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7.xml" ContentType="application/vnd.openxmlformats-officedocument.drawing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8.xml" ContentType="application/vnd.openxmlformats-officedocument.drawing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9.xml" ContentType="application/vnd.openxmlformats-officedocument.drawing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sktop\wendu\"/>
    </mc:Choice>
  </mc:AlternateContent>
  <xr:revisionPtr revIDLastSave="0" documentId="13_ncr:1_{53BF9A92-8BF7-4800-AB17-9A4F0624C5F8}" xr6:coauthVersionLast="47" xr6:coauthVersionMax="47" xr10:uidLastSave="{00000000-0000-0000-0000-000000000000}"/>
  <bookViews>
    <workbookView xWindow="-110" yWindow="-110" windowWidth="25820" windowHeight="15500" activeTab="8" xr2:uid="{4734E936-5344-430E-8CB4-644859F08E31}"/>
  </bookViews>
  <sheets>
    <sheet name="前进艾草" sheetId="11" r:id="rId1"/>
    <sheet name="前进加湿" sheetId="10" r:id="rId2"/>
    <sheet name="前进" sheetId="9" r:id="rId3"/>
    <sheet name="静止艾草2" sheetId="8" r:id="rId4"/>
    <sheet name="静止加湿2" sheetId="7" r:id="rId5"/>
    <sheet name="静止2" sheetId="6" r:id="rId6"/>
    <sheet name="静止艾草" sheetId="5" r:id="rId7"/>
    <sheet name="静止加湿" sheetId="4" r:id="rId8"/>
    <sheet name="静止" sheetId="2" r:id="rId9"/>
  </sheets>
  <definedNames>
    <definedName name="ExternalData_1" localSheetId="8" hidden="1">静止!$A$1:$D$8772</definedName>
    <definedName name="ExternalData_2" localSheetId="6" hidden="1">静止艾草!$A$1:$D$2227</definedName>
    <definedName name="ExternalData_2" localSheetId="7" hidden="1">静止加湿!$A$1:$D$2176</definedName>
    <definedName name="ExternalData_3" localSheetId="5" hidden="1">'静止2'!$A$1:$D$1233</definedName>
    <definedName name="ExternalData_4" localSheetId="4" hidden="1">静止加湿2!$A$1:$D$1103</definedName>
    <definedName name="ExternalData_5" localSheetId="3" hidden="1">静止艾草2!$A$1:$D$2227</definedName>
    <definedName name="ExternalData_6" localSheetId="2" hidden="1">前进!$A$1:$D$1161</definedName>
    <definedName name="ExternalData_7" localSheetId="1" hidden="1">前进加湿!$A$1:$D$5541</definedName>
    <definedName name="ExternalData_8" localSheetId="0" hidden="1">前进艾草!$A$1:$D$1470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01D6F71-D1DB-474D-881B-1F3FF8A56BC4}" keepAlive="1" name="查询 - aicao" description="与工作簿中“aicao”查询的连接。" type="5" refreshedVersion="8" background="1" saveData="1">
    <dbPr connection="Provider=Microsoft.Mashup.OleDb.1;Data Source=$Workbook$;Location=aicao;Extended Properties=&quot;&quot;" command="SELECT * FROM [aicao]"/>
  </connection>
  <connection id="2" xr16:uid="{B37FB8E3-9471-4F33-961A-E379E064F815}" keepAlive="1" name="查询 - jingzhi" description="与工作簿中“jingzhi”查询的连接。" type="5" refreshedVersion="8" background="1" saveData="1">
    <dbPr connection="Provider=Microsoft.Mashup.OleDb.1;Data Source=$Workbook$;Location=jingzhi;Extended Properties=&quot;&quot;" command="SELECT * FROM [jingzhi]"/>
  </connection>
  <connection id="3" xr16:uid="{9BD25CA1-DC7E-4408-B653-BFF388EC15DE}" keepAlive="1" name="查询 - jz_water" description="与工作簿中“jz_water”查询的连接。" type="5" refreshedVersion="8" background="1" saveData="1">
    <dbPr connection="Provider=Microsoft.Mashup.OleDb.1;Data Source=$Workbook$;Location=jz_water;Extended Properties=&quot;&quot;" command="SELECT * FROM [jz_water]"/>
  </connection>
  <connection id="4" xr16:uid="{E73BC2B0-4220-4972-9FC4-541D4F077B44}" keepAlive="1" name="查询 - 艾草2" description="与工作簿中“艾草2”查询的连接。" type="5" refreshedVersion="8" background="1" saveData="1">
    <dbPr connection="Provider=Microsoft.Mashup.OleDb.1;Data Source=$Workbook$;Location=艾草2;Extended Properties=&quot;&quot;" command="SELECT * FROM [艾草2]"/>
  </connection>
  <connection id="5" xr16:uid="{5701176F-3BB6-47F4-BE40-952185F31EF1}" keepAlive="1" name="查询 - 静止2" description="与工作簿中“静止2”查询的连接。" type="5" refreshedVersion="8" background="1" saveData="1">
    <dbPr connection="Provider=Microsoft.Mashup.OleDb.1;Data Source=$Workbook$;Location=静止2;Extended Properties=&quot;&quot;" command="SELECT * FROM [静止2]"/>
  </connection>
  <connection id="6" xr16:uid="{C7E6BEB7-F78A-452B-AD79-A41381373E8D}" keepAlive="1" name="查询 - 静止加湿2" description="与工作簿中“静止加湿2”查询的连接。" type="5" refreshedVersion="8" background="1" saveData="1">
    <dbPr connection="Provider=Microsoft.Mashup.OleDb.1;Data Source=$Workbook$;Location=静止加湿2;Extended Properties=&quot;&quot;" command="SELECT * FROM [静止加湿2]"/>
  </connection>
  <connection id="7" xr16:uid="{8275F837-6A06-4AFF-A877-5FD2235AC72D}" keepAlive="1" name="查询 - 前进" description="与工作簿中“前进”查询的连接。" type="5" refreshedVersion="8" background="1" saveData="1">
    <dbPr connection="Provider=Microsoft.Mashup.OleDb.1;Data Source=$Workbook$;Location=前进;Extended Properties=&quot;&quot;" command="SELECT * FROM [前进]"/>
  </connection>
  <connection id="8" xr16:uid="{20BFD995-7AE1-49ED-B954-88210F16181F}" keepAlive="1" name="查询 - 前进艾草" description="与工作簿中“前进艾草”查询的连接。" type="5" refreshedVersion="8" background="1" saveData="1">
    <dbPr connection="Provider=Microsoft.Mashup.OleDb.1;Data Source=$Workbook$;Location=前进艾草;Extended Properties=&quot;&quot;" command="SELECT * FROM [前进艾草]"/>
  </connection>
  <connection id="9" xr16:uid="{56138780-26D2-4A0B-8DFC-4430E0507B16}" keepAlive="1" name="查询 - 前进加湿" description="与工作簿中“前进加湿”查询的连接。" type="5" refreshedVersion="8" background="1" saveData="1">
    <dbPr connection="Provider=Microsoft.Mashup.OleDb.1;Data Source=$Workbook$;Location=前进加湿;Extended Properties=&quot;&quot;" command="SELECT * FROM [前进加湿]"/>
  </connection>
</connections>
</file>

<file path=xl/sharedStrings.xml><?xml version="1.0" encoding="utf-8"?>
<sst xmlns="http://schemas.openxmlformats.org/spreadsheetml/2006/main" count="36" uniqueCount="4">
  <si>
    <t>field.ad1</t>
  </si>
  <si>
    <t>field.ad2</t>
  </si>
  <si>
    <t>field.ad3</t>
  </si>
  <si>
    <t>秒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</si>
</sst>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前进艾草!$B$1</c:f>
              <c:strCache>
                <c:ptCount val="1"/>
                <c:pt idx="0">
                  <c:v>field.ad1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前进艾草!$A$2:$A$1470</c:f>
              <c:numCache>
                <c:formatCode>General</c:formatCode>
                <c:ptCount val="1469"/>
                <c:pt idx="0">
                  <c:v>0</c:v>
                </c:pt>
                <c:pt idx="1">
                  <c:v>1.4730930328369141E-2</c:v>
                </c:pt>
                <c:pt idx="2">
                  <c:v>2.9315948486328125E-2</c:v>
                </c:pt>
                <c:pt idx="3">
                  <c:v>4.4267416000366211E-2</c:v>
                </c:pt>
                <c:pt idx="4">
                  <c:v>5.9523105621337891E-2</c:v>
                </c:pt>
                <c:pt idx="5">
                  <c:v>7.4223995208740234E-2</c:v>
                </c:pt>
                <c:pt idx="6">
                  <c:v>8.978581428527832E-2</c:v>
                </c:pt>
                <c:pt idx="7">
                  <c:v>0.10425829887390137</c:v>
                </c:pt>
                <c:pt idx="8">
                  <c:v>0.11957502365112305</c:v>
                </c:pt>
                <c:pt idx="9">
                  <c:v>0.13420891761779785</c:v>
                </c:pt>
                <c:pt idx="10">
                  <c:v>0.14924359321594238</c:v>
                </c:pt>
                <c:pt idx="11">
                  <c:v>0.31030821800231934</c:v>
                </c:pt>
                <c:pt idx="12">
                  <c:v>0.32525253295898438</c:v>
                </c:pt>
                <c:pt idx="13">
                  <c:v>0.34029126167297363</c:v>
                </c:pt>
                <c:pt idx="14">
                  <c:v>0.35530281066894531</c:v>
                </c:pt>
                <c:pt idx="15">
                  <c:v>0.37034821510314941</c:v>
                </c:pt>
                <c:pt idx="16">
                  <c:v>0.38524913787841797</c:v>
                </c:pt>
                <c:pt idx="17">
                  <c:v>0.40088963508605957</c:v>
                </c:pt>
                <c:pt idx="18">
                  <c:v>0.41527462005615234</c:v>
                </c:pt>
                <c:pt idx="19">
                  <c:v>0.43026208877563477</c:v>
                </c:pt>
                <c:pt idx="20">
                  <c:v>0.44525408744812012</c:v>
                </c:pt>
                <c:pt idx="21">
                  <c:v>0.46061182022094727</c:v>
                </c:pt>
                <c:pt idx="22">
                  <c:v>0.47529745101928711</c:v>
                </c:pt>
                <c:pt idx="23">
                  <c:v>0.49026799201965332</c:v>
                </c:pt>
                <c:pt idx="24">
                  <c:v>0.50520920753479004</c:v>
                </c:pt>
                <c:pt idx="25">
                  <c:v>0.52023768424987793</c:v>
                </c:pt>
                <c:pt idx="26">
                  <c:v>0.53525376319885254</c:v>
                </c:pt>
                <c:pt idx="27">
                  <c:v>0.55016565322875977</c:v>
                </c:pt>
                <c:pt idx="28">
                  <c:v>0.56524467468261719</c:v>
                </c:pt>
                <c:pt idx="29">
                  <c:v>0.58023619651794434</c:v>
                </c:pt>
                <c:pt idx="30">
                  <c:v>0.59664368629455566</c:v>
                </c:pt>
                <c:pt idx="31">
                  <c:v>0.61129021644592285</c:v>
                </c:pt>
                <c:pt idx="32">
                  <c:v>0.62627840042114258</c:v>
                </c:pt>
                <c:pt idx="33">
                  <c:v>0.64120912551879883</c:v>
                </c:pt>
                <c:pt idx="34">
                  <c:v>0.65628218650817871</c:v>
                </c:pt>
                <c:pt idx="35">
                  <c:v>0.67116761207580566</c:v>
                </c:pt>
                <c:pt idx="36">
                  <c:v>0.68626141548156738</c:v>
                </c:pt>
                <c:pt idx="37">
                  <c:v>0.70217394828796387</c:v>
                </c:pt>
                <c:pt idx="38">
                  <c:v>0.71774625778198242</c:v>
                </c:pt>
                <c:pt idx="39">
                  <c:v>0.73220515251159668</c:v>
                </c:pt>
                <c:pt idx="40">
                  <c:v>0.74724340438842773</c:v>
                </c:pt>
                <c:pt idx="41">
                  <c:v>0.76218795776367188</c:v>
                </c:pt>
                <c:pt idx="42">
                  <c:v>0.77727007865905762</c:v>
                </c:pt>
                <c:pt idx="43">
                  <c:v>0.79223966598510742</c:v>
                </c:pt>
                <c:pt idx="44">
                  <c:v>0.80726480484008789</c:v>
                </c:pt>
                <c:pt idx="45">
                  <c:v>0.82221674919128418</c:v>
                </c:pt>
                <c:pt idx="46">
                  <c:v>0.83730578422546387</c:v>
                </c:pt>
                <c:pt idx="47">
                  <c:v>0.85226941108703613</c:v>
                </c:pt>
                <c:pt idx="48">
                  <c:v>0.86731147766113281</c:v>
                </c:pt>
                <c:pt idx="49">
                  <c:v>0.88222360610961914</c:v>
                </c:pt>
                <c:pt idx="50">
                  <c:v>0.89765143394470215</c:v>
                </c:pt>
                <c:pt idx="51">
                  <c:v>0.91328287124633789</c:v>
                </c:pt>
                <c:pt idx="52">
                  <c:v>0.92827510833740234</c:v>
                </c:pt>
                <c:pt idx="53">
                  <c:v>0.94352984428405762</c:v>
                </c:pt>
                <c:pt idx="54">
                  <c:v>0.9592900276184082</c:v>
                </c:pt>
                <c:pt idx="55">
                  <c:v>0.97423982620239258</c:v>
                </c:pt>
                <c:pt idx="56">
                  <c:v>0.98935055732727051</c:v>
                </c:pt>
                <c:pt idx="57">
                  <c:v>1.0042877197265625</c:v>
                </c:pt>
                <c:pt idx="58">
                  <c:v>1.0193753242492676</c:v>
                </c:pt>
                <c:pt idx="59">
                  <c:v>1.0342211723327637</c:v>
                </c:pt>
                <c:pt idx="60">
                  <c:v>1.0494837760925293</c:v>
                </c:pt>
                <c:pt idx="61">
                  <c:v>1.0642542839050293</c:v>
                </c:pt>
                <c:pt idx="62">
                  <c:v>1.0797245502471924</c:v>
                </c:pt>
                <c:pt idx="63">
                  <c:v>1.094254732131958</c:v>
                </c:pt>
                <c:pt idx="64">
                  <c:v>1.1092305183410645</c:v>
                </c:pt>
                <c:pt idx="65">
                  <c:v>1.124262809753418</c:v>
                </c:pt>
                <c:pt idx="66">
                  <c:v>1.1392138004302979</c:v>
                </c:pt>
                <c:pt idx="67">
                  <c:v>1.1541817188262939</c:v>
                </c:pt>
                <c:pt idx="68">
                  <c:v>1.16921067237854</c:v>
                </c:pt>
                <c:pt idx="69">
                  <c:v>1.1853232383728027</c:v>
                </c:pt>
                <c:pt idx="70">
                  <c:v>1.2003242969512939</c:v>
                </c:pt>
                <c:pt idx="71">
                  <c:v>1.2176315784454346</c:v>
                </c:pt>
                <c:pt idx="72">
                  <c:v>1.2326734066009521</c:v>
                </c:pt>
                <c:pt idx="73">
                  <c:v>1.2518930435180664</c:v>
                </c:pt>
                <c:pt idx="74">
                  <c:v>1.26656174659729</c:v>
                </c:pt>
                <c:pt idx="75">
                  <c:v>1.2816810607910156</c:v>
                </c:pt>
                <c:pt idx="76">
                  <c:v>1.2980320453643799</c:v>
                </c:pt>
                <c:pt idx="77">
                  <c:v>1.3140804767608643</c:v>
                </c:pt>
                <c:pt idx="78">
                  <c:v>1.3283765316009521</c:v>
                </c:pt>
                <c:pt idx="79">
                  <c:v>1.3439161777496338</c:v>
                </c:pt>
                <c:pt idx="80">
                  <c:v>1.3600301742553711</c:v>
                </c:pt>
                <c:pt idx="81">
                  <c:v>1.3746776580810547</c:v>
                </c:pt>
                <c:pt idx="82">
                  <c:v>1.3905267715454102</c:v>
                </c:pt>
                <c:pt idx="83">
                  <c:v>1.4047403335571289</c:v>
                </c:pt>
                <c:pt idx="84">
                  <c:v>1.4201416969299316</c:v>
                </c:pt>
                <c:pt idx="85">
                  <c:v>1.4345591068267822</c:v>
                </c:pt>
                <c:pt idx="86">
                  <c:v>1.4493072032928467</c:v>
                </c:pt>
                <c:pt idx="87">
                  <c:v>1.6103060245513916</c:v>
                </c:pt>
                <c:pt idx="88">
                  <c:v>1.6252431869506836</c:v>
                </c:pt>
                <c:pt idx="89">
                  <c:v>1.6402988433837891</c:v>
                </c:pt>
                <c:pt idx="90">
                  <c:v>1.6552770137786865</c:v>
                </c:pt>
                <c:pt idx="91">
                  <c:v>1.6702609062194824</c:v>
                </c:pt>
                <c:pt idx="92">
                  <c:v>1.6852400302886963</c:v>
                </c:pt>
                <c:pt idx="93">
                  <c:v>1.7003490924835205</c:v>
                </c:pt>
                <c:pt idx="94">
                  <c:v>1.7153713703155518</c:v>
                </c:pt>
                <c:pt idx="95">
                  <c:v>1.7305748462677002</c:v>
                </c:pt>
                <c:pt idx="96">
                  <c:v>1.7452046871185303</c:v>
                </c:pt>
                <c:pt idx="97">
                  <c:v>1.7606687545776367</c:v>
                </c:pt>
                <c:pt idx="98">
                  <c:v>1.7772469520568848</c:v>
                </c:pt>
                <c:pt idx="99">
                  <c:v>1.7922577857971191</c:v>
                </c:pt>
                <c:pt idx="100">
                  <c:v>1.8072483539581299</c:v>
                </c:pt>
                <c:pt idx="101">
                  <c:v>1.8242316246032715</c:v>
                </c:pt>
                <c:pt idx="102">
                  <c:v>1.8391649723052979</c:v>
                </c:pt>
                <c:pt idx="103">
                  <c:v>1.8542242050170898</c:v>
                </c:pt>
                <c:pt idx="104">
                  <c:v>1.8712575435638428</c:v>
                </c:pt>
                <c:pt idx="105">
                  <c:v>1.8866639137268066</c:v>
                </c:pt>
                <c:pt idx="106">
                  <c:v>1.902205228805542</c:v>
                </c:pt>
                <c:pt idx="107">
                  <c:v>1.9192638397216797</c:v>
                </c:pt>
                <c:pt idx="108">
                  <c:v>1.9343385696411133</c:v>
                </c:pt>
                <c:pt idx="109">
                  <c:v>1.9493627548217773</c:v>
                </c:pt>
                <c:pt idx="110">
                  <c:v>1.9647681713104248</c:v>
                </c:pt>
                <c:pt idx="111">
                  <c:v>1.9812371730804443</c:v>
                </c:pt>
                <c:pt idx="112">
                  <c:v>1.9962437152862549</c:v>
                </c:pt>
                <c:pt idx="113">
                  <c:v>2.0118570327758789</c:v>
                </c:pt>
                <c:pt idx="114">
                  <c:v>2.0282225608825684</c:v>
                </c:pt>
                <c:pt idx="115">
                  <c:v>2.0436172485351563</c:v>
                </c:pt>
                <c:pt idx="116">
                  <c:v>2.0581996440887451</c:v>
                </c:pt>
                <c:pt idx="117">
                  <c:v>2.0773489475250244</c:v>
                </c:pt>
                <c:pt idx="118">
                  <c:v>2.0902349948883057</c:v>
                </c:pt>
                <c:pt idx="119">
                  <c:v>2.1056892871856689</c:v>
                </c:pt>
                <c:pt idx="120">
                  <c:v>2.1222469806671143</c:v>
                </c:pt>
                <c:pt idx="121">
                  <c:v>2.1388323307037354</c:v>
                </c:pt>
                <c:pt idx="122">
                  <c:v>2.152637243270874</c:v>
                </c:pt>
                <c:pt idx="123">
                  <c:v>2.1700506210327148</c:v>
                </c:pt>
                <c:pt idx="124">
                  <c:v>2.185269832611084</c:v>
                </c:pt>
                <c:pt idx="125">
                  <c:v>2.2004048824310303</c:v>
                </c:pt>
                <c:pt idx="126">
                  <c:v>2.215266227722168</c:v>
                </c:pt>
                <c:pt idx="127">
                  <c:v>2.2322807312011719</c:v>
                </c:pt>
                <c:pt idx="128">
                  <c:v>2.2476627826690674</c:v>
                </c:pt>
                <c:pt idx="129">
                  <c:v>2.2626388072967529</c:v>
                </c:pt>
                <c:pt idx="130">
                  <c:v>2.2792208194732666</c:v>
                </c:pt>
                <c:pt idx="131">
                  <c:v>2.2947242259979248</c:v>
                </c:pt>
                <c:pt idx="132">
                  <c:v>2.3092207908630371</c:v>
                </c:pt>
                <c:pt idx="133">
                  <c:v>2.326301097869873</c:v>
                </c:pt>
                <c:pt idx="134">
                  <c:v>2.3412148952484131</c:v>
                </c:pt>
                <c:pt idx="135">
                  <c:v>2.3566327095031738</c:v>
                </c:pt>
                <c:pt idx="136">
                  <c:v>2.3732130527496338</c:v>
                </c:pt>
                <c:pt idx="137">
                  <c:v>2.3883404731750488</c:v>
                </c:pt>
                <c:pt idx="138">
                  <c:v>2.4032139778137207</c:v>
                </c:pt>
                <c:pt idx="139">
                  <c:v>2.4185864925384521</c:v>
                </c:pt>
                <c:pt idx="140">
                  <c:v>2.4353280067443848</c:v>
                </c:pt>
                <c:pt idx="141">
                  <c:v>2.4518411159515381</c:v>
                </c:pt>
                <c:pt idx="142">
                  <c:v>2.4658052921295166</c:v>
                </c:pt>
                <c:pt idx="143">
                  <c:v>2.4822278022766113</c:v>
                </c:pt>
                <c:pt idx="144">
                  <c:v>2.4976732730865479</c:v>
                </c:pt>
                <c:pt idx="145">
                  <c:v>2.5129837989807129</c:v>
                </c:pt>
                <c:pt idx="146">
                  <c:v>2.5292489528656006</c:v>
                </c:pt>
                <c:pt idx="147">
                  <c:v>2.5442826747894287</c:v>
                </c:pt>
                <c:pt idx="148">
                  <c:v>2.559321403503418</c:v>
                </c:pt>
                <c:pt idx="149">
                  <c:v>2.5767266750335693</c:v>
                </c:pt>
                <c:pt idx="150">
                  <c:v>2.5912415981292725</c:v>
                </c:pt>
                <c:pt idx="151">
                  <c:v>2.6066005229949951</c:v>
                </c:pt>
                <c:pt idx="152">
                  <c:v>2.6232833862304688</c:v>
                </c:pt>
                <c:pt idx="153">
                  <c:v>2.6387252807617188</c:v>
                </c:pt>
                <c:pt idx="154">
                  <c:v>2.6532309055328369</c:v>
                </c:pt>
                <c:pt idx="155">
                  <c:v>2.668262243270874</c:v>
                </c:pt>
                <c:pt idx="156">
                  <c:v>2.6852266788482666</c:v>
                </c:pt>
                <c:pt idx="157">
                  <c:v>2.7002382278442383</c:v>
                </c:pt>
                <c:pt idx="158">
                  <c:v>2.7153091430664063</c:v>
                </c:pt>
                <c:pt idx="159">
                  <c:v>2.7326531410217285</c:v>
                </c:pt>
                <c:pt idx="160">
                  <c:v>2.7477791309356689</c:v>
                </c:pt>
                <c:pt idx="161">
                  <c:v>2.7625565528869629</c:v>
                </c:pt>
                <c:pt idx="162">
                  <c:v>2.7800250053405762</c:v>
                </c:pt>
                <c:pt idx="163">
                  <c:v>2.7942404747009277</c:v>
                </c:pt>
                <c:pt idx="164">
                  <c:v>2.809178352355957</c:v>
                </c:pt>
                <c:pt idx="165">
                  <c:v>2.826270580291748</c:v>
                </c:pt>
                <c:pt idx="166">
                  <c:v>2.8412468433380127</c:v>
                </c:pt>
                <c:pt idx="167">
                  <c:v>2.8562772274017334</c:v>
                </c:pt>
                <c:pt idx="168">
                  <c:v>2.8712549209594727</c:v>
                </c:pt>
                <c:pt idx="169">
                  <c:v>2.888228178024292</c:v>
                </c:pt>
                <c:pt idx="170">
                  <c:v>2.903275728225708</c:v>
                </c:pt>
                <c:pt idx="171">
                  <c:v>2.9184951782226563</c:v>
                </c:pt>
                <c:pt idx="172">
                  <c:v>2.935248851776123</c:v>
                </c:pt>
                <c:pt idx="173">
                  <c:v>2.9502618312835693</c:v>
                </c:pt>
                <c:pt idx="174">
                  <c:v>2.9652297496795654</c:v>
                </c:pt>
                <c:pt idx="175">
                  <c:v>2.9821963310241699</c:v>
                </c:pt>
                <c:pt idx="176">
                  <c:v>2.9986810684204102</c:v>
                </c:pt>
                <c:pt idx="177">
                  <c:v>3.0132081508636475</c:v>
                </c:pt>
                <c:pt idx="178">
                  <c:v>3.0302379131317139</c:v>
                </c:pt>
                <c:pt idx="179">
                  <c:v>3.0452401638031006</c:v>
                </c:pt>
                <c:pt idx="180">
                  <c:v>3.0602290630340576</c:v>
                </c:pt>
                <c:pt idx="181">
                  <c:v>3.0776436328887939</c:v>
                </c:pt>
                <c:pt idx="182">
                  <c:v>3.0922501087188721</c:v>
                </c:pt>
                <c:pt idx="183">
                  <c:v>3.1072590351104736</c:v>
                </c:pt>
                <c:pt idx="184">
                  <c:v>3.1222467422485352</c:v>
                </c:pt>
                <c:pt idx="185">
                  <c:v>3.1395823955535889</c:v>
                </c:pt>
                <c:pt idx="186">
                  <c:v>3.1542134284973145</c:v>
                </c:pt>
                <c:pt idx="187">
                  <c:v>3.1692581176757813</c:v>
                </c:pt>
                <c:pt idx="188">
                  <c:v>3.1862554550170898</c:v>
                </c:pt>
                <c:pt idx="189">
                  <c:v>3.2026326656341553</c:v>
                </c:pt>
                <c:pt idx="190">
                  <c:v>3.2176494598388672</c:v>
                </c:pt>
                <c:pt idx="191">
                  <c:v>3.2349550724029541</c:v>
                </c:pt>
                <c:pt idx="192">
                  <c:v>3.2495312690734863</c:v>
                </c:pt>
                <c:pt idx="193">
                  <c:v>3.2642192840576172</c:v>
                </c:pt>
                <c:pt idx="194">
                  <c:v>3.2812776565551758</c:v>
                </c:pt>
                <c:pt idx="195">
                  <c:v>3.2962245941162109</c:v>
                </c:pt>
                <c:pt idx="196">
                  <c:v>3.3112146854400635</c:v>
                </c:pt>
                <c:pt idx="197">
                  <c:v>3.3262619972229004</c:v>
                </c:pt>
                <c:pt idx="198">
                  <c:v>3.3446977138519287</c:v>
                </c:pt>
                <c:pt idx="199">
                  <c:v>3.3592598438262939</c:v>
                </c:pt>
                <c:pt idx="200">
                  <c:v>3.3757691383361816</c:v>
                </c:pt>
                <c:pt idx="201">
                  <c:v>3.3945012092590332</c:v>
                </c:pt>
                <c:pt idx="202">
                  <c:v>3.4082417488098145</c:v>
                </c:pt>
                <c:pt idx="203">
                  <c:v>3.423231840133667</c:v>
                </c:pt>
                <c:pt idx="204">
                  <c:v>3.4402604103088379</c:v>
                </c:pt>
                <c:pt idx="205">
                  <c:v>3.4552483558654785</c:v>
                </c:pt>
                <c:pt idx="206">
                  <c:v>3.4706499576568604</c:v>
                </c:pt>
                <c:pt idx="207">
                  <c:v>3.4876370429992676</c:v>
                </c:pt>
                <c:pt idx="208">
                  <c:v>3.5022287368774414</c:v>
                </c:pt>
                <c:pt idx="209">
                  <c:v>3.517240047454834</c:v>
                </c:pt>
                <c:pt idx="210">
                  <c:v>3.5342228412628174</c:v>
                </c:pt>
                <c:pt idx="211">
                  <c:v>3.5492539405822754</c:v>
                </c:pt>
                <c:pt idx="212">
                  <c:v>3.5646815299987793</c:v>
                </c:pt>
                <c:pt idx="213">
                  <c:v>3.5812063217163086</c:v>
                </c:pt>
                <c:pt idx="214">
                  <c:v>3.5964970588684082</c:v>
                </c:pt>
                <c:pt idx="215">
                  <c:v>3.6112873554229736</c:v>
                </c:pt>
                <c:pt idx="216">
                  <c:v>3.627593994140625</c:v>
                </c:pt>
                <c:pt idx="217">
                  <c:v>3.6442418098449707</c:v>
                </c:pt>
                <c:pt idx="218">
                  <c:v>3.6592464447021484</c:v>
                </c:pt>
                <c:pt idx="219">
                  <c:v>3.674229621887207</c:v>
                </c:pt>
                <c:pt idx="220">
                  <c:v>3.6912875175476074</c:v>
                </c:pt>
                <c:pt idx="221">
                  <c:v>3.7061789035797119</c:v>
                </c:pt>
                <c:pt idx="222">
                  <c:v>3.7212655544281006</c:v>
                </c:pt>
                <c:pt idx="223">
                  <c:v>3.7381937503814697</c:v>
                </c:pt>
                <c:pt idx="224">
                  <c:v>3.7532553672790527</c:v>
                </c:pt>
                <c:pt idx="225">
                  <c:v>3.7685849666595459</c:v>
                </c:pt>
                <c:pt idx="226">
                  <c:v>3.78523850440979</c:v>
                </c:pt>
                <c:pt idx="227">
                  <c:v>3.8002588748931885</c:v>
                </c:pt>
                <c:pt idx="228">
                  <c:v>3.8152685165405273</c:v>
                </c:pt>
                <c:pt idx="229">
                  <c:v>3.8302257061004639</c:v>
                </c:pt>
                <c:pt idx="230">
                  <c:v>3.8476212024688721</c:v>
                </c:pt>
                <c:pt idx="231">
                  <c:v>3.8621940612792969</c:v>
                </c:pt>
                <c:pt idx="232">
                  <c:v>3.8773055076599121</c:v>
                </c:pt>
                <c:pt idx="233">
                  <c:v>3.894202709197998</c:v>
                </c:pt>
                <c:pt idx="234">
                  <c:v>3.9096112251281738</c:v>
                </c:pt>
                <c:pt idx="235">
                  <c:v>3.9246582984924316</c:v>
                </c:pt>
                <c:pt idx="236">
                  <c:v>3.9412426948547363</c:v>
                </c:pt>
                <c:pt idx="237">
                  <c:v>3.9562780857086182</c:v>
                </c:pt>
                <c:pt idx="238">
                  <c:v>3.971625804901123</c:v>
                </c:pt>
                <c:pt idx="239">
                  <c:v>3.9882664680480957</c:v>
                </c:pt>
                <c:pt idx="240">
                  <c:v>4.0033469200134277</c:v>
                </c:pt>
                <c:pt idx="241">
                  <c:v>4.0183641910552979</c:v>
                </c:pt>
                <c:pt idx="242">
                  <c:v>4.0353169441223145</c:v>
                </c:pt>
                <c:pt idx="243">
                  <c:v>4.0503227710723877</c:v>
                </c:pt>
                <c:pt idx="244">
                  <c:v>4.0653026103973389</c:v>
                </c:pt>
                <c:pt idx="245">
                  <c:v>4.0806543827056885</c:v>
                </c:pt>
                <c:pt idx="246">
                  <c:v>4.0978236198425293</c:v>
                </c:pt>
                <c:pt idx="247">
                  <c:v>4.1122779846191406</c:v>
                </c:pt>
                <c:pt idx="248">
                  <c:v>4.1276724338531494</c:v>
                </c:pt>
                <c:pt idx="249">
                  <c:v>4.1447756290435791</c:v>
                </c:pt>
                <c:pt idx="250">
                  <c:v>4.1593112945556641</c:v>
                </c:pt>
                <c:pt idx="251">
                  <c:v>4.1742279529571533</c:v>
                </c:pt>
                <c:pt idx="252">
                  <c:v>4.1913106441497803</c:v>
                </c:pt>
                <c:pt idx="253">
                  <c:v>4.2062580585479736</c:v>
                </c:pt>
                <c:pt idx="254">
                  <c:v>4.2215626239776611</c:v>
                </c:pt>
                <c:pt idx="255">
                  <c:v>4.2383100986480713</c:v>
                </c:pt>
                <c:pt idx="256">
                  <c:v>4.2532398700714111</c:v>
                </c:pt>
                <c:pt idx="257">
                  <c:v>4.2683022022247314</c:v>
                </c:pt>
                <c:pt idx="258">
                  <c:v>4.2833120822906494</c:v>
                </c:pt>
                <c:pt idx="259">
                  <c:v>4.3012402057647705</c:v>
                </c:pt>
                <c:pt idx="260">
                  <c:v>4.3163325786590576</c:v>
                </c:pt>
                <c:pt idx="261">
                  <c:v>4.3312933444976807</c:v>
                </c:pt>
                <c:pt idx="262">
                  <c:v>4.3488147258758545</c:v>
                </c:pt>
                <c:pt idx="263">
                  <c:v>4.3632938861846924</c:v>
                </c:pt>
                <c:pt idx="264">
                  <c:v>4.3783552646636963</c:v>
                </c:pt>
                <c:pt idx="265">
                  <c:v>4.3973007202148438</c:v>
                </c:pt>
                <c:pt idx="266">
                  <c:v>4.4122984409332275</c:v>
                </c:pt>
                <c:pt idx="267">
                  <c:v>4.4273300170898438</c:v>
                </c:pt>
                <c:pt idx="268">
                  <c:v>4.44431471824646</c:v>
                </c:pt>
                <c:pt idx="269">
                  <c:v>4.4592461585998535</c:v>
                </c:pt>
                <c:pt idx="270">
                  <c:v>4.4742331504821777</c:v>
                </c:pt>
                <c:pt idx="271">
                  <c:v>4.4913022518157959</c:v>
                </c:pt>
                <c:pt idx="272">
                  <c:v>4.5062446594238281</c:v>
                </c:pt>
                <c:pt idx="273">
                  <c:v>4.521289587020874</c:v>
                </c:pt>
                <c:pt idx="274">
                  <c:v>4.5362699031829834</c:v>
                </c:pt>
                <c:pt idx="275">
                  <c:v>4.5532822608947754</c:v>
                </c:pt>
                <c:pt idx="276">
                  <c:v>4.5683319568634033</c:v>
                </c:pt>
                <c:pt idx="277">
                  <c:v>4.5833308696746826</c:v>
                </c:pt>
                <c:pt idx="278">
                  <c:v>4.601315975189209</c:v>
                </c:pt>
                <c:pt idx="279">
                  <c:v>4.6162984371185303</c:v>
                </c:pt>
                <c:pt idx="280">
                  <c:v>4.6312928199768066</c:v>
                </c:pt>
                <c:pt idx="281">
                  <c:v>4.6482632160186768</c:v>
                </c:pt>
                <c:pt idx="282">
                  <c:v>4.6633007526397705</c:v>
                </c:pt>
                <c:pt idx="283">
                  <c:v>4.6783044338226318</c:v>
                </c:pt>
                <c:pt idx="284">
                  <c:v>4.6957058906555176</c:v>
                </c:pt>
                <c:pt idx="285">
                  <c:v>4.7102372646331787</c:v>
                </c:pt>
                <c:pt idx="286">
                  <c:v>4.7252147197723389</c:v>
                </c:pt>
                <c:pt idx="287">
                  <c:v>4.7422692775726318</c:v>
                </c:pt>
                <c:pt idx="288">
                  <c:v>4.7573833465576172</c:v>
                </c:pt>
                <c:pt idx="289">
                  <c:v>4.7723081111907959</c:v>
                </c:pt>
                <c:pt idx="290">
                  <c:v>4.7882936000823975</c:v>
                </c:pt>
                <c:pt idx="291">
                  <c:v>4.805290699005127</c:v>
                </c:pt>
                <c:pt idx="292">
                  <c:v>4.820270299911499</c:v>
                </c:pt>
                <c:pt idx="293">
                  <c:v>4.8352677822113037</c:v>
                </c:pt>
                <c:pt idx="294">
                  <c:v>4.8523056507110596</c:v>
                </c:pt>
                <c:pt idx="295">
                  <c:v>4.8673241138458252</c:v>
                </c:pt>
                <c:pt idx="296">
                  <c:v>4.8823039531707764</c:v>
                </c:pt>
                <c:pt idx="297">
                  <c:v>4.8993120193481445</c:v>
                </c:pt>
                <c:pt idx="298">
                  <c:v>4.9143853187561035</c:v>
                </c:pt>
                <c:pt idx="299">
                  <c:v>4.9292280673980713</c:v>
                </c:pt>
                <c:pt idx="300">
                  <c:v>4.9462356567382813</c:v>
                </c:pt>
                <c:pt idx="301">
                  <c:v>4.9613091945648193</c:v>
                </c:pt>
                <c:pt idx="302">
                  <c:v>4.9763736724853516</c:v>
                </c:pt>
                <c:pt idx="303">
                  <c:v>4.9913296699523926</c:v>
                </c:pt>
                <c:pt idx="304">
                  <c:v>5.0093424320220947</c:v>
                </c:pt>
                <c:pt idx="305">
                  <c:v>5.0242559909820557</c:v>
                </c:pt>
                <c:pt idx="306">
                  <c:v>5.0393104553222656</c:v>
                </c:pt>
                <c:pt idx="307">
                  <c:v>5.0562348365783691</c:v>
                </c:pt>
                <c:pt idx="308">
                  <c:v>5.0713412761688232</c:v>
                </c:pt>
                <c:pt idx="309">
                  <c:v>5.0862252712249756</c:v>
                </c:pt>
                <c:pt idx="310">
                  <c:v>5.1042914390563965</c:v>
                </c:pt>
                <c:pt idx="311">
                  <c:v>5.1192827224731445</c:v>
                </c:pt>
                <c:pt idx="312">
                  <c:v>5.1346042156219482</c:v>
                </c:pt>
                <c:pt idx="313">
                  <c:v>5.1523363590240479</c:v>
                </c:pt>
                <c:pt idx="314">
                  <c:v>5.1673283576965332</c:v>
                </c:pt>
                <c:pt idx="315">
                  <c:v>5.1823382377624512</c:v>
                </c:pt>
                <c:pt idx="316">
                  <c:v>5.1997289657592773</c:v>
                </c:pt>
                <c:pt idx="317">
                  <c:v>5.2146291732788086</c:v>
                </c:pt>
                <c:pt idx="318">
                  <c:v>5.2297496795654297</c:v>
                </c:pt>
                <c:pt idx="319">
                  <c:v>5.2447259426116943</c:v>
                </c:pt>
                <c:pt idx="320">
                  <c:v>5.261326789855957</c:v>
                </c:pt>
                <c:pt idx="321">
                  <c:v>5.2763869762420654</c:v>
                </c:pt>
                <c:pt idx="322">
                  <c:v>5.2916581630706787</c:v>
                </c:pt>
                <c:pt idx="323">
                  <c:v>5.3083148002624512</c:v>
                </c:pt>
                <c:pt idx="324">
                  <c:v>5.3236188888549805</c:v>
                </c:pt>
                <c:pt idx="325">
                  <c:v>5.3382365703582764</c:v>
                </c:pt>
                <c:pt idx="326">
                  <c:v>5.3558518886566162</c:v>
                </c:pt>
                <c:pt idx="327">
                  <c:v>5.3703794479370117</c:v>
                </c:pt>
                <c:pt idx="328">
                  <c:v>5.3857495784759521</c:v>
                </c:pt>
                <c:pt idx="329">
                  <c:v>5.4023017883300781</c:v>
                </c:pt>
                <c:pt idx="330">
                  <c:v>5.4171488285064697</c:v>
                </c:pt>
                <c:pt idx="331">
                  <c:v>5.4324893951416016</c:v>
                </c:pt>
                <c:pt idx="332">
                  <c:v>5.4497470855712891</c:v>
                </c:pt>
                <c:pt idx="333">
                  <c:v>5.4646055698394775</c:v>
                </c:pt>
                <c:pt idx="334">
                  <c:v>5.4792771339416504</c:v>
                </c:pt>
                <c:pt idx="335">
                  <c:v>5.4942448139190674</c:v>
                </c:pt>
                <c:pt idx="336">
                  <c:v>5.512415885925293</c:v>
                </c:pt>
                <c:pt idx="337">
                  <c:v>5.5262749195098877</c:v>
                </c:pt>
                <c:pt idx="338">
                  <c:v>5.5412726402282715</c:v>
                </c:pt>
                <c:pt idx="339">
                  <c:v>5.5582594871520996</c:v>
                </c:pt>
                <c:pt idx="340">
                  <c:v>5.5733163356781006</c:v>
                </c:pt>
                <c:pt idx="341">
                  <c:v>5.5886859893798828</c:v>
                </c:pt>
                <c:pt idx="342">
                  <c:v>5.605262279510498</c:v>
                </c:pt>
                <c:pt idx="343">
                  <c:v>5.6203353404998779</c:v>
                </c:pt>
                <c:pt idx="344">
                  <c:v>5.6352126598358154</c:v>
                </c:pt>
                <c:pt idx="345">
                  <c:v>5.7983303070068359</c:v>
                </c:pt>
                <c:pt idx="346">
                  <c:v>5.8153049945831299</c:v>
                </c:pt>
                <c:pt idx="347">
                  <c:v>5.8303501605987549</c:v>
                </c:pt>
                <c:pt idx="348">
                  <c:v>5.8452572822570801</c:v>
                </c:pt>
                <c:pt idx="349">
                  <c:v>5.8623054027557373</c:v>
                </c:pt>
                <c:pt idx="350">
                  <c:v>5.8772592544555664</c:v>
                </c:pt>
                <c:pt idx="351">
                  <c:v>5.8922576904296875</c:v>
                </c:pt>
                <c:pt idx="352">
                  <c:v>5.9093263149261475</c:v>
                </c:pt>
                <c:pt idx="353">
                  <c:v>5.9242928028106689</c:v>
                </c:pt>
                <c:pt idx="354">
                  <c:v>5.9393277168273926</c:v>
                </c:pt>
                <c:pt idx="355">
                  <c:v>5.9563164710998535</c:v>
                </c:pt>
                <c:pt idx="356">
                  <c:v>5.9712965488433838</c:v>
                </c:pt>
                <c:pt idx="357">
                  <c:v>5.9863018989562988</c:v>
                </c:pt>
                <c:pt idx="358">
                  <c:v>6.0022509098052979</c:v>
                </c:pt>
                <c:pt idx="359">
                  <c:v>6.0193359851837158</c:v>
                </c:pt>
                <c:pt idx="360">
                  <c:v>6.0342690944671631</c:v>
                </c:pt>
                <c:pt idx="361">
                  <c:v>6.0496947765350342</c:v>
                </c:pt>
                <c:pt idx="362">
                  <c:v>6.0667378902435303</c:v>
                </c:pt>
                <c:pt idx="363">
                  <c:v>6.0813345909118652</c:v>
                </c:pt>
                <c:pt idx="364">
                  <c:v>6.0966827869415283</c:v>
                </c:pt>
                <c:pt idx="365">
                  <c:v>6.1133313179016113</c:v>
                </c:pt>
                <c:pt idx="366">
                  <c:v>6.1284520626068115</c:v>
                </c:pt>
                <c:pt idx="367">
                  <c:v>6.1434180736541748</c:v>
                </c:pt>
                <c:pt idx="368">
                  <c:v>6.1607325077056885</c:v>
                </c:pt>
                <c:pt idx="369">
                  <c:v>6.1753966808319092</c:v>
                </c:pt>
                <c:pt idx="370">
                  <c:v>6.1903145313262939</c:v>
                </c:pt>
                <c:pt idx="371">
                  <c:v>6.2077555656433105</c:v>
                </c:pt>
                <c:pt idx="372">
                  <c:v>6.2222223281860352</c:v>
                </c:pt>
                <c:pt idx="373">
                  <c:v>6.2376935482025146</c:v>
                </c:pt>
                <c:pt idx="374">
                  <c:v>6.2523291110992432</c:v>
                </c:pt>
                <c:pt idx="375">
                  <c:v>6.2711012363433838</c:v>
                </c:pt>
                <c:pt idx="376">
                  <c:v>6.2845237255096436</c:v>
                </c:pt>
                <c:pt idx="377">
                  <c:v>6.2998802661895752</c:v>
                </c:pt>
                <c:pt idx="378">
                  <c:v>6.3172743320465088</c:v>
                </c:pt>
                <c:pt idx="379">
                  <c:v>6.3327248096466064</c:v>
                </c:pt>
                <c:pt idx="380">
                  <c:v>6.3481152057647705</c:v>
                </c:pt>
                <c:pt idx="381">
                  <c:v>6.3648331165313721</c:v>
                </c:pt>
                <c:pt idx="382">
                  <c:v>6.3800523281097412</c:v>
                </c:pt>
                <c:pt idx="383">
                  <c:v>6.3947808742523193</c:v>
                </c:pt>
                <c:pt idx="384">
                  <c:v>6.4123778343200684</c:v>
                </c:pt>
                <c:pt idx="385">
                  <c:v>6.4273445606231689</c:v>
                </c:pt>
                <c:pt idx="386">
                  <c:v>6.4422585964202881</c:v>
                </c:pt>
                <c:pt idx="387">
                  <c:v>6.4593214988708496</c:v>
                </c:pt>
                <c:pt idx="388">
                  <c:v>6.4743280410766602</c:v>
                </c:pt>
                <c:pt idx="389">
                  <c:v>6.4893121719360352</c:v>
                </c:pt>
                <c:pt idx="390">
                  <c:v>6.5043365955352783</c:v>
                </c:pt>
                <c:pt idx="391">
                  <c:v>6.523700475692749</c:v>
                </c:pt>
                <c:pt idx="392">
                  <c:v>6.5363118648529053</c:v>
                </c:pt>
                <c:pt idx="393">
                  <c:v>6.5516772270202637</c:v>
                </c:pt>
                <c:pt idx="394">
                  <c:v>6.5688152313232422</c:v>
                </c:pt>
                <c:pt idx="395">
                  <c:v>6.5836122035980225</c:v>
                </c:pt>
                <c:pt idx="396">
                  <c:v>6.5987675189971924</c:v>
                </c:pt>
                <c:pt idx="397">
                  <c:v>6.6168179512023926</c:v>
                </c:pt>
                <c:pt idx="398">
                  <c:v>6.630687952041626</c:v>
                </c:pt>
                <c:pt idx="399">
                  <c:v>6.6457288265228271</c:v>
                </c:pt>
                <c:pt idx="400">
                  <c:v>6.6633069515228271</c:v>
                </c:pt>
                <c:pt idx="401">
                  <c:v>6.6782498359680176</c:v>
                </c:pt>
                <c:pt idx="402">
                  <c:v>6.6933155059814453</c:v>
                </c:pt>
                <c:pt idx="403">
                  <c:v>6.7086336612701416</c:v>
                </c:pt>
                <c:pt idx="404">
                  <c:v>6.7253212928771973</c:v>
                </c:pt>
                <c:pt idx="405">
                  <c:v>6.7402529716491699</c:v>
                </c:pt>
                <c:pt idx="406">
                  <c:v>6.7552592754364014</c:v>
                </c:pt>
                <c:pt idx="407">
                  <c:v>6.7742795944213867</c:v>
                </c:pt>
                <c:pt idx="408">
                  <c:v>6.7873730659484863</c:v>
                </c:pt>
                <c:pt idx="409">
                  <c:v>6.8022596836090088</c:v>
                </c:pt>
                <c:pt idx="410">
                  <c:v>6.8192844390869141</c:v>
                </c:pt>
                <c:pt idx="411">
                  <c:v>6.8342659473419189</c:v>
                </c:pt>
                <c:pt idx="412">
                  <c:v>6.8494062423706055</c:v>
                </c:pt>
                <c:pt idx="413">
                  <c:v>6.8663032054901123</c:v>
                </c:pt>
                <c:pt idx="414">
                  <c:v>6.8818612098693848</c:v>
                </c:pt>
                <c:pt idx="415">
                  <c:v>6.8963561058044434</c:v>
                </c:pt>
                <c:pt idx="416">
                  <c:v>6.9113390445709229</c:v>
                </c:pt>
                <c:pt idx="417">
                  <c:v>6.9282989501953125</c:v>
                </c:pt>
                <c:pt idx="418">
                  <c:v>6.9432833194732666</c:v>
                </c:pt>
                <c:pt idx="419">
                  <c:v>6.9582738876342773</c:v>
                </c:pt>
                <c:pt idx="420">
                  <c:v>6.9752464294433594</c:v>
                </c:pt>
                <c:pt idx="421">
                  <c:v>6.9902644157409668</c:v>
                </c:pt>
                <c:pt idx="422">
                  <c:v>7.0052559375762939</c:v>
                </c:pt>
                <c:pt idx="423">
                  <c:v>7.0222263336181641</c:v>
                </c:pt>
                <c:pt idx="424">
                  <c:v>7.0372748374938965</c:v>
                </c:pt>
                <c:pt idx="425">
                  <c:v>7.1983869075775146</c:v>
                </c:pt>
                <c:pt idx="426">
                  <c:v>7.2168049812316895</c:v>
                </c:pt>
                <c:pt idx="427">
                  <c:v>7.2343118190765381</c:v>
                </c:pt>
                <c:pt idx="428">
                  <c:v>7.2493047714233398</c:v>
                </c:pt>
                <c:pt idx="429">
                  <c:v>7.2657723426818848</c:v>
                </c:pt>
                <c:pt idx="430">
                  <c:v>7.2822787761688232</c:v>
                </c:pt>
                <c:pt idx="431">
                  <c:v>7.2976534366607666</c:v>
                </c:pt>
                <c:pt idx="432">
                  <c:v>7.3123073577880859</c:v>
                </c:pt>
                <c:pt idx="433">
                  <c:v>7.3296728134155273</c:v>
                </c:pt>
                <c:pt idx="434">
                  <c:v>7.3442912101745605</c:v>
                </c:pt>
                <c:pt idx="435">
                  <c:v>7.3592863082885742</c:v>
                </c:pt>
                <c:pt idx="436">
                  <c:v>7.3762891292572021</c:v>
                </c:pt>
                <c:pt idx="437">
                  <c:v>7.3912832736968994</c:v>
                </c:pt>
                <c:pt idx="438">
                  <c:v>7.4062488079071045</c:v>
                </c:pt>
                <c:pt idx="439">
                  <c:v>7.423330545425415</c:v>
                </c:pt>
                <c:pt idx="440">
                  <c:v>7.4383068084716797</c:v>
                </c:pt>
                <c:pt idx="441">
                  <c:v>7.4539191722869873</c:v>
                </c:pt>
                <c:pt idx="442">
                  <c:v>7.4683423042297363</c:v>
                </c:pt>
                <c:pt idx="443">
                  <c:v>7.4853489398956299</c:v>
                </c:pt>
                <c:pt idx="444">
                  <c:v>7.5003254413604736</c:v>
                </c:pt>
                <c:pt idx="445">
                  <c:v>7.5156397819519043</c:v>
                </c:pt>
                <c:pt idx="446">
                  <c:v>7.5322961807250977</c:v>
                </c:pt>
                <c:pt idx="447">
                  <c:v>7.5474834442138672</c:v>
                </c:pt>
                <c:pt idx="448">
                  <c:v>7.5622544288635254</c:v>
                </c:pt>
                <c:pt idx="449">
                  <c:v>7.5794668197631836</c:v>
                </c:pt>
                <c:pt idx="450">
                  <c:v>7.594261646270752</c:v>
                </c:pt>
                <c:pt idx="451">
                  <c:v>7.6096479892730713</c:v>
                </c:pt>
                <c:pt idx="452">
                  <c:v>7.6273353099822998</c:v>
                </c:pt>
                <c:pt idx="453">
                  <c:v>7.6422774791717529</c:v>
                </c:pt>
                <c:pt idx="454">
                  <c:v>7.657252311706543</c:v>
                </c:pt>
                <c:pt idx="455">
                  <c:v>7.6749048233032227</c:v>
                </c:pt>
                <c:pt idx="456">
                  <c:v>7.6893379688262939</c:v>
                </c:pt>
                <c:pt idx="457">
                  <c:v>7.7045948505401611</c:v>
                </c:pt>
                <c:pt idx="458">
                  <c:v>7.7192769050598145</c:v>
                </c:pt>
                <c:pt idx="459">
                  <c:v>7.7366976737976074</c:v>
                </c:pt>
                <c:pt idx="460">
                  <c:v>7.751741886138916</c:v>
                </c:pt>
                <c:pt idx="461">
                  <c:v>7.7663090229034424</c:v>
                </c:pt>
                <c:pt idx="462">
                  <c:v>7.7833127975463867</c:v>
                </c:pt>
                <c:pt idx="463">
                  <c:v>7.7989037036895752</c:v>
                </c:pt>
                <c:pt idx="464">
                  <c:v>7.8136758804321289</c:v>
                </c:pt>
                <c:pt idx="465">
                  <c:v>7.8310227394104004</c:v>
                </c:pt>
                <c:pt idx="466">
                  <c:v>7.8452825546264648</c:v>
                </c:pt>
                <c:pt idx="467">
                  <c:v>7.860722541809082</c:v>
                </c:pt>
                <c:pt idx="468">
                  <c:v>7.8774189949035645</c:v>
                </c:pt>
                <c:pt idx="469">
                  <c:v>7.8923301696777344</c:v>
                </c:pt>
                <c:pt idx="470">
                  <c:v>7.9073309898376465</c:v>
                </c:pt>
                <c:pt idx="471">
                  <c:v>7.9227831363677979</c:v>
                </c:pt>
                <c:pt idx="472">
                  <c:v>7.9393196105957031</c:v>
                </c:pt>
                <c:pt idx="473">
                  <c:v>7.9546468257904053</c:v>
                </c:pt>
                <c:pt idx="474">
                  <c:v>7.9693562984466553</c:v>
                </c:pt>
                <c:pt idx="475">
                  <c:v>7.986583948135376</c:v>
                </c:pt>
                <c:pt idx="476">
                  <c:v>8.0022711753845215</c:v>
                </c:pt>
                <c:pt idx="477">
                  <c:v>8.0177030563354492</c:v>
                </c:pt>
                <c:pt idx="478">
                  <c:v>8.0342464447021484</c:v>
                </c:pt>
                <c:pt idx="479">
                  <c:v>8.0492804050445557</c:v>
                </c:pt>
                <c:pt idx="480">
                  <c:v>8.0644137859344482</c:v>
                </c:pt>
                <c:pt idx="481">
                  <c:v>8.081261157989502</c:v>
                </c:pt>
                <c:pt idx="482">
                  <c:v>8.096264123916626</c:v>
                </c:pt>
                <c:pt idx="483">
                  <c:v>8.1113057136535645</c:v>
                </c:pt>
                <c:pt idx="484">
                  <c:v>8.1282801628112793</c:v>
                </c:pt>
                <c:pt idx="485">
                  <c:v>8.1431939601898193</c:v>
                </c:pt>
                <c:pt idx="486">
                  <c:v>8.1582655906677246</c:v>
                </c:pt>
                <c:pt idx="487">
                  <c:v>8.173647403717041</c:v>
                </c:pt>
                <c:pt idx="488">
                  <c:v>8.1903166770935059</c:v>
                </c:pt>
                <c:pt idx="489">
                  <c:v>8.2053494453430176</c:v>
                </c:pt>
                <c:pt idx="490">
                  <c:v>8.2203240394592285</c:v>
                </c:pt>
                <c:pt idx="491">
                  <c:v>8.2376811504364014</c:v>
                </c:pt>
                <c:pt idx="492">
                  <c:v>8.2523128986358643</c:v>
                </c:pt>
                <c:pt idx="493">
                  <c:v>8.2673318386077881</c:v>
                </c:pt>
                <c:pt idx="494">
                  <c:v>8.2853236198425293</c:v>
                </c:pt>
                <c:pt idx="495">
                  <c:v>8.3002450466156006</c:v>
                </c:pt>
                <c:pt idx="496">
                  <c:v>8.3156788349151611</c:v>
                </c:pt>
                <c:pt idx="497">
                  <c:v>8.3322272300720215</c:v>
                </c:pt>
                <c:pt idx="498">
                  <c:v>8.3472778797149658</c:v>
                </c:pt>
                <c:pt idx="499">
                  <c:v>8.3622415065765381</c:v>
                </c:pt>
                <c:pt idx="500">
                  <c:v>8.3773007392883301</c:v>
                </c:pt>
                <c:pt idx="501">
                  <c:v>8.3946144580841064</c:v>
                </c:pt>
                <c:pt idx="502">
                  <c:v>8.409761905670166</c:v>
                </c:pt>
                <c:pt idx="503">
                  <c:v>8.4246988296508789</c:v>
                </c:pt>
                <c:pt idx="504">
                  <c:v>8.4413139820098877</c:v>
                </c:pt>
                <c:pt idx="505">
                  <c:v>8.4563767910003662</c:v>
                </c:pt>
                <c:pt idx="506">
                  <c:v>8.4713294506072998</c:v>
                </c:pt>
                <c:pt idx="507">
                  <c:v>8.4883291721343994</c:v>
                </c:pt>
                <c:pt idx="508">
                  <c:v>8.5032696723937988</c:v>
                </c:pt>
                <c:pt idx="509">
                  <c:v>8.5182523727416992</c:v>
                </c:pt>
                <c:pt idx="510">
                  <c:v>8.5353412628173828</c:v>
                </c:pt>
                <c:pt idx="511">
                  <c:v>8.550255298614502</c:v>
                </c:pt>
                <c:pt idx="512">
                  <c:v>8.5659120082855225</c:v>
                </c:pt>
                <c:pt idx="513">
                  <c:v>8.5832853317260742</c:v>
                </c:pt>
                <c:pt idx="514">
                  <c:v>8.5983483791351318</c:v>
                </c:pt>
                <c:pt idx="515">
                  <c:v>8.6132402420043945</c:v>
                </c:pt>
                <c:pt idx="516">
                  <c:v>8.6283183097839355</c:v>
                </c:pt>
                <c:pt idx="517">
                  <c:v>8.6452596187591553</c:v>
                </c:pt>
                <c:pt idx="518">
                  <c:v>8.6602935791015625</c:v>
                </c:pt>
                <c:pt idx="519">
                  <c:v>8.6752581596374512</c:v>
                </c:pt>
                <c:pt idx="520">
                  <c:v>8.6923370361328125</c:v>
                </c:pt>
                <c:pt idx="521">
                  <c:v>8.7078139781951904</c:v>
                </c:pt>
                <c:pt idx="522">
                  <c:v>8.7222557067871094</c:v>
                </c:pt>
                <c:pt idx="523">
                  <c:v>8.7393343448638916</c:v>
                </c:pt>
                <c:pt idx="524">
                  <c:v>8.7543087005615234</c:v>
                </c:pt>
                <c:pt idx="525">
                  <c:v>8.7692666053771973</c:v>
                </c:pt>
                <c:pt idx="526">
                  <c:v>8.7862405776977539</c:v>
                </c:pt>
                <c:pt idx="527">
                  <c:v>8.8012464046478271</c:v>
                </c:pt>
                <c:pt idx="528">
                  <c:v>8.8163297176361084</c:v>
                </c:pt>
                <c:pt idx="529">
                  <c:v>8.8312785625457764</c:v>
                </c:pt>
                <c:pt idx="530">
                  <c:v>8.8482792377471924</c:v>
                </c:pt>
                <c:pt idx="531">
                  <c:v>8.8633129596710205</c:v>
                </c:pt>
                <c:pt idx="532">
                  <c:v>8.8782479763031006</c:v>
                </c:pt>
                <c:pt idx="533">
                  <c:v>8.8953759670257568</c:v>
                </c:pt>
                <c:pt idx="534">
                  <c:v>8.9102718830108643</c:v>
                </c:pt>
                <c:pt idx="535">
                  <c:v>8.9252986907958984</c:v>
                </c:pt>
                <c:pt idx="536">
                  <c:v>8.9427545070648193</c:v>
                </c:pt>
                <c:pt idx="537">
                  <c:v>8.9572875499725342</c:v>
                </c:pt>
                <c:pt idx="538">
                  <c:v>8.9723176956176758</c:v>
                </c:pt>
                <c:pt idx="539">
                  <c:v>8.989253044128418</c:v>
                </c:pt>
                <c:pt idx="540">
                  <c:v>9.0043201446533203</c:v>
                </c:pt>
                <c:pt idx="541">
                  <c:v>9.0192372798919678</c:v>
                </c:pt>
                <c:pt idx="542">
                  <c:v>9.0345630645751953</c:v>
                </c:pt>
                <c:pt idx="543">
                  <c:v>9.0512566566467285</c:v>
                </c:pt>
                <c:pt idx="544">
                  <c:v>9.0662703514099121</c:v>
                </c:pt>
                <c:pt idx="545">
                  <c:v>9.0813922882080078</c:v>
                </c:pt>
                <c:pt idx="546">
                  <c:v>9.098315954208374</c:v>
                </c:pt>
                <c:pt idx="547">
                  <c:v>9.113884449005127</c:v>
                </c:pt>
                <c:pt idx="548">
                  <c:v>9.1283214092254639</c:v>
                </c:pt>
                <c:pt idx="549">
                  <c:v>9.1473031044006348</c:v>
                </c:pt>
                <c:pt idx="550">
                  <c:v>9.1703438758850098</c:v>
                </c:pt>
                <c:pt idx="551">
                  <c:v>9.1864428520202637</c:v>
                </c:pt>
                <c:pt idx="552">
                  <c:v>9.2043230533599854</c:v>
                </c:pt>
                <c:pt idx="553">
                  <c:v>9.2195167541503906</c:v>
                </c:pt>
                <c:pt idx="554">
                  <c:v>9.2353100776672363</c:v>
                </c:pt>
                <c:pt idx="555">
                  <c:v>9.2537446022033691</c:v>
                </c:pt>
                <c:pt idx="556">
                  <c:v>9.2683212757110596</c:v>
                </c:pt>
                <c:pt idx="557">
                  <c:v>9.2833263874053955</c:v>
                </c:pt>
                <c:pt idx="558">
                  <c:v>9.3003299236297607</c:v>
                </c:pt>
                <c:pt idx="559">
                  <c:v>9.3152840137481689</c:v>
                </c:pt>
                <c:pt idx="560">
                  <c:v>9.3302609920501709</c:v>
                </c:pt>
                <c:pt idx="561">
                  <c:v>9.3483028411865234</c:v>
                </c:pt>
                <c:pt idx="562">
                  <c:v>9.3635873794555664</c:v>
                </c:pt>
                <c:pt idx="563">
                  <c:v>9.378246545791626</c:v>
                </c:pt>
                <c:pt idx="564">
                  <c:v>9.395275354385376</c:v>
                </c:pt>
                <c:pt idx="565">
                  <c:v>9.4102573394775391</c:v>
                </c:pt>
                <c:pt idx="566">
                  <c:v>9.4252328872680664</c:v>
                </c:pt>
                <c:pt idx="567">
                  <c:v>9.4422557353973389</c:v>
                </c:pt>
                <c:pt idx="568">
                  <c:v>9.4572963714599609</c:v>
                </c:pt>
                <c:pt idx="569">
                  <c:v>9.4723238945007324</c:v>
                </c:pt>
                <c:pt idx="570">
                  <c:v>9.4873404502868652</c:v>
                </c:pt>
                <c:pt idx="571">
                  <c:v>9.5042603015899658</c:v>
                </c:pt>
                <c:pt idx="572">
                  <c:v>9.5193250179290771</c:v>
                </c:pt>
                <c:pt idx="573">
                  <c:v>9.5344221591949463</c:v>
                </c:pt>
                <c:pt idx="574">
                  <c:v>9.5512759685516357</c:v>
                </c:pt>
                <c:pt idx="575">
                  <c:v>9.5662286281585693</c:v>
                </c:pt>
                <c:pt idx="576">
                  <c:v>9.5817623138427734</c:v>
                </c:pt>
                <c:pt idx="577">
                  <c:v>9.5982596874237061</c:v>
                </c:pt>
                <c:pt idx="578">
                  <c:v>9.6135404109954834</c:v>
                </c:pt>
                <c:pt idx="579">
                  <c:v>9.6283831596374512</c:v>
                </c:pt>
                <c:pt idx="580">
                  <c:v>9.6452944278717041</c:v>
                </c:pt>
                <c:pt idx="581">
                  <c:v>9.6602885723114014</c:v>
                </c:pt>
                <c:pt idx="582">
                  <c:v>9.6753687858581543</c:v>
                </c:pt>
                <c:pt idx="583">
                  <c:v>9.6903104782104492</c:v>
                </c:pt>
                <c:pt idx="584">
                  <c:v>9.7073004245758057</c:v>
                </c:pt>
                <c:pt idx="585">
                  <c:v>9.7222628593444824</c:v>
                </c:pt>
                <c:pt idx="586">
                  <c:v>9.7378585338592529</c:v>
                </c:pt>
                <c:pt idx="587">
                  <c:v>9.7552833557128906</c:v>
                </c:pt>
                <c:pt idx="588">
                  <c:v>9.7702414989471436</c:v>
                </c:pt>
                <c:pt idx="589">
                  <c:v>9.7852849960327148</c:v>
                </c:pt>
                <c:pt idx="590">
                  <c:v>9.8022632598876953</c:v>
                </c:pt>
                <c:pt idx="591">
                  <c:v>9.8172688484191895</c:v>
                </c:pt>
                <c:pt idx="592">
                  <c:v>9.8323769569396973</c:v>
                </c:pt>
                <c:pt idx="593">
                  <c:v>9.8492681980133057</c:v>
                </c:pt>
                <c:pt idx="594">
                  <c:v>9.8648786544799805</c:v>
                </c:pt>
                <c:pt idx="595">
                  <c:v>9.8795871734619141</c:v>
                </c:pt>
                <c:pt idx="596">
                  <c:v>9.8943221569061279</c:v>
                </c:pt>
                <c:pt idx="597">
                  <c:v>9.9112510681152344</c:v>
                </c:pt>
                <c:pt idx="598">
                  <c:v>9.92630934715271</c:v>
                </c:pt>
                <c:pt idx="599">
                  <c:v>9.9412961006164551</c:v>
                </c:pt>
                <c:pt idx="600">
                  <c:v>9.9583110809326172</c:v>
                </c:pt>
                <c:pt idx="601">
                  <c:v>9.9732868671417236</c:v>
                </c:pt>
                <c:pt idx="602">
                  <c:v>9.9883356094360352</c:v>
                </c:pt>
                <c:pt idx="603">
                  <c:v>10.005298376083374</c:v>
                </c:pt>
                <c:pt idx="604">
                  <c:v>10.020279169082642</c:v>
                </c:pt>
                <c:pt idx="605">
                  <c:v>10.035216331481934</c:v>
                </c:pt>
                <c:pt idx="606">
                  <c:v>10.052296876907349</c:v>
                </c:pt>
                <c:pt idx="607">
                  <c:v>10.067297697067261</c:v>
                </c:pt>
                <c:pt idx="608">
                  <c:v>10.082219839096069</c:v>
                </c:pt>
                <c:pt idx="609">
                  <c:v>10.099448680877686</c:v>
                </c:pt>
                <c:pt idx="610">
                  <c:v>10.114359617233276</c:v>
                </c:pt>
                <c:pt idx="611">
                  <c:v>10.129247188568115</c:v>
                </c:pt>
                <c:pt idx="612">
                  <c:v>10.144334554672241</c:v>
                </c:pt>
                <c:pt idx="613">
                  <c:v>10.162213563919067</c:v>
                </c:pt>
                <c:pt idx="614">
                  <c:v>10.177319049835205</c:v>
                </c:pt>
                <c:pt idx="615">
                  <c:v>10.192659616470337</c:v>
                </c:pt>
                <c:pt idx="616">
                  <c:v>10.20987606048584</c:v>
                </c:pt>
                <c:pt idx="617">
                  <c:v>10.224805116653442</c:v>
                </c:pt>
                <c:pt idx="618">
                  <c:v>10.240164518356323</c:v>
                </c:pt>
                <c:pt idx="619">
                  <c:v>10.256285905838013</c:v>
                </c:pt>
                <c:pt idx="620">
                  <c:v>10.271649599075317</c:v>
                </c:pt>
                <c:pt idx="621">
                  <c:v>10.286773920059204</c:v>
                </c:pt>
                <c:pt idx="622">
                  <c:v>10.305248498916626</c:v>
                </c:pt>
                <c:pt idx="623">
                  <c:v>10.318363428115845</c:v>
                </c:pt>
                <c:pt idx="624">
                  <c:v>10.333850145339966</c:v>
                </c:pt>
                <c:pt idx="625">
                  <c:v>10.348934650421143</c:v>
                </c:pt>
                <c:pt idx="626">
                  <c:v>10.366750240325928</c:v>
                </c:pt>
                <c:pt idx="627">
                  <c:v>10.381805896759033</c:v>
                </c:pt>
                <c:pt idx="628">
                  <c:v>10.396334886550903</c:v>
                </c:pt>
                <c:pt idx="629">
                  <c:v>10.413662433624268</c:v>
                </c:pt>
                <c:pt idx="630">
                  <c:v>10.428328275680542</c:v>
                </c:pt>
                <c:pt idx="631">
                  <c:v>10.443290710449219</c:v>
                </c:pt>
                <c:pt idx="632">
                  <c:v>10.460362911224365</c:v>
                </c:pt>
                <c:pt idx="633">
                  <c:v>10.475282669067383</c:v>
                </c:pt>
                <c:pt idx="634">
                  <c:v>10.490239858627319</c:v>
                </c:pt>
                <c:pt idx="635">
                  <c:v>10.507368087768555</c:v>
                </c:pt>
                <c:pt idx="636">
                  <c:v>10.523240566253662</c:v>
                </c:pt>
                <c:pt idx="637">
                  <c:v>10.537797451019287</c:v>
                </c:pt>
                <c:pt idx="638">
                  <c:v>10.554765939712524</c:v>
                </c:pt>
                <c:pt idx="639">
                  <c:v>10.569759130477905</c:v>
                </c:pt>
                <c:pt idx="640">
                  <c:v>10.584434270858765</c:v>
                </c:pt>
                <c:pt idx="641">
                  <c:v>10.599708557128906</c:v>
                </c:pt>
                <c:pt idx="642">
                  <c:v>10.616613388061523</c:v>
                </c:pt>
                <c:pt idx="643">
                  <c:v>10.63135552406311</c:v>
                </c:pt>
                <c:pt idx="644">
                  <c:v>10.646247863769531</c:v>
                </c:pt>
                <c:pt idx="645">
                  <c:v>10.663707971572876</c:v>
                </c:pt>
                <c:pt idx="646">
                  <c:v>10.678321599960327</c:v>
                </c:pt>
                <c:pt idx="647">
                  <c:v>10.693325519561768</c:v>
                </c:pt>
                <c:pt idx="648">
                  <c:v>10.710215091705322</c:v>
                </c:pt>
                <c:pt idx="649">
                  <c:v>10.725326776504517</c:v>
                </c:pt>
                <c:pt idx="650">
                  <c:v>10.740619421005249</c:v>
                </c:pt>
                <c:pt idx="651">
                  <c:v>10.757214546203613</c:v>
                </c:pt>
                <c:pt idx="652">
                  <c:v>10.772324562072754</c:v>
                </c:pt>
                <c:pt idx="653">
                  <c:v>10.787787437438965</c:v>
                </c:pt>
                <c:pt idx="654">
                  <c:v>10.802693128585815</c:v>
                </c:pt>
                <c:pt idx="655">
                  <c:v>10.819310426712036</c:v>
                </c:pt>
                <c:pt idx="656">
                  <c:v>10.834279537200928</c:v>
                </c:pt>
                <c:pt idx="657">
                  <c:v>10.849394798278809</c:v>
                </c:pt>
                <c:pt idx="658">
                  <c:v>10.866225004196167</c:v>
                </c:pt>
                <c:pt idx="659">
                  <c:v>10.881282091140747</c:v>
                </c:pt>
                <c:pt idx="660">
                  <c:v>10.896293640136719</c:v>
                </c:pt>
                <c:pt idx="661">
                  <c:v>10.913309574127197</c:v>
                </c:pt>
                <c:pt idx="662">
                  <c:v>10.928286790847778</c:v>
                </c:pt>
                <c:pt idx="663">
                  <c:v>10.943317890167236</c:v>
                </c:pt>
                <c:pt idx="664">
                  <c:v>10.960293531417847</c:v>
                </c:pt>
                <c:pt idx="665">
                  <c:v>10.975321531295776</c:v>
                </c:pt>
                <c:pt idx="666">
                  <c:v>10.990311622619629</c:v>
                </c:pt>
                <c:pt idx="667">
                  <c:v>11.005292177200317</c:v>
                </c:pt>
                <c:pt idx="668">
                  <c:v>11.022302389144897</c:v>
                </c:pt>
                <c:pt idx="669">
                  <c:v>11.037289381027222</c:v>
                </c:pt>
                <c:pt idx="670">
                  <c:v>11.052263259887695</c:v>
                </c:pt>
                <c:pt idx="671">
                  <c:v>11.069267749786377</c:v>
                </c:pt>
                <c:pt idx="672">
                  <c:v>11.084288120269775</c:v>
                </c:pt>
                <c:pt idx="673">
                  <c:v>11.099329948425293</c:v>
                </c:pt>
                <c:pt idx="674">
                  <c:v>11.116336345672607</c:v>
                </c:pt>
                <c:pt idx="675">
                  <c:v>11.132088184356689</c:v>
                </c:pt>
                <c:pt idx="676">
                  <c:v>11.146235942840576</c:v>
                </c:pt>
                <c:pt idx="677">
                  <c:v>11.163816690444946</c:v>
                </c:pt>
                <c:pt idx="678">
                  <c:v>11.178251504898071</c:v>
                </c:pt>
                <c:pt idx="679">
                  <c:v>11.193567276000977</c:v>
                </c:pt>
                <c:pt idx="680">
                  <c:v>11.210727214813232</c:v>
                </c:pt>
                <c:pt idx="681">
                  <c:v>11.225307703018188</c:v>
                </c:pt>
                <c:pt idx="682">
                  <c:v>11.240347862243652</c:v>
                </c:pt>
                <c:pt idx="683">
                  <c:v>11.255563974380493</c:v>
                </c:pt>
                <c:pt idx="684">
                  <c:v>11.272313356399536</c:v>
                </c:pt>
                <c:pt idx="685">
                  <c:v>11.287305116653442</c:v>
                </c:pt>
                <c:pt idx="686">
                  <c:v>11.302360057830811</c:v>
                </c:pt>
                <c:pt idx="687">
                  <c:v>11.319310188293457</c:v>
                </c:pt>
                <c:pt idx="688">
                  <c:v>11.334329128265381</c:v>
                </c:pt>
                <c:pt idx="689">
                  <c:v>11.349326848983765</c:v>
                </c:pt>
                <c:pt idx="690">
                  <c:v>11.367360591888428</c:v>
                </c:pt>
                <c:pt idx="691">
                  <c:v>11.38243293762207</c:v>
                </c:pt>
                <c:pt idx="692">
                  <c:v>11.397879838943481</c:v>
                </c:pt>
                <c:pt idx="693">
                  <c:v>11.414345979690552</c:v>
                </c:pt>
                <c:pt idx="694">
                  <c:v>11.429478645324707</c:v>
                </c:pt>
                <c:pt idx="695">
                  <c:v>11.444772005081177</c:v>
                </c:pt>
                <c:pt idx="696">
                  <c:v>11.459733247756958</c:v>
                </c:pt>
                <c:pt idx="697">
                  <c:v>11.477365255355835</c:v>
                </c:pt>
                <c:pt idx="698">
                  <c:v>11.492273807525635</c:v>
                </c:pt>
                <c:pt idx="699">
                  <c:v>11.507587432861328</c:v>
                </c:pt>
                <c:pt idx="700">
                  <c:v>11.525315999984741</c:v>
                </c:pt>
                <c:pt idx="701">
                  <c:v>11.540262460708618</c:v>
                </c:pt>
                <c:pt idx="702">
                  <c:v>11.555322408676147</c:v>
                </c:pt>
                <c:pt idx="703">
                  <c:v>11.572334289550781</c:v>
                </c:pt>
                <c:pt idx="704">
                  <c:v>11.587450504302979</c:v>
                </c:pt>
                <c:pt idx="705">
                  <c:v>11.602323293685913</c:v>
                </c:pt>
                <c:pt idx="706">
                  <c:v>11.619391441345215</c:v>
                </c:pt>
                <c:pt idx="707">
                  <c:v>11.63425874710083</c:v>
                </c:pt>
                <c:pt idx="708">
                  <c:v>11.649293899536133</c:v>
                </c:pt>
                <c:pt idx="709">
                  <c:v>11.666668891906738</c:v>
                </c:pt>
                <c:pt idx="710">
                  <c:v>11.681905031204224</c:v>
                </c:pt>
                <c:pt idx="711">
                  <c:v>11.696363925933838</c:v>
                </c:pt>
                <c:pt idx="712">
                  <c:v>11.711297035217285</c:v>
                </c:pt>
                <c:pt idx="713">
                  <c:v>11.728465557098389</c:v>
                </c:pt>
                <c:pt idx="714">
                  <c:v>11.743282794952393</c:v>
                </c:pt>
                <c:pt idx="715">
                  <c:v>11.75834321975708</c:v>
                </c:pt>
                <c:pt idx="716">
                  <c:v>11.77534556388855</c:v>
                </c:pt>
                <c:pt idx="717">
                  <c:v>11.790319204330444</c:v>
                </c:pt>
                <c:pt idx="718">
                  <c:v>11.805316209793091</c:v>
                </c:pt>
                <c:pt idx="719">
                  <c:v>11.822359561920166</c:v>
                </c:pt>
                <c:pt idx="720">
                  <c:v>11.837323427200317</c:v>
                </c:pt>
                <c:pt idx="721">
                  <c:v>11.856553554534912</c:v>
                </c:pt>
                <c:pt idx="722">
                  <c:v>11.872435092926025</c:v>
                </c:pt>
                <c:pt idx="723">
                  <c:v>11.887341499328613</c:v>
                </c:pt>
                <c:pt idx="724">
                  <c:v>11.902234554290771</c:v>
                </c:pt>
                <c:pt idx="725">
                  <c:v>11.919357776641846</c:v>
                </c:pt>
                <c:pt idx="726">
                  <c:v>11.93445897102356</c:v>
                </c:pt>
                <c:pt idx="727">
                  <c:v>11.949906826019287</c:v>
                </c:pt>
                <c:pt idx="728">
                  <c:v>11.964314699172974</c:v>
                </c:pt>
                <c:pt idx="729">
                  <c:v>11.981449127197266</c:v>
                </c:pt>
                <c:pt idx="730">
                  <c:v>11.996314287185669</c:v>
                </c:pt>
                <c:pt idx="731">
                  <c:v>12.011901140213013</c:v>
                </c:pt>
                <c:pt idx="732">
                  <c:v>12.028299331665039</c:v>
                </c:pt>
                <c:pt idx="733">
                  <c:v>12.043874740600586</c:v>
                </c:pt>
                <c:pt idx="734">
                  <c:v>12.058333396911621</c:v>
                </c:pt>
                <c:pt idx="735">
                  <c:v>12.075310468673706</c:v>
                </c:pt>
                <c:pt idx="736">
                  <c:v>12.090306520462036</c:v>
                </c:pt>
                <c:pt idx="737">
                  <c:v>12.1057288646698</c:v>
                </c:pt>
                <c:pt idx="738">
                  <c:v>12.122298240661621</c:v>
                </c:pt>
                <c:pt idx="739">
                  <c:v>12.13729453086853</c:v>
                </c:pt>
                <c:pt idx="740">
                  <c:v>12.152372360229492</c:v>
                </c:pt>
                <c:pt idx="741">
                  <c:v>12.167339563369751</c:v>
                </c:pt>
                <c:pt idx="742">
                  <c:v>12.184897184371948</c:v>
                </c:pt>
                <c:pt idx="743">
                  <c:v>12.199227094650269</c:v>
                </c:pt>
                <c:pt idx="744">
                  <c:v>12.214258670806885</c:v>
                </c:pt>
                <c:pt idx="745">
                  <c:v>12.23127818107605</c:v>
                </c:pt>
                <c:pt idx="746">
                  <c:v>12.246343851089478</c:v>
                </c:pt>
                <c:pt idx="747">
                  <c:v>12.261671781539917</c:v>
                </c:pt>
                <c:pt idx="748">
                  <c:v>12.278314113616943</c:v>
                </c:pt>
                <c:pt idx="749">
                  <c:v>12.293243646621704</c:v>
                </c:pt>
                <c:pt idx="750">
                  <c:v>12.308237314224243</c:v>
                </c:pt>
                <c:pt idx="751">
                  <c:v>12.325214624404907</c:v>
                </c:pt>
                <c:pt idx="752">
                  <c:v>12.3407142162323</c:v>
                </c:pt>
                <c:pt idx="753">
                  <c:v>12.355757474899292</c:v>
                </c:pt>
                <c:pt idx="754">
                  <c:v>12.370317220687866</c:v>
                </c:pt>
                <c:pt idx="755">
                  <c:v>12.387316226959229</c:v>
                </c:pt>
                <c:pt idx="756">
                  <c:v>12.402403593063354</c:v>
                </c:pt>
                <c:pt idx="757">
                  <c:v>12.417204618453979</c:v>
                </c:pt>
                <c:pt idx="758">
                  <c:v>12.434492349624634</c:v>
                </c:pt>
                <c:pt idx="759">
                  <c:v>12.449346780776978</c:v>
                </c:pt>
                <c:pt idx="760">
                  <c:v>12.464266061782837</c:v>
                </c:pt>
                <c:pt idx="761">
                  <c:v>12.481305599212646</c:v>
                </c:pt>
                <c:pt idx="762">
                  <c:v>12.496760368347168</c:v>
                </c:pt>
                <c:pt idx="763">
                  <c:v>12.511747360229492</c:v>
                </c:pt>
                <c:pt idx="764">
                  <c:v>12.531741857528687</c:v>
                </c:pt>
                <c:pt idx="765">
                  <c:v>12.546320676803589</c:v>
                </c:pt>
                <c:pt idx="766">
                  <c:v>12.561424732208252</c:v>
                </c:pt>
                <c:pt idx="767">
                  <c:v>12.578674077987671</c:v>
                </c:pt>
                <c:pt idx="768">
                  <c:v>12.593314170837402</c:v>
                </c:pt>
                <c:pt idx="769">
                  <c:v>12.608371257781982</c:v>
                </c:pt>
                <c:pt idx="770">
                  <c:v>12.625311851501465</c:v>
                </c:pt>
                <c:pt idx="771">
                  <c:v>12.640228748321533</c:v>
                </c:pt>
                <c:pt idx="772">
                  <c:v>12.65538477897644</c:v>
                </c:pt>
                <c:pt idx="773">
                  <c:v>12.670299053192139</c:v>
                </c:pt>
                <c:pt idx="774">
                  <c:v>12.687315464019775</c:v>
                </c:pt>
                <c:pt idx="775">
                  <c:v>12.702296018600464</c:v>
                </c:pt>
                <c:pt idx="776">
                  <c:v>12.717295408248901</c:v>
                </c:pt>
                <c:pt idx="777">
                  <c:v>12.7342209815979</c:v>
                </c:pt>
                <c:pt idx="778">
                  <c:v>12.749315500259399</c:v>
                </c:pt>
                <c:pt idx="779">
                  <c:v>12.764327049255371</c:v>
                </c:pt>
                <c:pt idx="780">
                  <c:v>12.782357692718506</c:v>
                </c:pt>
                <c:pt idx="781">
                  <c:v>12.79725456237793</c:v>
                </c:pt>
                <c:pt idx="782">
                  <c:v>12.812788009643555</c:v>
                </c:pt>
                <c:pt idx="783">
                  <c:v>12.82935619354248</c:v>
                </c:pt>
                <c:pt idx="784">
                  <c:v>12.84424352645874</c:v>
                </c:pt>
                <c:pt idx="785">
                  <c:v>12.859973192214966</c:v>
                </c:pt>
                <c:pt idx="786">
                  <c:v>12.874305248260498</c:v>
                </c:pt>
                <c:pt idx="787">
                  <c:v>12.892321825027466</c:v>
                </c:pt>
                <c:pt idx="788">
                  <c:v>12.907272577285767</c:v>
                </c:pt>
                <c:pt idx="789">
                  <c:v>12.9222731590271</c:v>
                </c:pt>
                <c:pt idx="790">
                  <c:v>12.939366102218628</c:v>
                </c:pt>
                <c:pt idx="791">
                  <c:v>12.95461630821228</c:v>
                </c:pt>
                <c:pt idx="792">
                  <c:v>12.969324111938477</c:v>
                </c:pt>
                <c:pt idx="793">
                  <c:v>12.986195802688599</c:v>
                </c:pt>
                <c:pt idx="794">
                  <c:v>13.001324653625488</c:v>
                </c:pt>
                <c:pt idx="795">
                  <c:v>13.016253232955933</c:v>
                </c:pt>
                <c:pt idx="796">
                  <c:v>13.179768800735474</c:v>
                </c:pt>
                <c:pt idx="797">
                  <c:v>13.197271585464478</c:v>
                </c:pt>
                <c:pt idx="798">
                  <c:v>13.212294340133667</c:v>
                </c:pt>
                <c:pt idx="799">
                  <c:v>13.227840185165405</c:v>
                </c:pt>
                <c:pt idx="800">
                  <c:v>13.244280576705933</c:v>
                </c:pt>
                <c:pt idx="801">
                  <c:v>13.259281158447266</c:v>
                </c:pt>
                <c:pt idx="802">
                  <c:v>13.27532696723938</c:v>
                </c:pt>
                <c:pt idx="803">
                  <c:v>13.292304515838623</c:v>
                </c:pt>
                <c:pt idx="804">
                  <c:v>13.307306051254272</c:v>
                </c:pt>
                <c:pt idx="805">
                  <c:v>13.323639631271362</c:v>
                </c:pt>
                <c:pt idx="806">
                  <c:v>13.340340852737427</c:v>
                </c:pt>
                <c:pt idx="807">
                  <c:v>13.355309009552002</c:v>
                </c:pt>
                <c:pt idx="808">
                  <c:v>13.370265483856201</c:v>
                </c:pt>
                <c:pt idx="809">
                  <c:v>13.385558605194092</c:v>
                </c:pt>
                <c:pt idx="810">
                  <c:v>13.400315284729004</c:v>
                </c:pt>
                <c:pt idx="811">
                  <c:v>13.415430784225464</c:v>
                </c:pt>
                <c:pt idx="812">
                  <c:v>13.432996034622192</c:v>
                </c:pt>
                <c:pt idx="813">
                  <c:v>13.446265697479248</c:v>
                </c:pt>
                <c:pt idx="814">
                  <c:v>13.461341142654419</c:v>
                </c:pt>
                <c:pt idx="815">
                  <c:v>13.476273775100708</c:v>
                </c:pt>
                <c:pt idx="816">
                  <c:v>13.491700649261475</c:v>
                </c:pt>
                <c:pt idx="817">
                  <c:v>13.506267070770264</c:v>
                </c:pt>
                <c:pt idx="818">
                  <c:v>13.521284103393555</c:v>
                </c:pt>
                <c:pt idx="819">
                  <c:v>13.536259651184082</c:v>
                </c:pt>
                <c:pt idx="820">
                  <c:v>13.552081823348999</c:v>
                </c:pt>
                <c:pt idx="821">
                  <c:v>13.566276073455811</c:v>
                </c:pt>
                <c:pt idx="822">
                  <c:v>13.581325054168701</c:v>
                </c:pt>
                <c:pt idx="823">
                  <c:v>13.596272468566895</c:v>
                </c:pt>
                <c:pt idx="824">
                  <c:v>13.611232995986938</c:v>
                </c:pt>
                <c:pt idx="825">
                  <c:v>13.62624454498291</c:v>
                </c:pt>
                <c:pt idx="826">
                  <c:v>13.641270399093628</c:v>
                </c:pt>
                <c:pt idx="827">
                  <c:v>13.656294107437134</c:v>
                </c:pt>
                <c:pt idx="828">
                  <c:v>13.671252012252808</c:v>
                </c:pt>
                <c:pt idx="829">
                  <c:v>13.68623948097229</c:v>
                </c:pt>
                <c:pt idx="830">
                  <c:v>13.701341390609741</c:v>
                </c:pt>
                <c:pt idx="831">
                  <c:v>13.717071533203125</c:v>
                </c:pt>
                <c:pt idx="832">
                  <c:v>13.73231053352356</c:v>
                </c:pt>
                <c:pt idx="833">
                  <c:v>13.747459650039673</c:v>
                </c:pt>
                <c:pt idx="834">
                  <c:v>13.762255668640137</c:v>
                </c:pt>
                <c:pt idx="835">
                  <c:v>13.777234792709351</c:v>
                </c:pt>
                <c:pt idx="836">
                  <c:v>13.792305469512939</c:v>
                </c:pt>
                <c:pt idx="837">
                  <c:v>13.807311773300171</c:v>
                </c:pt>
                <c:pt idx="838">
                  <c:v>13.822304248809814</c:v>
                </c:pt>
                <c:pt idx="839">
                  <c:v>13.837753534317017</c:v>
                </c:pt>
                <c:pt idx="840">
                  <c:v>13.852274417877197</c:v>
                </c:pt>
                <c:pt idx="841">
                  <c:v>13.867375612258911</c:v>
                </c:pt>
                <c:pt idx="842">
                  <c:v>13.882224321365356</c:v>
                </c:pt>
                <c:pt idx="843">
                  <c:v>13.897306203842163</c:v>
                </c:pt>
                <c:pt idx="844">
                  <c:v>13.912320375442505</c:v>
                </c:pt>
                <c:pt idx="845">
                  <c:v>13.927280426025391</c:v>
                </c:pt>
                <c:pt idx="846">
                  <c:v>13.942336559295654</c:v>
                </c:pt>
                <c:pt idx="847">
                  <c:v>13.957321405410767</c:v>
                </c:pt>
                <c:pt idx="848">
                  <c:v>13.972781658172607</c:v>
                </c:pt>
                <c:pt idx="849">
                  <c:v>13.987578868865967</c:v>
                </c:pt>
                <c:pt idx="850">
                  <c:v>14.002243041992188</c:v>
                </c:pt>
                <c:pt idx="851">
                  <c:v>14.017291307449341</c:v>
                </c:pt>
                <c:pt idx="852">
                  <c:v>14.032310009002686</c:v>
                </c:pt>
                <c:pt idx="853">
                  <c:v>14.048017024993896</c:v>
                </c:pt>
                <c:pt idx="854">
                  <c:v>14.062246322631836</c:v>
                </c:pt>
                <c:pt idx="855">
                  <c:v>14.0772545337677</c:v>
                </c:pt>
                <c:pt idx="856">
                  <c:v>14.092324018478394</c:v>
                </c:pt>
                <c:pt idx="857">
                  <c:v>14.10785961151123</c:v>
                </c:pt>
                <c:pt idx="858">
                  <c:v>14.122269153594971</c:v>
                </c:pt>
                <c:pt idx="859">
                  <c:v>14.137271881103516</c:v>
                </c:pt>
                <c:pt idx="860">
                  <c:v>14.152334213256836</c:v>
                </c:pt>
                <c:pt idx="861">
                  <c:v>14.167335748672485</c:v>
                </c:pt>
                <c:pt idx="862">
                  <c:v>14.182433128356934</c:v>
                </c:pt>
                <c:pt idx="863">
                  <c:v>14.197240829467773</c:v>
                </c:pt>
                <c:pt idx="864">
                  <c:v>14.212308645248413</c:v>
                </c:pt>
                <c:pt idx="865">
                  <c:v>14.227936267852783</c:v>
                </c:pt>
                <c:pt idx="866">
                  <c:v>14.242245197296143</c:v>
                </c:pt>
                <c:pt idx="867">
                  <c:v>14.257251739501953</c:v>
                </c:pt>
                <c:pt idx="868">
                  <c:v>14.272305488586426</c:v>
                </c:pt>
                <c:pt idx="869">
                  <c:v>14.28729510307312</c:v>
                </c:pt>
                <c:pt idx="870">
                  <c:v>14.302276611328125</c:v>
                </c:pt>
                <c:pt idx="871">
                  <c:v>14.317310571670532</c:v>
                </c:pt>
                <c:pt idx="872">
                  <c:v>14.332251310348511</c:v>
                </c:pt>
                <c:pt idx="873">
                  <c:v>14.347273349761963</c:v>
                </c:pt>
                <c:pt idx="874">
                  <c:v>14.362275838851929</c:v>
                </c:pt>
                <c:pt idx="875">
                  <c:v>14.377346038818359</c:v>
                </c:pt>
                <c:pt idx="876">
                  <c:v>14.392273902893066</c:v>
                </c:pt>
                <c:pt idx="877">
                  <c:v>14.407324314117432</c:v>
                </c:pt>
                <c:pt idx="878">
                  <c:v>14.422382831573486</c:v>
                </c:pt>
                <c:pt idx="879">
                  <c:v>14.437288045883179</c:v>
                </c:pt>
                <c:pt idx="880">
                  <c:v>14.452334880828857</c:v>
                </c:pt>
                <c:pt idx="881">
                  <c:v>14.467904567718506</c:v>
                </c:pt>
                <c:pt idx="882">
                  <c:v>14.482359886169434</c:v>
                </c:pt>
                <c:pt idx="883">
                  <c:v>14.498299121856689</c:v>
                </c:pt>
                <c:pt idx="884">
                  <c:v>14.512315988540649</c:v>
                </c:pt>
                <c:pt idx="885">
                  <c:v>14.527317047119141</c:v>
                </c:pt>
                <c:pt idx="886">
                  <c:v>14.542271375656128</c:v>
                </c:pt>
                <c:pt idx="887">
                  <c:v>14.557289600372314</c:v>
                </c:pt>
                <c:pt idx="888">
                  <c:v>14.572644472122192</c:v>
                </c:pt>
                <c:pt idx="889">
                  <c:v>14.587421178817749</c:v>
                </c:pt>
                <c:pt idx="890">
                  <c:v>14.602260112762451</c:v>
                </c:pt>
                <c:pt idx="891">
                  <c:v>14.61730170249939</c:v>
                </c:pt>
                <c:pt idx="892">
                  <c:v>14.632305860519409</c:v>
                </c:pt>
                <c:pt idx="893">
                  <c:v>14.647274971008301</c:v>
                </c:pt>
                <c:pt idx="894">
                  <c:v>14.66230845451355</c:v>
                </c:pt>
                <c:pt idx="895">
                  <c:v>14.677229166030884</c:v>
                </c:pt>
                <c:pt idx="896">
                  <c:v>14.692291736602783</c:v>
                </c:pt>
                <c:pt idx="897">
                  <c:v>14.707324981689453</c:v>
                </c:pt>
                <c:pt idx="898">
                  <c:v>14.722273588180542</c:v>
                </c:pt>
                <c:pt idx="899">
                  <c:v>14.737227916717529</c:v>
                </c:pt>
                <c:pt idx="900">
                  <c:v>14.752478122711182</c:v>
                </c:pt>
                <c:pt idx="901">
                  <c:v>14.767335176467896</c:v>
                </c:pt>
                <c:pt idx="902">
                  <c:v>14.782371282577515</c:v>
                </c:pt>
                <c:pt idx="903">
                  <c:v>14.797260284423828</c:v>
                </c:pt>
                <c:pt idx="904">
                  <c:v>14.812235355377197</c:v>
                </c:pt>
                <c:pt idx="905">
                  <c:v>14.827711582183838</c:v>
                </c:pt>
                <c:pt idx="906">
                  <c:v>14.842310667037964</c:v>
                </c:pt>
                <c:pt idx="907">
                  <c:v>14.857308626174927</c:v>
                </c:pt>
                <c:pt idx="908">
                  <c:v>14.872850894927979</c:v>
                </c:pt>
                <c:pt idx="909">
                  <c:v>14.88731837272644</c:v>
                </c:pt>
                <c:pt idx="910">
                  <c:v>14.902807712554932</c:v>
                </c:pt>
                <c:pt idx="911">
                  <c:v>14.917308330535889</c:v>
                </c:pt>
                <c:pt idx="912">
                  <c:v>14.932345390319824</c:v>
                </c:pt>
                <c:pt idx="913">
                  <c:v>14.947367429733276</c:v>
                </c:pt>
                <c:pt idx="914">
                  <c:v>14.962322235107422</c:v>
                </c:pt>
                <c:pt idx="915">
                  <c:v>14.977333545684814</c:v>
                </c:pt>
                <c:pt idx="916">
                  <c:v>14.992318391799927</c:v>
                </c:pt>
                <c:pt idx="917">
                  <c:v>15.007702827453613</c:v>
                </c:pt>
                <c:pt idx="918">
                  <c:v>15.022231101989746</c:v>
                </c:pt>
                <c:pt idx="919">
                  <c:v>15.037734746932983</c:v>
                </c:pt>
                <c:pt idx="920">
                  <c:v>15.052264928817749</c:v>
                </c:pt>
                <c:pt idx="921">
                  <c:v>15.067509174346924</c:v>
                </c:pt>
                <c:pt idx="922">
                  <c:v>15.082294464111328</c:v>
                </c:pt>
                <c:pt idx="923">
                  <c:v>15.097224712371826</c:v>
                </c:pt>
                <c:pt idx="924">
                  <c:v>15.112271785736084</c:v>
                </c:pt>
                <c:pt idx="925">
                  <c:v>15.127264976501465</c:v>
                </c:pt>
                <c:pt idx="926">
                  <c:v>15.142236709594727</c:v>
                </c:pt>
                <c:pt idx="927">
                  <c:v>15.157188177108765</c:v>
                </c:pt>
                <c:pt idx="928">
                  <c:v>15.172295093536377</c:v>
                </c:pt>
                <c:pt idx="929">
                  <c:v>15.187216758728027</c:v>
                </c:pt>
                <c:pt idx="930">
                  <c:v>15.202264547348022</c:v>
                </c:pt>
                <c:pt idx="931">
                  <c:v>15.217195272445679</c:v>
                </c:pt>
                <c:pt idx="932">
                  <c:v>15.232269525527954</c:v>
                </c:pt>
                <c:pt idx="933">
                  <c:v>15.247605085372925</c:v>
                </c:pt>
                <c:pt idx="934">
                  <c:v>15.262279272079468</c:v>
                </c:pt>
                <c:pt idx="935">
                  <c:v>15.277210712432861</c:v>
                </c:pt>
                <c:pt idx="936">
                  <c:v>15.292285919189453</c:v>
                </c:pt>
                <c:pt idx="937">
                  <c:v>15.307257890701294</c:v>
                </c:pt>
                <c:pt idx="938">
                  <c:v>15.322217464447021</c:v>
                </c:pt>
                <c:pt idx="939">
                  <c:v>15.337555646896362</c:v>
                </c:pt>
                <c:pt idx="940">
                  <c:v>15.352291584014893</c:v>
                </c:pt>
                <c:pt idx="941">
                  <c:v>15.367218732833862</c:v>
                </c:pt>
                <c:pt idx="942">
                  <c:v>15.382302284240723</c:v>
                </c:pt>
                <c:pt idx="943">
                  <c:v>15.397243976593018</c:v>
                </c:pt>
                <c:pt idx="944">
                  <c:v>15.41230297088623</c:v>
                </c:pt>
                <c:pt idx="945">
                  <c:v>15.427298545837402</c:v>
                </c:pt>
                <c:pt idx="946">
                  <c:v>15.44253396987915</c:v>
                </c:pt>
                <c:pt idx="947">
                  <c:v>15.457221984863281</c:v>
                </c:pt>
                <c:pt idx="948">
                  <c:v>15.472456693649292</c:v>
                </c:pt>
                <c:pt idx="949">
                  <c:v>15.487226247787476</c:v>
                </c:pt>
                <c:pt idx="950">
                  <c:v>15.502390146255493</c:v>
                </c:pt>
                <c:pt idx="951">
                  <c:v>15.517248153686523</c:v>
                </c:pt>
                <c:pt idx="952">
                  <c:v>15.532684326171875</c:v>
                </c:pt>
                <c:pt idx="953">
                  <c:v>15.547288656234741</c:v>
                </c:pt>
                <c:pt idx="954">
                  <c:v>15.562587022781372</c:v>
                </c:pt>
                <c:pt idx="955">
                  <c:v>15.577218770980835</c:v>
                </c:pt>
                <c:pt idx="956">
                  <c:v>15.592261791229248</c:v>
                </c:pt>
                <c:pt idx="957">
                  <c:v>15.607251405715942</c:v>
                </c:pt>
                <c:pt idx="958">
                  <c:v>15.622221946716309</c:v>
                </c:pt>
                <c:pt idx="959">
                  <c:v>15.637289047241211</c:v>
                </c:pt>
                <c:pt idx="960">
                  <c:v>15.652239084243774</c:v>
                </c:pt>
                <c:pt idx="961">
                  <c:v>15.667255401611328</c:v>
                </c:pt>
                <c:pt idx="962">
                  <c:v>15.682161092758179</c:v>
                </c:pt>
                <c:pt idx="963">
                  <c:v>15.697825193405151</c:v>
                </c:pt>
                <c:pt idx="964">
                  <c:v>15.712258100509644</c:v>
                </c:pt>
                <c:pt idx="965">
                  <c:v>15.727277755737305</c:v>
                </c:pt>
                <c:pt idx="966">
                  <c:v>15.742245435714722</c:v>
                </c:pt>
                <c:pt idx="967">
                  <c:v>15.757266044616699</c:v>
                </c:pt>
                <c:pt idx="968">
                  <c:v>15.772231578826904</c:v>
                </c:pt>
                <c:pt idx="969">
                  <c:v>15.787280321121216</c:v>
                </c:pt>
                <c:pt idx="970">
                  <c:v>15.802190542221069</c:v>
                </c:pt>
                <c:pt idx="971">
                  <c:v>15.817226886749268</c:v>
                </c:pt>
                <c:pt idx="972">
                  <c:v>15.832273006439209</c:v>
                </c:pt>
                <c:pt idx="973">
                  <c:v>15.847412824630737</c:v>
                </c:pt>
                <c:pt idx="974">
                  <c:v>15.862251996994019</c:v>
                </c:pt>
                <c:pt idx="975">
                  <c:v>15.877331018447876</c:v>
                </c:pt>
                <c:pt idx="976">
                  <c:v>15.892273902893066</c:v>
                </c:pt>
                <c:pt idx="977">
                  <c:v>15.907273530960083</c:v>
                </c:pt>
                <c:pt idx="978">
                  <c:v>15.922266960144043</c:v>
                </c:pt>
                <c:pt idx="979">
                  <c:v>15.937256574630737</c:v>
                </c:pt>
                <c:pt idx="980">
                  <c:v>15.952280282974243</c:v>
                </c:pt>
                <c:pt idx="981">
                  <c:v>15.967297077178955</c:v>
                </c:pt>
                <c:pt idx="982">
                  <c:v>15.982669830322266</c:v>
                </c:pt>
                <c:pt idx="983">
                  <c:v>15.997344493865967</c:v>
                </c:pt>
                <c:pt idx="984">
                  <c:v>16.012266159057617</c:v>
                </c:pt>
                <c:pt idx="985">
                  <c:v>16.027281999588013</c:v>
                </c:pt>
                <c:pt idx="986">
                  <c:v>16.042244911193848</c:v>
                </c:pt>
                <c:pt idx="987">
                  <c:v>16.057196855545044</c:v>
                </c:pt>
                <c:pt idx="988">
                  <c:v>16.072289943695068</c:v>
                </c:pt>
                <c:pt idx="989">
                  <c:v>16.087270021438599</c:v>
                </c:pt>
                <c:pt idx="990">
                  <c:v>16.102337121963501</c:v>
                </c:pt>
                <c:pt idx="991">
                  <c:v>16.117221355438232</c:v>
                </c:pt>
                <c:pt idx="992">
                  <c:v>16.132297039031982</c:v>
                </c:pt>
                <c:pt idx="993">
                  <c:v>16.147237062454224</c:v>
                </c:pt>
                <c:pt idx="994">
                  <c:v>16.162231683731079</c:v>
                </c:pt>
                <c:pt idx="995">
                  <c:v>16.177189350128174</c:v>
                </c:pt>
                <c:pt idx="996">
                  <c:v>16.192301273345947</c:v>
                </c:pt>
                <c:pt idx="997">
                  <c:v>16.207285404205322</c:v>
                </c:pt>
                <c:pt idx="998">
                  <c:v>16.222583293914795</c:v>
                </c:pt>
                <c:pt idx="999">
                  <c:v>16.237269639968872</c:v>
                </c:pt>
                <c:pt idx="1000">
                  <c:v>16.25229287147522</c:v>
                </c:pt>
                <c:pt idx="1001">
                  <c:v>16.267274856567383</c:v>
                </c:pt>
                <c:pt idx="1002">
                  <c:v>16.282235860824585</c:v>
                </c:pt>
                <c:pt idx="1003">
                  <c:v>16.297231197357178</c:v>
                </c:pt>
                <c:pt idx="1004">
                  <c:v>16.312241315841675</c:v>
                </c:pt>
                <c:pt idx="1005">
                  <c:v>16.327241659164429</c:v>
                </c:pt>
                <c:pt idx="1006">
                  <c:v>16.342238187789917</c:v>
                </c:pt>
                <c:pt idx="1007">
                  <c:v>16.357281446456909</c:v>
                </c:pt>
                <c:pt idx="1008">
                  <c:v>16.372299909591675</c:v>
                </c:pt>
                <c:pt idx="1009">
                  <c:v>16.387276172637939</c:v>
                </c:pt>
                <c:pt idx="1010">
                  <c:v>16.402188777923584</c:v>
                </c:pt>
                <c:pt idx="1011">
                  <c:v>16.417295455932617</c:v>
                </c:pt>
                <c:pt idx="1012">
                  <c:v>16.432289600372314</c:v>
                </c:pt>
                <c:pt idx="1013">
                  <c:v>16.447241306304932</c:v>
                </c:pt>
                <c:pt idx="1014">
                  <c:v>16.462717533111572</c:v>
                </c:pt>
                <c:pt idx="1015">
                  <c:v>16.477646827697754</c:v>
                </c:pt>
                <c:pt idx="1016">
                  <c:v>16.492456674575806</c:v>
                </c:pt>
                <c:pt idx="1017">
                  <c:v>16.507282018661499</c:v>
                </c:pt>
                <c:pt idx="1018">
                  <c:v>16.522315979003906</c:v>
                </c:pt>
                <c:pt idx="1019">
                  <c:v>16.537241458892822</c:v>
                </c:pt>
                <c:pt idx="1020">
                  <c:v>16.552562952041626</c:v>
                </c:pt>
                <c:pt idx="1021">
                  <c:v>16.567264080047607</c:v>
                </c:pt>
                <c:pt idx="1022">
                  <c:v>16.582208871841431</c:v>
                </c:pt>
                <c:pt idx="1023">
                  <c:v>16.598377227783203</c:v>
                </c:pt>
                <c:pt idx="1024">
                  <c:v>16.613569021224976</c:v>
                </c:pt>
                <c:pt idx="1025">
                  <c:v>16.628273725509644</c:v>
                </c:pt>
                <c:pt idx="1026">
                  <c:v>16.643399238586426</c:v>
                </c:pt>
                <c:pt idx="1027">
                  <c:v>16.658199787139893</c:v>
                </c:pt>
                <c:pt idx="1028">
                  <c:v>16.673251390457153</c:v>
                </c:pt>
                <c:pt idx="1029">
                  <c:v>16.688274621963501</c:v>
                </c:pt>
                <c:pt idx="1030">
                  <c:v>16.703312635421753</c:v>
                </c:pt>
                <c:pt idx="1031">
                  <c:v>16.718218803405762</c:v>
                </c:pt>
                <c:pt idx="1032">
                  <c:v>16.733228921890259</c:v>
                </c:pt>
                <c:pt idx="1033">
                  <c:v>16.748254776000977</c:v>
                </c:pt>
                <c:pt idx="1034">
                  <c:v>16.763285160064697</c:v>
                </c:pt>
                <c:pt idx="1035">
                  <c:v>16.778230905532837</c:v>
                </c:pt>
                <c:pt idx="1036">
                  <c:v>16.793232679367065</c:v>
                </c:pt>
                <c:pt idx="1037">
                  <c:v>16.808223962783813</c:v>
                </c:pt>
                <c:pt idx="1038">
                  <c:v>16.823192119598389</c:v>
                </c:pt>
                <c:pt idx="1039">
                  <c:v>16.838203907012939</c:v>
                </c:pt>
                <c:pt idx="1040">
                  <c:v>16.85326075553894</c:v>
                </c:pt>
                <c:pt idx="1041">
                  <c:v>16.868263483047485</c:v>
                </c:pt>
                <c:pt idx="1042">
                  <c:v>16.883219003677368</c:v>
                </c:pt>
                <c:pt idx="1043">
                  <c:v>16.898261308670044</c:v>
                </c:pt>
                <c:pt idx="1044">
                  <c:v>16.913236141204834</c:v>
                </c:pt>
                <c:pt idx="1045">
                  <c:v>16.928350687026978</c:v>
                </c:pt>
                <c:pt idx="1046">
                  <c:v>16.943734645843506</c:v>
                </c:pt>
                <c:pt idx="1047">
                  <c:v>16.958247661590576</c:v>
                </c:pt>
                <c:pt idx="1048">
                  <c:v>16.973267793655396</c:v>
                </c:pt>
                <c:pt idx="1049">
                  <c:v>16.988234758377075</c:v>
                </c:pt>
                <c:pt idx="1050">
                  <c:v>17.003261804580688</c:v>
                </c:pt>
                <c:pt idx="1051">
                  <c:v>17.018256425857544</c:v>
                </c:pt>
                <c:pt idx="1052">
                  <c:v>17.033269643783569</c:v>
                </c:pt>
                <c:pt idx="1053">
                  <c:v>17.048434019088745</c:v>
                </c:pt>
                <c:pt idx="1054">
                  <c:v>17.063269376754761</c:v>
                </c:pt>
                <c:pt idx="1055">
                  <c:v>17.078218698501587</c:v>
                </c:pt>
                <c:pt idx="1056">
                  <c:v>17.093366861343384</c:v>
                </c:pt>
                <c:pt idx="1057">
                  <c:v>17.10880446434021</c:v>
                </c:pt>
                <c:pt idx="1058">
                  <c:v>17.123248100280762</c:v>
                </c:pt>
                <c:pt idx="1059">
                  <c:v>17.138585805892944</c:v>
                </c:pt>
                <c:pt idx="1060">
                  <c:v>17.153237104415894</c:v>
                </c:pt>
                <c:pt idx="1061">
                  <c:v>17.168230772018433</c:v>
                </c:pt>
                <c:pt idx="1062">
                  <c:v>17.18335223197937</c:v>
                </c:pt>
                <c:pt idx="1063">
                  <c:v>17.198219060897827</c:v>
                </c:pt>
                <c:pt idx="1064">
                  <c:v>17.213629007339478</c:v>
                </c:pt>
                <c:pt idx="1065">
                  <c:v>17.22823691368103</c:v>
                </c:pt>
                <c:pt idx="1066">
                  <c:v>17.243270397186279</c:v>
                </c:pt>
                <c:pt idx="1067">
                  <c:v>17.258247852325439</c:v>
                </c:pt>
                <c:pt idx="1068">
                  <c:v>17.273266553878784</c:v>
                </c:pt>
                <c:pt idx="1069">
                  <c:v>17.288246870040894</c:v>
                </c:pt>
                <c:pt idx="1070">
                  <c:v>17.303362369537354</c:v>
                </c:pt>
                <c:pt idx="1071">
                  <c:v>17.318218469619751</c:v>
                </c:pt>
                <c:pt idx="1072">
                  <c:v>17.333254814147949</c:v>
                </c:pt>
                <c:pt idx="1073">
                  <c:v>17.348226547241211</c:v>
                </c:pt>
                <c:pt idx="1074">
                  <c:v>17.364274978637695</c:v>
                </c:pt>
                <c:pt idx="1075">
                  <c:v>17.378187894821167</c:v>
                </c:pt>
                <c:pt idx="1076">
                  <c:v>17.393275499343872</c:v>
                </c:pt>
                <c:pt idx="1077">
                  <c:v>17.408291578292847</c:v>
                </c:pt>
                <c:pt idx="1078">
                  <c:v>17.42328667640686</c:v>
                </c:pt>
                <c:pt idx="1079">
                  <c:v>17.438225030899048</c:v>
                </c:pt>
                <c:pt idx="1080">
                  <c:v>17.453251123428345</c:v>
                </c:pt>
                <c:pt idx="1081">
                  <c:v>17.468228816986084</c:v>
                </c:pt>
                <c:pt idx="1082">
                  <c:v>17.483234882354736</c:v>
                </c:pt>
                <c:pt idx="1083">
                  <c:v>17.49826192855835</c:v>
                </c:pt>
                <c:pt idx="1084">
                  <c:v>17.513751268386841</c:v>
                </c:pt>
                <c:pt idx="1085">
                  <c:v>17.528274536132813</c:v>
                </c:pt>
                <c:pt idx="1086">
                  <c:v>17.543416738510132</c:v>
                </c:pt>
                <c:pt idx="1087">
                  <c:v>17.558222770690918</c:v>
                </c:pt>
                <c:pt idx="1088">
                  <c:v>17.573548555374146</c:v>
                </c:pt>
                <c:pt idx="1089">
                  <c:v>17.588266611099243</c:v>
                </c:pt>
                <c:pt idx="1090">
                  <c:v>17.603299379348755</c:v>
                </c:pt>
                <c:pt idx="1091">
                  <c:v>17.618192434310913</c:v>
                </c:pt>
                <c:pt idx="1092">
                  <c:v>17.633532762527466</c:v>
                </c:pt>
                <c:pt idx="1093">
                  <c:v>17.648912191390991</c:v>
                </c:pt>
                <c:pt idx="1094">
                  <c:v>17.663221597671509</c:v>
                </c:pt>
                <c:pt idx="1095">
                  <c:v>17.678210496902466</c:v>
                </c:pt>
                <c:pt idx="1096">
                  <c:v>17.693631172180176</c:v>
                </c:pt>
                <c:pt idx="1097">
                  <c:v>17.708233118057251</c:v>
                </c:pt>
                <c:pt idx="1098">
                  <c:v>17.723288774490356</c:v>
                </c:pt>
                <c:pt idx="1099">
                  <c:v>17.738242387771606</c:v>
                </c:pt>
                <c:pt idx="1100">
                  <c:v>17.753215074539185</c:v>
                </c:pt>
                <c:pt idx="1101">
                  <c:v>17.768294811248779</c:v>
                </c:pt>
                <c:pt idx="1102">
                  <c:v>17.783266544342041</c:v>
                </c:pt>
                <c:pt idx="1103">
                  <c:v>17.798241138458252</c:v>
                </c:pt>
                <c:pt idx="1104">
                  <c:v>17.813260793685913</c:v>
                </c:pt>
                <c:pt idx="1105">
                  <c:v>17.828214883804321</c:v>
                </c:pt>
                <c:pt idx="1106">
                  <c:v>17.843260288238525</c:v>
                </c:pt>
                <c:pt idx="1107">
                  <c:v>17.858267784118652</c:v>
                </c:pt>
                <c:pt idx="1108">
                  <c:v>17.873285531997681</c:v>
                </c:pt>
                <c:pt idx="1109">
                  <c:v>17.888297080993652</c:v>
                </c:pt>
                <c:pt idx="1110">
                  <c:v>17.903380632400513</c:v>
                </c:pt>
                <c:pt idx="1111">
                  <c:v>17.918242216110229</c:v>
                </c:pt>
                <c:pt idx="1112">
                  <c:v>17.933281898498535</c:v>
                </c:pt>
                <c:pt idx="1113">
                  <c:v>17.94830322265625</c:v>
                </c:pt>
                <c:pt idx="1114">
                  <c:v>17.96328592300415</c:v>
                </c:pt>
                <c:pt idx="1115">
                  <c:v>17.978272199630737</c:v>
                </c:pt>
                <c:pt idx="1116">
                  <c:v>17.993328094482422</c:v>
                </c:pt>
                <c:pt idx="1117">
                  <c:v>18.008271217346191</c:v>
                </c:pt>
                <c:pt idx="1118">
                  <c:v>18.023227453231812</c:v>
                </c:pt>
                <c:pt idx="1119">
                  <c:v>18.038301706314087</c:v>
                </c:pt>
                <c:pt idx="1120">
                  <c:v>18.053322076797485</c:v>
                </c:pt>
                <c:pt idx="1121">
                  <c:v>18.068246126174927</c:v>
                </c:pt>
                <c:pt idx="1122">
                  <c:v>18.083300828933716</c:v>
                </c:pt>
                <c:pt idx="1123">
                  <c:v>18.098218441009521</c:v>
                </c:pt>
                <c:pt idx="1124">
                  <c:v>18.113363027572632</c:v>
                </c:pt>
                <c:pt idx="1125">
                  <c:v>18.128254652023315</c:v>
                </c:pt>
                <c:pt idx="1126">
                  <c:v>18.143389225006104</c:v>
                </c:pt>
                <c:pt idx="1127">
                  <c:v>18.158195495605469</c:v>
                </c:pt>
                <c:pt idx="1128">
                  <c:v>18.173279523849487</c:v>
                </c:pt>
                <c:pt idx="1129">
                  <c:v>18.188225030899048</c:v>
                </c:pt>
                <c:pt idx="1130">
                  <c:v>18.203283071517944</c:v>
                </c:pt>
                <c:pt idx="1131">
                  <c:v>18.218162059783936</c:v>
                </c:pt>
                <c:pt idx="1132">
                  <c:v>18.233324766159058</c:v>
                </c:pt>
                <c:pt idx="1133">
                  <c:v>18.248232364654541</c:v>
                </c:pt>
                <c:pt idx="1134">
                  <c:v>18.263311147689819</c:v>
                </c:pt>
                <c:pt idx="1135">
                  <c:v>18.278229236602783</c:v>
                </c:pt>
                <c:pt idx="1136">
                  <c:v>18.293229579925537</c:v>
                </c:pt>
                <c:pt idx="1137">
                  <c:v>18.308259963989258</c:v>
                </c:pt>
                <c:pt idx="1138">
                  <c:v>18.323262453079224</c:v>
                </c:pt>
                <c:pt idx="1139">
                  <c:v>18.338173866271973</c:v>
                </c:pt>
                <c:pt idx="1140">
                  <c:v>18.353232383728027</c:v>
                </c:pt>
                <c:pt idx="1141">
                  <c:v>18.368218183517456</c:v>
                </c:pt>
                <c:pt idx="1142">
                  <c:v>18.383273601531982</c:v>
                </c:pt>
                <c:pt idx="1143">
                  <c:v>18.398259162902832</c:v>
                </c:pt>
                <c:pt idx="1144">
                  <c:v>18.413544893264771</c:v>
                </c:pt>
                <c:pt idx="1145">
                  <c:v>18.428260326385498</c:v>
                </c:pt>
                <c:pt idx="1146">
                  <c:v>18.443323850631714</c:v>
                </c:pt>
                <c:pt idx="1147">
                  <c:v>18.458698749542236</c:v>
                </c:pt>
                <c:pt idx="1148">
                  <c:v>18.473430871963501</c:v>
                </c:pt>
                <c:pt idx="1149">
                  <c:v>18.488222360610962</c:v>
                </c:pt>
                <c:pt idx="1150">
                  <c:v>18.503341674804688</c:v>
                </c:pt>
                <c:pt idx="1151">
                  <c:v>18.518227100372314</c:v>
                </c:pt>
                <c:pt idx="1152">
                  <c:v>18.533617734909058</c:v>
                </c:pt>
                <c:pt idx="1153">
                  <c:v>18.548303842544556</c:v>
                </c:pt>
                <c:pt idx="1154">
                  <c:v>18.563259840011597</c:v>
                </c:pt>
                <c:pt idx="1155">
                  <c:v>18.578218698501587</c:v>
                </c:pt>
                <c:pt idx="1156">
                  <c:v>18.593214273452759</c:v>
                </c:pt>
                <c:pt idx="1157">
                  <c:v>18.608294010162354</c:v>
                </c:pt>
                <c:pt idx="1158">
                  <c:v>18.623311281204224</c:v>
                </c:pt>
                <c:pt idx="1159">
                  <c:v>18.638245105743408</c:v>
                </c:pt>
                <c:pt idx="1160">
                  <c:v>18.653258323669434</c:v>
                </c:pt>
                <c:pt idx="1161">
                  <c:v>18.668285608291626</c:v>
                </c:pt>
                <c:pt idx="1162">
                  <c:v>18.683198213577271</c:v>
                </c:pt>
                <c:pt idx="1163">
                  <c:v>18.698251485824585</c:v>
                </c:pt>
                <c:pt idx="1164">
                  <c:v>18.713261127471924</c:v>
                </c:pt>
                <c:pt idx="1165">
                  <c:v>18.728295803070068</c:v>
                </c:pt>
                <c:pt idx="1166">
                  <c:v>18.743377447128296</c:v>
                </c:pt>
                <c:pt idx="1167">
                  <c:v>18.758224964141846</c:v>
                </c:pt>
                <c:pt idx="1168">
                  <c:v>18.773257255554199</c:v>
                </c:pt>
                <c:pt idx="1169">
                  <c:v>18.788301229476929</c:v>
                </c:pt>
                <c:pt idx="1170">
                  <c:v>18.803293228149414</c:v>
                </c:pt>
                <c:pt idx="1171">
                  <c:v>18.81818962097168</c:v>
                </c:pt>
                <c:pt idx="1172">
                  <c:v>18.833269357681274</c:v>
                </c:pt>
                <c:pt idx="1173">
                  <c:v>18.848237276077271</c:v>
                </c:pt>
                <c:pt idx="1174">
                  <c:v>18.863331079483032</c:v>
                </c:pt>
                <c:pt idx="1175">
                  <c:v>18.878217697143555</c:v>
                </c:pt>
                <c:pt idx="1176">
                  <c:v>18.893476724624634</c:v>
                </c:pt>
                <c:pt idx="1177">
                  <c:v>18.908303499221802</c:v>
                </c:pt>
                <c:pt idx="1178">
                  <c:v>18.923245906829834</c:v>
                </c:pt>
                <c:pt idx="1179">
                  <c:v>18.938682079315186</c:v>
                </c:pt>
                <c:pt idx="1180">
                  <c:v>18.953267812728882</c:v>
                </c:pt>
                <c:pt idx="1181">
                  <c:v>18.968913555145264</c:v>
                </c:pt>
                <c:pt idx="1182">
                  <c:v>18.983317852020264</c:v>
                </c:pt>
                <c:pt idx="1183">
                  <c:v>18.998474597930908</c:v>
                </c:pt>
                <c:pt idx="1184">
                  <c:v>19.013226270675659</c:v>
                </c:pt>
                <c:pt idx="1185">
                  <c:v>19.028606176376343</c:v>
                </c:pt>
                <c:pt idx="1186">
                  <c:v>19.04353141784668</c:v>
                </c:pt>
                <c:pt idx="1187">
                  <c:v>19.058191776275635</c:v>
                </c:pt>
                <c:pt idx="1188">
                  <c:v>19.219319105148315</c:v>
                </c:pt>
                <c:pt idx="1189">
                  <c:v>19.820012331008911</c:v>
                </c:pt>
                <c:pt idx="1190">
                  <c:v>20.420007228851318</c:v>
                </c:pt>
                <c:pt idx="1191">
                  <c:v>20.435317754745483</c:v>
                </c:pt>
                <c:pt idx="1192">
                  <c:v>20.450352907180786</c:v>
                </c:pt>
                <c:pt idx="1193">
                  <c:v>20.465414762496948</c:v>
                </c:pt>
                <c:pt idx="1194">
                  <c:v>20.480271816253662</c:v>
                </c:pt>
                <c:pt idx="1195">
                  <c:v>20.49524998664856</c:v>
                </c:pt>
                <c:pt idx="1196">
                  <c:v>20.510271787643433</c:v>
                </c:pt>
                <c:pt idx="1197">
                  <c:v>20.525248050689697</c:v>
                </c:pt>
                <c:pt idx="1198">
                  <c:v>20.540180921554565</c:v>
                </c:pt>
                <c:pt idx="1199">
                  <c:v>20.555291175842285</c:v>
                </c:pt>
                <c:pt idx="1200">
                  <c:v>20.57021689414978</c:v>
                </c:pt>
                <c:pt idx="1201">
                  <c:v>20.585281133651733</c:v>
                </c:pt>
                <c:pt idx="1202">
                  <c:v>20.600218057632446</c:v>
                </c:pt>
                <c:pt idx="1203">
                  <c:v>20.615261554718018</c:v>
                </c:pt>
                <c:pt idx="1204">
                  <c:v>20.630213499069214</c:v>
                </c:pt>
                <c:pt idx="1205">
                  <c:v>20.645205974578857</c:v>
                </c:pt>
                <c:pt idx="1206">
                  <c:v>20.66028618812561</c:v>
                </c:pt>
                <c:pt idx="1207">
                  <c:v>20.675298452377319</c:v>
                </c:pt>
                <c:pt idx="1208">
                  <c:v>20.690200805664063</c:v>
                </c:pt>
                <c:pt idx="1209">
                  <c:v>20.705221176147461</c:v>
                </c:pt>
                <c:pt idx="1210">
                  <c:v>20.720234394073486</c:v>
                </c:pt>
                <c:pt idx="1211">
                  <c:v>20.735201358795166</c:v>
                </c:pt>
                <c:pt idx="1212">
                  <c:v>20.750205516815186</c:v>
                </c:pt>
                <c:pt idx="1213">
                  <c:v>20.765249729156494</c:v>
                </c:pt>
                <c:pt idx="1214">
                  <c:v>20.779526472091675</c:v>
                </c:pt>
                <c:pt idx="1215">
                  <c:v>20.794713020324707</c:v>
                </c:pt>
                <c:pt idx="1216">
                  <c:v>20.809241056442261</c:v>
                </c:pt>
                <c:pt idx="1217">
                  <c:v>20.824259042739868</c:v>
                </c:pt>
                <c:pt idx="1218">
                  <c:v>20.839285373687744</c:v>
                </c:pt>
                <c:pt idx="1219">
                  <c:v>20.854257345199585</c:v>
                </c:pt>
                <c:pt idx="1220">
                  <c:v>20.869291305541992</c:v>
                </c:pt>
                <c:pt idx="1221">
                  <c:v>20.884347438812256</c:v>
                </c:pt>
                <c:pt idx="1222">
                  <c:v>20.899213790893555</c:v>
                </c:pt>
                <c:pt idx="1223">
                  <c:v>20.914250135421753</c:v>
                </c:pt>
                <c:pt idx="1224">
                  <c:v>20.929243564605713</c:v>
                </c:pt>
                <c:pt idx="1225">
                  <c:v>20.944258213043213</c:v>
                </c:pt>
                <c:pt idx="1226">
                  <c:v>20.959241151809692</c:v>
                </c:pt>
                <c:pt idx="1227">
                  <c:v>20.974226474761963</c:v>
                </c:pt>
                <c:pt idx="1228">
                  <c:v>20.990187644958496</c:v>
                </c:pt>
                <c:pt idx="1229">
                  <c:v>21.005227327346802</c:v>
                </c:pt>
                <c:pt idx="1230">
                  <c:v>21.020241260528564</c:v>
                </c:pt>
                <c:pt idx="1231">
                  <c:v>21.03522777557373</c:v>
                </c:pt>
                <c:pt idx="1232">
                  <c:v>21.050207614898682</c:v>
                </c:pt>
                <c:pt idx="1233">
                  <c:v>21.065205574035645</c:v>
                </c:pt>
                <c:pt idx="1234">
                  <c:v>21.080785751342773</c:v>
                </c:pt>
                <c:pt idx="1235">
                  <c:v>21.095271587371826</c:v>
                </c:pt>
                <c:pt idx="1236">
                  <c:v>21.110279560089111</c:v>
                </c:pt>
                <c:pt idx="1237">
                  <c:v>21.125240802764893</c:v>
                </c:pt>
                <c:pt idx="1238">
                  <c:v>21.140264272689819</c:v>
                </c:pt>
                <c:pt idx="1239">
                  <c:v>21.155249357223511</c:v>
                </c:pt>
                <c:pt idx="1240">
                  <c:v>21.170253276824951</c:v>
                </c:pt>
                <c:pt idx="1241">
                  <c:v>21.185209989547729</c:v>
                </c:pt>
                <c:pt idx="1242">
                  <c:v>21.2003173828125</c:v>
                </c:pt>
                <c:pt idx="1243">
                  <c:v>21.215226173400879</c:v>
                </c:pt>
                <c:pt idx="1244">
                  <c:v>21.230302810668945</c:v>
                </c:pt>
                <c:pt idx="1245">
                  <c:v>21.245274782180786</c:v>
                </c:pt>
                <c:pt idx="1246">
                  <c:v>21.260236501693726</c:v>
                </c:pt>
                <c:pt idx="1247">
                  <c:v>21.275330543518066</c:v>
                </c:pt>
                <c:pt idx="1248">
                  <c:v>21.29024600982666</c:v>
                </c:pt>
                <c:pt idx="1249">
                  <c:v>21.305229187011719</c:v>
                </c:pt>
                <c:pt idx="1250">
                  <c:v>21.320254564285278</c:v>
                </c:pt>
                <c:pt idx="1251">
                  <c:v>21.335264682769775</c:v>
                </c:pt>
                <c:pt idx="1252">
                  <c:v>21.350311994552612</c:v>
                </c:pt>
                <c:pt idx="1253">
                  <c:v>21.365287303924561</c:v>
                </c:pt>
                <c:pt idx="1254">
                  <c:v>21.380465507507324</c:v>
                </c:pt>
                <c:pt idx="1255">
                  <c:v>21.395220041275024</c:v>
                </c:pt>
                <c:pt idx="1256">
                  <c:v>21.410322666168213</c:v>
                </c:pt>
                <c:pt idx="1257">
                  <c:v>21.425276041030884</c:v>
                </c:pt>
                <c:pt idx="1258">
                  <c:v>21.440972328186035</c:v>
                </c:pt>
                <c:pt idx="1259">
                  <c:v>21.455616235733032</c:v>
                </c:pt>
                <c:pt idx="1260">
                  <c:v>21.471231698989868</c:v>
                </c:pt>
                <c:pt idx="1261">
                  <c:v>21.486273288726807</c:v>
                </c:pt>
                <c:pt idx="1262">
                  <c:v>21.501583814620972</c:v>
                </c:pt>
                <c:pt idx="1263">
                  <c:v>21.516338109970093</c:v>
                </c:pt>
                <c:pt idx="1264">
                  <c:v>21.531262159347534</c:v>
                </c:pt>
                <c:pt idx="1265">
                  <c:v>21.546254634857178</c:v>
                </c:pt>
                <c:pt idx="1266">
                  <c:v>21.561228513717651</c:v>
                </c:pt>
                <c:pt idx="1267">
                  <c:v>21.57621955871582</c:v>
                </c:pt>
                <c:pt idx="1268">
                  <c:v>21.591292381286621</c:v>
                </c:pt>
                <c:pt idx="1269">
                  <c:v>21.606214284896851</c:v>
                </c:pt>
                <c:pt idx="1270">
                  <c:v>21.621182441711426</c:v>
                </c:pt>
                <c:pt idx="1271">
                  <c:v>21.636243104934692</c:v>
                </c:pt>
                <c:pt idx="1272">
                  <c:v>21.651248931884766</c:v>
                </c:pt>
                <c:pt idx="1273">
                  <c:v>21.666262865066528</c:v>
                </c:pt>
                <c:pt idx="1274">
                  <c:v>21.681236982345581</c:v>
                </c:pt>
                <c:pt idx="1275">
                  <c:v>21.696248769760132</c:v>
                </c:pt>
                <c:pt idx="1276">
                  <c:v>21.711287021636963</c:v>
                </c:pt>
                <c:pt idx="1277">
                  <c:v>21.726222276687622</c:v>
                </c:pt>
                <c:pt idx="1278">
                  <c:v>21.741260528564453</c:v>
                </c:pt>
                <c:pt idx="1279">
                  <c:v>21.756273746490479</c:v>
                </c:pt>
                <c:pt idx="1280">
                  <c:v>21.771209955215454</c:v>
                </c:pt>
                <c:pt idx="1281">
                  <c:v>21.786661624908447</c:v>
                </c:pt>
                <c:pt idx="1282">
                  <c:v>21.801265239715576</c:v>
                </c:pt>
                <c:pt idx="1283">
                  <c:v>21.816272735595703</c:v>
                </c:pt>
                <c:pt idx="1284">
                  <c:v>21.831276893615723</c:v>
                </c:pt>
                <c:pt idx="1285">
                  <c:v>21.846266269683838</c:v>
                </c:pt>
                <c:pt idx="1286">
                  <c:v>21.86125111579895</c:v>
                </c:pt>
                <c:pt idx="1287">
                  <c:v>21.876284122467041</c:v>
                </c:pt>
                <c:pt idx="1288">
                  <c:v>21.891268968582153</c:v>
                </c:pt>
                <c:pt idx="1289">
                  <c:v>21.906249284744263</c:v>
                </c:pt>
                <c:pt idx="1290">
                  <c:v>21.92126202583313</c:v>
                </c:pt>
                <c:pt idx="1291">
                  <c:v>21.936775922775269</c:v>
                </c:pt>
                <c:pt idx="1292">
                  <c:v>21.951330661773682</c:v>
                </c:pt>
                <c:pt idx="1293">
                  <c:v>21.967668056488037</c:v>
                </c:pt>
                <c:pt idx="1294">
                  <c:v>21.981668710708618</c:v>
                </c:pt>
                <c:pt idx="1295">
                  <c:v>21.996582508087158</c:v>
                </c:pt>
                <c:pt idx="1296">
                  <c:v>22.011229515075684</c:v>
                </c:pt>
                <c:pt idx="1297">
                  <c:v>22.026220798492432</c:v>
                </c:pt>
                <c:pt idx="1298">
                  <c:v>22.041255712509155</c:v>
                </c:pt>
                <c:pt idx="1299">
                  <c:v>22.056206464767456</c:v>
                </c:pt>
                <c:pt idx="1300">
                  <c:v>22.071268320083618</c:v>
                </c:pt>
                <c:pt idx="1301">
                  <c:v>22.086187601089478</c:v>
                </c:pt>
                <c:pt idx="1302">
                  <c:v>22.10124683380127</c:v>
                </c:pt>
                <c:pt idx="1303">
                  <c:v>22.11750316619873</c:v>
                </c:pt>
                <c:pt idx="1304">
                  <c:v>22.131714105606079</c:v>
                </c:pt>
                <c:pt idx="1305">
                  <c:v>22.146238088607788</c:v>
                </c:pt>
                <c:pt idx="1306">
                  <c:v>22.161229372024536</c:v>
                </c:pt>
                <c:pt idx="1307">
                  <c:v>22.176252841949463</c:v>
                </c:pt>
                <c:pt idx="1308">
                  <c:v>22.191312789916992</c:v>
                </c:pt>
                <c:pt idx="1309">
                  <c:v>22.206687450408936</c:v>
                </c:pt>
                <c:pt idx="1310">
                  <c:v>22.221210479736328</c:v>
                </c:pt>
                <c:pt idx="1311">
                  <c:v>22.236271858215332</c:v>
                </c:pt>
                <c:pt idx="1312">
                  <c:v>22.251370429992676</c:v>
                </c:pt>
                <c:pt idx="1313">
                  <c:v>22.266332626342773</c:v>
                </c:pt>
                <c:pt idx="1314">
                  <c:v>22.281742811203003</c:v>
                </c:pt>
                <c:pt idx="1315">
                  <c:v>22.29624342918396</c:v>
                </c:pt>
                <c:pt idx="1316">
                  <c:v>22.311351537704468</c:v>
                </c:pt>
                <c:pt idx="1317">
                  <c:v>22.326267719268799</c:v>
                </c:pt>
                <c:pt idx="1318">
                  <c:v>22.341738224029541</c:v>
                </c:pt>
                <c:pt idx="1319">
                  <c:v>22.35625171661377</c:v>
                </c:pt>
                <c:pt idx="1320">
                  <c:v>22.371706247329712</c:v>
                </c:pt>
                <c:pt idx="1321">
                  <c:v>22.386188983917236</c:v>
                </c:pt>
                <c:pt idx="1322">
                  <c:v>22.401304006576538</c:v>
                </c:pt>
                <c:pt idx="1323">
                  <c:v>22.416290760040283</c:v>
                </c:pt>
                <c:pt idx="1324">
                  <c:v>22.431312084197998</c:v>
                </c:pt>
                <c:pt idx="1325">
                  <c:v>22.446248054504395</c:v>
                </c:pt>
                <c:pt idx="1326">
                  <c:v>22.46123218536377</c:v>
                </c:pt>
                <c:pt idx="1327">
                  <c:v>22.476258754730225</c:v>
                </c:pt>
                <c:pt idx="1328">
                  <c:v>22.49128532409668</c:v>
                </c:pt>
                <c:pt idx="1329">
                  <c:v>22.506254911422729</c:v>
                </c:pt>
                <c:pt idx="1330">
                  <c:v>22.52122950553894</c:v>
                </c:pt>
                <c:pt idx="1331">
                  <c:v>22.536636352539063</c:v>
                </c:pt>
                <c:pt idx="1332">
                  <c:v>22.551302194595337</c:v>
                </c:pt>
                <c:pt idx="1333">
                  <c:v>22.566262245178223</c:v>
                </c:pt>
                <c:pt idx="1334">
                  <c:v>22.581605434417725</c:v>
                </c:pt>
                <c:pt idx="1335">
                  <c:v>22.596239328384399</c:v>
                </c:pt>
                <c:pt idx="1336">
                  <c:v>22.611288547515869</c:v>
                </c:pt>
                <c:pt idx="1337">
                  <c:v>22.626225471496582</c:v>
                </c:pt>
                <c:pt idx="1338">
                  <c:v>22.641245603561401</c:v>
                </c:pt>
                <c:pt idx="1339">
                  <c:v>22.656290769577026</c:v>
                </c:pt>
                <c:pt idx="1340">
                  <c:v>22.671290636062622</c:v>
                </c:pt>
                <c:pt idx="1341">
                  <c:v>22.686275959014893</c:v>
                </c:pt>
                <c:pt idx="1342">
                  <c:v>22.701867341995239</c:v>
                </c:pt>
                <c:pt idx="1343">
                  <c:v>22.716326236724854</c:v>
                </c:pt>
                <c:pt idx="1344">
                  <c:v>22.731387615203857</c:v>
                </c:pt>
                <c:pt idx="1345">
                  <c:v>22.746224164962769</c:v>
                </c:pt>
                <c:pt idx="1346">
                  <c:v>22.761260032653809</c:v>
                </c:pt>
                <c:pt idx="1347">
                  <c:v>22.777306795120239</c:v>
                </c:pt>
                <c:pt idx="1348">
                  <c:v>22.792246580123901</c:v>
                </c:pt>
                <c:pt idx="1349">
                  <c:v>22.807289123535156</c:v>
                </c:pt>
                <c:pt idx="1350">
                  <c:v>22.822200059890747</c:v>
                </c:pt>
                <c:pt idx="1351">
                  <c:v>22.837711334228516</c:v>
                </c:pt>
                <c:pt idx="1352">
                  <c:v>22.852298736572266</c:v>
                </c:pt>
                <c:pt idx="1353">
                  <c:v>22.867649078369141</c:v>
                </c:pt>
                <c:pt idx="1354">
                  <c:v>22.882341861724854</c:v>
                </c:pt>
                <c:pt idx="1355">
                  <c:v>22.897651672363281</c:v>
                </c:pt>
                <c:pt idx="1356">
                  <c:v>22.912231683731079</c:v>
                </c:pt>
                <c:pt idx="1357">
                  <c:v>22.927287101745605</c:v>
                </c:pt>
                <c:pt idx="1358">
                  <c:v>22.942192077636719</c:v>
                </c:pt>
                <c:pt idx="1359">
                  <c:v>22.957222461700439</c:v>
                </c:pt>
                <c:pt idx="1360">
                  <c:v>22.972258806228638</c:v>
                </c:pt>
                <c:pt idx="1361">
                  <c:v>22.987270355224609</c:v>
                </c:pt>
                <c:pt idx="1362">
                  <c:v>23.002203226089478</c:v>
                </c:pt>
                <c:pt idx="1363">
                  <c:v>23.017287015914917</c:v>
                </c:pt>
                <c:pt idx="1364">
                  <c:v>23.032526254653931</c:v>
                </c:pt>
                <c:pt idx="1365">
                  <c:v>23.047259092330933</c:v>
                </c:pt>
                <c:pt idx="1366">
                  <c:v>23.062188863754272</c:v>
                </c:pt>
                <c:pt idx="1367">
                  <c:v>23.077224016189575</c:v>
                </c:pt>
                <c:pt idx="1368">
                  <c:v>23.092296361923218</c:v>
                </c:pt>
                <c:pt idx="1369">
                  <c:v>23.107207298278809</c:v>
                </c:pt>
                <c:pt idx="1370">
                  <c:v>23.122201681137085</c:v>
                </c:pt>
                <c:pt idx="1371">
                  <c:v>23.13729190826416</c:v>
                </c:pt>
                <c:pt idx="1372">
                  <c:v>23.152271747589111</c:v>
                </c:pt>
                <c:pt idx="1373">
                  <c:v>23.167309045791626</c:v>
                </c:pt>
                <c:pt idx="1374">
                  <c:v>23.182262897491455</c:v>
                </c:pt>
                <c:pt idx="1375">
                  <c:v>23.197239875793457</c:v>
                </c:pt>
                <c:pt idx="1376">
                  <c:v>23.212340831756592</c:v>
                </c:pt>
                <c:pt idx="1377">
                  <c:v>23.227251529693604</c:v>
                </c:pt>
                <c:pt idx="1378">
                  <c:v>23.242218494415283</c:v>
                </c:pt>
                <c:pt idx="1379">
                  <c:v>23.258217334747314</c:v>
                </c:pt>
                <c:pt idx="1380">
                  <c:v>23.27329421043396</c:v>
                </c:pt>
                <c:pt idx="1381">
                  <c:v>23.288252115249634</c:v>
                </c:pt>
                <c:pt idx="1382">
                  <c:v>23.30324125289917</c:v>
                </c:pt>
                <c:pt idx="1383">
                  <c:v>23.318199872970581</c:v>
                </c:pt>
                <c:pt idx="1384">
                  <c:v>23.333313941955566</c:v>
                </c:pt>
                <c:pt idx="1385">
                  <c:v>23.348317861557007</c:v>
                </c:pt>
                <c:pt idx="1386">
                  <c:v>23.363248109817505</c:v>
                </c:pt>
                <c:pt idx="1387">
                  <c:v>23.378274440765381</c:v>
                </c:pt>
                <c:pt idx="1388">
                  <c:v>23.393594980239868</c:v>
                </c:pt>
                <c:pt idx="1389">
                  <c:v>23.411257266998291</c:v>
                </c:pt>
                <c:pt idx="1390">
                  <c:v>23.430586338043213</c:v>
                </c:pt>
                <c:pt idx="1391">
                  <c:v>23.44127893447876</c:v>
                </c:pt>
                <c:pt idx="1392">
                  <c:v>23.456304550170898</c:v>
                </c:pt>
                <c:pt idx="1393">
                  <c:v>23.471267223358154</c:v>
                </c:pt>
                <c:pt idx="1394">
                  <c:v>23.486608505249023</c:v>
                </c:pt>
                <c:pt idx="1395">
                  <c:v>23.501243114471436</c:v>
                </c:pt>
                <c:pt idx="1396">
                  <c:v>23.516683340072632</c:v>
                </c:pt>
                <c:pt idx="1397">
                  <c:v>23.534697532653809</c:v>
                </c:pt>
                <c:pt idx="1398">
                  <c:v>23.550245523452759</c:v>
                </c:pt>
                <c:pt idx="1399">
                  <c:v>23.565244674682617</c:v>
                </c:pt>
                <c:pt idx="1400">
                  <c:v>23.580269813537598</c:v>
                </c:pt>
                <c:pt idx="1401">
                  <c:v>23.595229625701904</c:v>
                </c:pt>
                <c:pt idx="1402">
                  <c:v>23.61022424697876</c:v>
                </c:pt>
                <c:pt idx="1403">
                  <c:v>23.625297784805298</c:v>
                </c:pt>
                <c:pt idx="1404">
                  <c:v>23.640250205993652</c:v>
                </c:pt>
                <c:pt idx="1405">
                  <c:v>23.655266761779785</c:v>
                </c:pt>
                <c:pt idx="1406">
                  <c:v>23.67018723487854</c:v>
                </c:pt>
                <c:pt idx="1407">
                  <c:v>23.685281276702881</c:v>
                </c:pt>
                <c:pt idx="1408">
                  <c:v>23.700250148773193</c:v>
                </c:pt>
                <c:pt idx="1409">
                  <c:v>23.715278625488281</c:v>
                </c:pt>
                <c:pt idx="1410">
                  <c:v>23.730265378952026</c:v>
                </c:pt>
                <c:pt idx="1411">
                  <c:v>23.74521279335022</c:v>
                </c:pt>
                <c:pt idx="1412">
                  <c:v>23.760264873504639</c:v>
                </c:pt>
                <c:pt idx="1413">
                  <c:v>23.777576923370361</c:v>
                </c:pt>
                <c:pt idx="1414">
                  <c:v>23.793575286865234</c:v>
                </c:pt>
                <c:pt idx="1415">
                  <c:v>23.808252811431885</c:v>
                </c:pt>
                <c:pt idx="1416">
                  <c:v>23.823251247406006</c:v>
                </c:pt>
                <c:pt idx="1417">
                  <c:v>23.838235855102539</c:v>
                </c:pt>
                <c:pt idx="1418">
                  <c:v>23.853266954421997</c:v>
                </c:pt>
                <c:pt idx="1419">
                  <c:v>23.868282079696655</c:v>
                </c:pt>
                <c:pt idx="1420">
                  <c:v>23.883260726928711</c:v>
                </c:pt>
                <c:pt idx="1421">
                  <c:v>23.898287534713745</c:v>
                </c:pt>
                <c:pt idx="1422">
                  <c:v>23.913240194320679</c:v>
                </c:pt>
                <c:pt idx="1423">
                  <c:v>23.928269624710083</c:v>
                </c:pt>
                <c:pt idx="1424">
                  <c:v>23.943589687347412</c:v>
                </c:pt>
                <c:pt idx="1425">
                  <c:v>23.958234310150146</c:v>
                </c:pt>
                <c:pt idx="1426">
                  <c:v>23.973269701004028</c:v>
                </c:pt>
                <c:pt idx="1427">
                  <c:v>23.988170385360718</c:v>
                </c:pt>
                <c:pt idx="1428">
                  <c:v>24.003232717514038</c:v>
                </c:pt>
                <c:pt idx="1429">
                  <c:v>24.018206357955933</c:v>
                </c:pt>
                <c:pt idx="1430">
                  <c:v>24.033302307128906</c:v>
                </c:pt>
                <c:pt idx="1431">
                  <c:v>24.048263311386108</c:v>
                </c:pt>
                <c:pt idx="1432">
                  <c:v>24.063585996627808</c:v>
                </c:pt>
                <c:pt idx="1433">
                  <c:v>24.078311681747437</c:v>
                </c:pt>
                <c:pt idx="1434">
                  <c:v>24.093602657318115</c:v>
                </c:pt>
                <c:pt idx="1435">
                  <c:v>24.108938455581665</c:v>
                </c:pt>
                <c:pt idx="1436">
                  <c:v>24.12328839302063</c:v>
                </c:pt>
                <c:pt idx="1437">
                  <c:v>24.13820219039917</c:v>
                </c:pt>
                <c:pt idx="1438">
                  <c:v>24.1532142162323</c:v>
                </c:pt>
                <c:pt idx="1439">
                  <c:v>24.168301820755005</c:v>
                </c:pt>
                <c:pt idx="1440">
                  <c:v>24.183286666870117</c:v>
                </c:pt>
                <c:pt idx="1441">
                  <c:v>24.199178457260132</c:v>
                </c:pt>
                <c:pt idx="1442">
                  <c:v>24.21324634552002</c:v>
                </c:pt>
                <c:pt idx="1443">
                  <c:v>24.228273153305054</c:v>
                </c:pt>
                <c:pt idx="1444">
                  <c:v>24.243661165237427</c:v>
                </c:pt>
                <c:pt idx="1445">
                  <c:v>24.2581946849823</c:v>
                </c:pt>
                <c:pt idx="1446">
                  <c:v>24.273213863372803</c:v>
                </c:pt>
                <c:pt idx="1447">
                  <c:v>24.288274526596069</c:v>
                </c:pt>
                <c:pt idx="1448">
                  <c:v>24.303237676620483</c:v>
                </c:pt>
                <c:pt idx="1449">
                  <c:v>24.318212747573853</c:v>
                </c:pt>
                <c:pt idx="1450">
                  <c:v>24.333332777023315</c:v>
                </c:pt>
                <c:pt idx="1451">
                  <c:v>24.34827709197998</c:v>
                </c:pt>
                <c:pt idx="1452">
                  <c:v>24.363247394561768</c:v>
                </c:pt>
                <c:pt idx="1453">
                  <c:v>24.378176689147949</c:v>
                </c:pt>
                <c:pt idx="1454">
                  <c:v>24.393175840377808</c:v>
                </c:pt>
                <c:pt idx="1455">
                  <c:v>24.40825080871582</c:v>
                </c:pt>
                <c:pt idx="1456">
                  <c:v>24.423276662826538</c:v>
                </c:pt>
                <c:pt idx="1457">
                  <c:v>24.438196897506714</c:v>
                </c:pt>
                <c:pt idx="1458">
                  <c:v>24.453259229660034</c:v>
                </c:pt>
                <c:pt idx="1459">
                  <c:v>24.468384265899658</c:v>
                </c:pt>
                <c:pt idx="1460">
                  <c:v>24.483323574066162</c:v>
                </c:pt>
                <c:pt idx="1461">
                  <c:v>24.498275518417358</c:v>
                </c:pt>
                <c:pt idx="1462">
                  <c:v>24.513294696807861</c:v>
                </c:pt>
                <c:pt idx="1463">
                  <c:v>24.528289794921875</c:v>
                </c:pt>
                <c:pt idx="1464">
                  <c:v>24.543353319168091</c:v>
                </c:pt>
                <c:pt idx="1465">
                  <c:v>24.558216094970703</c:v>
                </c:pt>
                <c:pt idx="1466">
                  <c:v>24.57321834564209</c:v>
                </c:pt>
                <c:pt idx="1467">
                  <c:v>24.588640451431274</c:v>
                </c:pt>
                <c:pt idx="1468">
                  <c:v>24.603384256362915</c:v>
                </c:pt>
              </c:numCache>
            </c:numRef>
          </c:xVal>
          <c:yVal>
            <c:numRef>
              <c:f>前进艾草!$B$2:$B$1470</c:f>
              <c:numCache>
                <c:formatCode>General</c:formatCode>
                <c:ptCount val="1469"/>
                <c:pt idx="0">
                  <c:v>32.5665283203125</c:v>
                </c:pt>
                <c:pt idx="1">
                  <c:v>32.61993408203125</c:v>
                </c:pt>
                <c:pt idx="2">
                  <c:v>32.032470703125</c:v>
                </c:pt>
                <c:pt idx="3">
                  <c:v>33.2073974609375</c:v>
                </c:pt>
                <c:pt idx="4">
                  <c:v>33.8482666015625</c:v>
                </c:pt>
                <c:pt idx="5">
                  <c:v>32.1392822265625</c:v>
                </c:pt>
                <c:pt idx="6">
                  <c:v>33.52783203125</c:v>
                </c:pt>
                <c:pt idx="7">
                  <c:v>30.537109375</c:v>
                </c:pt>
                <c:pt idx="8">
                  <c:v>34.00848388671875</c:v>
                </c:pt>
                <c:pt idx="9">
                  <c:v>34.7027587890625</c:v>
                </c:pt>
                <c:pt idx="10">
                  <c:v>31.605224609375</c:v>
                </c:pt>
                <c:pt idx="11">
                  <c:v>31.605224609375</c:v>
                </c:pt>
                <c:pt idx="12">
                  <c:v>31.97906494140625</c:v>
                </c:pt>
                <c:pt idx="13">
                  <c:v>30.750732421875</c:v>
                </c:pt>
                <c:pt idx="14">
                  <c:v>33.52783203125</c:v>
                </c:pt>
                <c:pt idx="15">
                  <c:v>32.67333984375</c:v>
                </c:pt>
                <c:pt idx="16">
                  <c:v>33.2073974609375</c:v>
                </c:pt>
                <c:pt idx="17">
                  <c:v>31.177978515625</c:v>
                </c:pt>
                <c:pt idx="18">
                  <c:v>31.605224609375</c:v>
                </c:pt>
                <c:pt idx="19">
                  <c:v>32.67333984375</c:v>
                </c:pt>
                <c:pt idx="20">
                  <c:v>31.9256591796875</c:v>
                </c:pt>
                <c:pt idx="21">
                  <c:v>33.58123779296875</c:v>
                </c:pt>
                <c:pt idx="22">
                  <c:v>32.24609375</c:v>
                </c:pt>
                <c:pt idx="23">
                  <c:v>33.6346435546875</c:v>
                </c:pt>
                <c:pt idx="24">
                  <c:v>32.72674560546875</c:v>
                </c:pt>
                <c:pt idx="25">
                  <c:v>30.537109375</c:v>
                </c:pt>
                <c:pt idx="26">
                  <c:v>32.51312255859375</c:v>
                </c:pt>
                <c:pt idx="27">
                  <c:v>32.67333984375</c:v>
                </c:pt>
                <c:pt idx="28">
                  <c:v>31.81884765625</c:v>
                </c:pt>
                <c:pt idx="29">
                  <c:v>32.032470703125</c:v>
                </c:pt>
                <c:pt idx="30">
                  <c:v>33.52783203125</c:v>
                </c:pt>
                <c:pt idx="31">
                  <c:v>31.81884765625</c:v>
                </c:pt>
                <c:pt idx="32">
                  <c:v>31.87225341796875</c:v>
                </c:pt>
                <c:pt idx="33">
                  <c:v>31.605224609375</c:v>
                </c:pt>
                <c:pt idx="34">
                  <c:v>33.1005859375</c:v>
                </c:pt>
                <c:pt idx="35">
                  <c:v>30.96435546875</c:v>
                </c:pt>
                <c:pt idx="36">
                  <c:v>31.76544189453125</c:v>
                </c:pt>
                <c:pt idx="37">
                  <c:v>33.8482666015625</c:v>
                </c:pt>
                <c:pt idx="38">
                  <c:v>31.4984130859375</c:v>
                </c:pt>
                <c:pt idx="39">
                  <c:v>34.0618896484375</c:v>
                </c:pt>
                <c:pt idx="40">
                  <c:v>32.61993408203125</c:v>
                </c:pt>
                <c:pt idx="41">
                  <c:v>34.0618896484375</c:v>
                </c:pt>
                <c:pt idx="42">
                  <c:v>31.76544189453125</c:v>
                </c:pt>
                <c:pt idx="43">
                  <c:v>31.9256591796875</c:v>
                </c:pt>
                <c:pt idx="44">
                  <c:v>32.67333984375</c:v>
                </c:pt>
                <c:pt idx="45">
                  <c:v>33.314208984375</c:v>
                </c:pt>
                <c:pt idx="46">
                  <c:v>32.9937744140625</c:v>
                </c:pt>
                <c:pt idx="47">
                  <c:v>33.79486083984375</c:v>
                </c:pt>
                <c:pt idx="48">
                  <c:v>33.47442626953125</c:v>
                </c:pt>
                <c:pt idx="49">
                  <c:v>33.1005859375</c:v>
                </c:pt>
                <c:pt idx="50">
                  <c:v>31.97906494140625</c:v>
                </c:pt>
                <c:pt idx="51">
                  <c:v>33.04718017578125</c:v>
                </c:pt>
                <c:pt idx="52">
                  <c:v>32.24609375</c:v>
                </c:pt>
                <c:pt idx="53">
                  <c:v>31.76544189453125</c:v>
                </c:pt>
                <c:pt idx="54">
                  <c:v>31.605224609375</c:v>
                </c:pt>
                <c:pt idx="55">
                  <c:v>31.44500732421875</c:v>
                </c:pt>
                <c:pt idx="56">
                  <c:v>32.5665283203125</c:v>
                </c:pt>
                <c:pt idx="57">
                  <c:v>33.6346435546875</c:v>
                </c:pt>
                <c:pt idx="58">
                  <c:v>32.7801513671875</c:v>
                </c:pt>
                <c:pt idx="59">
                  <c:v>34.2755126953125</c:v>
                </c:pt>
                <c:pt idx="60">
                  <c:v>33.4210205078125</c:v>
                </c:pt>
                <c:pt idx="61">
                  <c:v>34.9163818359375</c:v>
                </c:pt>
                <c:pt idx="62">
                  <c:v>31.97906494140625</c:v>
                </c:pt>
                <c:pt idx="63">
                  <c:v>33.741455078125</c:v>
                </c:pt>
                <c:pt idx="64">
                  <c:v>32.5665283203125</c:v>
                </c:pt>
                <c:pt idx="65">
                  <c:v>33.314208984375</c:v>
                </c:pt>
                <c:pt idx="66">
                  <c:v>31.7120361328125</c:v>
                </c:pt>
                <c:pt idx="67">
                  <c:v>30.2166748046875</c:v>
                </c:pt>
                <c:pt idx="68">
                  <c:v>31.55181884765625</c:v>
                </c:pt>
                <c:pt idx="69">
                  <c:v>31.9256591796875</c:v>
                </c:pt>
                <c:pt idx="70">
                  <c:v>31.7120361328125</c:v>
                </c:pt>
                <c:pt idx="71">
                  <c:v>30.4302978515625</c:v>
                </c:pt>
                <c:pt idx="72">
                  <c:v>31.3916015625</c:v>
                </c:pt>
                <c:pt idx="73">
                  <c:v>32.7801513671875</c:v>
                </c:pt>
                <c:pt idx="74">
                  <c:v>33.04718017578125</c:v>
                </c:pt>
                <c:pt idx="75">
                  <c:v>31.81884765625</c:v>
                </c:pt>
                <c:pt idx="76">
                  <c:v>31.33819580078125</c:v>
                </c:pt>
                <c:pt idx="77">
                  <c:v>32.08587646484375</c:v>
                </c:pt>
                <c:pt idx="78">
                  <c:v>31.55181884765625</c:v>
                </c:pt>
                <c:pt idx="79">
                  <c:v>31.97906494140625</c:v>
                </c:pt>
                <c:pt idx="80">
                  <c:v>33.68804931640625</c:v>
                </c:pt>
                <c:pt idx="81">
                  <c:v>30.8575439453125</c:v>
                </c:pt>
                <c:pt idx="82">
                  <c:v>31.3916015625</c:v>
                </c:pt>
                <c:pt idx="83">
                  <c:v>31.2847900390625</c:v>
                </c:pt>
                <c:pt idx="84">
                  <c:v>32.1392822265625</c:v>
                </c:pt>
                <c:pt idx="85">
                  <c:v>33.26080322265625</c:v>
                </c:pt>
                <c:pt idx="86">
                  <c:v>31.7120361328125</c:v>
                </c:pt>
                <c:pt idx="87">
                  <c:v>31.7120361328125</c:v>
                </c:pt>
                <c:pt idx="88">
                  <c:v>33.955078125</c:v>
                </c:pt>
                <c:pt idx="89">
                  <c:v>32.67333984375</c:v>
                </c:pt>
                <c:pt idx="90">
                  <c:v>33.741455078125</c:v>
                </c:pt>
                <c:pt idx="91">
                  <c:v>33.26080322265625</c:v>
                </c:pt>
                <c:pt idx="92">
                  <c:v>31.97906494140625</c:v>
                </c:pt>
                <c:pt idx="93">
                  <c:v>34.22210693359375</c:v>
                </c:pt>
                <c:pt idx="94">
                  <c:v>30.59051513671875</c:v>
                </c:pt>
                <c:pt idx="95">
                  <c:v>30.750732421875</c:v>
                </c:pt>
                <c:pt idx="96">
                  <c:v>33.26080322265625</c:v>
                </c:pt>
                <c:pt idx="97">
                  <c:v>33.15399169921875</c:v>
                </c:pt>
                <c:pt idx="98">
                  <c:v>31.81884765625</c:v>
                </c:pt>
                <c:pt idx="99">
                  <c:v>30.8575439453125</c:v>
                </c:pt>
                <c:pt idx="100">
                  <c:v>31.55181884765625</c:v>
                </c:pt>
                <c:pt idx="101">
                  <c:v>30.80413818359375</c:v>
                </c:pt>
                <c:pt idx="102">
                  <c:v>26.95892333984375</c:v>
                </c:pt>
                <c:pt idx="103">
                  <c:v>29.30877685546875</c:v>
                </c:pt>
                <c:pt idx="104">
                  <c:v>28.614501953125</c:v>
                </c:pt>
                <c:pt idx="105">
                  <c:v>28.56109619140625</c:v>
                </c:pt>
                <c:pt idx="106">
                  <c:v>29.896240234375</c:v>
                </c:pt>
                <c:pt idx="107">
                  <c:v>28.40087890625</c:v>
                </c:pt>
                <c:pt idx="108">
                  <c:v>30.10986328125</c:v>
                </c:pt>
                <c:pt idx="109">
                  <c:v>30.91094970703125</c:v>
                </c:pt>
                <c:pt idx="110">
                  <c:v>32.1392822265625</c:v>
                </c:pt>
                <c:pt idx="111">
                  <c:v>31.55181884765625</c:v>
                </c:pt>
                <c:pt idx="112">
                  <c:v>29.896240234375</c:v>
                </c:pt>
                <c:pt idx="113">
                  <c:v>31.12457275390625</c:v>
                </c:pt>
                <c:pt idx="114">
                  <c:v>34.0618896484375</c:v>
                </c:pt>
                <c:pt idx="115">
                  <c:v>30.91094970703125</c:v>
                </c:pt>
                <c:pt idx="116">
                  <c:v>32.51312255859375</c:v>
                </c:pt>
                <c:pt idx="117">
                  <c:v>32.886962890625</c:v>
                </c:pt>
                <c:pt idx="118">
                  <c:v>30.8575439453125</c:v>
                </c:pt>
                <c:pt idx="119">
                  <c:v>31.4984130859375</c:v>
                </c:pt>
                <c:pt idx="120">
                  <c:v>31.605224609375</c:v>
                </c:pt>
                <c:pt idx="121">
                  <c:v>32.032470703125</c:v>
                </c:pt>
                <c:pt idx="122">
                  <c:v>31.4984130859375</c:v>
                </c:pt>
                <c:pt idx="123">
                  <c:v>32.24609375</c:v>
                </c:pt>
                <c:pt idx="124">
                  <c:v>31.23138427734375</c:v>
                </c:pt>
                <c:pt idx="125">
                  <c:v>32.5665283203125</c:v>
                </c:pt>
                <c:pt idx="126">
                  <c:v>32.67333984375</c:v>
                </c:pt>
                <c:pt idx="127">
                  <c:v>30.80413818359375</c:v>
                </c:pt>
                <c:pt idx="128">
                  <c:v>33.1005859375</c:v>
                </c:pt>
                <c:pt idx="129">
                  <c:v>31.81884765625</c:v>
                </c:pt>
                <c:pt idx="130">
                  <c:v>31.605224609375</c:v>
                </c:pt>
                <c:pt idx="131">
                  <c:v>29.84283447265625</c:v>
                </c:pt>
                <c:pt idx="132">
                  <c:v>30.323486328125</c:v>
                </c:pt>
                <c:pt idx="133">
                  <c:v>33.314208984375</c:v>
                </c:pt>
                <c:pt idx="134">
                  <c:v>30.323486328125</c:v>
                </c:pt>
                <c:pt idx="135">
                  <c:v>33.1005859375</c:v>
                </c:pt>
                <c:pt idx="136">
                  <c:v>31.87225341796875</c:v>
                </c:pt>
                <c:pt idx="137">
                  <c:v>33.955078125</c:v>
                </c:pt>
                <c:pt idx="138">
                  <c:v>31.23138427734375</c:v>
                </c:pt>
                <c:pt idx="139">
                  <c:v>33.90167236328125</c:v>
                </c:pt>
                <c:pt idx="140">
                  <c:v>30.323486328125</c:v>
                </c:pt>
                <c:pt idx="141">
                  <c:v>32.19268798828125</c:v>
                </c:pt>
                <c:pt idx="142">
                  <c:v>31.01776123046875</c:v>
                </c:pt>
                <c:pt idx="143">
                  <c:v>33.6346435546875</c:v>
                </c:pt>
                <c:pt idx="144">
                  <c:v>32.83355712890625</c:v>
                </c:pt>
                <c:pt idx="145">
                  <c:v>30.8575439453125</c:v>
                </c:pt>
                <c:pt idx="146">
                  <c:v>31.87225341796875</c:v>
                </c:pt>
                <c:pt idx="147">
                  <c:v>30.96435546875</c:v>
                </c:pt>
                <c:pt idx="148">
                  <c:v>30.323486328125</c:v>
                </c:pt>
                <c:pt idx="149">
                  <c:v>32.459716796875</c:v>
                </c:pt>
                <c:pt idx="150">
                  <c:v>31.76544189453125</c:v>
                </c:pt>
                <c:pt idx="151">
                  <c:v>32.08587646484375</c:v>
                </c:pt>
                <c:pt idx="152">
                  <c:v>30.96435546875</c:v>
                </c:pt>
                <c:pt idx="153">
                  <c:v>31.12457275390625</c:v>
                </c:pt>
                <c:pt idx="154">
                  <c:v>29.73602294921875</c:v>
                </c:pt>
                <c:pt idx="155">
                  <c:v>32.7801513671875</c:v>
                </c:pt>
                <c:pt idx="156">
                  <c:v>30.323486328125</c:v>
                </c:pt>
                <c:pt idx="157">
                  <c:v>32.72674560546875</c:v>
                </c:pt>
                <c:pt idx="158">
                  <c:v>30.6439208984375</c:v>
                </c:pt>
                <c:pt idx="159">
                  <c:v>31.177978515625</c:v>
                </c:pt>
                <c:pt idx="160">
                  <c:v>32.08587646484375</c:v>
                </c:pt>
                <c:pt idx="161">
                  <c:v>30.8575439453125</c:v>
                </c:pt>
                <c:pt idx="162">
                  <c:v>30.323486328125</c:v>
                </c:pt>
                <c:pt idx="163">
                  <c:v>30.91094970703125</c:v>
                </c:pt>
                <c:pt idx="164">
                  <c:v>29.94964599609375</c:v>
                </c:pt>
                <c:pt idx="165">
                  <c:v>30.05645751953125</c:v>
                </c:pt>
                <c:pt idx="166">
                  <c:v>30.10986328125</c:v>
                </c:pt>
                <c:pt idx="167">
                  <c:v>32.67333984375</c:v>
                </c:pt>
                <c:pt idx="168">
                  <c:v>30.91094970703125</c:v>
                </c:pt>
                <c:pt idx="169">
                  <c:v>32.9937744140625</c:v>
                </c:pt>
                <c:pt idx="170">
                  <c:v>29.73602294921875</c:v>
                </c:pt>
                <c:pt idx="171">
                  <c:v>33.2073974609375</c:v>
                </c:pt>
                <c:pt idx="172">
                  <c:v>31.97906494140625</c:v>
                </c:pt>
                <c:pt idx="173">
                  <c:v>31.97906494140625</c:v>
                </c:pt>
                <c:pt idx="174">
                  <c:v>30.537109375</c:v>
                </c:pt>
                <c:pt idx="175">
                  <c:v>31.7120361328125</c:v>
                </c:pt>
                <c:pt idx="176">
                  <c:v>32.5665283203125</c:v>
                </c:pt>
                <c:pt idx="177">
                  <c:v>32.7801513671875</c:v>
                </c:pt>
                <c:pt idx="178">
                  <c:v>31.605224609375</c:v>
                </c:pt>
                <c:pt idx="179">
                  <c:v>29.6826171875</c:v>
                </c:pt>
                <c:pt idx="180">
                  <c:v>30.80413818359375</c:v>
                </c:pt>
                <c:pt idx="181">
                  <c:v>31.12457275390625</c:v>
                </c:pt>
                <c:pt idx="182">
                  <c:v>30.0030517578125</c:v>
                </c:pt>
                <c:pt idx="183">
                  <c:v>32.67333984375</c:v>
                </c:pt>
                <c:pt idx="184">
                  <c:v>32.19268798828125</c:v>
                </c:pt>
                <c:pt idx="185">
                  <c:v>31.605224609375</c:v>
                </c:pt>
                <c:pt idx="186">
                  <c:v>31.0711669921875</c:v>
                </c:pt>
                <c:pt idx="187">
                  <c:v>31.4984130859375</c:v>
                </c:pt>
                <c:pt idx="188">
                  <c:v>31.81884765625</c:v>
                </c:pt>
                <c:pt idx="189">
                  <c:v>33.1005859375</c:v>
                </c:pt>
                <c:pt idx="190">
                  <c:v>30.4302978515625</c:v>
                </c:pt>
                <c:pt idx="191">
                  <c:v>31.44500732421875</c:v>
                </c:pt>
                <c:pt idx="192">
                  <c:v>33.36761474609375</c:v>
                </c:pt>
                <c:pt idx="193">
                  <c:v>31.3916015625</c:v>
                </c:pt>
                <c:pt idx="194">
                  <c:v>30.27008056640625</c:v>
                </c:pt>
                <c:pt idx="195">
                  <c:v>32.67333984375</c:v>
                </c:pt>
                <c:pt idx="196">
                  <c:v>31.7120361328125</c:v>
                </c:pt>
                <c:pt idx="197">
                  <c:v>30.4302978515625</c:v>
                </c:pt>
                <c:pt idx="198">
                  <c:v>29.896240234375</c:v>
                </c:pt>
                <c:pt idx="199">
                  <c:v>32.83355712890625</c:v>
                </c:pt>
                <c:pt idx="200">
                  <c:v>28.7213134765625</c:v>
                </c:pt>
                <c:pt idx="201">
                  <c:v>32.67333984375</c:v>
                </c:pt>
                <c:pt idx="202">
                  <c:v>31.12457275390625</c:v>
                </c:pt>
                <c:pt idx="203">
                  <c:v>32.61993408203125</c:v>
                </c:pt>
                <c:pt idx="204">
                  <c:v>30.10986328125</c:v>
                </c:pt>
                <c:pt idx="205">
                  <c:v>31.177978515625</c:v>
                </c:pt>
                <c:pt idx="206">
                  <c:v>29.62921142578125</c:v>
                </c:pt>
                <c:pt idx="207">
                  <c:v>33.26080322265625</c:v>
                </c:pt>
                <c:pt idx="208">
                  <c:v>30.0030517578125</c:v>
                </c:pt>
                <c:pt idx="209">
                  <c:v>31.3916015625</c:v>
                </c:pt>
                <c:pt idx="210">
                  <c:v>32.1392822265625</c:v>
                </c:pt>
                <c:pt idx="211">
                  <c:v>32.51312255859375</c:v>
                </c:pt>
                <c:pt idx="212">
                  <c:v>31.55181884765625</c:v>
                </c:pt>
                <c:pt idx="213">
                  <c:v>32.7801513671875</c:v>
                </c:pt>
                <c:pt idx="214">
                  <c:v>31.0711669921875</c:v>
                </c:pt>
                <c:pt idx="215">
                  <c:v>31.44500732421875</c:v>
                </c:pt>
                <c:pt idx="216">
                  <c:v>31.12457275390625</c:v>
                </c:pt>
                <c:pt idx="217">
                  <c:v>31.65863037109375</c:v>
                </c:pt>
                <c:pt idx="218">
                  <c:v>28.7213134765625</c:v>
                </c:pt>
                <c:pt idx="219">
                  <c:v>31.81884765625</c:v>
                </c:pt>
                <c:pt idx="220">
                  <c:v>29.62921142578125</c:v>
                </c:pt>
                <c:pt idx="221">
                  <c:v>30.4302978515625</c:v>
                </c:pt>
                <c:pt idx="222">
                  <c:v>30.8575439453125</c:v>
                </c:pt>
                <c:pt idx="223">
                  <c:v>33.36761474609375</c:v>
                </c:pt>
                <c:pt idx="224">
                  <c:v>30.10986328125</c:v>
                </c:pt>
                <c:pt idx="225">
                  <c:v>33.26080322265625</c:v>
                </c:pt>
                <c:pt idx="226">
                  <c:v>30.16326904296875</c:v>
                </c:pt>
                <c:pt idx="227">
                  <c:v>31.01776123046875</c:v>
                </c:pt>
                <c:pt idx="228">
                  <c:v>32.08587646484375</c:v>
                </c:pt>
                <c:pt idx="229">
                  <c:v>31.177978515625</c:v>
                </c:pt>
                <c:pt idx="230">
                  <c:v>32.5665283203125</c:v>
                </c:pt>
                <c:pt idx="231">
                  <c:v>32.886962890625</c:v>
                </c:pt>
                <c:pt idx="232">
                  <c:v>30.537109375</c:v>
                </c:pt>
                <c:pt idx="233">
                  <c:v>31.605224609375</c:v>
                </c:pt>
                <c:pt idx="234">
                  <c:v>31.7120361328125</c:v>
                </c:pt>
                <c:pt idx="235">
                  <c:v>30.59051513671875</c:v>
                </c:pt>
                <c:pt idx="236">
                  <c:v>29.5758056640625</c:v>
                </c:pt>
                <c:pt idx="237">
                  <c:v>31.9256591796875</c:v>
                </c:pt>
                <c:pt idx="238">
                  <c:v>31.97906494140625</c:v>
                </c:pt>
                <c:pt idx="239">
                  <c:v>32.5665283203125</c:v>
                </c:pt>
                <c:pt idx="240">
                  <c:v>29.41558837890625</c:v>
                </c:pt>
                <c:pt idx="241">
                  <c:v>31.605224609375</c:v>
                </c:pt>
                <c:pt idx="242">
                  <c:v>32.67333984375</c:v>
                </c:pt>
                <c:pt idx="243">
                  <c:v>31.33819580078125</c:v>
                </c:pt>
                <c:pt idx="244">
                  <c:v>31.605224609375</c:v>
                </c:pt>
                <c:pt idx="245">
                  <c:v>32.67333984375</c:v>
                </c:pt>
                <c:pt idx="246">
                  <c:v>33.314208984375</c:v>
                </c:pt>
                <c:pt idx="247">
                  <c:v>31.87225341796875</c:v>
                </c:pt>
                <c:pt idx="248">
                  <c:v>32.886962890625</c:v>
                </c:pt>
                <c:pt idx="249">
                  <c:v>33.955078125</c:v>
                </c:pt>
                <c:pt idx="250">
                  <c:v>32.61993408203125</c:v>
                </c:pt>
                <c:pt idx="251">
                  <c:v>33.2073974609375</c:v>
                </c:pt>
                <c:pt idx="252">
                  <c:v>33.47442626953125</c:v>
                </c:pt>
                <c:pt idx="253">
                  <c:v>31.605224609375</c:v>
                </c:pt>
                <c:pt idx="254">
                  <c:v>32.61993408203125</c:v>
                </c:pt>
                <c:pt idx="255">
                  <c:v>29.84283447265625</c:v>
                </c:pt>
                <c:pt idx="256">
                  <c:v>31.605224609375</c:v>
                </c:pt>
                <c:pt idx="257">
                  <c:v>31.33819580078125</c:v>
                </c:pt>
                <c:pt idx="258">
                  <c:v>33.1005859375</c:v>
                </c:pt>
                <c:pt idx="259">
                  <c:v>33.314208984375</c:v>
                </c:pt>
                <c:pt idx="260">
                  <c:v>32.886962890625</c:v>
                </c:pt>
                <c:pt idx="261">
                  <c:v>32.5665283203125</c:v>
                </c:pt>
                <c:pt idx="262">
                  <c:v>33.1005859375</c:v>
                </c:pt>
                <c:pt idx="263">
                  <c:v>31.605224609375</c:v>
                </c:pt>
                <c:pt idx="264">
                  <c:v>33.6346435546875</c:v>
                </c:pt>
                <c:pt idx="265">
                  <c:v>32.51312255859375</c:v>
                </c:pt>
                <c:pt idx="266">
                  <c:v>31.605224609375</c:v>
                </c:pt>
                <c:pt idx="267">
                  <c:v>32.032470703125</c:v>
                </c:pt>
                <c:pt idx="268">
                  <c:v>32.61993408203125</c:v>
                </c:pt>
                <c:pt idx="269">
                  <c:v>31.177978515625</c:v>
                </c:pt>
                <c:pt idx="270">
                  <c:v>32.19268798828125</c:v>
                </c:pt>
                <c:pt idx="271">
                  <c:v>30.05645751953125</c:v>
                </c:pt>
                <c:pt idx="272">
                  <c:v>33.36761474609375</c:v>
                </c:pt>
                <c:pt idx="273">
                  <c:v>33.36761474609375</c:v>
                </c:pt>
                <c:pt idx="274">
                  <c:v>32.72674560546875</c:v>
                </c:pt>
                <c:pt idx="275">
                  <c:v>32.7801513671875</c:v>
                </c:pt>
                <c:pt idx="276">
                  <c:v>33.52783203125</c:v>
                </c:pt>
                <c:pt idx="277">
                  <c:v>40.52398681640625</c:v>
                </c:pt>
                <c:pt idx="278">
                  <c:v>32.886962890625</c:v>
                </c:pt>
                <c:pt idx="279">
                  <c:v>33.8482666015625</c:v>
                </c:pt>
                <c:pt idx="280">
                  <c:v>39.722900390625</c:v>
                </c:pt>
                <c:pt idx="281">
                  <c:v>32.19268798828125</c:v>
                </c:pt>
                <c:pt idx="282">
                  <c:v>31.44500732421875</c:v>
                </c:pt>
                <c:pt idx="283">
                  <c:v>29.73602294921875</c:v>
                </c:pt>
                <c:pt idx="284">
                  <c:v>33.90167236328125</c:v>
                </c:pt>
                <c:pt idx="285">
                  <c:v>36.25152587890625</c:v>
                </c:pt>
                <c:pt idx="286">
                  <c:v>31.44500732421875</c:v>
                </c:pt>
                <c:pt idx="287">
                  <c:v>32.1392822265625</c:v>
                </c:pt>
                <c:pt idx="288">
                  <c:v>31.9256591796875</c:v>
                </c:pt>
                <c:pt idx="289">
                  <c:v>32.83355712890625</c:v>
                </c:pt>
                <c:pt idx="290">
                  <c:v>32.61993408203125</c:v>
                </c:pt>
                <c:pt idx="291">
                  <c:v>31.97906494140625</c:v>
                </c:pt>
                <c:pt idx="292">
                  <c:v>34.168701171875</c:v>
                </c:pt>
                <c:pt idx="293">
                  <c:v>31.87225341796875</c:v>
                </c:pt>
                <c:pt idx="294">
                  <c:v>33.47442626953125</c:v>
                </c:pt>
                <c:pt idx="295">
                  <c:v>32.67333984375</c:v>
                </c:pt>
                <c:pt idx="296">
                  <c:v>32.9937744140625</c:v>
                </c:pt>
                <c:pt idx="297">
                  <c:v>34.00848388671875</c:v>
                </c:pt>
                <c:pt idx="298">
                  <c:v>32.5665283203125</c:v>
                </c:pt>
                <c:pt idx="299">
                  <c:v>31.76544189453125</c:v>
                </c:pt>
                <c:pt idx="300">
                  <c:v>33.955078125</c:v>
                </c:pt>
                <c:pt idx="301">
                  <c:v>33.2073974609375</c:v>
                </c:pt>
                <c:pt idx="302">
                  <c:v>32.61993408203125</c:v>
                </c:pt>
                <c:pt idx="303">
                  <c:v>31.177978515625</c:v>
                </c:pt>
                <c:pt idx="304">
                  <c:v>32.886962890625</c:v>
                </c:pt>
                <c:pt idx="305">
                  <c:v>31.81884765625</c:v>
                </c:pt>
                <c:pt idx="306">
                  <c:v>33.1005859375</c:v>
                </c:pt>
                <c:pt idx="307">
                  <c:v>32.24609375</c:v>
                </c:pt>
                <c:pt idx="308">
                  <c:v>31.177978515625</c:v>
                </c:pt>
                <c:pt idx="309">
                  <c:v>32.459716796875</c:v>
                </c:pt>
                <c:pt idx="310">
                  <c:v>32.24609375</c:v>
                </c:pt>
                <c:pt idx="311">
                  <c:v>31.4984130859375</c:v>
                </c:pt>
                <c:pt idx="312">
                  <c:v>33.04718017578125</c:v>
                </c:pt>
                <c:pt idx="313">
                  <c:v>30.69732666015625</c:v>
                </c:pt>
                <c:pt idx="314">
                  <c:v>33.2073974609375</c:v>
                </c:pt>
                <c:pt idx="315">
                  <c:v>34.168701171875</c:v>
                </c:pt>
                <c:pt idx="316">
                  <c:v>32.9937744140625</c:v>
                </c:pt>
                <c:pt idx="317">
                  <c:v>30.96435546875</c:v>
                </c:pt>
                <c:pt idx="318">
                  <c:v>30.750732421875</c:v>
                </c:pt>
                <c:pt idx="319">
                  <c:v>33.955078125</c:v>
                </c:pt>
                <c:pt idx="320">
                  <c:v>34.32891845703125</c:v>
                </c:pt>
                <c:pt idx="321">
                  <c:v>32.61993408203125</c:v>
                </c:pt>
                <c:pt idx="322">
                  <c:v>33.6346435546875</c:v>
                </c:pt>
                <c:pt idx="323">
                  <c:v>31.23138427734375</c:v>
                </c:pt>
                <c:pt idx="324">
                  <c:v>34.54254150390625</c:v>
                </c:pt>
                <c:pt idx="325">
                  <c:v>32.67333984375</c:v>
                </c:pt>
                <c:pt idx="326">
                  <c:v>32.5665283203125</c:v>
                </c:pt>
                <c:pt idx="327">
                  <c:v>31.97906494140625</c:v>
                </c:pt>
                <c:pt idx="328">
                  <c:v>34.22210693359375</c:v>
                </c:pt>
                <c:pt idx="329">
                  <c:v>31.4984130859375</c:v>
                </c:pt>
                <c:pt idx="330">
                  <c:v>33.2073974609375</c:v>
                </c:pt>
                <c:pt idx="331">
                  <c:v>31.605224609375</c:v>
                </c:pt>
                <c:pt idx="332">
                  <c:v>33.2073974609375</c:v>
                </c:pt>
                <c:pt idx="333">
                  <c:v>37.9071044921875</c:v>
                </c:pt>
                <c:pt idx="334">
                  <c:v>32.032470703125</c:v>
                </c:pt>
                <c:pt idx="335">
                  <c:v>33.90167236328125</c:v>
                </c:pt>
                <c:pt idx="336">
                  <c:v>30.6439208984375</c:v>
                </c:pt>
                <c:pt idx="337">
                  <c:v>31.81884765625</c:v>
                </c:pt>
                <c:pt idx="338">
                  <c:v>31.7120361328125</c:v>
                </c:pt>
                <c:pt idx="339">
                  <c:v>32.5665283203125</c:v>
                </c:pt>
                <c:pt idx="340">
                  <c:v>32.67333984375</c:v>
                </c:pt>
                <c:pt idx="341">
                  <c:v>30.96435546875</c:v>
                </c:pt>
                <c:pt idx="342">
                  <c:v>32.83355712890625</c:v>
                </c:pt>
                <c:pt idx="343">
                  <c:v>32.459716796875</c:v>
                </c:pt>
                <c:pt idx="344">
                  <c:v>32.83355712890625</c:v>
                </c:pt>
                <c:pt idx="345">
                  <c:v>32.83355712890625</c:v>
                </c:pt>
                <c:pt idx="346">
                  <c:v>33.2073974609375</c:v>
                </c:pt>
                <c:pt idx="347">
                  <c:v>33.26080322265625</c:v>
                </c:pt>
                <c:pt idx="348">
                  <c:v>32.032470703125</c:v>
                </c:pt>
                <c:pt idx="349">
                  <c:v>33.955078125</c:v>
                </c:pt>
                <c:pt idx="350">
                  <c:v>33.47442626953125</c:v>
                </c:pt>
                <c:pt idx="351">
                  <c:v>33.58123779296875</c:v>
                </c:pt>
                <c:pt idx="352">
                  <c:v>33.314208984375</c:v>
                </c:pt>
                <c:pt idx="353">
                  <c:v>33.52783203125</c:v>
                </c:pt>
                <c:pt idx="354">
                  <c:v>31.4984130859375</c:v>
                </c:pt>
                <c:pt idx="355">
                  <c:v>32.19268798828125</c:v>
                </c:pt>
                <c:pt idx="356">
                  <c:v>31.605224609375</c:v>
                </c:pt>
                <c:pt idx="357">
                  <c:v>32.5665283203125</c:v>
                </c:pt>
                <c:pt idx="358">
                  <c:v>32.61993408203125</c:v>
                </c:pt>
                <c:pt idx="359">
                  <c:v>32.19268798828125</c:v>
                </c:pt>
                <c:pt idx="360">
                  <c:v>31.87225341796875</c:v>
                </c:pt>
                <c:pt idx="361">
                  <c:v>33.68804931640625</c:v>
                </c:pt>
                <c:pt idx="362">
                  <c:v>30.96435546875</c:v>
                </c:pt>
                <c:pt idx="363">
                  <c:v>32.08587646484375</c:v>
                </c:pt>
                <c:pt idx="364">
                  <c:v>32.67333984375</c:v>
                </c:pt>
                <c:pt idx="365">
                  <c:v>30.96435546875</c:v>
                </c:pt>
                <c:pt idx="366">
                  <c:v>29.7894287109375</c:v>
                </c:pt>
                <c:pt idx="367">
                  <c:v>32.61993408203125</c:v>
                </c:pt>
                <c:pt idx="368">
                  <c:v>33.8482666015625</c:v>
                </c:pt>
                <c:pt idx="369">
                  <c:v>33.47442626953125</c:v>
                </c:pt>
                <c:pt idx="370">
                  <c:v>33.2073974609375</c:v>
                </c:pt>
                <c:pt idx="371">
                  <c:v>31.605224609375</c:v>
                </c:pt>
                <c:pt idx="372">
                  <c:v>30.96435546875</c:v>
                </c:pt>
                <c:pt idx="373">
                  <c:v>33.36761474609375</c:v>
                </c:pt>
                <c:pt idx="374">
                  <c:v>31.44500732421875</c:v>
                </c:pt>
                <c:pt idx="375">
                  <c:v>31.65863037109375</c:v>
                </c:pt>
                <c:pt idx="376">
                  <c:v>33.4210205078125</c:v>
                </c:pt>
                <c:pt idx="377">
                  <c:v>31.4984130859375</c:v>
                </c:pt>
                <c:pt idx="378">
                  <c:v>31.33819580078125</c:v>
                </c:pt>
                <c:pt idx="379">
                  <c:v>30.8575439453125</c:v>
                </c:pt>
                <c:pt idx="380">
                  <c:v>32.83355712890625</c:v>
                </c:pt>
                <c:pt idx="381">
                  <c:v>32.83355712890625</c:v>
                </c:pt>
                <c:pt idx="382">
                  <c:v>31.33819580078125</c:v>
                </c:pt>
                <c:pt idx="383">
                  <c:v>32.9937744140625</c:v>
                </c:pt>
                <c:pt idx="384">
                  <c:v>33.52783203125</c:v>
                </c:pt>
                <c:pt idx="385">
                  <c:v>33.314208984375</c:v>
                </c:pt>
                <c:pt idx="386">
                  <c:v>30.91094970703125</c:v>
                </c:pt>
                <c:pt idx="387">
                  <c:v>33.47442626953125</c:v>
                </c:pt>
                <c:pt idx="388">
                  <c:v>29.94964599609375</c:v>
                </c:pt>
                <c:pt idx="389">
                  <c:v>33.8482666015625</c:v>
                </c:pt>
                <c:pt idx="390">
                  <c:v>31.33819580078125</c:v>
                </c:pt>
                <c:pt idx="391">
                  <c:v>31.177978515625</c:v>
                </c:pt>
                <c:pt idx="392">
                  <c:v>31.177978515625</c:v>
                </c:pt>
                <c:pt idx="393">
                  <c:v>33.2073974609375</c:v>
                </c:pt>
                <c:pt idx="394">
                  <c:v>31.81884765625</c:v>
                </c:pt>
                <c:pt idx="395">
                  <c:v>33.68804931640625</c:v>
                </c:pt>
                <c:pt idx="396">
                  <c:v>33.4210205078125</c:v>
                </c:pt>
                <c:pt idx="397">
                  <c:v>33.1005859375</c:v>
                </c:pt>
                <c:pt idx="398">
                  <c:v>31.3916015625</c:v>
                </c:pt>
                <c:pt idx="399">
                  <c:v>32.032470703125</c:v>
                </c:pt>
                <c:pt idx="400">
                  <c:v>33.47442626953125</c:v>
                </c:pt>
                <c:pt idx="401">
                  <c:v>30.96435546875</c:v>
                </c:pt>
                <c:pt idx="402">
                  <c:v>32.24609375</c:v>
                </c:pt>
                <c:pt idx="403">
                  <c:v>33.1005859375</c:v>
                </c:pt>
                <c:pt idx="404">
                  <c:v>30.750732421875</c:v>
                </c:pt>
                <c:pt idx="405">
                  <c:v>33.4210205078125</c:v>
                </c:pt>
                <c:pt idx="406">
                  <c:v>30.91094970703125</c:v>
                </c:pt>
                <c:pt idx="407">
                  <c:v>32.5665283203125</c:v>
                </c:pt>
                <c:pt idx="408">
                  <c:v>31.7120361328125</c:v>
                </c:pt>
                <c:pt idx="409">
                  <c:v>32.886962890625</c:v>
                </c:pt>
                <c:pt idx="410">
                  <c:v>32.9937744140625</c:v>
                </c:pt>
                <c:pt idx="411">
                  <c:v>33.04718017578125</c:v>
                </c:pt>
                <c:pt idx="412">
                  <c:v>32.61993408203125</c:v>
                </c:pt>
                <c:pt idx="413">
                  <c:v>31.87225341796875</c:v>
                </c:pt>
                <c:pt idx="414">
                  <c:v>32.5665283203125</c:v>
                </c:pt>
                <c:pt idx="415">
                  <c:v>33.36761474609375</c:v>
                </c:pt>
                <c:pt idx="416">
                  <c:v>31.4984130859375</c:v>
                </c:pt>
                <c:pt idx="417">
                  <c:v>29.84283447265625</c:v>
                </c:pt>
                <c:pt idx="418">
                  <c:v>32.032470703125</c:v>
                </c:pt>
                <c:pt idx="419">
                  <c:v>31.23138427734375</c:v>
                </c:pt>
                <c:pt idx="420">
                  <c:v>33.26080322265625</c:v>
                </c:pt>
                <c:pt idx="421">
                  <c:v>33.314208984375</c:v>
                </c:pt>
                <c:pt idx="422">
                  <c:v>30.91094970703125</c:v>
                </c:pt>
                <c:pt idx="423">
                  <c:v>32.1392822265625</c:v>
                </c:pt>
                <c:pt idx="424">
                  <c:v>31.81884765625</c:v>
                </c:pt>
                <c:pt idx="425">
                  <c:v>31.81884765625</c:v>
                </c:pt>
                <c:pt idx="426">
                  <c:v>32.459716796875</c:v>
                </c:pt>
                <c:pt idx="427">
                  <c:v>31.3916015625</c:v>
                </c:pt>
                <c:pt idx="428">
                  <c:v>32.83355712890625</c:v>
                </c:pt>
                <c:pt idx="429">
                  <c:v>30.48370361328125</c:v>
                </c:pt>
                <c:pt idx="430">
                  <c:v>33.4210205078125</c:v>
                </c:pt>
                <c:pt idx="431">
                  <c:v>30.91094970703125</c:v>
                </c:pt>
                <c:pt idx="432">
                  <c:v>33.26080322265625</c:v>
                </c:pt>
                <c:pt idx="433">
                  <c:v>32.67333984375</c:v>
                </c:pt>
                <c:pt idx="434">
                  <c:v>32.7801513671875</c:v>
                </c:pt>
                <c:pt idx="435">
                  <c:v>33.36761474609375</c:v>
                </c:pt>
                <c:pt idx="436">
                  <c:v>31.4984130859375</c:v>
                </c:pt>
                <c:pt idx="437">
                  <c:v>31.9256591796875</c:v>
                </c:pt>
                <c:pt idx="438">
                  <c:v>32.9937744140625</c:v>
                </c:pt>
                <c:pt idx="439">
                  <c:v>33.6346435546875</c:v>
                </c:pt>
                <c:pt idx="440">
                  <c:v>32.19268798828125</c:v>
                </c:pt>
                <c:pt idx="441">
                  <c:v>34.22210693359375</c:v>
                </c:pt>
                <c:pt idx="442">
                  <c:v>32.24609375</c:v>
                </c:pt>
                <c:pt idx="443">
                  <c:v>31.23138427734375</c:v>
                </c:pt>
                <c:pt idx="444">
                  <c:v>33.314208984375</c:v>
                </c:pt>
                <c:pt idx="445">
                  <c:v>32.19268798828125</c:v>
                </c:pt>
                <c:pt idx="446">
                  <c:v>31.01776123046875</c:v>
                </c:pt>
                <c:pt idx="447">
                  <c:v>31.9256591796875</c:v>
                </c:pt>
                <c:pt idx="448">
                  <c:v>33.58123779296875</c:v>
                </c:pt>
                <c:pt idx="449">
                  <c:v>33.26080322265625</c:v>
                </c:pt>
                <c:pt idx="450">
                  <c:v>30.59051513671875</c:v>
                </c:pt>
                <c:pt idx="451">
                  <c:v>33.36761474609375</c:v>
                </c:pt>
                <c:pt idx="452">
                  <c:v>32.032470703125</c:v>
                </c:pt>
                <c:pt idx="453">
                  <c:v>33.314208984375</c:v>
                </c:pt>
                <c:pt idx="454">
                  <c:v>32.83355712890625</c:v>
                </c:pt>
                <c:pt idx="455">
                  <c:v>32.5665283203125</c:v>
                </c:pt>
                <c:pt idx="456">
                  <c:v>32.61993408203125</c:v>
                </c:pt>
                <c:pt idx="457">
                  <c:v>33.52783203125</c:v>
                </c:pt>
                <c:pt idx="458">
                  <c:v>32.5665283203125</c:v>
                </c:pt>
                <c:pt idx="459">
                  <c:v>31.55181884765625</c:v>
                </c:pt>
                <c:pt idx="460">
                  <c:v>32.19268798828125</c:v>
                </c:pt>
                <c:pt idx="461">
                  <c:v>33.26080322265625</c:v>
                </c:pt>
                <c:pt idx="462">
                  <c:v>31.2847900390625</c:v>
                </c:pt>
                <c:pt idx="463">
                  <c:v>30.750732421875</c:v>
                </c:pt>
                <c:pt idx="464">
                  <c:v>33.8482666015625</c:v>
                </c:pt>
                <c:pt idx="465">
                  <c:v>30.6439208984375</c:v>
                </c:pt>
                <c:pt idx="466">
                  <c:v>33.2073974609375</c:v>
                </c:pt>
                <c:pt idx="467">
                  <c:v>33.314208984375</c:v>
                </c:pt>
                <c:pt idx="468">
                  <c:v>34.00848388671875</c:v>
                </c:pt>
                <c:pt idx="469">
                  <c:v>31.2847900390625</c:v>
                </c:pt>
                <c:pt idx="470">
                  <c:v>33.314208984375</c:v>
                </c:pt>
                <c:pt idx="471">
                  <c:v>32.24609375</c:v>
                </c:pt>
                <c:pt idx="472">
                  <c:v>31.2847900390625</c:v>
                </c:pt>
                <c:pt idx="473">
                  <c:v>33.58123779296875</c:v>
                </c:pt>
                <c:pt idx="474">
                  <c:v>31.33819580078125</c:v>
                </c:pt>
                <c:pt idx="475">
                  <c:v>34.38232421875</c:v>
                </c:pt>
                <c:pt idx="476">
                  <c:v>30.323486328125</c:v>
                </c:pt>
                <c:pt idx="477">
                  <c:v>31.7120361328125</c:v>
                </c:pt>
                <c:pt idx="478">
                  <c:v>31.44500732421875</c:v>
                </c:pt>
                <c:pt idx="479">
                  <c:v>33.79486083984375</c:v>
                </c:pt>
                <c:pt idx="480">
                  <c:v>33.741455078125</c:v>
                </c:pt>
                <c:pt idx="481">
                  <c:v>31.3916015625</c:v>
                </c:pt>
                <c:pt idx="482">
                  <c:v>38.06732177734375</c:v>
                </c:pt>
                <c:pt idx="483">
                  <c:v>31.3916015625</c:v>
                </c:pt>
                <c:pt idx="484">
                  <c:v>33.47442626953125</c:v>
                </c:pt>
                <c:pt idx="485">
                  <c:v>32.5665283203125</c:v>
                </c:pt>
                <c:pt idx="486">
                  <c:v>30.96435546875</c:v>
                </c:pt>
                <c:pt idx="487">
                  <c:v>34.32891845703125</c:v>
                </c:pt>
                <c:pt idx="488">
                  <c:v>31.0711669921875</c:v>
                </c:pt>
                <c:pt idx="489">
                  <c:v>31.7120361328125</c:v>
                </c:pt>
                <c:pt idx="490">
                  <c:v>31.605224609375</c:v>
                </c:pt>
                <c:pt idx="491">
                  <c:v>34.11529541015625</c:v>
                </c:pt>
                <c:pt idx="492">
                  <c:v>32.9937744140625</c:v>
                </c:pt>
                <c:pt idx="493">
                  <c:v>33.36761474609375</c:v>
                </c:pt>
                <c:pt idx="494">
                  <c:v>32.032470703125</c:v>
                </c:pt>
                <c:pt idx="495">
                  <c:v>32.83355712890625</c:v>
                </c:pt>
                <c:pt idx="496">
                  <c:v>33.314208984375</c:v>
                </c:pt>
                <c:pt idx="497">
                  <c:v>33.2073974609375</c:v>
                </c:pt>
                <c:pt idx="498">
                  <c:v>31.87225341796875</c:v>
                </c:pt>
                <c:pt idx="499">
                  <c:v>33.2073974609375</c:v>
                </c:pt>
                <c:pt idx="500">
                  <c:v>32.7801513671875</c:v>
                </c:pt>
                <c:pt idx="501">
                  <c:v>33.36761474609375</c:v>
                </c:pt>
                <c:pt idx="502">
                  <c:v>32.9937744140625</c:v>
                </c:pt>
                <c:pt idx="503">
                  <c:v>32.032470703125</c:v>
                </c:pt>
                <c:pt idx="504">
                  <c:v>32.72674560546875</c:v>
                </c:pt>
                <c:pt idx="505">
                  <c:v>30.750732421875</c:v>
                </c:pt>
                <c:pt idx="506">
                  <c:v>32.67333984375</c:v>
                </c:pt>
                <c:pt idx="507">
                  <c:v>34.54254150390625</c:v>
                </c:pt>
                <c:pt idx="508">
                  <c:v>30.27008056640625</c:v>
                </c:pt>
                <c:pt idx="509">
                  <c:v>32.08587646484375</c:v>
                </c:pt>
                <c:pt idx="510">
                  <c:v>32.1392822265625</c:v>
                </c:pt>
                <c:pt idx="511">
                  <c:v>32.94036865234375</c:v>
                </c:pt>
                <c:pt idx="512">
                  <c:v>29.25537109375</c:v>
                </c:pt>
                <c:pt idx="513">
                  <c:v>33.2073974609375</c:v>
                </c:pt>
                <c:pt idx="514">
                  <c:v>31.01776123046875</c:v>
                </c:pt>
                <c:pt idx="515">
                  <c:v>33.4210205078125</c:v>
                </c:pt>
                <c:pt idx="516">
                  <c:v>33.314208984375</c:v>
                </c:pt>
                <c:pt idx="517">
                  <c:v>33.314208984375</c:v>
                </c:pt>
                <c:pt idx="518">
                  <c:v>31.177978515625</c:v>
                </c:pt>
                <c:pt idx="519">
                  <c:v>31.87225341796875</c:v>
                </c:pt>
                <c:pt idx="520">
                  <c:v>32.19268798828125</c:v>
                </c:pt>
                <c:pt idx="521">
                  <c:v>32.7801513671875</c:v>
                </c:pt>
                <c:pt idx="522">
                  <c:v>30.750732421875</c:v>
                </c:pt>
                <c:pt idx="523">
                  <c:v>30.91094970703125</c:v>
                </c:pt>
                <c:pt idx="524">
                  <c:v>31.605224609375</c:v>
                </c:pt>
                <c:pt idx="525">
                  <c:v>33.15399169921875</c:v>
                </c:pt>
                <c:pt idx="526">
                  <c:v>30.91094970703125</c:v>
                </c:pt>
                <c:pt idx="527">
                  <c:v>32.83355712890625</c:v>
                </c:pt>
                <c:pt idx="528">
                  <c:v>33.68804931640625</c:v>
                </c:pt>
                <c:pt idx="529">
                  <c:v>31.87225341796875</c:v>
                </c:pt>
                <c:pt idx="530">
                  <c:v>31.605224609375</c:v>
                </c:pt>
                <c:pt idx="531">
                  <c:v>32.886962890625</c:v>
                </c:pt>
                <c:pt idx="532">
                  <c:v>31.7120361328125</c:v>
                </c:pt>
                <c:pt idx="533">
                  <c:v>31.177978515625</c:v>
                </c:pt>
                <c:pt idx="534">
                  <c:v>32.886962890625</c:v>
                </c:pt>
                <c:pt idx="535">
                  <c:v>31.81884765625</c:v>
                </c:pt>
                <c:pt idx="536">
                  <c:v>33.90167236328125</c:v>
                </c:pt>
                <c:pt idx="537">
                  <c:v>31.605224609375</c:v>
                </c:pt>
                <c:pt idx="538">
                  <c:v>33.58123779296875</c:v>
                </c:pt>
                <c:pt idx="539">
                  <c:v>31.23138427734375</c:v>
                </c:pt>
                <c:pt idx="540">
                  <c:v>33.6346435546875</c:v>
                </c:pt>
                <c:pt idx="541">
                  <c:v>32.9937744140625</c:v>
                </c:pt>
                <c:pt idx="542">
                  <c:v>33.314208984375</c:v>
                </c:pt>
                <c:pt idx="543">
                  <c:v>32.61993408203125</c:v>
                </c:pt>
                <c:pt idx="544">
                  <c:v>32.67333984375</c:v>
                </c:pt>
                <c:pt idx="545">
                  <c:v>32.83355712890625</c:v>
                </c:pt>
                <c:pt idx="546">
                  <c:v>31.3916015625</c:v>
                </c:pt>
                <c:pt idx="547">
                  <c:v>33.741455078125</c:v>
                </c:pt>
                <c:pt idx="548">
                  <c:v>33.741455078125</c:v>
                </c:pt>
                <c:pt idx="549">
                  <c:v>32.72674560546875</c:v>
                </c:pt>
                <c:pt idx="550">
                  <c:v>32.67333984375</c:v>
                </c:pt>
                <c:pt idx="551">
                  <c:v>32.67333984375</c:v>
                </c:pt>
                <c:pt idx="552">
                  <c:v>30.91094970703125</c:v>
                </c:pt>
                <c:pt idx="553">
                  <c:v>32.886962890625</c:v>
                </c:pt>
                <c:pt idx="554">
                  <c:v>33.15399169921875</c:v>
                </c:pt>
                <c:pt idx="555">
                  <c:v>33.2073974609375</c:v>
                </c:pt>
                <c:pt idx="556">
                  <c:v>32.7801513671875</c:v>
                </c:pt>
                <c:pt idx="557">
                  <c:v>33.90167236328125</c:v>
                </c:pt>
                <c:pt idx="558">
                  <c:v>31.177978515625</c:v>
                </c:pt>
                <c:pt idx="559">
                  <c:v>30.96435546875</c:v>
                </c:pt>
                <c:pt idx="560">
                  <c:v>31.44500732421875</c:v>
                </c:pt>
                <c:pt idx="561">
                  <c:v>32.94036865234375</c:v>
                </c:pt>
                <c:pt idx="562">
                  <c:v>31.81884765625</c:v>
                </c:pt>
                <c:pt idx="563">
                  <c:v>32.67333984375</c:v>
                </c:pt>
                <c:pt idx="564">
                  <c:v>31.65863037109375</c:v>
                </c:pt>
                <c:pt idx="565">
                  <c:v>32.032470703125</c:v>
                </c:pt>
                <c:pt idx="566">
                  <c:v>33.68804931640625</c:v>
                </c:pt>
                <c:pt idx="567">
                  <c:v>33.4210205078125</c:v>
                </c:pt>
                <c:pt idx="568">
                  <c:v>30.6439208984375</c:v>
                </c:pt>
                <c:pt idx="569">
                  <c:v>29.468994140625</c:v>
                </c:pt>
                <c:pt idx="570">
                  <c:v>31.81884765625</c:v>
                </c:pt>
                <c:pt idx="571">
                  <c:v>30.750732421875</c:v>
                </c:pt>
                <c:pt idx="572">
                  <c:v>30.59051513671875</c:v>
                </c:pt>
                <c:pt idx="573">
                  <c:v>32.1392822265625</c:v>
                </c:pt>
                <c:pt idx="574">
                  <c:v>29.73602294921875</c:v>
                </c:pt>
                <c:pt idx="575">
                  <c:v>32.24609375</c:v>
                </c:pt>
                <c:pt idx="576">
                  <c:v>31.9256591796875</c:v>
                </c:pt>
                <c:pt idx="577">
                  <c:v>33.741455078125</c:v>
                </c:pt>
                <c:pt idx="578">
                  <c:v>33.314208984375</c:v>
                </c:pt>
                <c:pt idx="579">
                  <c:v>33.04718017578125</c:v>
                </c:pt>
                <c:pt idx="580">
                  <c:v>32.459716796875</c:v>
                </c:pt>
                <c:pt idx="581">
                  <c:v>32.24609375</c:v>
                </c:pt>
                <c:pt idx="582">
                  <c:v>31.605224609375</c:v>
                </c:pt>
                <c:pt idx="583">
                  <c:v>32.1392822265625</c:v>
                </c:pt>
                <c:pt idx="584">
                  <c:v>32.72674560546875</c:v>
                </c:pt>
                <c:pt idx="585">
                  <c:v>32.9937744140625</c:v>
                </c:pt>
                <c:pt idx="586">
                  <c:v>32.459716796875</c:v>
                </c:pt>
                <c:pt idx="587">
                  <c:v>31.87225341796875</c:v>
                </c:pt>
                <c:pt idx="588">
                  <c:v>32.032470703125</c:v>
                </c:pt>
                <c:pt idx="589">
                  <c:v>32.61993408203125</c:v>
                </c:pt>
                <c:pt idx="590">
                  <c:v>31.177978515625</c:v>
                </c:pt>
                <c:pt idx="591">
                  <c:v>32.1392822265625</c:v>
                </c:pt>
                <c:pt idx="592">
                  <c:v>32.83355712890625</c:v>
                </c:pt>
                <c:pt idx="593">
                  <c:v>34.0618896484375</c:v>
                </c:pt>
                <c:pt idx="594">
                  <c:v>33.741455078125</c:v>
                </c:pt>
                <c:pt idx="595">
                  <c:v>32.51312255859375</c:v>
                </c:pt>
                <c:pt idx="596">
                  <c:v>32.67333984375</c:v>
                </c:pt>
                <c:pt idx="597">
                  <c:v>32.67333984375</c:v>
                </c:pt>
                <c:pt idx="598">
                  <c:v>37.74688720703125</c:v>
                </c:pt>
                <c:pt idx="599">
                  <c:v>31.97906494140625</c:v>
                </c:pt>
                <c:pt idx="600">
                  <c:v>32.7801513671875</c:v>
                </c:pt>
                <c:pt idx="601">
                  <c:v>32.886962890625</c:v>
                </c:pt>
                <c:pt idx="602">
                  <c:v>32.5665283203125</c:v>
                </c:pt>
                <c:pt idx="603">
                  <c:v>32.032470703125</c:v>
                </c:pt>
                <c:pt idx="604">
                  <c:v>32.94036865234375</c:v>
                </c:pt>
                <c:pt idx="605">
                  <c:v>30.750732421875</c:v>
                </c:pt>
                <c:pt idx="606">
                  <c:v>33.15399169921875</c:v>
                </c:pt>
                <c:pt idx="607">
                  <c:v>32.83355712890625</c:v>
                </c:pt>
                <c:pt idx="608">
                  <c:v>33.47442626953125</c:v>
                </c:pt>
                <c:pt idx="609">
                  <c:v>33.314208984375</c:v>
                </c:pt>
                <c:pt idx="610">
                  <c:v>34.4891357421875</c:v>
                </c:pt>
                <c:pt idx="611">
                  <c:v>29.5758056640625</c:v>
                </c:pt>
                <c:pt idx="612">
                  <c:v>32.19268798828125</c:v>
                </c:pt>
                <c:pt idx="613">
                  <c:v>30.96435546875</c:v>
                </c:pt>
                <c:pt idx="614">
                  <c:v>31.605224609375</c:v>
                </c:pt>
                <c:pt idx="615">
                  <c:v>33.90167236328125</c:v>
                </c:pt>
                <c:pt idx="616">
                  <c:v>31.01776123046875</c:v>
                </c:pt>
                <c:pt idx="617">
                  <c:v>31.3916015625</c:v>
                </c:pt>
                <c:pt idx="618">
                  <c:v>32.1392822265625</c:v>
                </c:pt>
                <c:pt idx="619">
                  <c:v>33.58123779296875</c:v>
                </c:pt>
                <c:pt idx="620">
                  <c:v>31.3916015625</c:v>
                </c:pt>
                <c:pt idx="621">
                  <c:v>33.6346435546875</c:v>
                </c:pt>
                <c:pt idx="622">
                  <c:v>32.61993408203125</c:v>
                </c:pt>
                <c:pt idx="623">
                  <c:v>33.47442626953125</c:v>
                </c:pt>
                <c:pt idx="624">
                  <c:v>32.83355712890625</c:v>
                </c:pt>
                <c:pt idx="625">
                  <c:v>31.44500732421875</c:v>
                </c:pt>
                <c:pt idx="626">
                  <c:v>31.87225341796875</c:v>
                </c:pt>
                <c:pt idx="627">
                  <c:v>30.59051513671875</c:v>
                </c:pt>
                <c:pt idx="628">
                  <c:v>31.605224609375</c:v>
                </c:pt>
                <c:pt idx="629">
                  <c:v>33.58123779296875</c:v>
                </c:pt>
                <c:pt idx="630">
                  <c:v>33.741455078125</c:v>
                </c:pt>
                <c:pt idx="631">
                  <c:v>33.6346435546875</c:v>
                </c:pt>
                <c:pt idx="632">
                  <c:v>30.96435546875</c:v>
                </c:pt>
                <c:pt idx="633">
                  <c:v>30.96435546875</c:v>
                </c:pt>
                <c:pt idx="634">
                  <c:v>33.4210205078125</c:v>
                </c:pt>
                <c:pt idx="635">
                  <c:v>32.459716796875</c:v>
                </c:pt>
                <c:pt idx="636">
                  <c:v>33.52783203125</c:v>
                </c:pt>
                <c:pt idx="637">
                  <c:v>32.19268798828125</c:v>
                </c:pt>
                <c:pt idx="638">
                  <c:v>35.18341064453125</c:v>
                </c:pt>
                <c:pt idx="639">
                  <c:v>33.52783203125</c:v>
                </c:pt>
                <c:pt idx="640">
                  <c:v>32.5665283203125</c:v>
                </c:pt>
                <c:pt idx="641">
                  <c:v>33.4210205078125</c:v>
                </c:pt>
                <c:pt idx="642">
                  <c:v>33.2073974609375</c:v>
                </c:pt>
                <c:pt idx="643">
                  <c:v>31.65863037109375</c:v>
                </c:pt>
                <c:pt idx="644">
                  <c:v>33.314208984375</c:v>
                </c:pt>
                <c:pt idx="645">
                  <c:v>33.47442626953125</c:v>
                </c:pt>
                <c:pt idx="646">
                  <c:v>33.6346435546875</c:v>
                </c:pt>
                <c:pt idx="647">
                  <c:v>35.023193359375</c:v>
                </c:pt>
                <c:pt idx="648">
                  <c:v>32.9937744140625</c:v>
                </c:pt>
                <c:pt idx="649">
                  <c:v>32.51312255859375</c:v>
                </c:pt>
                <c:pt idx="650">
                  <c:v>31.76544189453125</c:v>
                </c:pt>
                <c:pt idx="651">
                  <c:v>32.67333984375</c:v>
                </c:pt>
                <c:pt idx="652">
                  <c:v>31.97906494140625</c:v>
                </c:pt>
                <c:pt idx="653">
                  <c:v>32.08587646484375</c:v>
                </c:pt>
                <c:pt idx="654">
                  <c:v>31.97906494140625</c:v>
                </c:pt>
                <c:pt idx="655">
                  <c:v>29.896240234375</c:v>
                </c:pt>
                <c:pt idx="656">
                  <c:v>34.168701171875</c:v>
                </c:pt>
                <c:pt idx="657">
                  <c:v>32.886962890625</c:v>
                </c:pt>
                <c:pt idx="658">
                  <c:v>33.1005859375</c:v>
                </c:pt>
                <c:pt idx="659">
                  <c:v>31.55181884765625</c:v>
                </c:pt>
                <c:pt idx="660">
                  <c:v>32.61993408203125</c:v>
                </c:pt>
                <c:pt idx="661">
                  <c:v>33.68804931640625</c:v>
                </c:pt>
                <c:pt idx="662">
                  <c:v>32.032470703125</c:v>
                </c:pt>
                <c:pt idx="663">
                  <c:v>33.47442626953125</c:v>
                </c:pt>
                <c:pt idx="664">
                  <c:v>33.52783203125</c:v>
                </c:pt>
                <c:pt idx="665">
                  <c:v>32.9937744140625</c:v>
                </c:pt>
                <c:pt idx="666">
                  <c:v>31.2847900390625</c:v>
                </c:pt>
                <c:pt idx="667">
                  <c:v>32.24609375</c:v>
                </c:pt>
                <c:pt idx="668">
                  <c:v>33.47442626953125</c:v>
                </c:pt>
                <c:pt idx="669">
                  <c:v>31.177978515625</c:v>
                </c:pt>
                <c:pt idx="670">
                  <c:v>32.72674560546875</c:v>
                </c:pt>
                <c:pt idx="671">
                  <c:v>33.26080322265625</c:v>
                </c:pt>
                <c:pt idx="672">
                  <c:v>31.2847900390625</c:v>
                </c:pt>
                <c:pt idx="673">
                  <c:v>31.33819580078125</c:v>
                </c:pt>
                <c:pt idx="674">
                  <c:v>32.7801513671875</c:v>
                </c:pt>
                <c:pt idx="675">
                  <c:v>32.67333984375</c:v>
                </c:pt>
                <c:pt idx="676">
                  <c:v>31.55181884765625</c:v>
                </c:pt>
                <c:pt idx="677">
                  <c:v>32.19268798828125</c:v>
                </c:pt>
                <c:pt idx="678">
                  <c:v>32.459716796875</c:v>
                </c:pt>
                <c:pt idx="679">
                  <c:v>33.04718017578125</c:v>
                </c:pt>
                <c:pt idx="680">
                  <c:v>31.33819580078125</c:v>
                </c:pt>
                <c:pt idx="681">
                  <c:v>32.1392822265625</c:v>
                </c:pt>
                <c:pt idx="682">
                  <c:v>32.9937744140625</c:v>
                </c:pt>
                <c:pt idx="683">
                  <c:v>34.00848388671875</c:v>
                </c:pt>
                <c:pt idx="684">
                  <c:v>33.04718017578125</c:v>
                </c:pt>
                <c:pt idx="685">
                  <c:v>31.44500732421875</c:v>
                </c:pt>
                <c:pt idx="686">
                  <c:v>32.032470703125</c:v>
                </c:pt>
                <c:pt idx="687">
                  <c:v>33.68804931640625</c:v>
                </c:pt>
                <c:pt idx="688">
                  <c:v>34.0618896484375</c:v>
                </c:pt>
                <c:pt idx="689">
                  <c:v>32.61993408203125</c:v>
                </c:pt>
                <c:pt idx="690">
                  <c:v>33.04718017578125</c:v>
                </c:pt>
                <c:pt idx="691">
                  <c:v>34.11529541015625</c:v>
                </c:pt>
                <c:pt idx="692">
                  <c:v>32.51312255859375</c:v>
                </c:pt>
                <c:pt idx="693">
                  <c:v>32.5665283203125</c:v>
                </c:pt>
                <c:pt idx="694">
                  <c:v>31.7120361328125</c:v>
                </c:pt>
                <c:pt idx="695">
                  <c:v>32.459716796875</c:v>
                </c:pt>
                <c:pt idx="696">
                  <c:v>30.69732666015625</c:v>
                </c:pt>
                <c:pt idx="697">
                  <c:v>33.04718017578125</c:v>
                </c:pt>
                <c:pt idx="698">
                  <c:v>33.1005859375</c:v>
                </c:pt>
                <c:pt idx="699">
                  <c:v>33.47442626953125</c:v>
                </c:pt>
                <c:pt idx="700">
                  <c:v>33.1005859375</c:v>
                </c:pt>
                <c:pt idx="701">
                  <c:v>33.04718017578125</c:v>
                </c:pt>
                <c:pt idx="702">
                  <c:v>31.81884765625</c:v>
                </c:pt>
                <c:pt idx="703">
                  <c:v>34.168701171875</c:v>
                </c:pt>
                <c:pt idx="704">
                  <c:v>31.12457275390625</c:v>
                </c:pt>
                <c:pt idx="705">
                  <c:v>33.47442626953125</c:v>
                </c:pt>
                <c:pt idx="706">
                  <c:v>33.4210205078125</c:v>
                </c:pt>
                <c:pt idx="707">
                  <c:v>31.4984130859375</c:v>
                </c:pt>
                <c:pt idx="708">
                  <c:v>31.87225341796875</c:v>
                </c:pt>
                <c:pt idx="709">
                  <c:v>31.44500732421875</c:v>
                </c:pt>
                <c:pt idx="710">
                  <c:v>34.00848388671875</c:v>
                </c:pt>
                <c:pt idx="711">
                  <c:v>32.19268798828125</c:v>
                </c:pt>
                <c:pt idx="712">
                  <c:v>33.52783203125</c:v>
                </c:pt>
                <c:pt idx="713">
                  <c:v>31.605224609375</c:v>
                </c:pt>
                <c:pt idx="714">
                  <c:v>32.61993408203125</c:v>
                </c:pt>
                <c:pt idx="715">
                  <c:v>31.7120361328125</c:v>
                </c:pt>
                <c:pt idx="716">
                  <c:v>33.2073974609375</c:v>
                </c:pt>
                <c:pt idx="717">
                  <c:v>32.9937744140625</c:v>
                </c:pt>
                <c:pt idx="718">
                  <c:v>32.459716796875</c:v>
                </c:pt>
                <c:pt idx="719">
                  <c:v>32.94036865234375</c:v>
                </c:pt>
                <c:pt idx="720">
                  <c:v>31.23138427734375</c:v>
                </c:pt>
                <c:pt idx="721">
                  <c:v>33.314208984375</c:v>
                </c:pt>
                <c:pt idx="722">
                  <c:v>31.605224609375</c:v>
                </c:pt>
                <c:pt idx="723">
                  <c:v>33.04718017578125</c:v>
                </c:pt>
                <c:pt idx="724">
                  <c:v>32.08587646484375</c:v>
                </c:pt>
                <c:pt idx="725">
                  <c:v>32.7801513671875</c:v>
                </c:pt>
                <c:pt idx="726">
                  <c:v>33.6346435546875</c:v>
                </c:pt>
                <c:pt idx="727">
                  <c:v>33.314208984375</c:v>
                </c:pt>
                <c:pt idx="728">
                  <c:v>32.9937744140625</c:v>
                </c:pt>
                <c:pt idx="729">
                  <c:v>33.314208984375</c:v>
                </c:pt>
                <c:pt idx="730">
                  <c:v>31.44500732421875</c:v>
                </c:pt>
                <c:pt idx="731">
                  <c:v>32.83355712890625</c:v>
                </c:pt>
                <c:pt idx="732">
                  <c:v>33.90167236328125</c:v>
                </c:pt>
                <c:pt idx="733">
                  <c:v>31.2847900390625</c:v>
                </c:pt>
                <c:pt idx="734">
                  <c:v>30.91094970703125</c:v>
                </c:pt>
                <c:pt idx="735">
                  <c:v>32.032470703125</c:v>
                </c:pt>
                <c:pt idx="736">
                  <c:v>32.61993408203125</c:v>
                </c:pt>
                <c:pt idx="737">
                  <c:v>33.68804931640625</c:v>
                </c:pt>
                <c:pt idx="738">
                  <c:v>33.4210205078125</c:v>
                </c:pt>
                <c:pt idx="739">
                  <c:v>33.8482666015625</c:v>
                </c:pt>
                <c:pt idx="740">
                  <c:v>32.19268798828125</c:v>
                </c:pt>
                <c:pt idx="741">
                  <c:v>34.0618896484375</c:v>
                </c:pt>
                <c:pt idx="742">
                  <c:v>33.4210205078125</c:v>
                </c:pt>
                <c:pt idx="743">
                  <c:v>33.47442626953125</c:v>
                </c:pt>
                <c:pt idx="744">
                  <c:v>31.4984130859375</c:v>
                </c:pt>
                <c:pt idx="745">
                  <c:v>32.9937744140625</c:v>
                </c:pt>
                <c:pt idx="746">
                  <c:v>31.605224609375</c:v>
                </c:pt>
                <c:pt idx="747">
                  <c:v>32.032470703125</c:v>
                </c:pt>
                <c:pt idx="748">
                  <c:v>32.886962890625</c:v>
                </c:pt>
                <c:pt idx="749">
                  <c:v>32.1392822265625</c:v>
                </c:pt>
                <c:pt idx="750">
                  <c:v>33.15399169921875</c:v>
                </c:pt>
                <c:pt idx="751">
                  <c:v>30.91094970703125</c:v>
                </c:pt>
                <c:pt idx="752">
                  <c:v>31.2847900390625</c:v>
                </c:pt>
                <c:pt idx="753">
                  <c:v>31.76544189453125</c:v>
                </c:pt>
                <c:pt idx="754">
                  <c:v>33.15399169921875</c:v>
                </c:pt>
                <c:pt idx="755">
                  <c:v>33.741455078125</c:v>
                </c:pt>
                <c:pt idx="756">
                  <c:v>31.65863037109375</c:v>
                </c:pt>
                <c:pt idx="757">
                  <c:v>33.68804931640625</c:v>
                </c:pt>
                <c:pt idx="758">
                  <c:v>33.314208984375</c:v>
                </c:pt>
                <c:pt idx="759">
                  <c:v>33.58123779296875</c:v>
                </c:pt>
                <c:pt idx="760">
                  <c:v>33.68804931640625</c:v>
                </c:pt>
                <c:pt idx="761">
                  <c:v>33.8482666015625</c:v>
                </c:pt>
                <c:pt idx="762">
                  <c:v>32.032470703125</c:v>
                </c:pt>
                <c:pt idx="763">
                  <c:v>31.2847900390625</c:v>
                </c:pt>
                <c:pt idx="764">
                  <c:v>30.59051513671875</c:v>
                </c:pt>
                <c:pt idx="765">
                  <c:v>32.5665283203125</c:v>
                </c:pt>
                <c:pt idx="766">
                  <c:v>33.741455078125</c:v>
                </c:pt>
                <c:pt idx="767">
                  <c:v>32.032470703125</c:v>
                </c:pt>
                <c:pt idx="768">
                  <c:v>30.2166748046875</c:v>
                </c:pt>
                <c:pt idx="769">
                  <c:v>33.68804931640625</c:v>
                </c:pt>
                <c:pt idx="770">
                  <c:v>31.44500732421875</c:v>
                </c:pt>
                <c:pt idx="771">
                  <c:v>31.81884765625</c:v>
                </c:pt>
                <c:pt idx="772">
                  <c:v>31.0711669921875</c:v>
                </c:pt>
                <c:pt idx="773">
                  <c:v>30.96435546875</c:v>
                </c:pt>
                <c:pt idx="774">
                  <c:v>32.886962890625</c:v>
                </c:pt>
                <c:pt idx="775">
                  <c:v>33.955078125</c:v>
                </c:pt>
                <c:pt idx="776">
                  <c:v>31.2847900390625</c:v>
                </c:pt>
                <c:pt idx="777">
                  <c:v>31.81884765625</c:v>
                </c:pt>
                <c:pt idx="778">
                  <c:v>31.65863037109375</c:v>
                </c:pt>
                <c:pt idx="779">
                  <c:v>33.8482666015625</c:v>
                </c:pt>
                <c:pt idx="780">
                  <c:v>32.83355712890625</c:v>
                </c:pt>
                <c:pt idx="781">
                  <c:v>33.4210205078125</c:v>
                </c:pt>
                <c:pt idx="782">
                  <c:v>30.537109375</c:v>
                </c:pt>
                <c:pt idx="783">
                  <c:v>33.1005859375</c:v>
                </c:pt>
                <c:pt idx="784">
                  <c:v>32.83355712890625</c:v>
                </c:pt>
                <c:pt idx="785">
                  <c:v>28.56109619140625</c:v>
                </c:pt>
                <c:pt idx="786">
                  <c:v>30.27008056640625</c:v>
                </c:pt>
                <c:pt idx="787">
                  <c:v>31.7120361328125</c:v>
                </c:pt>
                <c:pt idx="788">
                  <c:v>30.750732421875</c:v>
                </c:pt>
                <c:pt idx="789">
                  <c:v>32.459716796875</c:v>
                </c:pt>
                <c:pt idx="790">
                  <c:v>33.314208984375</c:v>
                </c:pt>
                <c:pt idx="791">
                  <c:v>32.08587646484375</c:v>
                </c:pt>
                <c:pt idx="792">
                  <c:v>32.7801513671875</c:v>
                </c:pt>
                <c:pt idx="793">
                  <c:v>33.52783203125</c:v>
                </c:pt>
                <c:pt idx="794">
                  <c:v>31.81884765625</c:v>
                </c:pt>
                <c:pt idx="795">
                  <c:v>33.26080322265625</c:v>
                </c:pt>
                <c:pt idx="796">
                  <c:v>33.26080322265625</c:v>
                </c:pt>
                <c:pt idx="797">
                  <c:v>32.459716796875</c:v>
                </c:pt>
                <c:pt idx="798">
                  <c:v>31.177978515625</c:v>
                </c:pt>
                <c:pt idx="799">
                  <c:v>32.83355712890625</c:v>
                </c:pt>
                <c:pt idx="800">
                  <c:v>32.24609375</c:v>
                </c:pt>
                <c:pt idx="801">
                  <c:v>31.23138427734375</c:v>
                </c:pt>
                <c:pt idx="802">
                  <c:v>30.750732421875</c:v>
                </c:pt>
                <c:pt idx="803">
                  <c:v>31.3916015625</c:v>
                </c:pt>
                <c:pt idx="804">
                  <c:v>32.032470703125</c:v>
                </c:pt>
                <c:pt idx="805">
                  <c:v>31.177978515625</c:v>
                </c:pt>
                <c:pt idx="806">
                  <c:v>31.44500732421875</c:v>
                </c:pt>
                <c:pt idx="807">
                  <c:v>32.67333984375</c:v>
                </c:pt>
                <c:pt idx="808">
                  <c:v>36.1981201171875</c:v>
                </c:pt>
                <c:pt idx="809">
                  <c:v>33.90167236328125</c:v>
                </c:pt>
                <c:pt idx="810">
                  <c:v>32.7801513671875</c:v>
                </c:pt>
                <c:pt idx="811">
                  <c:v>34.64935302734375</c:v>
                </c:pt>
                <c:pt idx="812">
                  <c:v>32.032470703125</c:v>
                </c:pt>
                <c:pt idx="813">
                  <c:v>31.97906494140625</c:v>
                </c:pt>
                <c:pt idx="814">
                  <c:v>33.68804931640625</c:v>
                </c:pt>
                <c:pt idx="815">
                  <c:v>38.17413330078125</c:v>
                </c:pt>
                <c:pt idx="816">
                  <c:v>33.52783203125</c:v>
                </c:pt>
                <c:pt idx="817">
                  <c:v>32.886962890625</c:v>
                </c:pt>
                <c:pt idx="818">
                  <c:v>33.58123779296875</c:v>
                </c:pt>
                <c:pt idx="819">
                  <c:v>32.94036865234375</c:v>
                </c:pt>
                <c:pt idx="820">
                  <c:v>31.81884765625</c:v>
                </c:pt>
                <c:pt idx="821">
                  <c:v>33.314208984375</c:v>
                </c:pt>
                <c:pt idx="822">
                  <c:v>33.15399169921875</c:v>
                </c:pt>
                <c:pt idx="823">
                  <c:v>32.24609375</c:v>
                </c:pt>
                <c:pt idx="824">
                  <c:v>33.1005859375</c:v>
                </c:pt>
                <c:pt idx="825">
                  <c:v>31.81884765625</c:v>
                </c:pt>
                <c:pt idx="826">
                  <c:v>31.55181884765625</c:v>
                </c:pt>
                <c:pt idx="827">
                  <c:v>33.1005859375</c:v>
                </c:pt>
                <c:pt idx="828">
                  <c:v>31.44500732421875</c:v>
                </c:pt>
                <c:pt idx="829">
                  <c:v>31.4984130859375</c:v>
                </c:pt>
                <c:pt idx="830">
                  <c:v>32.61993408203125</c:v>
                </c:pt>
                <c:pt idx="831">
                  <c:v>32.67333984375</c:v>
                </c:pt>
                <c:pt idx="832">
                  <c:v>33.4210205078125</c:v>
                </c:pt>
                <c:pt idx="833">
                  <c:v>31.81884765625</c:v>
                </c:pt>
                <c:pt idx="834">
                  <c:v>31.3916015625</c:v>
                </c:pt>
                <c:pt idx="835">
                  <c:v>39.295654296875</c:v>
                </c:pt>
                <c:pt idx="836">
                  <c:v>32.61993408203125</c:v>
                </c:pt>
                <c:pt idx="837">
                  <c:v>31.23138427734375</c:v>
                </c:pt>
                <c:pt idx="838">
                  <c:v>32.94036865234375</c:v>
                </c:pt>
                <c:pt idx="839">
                  <c:v>32.5665283203125</c:v>
                </c:pt>
                <c:pt idx="840">
                  <c:v>33.04718017578125</c:v>
                </c:pt>
                <c:pt idx="841">
                  <c:v>31.7120361328125</c:v>
                </c:pt>
                <c:pt idx="842">
                  <c:v>33.1005859375</c:v>
                </c:pt>
                <c:pt idx="843">
                  <c:v>32.7801513671875</c:v>
                </c:pt>
                <c:pt idx="844">
                  <c:v>33.04718017578125</c:v>
                </c:pt>
                <c:pt idx="845">
                  <c:v>32.61993408203125</c:v>
                </c:pt>
                <c:pt idx="846">
                  <c:v>32.7801513671875</c:v>
                </c:pt>
                <c:pt idx="847">
                  <c:v>31.44500732421875</c:v>
                </c:pt>
                <c:pt idx="848">
                  <c:v>31.4984130859375</c:v>
                </c:pt>
                <c:pt idx="849">
                  <c:v>33.15399169921875</c:v>
                </c:pt>
                <c:pt idx="850">
                  <c:v>31.65863037109375</c:v>
                </c:pt>
                <c:pt idx="851">
                  <c:v>29.896240234375</c:v>
                </c:pt>
                <c:pt idx="852">
                  <c:v>32.51312255859375</c:v>
                </c:pt>
                <c:pt idx="853">
                  <c:v>33.52783203125</c:v>
                </c:pt>
                <c:pt idx="854">
                  <c:v>33.15399169921875</c:v>
                </c:pt>
                <c:pt idx="855">
                  <c:v>34.168701171875</c:v>
                </c:pt>
                <c:pt idx="856">
                  <c:v>31.7120361328125</c:v>
                </c:pt>
                <c:pt idx="857">
                  <c:v>33.2073974609375</c:v>
                </c:pt>
                <c:pt idx="858">
                  <c:v>31.4984130859375</c:v>
                </c:pt>
                <c:pt idx="859">
                  <c:v>32.72674560546875</c:v>
                </c:pt>
                <c:pt idx="860">
                  <c:v>32.08587646484375</c:v>
                </c:pt>
                <c:pt idx="861">
                  <c:v>33.6346435546875</c:v>
                </c:pt>
                <c:pt idx="862">
                  <c:v>32.886962890625</c:v>
                </c:pt>
                <c:pt idx="863">
                  <c:v>31.81884765625</c:v>
                </c:pt>
                <c:pt idx="864">
                  <c:v>33.6346435546875</c:v>
                </c:pt>
                <c:pt idx="865">
                  <c:v>33.314208984375</c:v>
                </c:pt>
                <c:pt idx="866">
                  <c:v>32.032470703125</c:v>
                </c:pt>
                <c:pt idx="867">
                  <c:v>31.4984130859375</c:v>
                </c:pt>
                <c:pt idx="868">
                  <c:v>30.96435546875</c:v>
                </c:pt>
                <c:pt idx="869">
                  <c:v>31.0711669921875</c:v>
                </c:pt>
                <c:pt idx="870">
                  <c:v>30.91094970703125</c:v>
                </c:pt>
                <c:pt idx="871">
                  <c:v>32.83355712890625</c:v>
                </c:pt>
                <c:pt idx="872">
                  <c:v>30.96435546875</c:v>
                </c:pt>
                <c:pt idx="873">
                  <c:v>32.5665283203125</c:v>
                </c:pt>
                <c:pt idx="874">
                  <c:v>33.4210205078125</c:v>
                </c:pt>
                <c:pt idx="875">
                  <c:v>31.2847900390625</c:v>
                </c:pt>
                <c:pt idx="876">
                  <c:v>30.750732421875</c:v>
                </c:pt>
                <c:pt idx="877">
                  <c:v>31.76544189453125</c:v>
                </c:pt>
                <c:pt idx="878">
                  <c:v>33.2073974609375</c:v>
                </c:pt>
                <c:pt idx="879">
                  <c:v>31.177978515625</c:v>
                </c:pt>
                <c:pt idx="880">
                  <c:v>31.81884765625</c:v>
                </c:pt>
                <c:pt idx="881">
                  <c:v>33.4210205078125</c:v>
                </c:pt>
                <c:pt idx="882">
                  <c:v>32.72674560546875</c:v>
                </c:pt>
                <c:pt idx="883">
                  <c:v>30.96435546875</c:v>
                </c:pt>
                <c:pt idx="884">
                  <c:v>32.67333984375</c:v>
                </c:pt>
                <c:pt idx="885">
                  <c:v>30.750732421875</c:v>
                </c:pt>
                <c:pt idx="886">
                  <c:v>33.26080322265625</c:v>
                </c:pt>
                <c:pt idx="887">
                  <c:v>30.05645751953125</c:v>
                </c:pt>
                <c:pt idx="888">
                  <c:v>33.1005859375</c:v>
                </c:pt>
                <c:pt idx="889">
                  <c:v>33.15399169921875</c:v>
                </c:pt>
                <c:pt idx="890">
                  <c:v>32.19268798828125</c:v>
                </c:pt>
                <c:pt idx="891">
                  <c:v>31.33819580078125</c:v>
                </c:pt>
                <c:pt idx="892">
                  <c:v>31.3916015625</c:v>
                </c:pt>
                <c:pt idx="893">
                  <c:v>31.01776123046875</c:v>
                </c:pt>
                <c:pt idx="894">
                  <c:v>31.55181884765625</c:v>
                </c:pt>
                <c:pt idx="895">
                  <c:v>33.1005859375</c:v>
                </c:pt>
                <c:pt idx="896">
                  <c:v>33.6346435546875</c:v>
                </c:pt>
                <c:pt idx="897">
                  <c:v>32.032470703125</c:v>
                </c:pt>
                <c:pt idx="898">
                  <c:v>32.9937744140625</c:v>
                </c:pt>
                <c:pt idx="899">
                  <c:v>32.459716796875</c:v>
                </c:pt>
                <c:pt idx="900">
                  <c:v>31.81884765625</c:v>
                </c:pt>
                <c:pt idx="901">
                  <c:v>33.2073974609375</c:v>
                </c:pt>
                <c:pt idx="902">
                  <c:v>32.24609375</c:v>
                </c:pt>
                <c:pt idx="903">
                  <c:v>31.605224609375</c:v>
                </c:pt>
                <c:pt idx="904">
                  <c:v>32.1392822265625</c:v>
                </c:pt>
                <c:pt idx="905">
                  <c:v>31.81884765625</c:v>
                </c:pt>
                <c:pt idx="906">
                  <c:v>31.87225341796875</c:v>
                </c:pt>
                <c:pt idx="907">
                  <c:v>33.26080322265625</c:v>
                </c:pt>
                <c:pt idx="908">
                  <c:v>30.91094970703125</c:v>
                </c:pt>
                <c:pt idx="909">
                  <c:v>31.0711669921875</c:v>
                </c:pt>
                <c:pt idx="910">
                  <c:v>32.72674560546875</c:v>
                </c:pt>
                <c:pt idx="911">
                  <c:v>31.01776123046875</c:v>
                </c:pt>
                <c:pt idx="912">
                  <c:v>30.2166748046875</c:v>
                </c:pt>
                <c:pt idx="913">
                  <c:v>33.1005859375</c:v>
                </c:pt>
                <c:pt idx="914">
                  <c:v>32.886962890625</c:v>
                </c:pt>
                <c:pt idx="915">
                  <c:v>33.741455078125</c:v>
                </c:pt>
                <c:pt idx="916">
                  <c:v>32.5665283203125</c:v>
                </c:pt>
                <c:pt idx="917">
                  <c:v>33.47442626953125</c:v>
                </c:pt>
                <c:pt idx="918">
                  <c:v>32.032470703125</c:v>
                </c:pt>
                <c:pt idx="919">
                  <c:v>31.44500732421875</c:v>
                </c:pt>
                <c:pt idx="920">
                  <c:v>30.8575439453125</c:v>
                </c:pt>
                <c:pt idx="921">
                  <c:v>30.8575439453125</c:v>
                </c:pt>
                <c:pt idx="922">
                  <c:v>30.8575439453125</c:v>
                </c:pt>
                <c:pt idx="923">
                  <c:v>31.2847900390625</c:v>
                </c:pt>
                <c:pt idx="924">
                  <c:v>31.3916015625</c:v>
                </c:pt>
                <c:pt idx="925">
                  <c:v>31.81884765625</c:v>
                </c:pt>
                <c:pt idx="926">
                  <c:v>32.83355712890625</c:v>
                </c:pt>
                <c:pt idx="927">
                  <c:v>30.69732666015625</c:v>
                </c:pt>
                <c:pt idx="928">
                  <c:v>31.12457275390625</c:v>
                </c:pt>
                <c:pt idx="929">
                  <c:v>32.032470703125</c:v>
                </c:pt>
                <c:pt idx="930">
                  <c:v>31.76544189453125</c:v>
                </c:pt>
                <c:pt idx="931">
                  <c:v>30.80413818359375</c:v>
                </c:pt>
                <c:pt idx="932">
                  <c:v>32.7801513671875</c:v>
                </c:pt>
                <c:pt idx="933">
                  <c:v>30.6439208984375</c:v>
                </c:pt>
                <c:pt idx="934">
                  <c:v>30.323486328125</c:v>
                </c:pt>
                <c:pt idx="935">
                  <c:v>30.4302978515625</c:v>
                </c:pt>
                <c:pt idx="936">
                  <c:v>30.8575439453125</c:v>
                </c:pt>
                <c:pt idx="937">
                  <c:v>31.44500732421875</c:v>
                </c:pt>
                <c:pt idx="938">
                  <c:v>31.23138427734375</c:v>
                </c:pt>
                <c:pt idx="939">
                  <c:v>30.323486328125</c:v>
                </c:pt>
                <c:pt idx="940">
                  <c:v>29.94964599609375</c:v>
                </c:pt>
                <c:pt idx="941">
                  <c:v>31.4984130859375</c:v>
                </c:pt>
                <c:pt idx="942">
                  <c:v>30.6439208984375</c:v>
                </c:pt>
                <c:pt idx="943">
                  <c:v>33.15399169921875</c:v>
                </c:pt>
                <c:pt idx="944">
                  <c:v>32.61993408203125</c:v>
                </c:pt>
                <c:pt idx="945">
                  <c:v>30.750732421875</c:v>
                </c:pt>
                <c:pt idx="946">
                  <c:v>30.59051513671875</c:v>
                </c:pt>
                <c:pt idx="947">
                  <c:v>31.81884765625</c:v>
                </c:pt>
                <c:pt idx="948">
                  <c:v>32.61993408203125</c:v>
                </c:pt>
                <c:pt idx="949">
                  <c:v>30.0030517578125</c:v>
                </c:pt>
                <c:pt idx="950">
                  <c:v>31.0711669921875</c:v>
                </c:pt>
                <c:pt idx="951">
                  <c:v>30.8575439453125</c:v>
                </c:pt>
                <c:pt idx="952">
                  <c:v>31.23138427734375</c:v>
                </c:pt>
                <c:pt idx="953">
                  <c:v>32.72674560546875</c:v>
                </c:pt>
                <c:pt idx="954">
                  <c:v>30.10986328125</c:v>
                </c:pt>
                <c:pt idx="955">
                  <c:v>31.33819580078125</c:v>
                </c:pt>
                <c:pt idx="956">
                  <c:v>30.8575439453125</c:v>
                </c:pt>
                <c:pt idx="957">
                  <c:v>33.04718017578125</c:v>
                </c:pt>
                <c:pt idx="958">
                  <c:v>29.84283447265625</c:v>
                </c:pt>
                <c:pt idx="959">
                  <c:v>29.30877685546875</c:v>
                </c:pt>
                <c:pt idx="960">
                  <c:v>32.886962890625</c:v>
                </c:pt>
                <c:pt idx="961">
                  <c:v>30.59051513671875</c:v>
                </c:pt>
                <c:pt idx="962">
                  <c:v>31.33819580078125</c:v>
                </c:pt>
                <c:pt idx="963">
                  <c:v>29.896240234375</c:v>
                </c:pt>
                <c:pt idx="964">
                  <c:v>31.97906494140625</c:v>
                </c:pt>
                <c:pt idx="965">
                  <c:v>30.10986328125</c:v>
                </c:pt>
                <c:pt idx="966">
                  <c:v>31.65863037109375</c:v>
                </c:pt>
                <c:pt idx="967">
                  <c:v>31.87225341796875</c:v>
                </c:pt>
                <c:pt idx="968">
                  <c:v>30.27008056640625</c:v>
                </c:pt>
                <c:pt idx="969">
                  <c:v>32.67333984375</c:v>
                </c:pt>
                <c:pt idx="970">
                  <c:v>31.177978515625</c:v>
                </c:pt>
                <c:pt idx="971">
                  <c:v>30.0030517578125</c:v>
                </c:pt>
                <c:pt idx="972">
                  <c:v>33.2073974609375</c:v>
                </c:pt>
                <c:pt idx="973">
                  <c:v>30.91094970703125</c:v>
                </c:pt>
                <c:pt idx="974">
                  <c:v>32.83355712890625</c:v>
                </c:pt>
                <c:pt idx="975">
                  <c:v>30.05645751953125</c:v>
                </c:pt>
                <c:pt idx="976">
                  <c:v>31.9256591796875</c:v>
                </c:pt>
                <c:pt idx="977">
                  <c:v>31.97906494140625</c:v>
                </c:pt>
                <c:pt idx="978">
                  <c:v>32.67333984375</c:v>
                </c:pt>
                <c:pt idx="979">
                  <c:v>31.81884765625</c:v>
                </c:pt>
                <c:pt idx="980">
                  <c:v>30.6439208984375</c:v>
                </c:pt>
                <c:pt idx="981">
                  <c:v>32.72674560546875</c:v>
                </c:pt>
                <c:pt idx="982">
                  <c:v>31.605224609375</c:v>
                </c:pt>
                <c:pt idx="983">
                  <c:v>33.47442626953125</c:v>
                </c:pt>
                <c:pt idx="984">
                  <c:v>30.91094970703125</c:v>
                </c:pt>
                <c:pt idx="985">
                  <c:v>31.23138427734375</c:v>
                </c:pt>
                <c:pt idx="986">
                  <c:v>30.91094970703125</c:v>
                </c:pt>
                <c:pt idx="987">
                  <c:v>36.732177734375</c:v>
                </c:pt>
                <c:pt idx="988">
                  <c:v>30.96435546875</c:v>
                </c:pt>
                <c:pt idx="989">
                  <c:v>30.27008056640625</c:v>
                </c:pt>
                <c:pt idx="990">
                  <c:v>30.323486328125</c:v>
                </c:pt>
                <c:pt idx="991">
                  <c:v>38.38775634765625</c:v>
                </c:pt>
                <c:pt idx="992">
                  <c:v>31.7120361328125</c:v>
                </c:pt>
                <c:pt idx="993">
                  <c:v>31.3916015625</c:v>
                </c:pt>
                <c:pt idx="994">
                  <c:v>30.37689208984375</c:v>
                </c:pt>
                <c:pt idx="995">
                  <c:v>32.83355712890625</c:v>
                </c:pt>
                <c:pt idx="996">
                  <c:v>33.314208984375</c:v>
                </c:pt>
                <c:pt idx="997">
                  <c:v>30.80413818359375</c:v>
                </c:pt>
                <c:pt idx="998">
                  <c:v>31.3916015625</c:v>
                </c:pt>
                <c:pt idx="999">
                  <c:v>30.6439208984375</c:v>
                </c:pt>
                <c:pt idx="1000">
                  <c:v>32.24609375</c:v>
                </c:pt>
                <c:pt idx="1001">
                  <c:v>33.2073974609375</c:v>
                </c:pt>
                <c:pt idx="1002">
                  <c:v>31.23138427734375</c:v>
                </c:pt>
                <c:pt idx="1003">
                  <c:v>31.605224609375</c:v>
                </c:pt>
                <c:pt idx="1004">
                  <c:v>30.0030517578125</c:v>
                </c:pt>
                <c:pt idx="1005">
                  <c:v>31.3916015625</c:v>
                </c:pt>
                <c:pt idx="1006">
                  <c:v>29.6826171875</c:v>
                </c:pt>
                <c:pt idx="1007">
                  <c:v>31.605224609375</c:v>
                </c:pt>
                <c:pt idx="1008">
                  <c:v>31.177978515625</c:v>
                </c:pt>
                <c:pt idx="1009">
                  <c:v>32.61993408203125</c:v>
                </c:pt>
                <c:pt idx="1010">
                  <c:v>29.7894287109375</c:v>
                </c:pt>
                <c:pt idx="1011">
                  <c:v>31.23138427734375</c:v>
                </c:pt>
                <c:pt idx="1012">
                  <c:v>32.7801513671875</c:v>
                </c:pt>
                <c:pt idx="1013">
                  <c:v>31.4984130859375</c:v>
                </c:pt>
                <c:pt idx="1014">
                  <c:v>31.65863037109375</c:v>
                </c:pt>
                <c:pt idx="1015">
                  <c:v>31.81884765625</c:v>
                </c:pt>
                <c:pt idx="1016">
                  <c:v>30.69732666015625</c:v>
                </c:pt>
                <c:pt idx="1017">
                  <c:v>31.4984130859375</c:v>
                </c:pt>
                <c:pt idx="1018">
                  <c:v>31.9256591796875</c:v>
                </c:pt>
                <c:pt idx="1019">
                  <c:v>30.537109375</c:v>
                </c:pt>
                <c:pt idx="1020">
                  <c:v>32.72674560546875</c:v>
                </c:pt>
                <c:pt idx="1021">
                  <c:v>30.750732421875</c:v>
                </c:pt>
                <c:pt idx="1022">
                  <c:v>33.2073974609375</c:v>
                </c:pt>
                <c:pt idx="1023">
                  <c:v>32.7801513671875</c:v>
                </c:pt>
                <c:pt idx="1024">
                  <c:v>31.44500732421875</c:v>
                </c:pt>
                <c:pt idx="1025">
                  <c:v>33.04718017578125</c:v>
                </c:pt>
                <c:pt idx="1026">
                  <c:v>30.8575439453125</c:v>
                </c:pt>
                <c:pt idx="1027">
                  <c:v>30.537109375</c:v>
                </c:pt>
                <c:pt idx="1028">
                  <c:v>31.2847900390625</c:v>
                </c:pt>
                <c:pt idx="1029">
                  <c:v>30.750732421875</c:v>
                </c:pt>
                <c:pt idx="1030">
                  <c:v>33.26080322265625</c:v>
                </c:pt>
                <c:pt idx="1031">
                  <c:v>31.605224609375</c:v>
                </c:pt>
                <c:pt idx="1032">
                  <c:v>34.22210693359375</c:v>
                </c:pt>
                <c:pt idx="1033">
                  <c:v>32.886962890625</c:v>
                </c:pt>
                <c:pt idx="1034">
                  <c:v>33.90167236328125</c:v>
                </c:pt>
                <c:pt idx="1035">
                  <c:v>30.750732421875</c:v>
                </c:pt>
                <c:pt idx="1036">
                  <c:v>33.1005859375</c:v>
                </c:pt>
                <c:pt idx="1037">
                  <c:v>31.81884765625</c:v>
                </c:pt>
                <c:pt idx="1038">
                  <c:v>32.5665283203125</c:v>
                </c:pt>
                <c:pt idx="1039">
                  <c:v>31.177978515625</c:v>
                </c:pt>
                <c:pt idx="1040">
                  <c:v>31.2847900390625</c:v>
                </c:pt>
                <c:pt idx="1041">
                  <c:v>31.2847900390625</c:v>
                </c:pt>
                <c:pt idx="1042">
                  <c:v>31.7120361328125</c:v>
                </c:pt>
                <c:pt idx="1043">
                  <c:v>33.04718017578125</c:v>
                </c:pt>
                <c:pt idx="1044">
                  <c:v>31.81884765625</c:v>
                </c:pt>
                <c:pt idx="1045">
                  <c:v>31.01776123046875</c:v>
                </c:pt>
                <c:pt idx="1046">
                  <c:v>32.61993408203125</c:v>
                </c:pt>
                <c:pt idx="1047">
                  <c:v>30.59051513671875</c:v>
                </c:pt>
                <c:pt idx="1048">
                  <c:v>30.69732666015625</c:v>
                </c:pt>
                <c:pt idx="1049">
                  <c:v>30.69732666015625</c:v>
                </c:pt>
                <c:pt idx="1050">
                  <c:v>30.69732666015625</c:v>
                </c:pt>
                <c:pt idx="1051">
                  <c:v>32.032470703125</c:v>
                </c:pt>
                <c:pt idx="1052">
                  <c:v>32.19268798828125</c:v>
                </c:pt>
                <c:pt idx="1053">
                  <c:v>32.1392822265625</c:v>
                </c:pt>
                <c:pt idx="1054">
                  <c:v>32.886962890625</c:v>
                </c:pt>
                <c:pt idx="1055">
                  <c:v>31.01776123046875</c:v>
                </c:pt>
                <c:pt idx="1056">
                  <c:v>31.605224609375</c:v>
                </c:pt>
                <c:pt idx="1057">
                  <c:v>30.750732421875</c:v>
                </c:pt>
                <c:pt idx="1058">
                  <c:v>33.04718017578125</c:v>
                </c:pt>
                <c:pt idx="1059">
                  <c:v>32.67333984375</c:v>
                </c:pt>
                <c:pt idx="1060">
                  <c:v>31.2847900390625</c:v>
                </c:pt>
                <c:pt idx="1061">
                  <c:v>30.59051513671875</c:v>
                </c:pt>
                <c:pt idx="1062">
                  <c:v>32.83355712890625</c:v>
                </c:pt>
                <c:pt idx="1063">
                  <c:v>33.26080322265625</c:v>
                </c:pt>
                <c:pt idx="1064">
                  <c:v>31.2847900390625</c:v>
                </c:pt>
                <c:pt idx="1065">
                  <c:v>31.605224609375</c:v>
                </c:pt>
                <c:pt idx="1066">
                  <c:v>33.47442626953125</c:v>
                </c:pt>
                <c:pt idx="1067">
                  <c:v>36.94580078125</c:v>
                </c:pt>
                <c:pt idx="1068">
                  <c:v>29.73602294921875</c:v>
                </c:pt>
                <c:pt idx="1069">
                  <c:v>31.44500732421875</c:v>
                </c:pt>
                <c:pt idx="1070">
                  <c:v>26.69189453125</c:v>
                </c:pt>
                <c:pt idx="1071">
                  <c:v>33.04718017578125</c:v>
                </c:pt>
                <c:pt idx="1072">
                  <c:v>30.48370361328125</c:v>
                </c:pt>
                <c:pt idx="1073">
                  <c:v>31.0711669921875</c:v>
                </c:pt>
                <c:pt idx="1074">
                  <c:v>30.69732666015625</c:v>
                </c:pt>
                <c:pt idx="1075">
                  <c:v>33.36761474609375</c:v>
                </c:pt>
                <c:pt idx="1076">
                  <c:v>32.032470703125</c:v>
                </c:pt>
                <c:pt idx="1077">
                  <c:v>31.55181884765625</c:v>
                </c:pt>
                <c:pt idx="1078">
                  <c:v>31.12457275390625</c:v>
                </c:pt>
                <c:pt idx="1079">
                  <c:v>31.76544189453125</c:v>
                </c:pt>
                <c:pt idx="1080">
                  <c:v>29.896240234375</c:v>
                </c:pt>
                <c:pt idx="1081">
                  <c:v>32.67333984375</c:v>
                </c:pt>
                <c:pt idx="1082">
                  <c:v>32.9937744140625</c:v>
                </c:pt>
                <c:pt idx="1083">
                  <c:v>33.15399169921875</c:v>
                </c:pt>
                <c:pt idx="1084">
                  <c:v>30.4302978515625</c:v>
                </c:pt>
                <c:pt idx="1085">
                  <c:v>38.441162109375</c:v>
                </c:pt>
                <c:pt idx="1086">
                  <c:v>33.2073974609375</c:v>
                </c:pt>
                <c:pt idx="1087">
                  <c:v>32.24609375</c:v>
                </c:pt>
                <c:pt idx="1088">
                  <c:v>32.19268798828125</c:v>
                </c:pt>
                <c:pt idx="1089">
                  <c:v>30.69732666015625</c:v>
                </c:pt>
                <c:pt idx="1090">
                  <c:v>40.6842041015625</c:v>
                </c:pt>
                <c:pt idx="1091">
                  <c:v>29.041748046875</c:v>
                </c:pt>
                <c:pt idx="1092">
                  <c:v>33.955078125</c:v>
                </c:pt>
                <c:pt idx="1093">
                  <c:v>31.97906494140625</c:v>
                </c:pt>
                <c:pt idx="1094">
                  <c:v>29.7894287109375</c:v>
                </c:pt>
                <c:pt idx="1095">
                  <c:v>31.3916015625</c:v>
                </c:pt>
                <c:pt idx="1096">
                  <c:v>30.10986328125</c:v>
                </c:pt>
                <c:pt idx="1097">
                  <c:v>31.33819580078125</c:v>
                </c:pt>
                <c:pt idx="1098">
                  <c:v>33.1005859375</c:v>
                </c:pt>
                <c:pt idx="1099">
                  <c:v>30.10986328125</c:v>
                </c:pt>
                <c:pt idx="1100">
                  <c:v>31.81884765625</c:v>
                </c:pt>
                <c:pt idx="1101">
                  <c:v>32.83355712890625</c:v>
                </c:pt>
                <c:pt idx="1102">
                  <c:v>31.7120361328125</c:v>
                </c:pt>
                <c:pt idx="1103">
                  <c:v>30.27008056640625</c:v>
                </c:pt>
                <c:pt idx="1104">
                  <c:v>30.4302978515625</c:v>
                </c:pt>
                <c:pt idx="1105">
                  <c:v>31.605224609375</c:v>
                </c:pt>
                <c:pt idx="1106">
                  <c:v>33.2073974609375</c:v>
                </c:pt>
                <c:pt idx="1107">
                  <c:v>29.896240234375</c:v>
                </c:pt>
                <c:pt idx="1108">
                  <c:v>32.1392822265625</c:v>
                </c:pt>
                <c:pt idx="1109">
                  <c:v>30.6439208984375</c:v>
                </c:pt>
                <c:pt idx="1110">
                  <c:v>31.76544189453125</c:v>
                </c:pt>
                <c:pt idx="1111">
                  <c:v>31.177978515625</c:v>
                </c:pt>
                <c:pt idx="1112">
                  <c:v>33.6346435546875</c:v>
                </c:pt>
                <c:pt idx="1113">
                  <c:v>30.80413818359375</c:v>
                </c:pt>
                <c:pt idx="1114">
                  <c:v>32.61993408203125</c:v>
                </c:pt>
                <c:pt idx="1115">
                  <c:v>33.36761474609375</c:v>
                </c:pt>
                <c:pt idx="1116">
                  <c:v>32.61993408203125</c:v>
                </c:pt>
                <c:pt idx="1117">
                  <c:v>28.0804443359375</c:v>
                </c:pt>
                <c:pt idx="1118">
                  <c:v>31.9256591796875</c:v>
                </c:pt>
                <c:pt idx="1119">
                  <c:v>32.886962890625</c:v>
                </c:pt>
                <c:pt idx="1120">
                  <c:v>31.55181884765625</c:v>
                </c:pt>
                <c:pt idx="1121">
                  <c:v>30.4302978515625</c:v>
                </c:pt>
                <c:pt idx="1122">
                  <c:v>30.96435546875</c:v>
                </c:pt>
                <c:pt idx="1123">
                  <c:v>32.1392822265625</c:v>
                </c:pt>
                <c:pt idx="1124">
                  <c:v>32.83355712890625</c:v>
                </c:pt>
                <c:pt idx="1125">
                  <c:v>33.04718017578125</c:v>
                </c:pt>
                <c:pt idx="1126">
                  <c:v>30.750732421875</c:v>
                </c:pt>
                <c:pt idx="1127">
                  <c:v>32.67333984375</c:v>
                </c:pt>
                <c:pt idx="1128">
                  <c:v>32.5665283203125</c:v>
                </c:pt>
                <c:pt idx="1129">
                  <c:v>32.032470703125</c:v>
                </c:pt>
                <c:pt idx="1130">
                  <c:v>30.10986328125</c:v>
                </c:pt>
                <c:pt idx="1131">
                  <c:v>31.81884765625</c:v>
                </c:pt>
                <c:pt idx="1132">
                  <c:v>31.0711669921875</c:v>
                </c:pt>
                <c:pt idx="1133">
                  <c:v>32.24609375</c:v>
                </c:pt>
                <c:pt idx="1134">
                  <c:v>32.7801513671875</c:v>
                </c:pt>
                <c:pt idx="1135">
                  <c:v>32.7801513671875</c:v>
                </c:pt>
                <c:pt idx="1136">
                  <c:v>32.72674560546875</c:v>
                </c:pt>
                <c:pt idx="1137">
                  <c:v>32.51312255859375</c:v>
                </c:pt>
                <c:pt idx="1138">
                  <c:v>30.4302978515625</c:v>
                </c:pt>
                <c:pt idx="1139">
                  <c:v>31.7120361328125</c:v>
                </c:pt>
                <c:pt idx="1140">
                  <c:v>32.72674560546875</c:v>
                </c:pt>
                <c:pt idx="1141">
                  <c:v>31.33819580078125</c:v>
                </c:pt>
                <c:pt idx="1142">
                  <c:v>33.2073974609375</c:v>
                </c:pt>
                <c:pt idx="1143">
                  <c:v>33.04718017578125</c:v>
                </c:pt>
                <c:pt idx="1144">
                  <c:v>31.12457275390625</c:v>
                </c:pt>
                <c:pt idx="1145">
                  <c:v>32.51312255859375</c:v>
                </c:pt>
                <c:pt idx="1146">
                  <c:v>32.459716796875</c:v>
                </c:pt>
                <c:pt idx="1147">
                  <c:v>32.83355712890625</c:v>
                </c:pt>
                <c:pt idx="1148">
                  <c:v>33.15399169921875</c:v>
                </c:pt>
                <c:pt idx="1149">
                  <c:v>30.05645751953125</c:v>
                </c:pt>
                <c:pt idx="1150">
                  <c:v>31.97906494140625</c:v>
                </c:pt>
                <c:pt idx="1151">
                  <c:v>32.886962890625</c:v>
                </c:pt>
                <c:pt idx="1152">
                  <c:v>32.61993408203125</c:v>
                </c:pt>
                <c:pt idx="1153">
                  <c:v>33.6346435546875</c:v>
                </c:pt>
                <c:pt idx="1154">
                  <c:v>31.2847900390625</c:v>
                </c:pt>
                <c:pt idx="1155">
                  <c:v>31.9256591796875</c:v>
                </c:pt>
                <c:pt idx="1156">
                  <c:v>31.76544189453125</c:v>
                </c:pt>
                <c:pt idx="1157">
                  <c:v>30.0030517578125</c:v>
                </c:pt>
                <c:pt idx="1158">
                  <c:v>32.08587646484375</c:v>
                </c:pt>
                <c:pt idx="1159">
                  <c:v>31.12457275390625</c:v>
                </c:pt>
                <c:pt idx="1160">
                  <c:v>32.61993408203125</c:v>
                </c:pt>
                <c:pt idx="1161">
                  <c:v>30.91094970703125</c:v>
                </c:pt>
                <c:pt idx="1162">
                  <c:v>32.9937744140625</c:v>
                </c:pt>
                <c:pt idx="1163">
                  <c:v>30.59051513671875</c:v>
                </c:pt>
                <c:pt idx="1164">
                  <c:v>31.44500732421875</c:v>
                </c:pt>
                <c:pt idx="1165">
                  <c:v>31.7120361328125</c:v>
                </c:pt>
                <c:pt idx="1166">
                  <c:v>33.90167236328125</c:v>
                </c:pt>
                <c:pt idx="1167">
                  <c:v>31.605224609375</c:v>
                </c:pt>
                <c:pt idx="1168">
                  <c:v>32.83355712890625</c:v>
                </c:pt>
                <c:pt idx="1169">
                  <c:v>32.886962890625</c:v>
                </c:pt>
                <c:pt idx="1170">
                  <c:v>33.955078125</c:v>
                </c:pt>
                <c:pt idx="1171">
                  <c:v>30.4302978515625</c:v>
                </c:pt>
                <c:pt idx="1172">
                  <c:v>31.44500732421875</c:v>
                </c:pt>
                <c:pt idx="1173">
                  <c:v>31.3916015625</c:v>
                </c:pt>
                <c:pt idx="1174">
                  <c:v>32.9937744140625</c:v>
                </c:pt>
                <c:pt idx="1175">
                  <c:v>31.33819580078125</c:v>
                </c:pt>
                <c:pt idx="1176">
                  <c:v>31.33819580078125</c:v>
                </c:pt>
                <c:pt idx="1177">
                  <c:v>32.08587646484375</c:v>
                </c:pt>
                <c:pt idx="1178">
                  <c:v>31.55181884765625</c:v>
                </c:pt>
                <c:pt idx="1179">
                  <c:v>31.177978515625</c:v>
                </c:pt>
                <c:pt idx="1180">
                  <c:v>31.7120361328125</c:v>
                </c:pt>
                <c:pt idx="1181">
                  <c:v>32.61993408203125</c:v>
                </c:pt>
                <c:pt idx="1182">
                  <c:v>31.3916015625</c:v>
                </c:pt>
                <c:pt idx="1183">
                  <c:v>32.5665283203125</c:v>
                </c:pt>
                <c:pt idx="1184">
                  <c:v>33.1005859375</c:v>
                </c:pt>
                <c:pt idx="1185">
                  <c:v>31.81884765625</c:v>
                </c:pt>
                <c:pt idx="1186">
                  <c:v>32.72674560546875</c:v>
                </c:pt>
                <c:pt idx="1187">
                  <c:v>32.7801513671875</c:v>
                </c:pt>
                <c:pt idx="1188">
                  <c:v>32.7801513671875</c:v>
                </c:pt>
                <c:pt idx="1189">
                  <c:v>32.7801513671875</c:v>
                </c:pt>
                <c:pt idx="1190">
                  <c:v>32.7801513671875</c:v>
                </c:pt>
                <c:pt idx="1191">
                  <c:v>33.04718017578125</c:v>
                </c:pt>
                <c:pt idx="1192">
                  <c:v>33.58123779296875</c:v>
                </c:pt>
                <c:pt idx="1193">
                  <c:v>31.33819580078125</c:v>
                </c:pt>
                <c:pt idx="1194">
                  <c:v>32.72674560546875</c:v>
                </c:pt>
                <c:pt idx="1195">
                  <c:v>33.36761474609375</c:v>
                </c:pt>
                <c:pt idx="1196">
                  <c:v>33.26080322265625</c:v>
                </c:pt>
                <c:pt idx="1197">
                  <c:v>33.4210205078125</c:v>
                </c:pt>
                <c:pt idx="1198">
                  <c:v>31.81884765625</c:v>
                </c:pt>
                <c:pt idx="1199">
                  <c:v>32.94036865234375</c:v>
                </c:pt>
                <c:pt idx="1200">
                  <c:v>33.4210205078125</c:v>
                </c:pt>
                <c:pt idx="1201">
                  <c:v>33.79486083984375</c:v>
                </c:pt>
                <c:pt idx="1202">
                  <c:v>32.24609375</c:v>
                </c:pt>
                <c:pt idx="1203">
                  <c:v>31.3916015625</c:v>
                </c:pt>
                <c:pt idx="1204">
                  <c:v>32.94036865234375</c:v>
                </c:pt>
                <c:pt idx="1205">
                  <c:v>33.4210205078125</c:v>
                </c:pt>
                <c:pt idx="1206">
                  <c:v>32.61993408203125</c:v>
                </c:pt>
                <c:pt idx="1207">
                  <c:v>31.2847900390625</c:v>
                </c:pt>
                <c:pt idx="1208">
                  <c:v>31.01776123046875</c:v>
                </c:pt>
                <c:pt idx="1209">
                  <c:v>31.0711669921875</c:v>
                </c:pt>
                <c:pt idx="1210">
                  <c:v>32.19268798828125</c:v>
                </c:pt>
                <c:pt idx="1211">
                  <c:v>32.67333984375</c:v>
                </c:pt>
                <c:pt idx="1212">
                  <c:v>31.01776123046875</c:v>
                </c:pt>
                <c:pt idx="1213">
                  <c:v>32.9937744140625</c:v>
                </c:pt>
                <c:pt idx="1214">
                  <c:v>31.605224609375</c:v>
                </c:pt>
                <c:pt idx="1215">
                  <c:v>33.47442626953125</c:v>
                </c:pt>
                <c:pt idx="1216">
                  <c:v>33.314208984375</c:v>
                </c:pt>
                <c:pt idx="1217">
                  <c:v>32.032470703125</c:v>
                </c:pt>
                <c:pt idx="1218">
                  <c:v>33.26080322265625</c:v>
                </c:pt>
                <c:pt idx="1219">
                  <c:v>34.595947265625</c:v>
                </c:pt>
                <c:pt idx="1220">
                  <c:v>33.04718017578125</c:v>
                </c:pt>
                <c:pt idx="1221">
                  <c:v>31.55181884765625</c:v>
                </c:pt>
                <c:pt idx="1222">
                  <c:v>33.47442626953125</c:v>
                </c:pt>
                <c:pt idx="1223">
                  <c:v>34.9163818359375</c:v>
                </c:pt>
                <c:pt idx="1224">
                  <c:v>31.7120361328125</c:v>
                </c:pt>
                <c:pt idx="1225">
                  <c:v>33.04718017578125</c:v>
                </c:pt>
                <c:pt idx="1226">
                  <c:v>34.11529541015625</c:v>
                </c:pt>
                <c:pt idx="1227">
                  <c:v>34.168701171875</c:v>
                </c:pt>
                <c:pt idx="1228">
                  <c:v>31.33819580078125</c:v>
                </c:pt>
                <c:pt idx="1229">
                  <c:v>32.032470703125</c:v>
                </c:pt>
                <c:pt idx="1230">
                  <c:v>32.19268798828125</c:v>
                </c:pt>
                <c:pt idx="1231">
                  <c:v>33.68804931640625</c:v>
                </c:pt>
                <c:pt idx="1232">
                  <c:v>33.2073974609375</c:v>
                </c:pt>
                <c:pt idx="1233">
                  <c:v>33.47442626953125</c:v>
                </c:pt>
                <c:pt idx="1234">
                  <c:v>33.04718017578125</c:v>
                </c:pt>
                <c:pt idx="1235">
                  <c:v>31.0711669921875</c:v>
                </c:pt>
                <c:pt idx="1236">
                  <c:v>31.97906494140625</c:v>
                </c:pt>
                <c:pt idx="1237">
                  <c:v>33.955078125</c:v>
                </c:pt>
                <c:pt idx="1238">
                  <c:v>32.19268798828125</c:v>
                </c:pt>
                <c:pt idx="1239">
                  <c:v>33.68804931640625</c:v>
                </c:pt>
                <c:pt idx="1240">
                  <c:v>32.886962890625</c:v>
                </c:pt>
                <c:pt idx="1241">
                  <c:v>31.87225341796875</c:v>
                </c:pt>
                <c:pt idx="1242">
                  <c:v>33.47442626953125</c:v>
                </c:pt>
                <c:pt idx="1243">
                  <c:v>32.9937744140625</c:v>
                </c:pt>
                <c:pt idx="1244">
                  <c:v>33.26080322265625</c:v>
                </c:pt>
                <c:pt idx="1245">
                  <c:v>32.9937744140625</c:v>
                </c:pt>
                <c:pt idx="1246">
                  <c:v>33.15399169921875</c:v>
                </c:pt>
                <c:pt idx="1247">
                  <c:v>32.83355712890625</c:v>
                </c:pt>
                <c:pt idx="1248">
                  <c:v>33.26080322265625</c:v>
                </c:pt>
                <c:pt idx="1249">
                  <c:v>31.4984130859375</c:v>
                </c:pt>
                <c:pt idx="1250">
                  <c:v>32.9937744140625</c:v>
                </c:pt>
                <c:pt idx="1251">
                  <c:v>31.65863037109375</c:v>
                </c:pt>
                <c:pt idx="1252">
                  <c:v>33.52783203125</c:v>
                </c:pt>
                <c:pt idx="1253">
                  <c:v>32.83355712890625</c:v>
                </c:pt>
                <c:pt idx="1254">
                  <c:v>31.9256591796875</c:v>
                </c:pt>
                <c:pt idx="1255">
                  <c:v>32.1392822265625</c:v>
                </c:pt>
                <c:pt idx="1256">
                  <c:v>32.19268798828125</c:v>
                </c:pt>
                <c:pt idx="1257">
                  <c:v>32.72674560546875</c:v>
                </c:pt>
                <c:pt idx="1258">
                  <c:v>30.537109375</c:v>
                </c:pt>
                <c:pt idx="1259">
                  <c:v>31.7120361328125</c:v>
                </c:pt>
                <c:pt idx="1260">
                  <c:v>30.2166748046875</c:v>
                </c:pt>
                <c:pt idx="1261">
                  <c:v>30.2166748046875</c:v>
                </c:pt>
                <c:pt idx="1262">
                  <c:v>31.01776123046875</c:v>
                </c:pt>
                <c:pt idx="1263">
                  <c:v>31.65863037109375</c:v>
                </c:pt>
                <c:pt idx="1264">
                  <c:v>32.83355712890625</c:v>
                </c:pt>
                <c:pt idx="1265">
                  <c:v>32.24609375</c:v>
                </c:pt>
                <c:pt idx="1266">
                  <c:v>32.24609375</c:v>
                </c:pt>
                <c:pt idx="1267">
                  <c:v>31.81884765625</c:v>
                </c:pt>
                <c:pt idx="1268">
                  <c:v>33.26080322265625</c:v>
                </c:pt>
                <c:pt idx="1269">
                  <c:v>32.9937744140625</c:v>
                </c:pt>
                <c:pt idx="1270">
                  <c:v>33.955078125</c:v>
                </c:pt>
                <c:pt idx="1271">
                  <c:v>31.55181884765625</c:v>
                </c:pt>
                <c:pt idx="1272">
                  <c:v>32.67333984375</c:v>
                </c:pt>
                <c:pt idx="1273">
                  <c:v>33.36761474609375</c:v>
                </c:pt>
                <c:pt idx="1274">
                  <c:v>33.26080322265625</c:v>
                </c:pt>
                <c:pt idx="1275">
                  <c:v>32.9937744140625</c:v>
                </c:pt>
                <c:pt idx="1276">
                  <c:v>33.47442626953125</c:v>
                </c:pt>
                <c:pt idx="1277">
                  <c:v>30.8575439453125</c:v>
                </c:pt>
                <c:pt idx="1278">
                  <c:v>33.52783203125</c:v>
                </c:pt>
                <c:pt idx="1279">
                  <c:v>32.1392822265625</c:v>
                </c:pt>
                <c:pt idx="1280">
                  <c:v>31.605224609375</c:v>
                </c:pt>
                <c:pt idx="1281">
                  <c:v>31.177978515625</c:v>
                </c:pt>
                <c:pt idx="1282">
                  <c:v>33.314208984375</c:v>
                </c:pt>
                <c:pt idx="1283">
                  <c:v>31.3916015625</c:v>
                </c:pt>
                <c:pt idx="1284">
                  <c:v>30.537109375</c:v>
                </c:pt>
                <c:pt idx="1285">
                  <c:v>31.97906494140625</c:v>
                </c:pt>
                <c:pt idx="1286">
                  <c:v>33.52783203125</c:v>
                </c:pt>
                <c:pt idx="1287">
                  <c:v>33.1005859375</c:v>
                </c:pt>
                <c:pt idx="1288">
                  <c:v>31.65863037109375</c:v>
                </c:pt>
                <c:pt idx="1289">
                  <c:v>32.61993408203125</c:v>
                </c:pt>
                <c:pt idx="1290">
                  <c:v>31.0711669921875</c:v>
                </c:pt>
                <c:pt idx="1291">
                  <c:v>32.19268798828125</c:v>
                </c:pt>
                <c:pt idx="1292">
                  <c:v>33.26080322265625</c:v>
                </c:pt>
                <c:pt idx="1293">
                  <c:v>32.51312255859375</c:v>
                </c:pt>
                <c:pt idx="1294">
                  <c:v>31.81884765625</c:v>
                </c:pt>
                <c:pt idx="1295">
                  <c:v>30.6439208984375</c:v>
                </c:pt>
                <c:pt idx="1296">
                  <c:v>32.08587646484375</c:v>
                </c:pt>
                <c:pt idx="1297">
                  <c:v>32.67333984375</c:v>
                </c:pt>
                <c:pt idx="1298">
                  <c:v>31.23138427734375</c:v>
                </c:pt>
                <c:pt idx="1299">
                  <c:v>29.84283447265625</c:v>
                </c:pt>
                <c:pt idx="1300">
                  <c:v>29.94964599609375</c:v>
                </c:pt>
                <c:pt idx="1301">
                  <c:v>31.81884765625</c:v>
                </c:pt>
                <c:pt idx="1302">
                  <c:v>29.5758056640625</c:v>
                </c:pt>
                <c:pt idx="1303">
                  <c:v>31.12457275390625</c:v>
                </c:pt>
                <c:pt idx="1304">
                  <c:v>32.61993408203125</c:v>
                </c:pt>
                <c:pt idx="1305">
                  <c:v>31.65863037109375</c:v>
                </c:pt>
                <c:pt idx="1306">
                  <c:v>31.97906494140625</c:v>
                </c:pt>
                <c:pt idx="1307">
                  <c:v>30.537109375</c:v>
                </c:pt>
                <c:pt idx="1308">
                  <c:v>31.44500732421875</c:v>
                </c:pt>
                <c:pt idx="1309">
                  <c:v>30.8575439453125</c:v>
                </c:pt>
                <c:pt idx="1310">
                  <c:v>30.10986328125</c:v>
                </c:pt>
                <c:pt idx="1311">
                  <c:v>29.7894287109375</c:v>
                </c:pt>
                <c:pt idx="1312">
                  <c:v>31.3916015625</c:v>
                </c:pt>
                <c:pt idx="1313">
                  <c:v>32.94036865234375</c:v>
                </c:pt>
                <c:pt idx="1314">
                  <c:v>32.032470703125</c:v>
                </c:pt>
                <c:pt idx="1315">
                  <c:v>31.9256591796875</c:v>
                </c:pt>
                <c:pt idx="1316">
                  <c:v>33.47442626953125</c:v>
                </c:pt>
                <c:pt idx="1317">
                  <c:v>31.65863037109375</c:v>
                </c:pt>
                <c:pt idx="1318">
                  <c:v>31.9256591796875</c:v>
                </c:pt>
                <c:pt idx="1319">
                  <c:v>31.12457275390625</c:v>
                </c:pt>
                <c:pt idx="1320">
                  <c:v>30.8575439453125</c:v>
                </c:pt>
                <c:pt idx="1321">
                  <c:v>30.91094970703125</c:v>
                </c:pt>
                <c:pt idx="1322">
                  <c:v>31.76544189453125</c:v>
                </c:pt>
                <c:pt idx="1323">
                  <c:v>31.81884765625</c:v>
                </c:pt>
                <c:pt idx="1324">
                  <c:v>33.04718017578125</c:v>
                </c:pt>
                <c:pt idx="1325">
                  <c:v>33.68804931640625</c:v>
                </c:pt>
                <c:pt idx="1326">
                  <c:v>30.8575439453125</c:v>
                </c:pt>
                <c:pt idx="1327">
                  <c:v>31.44500732421875</c:v>
                </c:pt>
                <c:pt idx="1328">
                  <c:v>29.94964599609375</c:v>
                </c:pt>
                <c:pt idx="1329">
                  <c:v>31.44500732421875</c:v>
                </c:pt>
                <c:pt idx="1330">
                  <c:v>31.177978515625</c:v>
                </c:pt>
                <c:pt idx="1331">
                  <c:v>30.2166748046875</c:v>
                </c:pt>
                <c:pt idx="1332">
                  <c:v>33.6346435546875</c:v>
                </c:pt>
                <c:pt idx="1333">
                  <c:v>33.58123779296875</c:v>
                </c:pt>
                <c:pt idx="1334">
                  <c:v>32.886962890625</c:v>
                </c:pt>
                <c:pt idx="1335">
                  <c:v>30.4302978515625</c:v>
                </c:pt>
                <c:pt idx="1336">
                  <c:v>30.91094970703125</c:v>
                </c:pt>
                <c:pt idx="1337">
                  <c:v>31.605224609375</c:v>
                </c:pt>
                <c:pt idx="1338">
                  <c:v>30.80413818359375</c:v>
                </c:pt>
                <c:pt idx="1339">
                  <c:v>31.01776123046875</c:v>
                </c:pt>
                <c:pt idx="1340">
                  <c:v>31.7120361328125</c:v>
                </c:pt>
                <c:pt idx="1341">
                  <c:v>33.314208984375</c:v>
                </c:pt>
                <c:pt idx="1342">
                  <c:v>32.08587646484375</c:v>
                </c:pt>
                <c:pt idx="1343">
                  <c:v>33.1005859375</c:v>
                </c:pt>
                <c:pt idx="1344">
                  <c:v>32.9937744140625</c:v>
                </c:pt>
                <c:pt idx="1345">
                  <c:v>33.15399169921875</c:v>
                </c:pt>
                <c:pt idx="1346">
                  <c:v>38.28094482421875</c:v>
                </c:pt>
                <c:pt idx="1347">
                  <c:v>34.4891357421875</c:v>
                </c:pt>
                <c:pt idx="1348">
                  <c:v>30.80413818359375</c:v>
                </c:pt>
                <c:pt idx="1349">
                  <c:v>31.2847900390625</c:v>
                </c:pt>
                <c:pt idx="1350">
                  <c:v>30.323486328125</c:v>
                </c:pt>
                <c:pt idx="1351">
                  <c:v>31.44500732421875</c:v>
                </c:pt>
                <c:pt idx="1352">
                  <c:v>32.24609375</c:v>
                </c:pt>
                <c:pt idx="1353">
                  <c:v>33.04718017578125</c:v>
                </c:pt>
                <c:pt idx="1354">
                  <c:v>31.76544189453125</c:v>
                </c:pt>
                <c:pt idx="1355">
                  <c:v>31.4984130859375</c:v>
                </c:pt>
                <c:pt idx="1356">
                  <c:v>30.27008056640625</c:v>
                </c:pt>
                <c:pt idx="1357">
                  <c:v>38.868408203125</c:v>
                </c:pt>
                <c:pt idx="1358">
                  <c:v>29.896240234375</c:v>
                </c:pt>
                <c:pt idx="1359">
                  <c:v>31.87225341796875</c:v>
                </c:pt>
                <c:pt idx="1360">
                  <c:v>30.59051513671875</c:v>
                </c:pt>
                <c:pt idx="1361">
                  <c:v>31.81884765625</c:v>
                </c:pt>
                <c:pt idx="1362">
                  <c:v>32.61993408203125</c:v>
                </c:pt>
                <c:pt idx="1363">
                  <c:v>32.7801513671875</c:v>
                </c:pt>
                <c:pt idx="1364">
                  <c:v>32.9937744140625</c:v>
                </c:pt>
                <c:pt idx="1365">
                  <c:v>32.9937744140625</c:v>
                </c:pt>
                <c:pt idx="1366">
                  <c:v>31.44500732421875</c:v>
                </c:pt>
                <c:pt idx="1367">
                  <c:v>31.97906494140625</c:v>
                </c:pt>
                <c:pt idx="1368">
                  <c:v>30.80413818359375</c:v>
                </c:pt>
                <c:pt idx="1369">
                  <c:v>31.605224609375</c:v>
                </c:pt>
                <c:pt idx="1370">
                  <c:v>32.1392822265625</c:v>
                </c:pt>
                <c:pt idx="1371">
                  <c:v>32.24609375</c:v>
                </c:pt>
                <c:pt idx="1372">
                  <c:v>31.605224609375</c:v>
                </c:pt>
                <c:pt idx="1373">
                  <c:v>32.83355712890625</c:v>
                </c:pt>
                <c:pt idx="1374">
                  <c:v>32.9937744140625</c:v>
                </c:pt>
                <c:pt idx="1375">
                  <c:v>32.08587646484375</c:v>
                </c:pt>
                <c:pt idx="1376">
                  <c:v>32.24609375</c:v>
                </c:pt>
                <c:pt idx="1377">
                  <c:v>31.9256591796875</c:v>
                </c:pt>
                <c:pt idx="1378">
                  <c:v>31.23138427734375</c:v>
                </c:pt>
                <c:pt idx="1379">
                  <c:v>33.68804931640625</c:v>
                </c:pt>
                <c:pt idx="1380">
                  <c:v>32.61993408203125</c:v>
                </c:pt>
                <c:pt idx="1381">
                  <c:v>30.96435546875</c:v>
                </c:pt>
                <c:pt idx="1382">
                  <c:v>31.7120361328125</c:v>
                </c:pt>
                <c:pt idx="1383">
                  <c:v>32.94036865234375</c:v>
                </c:pt>
                <c:pt idx="1384">
                  <c:v>33.52783203125</c:v>
                </c:pt>
                <c:pt idx="1385">
                  <c:v>31.81884765625</c:v>
                </c:pt>
                <c:pt idx="1386">
                  <c:v>32.886962890625</c:v>
                </c:pt>
                <c:pt idx="1387">
                  <c:v>33.36761474609375</c:v>
                </c:pt>
                <c:pt idx="1388">
                  <c:v>31.65863037109375</c:v>
                </c:pt>
                <c:pt idx="1389">
                  <c:v>30.16326904296875</c:v>
                </c:pt>
                <c:pt idx="1390">
                  <c:v>30.6439208984375</c:v>
                </c:pt>
                <c:pt idx="1391">
                  <c:v>31.55181884765625</c:v>
                </c:pt>
                <c:pt idx="1392">
                  <c:v>30.69732666015625</c:v>
                </c:pt>
                <c:pt idx="1393">
                  <c:v>31.12457275390625</c:v>
                </c:pt>
                <c:pt idx="1394">
                  <c:v>32.67333984375</c:v>
                </c:pt>
                <c:pt idx="1395">
                  <c:v>30.59051513671875</c:v>
                </c:pt>
                <c:pt idx="1396">
                  <c:v>31.01776123046875</c:v>
                </c:pt>
                <c:pt idx="1397">
                  <c:v>31.0711669921875</c:v>
                </c:pt>
                <c:pt idx="1398">
                  <c:v>31.2847900390625</c:v>
                </c:pt>
                <c:pt idx="1399">
                  <c:v>32.24609375</c:v>
                </c:pt>
                <c:pt idx="1400">
                  <c:v>32.5665283203125</c:v>
                </c:pt>
                <c:pt idx="1401">
                  <c:v>33.741455078125</c:v>
                </c:pt>
                <c:pt idx="1402">
                  <c:v>31.4984130859375</c:v>
                </c:pt>
                <c:pt idx="1403">
                  <c:v>32.24609375</c:v>
                </c:pt>
                <c:pt idx="1404">
                  <c:v>33.26080322265625</c:v>
                </c:pt>
                <c:pt idx="1405">
                  <c:v>31.0711669921875</c:v>
                </c:pt>
                <c:pt idx="1406">
                  <c:v>33.741455078125</c:v>
                </c:pt>
                <c:pt idx="1407">
                  <c:v>29.896240234375</c:v>
                </c:pt>
                <c:pt idx="1408">
                  <c:v>30.6439208984375</c:v>
                </c:pt>
                <c:pt idx="1409">
                  <c:v>33.4210205078125</c:v>
                </c:pt>
                <c:pt idx="1410">
                  <c:v>31.12457275390625</c:v>
                </c:pt>
                <c:pt idx="1411">
                  <c:v>33.04718017578125</c:v>
                </c:pt>
                <c:pt idx="1412">
                  <c:v>30.91094970703125</c:v>
                </c:pt>
                <c:pt idx="1413">
                  <c:v>33.314208984375</c:v>
                </c:pt>
                <c:pt idx="1414">
                  <c:v>31.3916015625</c:v>
                </c:pt>
                <c:pt idx="1415">
                  <c:v>33.68804931640625</c:v>
                </c:pt>
                <c:pt idx="1416">
                  <c:v>34.0618896484375</c:v>
                </c:pt>
                <c:pt idx="1417">
                  <c:v>32.67333984375</c:v>
                </c:pt>
                <c:pt idx="1418">
                  <c:v>31.4984130859375</c:v>
                </c:pt>
                <c:pt idx="1419">
                  <c:v>32.51312255859375</c:v>
                </c:pt>
                <c:pt idx="1420">
                  <c:v>33.04718017578125</c:v>
                </c:pt>
                <c:pt idx="1421">
                  <c:v>33.2073974609375</c:v>
                </c:pt>
                <c:pt idx="1422">
                  <c:v>31.81884765625</c:v>
                </c:pt>
                <c:pt idx="1423">
                  <c:v>33.26080322265625</c:v>
                </c:pt>
                <c:pt idx="1424">
                  <c:v>34.43572998046875</c:v>
                </c:pt>
                <c:pt idx="1425">
                  <c:v>32.08587646484375</c:v>
                </c:pt>
                <c:pt idx="1426">
                  <c:v>33.955078125</c:v>
                </c:pt>
                <c:pt idx="1427">
                  <c:v>32.032470703125</c:v>
                </c:pt>
                <c:pt idx="1428">
                  <c:v>32.67333984375</c:v>
                </c:pt>
                <c:pt idx="1429">
                  <c:v>32.08587646484375</c:v>
                </c:pt>
                <c:pt idx="1430">
                  <c:v>32.1392822265625</c:v>
                </c:pt>
                <c:pt idx="1431">
                  <c:v>33.1005859375</c:v>
                </c:pt>
                <c:pt idx="1432">
                  <c:v>34.00848388671875</c:v>
                </c:pt>
                <c:pt idx="1433">
                  <c:v>31.12457275390625</c:v>
                </c:pt>
                <c:pt idx="1434">
                  <c:v>32.72674560546875</c:v>
                </c:pt>
                <c:pt idx="1435">
                  <c:v>31.605224609375</c:v>
                </c:pt>
                <c:pt idx="1436">
                  <c:v>32.83355712890625</c:v>
                </c:pt>
                <c:pt idx="1437">
                  <c:v>33.04718017578125</c:v>
                </c:pt>
                <c:pt idx="1438">
                  <c:v>30.8575439453125</c:v>
                </c:pt>
                <c:pt idx="1439">
                  <c:v>33.741455078125</c:v>
                </c:pt>
                <c:pt idx="1440">
                  <c:v>32.1392822265625</c:v>
                </c:pt>
                <c:pt idx="1441">
                  <c:v>33.2073974609375</c:v>
                </c:pt>
                <c:pt idx="1442">
                  <c:v>31.3916015625</c:v>
                </c:pt>
                <c:pt idx="1443">
                  <c:v>31.76544189453125</c:v>
                </c:pt>
                <c:pt idx="1444">
                  <c:v>32.67333984375</c:v>
                </c:pt>
                <c:pt idx="1445">
                  <c:v>32.08587646484375</c:v>
                </c:pt>
                <c:pt idx="1446">
                  <c:v>31.97906494140625</c:v>
                </c:pt>
                <c:pt idx="1447">
                  <c:v>32.94036865234375</c:v>
                </c:pt>
                <c:pt idx="1448">
                  <c:v>31.605224609375</c:v>
                </c:pt>
                <c:pt idx="1449">
                  <c:v>33.26080322265625</c:v>
                </c:pt>
                <c:pt idx="1450">
                  <c:v>33.314208984375</c:v>
                </c:pt>
                <c:pt idx="1451">
                  <c:v>34.22210693359375</c:v>
                </c:pt>
                <c:pt idx="1452">
                  <c:v>32.83355712890625</c:v>
                </c:pt>
                <c:pt idx="1453">
                  <c:v>32.83355712890625</c:v>
                </c:pt>
                <c:pt idx="1454">
                  <c:v>31.605224609375</c:v>
                </c:pt>
                <c:pt idx="1455">
                  <c:v>31.0711669921875</c:v>
                </c:pt>
                <c:pt idx="1456">
                  <c:v>30.37689208984375</c:v>
                </c:pt>
                <c:pt idx="1457">
                  <c:v>32.83355712890625</c:v>
                </c:pt>
                <c:pt idx="1458">
                  <c:v>32.08587646484375</c:v>
                </c:pt>
                <c:pt idx="1459">
                  <c:v>31.81884765625</c:v>
                </c:pt>
                <c:pt idx="1460">
                  <c:v>34.00848388671875</c:v>
                </c:pt>
                <c:pt idx="1461">
                  <c:v>33.741455078125</c:v>
                </c:pt>
                <c:pt idx="1462">
                  <c:v>31.81884765625</c:v>
                </c:pt>
                <c:pt idx="1463">
                  <c:v>32.24609375</c:v>
                </c:pt>
                <c:pt idx="1464">
                  <c:v>31.55181884765625</c:v>
                </c:pt>
                <c:pt idx="1465">
                  <c:v>32.9937744140625</c:v>
                </c:pt>
                <c:pt idx="1466">
                  <c:v>32.94036865234375</c:v>
                </c:pt>
                <c:pt idx="1467">
                  <c:v>32.032470703125</c:v>
                </c:pt>
                <c:pt idx="1468">
                  <c:v>31.44500732421875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1C-4FCE-AB6E-B904B1830E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7917311"/>
        <c:axId val="1777105135"/>
      </c:scatterChart>
      <c:valAx>
        <c:axId val="2017917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77105135"/>
        <c:crosses val="autoZero"/>
        <c:crossBetween val="midCat"/>
      </c:valAx>
      <c:valAx>
        <c:axId val="1777105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17917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前进艾草!$C$1</c:f>
              <c:strCache>
                <c:ptCount val="1"/>
                <c:pt idx="0">
                  <c:v>field.ad2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前进艾草!$A$2:$A$1470</c:f>
              <c:numCache>
                <c:formatCode>General</c:formatCode>
                <c:ptCount val="1469"/>
                <c:pt idx="0">
                  <c:v>0</c:v>
                </c:pt>
                <c:pt idx="1">
                  <c:v>1.4730930328369141E-2</c:v>
                </c:pt>
                <c:pt idx="2">
                  <c:v>2.9315948486328125E-2</c:v>
                </c:pt>
                <c:pt idx="3">
                  <c:v>4.4267416000366211E-2</c:v>
                </c:pt>
                <c:pt idx="4">
                  <c:v>5.9523105621337891E-2</c:v>
                </c:pt>
                <c:pt idx="5">
                  <c:v>7.4223995208740234E-2</c:v>
                </c:pt>
                <c:pt idx="6">
                  <c:v>8.978581428527832E-2</c:v>
                </c:pt>
                <c:pt idx="7">
                  <c:v>0.10425829887390137</c:v>
                </c:pt>
                <c:pt idx="8">
                  <c:v>0.11957502365112305</c:v>
                </c:pt>
                <c:pt idx="9">
                  <c:v>0.13420891761779785</c:v>
                </c:pt>
                <c:pt idx="10">
                  <c:v>0.14924359321594238</c:v>
                </c:pt>
                <c:pt idx="11">
                  <c:v>0.31030821800231934</c:v>
                </c:pt>
                <c:pt idx="12">
                  <c:v>0.32525253295898438</c:v>
                </c:pt>
                <c:pt idx="13">
                  <c:v>0.34029126167297363</c:v>
                </c:pt>
                <c:pt idx="14">
                  <c:v>0.35530281066894531</c:v>
                </c:pt>
                <c:pt idx="15">
                  <c:v>0.37034821510314941</c:v>
                </c:pt>
                <c:pt idx="16">
                  <c:v>0.38524913787841797</c:v>
                </c:pt>
                <c:pt idx="17">
                  <c:v>0.40088963508605957</c:v>
                </c:pt>
                <c:pt idx="18">
                  <c:v>0.41527462005615234</c:v>
                </c:pt>
                <c:pt idx="19">
                  <c:v>0.43026208877563477</c:v>
                </c:pt>
                <c:pt idx="20">
                  <c:v>0.44525408744812012</c:v>
                </c:pt>
                <c:pt idx="21">
                  <c:v>0.46061182022094727</c:v>
                </c:pt>
                <c:pt idx="22">
                  <c:v>0.47529745101928711</c:v>
                </c:pt>
                <c:pt idx="23">
                  <c:v>0.49026799201965332</c:v>
                </c:pt>
                <c:pt idx="24">
                  <c:v>0.50520920753479004</c:v>
                </c:pt>
                <c:pt idx="25">
                  <c:v>0.52023768424987793</c:v>
                </c:pt>
                <c:pt idx="26">
                  <c:v>0.53525376319885254</c:v>
                </c:pt>
                <c:pt idx="27">
                  <c:v>0.55016565322875977</c:v>
                </c:pt>
                <c:pt idx="28">
                  <c:v>0.56524467468261719</c:v>
                </c:pt>
                <c:pt idx="29">
                  <c:v>0.58023619651794434</c:v>
                </c:pt>
                <c:pt idx="30">
                  <c:v>0.59664368629455566</c:v>
                </c:pt>
                <c:pt idx="31">
                  <c:v>0.61129021644592285</c:v>
                </c:pt>
                <c:pt idx="32">
                  <c:v>0.62627840042114258</c:v>
                </c:pt>
                <c:pt idx="33">
                  <c:v>0.64120912551879883</c:v>
                </c:pt>
                <c:pt idx="34">
                  <c:v>0.65628218650817871</c:v>
                </c:pt>
                <c:pt idx="35">
                  <c:v>0.67116761207580566</c:v>
                </c:pt>
                <c:pt idx="36">
                  <c:v>0.68626141548156738</c:v>
                </c:pt>
                <c:pt idx="37">
                  <c:v>0.70217394828796387</c:v>
                </c:pt>
                <c:pt idx="38">
                  <c:v>0.71774625778198242</c:v>
                </c:pt>
                <c:pt idx="39">
                  <c:v>0.73220515251159668</c:v>
                </c:pt>
                <c:pt idx="40">
                  <c:v>0.74724340438842773</c:v>
                </c:pt>
                <c:pt idx="41">
                  <c:v>0.76218795776367188</c:v>
                </c:pt>
                <c:pt idx="42">
                  <c:v>0.77727007865905762</c:v>
                </c:pt>
                <c:pt idx="43">
                  <c:v>0.79223966598510742</c:v>
                </c:pt>
                <c:pt idx="44">
                  <c:v>0.80726480484008789</c:v>
                </c:pt>
                <c:pt idx="45">
                  <c:v>0.82221674919128418</c:v>
                </c:pt>
                <c:pt idx="46">
                  <c:v>0.83730578422546387</c:v>
                </c:pt>
                <c:pt idx="47">
                  <c:v>0.85226941108703613</c:v>
                </c:pt>
                <c:pt idx="48">
                  <c:v>0.86731147766113281</c:v>
                </c:pt>
                <c:pt idx="49">
                  <c:v>0.88222360610961914</c:v>
                </c:pt>
                <c:pt idx="50">
                  <c:v>0.89765143394470215</c:v>
                </c:pt>
                <c:pt idx="51">
                  <c:v>0.91328287124633789</c:v>
                </c:pt>
                <c:pt idx="52">
                  <c:v>0.92827510833740234</c:v>
                </c:pt>
                <c:pt idx="53">
                  <c:v>0.94352984428405762</c:v>
                </c:pt>
                <c:pt idx="54">
                  <c:v>0.9592900276184082</c:v>
                </c:pt>
                <c:pt idx="55">
                  <c:v>0.97423982620239258</c:v>
                </c:pt>
                <c:pt idx="56">
                  <c:v>0.98935055732727051</c:v>
                </c:pt>
                <c:pt idx="57">
                  <c:v>1.0042877197265625</c:v>
                </c:pt>
                <c:pt idx="58">
                  <c:v>1.0193753242492676</c:v>
                </c:pt>
                <c:pt idx="59">
                  <c:v>1.0342211723327637</c:v>
                </c:pt>
                <c:pt idx="60">
                  <c:v>1.0494837760925293</c:v>
                </c:pt>
                <c:pt idx="61">
                  <c:v>1.0642542839050293</c:v>
                </c:pt>
                <c:pt idx="62">
                  <c:v>1.0797245502471924</c:v>
                </c:pt>
                <c:pt idx="63">
                  <c:v>1.094254732131958</c:v>
                </c:pt>
                <c:pt idx="64">
                  <c:v>1.1092305183410645</c:v>
                </c:pt>
                <c:pt idx="65">
                  <c:v>1.124262809753418</c:v>
                </c:pt>
                <c:pt idx="66">
                  <c:v>1.1392138004302979</c:v>
                </c:pt>
                <c:pt idx="67">
                  <c:v>1.1541817188262939</c:v>
                </c:pt>
                <c:pt idx="68">
                  <c:v>1.16921067237854</c:v>
                </c:pt>
                <c:pt idx="69">
                  <c:v>1.1853232383728027</c:v>
                </c:pt>
                <c:pt idx="70">
                  <c:v>1.2003242969512939</c:v>
                </c:pt>
                <c:pt idx="71">
                  <c:v>1.2176315784454346</c:v>
                </c:pt>
                <c:pt idx="72">
                  <c:v>1.2326734066009521</c:v>
                </c:pt>
                <c:pt idx="73">
                  <c:v>1.2518930435180664</c:v>
                </c:pt>
                <c:pt idx="74">
                  <c:v>1.26656174659729</c:v>
                </c:pt>
                <c:pt idx="75">
                  <c:v>1.2816810607910156</c:v>
                </c:pt>
                <c:pt idx="76">
                  <c:v>1.2980320453643799</c:v>
                </c:pt>
                <c:pt idx="77">
                  <c:v>1.3140804767608643</c:v>
                </c:pt>
                <c:pt idx="78">
                  <c:v>1.3283765316009521</c:v>
                </c:pt>
                <c:pt idx="79">
                  <c:v>1.3439161777496338</c:v>
                </c:pt>
                <c:pt idx="80">
                  <c:v>1.3600301742553711</c:v>
                </c:pt>
                <c:pt idx="81">
                  <c:v>1.3746776580810547</c:v>
                </c:pt>
                <c:pt idx="82">
                  <c:v>1.3905267715454102</c:v>
                </c:pt>
                <c:pt idx="83">
                  <c:v>1.4047403335571289</c:v>
                </c:pt>
                <c:pt idx="84">
                  <c:v>1.4201416969299316</c:v>
                </c:pt>
                <c:pt idx="85">
                  <c:v>1.4345591068267822</c:v>
                </c:pt>
                <c:pt idx="86">
                  <c:v>1.4493072032928467</c:v>
                </c:pt>
                <c:pt idx="87">
                  <c:v>1.6103060245513916</c:v>
                </c:pt>
                <c:pt idx="88">
                  <c:v>1.6252431869506836</c:v>
                </c:pt>
                <c:pt idx="89">
                  <c:v>1.6402988433837891</c:v>
                </c:pt>
                <c:pt idx="90">
                  <c:v>1.6552770137786865</c:v>
                </c:pt>
                <c:pt idx="91">
                  <c:v>1.6702609062194824</c:v>
                </c:pt>
                <c:pt idx="92">
                  <c:v>1.6852400302886963</c:v>
                </c:pt>
                <c:pt idx="93">
                  <c:v>1.7003490924835205</c:v>
                </c:pt>
                <c:pt idx="94">
                  <c:v>1.7153713703155518</c:v>
                </c:pt>
                <c:pt idx="95">
                  <c:v>1.7305748462677002</c:v>
                </c:pt>
                <c:pt idx="96">
                  <c:v>1.7452046871185303</c:v>
                </c:pt>
                <c:pt idx="97">
                  <c:v>1.7606687545776367</c:v>
                </c:pt>
                <c:pt idx="98">
                  <c:v>1.7772469520568848</c:v>
                </c:pt>
                <c:pt idx="99">
                  <c:v>1.7922577857971191</c:v>
                </c:pt>
                <c:pt idx="100">
                  <c:v>1.8072483539581299</c:v>
                </c:pt>
                <c:pt idx="101">
                  <c:v>1.8242316246032715</c:v>
                </c:pt>
                <c:pt idx="102">
                  <c:v>1.8391649723052979</c:v>
                </c:pt>
                <c:pt idx="103">
                  <c:v>1.8542242050170898</c:v>
                </c:pt>
                <c:pt idx="104">
                  <c:v>1.8712575435638428</c:v>
                </c:pt>
                <c:pt idx="105">
                  <c:v>1.8866639137268066</c:v>
                </c:pt>
                <c:pt idx="106">
                  <c:v>1.902205228805542</c:v>
                </c:pt>
                <c:pt idx="107">
                  <c:v>1.9192638397216797</c:v>
                </c:pt>
                <c:pt idx="108">
                  <c:v>1.9343385696411133</c:v>
                </c:pt>
                <c:pt idx="109">
                  <c:v>1.9493627548217773</c:v>
                </c:pt>
                <c:pt idx="110">
                  <c:v>1.9647681713104248</c:v>
                </c:pt>
                <c:pt idx="111">
                  <c:v>1.9812371730804443</c:v>
                </c:pt>
                <c:pt idx="112">
                  <c:v>1.9962437152862549</c:v>
                </c:pt>
                <c:pt idx="113">
                  <c:v>2.0118570327758789</c:v>
                </c:pt>
                <c:pt idx="114">
                  <c:v>2.0282225608825684</c:v>
                </c:pt>
                <c:pt idx="115">
                  <c:v>2.0436172485351563</c:v>
                </c:pt>
                <c:pt idx="116">
                  <c:v>2.0581996440887451</c:v>
                </c:pt>
                <c:pt idx="117">
                  <c:v>2.0773489475250244</c:v>
                </c:pt>
                <c:pt idx="118">
                  <c:v>2.0902349948883057</c:v>
                </c:pt>
                <c:pt idx="119">
                  <c:v>2.1056892871856689</c:v>
                </c:pt>
                <c:pt idx="120">
                  <c:v>2.1222469806671143</c:v>
                </c:pt>
                <c:pt idx="121">
                  <c:v>2.1388323307037354</c:v>
                </c:pt>
                <c:pt idx="122">
                  <c:v>2.152637243270874</c:v>
                </c:pt>
                <c:pt idx="123">
                  <c:v>2.1700506210327148</c:v>
                </c:pt>
                <c:pt idx="124">
                  <c:v>2.185269832611084</c:v>
                </c:pt>
                <c:pt idx="125">
                  <c:v>2.2004048824310303</c:v>
                </c:pt>
                <c:pt idx="126">
                  <c:v>2.215266227722168</c:v>
                </c:pt>
                <c:pt idx="127">
                  <c:v>2.2322807312011719</c:v>
                </c:pt>
                <c:pt idx="128">
                  <c:v>2.2476627826690674</c:v>
                </c:pt>
                <c:pt idx="129">
                  <c:v>2.2626388072967529</c:v>
                </c:pt>
                <c:pt idx="130">
                  <c:v>2.2792208194732666</c:v>
                </c:pt>
                <c:pt idx="131">
                  <c:v>2.2947242259979248</c:v>
                </c:pt>
                <c:pt idx="132">
                  <c:v>2.3092207908630371</c:v>
                </c:pt>
                <c:pt idx="133">
                  <c:v>2.326301097869873</c:v>
                </c:pt>
                <c:pt idx="134">
                  <c:v>2.3412148952484131</c:v>
                </c:pt>
                <c:pt idx="135">
                  <c:v>2.3566327095031738</c:v>
                </c:pt>
                <c:pt idx="136">
                  <c:v>2.3732130527496338</c:v>
                </c:pt>
                <c:pt idx="137">
                  <c:v>2.3883404731750488</c:v>
                </c:pt>
                <c:pt idx="138">
                  <c:v>2.4032139778137207</c:v>
                </c:pt>
                <c:pt idx="139">
                  <c:v>2.4185864925384521</c:v>
                </c:pt>
                <c:pt idx="140">
                  <c:v>2.4353280067443848</c:v>
                </c:pt>
                <c:pt idx="141">
                  <c:v>2.4518411159515381</c:v>
                </c:pt>
                <c:pt idx="142">
                  <c:v>2.4658052921295166</c:v>
                </c:pt>
                <c:pt idx="143">
                  <c:v>2.4822278022766113</c:v>
                </c:pt>
                <c:pt idx="144">
                  <c:v>2.4976732730865479</c:v>
                </c:pt>
                <c:pt idx="145">
                  <c:v>2.5129837989807129</c:v>
                </c:pt>
                <c:pt idx="146">
                  <c:v>2.5292489528656006</c:v>
                </c:pt>
                <c:pt idx="147">
                  <c:v>2.5442826747894287</c:v>
                </c:pt>
                <c:pt idx="148">
                  <c:v>2.559321403503418</c:v>
                </c:pt>
                <c:pt idx="149">
                  <c:v>2.5767266750335693</c:v>
                </c:pt>
                <c:pt idx="150">
                  <c:v>2.5912415981292725</c:v>
                </c:pt>
                <c:pt idx="151">
                  <c:v>2.6066005229949951</c:v>
                </c:pt>
                <c:pt idx="152">
                  <c:v>2.6232833862304688</c:v>
                </c:pt>
                <c:pt idx="153">
                  <c:v>2.6387252807617188</c:v>
                </c:pt>
                <c:pt idx="154">
                  <c:v>2.6532309055328369</c:v>
                </c:pt>
                <c:pt idx="155">
                  <c:v>2.668262243270874</c:v>
                </c:pt>
                <c:pt idx="156">
                  <c:v>2.6852266788482666</c:v>
                </c:pt>
                <c:pt idx="157">
                  <c:v>2.7002382278442383</c:v>
                </c:pt>
                <c:pt idx="158">
                  <c:v>2.7153091430664063</c:v>
                </c:pt>
                <c:pt idx="159">
                  <c:v>2.7326531410217285</c:v>
                </c:pt>
                <c:pt idx="160">
                  <c:v>2.7477791309356689</c:v>
                </c:pt>
                <c:pt idx="161">
                  <c:v>2.7625565528869629</c:v>
                </c:pt>
                <c:pt idx="162">
                  <c:v>2.7800250053405762</c:v>
                </c:pt>
                <c:pt idx="163">
                  <c:v>2.7942404747009277</c:v>
                </c:pt>
                <c:pt idx="164">
                  <c:v>2.809178352355957</c:v>
                </c:pt>
                <c:pt idx="165">
                  <c:v>2.826270580291748</c:v>
                </c:pt>
                <c:pt idx="166">
                  <c:v>2.8412468433380127</c:v>
                </c:pt>
                <c:pt idx="167">
                  <c:v>2.8562772274017334</c:v>
                </c:pt>
                <c:pt idx="168">
                  <c:v>2.8712549209594727</c:v>
                </c:pt>
                <c:pt idx="169">
                  <c:v>2.888228178024292</c:v>
                </c:pt>
                <c:pt idx="170">
                  <c:v>2.903275728225708</c:v>
                </c:pt>
                <c:pt idx="171">
                  <c:v>2.9184951782226563</c:v>
                </c:pt>
                <c:pt idx="172">
                  <c:v>2.935248851776123</c:v>
                </c:pt>
                <c:pt idx="173">
                  <c:v>2.9502618312835693</c:v>
                </c:pt>
                <c:pt idx="174">
                  <c:v>2.9652297496795654</c:v>
                </c:pt>
                <c:pt idx="175">
                  <c:v>2.9821963310241699</c:v>
                </c:pt>
                <c:pt idx="176">
                  <c:v>2.9986810684204102</c:v>
                </c:pt>
                <c:pt idx="177">
                  <c:v>3.0132081508636475</c:v>
                </c:pt>
                <c:pt idx="178">
                  <c:v>3.0302379131317139</c:v>
                </c:pt>
                <c:pt idx="179">
                  <c:v>3.0452401638031006</c:v>
                </c:pt>
                <c:pt idx="180">
                  <c:v>3.0602290630340576</c:v>
                </c:pt>
                <c:pt idx="181">
                  <c:v>3.0776436328887939</c:v>
                </c:pt>
                <c:pt idx="182">
                  <c:v>3.0922501087188721</c:v>
                </c:pt>
                <c:pt idx="183">
                  <c:v>3.1072590351104736</c:v>
                </c:pt>
                <c:pt idx="184">
                  <c:v>3.1222467422485352</c:v>
                </c:pt>
                <c:pt idx="185">
                  <c:v>3.1395823955535889</c:v>
                </c:pt>
                <c:pt idx="186">
                  <c:v>3.1542134284973145</c:v>
                </c:pt>
                <c:pt idx="187">
                  <c:v>3.1692581176757813</c:v>
                </c:pt>
                <c:pt idx="188">
                  <c:v>3.1862554550170898</c:v>
                </c:pt>
                <c:pt idx="189">
                  <c:v>3.2026326656341553</c:v>
                </c:pt>
                <c:pt idx="190">
                  <c:v>3.2176494598388672</c:v>
                </c:pt>
                <c:pt idx="191">
                  <c:v>3.2349550724029541</c:v>
                </c:pt>
                <c:pt idx="192">
                  <c:v>3.2495312690734863</c:v>
                </c:pt>
                <c:pt idx="193">
                  <c:v>3.2642192840576172</c:v>
                </c:pt>
                <c:pt idx="194">
                  <c:v>3.2812776565551758</c:v>
                </c:pt>
                <c:pt idx="195">
                  <c:v>3.2962245941162109</c:v>
                </c:pt>
                <c:pt idx="196">
                  <c:v>3.3112146854400635</c:v>
                </c:pt>
                <c:pt idx="197">
                  <c:v>3.3262619972229004</c:v>
                </c:pt>
                <c:pt idx="198">
                  <c:v>3.3446977138519287</c:v>
                </c:pt>
                <c:pt idx="199">
                  <c:v>3.3592598438262939</c:v>
                </c:pt>
                <c:pt idx="200">
                  <c:v>3.3757691383361816</c:v>
                </c:pt>
                <c:pt idx="201">
                  <c:v>3.3945012092590332</c:v>
                </c:pt>
                <c:pt idx="202">
                  <c:v>3.4082417488098145</c:v>
                </c:pt>
                <c:pt idx="203">
                  <c:v>3.423231840133667</c:v>
                </c:pt>
                <c:pt idx="204">
                  <c:v>3.4402604103088379</c:v>
                </c:pt>
                <c:pt idx="205">
                  <c:v>3.4552483558654785</c:v>
                </c:pt>
                <c:pt idx="206">
                  <c:v>3.4706499576568604</c:v>
                </c:pt>
                <c:pt idx="207">
                  <c:v>3.4876370429992676</c:v>
                </c:pt>
                <c:pt idx="208">
                  <c:v>3.5022287368774414</c:v>
                </c:pt>
                <c:pt idx="209">
                  <c:v>3.517240047454834</c:v>
                </c:pt>
                <c:pt idx="210">
                  <c:v>3.5342228412628174</c:v>
                </c:pt>
                <c:pt idx="211">
                  <c:v>3.5492539405822754</c:v>
                </c:pt>
                <c:pt idx="212">
                  <c:v>3.5646815299987793</c:v>
                </c:pt>
                <c:pt idx="213">
                  <c:v>3.5812063217163086</c:v>
                </c:pt>
                <c:pt idx="214">
                  <c:v>3.5964970588684082</c:v>
                </c:pt>
                <c:pt idx="215">
                  <c:v>3.6112873554229736</c:v>
                </c:pt>
                <c:pt idx="216">
                  <c:v>3.627593994140625</c:v>
                </c:pt>
                <c:pt idx="217">
                  <c:v>3.6442418098449707</c:v>
                </c:pt>
                <c:pt idx="218">
                  <c:v>3.6592464447021484</c:v>
                </c:pt>
                <c:pt idx="219">
                  <c:v>3.674229621887207</c:v>
                </c:pt>
                <c:pt idx="220">
                  <c:v>3.6912875175476074</c:v>
                </c:pt>
                <c:pt idx="221">
                  <c:v>3.7061789035797119</c:v>
                </c:pt>
                <c:pt idx="222">
                  <c:v>3.7212655544281006</c:v>
                </c:pt>
                <c:pt idx="223">
                  <c:v>3.7381937503814697</c:v>
                </c:pt>
                <c:pt idx="224">
                  <c:v>3.7532553672790527</c:v>
                </c:pt>
                <c:pt idx="225">
                  <c:v>3.7685849666595459</c:v>
                </c:pt>
                <c:pt idx="226">
                  <c:v>3.78523850440979</c:v>
                </c:pt>
                <c:pt idx="227">
                  <c:v>3.8002588748931885</c:v>
                </c:pt>
                <c:pt idx="228">
                  <c:v>3.8152685165405273</c:v>
                </c:pt>
                <c:pt idx="229">
                  <c:v>3.8302257061004639</c:v>
                </c:pt>
                <c:pt idx="230">
                  <c:v>3.8476212024688721</c:v>
                </c:pt>
                <c:pt idx="231">
                  <c:v>3.8621940612792969</c:v>
                </c:pt>
                <c:pt idx="232">
                  <c:v>3.8773055076599121</c:v>
                </c:pt>
                <c:pt idx="233">
                  <c:v>3.894202709197998</c:v>
                </c:pt>
                <c:pt idx="234">
                  <c:v>3.9096112251281738</c:v>
                </c:pt>
                <c:pt idx="235">
                  <c:v>3.9246582984924316</c:v>
                </c:pt>
                <c:pt idx="236">
                  <c:v>3.9412426948547363</c:v>
                </c:pt>
                <c:pt idx="237">
                  <c:v>3.9562780857086182</c:v>
                </c:pt>
                <c:pt idx="238">
                  <c:v>3.971625804901123</c:v>
                </c:pt>
                <c:pt idx="239">
                  <c:v>3.9882664680480957</c:v>
                </c:pt>
                <c:pt idx="240">
                  <c:v>4.0033469200134277</c:v>
                </c:pt>
                <c:pt idx="241">
                  <c:v>4.0183641910552979</c:v>
                </c:pt>
                <c:pt idx="242">
                  <c:v>4.0353169441223145</c:v>
                </c:pt>
                <c:pt idx="243">
                  <c:v>4.0503227710723877</c:v>
                </c:pt>
                <c:pt idx="244">
                  <c:v>4.0653026103973389</c:v>
                </c:pt>
                <c:pt idx="245">
                  <c:v>4.0806543827056885</c:v>
                </c:pt>
                <c:pt idx="246">
                  <c:v>4.0978236198425293</c:v>
                </c:pt>
                <c:pt idx="247">
                  <c:v>4.1122779846191406</c:v>
                </c:pt>
                <c:pt idx="248">
                  <c:v>4.1276724338531494</c:v>
                </c:pt>
                <c:pt idx="249">
                  <c:v>4.1447756290435791</c:v>
                </c:pt>
                <c:pt idx="250">
                  <c:v>4.1593112945556641</c:v>
                </c:pt>
                <c:pt idx="251">
                  <c:v>4.1742279529571533</c:v>
                </c:pt>
                <c:pt idx="252">
                  <c:v>4.1913106441497803</c:v>
                </c:pt>
                <c:pt idx="253">
                  <c:v>4.2062580585479736</c:v>
                </c:pt>
                <c:pt idx="254">
                  <c:v>4.2215626239776611</c:v>
                </c:pt>
                <c:pt idx="255">
                  <c:v>4.2383100986480713</c:v>
                </c:pt>
                <c:pt idx="256">
                  <c:v>4.2532398700714111</c:v>
                </c:pt>
                <c:pt idx="257">
                  <c:v>4.2683022022247314</c:v>
                </c:pt>
                <c:pt idx="258">
                  <c:v>4.2833120822906494</c:v>
                </c:pt>
                <c:pt idx="259">
                  <c:v>4.3012402057647705</c:v>
                </c:pt>
                <c:pt idx="260">
                  <c:v>4.3163325786590576</c:v>
                </c:pt>
                <c:pt idx="261">
                  <c:v>4.3312933444976807</c:v>
                </c:pt>
                <c:pt idx="262">
                  <c:v>4.3488147258758545</c:v>
                </c:pt>
                <c:pt idx="263">
                  <c:v>4.3632938861846924</c:v>
                </c:pt>
                <c:pt idx="264">
                  <c:v>4.3783552646636963</c:v>
                </c:pt>
                <c:pt idx="265">
                  <c:v>4.3973007202148438</c:v>
                </c:pt>
                <c:pt idx="266">
                  <c:v>4.4122984409332275</c:v>
                </c:pt>
                <c:pt idx="267">
                  <c:v>4.4273300170898438</c:v>
                </c:pt>
                <c:pt idx="268">
                  <c:v>4.44431471824646</c:v>
                </c:pt>
                <c:pt idx="269">
                  <c:v>4.4592461585998535</c:v>
                </c:pt>
                <c:pt idx="270">
                  <c:v>4.4742331504821777</c:v>
                </c:pt>
                <c:pt idx="271">
                  <c:v>4.4913022518157959</c:v>
                </c:pt>
                <c:pt idx="272">
                  <c:v>4.5062446594238281</c:v>
                </c:pt>
                <c:pt idx="273">
                  <c:v>4.521289587020874</c:v>
                </c:pt>
                <c:pt idx="274">
                  <c:v>4.5362699031829834</c:v>
                </c:pt>
                <c:pt idx="275">
                  <c:v>4.5532822608947754</c:v>
                </c:pt>
                <c:pt idx="276">
                  <c:v>4.5683319568634033</c:v>
                </c:pt>
                <c:pt idx="277">
                  <c:v>4.5833308696746826</c:v>
                </c:pt>
                <c:pt idx="278">
                  <c:v>4.601315975189209</c:v>
                </c:pt>
                <c:pt idx="279">
                  <c:v>4.6162984371185303</c:v>
                </c:pt>
                <c:pt idx="280">
                  <c:v>4.6312928199768066</c:v>
                </c:pt>
                <c:pt idx="281">
                  <c:v>4.6482632160186768</c:v>
                </c:pt>
                <c:pt idx="282">
                  <c:v>4.6633007526397705</c:v>
                </c:pt>
                <c:pt idx="283">
                  <c:v>4.6783044338226318</c:v>
                </c:pt>
                <c:pt idx="284">
                  <c:v>4.6957058906555176</c:v>
                </c:pt>
                <c:pt idx="285">
                  <c:v>4.7102372646331787</c:v>
                </c:pt>
                <c:pt idx="286">
                  <c:v>4.7252147197723389</c:v>
                </c:pt>
                <c:pt idx="287">
                  <c:v>4.7422692775726318</c:v>
                </c:pt>
                <c:pt idx="288">
                  <c:v>4.7573833465576172</c:v>
                </c:pt>
                <c:pt idx="289">
                  <c:v>4.7723081111907959</c:v>
                </c:pt>
                <c:pt idx="290">
                  <c:v>4.7882936000823975</c:v>
                </c:pt>
                <c:pt idx="291">
                  <c:v>4.805290699005127</c:v>
                </c:pt>
                <c:pt idx="292">
                  <c:v>4.820270299911499</c:v>
                </c:pt>
                <c:pt idx="293">
                  <c:v>4.8352677822113037</c:v>
                </c:pt>
                <c:pt idx="294">
                  <c:v>4.8523056507110596</c:v>
                </c:pt>
                <c:pt idx="295">
                  <c:v>4.8673241138458252</c:v>
                </c:pt>
                <c:pt idx="296">
                  <c:v>4.8823039531707764</c:v>
                </c:pt>
                <c:pt idx="297">
                  <c:v>4.8993120193481445</c:v>
                </c:pt>
                <c:pt idx="298">
                  <c:v>4.9143853187561035</c:v>
                </c:pt>
                <c:pt idx="299">
                  <c:v>4.9292280673980713</c:v>
                </c:pt>
                <c:pt idx="300">
                  <c:v>4.9462356567382813</c:v>
                </c:pt>
                <c:pt idx="301">
                  <c:v>4.9613091945648193</c:v>
                </c:pt>
                <c:pt idx="302">
                  <c:v>4.9763736724853516</c:v>
                </c:pt>
                <c:pt idx="303">
                  <c:v>4.9913296699523926</c:v>
                </c:pt>
                <c:pt idx="304">
                  <c:v>5.0093424320220947</c:v>
                </c:pt>
                <c:pt idx="305">
                  <c:v>5.0242559909820557</c:v>
                </c:pt>
                <c:pt idx="306">
                  <c:v>5.0393104553222656</c:v>
                </c:pt>
                <c:pt idx="307">
                  <c:v>5.0562348365783691</c:v>
                </c:pt>
                <c:pt idx="308">
                  <c:v>5.0713412761688232</c:v>
                </c:pt>
                <c:pt idx="309">
                  <c:v>5.0862252712249756</c:v>
                </c:pt>
                <c:pt idx="310">
                  <c:v>5.1042914390563965</c:v>
                </c:pt>
                <c:pt idx="311">
                  <c:v>5.1192827224731445</c:v>
                </c:pt>
                <c:pt idx="312">
                  <c:v>5.1346042156219482</c:v>
                </c:pt>
                <c:pt idx="313">
                  <c:v>5.1523363590240479</c:v>
                </c:pt>
                <c:pt idx="314">
                  <c:v>5.1673283576965332</c:v>
                </c:pt>
                <c:pt idx="315">
                  <c:v>5.1823382377624512</c:v>
                </c:pt>
                <c:pt idx="316">
                  <c:v>5.1997289657592773</c:v>
                </c:pt>
                <c:pt idx="317">
                  <c:v>5.2146291732788086</c:v>
                </c:pt>
                <c:pt idx="318">
                  <c:v>5.2297496795654297</c:v>
                </c:pt>
                <c:pt idx="319">
                  <c:v>5.2447259426116943</c:v>
                </c:pt>
                <c:pt idx="320">
                  <c:v>5.261326789855957</c:v>
                </c:pt>
                <c:pt idx="321">
                  <c:v>5.2763869762420654</c:v>
                </c:pt>
                <c:pt idx="322">
                  <c:v>5.2916581630706787</c:v>
                </c:pt>
                <c:pt idx="323">
                  <c:v>5.3083148002624512</c:v>
                </c:pt>
                <c:pt idx="324">
                  <c:v>5.3236188888549805</c:v>
                </c:pt>
                <c:pt idx="325">
                  <c:v>5.3382365703582764</c:v>
                </c:pt>
                <c:pt idx="326">
                  <c:v>5.3558518886566162</c:v>
                </c:pt>
                <c:pt idx="327">
                  <c:v>5.3703794479370117</c:v>
                </c:pt>
                <c:pt idx="328">
                  <c:v>5.3857495784759521</c:v>
                </c:pt>
                <c:pt idx="329">
                  <c:v>5.4023017883300781</c:v>
                </c:pt>
                <c:pt idx="330">
                  <c:v>5.4171488285064697</c:v>
                </c:pt>
                <c:pt idx="331">
                  <c:v>5.4324893951416016</c:v>
                </c:pt>
                <c:pt idx="332">
                  <c:v>5.4497470855712891</c:v>
                </c:pt>
                <c:pt idx="333">
                  <c:v>5.4646055698394775</c:v>
                </c:pt>
                <c:pt idx="334">
                  <c:v>5.4792771339416504</c:v>
                </c:pt>
                <c:pt idx="335">
                  <c:v>5.4942448139190674</c:v>
                </c:pt>
                <c:pt idx="336">
                  <c:v>5.512415885925293</c:v>
                </c:pt>
                <c:pt idx="337">
                  <c:v>5.5262749195098877</c:v>
                </c:pt>
                <c:pt idx="338">
                  <c:v>5.5412726402282715</c:v>
                </c:pt>
                <c:pt idx="339">
                  <c:v>5.5582594871520996</c:v>
                </c:pt>
                <c:pt idx="340">
                  <c:v>5.5733163356781006</c:v>
                </c:pt>
                <c:pt idx="341">
                  <c:v>5.5886859893798828</c:v>
                </c:pt>
                <c:pt idx="342">
                  <c:v>5.605262279510498</c:v>
                </c:pt>
                <c:pt idx="343">
                  <c:v>5.6203353404998779</c:v>
                </c:pt>
                <c:pt idx="344">
                  <c:v>5.6352126598358154</c:v>
                </c:pt>
                <c:pt idx="345">
                  <c:v>5.7983303070068359</c:v>
                </c:pt>
                <c:pt idx="346">
                  <c:v>5.8153049945831299</c:v>
                </c:pt>
                <c:pt idx="347">
                  <c:v>5.8303501605987549</c:v>
                </c:pt>
                <c:pt idx="348">
                  <c:v>5.8452572822570801</c:v>
                </c:pt>
                <c:pt idx="349">
                  <c:v>5.8623054027557373</c:v>
                </c:pt>
                <c:pt idx="350">
                  <c:v>5.8772592544555664</c:v>
                </c:pt>
                <c:pt idx="351">
                  <c:v>5.8922576904296875</c:v>
                </c:pt>
                <c:pt idx="352">
                  <c:v>5.9093263149261475</c:v>
                </c:pt>
                <c:pt idx="353">
                  <c:v>5.9242928028106689</c:v>
                </c:pt>
                <c:pt idx="354">
                  <c:v>5.9393277168273926</c:v>
                </c:pt>
                <c:pt idx="355">
                  <c:v>5.9563164710998535</c:v>
                </c:pt>
                <c:pt idx="356">
                  <c:v>5.9712965488433838</c:v>
                </c:pt>
                <c:pt idx="357">
                  <c:v>5.9863018989562988</c:v>
                </c:pt>
                <c:pt idx="358">
                  <c:v>6.0022509098052979</c:v>
                </c:pt>
                <c:pt idx="359">
                  <c:v>6.0193359851837158</c:v>
                </c:pt>
                <c:pt idx="360">
                  <c:v>6.0342690944671631</c:v>
                </c:pt>
                <c:pt idx="361">
                  <c:v>6.0496947765350342</c:v>
                </c:pt>
                <c:pt idx="362">
                  <c:v>6.0667378902435303</c:v>
                </c:pt>
                <c:pt idx="363">
                  <c:v>6.0813345909118652</c:v>
                </c:pt>
                <c:pt idx="364">
                  <c:v>6.0966827869415283</c:v>
                </c:pt>
                <c:pt idx="365">
                  <c:v>6.1133313179016113</c:v>
                </c:pt>
                <c:pt idx="366">
                  <c:v>6.1284520626068115</c:v>
                </c:pt>
                <c:pt idx="367">
                  <c:v>6.1434180736541748</c:v>
                </c:pt>
                <c:pt idx="368">
                  <c:v>6.1607325077056885</c:v>
                </c:pt>
                <c:pt idx="369">
                  <c:v>6.1753966808319092</c:v>
                </c:pt>
                <c:pt idx="370">
                  <c:v>6.1903145313262939</c:v>
                </c:pt>
                <c:pt idx="371">
                  <c:v>6.2077555656433105</c:v>
                </c:pt>
                <c:pt idx="372">
                  <c:v>6.2222223281860352</c:v>
                </c:pt>
                <c:pt idx="373">
                  <c:v>6.2376935482025146</c:v>
                </c:pt>
                <c:pt idx="374">
                  <c:v>6.2523291110992432</c:v>
                </c:pt>
                <c:pt idx="375">
                  <c:v>6.2711012363433838</c:v>
                </c:pt>
                <c:pt idx="376">
                  <c:v>6.2845237255096436</c:v>
                </c:pt>
                <c:pt idx="377">
                  <c:v>6.2998802661895752</c:v>
                </c:pt>
                <c:pt idx="378">
                  <c:v>6.3172743320465088</c:v>
                </c:pt>
                <c:pt idx="379">
                  <c:v>6.3327248096466064</c:v>
                </c:pt>
                <c:pt idx="380">
                  <c:v>6.3481152057647705</c:v>
                </c:pt>
                <c:pt idx="381">
                  <c:v>6.3648331165313721</c:v>
                </c:pt>
                <c:pt idx="382">
                  <c:v>6.3800523281097412</c:v>
                </c:pt>
                <c:pt idx="383">
                  <c:v>6.3947808742523193</c:v>
                </c:pt>
                <c:pt idx="384">
                  <c:v>6.4123778343200684</c:v>
                </c:pt>
                <c:pt idx="385">
                  <c:v>6.4273445606231689</c:v>
                </c:pt>
                <c:pt idx="386">
                  <c:v>6.4422585964202881</c:v>
                </c:pt>
                <c:pt idx="387">
                  <c:v>6.4593214988708496</c:v>
                </c:pt>
                <c:pt idx="388">
                  <c:v>6.4743280410766602</c:v>
                </c:pt>
                <c:pt idx="389">
                  <c:v>6.4893121719360352</c:v>
                </c:pt>
                <c:pt idx="390">
                  <c:v>6.5043365955352783</c:v>
                </c:pt>
                <c:pt idx="391">
                  <c:v>6.523700475692749</c:v>
                </c:pt>
                <c:pt idx="392">
                  <c:v>6.5363118648529053</c:v>
                </c:pt>
                <c:pt idx="393">
                  <c:v>6.5516772270202637</c:v>
                </c:pt>
                <c:pt idx="394">
                  <c:v>6.5688152313232422</c:v>
                </c:pt>
                <c:pt idx="395">
                  <c:v>6.5836122035980225</c:v>
                </c:pt>
                <c:pt idx="396">
                  <c:v>6.5987675189971924</c:v>
                </c:pt>
                <c:pt idx="397">
                  <c:v>6.6168179512023926</c:v>
                </c:pt>
                <c:pt idx="398">
                  <c:v>6.630687952041626</c:v>
                </c:pt>
                <c:pt idx="399">
                  <c:v>6.6457288265228271</c:v>
                </c:pt>
                <c:pt idx="400">
                  <c:v>6.6633069515228271</c:v>
                </c:pt>
                <c:pt idx="401">
                  <c:v>6.6782498359680176</c:v>
                </c:pt>
                <c:pt idx="402">
                  <c:v>6.6933155059814453</c:v>
                </c:pt>
                <c:pt idx="403">
                  <c:v>6.7086336612701416</c:v>
                </c:pt>
                <c:pt idx="404">
                  <c:v>6.7253212928771973</c:v>
                </c:pt>
                <c:pt idx="405">
                  <c:v>6.7402529716491699</c:v>
                </c:pt>
                <c:pt idx="406">
                  <c:v>6.7552592754364014</c:v>
                </c:pt>
                <c:pt idx="407">
                  <c:v>6.7742795944213867</c:v>
                </c:pt>
                <c:pt idx="408">
                  <c:v>6.7873730659484863</c:v>
                </c:pt>
                <c:pt idx="409">
                  <c:v>6.8022596836090088</c:v>
                </c:pt>
                <c:pt idx="410">
                  <c:v>6.8192844390869141</c:v>
                </c:pt>
                <c:pt idx="411">
                  <c:v>6.8342659473419189</c:v>
                </c:pt>
                <c:pt idx="412">
                  <c:v>6.8494062423706055</c:v>
                </c:pt>
                <c:pt idx="413">
                  <c:v>6.8663032054901123</c:v>
                </c:pt>
                <c:pt idx="414">
                  <c:v>6.8818612098693848</c:v>
                </c:pt>
                <c:pt idx="415">
                  <c:v>6.8963561058044434</c:v>
                </c:pt>
                <c:pt idx="416">
                  <c:v>6.9113390445709229</c:v>
                </c:pt>
                <c:pt idx="417">
                  <c:v>6.9282989501953125</c:v>
                </c:pt>
                <c:pt idx="418">
                  <c:v>6.9432833194732666</c:v>
                </c:pt>
                <c:pt idx="419">
                  <c:v>6.9582738876342773</c:v>
                </c:pt>
                <c:pt idx="420">
                  <c:v>6.9752464294433594</c:v>
                </c:pt>
                <c:pt idx="421">
                  <c:v>6.9902644157409668</c:v>
                </c:pt>
                <c:pt idx="422">
                  <c:v>7.0052559375762939</c:v>
                </c:pt>
                <c:pt idx="423">
                  <c:v>7.0222263336181641</c:v>
                </c:pt>
                <c:pt idx="424">
                  <c:v>7.0372748374938965</c:v>
                </c:pt>
                <c:pt idx="425">
                  <c:v>7.1983869075775146</c:v>
                </c:pt>
                <c:pt idx="426">
                  <c:v>7.2168049812316895</c:v>
                </c:pt>
                <c:pt idx="427">
                  <c:v>7.2343118190765381</c:v>
                </c:pt>
                <c:pt idx="428">
                  <c:v>7.2493047714233398</c:v>
                </c:pt>
                <c:pt idx="429">
                  <c:v>7.2657723426818848</c:v>
                </c:pt>
                <c:pt idx="430">
                  <c:v>7.2822787761688232</c:v>
                </c:pt>
                <c:pt idx="431">
                  <c:v>7.2976534366607666</c:v>
                </c:pt>
                <c:pt idx="432">
                  <c:v>7.3123073577880859</c:v>
                </c:pt>
                <c:pt idx="433">
                  <c:v>7.3296728134155273</c:v>
                </c:pt>
                <c:pt idx="434">
                  <c:v>7.3442912101745605</c:v>
                </c:pt>
                <c:pt idx="435">
                  <c:v>7.3592863082885742</c:v>
                </c:pt>
                <c:pt idx="436">
                  <c:v>7.3762891292572021</c:v>
                </c:pt>
                <c:pt idx="437">
                  <c:v>7.3912832736968994</c:v>
                </c:pt>
                <c:pt idx="438">
                  <c:v>7.4062488079071045</c:v>
                </c:pt>
                <c:pt idx="439">
                  <c:v>7.423330545425415</c:v>
                </c:pt>
                <c:pt idx="440">
                  <c:v>7.4383068084716797</c:v>
                </c:pt>
                <c:pt idx="441">
                  <c:v>7.4539191722869873</c:v>
                </c:pt>
                <c:pt idx="442">
                  <c:v>7.4683423042297363</c:v>
                </c:pt>
                <c:pt idx="443">
                  <c:v>7.4853489398956299</c:v>
                </c:pt>
                <c:pt idx="444">
                  <c:v>7.5003254413604736</c:v>
                </c:pt>
                <c:pt idx="445">
                  <c:v>7.5156397819519043</c:v>
                </c:pt>
                <c:pt idx="446">
                  <c:v>7.5322961807250977</c:v>
                </c:pt>
                <c:pt idx="447">
                  <c:v>7.5474834442138672</c:v>
                </c:pt>
                <c:pt idx="448">
                  <c:v>7.5622544288635254</c:v>
                </c:pt>
                <c:pt idx="449">
                  <c:v>7.5794668197631836</c:v>
                </c:pt>
                <c:pt idx="450">
                  <c:v>7.594261646270752</c:v>
                </c:pt>
                <c:pt idx="451">
                  <c:v>7.6096479892730713</c:v>
                </c:pt>
                <c:pt idx="452">
                  <c:v>7.6273353099822998</c:v>
                </c:pt>
                <c:pt idx="453">
                  <c:v>7.6422774791717529</c:v>
                </c:pt>
                <c:pt idx="454">
                  <c:v>7.657252311706543</c:v>
                </c:pt>
                <c:pt idx="455">
                  <c:v>7.6749048233032227</c:v>
                </c:pt>
                <c:pt idx="456">
                  <c:v>7.6893379688262939</c:v>
                </c:pt>
                <c:pt idx="457">
                  <c:v>7.7045948505401611</c:v>
                </c:pt>
                <c:pt idx="458">
                  <c:v>7.7192769050598145</c:v>
                </c:pt>
                <c:pt idx="459">
                  <c:v>7.7366976737976074</c:v>
                </c:pt>
                <c:pt idx="460">
                  <c:v>7.751741886138916</c:v>
                </c:pt>
                <c:pt idx="461">
                  <c:v>7.7663090229034424</c:v>
                </c:pt>
                <c:pt idx="462">
                  <c:v>7.7833127975463867</c:v>
                </c:pt>
                <c:pt idx="463">
                  <c:v>7.7989037036895752</c:v>
                </c:pt>
                <c:pt idx="464">
                  <c:v>7.8136758804321289</c:v>
                </c:pt>
                <c:pt idx="465">
                  <c:v>7.8310227394104004</c:v>
                </c:pt>
                <c:pt idx="466">
                  <c:v>7.8452825546264648</c:v>
                </c:pt>
                <c:pt idx="467">
                  <c:v>7.860722541809082</c:v>
                </c:pt>
                <c:pt idx="468">
                  <c:v>7.8774189949035645</c:v>
                </c:pt>
                <c:pt idx="469">
                  <c:v>7.8923301696777344</c:v>
                </c:pt>
                <c:pt idx="470">
                  <c:v>7.9073309898376465</c:v>
                </c:pt>
                <c:pt idx="471">
                  <c:v>7.9227831363677979</c:v>
                </c:pt>
                <c:pt idx="472">
                  <c:v>7.9393196105957031</c:v>
                </c:pt>
                <c:pt idx="473">
                  <c:v>7.9546468257904053</c:v>
                </c:pt>
                <c:pt idx="474">
                  <c:v>7.9693562984466553</c:v>
                </c:pt>
                <c:pt idx="475">
                  <c:v>7.986583948135376</c:v>
                </c:pt>
                <c:pt idx="476">
                  <c:v>8.0022711753845215</c:v>
                </c:pt>
                <c:pt idx="477">
                  <c:v>8.0177030563354492</c:v>
                </c:pt>
                <c:pt idx="478">
                  <c:v>8.0342464447021484</c:v>
                </c:pt>
                <c:pt idx="479">
                  <c:v>8.0492804050445557</c:v>
                </c:pt>
                <c:pt idx="480">
                  <c:v>8.0644137859344482</c:v>
                </c:pt>
                <c:pt idx="481">
                  <c:v>8.081261157989502</c:v>
                </c:pt>
                <c:pt idx="482">
                  <c:v>8.096264123916626</c:v>
                </c:pt>
                <c:pt idx="483">
                  <c:v>8.1113057136535645</c:v>
                </c:pt>
                <c:pt idx="484">
                  <c:v>8.1282801628112793</c:v>
                </c:pt>
                <c:pt idx="485">
                  <c:v>8.1431939601898193</c:v>
                </c:pt>
                <c:pt idx="486">
                  <c:v>8.1582655906677246</c:v>
                </c:pt>
                <c:pt idx="487">
                  <c:v>8.173647403717041</c:v>
                </c:pt>
                <c:pt idx="488">
                  <c:v>8.1903166770935059</c:v>
                </c:pt>
                <c:pt idx="489">
                  <c:v>8.2053494453430176</c:v>
                </c:pt>
                <c:pt idx="490">
                  <c:v>8.2203240394592285</c:v>
                </c:pt>
                <c:pt idx="491">
                  <c:v>8.2376811504364014</c:v>
                </c:pt>
                <c:pt idx="492">
                  <c:v>8.2523128986358643</c:v>
                </c:pt>
                <c:pt idx="493">
                  <c:v>8.2673318386077881</c:v>
                </c:pt>
                <c:pt idx="494">
                  <c:v>8.2853236198425293</c:v>
                </c:pt>
                <c:pt idx="495">
                  <c:v>8.3002450466156006</c:v>
                </c:pt>
                <c:pt idx="496">
                  <c:v>8.3156788349151611</c:v>
                </c:pt>
                <c:pt idx="497">
                  <c:v>8.3322272300720215</c:v>
                </c:pt>
                <c:pt idx="498">
                  <c:v>8.3472778797149658</c:v>
                </c:pt>
                <c:pt idx="499">
                  <c:v>8.3622415065765381</c:v>
                </c:pt>
                <c:pt idx="500">
                  <c:v>8.3773007392883301</c:v>
                </c:pt>
                <c:pt idx="501">
                  <c:v>8.3946144580841064</c:v>
                </c:pt>
                <c:pt idx="502">
                  <c:v>8.409761905670166</c:v>
                </c:pt>
                <c:pt idx="503">
                  <c:v>8.4246988296508789</c:v>
                </c:pt>
                <c:pt idx="504">
                  <c:v>8.4413139820098877</c:v>
                </c:pt>
                <c:pt idx="505">
                  <c:v>8.4563767910003662</c:v>
                </c:pt>
                <c:pt idx="506">
                  <c:v>8.4713294506072998</c:v>
                </c:pt>
                <c:pt idx="507">
                  <c:v>8.4883291721343994</c:v>
                </c:pt>
                <c:pt idx="508">
                  <c:v>8.5032696723937988</c:v>
                </c:pt>
                <c:pt idx="509">
                  <c:v>8.5182523727416992</c:v>
                </c:pt>
                <c:pt idx="510">
                  <c:v>8.5353412628173828</c:v>
                </c:pt>
                <c:pt idx="511">
                  <c:v>8.550255298614502</c:v>
                </c:pt>
                <c:pt idx="512">
                  <c:v>8.5659120082855225</c:v>
                </c:pt>
                <c:pt idx="513">
                  <c:v>8.5832853317260742</c:v>
                </c:pt>
                <c:pt idx="514">
                  <c:v>8.5983483791351318</c:v>
                </c:pt>
                <c:pt idx="515">
                  <c:v>8.6132402420043945</c:v>
                </c:pt>
                <c:pt idx="516">
                  <c:v>8.6283183097839355</c:v>
                </c:pt>
                <c:pt idx="517">
                  <c:v>8.6452596187591553</c:v>
                </c:pt>
                <c:pt idx="518">
                  <c:v>8.6602935791015625</c:v>
                </c:pt>
                <c:pt idx="519">
                  <c:v>8.6752581596374512</c:v>
                </c:pt>
                <c:pt idx="520">
                  <c:v>8.6923370361328125</c:v>
                </c:pt>
                <c:pt idx="521">
                  <c:v>8.7078139781951904</c:v>
                </c:pt>
                <c:pt idx="522">
                  <c:v>8.7222557067871094</c:v>
                </c:pt>
                <c:pt idx="523">
                  <c:v>8.7393343448638916</c:v>
                </c:pt>
                <c:pt idx="524">
                  <c:v>8.7543087005615234</c:v>
                </c:pt>
                <c:pt idx="525">
                  <c:v>8.7692666053771973</c:v>
                </c:pt>
                <c:pt idx="526">
                  <c:v>8.7862405776977539</c:v>
                </c:pt>
                <c:pt idx="527">
                  <c:v>8.8012464046478271</c:v>
                </c:pt>
                <c:pt idx="528">
                  <c:v>8.8163297176361084</c:v>
                </c:pt>
                <c:pt idx="529">
                  <c:v>8.8312785625457764</c:v>
                </c:pt>
                <c:pt idx="530">
                  <c:v>8.8482792377471924</c:v>
                </c:pt>
                <c:pt idx="531">
                  <c:v>8.8633129596710205</c:v>
                </c:pt>
                <c:pt idx="532">
                  <c:v>8.8782479763031006</c:v>
                </c:pt>
                <c:pt idx="533">
                  <c:v>8.8953759670257568</c:v>
                </c:pt>
                <c:pt idx="534">
                  <c:v>8.9102718830108643</c:v>
                </c:pt>
                <c:pt idx="535">
                  <c:v>8.9252986907958984</c:v>
                </c:pt>
                <c:pt idx="536">
                  <c:v>8.9427545070648193</c:v>
                </c:pt>
                <c:pt idx="537">
                  <c:v>8.9572875499725342</c:v>
                </c:pt>
                <c:pt idx="538">
                  <c:v>8.9723176956176758</c:v>
                </c:pt>
                <c:pt idx="539">
                  <c:v>8.989253044128418</c:v>
                </c:pt>
                <c:pt idx="540">
                  <c:v>9.0043201446533203</c:v>
                </c:pt>
                <c:pt idx="541">
                  <c:v>9.0192372798919678</c:v>
                </c:pt>
                <c:pt idx="542">
                  <c:v>9.0345630645751953</c:v>
                </c:pt>
                <c:pt idx="543">
                  <c:v>9.0512566566467285</c:v>
                </c:pt>
                <c:pt idx="544">
                  <c:v>9.0662703514099121</c:v>
                </c:pt>
                <c:pt idx="545">
                  <c:v>9.0813922882080078</c:v>
                </c:pt>
                <c:pt idx="546">
                  <c:v>9.098315954208374</c:v>
                </c:pt>
                <c:pt idx="547">
                  <c:v>9.113884449005127</c:v>
                </c:pt>
                <c:pt idx="548">
                  <c:v>9.1283214092254639</c:v>
                </c:pt>
                <c:pt idx="549">
                  <c:v>9.1473031044006348</c:v>
                </c:pt>
                <c:pt idx="550">
                  <c:v>9.1703438758850098</c:v>
                </c:pt>
                <c:pt idx="551">
                  <c:v>9.1864428520202637</c:v>
                </c:pt>
                <c:pt idx="552">
                  <c:v>9.2043230533599854</c:v>
                </c:pt>
                <c:pt idx="553">
                  <c:v>9.2195167541503906</c:v>
                </c:pt>
                <c:pt idx="554">
                  <c:v>9.2353100776672363</c:v>
                </c:pt>
                <c:pt idx="555">
                  <c:v>9.2537446022033691</c:v>
                </c:pt>
                <c:pt idx="556">
                  <c:v>9.2683212757110596</c:v>
                </c:pt>
                <c:pt idx="557">
                  <c:v>9.2833263874053955</c:v>
                </c:pt>
                <c:pt idx="558">
                  <c:v>9.3003299236297607</c:v>
                </c:pt>
                <c:pt idx="559">
                  <c:v>9.3152840137481689</c:v>
                </c:pt>
                <c:pt idx="560">
                  <c:v>9.3302609920501709</c:v>
                </c:pt>
                <c:pt idx="561">
                  <c:v>9.3483028411865234</c:v>
                </c:pt>
                <c:pt idx="562">
                  <c:v>9.3635873794555664</c:v>
                </c:pt>
                <c:pt idx="563">
                  <c:v>9.378246545791626</c:v>
                </c:pt>
                <c:pt idx="564">
                  <c:v>9.395275354385376</c:v>
                </c:pt>
                <c:pt idx="565">
                  <c:v>9.4102573394775391</c:v>
                </c:pt>
                <c:pt idx="566">
                  <c:v>9.4252328872680664</c:v>
                </c:pt>
                <c:pt idx="567">
                  <c:v>9.4422557353973389</c:v>
                </c:pt>
                <c:pt idx="568">
                  <c:v>9.4572963714599609</c:v>
                </c:pt>
                <c:pt idx="569">
                  <c:v>9.4723238945007324</c:v>
                </c:pt>
                <c:pt idx="570">
                  <c:v>9.4873404502868652</c:v>
                </c:pt>
                <c:pt idx="571">
                  <c:v>9.5042603015899658</c:v>
                </c:pt>
                <c:pt idx="572">
                  <c:v>9.5193250179290771</c:v>
                </c:pt>
                <c:pt idx="573">
                  <c:v>9.5344221591949463</c:v>
                </c:pt>
                <c:pt idx="574">
                  <c:v>9.5512759685516357</c:v>
                </c:pt>
                <c:pt idx="575">
                  <c:v>9.5662286281585693</c:v>
                </c:pt>
                <c:pt idx="576">
                  <c:v>9.5817623138427734</c:v>
                </c:pt>
                <c:pt idx="577">
                  <c:v>9.5982596874237061</c:v>
                </c:pt>
                <c:pt idx="578">
                  <c:v>9.6135404109954834</c:v>
                </c:pt>
                <c:pt idx="579">
                  <c:v>9.6283831596374512</c:v>
                </c:pt>
                <c:pt idx="580">
                  <c:v>9.6452944278717041</c:v>
                </c:pt>
                <c:pt idx="581">
                  <c:v>9.6602885723114014</c:v>
                </c:pt>
                <c:pt idx="582">
                  <c:v>9.6753687858581543</c:v>
                </c:pt>
                <c:pt idx="583">
                  <c:v>9.6903104782104492</c:v>
                </c:pt>
                <c:pt idx="584">
                  <c:v>9.7073004245758057</c:v>
                </c:pt>
                <c:pt idx="585">
                  <c:v>9.7222628593444824</c:v>
                </c:pt>
                <c:pt idx="586">
                  <c:v>9.7378585338592529</c:v>
                </c:pt>
                <c:pt idx="587">
                  <c:v>9.7552833557128906</c:v>
                </c:pt>
                <c:pt idx="588">
                  <c:v>9.7702414989471436</c:v>
                </c:pt>
                <c:pt idx="589">
                  <c:v>9.7852849960327148</c:v>
                </c:pt>
                <c:pt idx="590">
                  <c:v>9.8022632598876953</c:v>
                </c:pt>
                <c:pt idx="591">
                  <c:v>9.8172688484191895</c:v>
                </c:pt>
                <c:pt idx="592">
                  <c:v>9.8323769569396973</c:v>
                </c:pt>
                <c:pt idx="593">
                  <c:v>9.8492681980133057</c:v>
                </c:pt>
                <c:pt idx="594">
                  <c:v>9.8648786544799805</c:v>
                </c:pt>
                <c:pt idx="595">
                  <c:v>9.8795871734619141</c:v>
                </c:pt>
                <c:pt idx="596">
                  <c:v>9.8943221569061279</c:v>
                </c:pt>
                <c:pt idx="597">
                  <c:v>9.9112510681152344</c:v>
                </c:pt>
                <c:pt idx="598">
                  <c:v>9.92630934715271</c:v>
                </c:pt>
                <c:pt idx="599">
                  <c:v>9.9412961006164551</c:v>
                </c:pt>
                <c:pt idx="600">
                  <c:v>9.9583110809326172</c:v>
                </c:pt>
                <c:pt idx="601">
                  <c:v>9.9732868671417236</c:v>
                </c:pt>
                <c:pt idx="602">
                  <c:v>9.9883356094360352</c:v>
                </c:pt>
                <c:pt idx="603">
                  <c:v>10.005298376083374</c:v>
                </c:pt>
                <c:pt idx="604">
                  <c:v>10.020279169082642</c:v>
                </c:pt>
                <c:pt idx="605">
                  <c:v>10.035216331481934</c:v>
                </c:pt>
                <c:pt idx="606">
                  <c:v>10.052296876907349</c:v>
                </c:pt>
                <c:pt idx="607">
                  <c:v>10.067297697067261</c:v>
                </c:pt>
                <c:pt idx="608">
                  <c:v>10.082219839096069</c:v>
                </c:pt>
                <c:pt idx="609">
                  <c:v>10.099448680877686</c:v>
                </c:pt>
                <c:pt idx="610">
                  <c:v>10.114359617233276</c:v>
                </c:pt>
                <c:pt idx="611">
                  <c:v>10.129247188568115</c:v>
                </c:pt>
                <c:pt idx="612">
                  <c:v>10.144334554672241</c:v>
                </c:pt>
                <c:pt idx="613">
                  <c:v>10.162213563919067</c:v>
                </c:pt>
                <c:pt idx="614">
                  <c:v>10.177319049835205</c:v>
                </c:pt>
                <c:pt idx="615">
                  <c:v>10.192659616470337</c:v>
                </c:pt>
                <c:pt idx="616">
                  <c:v>10.20987606048584</c:v>
                </c:pt>
                <c:pt idx="617">
                  <c:v>10.224805116653442</c:v>
                </c:pt>
                <c:pt idx="618">
                  <c:v>10.240164518356323</c:v>
                </c:pt>
                <c:pt idx="619">
                  <c:v>10.256285905838013</c:v>
                </c:pt>
                <c:pt idx="620">
                  <c:v>10.271649599075317</c:v>
                </c:pt>
                <c:pt idx="621">
                  <c:v>10.286773920059204</c:v>
                </c:pt>
                <c:pt idx="622">
                  <c:v>10.305248498916626</c:v>
                </c:pt>
                <c:pt idx="623">
                  <c:v>10.318363428115845</c:v>
                </c:pt>
                <c:pt idx="624">
                  <c:v>10.333850145339966</c:v>
                </c:pt>
                <c:pt idx="625">
                  <c:v>10.348934650421143</c:v>
                </c:pt>
                <c:pt idx="626">
                  <c:v>10.366750240325928</c:v>
                </c:pt>
                <c:pt idx="627">
                  <c:v>10.381805896759033</c:v>
                </c:pt>
                <c:pt idx="628">
                  <c:v>10.396334886550903</c:v>
                </c:pt>
                <c:pt idx="629">
                  <c:v>10.413662433624268</c:v>
                </c:pt>
                <c:pt idx="630">
                  <c:v>10.428328275680542</c:v>
                </c:pt>
                <c:pt idx="631">
                  <c:v>10.443290710449219</c:v>
                </c:pt>
                <c:pt idx="632">
                  <c:v>10.460362911224365</c:v>
                </c:pt>
                <c:pt idx="633">
                  <c:v>10.475282669067383</c:v>
                </c:pt>
                <c:pt idx="634">
                  <c:v>10.490239858627319</c:v>
                </c:pt>
                <c:pt idx="635">
                  <c:v>10.507368087768555</c:v>
                </c:pt>
                <c:pt idx="636">
                  <c:v>10.523240566253662</c:v>
                </c:pt>
                <c:pt idx="637">
                  <c:v>10.537797451019287</c:v>
                </c:pt>
                <c:pt idx="638">
                  <c:v>10.554765939712524</c:v>
                </c:pt>
                <c:pt idx="639">
                  <c:v>10.569759130477905</c:v>
                </c:pt>
                <c:pt idx="640">
                  <c:v>10.584434270858765</c:v>
                </c:pt>
                <c:pt idx="641">
                  <c:v>10.599708557128906</c:v>
                </c:pt>
                <c:pt idx="642">
                  <c:v>10.616613388061523</c:v>
                </c:pt>
                <c:pt idx="643">
                  <c:v>10.63135552406311</c:v>
                </c:pt>
                <c:pt idx="644">
                  <c:v>10.646247863769531</c:v>
                </c:pt>
                <c:pt idx="645">
                  <c:v>10.663707971572876</c:v>
                </c:pt>
                <c:pt idx="646">
                  <c:v>10.678321599960327</c:v>
                </c:pt>
                <c:pt idx="647">
                  <c:v>10.693325519561768</c:v>
                </c:pt>
                <c:pt idx="648">
                  <c:v>10.710215091705322</c:v>
                </c:pt>
                <c:pt idx="649">
                  <c:v>10.725326776504517</c:v>
                </c:pt>
                <c:pt idx="650">
                  <c:v>10.740619421005249</c:v>
                </c:pt>
                <c:pt idx="651">
                  <c:v>10.757214546203613</c:v>
                </c:pt>
                <c:pt idx="652">
                  <c:v>10.772324562072754</c:v>
                </c:pt>
                <c:pt idx="653">
                  <c:v>10.787787437438965</c:v>
                </c:pt>
                <c:pt idx="654">
                  <c:v>10.802693128585815</c:v>
                </c:pt>
                <c:pt idx="655">
                  <c:v>10.819310426712036</c:v>
                </c:pt>
                <c:pt idx="656">
                  <c:v>10.834279537200928</c:v>
                </c:pt>
                <c:pt idx="657">
                  <c:v>10.849394798278809</c:v>
                </c:pt>
                <c:pt idx="658">
                  <c:v>10.866225004196167</c:v>
                </c:pt>
                <c:pt idx="659">
                  <c:v>10.881282091140747</c:v>
                </c:pt>
                <c:pt idx="660">
                  <c:v>10.896293640136719</c:v>
                </c:pt>
                <c:pt idx="661">
                  <c:v>10.913309574127197</c:v>
                </c:pt>
                <c:pt idx="662">
                  <c:v>10.928286790847778</c:v>
                </c:pt>
                <c:pt idx="663">
                  <c:v>10.943317890167236</c:v>
                </c:pt>
                <c:pt idx="664">
                  <c:v>10.960293531417847</c:v>
                </c:pt>
                <c:pt idx="665">
                  <c:v>10.975321531295776</c:v>
                </c:pt>
                <c:pt idx="666">
                  <c:v>10.990311622619629</c:v>
                </c:pt>
                <c:pt idx="667">
                  <c:v>11.005292177200317</c:v>
                </c:pt>
                <c:pt idx="668">
                  <c:v>11.022302389144897</c:v>
                </c:pt>
                <c:pt idx="669">
                  <c:v>11.037289381027222</c:v>
                </c:pt>
                <c:pt idx="670">
                  <c:v>11.052263259887695</c:v>
                </c:pt>
                <c:pt idx="671">
                  <c:v>11.069267749786377</c:v>
                </c:pt>
                <c:pt idx="672">
                  <c:v>11.084288120269775</c:v>
                </c:pt>
                <c:pt idx="673">
                  <c:v>11.099329948425293</c:v>
                </c:pt>
                <c:pt idx="674">
                  <c:v>11.116336345672607</c:v>
                </c:pt>
                <c:pt idx="675">
                  <c:v>11.132088184356689</c:v>
                </c:pt>
                <c:pt idx="676">
                  <c:v>11.146235942840576</c:v>
                </c:pt>
                <c:pt idx="677">
                  <c:v>11.163816690444946</c:v>
                </c:pt>
                <c:pt idx="678">
                  <c:v>11.178251504898071</c:v>
                </c:pt>
                <c:pt idx="679">
                  <c:v>11.193567276000977</c:v>
                </c:pt>
                <c:pt idx="680">
                  <c:v>11.210727214813232</c:v>
                </c:pt>
                <c:pt idx="681">
                  <c:v>11.225307703018188</c:v>
                </c:pt>
                <c:pt idx="682">
                  <c:v>11.240347862243652</c:v>
                </c:pt>
                <c:pt idx="683">
                  <c:v>11.255563974380493</c:v>
                </c:pt>
                <c:pt idx="684">
                  <c:v>11.272313356399536</c:v>
                </c:pt>
                <c:pt idx="685">
                  <c:v>11.287305116653442</c:v>
                </c:pt>
                <c:pt idx="686">
                  <c:v>11.302360057830811</c:v>
                </c:pt>
                <c:pt idx="687">
                  <c:v>11.319310188293457</c:v>
                </c:pt>
                <c:pt idx="688">
                  <c:v>11.334329128265381</c:v>
                </c:pt>
                <c:pt idx="689">
                  <c:v>11.349326848983765</c:v>
                </c:pt>
                <c:pt idx="690">
                  <c:v>11.367360591888428</c:v>
                </c:pt>
                <c:pt idx="691">
                  <c:v>11.38243293762207</c:v>
                </c:pt>
                <c:pt idx="692">
                  <c:v>11.397879838943481</c:v>
                </c:pt>
                <c:pt idx="693">
                  <c:v>11.414345979690552</c:v>
                </c:pt>
                <c:pt idx="694">
                  <c:v>11.429478645324707</c:v>
                </c:pt>
                <c:pt idx="695">
                  <c:v>11.444772005081177</c:v>
                </c:pt>
                <c:pt idx="696">
                  <c:v>11.459733247756958</c:v>
                </c:pt>
                <c:pt idx="697">
                  <c:v>11.477365255355835</c:v>
                </c:pt>
                <c:pt idx="698">
                  <c:v>11.492273807525635</c:v>
                </c:pt>
                <c:pt idx="699">
                  <c:v>11.507587432861328</c:v>
                </c:pt>
                <c:pt idx="700">
                  <c:v>11.525315999984741</c:v>
                </c:pt>
                <c:pt idx="701">
                  <c:v>11.540262460708618</c:v>
                </c:pt>
                <c:pt idx="702">
                  <c:v>11.555322408676147</c:v>
                </c:pt>
                <c:pt idx="703">
                  <c:v>11.572334289550781</c:v>
                </c:pt>
                <c:pt idx="704">
                  <c:v>11.587450504302979</c:v>
                </c:pt>
                <c:pt idx="705">
                  <c:v>11.602323293685913</c:v>
                </c:pt>
                <c:pt idx="706">
                  <c:v>11.619391441345215</c:v>
                </c:pt>
                <c:pt idx="707">
                  <c:v>11.63425874710083</c:v>
                </c:pt>
                <c:pt idx="708">
                  <c:v>11.649293899536133</c:v>
                </c:pt>
                <c:pt idx="709">
                  <c:v>11.666668891906738</c:v>
                </c:pt>
                <c:pt idx="710">
                  <c:v>11.681905031204224</c:v>
                </c:pt>
                <c:pt idx="711">
                  <c:v>11.696363925933838</c:v>
                </c:pt>
                <c:pt idx="712">
                  <c:v>11.711297035217285</c:v>
                </c:pt>
                <c:pt idx="713">
                  <c:v>11.728465557098389</c:v>
                </c:pt>
                <c:pt idx="714">
                  <c:v>11.743282794952393</c:v>
                </c:pt>
                <c:pt idx="715">
                  <c:v>11.75834321975708</c:v>
                </c:pt>
                <c:pt idx="716">
                  <c:v>11.77534556388855</c:v>
                </c:pt>
                <c:pt idx="717">
                  <c:v>11.790319204330444</c:v>
                </c:pt>
                <c:pt idx="718">
                  <c:v>11.805316209793091</c:v>
                </c:pt>
                <c:pt idx="719">
                  <c:v>11.822359561920166</c:v>
                </c:pt>
                <c:pt idx="720">
                  <c:v>11.837323427200317</c:v>
                </c:pt>
                <c:pt idx="721">
                  <c:v>11.856553554534912</c:v>
                </c:pt>
                <c:pt idx="722">
                  <c:v>11.872435092926025</c:v>
                </c:pt>
                <c:pt idx="723">
                  <c:v>11.887341499328613</c:v>
                </c:pt>
                <c:pt idx="724">
                  <c:v>11.902234554290771</c:v>
                </c:pt>
                <c:pt idx="725">
                  <c:v>11.919357776641846</c:v>
                </c:pt>
                <c:pt idx="726">
                  <c:v>11.93445897102356</c:v>
                </c:pt>
                <c:pt idx="727">
                  <c:v>11.949906826019287</c:v>
                </c:pt>
                <c:pt idx="728">
                  <c:v>11.964314699172974</c:v>
                </c:pt>
                <c:pt idx="729">
                  <c:v>11.981449127197266</c:v>
                </c:pt>
                <c:pt idx="730">
                  <c:v>11.996314287185669</c:v>
                </c:pt>
                <c:pt idx="731">
                  <c:v>12.011901140213013</c:v>
                </c:pt>
                <c:pt idx="732">
                  <c:v>12.028299331665039</c:v>
                </c:pt>
                <c:pt idx="733">
                  <c:v>12.043874740600586</c:v>
                </c:pt>
                <c:pt idx="734">
                  <c:v>12.058333396911621</c:v>
                </c:pt>
                <c:pt idx="735">
                  <c:v>12.075310468673706</c:v>
                </c:pt>
                <c:pt idx="736">
                  <c:v>12.090306520462036</c:v>
                </c:pt>
                <c:pt idx="737">
                  <c:v>12.1057288646698</c:v>
                </c:pt>
                <c:pt idx="738">
                  <c:v>12.122298240661621</c:v>
                </c:pt>
                <c:pt idx="739">
                  <c:v>12.13729453086853</c:v>
                </c:pt>
                <c:pt idx="740">
                  <c:v>12.152372360229492</c:v>
                </c:pt>
                <c:pt idx="741">
                  <c:v>12.167339563369751</c:v>
                </c:pt>
                <c:pt idx="742">
                  <c:v>12.184897184371948</c:v>
                </c:pt>
                <c:pt idx="743">
                  <c:v>12.199227094650269</c:v>
                </c:pt>
                <c:pt idx="744">
                  <c:v>12.214258670806885</c:v>
                </c:pt>
                <c:pt idx="745">
                  <c:v>12.23127818107605</c:v>
                </c:pt>
                <c:pt idx="746">
                  <c:v>12.246343851089478</c:v>
                </c:pt>
                <c:pt idx="747">
                  <c:v>12.261671781539917</c:v>
                </c:pt>
                <c:pt idx="748">
                  <c:v>12.278314113616943</c:v>
                </c:pt>
                <c:pt idx="749">
                  <c:v>12.293243646621704</c:v>
                </c:pt>
                <c:pt idx="750">
                  <c:v>12.308237314224243</c:v>
                </c:pt>
                <c:pt idx="751">
                  <c:v>12.325214624404907</c:v>
                </c:pt>
                <c:pt idx="752">
                  <c:v>12.3407142162323</c:v>
                </c:pt>
                <c:pt idx="753">
                  <c:v>12.355757474899292</c:v>
                </c:pt>
                <c:pt idx="754">
                  <c:v>12.370317220687866</c:v>
                </c:pt>
                <c:pt idx="755">
                  <c:v>12.387316226959229</c:v>
                </c:pt>
                <c:pt idx="756">
                  <c:v>12.402403593063354</c:v>
                </c:pt>
                <c:pt idx="757">
                  <c:v>12.417204618453979</c:v>
                </c:pt>
                <c:pt idx="758">
                  <c:v>12.434492349624634</c:v>
                </c:pt>
                <c:pt idx="759">
                  <c:v>12.449346780776978</c:v>
                </c:pt>
                <c:pt idx="760">
                  <c:v>12.464266061782837</c:v>
                </c:pt>
                <c:pt idx="761">
                  <c:v>12.481305599212646</c:v>
                </c:pt>
                <c:pt idx="762">
                  <c:v>12.496760368347168</c:v>
                </c:pt>
                <c:pt idx="763">
                  <c:v>12.511747360229492</c:v>
                </c:pt>
                <c:pt idx="764">
                  <c:v>12.531741857528687</c:v>
                </c:pt>
                <c:pt idx="765">
                  <c:v>12.546320676803589</c:v>
                </c:pt>
                <c:pt idx="766">
                  <c:v>12.561424732208252</c:v>
                </c:pt>
                <c:pt idx="767">
                  <c:v>12.578674077987671</c:v>
                </c:pt>
                <c:pt idx="768">
                  <c:v>12.593314170837402</c:v>
                </c:pt>
                <c:pt idx="769">
                  <c:v>12.608371257781982</c:v>
                </c:pt>
                <c:pt idx="770">
                  <c:v>12.625311851501465</c:v>
                </c:pt>
                <c:pt idx="771">
                  <c:v>12.640228748321533</c:v>
                </c:pt>
                <c:pt idx="772">
                  <c:v>12.65538477897644</c:v>
                </c:pt>
                <c:pt idx="773">
                  <c:v>12.670299053192139</c:v>
                </c:pt>
                <c:pt idx="774">
                  <c:v>12.687315464019775</c:v>
                </c:pt>
                <c:pt idx="775">
                  <c:v>12.702296018600464</c:v>
                </c:pt>
                <c:pt idx="776">
                  <c:v>12.717295408248901</c:v>
                </c:pt>
                <c:pt idx="777">
                  <c:v>12.7342209815979</c:v>
                </c:pt>
                <c:pt idx="778">
                  <c:v>12.749315500259399</c:v>
                </c:pt>
                <c:pt idx="779">
                  <c:v>12.764327049255371</c:v>
                </c:pt>
                <c:pt idx="780">
                  <c:v>12.782357692718506</c:v>
                </c:pt>
                <c:pt idx="781">
                  <c:v>12.79725456237793</c:v>
                </c:pt>
                <c:pt idx="782">
                  <c:v>12.812788009643555</c:v>
                </c:pt>
                <c:pt idx="783">
                  <c:v>12.82935619354248</c:v>
                </c:pt>
                <c:pt idx="784">
                  <c:v>12.84424352645874</c:v>
                </c:pt>
                <c:pt idx="785">
                  <c:v>12.859973192214966</c:v>
                </c:pt>
                <c:pt idx="786">
                  <c:v>12.874305248260498</c:v>
                </c:pt>
                <c:pt idx="787">
                  <c:v>12.892321825027466</c:v>
                </c:pt>
                <c:pt idx="788">
                  <c:v>12.907272577285767</c:v>
                </c:pt>
                <c:pt idx="789">
                  <c:v>12.9222731590271</c:v>
                </c:pt>
                <c:pt idx="790">
                  <c:v>12.939366102218628</c:v>
                </c:pt>
                <c:pt idx="791">
                  <c:v>12.95461630821228</c:v>
                </c:pt>
                <c:pt idx="792">
                  <c:v>12.969324111938477</c:v>
                </c:pt>
                <c:pt idx="793">
                  <c:v>12.986195802688599</c:v>
                </c:pt>
                <c:pt idx="794">
                  <c:v>13.001324653625488</c:v>
                </c:pt>
                <c:pt idx="795">
                  <c:v>13.016253232955933</c:v>
                </c:pt>
                <c:pt idx="796">
                  <c:v>13.179768800735474</c:v>
                </c:pt>
                <c:pt idx="797">
                  <c:v>13.197271585464478</c:v>
                </c:pt>
                <c:pt idx="798">
                  <c:v>13.212294340133667</c:v>
                </c:pt>
                <c:pt idx="799">
                  <c:v>13.227840185165405</c:v>
                </c:pt>
                <c:pt idx="800">
                  <c:v>13.244280576705933</c:v>
                </c:pt>
                <c:pt idx="801">
                  <c:v>13.259281158447266</c:v>
                </c:pt>
                <c:pt idx="802">
                  <c:v>13.27532696723938</c:v>
                </c:pt>
                <c:pt idx="803">
                  <c:v>13.292304515838623</c:v>
                </c:pt>
                <c:pt idx="804">
                  <c:v>13.307306051254272</c:v>
                </c:pt>
                <c:pt idx="805">
                  <c:v>13.323639631271362</c:v>
                </c:pt>
                <c:pt idx="806">
                  <c:v>13.340340852737427</c:v>
                </c:pt>
                <c:pt idx="807">
                  <c:v>13.355309009552002</c:v>
                </c:pt>
                <c:pt idx="808">
                  <c:v>13.370265483856201</c:v>
                </c:pt>
                <c:pt idx="809">
                  <c:v>13.385558605194092</c:v>
                </c:pt>
                <c:pt idx="810">
                  <c:v>13.400315284729004</c:v>
                </c:pt>
                <c:pt idx="811">
                  <c:v>13.415430784225464</c:v>
                </c:pt>
                <c:pt idx="812">
                  <c:v>13.432996034622192</c:v>
                </c:pt>
                <c:pt idx="813">
                  <c:v>13.446265697479248</c:v>
                </c:pt>
                <c:pt idx="814">
                  <c:v>13.461341142654419</c:v>
                </c:pt>
                <c:pt idx="815">
                  <c:v>13.476273775100708</c:v>
                </c:pt>
                <c:pt idx="816">
                  <c:v>13.491700649261475</c:v>
                </c:pt>
                <c:pt idx="817">
                  <c:v>13.506267070770264</c:v>
                </c:pt>
                <c:pt idx="818">
                  <c:v>13.521284103393555</c:v>
                </c:pt>
                <c:pt idx="819">
                  <c:v>13.536259651184082</c:v>
                </c:pt>
                <c:pt idx="820">
                  <c:v>13.552081823348999</c:v>
                </c:pt>
                <c:pt idx="821">
                  <c:v>13.566276073455811</c:v>
                </c:pt>
                <c:pt idx="822">
                  <c:v>13.581325054168701</c:v>
                </c:pt>
                <c:pt idx="823">
                  <c:v>13.596272468566895</c:v>
                </c:pt>
                <c:pt idx="824">
                  <c:v>13.611232995986938</c:v>
                </c:pt>
                <c:pt idx="825">
                  <c:v>13.62624454498291</c:v>
                </c:pt>
                <c:pt idx="826">
                  <c:v>13.641270399093628</c:v>
                </c:pt>
                <c:pt idx="827">
                  <c:v>13.656294107437134</c:v>
                </c:pt>
                <c:pt idx="828">
                  <c:v>13.671252012252808</c:v>
                </c:pt>
                <c:pt idx="829">
                  <c:v>13.68623948097229</c:v>
                </c:pt>
                <c:pt idx="830">
                  <c:v>13.701341390609741</c:v>
                </c:pt>
                <c:pt idx="831">
                  <c:v>13.717071533203125</c:v>
                </c:pt>
                <c:pt idx="832">
                  <c:v>13.73231053352356</c:v>
                </c:pt>
                <c:pt idx="833">
                  <c:v>13.747459650039673</c:v>
                </c:pt>
                <c:pt idx="834">
                  <c:v>13.762255668640137</c:v>
                </c:pt>
                <c:pt idx="835">
                  <c:v>13.777234792709351</c:v>
                </c:pt>
                <c:pt idx="836">
                  <c:v>13.792305469512939</c:v>
                </c:pt>
                <c:pt idx="837">
                  <c:v>13.807311773300171</c:v>
                </c:pt>
                <c:pt idx="838">
                  <c:v>13.822304248809814</c:v>
                </c:pt>
                <c:pt idx="839">
                  <c:v>13.837753534317017</c:v>
                </c:pt>
                <c:pt idx="840">
                  <c:v>13.852274417877197</c:v>
                </c:pt>
                <c:pt idx="841">
                  <c:v>13.867375612258911</c:v>
                </c:pt>
                <c:pt idx="842">
                  <c:v>13.882224321365356</c:v>
                </c:pt>
                <c:pt idx="843">
                  <c:v>13.897306203842163</c:v>
                </c:pt>
                <c:pt idx="844">
                  <c:v>13.912320375442505</c:v>
                </c:pt>
                <c:pt idx="845">
                  <c:v>13.927280426025391</c:v>
                </c:pt>
                <c:pt idx="846">
                  <c:v>13.942336559295654</c:v>
                </c:pt>
                <c:pt idx="847">
                  <c:v>13.957321405410767</c:v>
                </c:pt>
                <c:pt idx="848">
                  <c:v>13.972781658172607</c:v>
                </c:pt>
                <c:pt idx="849">
                  <c:v>13.987578868865967</c:v>
                </c:pt>
                <c:pt idx="850">
                  <c:v>14.002243041992188</c:v>
                </c:pt>
                <c:pt idx="851">
                  <c:v>14.017291307449341</c:v>
                </c:pt>
                <c:pt idx="852">
                  <c:v>14.032310009002686</c:v>
                </c:pt>
                <c:pt idx="853">
                  <c:v>14.048017024993896</c:v>
                </c:pt>
                <c:pt idx="854">
                  <c:v>14.062246322631836</c:v>
                </c:pt>
                <c:pt idx="855">
                  <c:v>14.0772545337677</c:v>
                </c:pt>
                <c:pt idx="856">
                  <c:v>14.092324018478394</c:v>
                </c:pt>
                <c:pt idx="857">
                  <c:v>14.10785961151123</c:v>
                </c:pt>
                <c:pt idx="858">
                  <c:v>14.122269153594971</c:v>
                </c:pt>
                <c:pt idx="859">
                  <c:v>14.137271881103516</c:v>
                </c:pt>
                <c:pt idx="860">
                  <c:v>14.152334213256836</c:v>
                </c:pt>
                <c:pt idx="861">
                  <c:v>14.167335748672485</c:v>
                </c:pt>
                <c:pt idx="862">
                  <c:v>14.182433128356934</c:v>
                </c:pt>
                <c:pt idx="863">
                  <c:v>14.197240829467773</c:v>
                </c:pt>
                <c:pt idx="864">
                  <c:v>14.212308645248413</c:v>
                </c:pt>
                <c:pt idx="865">
                  <c:v>14.227936267852783</c:v>
                </c:pt>
                <c:pt idx="866">
                  <c:v>14.242245197296143</c:v>
                </c:pt>
                <c:pt idx="867">
                  <c:v>14.257251739501953</c:v>
                </c:pt>
                <c:pt idx="868">
                  <c:v>14.272305488586426</c:v>
                </c:pt>
                <c:pt idx="869">
                  <c:v>14.28729510307312</c:v>
                </c:pt>
                <c:pt idx="870">
                  <c:v>14.302276611328125</c:v>
                </c:pt>
                <c:pt idx="871">
                  <c:v>14.317310571670532</c:v>
                </c:pt>
                <c:pt idx="872">
                  <c:v>14.332251310348511</c:v>
                </c:pt>
                <c:pt idx="873">
                  <c:v>14.347273349761963</c:v>
                </c:pt>
                <c:pt idx="874">
                  <c:v>14.362275838851929</c:v>
                </c:pt>
                <c:pt idx="875">
                  <c:v>14.377346038818359</c:v>
                </c:pt>
                <c:pt idx="876">
                  <c:v>14.392273902893066</c:v>
                </c:pt>
                <c:pt idx="877">
                  <c:v>14.407324314117432</c:v>
                </c:pt>
                <c:pt idx="878">
                  <c:v>14.422382831573486</c:v>
                </c:pt>
                <c:pt idx="879">
                  <c:v>14.437288045883179</c:v>
                </c:pt>
                <c:pt idx="880">
                  <c:v>14.452334880828857</c:v>
                </c:pt>
                <c:pt idx="881">
                  <c:v>14.467904567718506</c:v>
                </c:pt>
                <c:pt idx="882">
                  <c:v>14.482359886169434</c:v>
                </c:pt>
                <c:pt idx="883">
                  <c:v>14.498299121856689</c:v>
                </c:pt>
                <c:pt idx="884">
                  <c:v>14.512315988540649</c:v>
                </c:pt>
                <c:pt idx="885">
                  <c:v>14.527317047119141</c:v>
                </c:pt>
                <c:pt idx="886">
                  <c:v>14.542271375656128</c:v>
                </c:pt>
                <c:pt idx="887">
                  <c:v>14.557289600372314</c:v>
                </c:pt>
                <c:pt idx="888">
                  <c:v>14.572644472122192</c:v>
                </c:pt>
                <c:pt idx="889">
                  <c:v>14.587421178817749</c:v>
                </c:pt>
                <c:pt idx="890">
                  <c:v>14.602260112762451</c:v>
                </c:pt>
                <c:pt idx="891">
                  <c:v>14.61730170249939</c:v>
                </c:pt>
                <c:pt idx="892">
                  <c:v>14.632305860519409</c:v>
                </c:pt>
                <c:pt idx="893">
                  <c:v>14.647274971008301</c:v>
                </c:pt>
                <c:pt idx="894">
                  <c:v>14.66230845451355</c:v>
                </c:pt>
                <c:pt idx="895">
                  <c:v>14.677229166030884</c:v>
                </c:pt>
                <c:pt idx="896">
                  <c:v>14.692291736602783</c:v>
                </c:pt>
                <c:pt idx="897">
                  <c:v>14.707324981689453</c:v>
                </c:pt>
                <c:pt idx="898">
                  <c:v>14.722273588180542</c:v>
                </c:pt>
                <c:pt idx="899">
                  <c:v>14.737227916717529</c:v>
                </c:pt>
                <c:pt idx="900">
                  <c:v>14.752478122711182</c:v>
                </c:pt>
                <c:pt idx="901">
                  <c:v>14.767335176467896</c:v>
                </c:pt>
                <c:pt idx="902">
                  <c:v>14.782371282577515</c:v>
                </c:pt>
                <c:pt idx="903">
                  <c:v>14.797260284423828</c:v>
                </c:pt>
                <c:pt idx="904">
                  <c:v>14.812235355377197</c:v>
                </c:pt>
                <c:pt idx="905">
                  <c:v>14.827711582183838</c:v>
                </c:pt>
                <c:pt idx="906">
                  <c:v>14.842310667037964</c:v>
                </c:pt>
                <c:pt idx="907">
                  <c:v>14.857308626174927</c:v>
                </c:pt>
                <c:pt idx="908">
                  <c:v>14.872850894927979</c:v>
                </c:pt>
                <c:pt idx="909">
                  <c:v>14.88731837272644</c:v>
                </c:pt>
                <c:pt idx="910">
                  <c:v>14.902807712554932</c:v>
                </c:pt>
                <c:pt idx="911">
                  <c:v>14.917308330535889</c:v>
                </c:pt>
                <c:pt idx="912">
                  <c:v>14.932345390319824</c:v>
                </c:pt>
                <c:pt idx="913">
                  <c:v>14.947367429733276</c:v>
                </c:pt>
                <c:pt idx="914">
                  <c:v>14.962322235107422</c:v>
                </c:pt>
                <c:pt idx="915">
                  <c:v>14.977333545684814</c:v>
                </c:pt>
                <c:pt idx="916">
                  <c:v>14.992318391799927</c:v>
                </c:pt>
                <c:pt idx="917">
                  <c:v>15.007702827453613</c:v>
                </c:pt>
                <c:pt idx="918">
                  <c:v>15.022231101989746</c:v>
                </c:pt>
                <c:pt idx="919">
                  <c:v>15.037734746932983</c:v>
                </c:pt>
                <c:pt idx="920">
                  <c:v>15.052264928817749</c:v>
                </c:pt>
                <c:pt idx="921">
                  <c:v>15.067509174346924</c:v>
                </c:pt>
                <c:pt idx="922">
                  <c:v>15.082294464111328</c:v>
                </c:pt>
                <c:pt idx="923">
                  <c:v>15.097224712371826</c:v>
                </c:pt>
                <c:pt idx="924">
                  <c:v>15.112271785736084</c:v>
                </c:pt>
                <c:pt idx="925">
                  <c:v>15.127264976501465</c:v>
                </c:pt>
                <c:pt idx="926">
                  <c:v>15.142236709594727</c:v>
                </c:pt>
                <c:pt idx="927">
                  <c:v>15.157188177108765</c:v>
                </c:pt>
                <c:pt idx="928">
                  <c:v>15.172295093536377</c:v>
                </c:pt>
                <c:pt idx="929">
                  <c:v>15.187216758728027</c:v>
                </c:pt>
                <c:pt idx="930">
                  <c:v>15.202264547348022</c:v>
                </c:pt>
                <c:pt idx="931">
                  <c:v>15.217195272445679</c:v>
                </c:pt>
                <c:pt idx="932">
                  <c:v>15.232269525527954</c:v>
                </c:pt>
                <c:pt idx="933">
                  <c:v>15.247605085372925</c:v>
                </c:pt>
                <c:pt idx="934">
                  <c:v>15.262279272079468</c:v>
                </c:pt>
                <c:pt idx="935">
                  <c:v>15.277210712432861</c:v>
                </c:pt>
                <c:pt idx="936">
                  <c:v>15.292285919189453</c:v>
                </c:pt>
                <c:pt idx="937">
                  <c:v>15.307257890701294</c:v>
                </c:pt>
                <c:pt idx="938">
                  <c:v>15.322217464447021</c:v>
                </c:pt>
                <c:pt idx="939">
                  <c:v>15.337555646896362</c:v>
                </c:pt>
                <c:pt idx="940">
                  <c:v>15.352291584014893</c:v>
                </c:pt>
                <c:pt idx="941">
                  <c:v>15.367218732833862</c:v>
                </c:pt>
                <c:pt idx="942">
                  <c:v>15.382302284240723</c:v>
                </c:pt>
                <c:pt idx="943">
                  <c:v>15.397243976593018</c:v>
                </c:pt>
                <c:pt idx="944">
                  <c:v>15.41230297088623</c:v>
                </c:pt>
                <c:pt idx="945">
                  <c:v>15.427298545837402</c:v>
                </c:pt>
                <c:pt idx="946">
                  <c:v>15.44253396987915</c:v>
                </c:pt>
                <c:pt idx="947">
                  <c:v>15.457221984863281</c:v>
                </c:pt>
                <c:pt idx="948">
                  <c:v>15.472456693649292</c:v>
                </c:pt>
                <c:pt idx="949">
                  <c:v>15.487226247787476</c:v>
                </c:pt>
                <c:pt idx="950">
                  <c:v>15.502390146255493</c:v>
                </c:pt>
                <c:pt idx="951">
                  <c:v>15.517248153686523</c:v>
                </c:pt>
                <c:pt idx="952">
                  <c:v>15.532684326171875</c:v>
                </c:pt>
                <c:pt idx="953">
                  <c:v>15.547288656234741</c:v>
                </c:pt>
                <c:pt idx="954">
                  <c:v>15.562587022781372</c:v>
                </c:pt>
                <c:pt idx="955">
                  <c:v>15.577218770980835</c:v>
                </c:pt>
                <c:pt idx="956">
                  <c:v>15.592261791229248</c:v>
                </c:pt>
                <c:pt idx="957">
                  <c:v>15.607251405715942</c:v>
                </c:pt>
                <c:pt idx="958">
                  <c:v>15.622221946716309</c:v>
                </c:pt>
                <c:pt idx="959">
                  <c:v>15.637289047241211</c:v>
                </c:pt>
                <c:pt idx="960">
                  <c:v>15.652239084243774</c:v>
                </c:pt>
                <c:pt idx="961">
                  <c:v>15.667255401611328</c:v>
                </c:pt>
                <c:pt idx="962">
                  <c:v>15.682161092758179</c:v>
                </c:pt>
                <c:pt idx="963">
                  <c:v>15.697825193405151</c:v>
                </c:pt>
                <c:pt idx="964">
                  <c:v>15.712258100509644</c:v>
                </c:pt>
                <c:pt idx="965">
                  <c:v>15.727277755737305</c:v>
                </c:pt>
                <c:pt idx="966">
                  <c:v>15.742245435714722</c:v>
                </c:pt>
                <c:pt idx="967">
                  <c:v>15.757266044616699</c:v>
                </c:pt>
                <c:pt idx="968">
                  <c:v>15.772231578826904</c:v>
                </c:pt>
                <c:pt idx="969">
                  <c:v>15.787280321121216</c:v>
                </c:pt>
                <c:pt idx="970">
                  <c:v>15.802190542221069</c:v>
                </c:pt>
                <c:pt idx="971">
                  <c:v>15.817226886749268</c:v>
                </c:pt>
                <c:pt idx="972">
                  <c:v>15.832273006439209</c:v>
                </c:pt>
                <c:pt idx="973">
                  <c:v>15.847412824630737</c:v>
                </c:pt>
                <c:pt idx="974">
                  <c:v>15.862251996994019</c:v>
                </c:pt>
                <c:pt idx="975">
                  <c:v>15.877331018447876</c:v>
                </c:pt>
                <c:pt idx="976">
                  <c:v>15.892273902893066</c:v>
                </c:pt>
                <c:pt idx="977">
                  <c:v>15.907273530960083</c:v>
                </c:pt>
                <c:pt idx="978">
                  <c:v>15.922266960144043</c:v>
                </c:pt>
                <c:pt idx="979">
                  <c:v>15.937256574630737</c:v>
                </c:pt>
                <c:pt idx="980">
                  <c:v>15.952280282974243</c:v>
                </c:pt>
                <c:pt idx="981">
                  <c:v>15.967297077178955</c:v>
                </c:pt>
                <c:pt idx="982">
                  <c:v>15.982669830322266</c:v>
                </c:pt>
                <c:pt idx="983">
                  <c:v>15.997344493865967</c:v>
                </c:pt>
                <c:pt idx="984">
                  <c:v>16.012266159057617</c:v>
                </c:pt>
                <c:pt idx="985">
                  <c:v>16.027281999588013</c:v>
                </c:pt>
                <c:pt idx="986">
                  <c:v>16.042244911193848</c:v>
                </c:pt>
                <c:pt idx="987">
                  <c:v>16.057196855545044</c:v>
                </c:pt>
                <c:pt idx="988">
                  <c:v>16.072289943695068</c:v>
                </c:pt>
                <c:pt idx="989">
                  <c:v>16.087270021438599</c:v>
                </c:pt>
                <c:pt idx="990">
                  <c:v>16.102337121963501</c:v>
                </c:pt>
                <c:pt idx="991">
                  <c:v>16.117221355438232</c:v>
                </c:pt>
                <c:pt idx="992">
                  <c:v>16.132297039031982</c:v>
                </c:pt>
                <c:pt idx="993">
                  <c:v>16.147237062454224</c:v>
                </c:pt>
                <c:pt idx="994">
                  <c:v>16.162231683731079</c:v>
                </c:pt>
                <c:pt idx="995">
                  <c:v>16.177189350128174</c:v>
                </c:pt>
                <c:pt idx="996">
                  <c:v>16.192301273345947</c:v>
                </c:pt>
                <c:pt idx="997">
                  <c:v>16.207285404205322</c:v>
                </c:pt>
                <c:pt idx="998">
                  <c:v>16.222583293914795</c:v>
                </c:pt>
                <c:pt idx="999">
                  <c:v>16.237269639968872</c:v>
                </c:pt>
                <c:pt idx="1000">
                  <c:v>16.25229287147522</c:v>
                </c:pt>
                <c:pt idx="1001">
                  <c:v>16.267274856567383</c:v>
                </c:pt>
                <c:pt idx="1002">
                  <c:v>16.282235860824585</c:v>
                </c:pt>
                <c:pt idx="1003">
                  <c:v>16.297231197357178</c:v>
                </c:pt>
                <c:pt idx="1004">
                  <c:v>16.312241315841675</c:v>
                </c:pt>
                <c:pt idx="1005">
                  <c:v>16.327241659164429</c:v>
                </c:pt>
                <c:pt idx="1006">
                  <c:v>16.342238187789917</c:v>
                </c:pt>
                <c:pt idx="1007">
                  <c:v>16.357281446456909</c:v>
                </c:pt>
                <c:pt idx="1008">
                  <c:v>16.372299909591675</c:v>
                </c:pt>
                <c:pt idx="1009">
                  <c:v>16.387276172637939</c:v>
                </c:pt>
                <c:pt idx="1010">
                  <c:v>16.402188777923584</c:v>
                </c:pt>
                <c:pt idx="1011">
                  <c:v>16.417295455932617</c:v>
                </c:pt>
                <c:pt idx="1012">
                  <c:v>16.432289600372314</c:v>
                </c:pt>
                <c:pt idx="1013">
                  <c:v>16.447241306304932</c:v>
                </c:pt>
                <c:pt idx="1014">
                  <c:v>16.462717533111572</c:v>
                </c:pt>
                <c:pt idx="1015">
                  <c:v>16.477646827697754</c:v>
                </c:pt>
                <c:pt idx="1016">
                  <c:v>16.492456674575806</c:v>
                </c:pt>
                <c:pt idx="1017">
                  <c:v>16.507282018661499</c:v>
                </c:pt>
                <c:pt idx="1018">
                  <c:v>16.522315979003906</c:v>
                </c:pt>
                <c:pt idx="1019">
                  <c:v>16.537241458892822</c:v>
                </c:pt>
                <c:pt idx="1020">
                  <c:v>16.552562952041626</c:v>
                </c:pt>
                <c:pt idx="1021">
                  <c:v>16.567264080047607</c:v>
                </c:pt>
                <c:pt idx="1022">
                  <c:v>16.582208871841431</c:v>
                </c:pt>
                <c:pt idx="1023">
                  <c:v>16.598377227783203</c:v>
                </c:pt>
                <c:pt idx="1024">
                  <c:v>16.613569021224976</c:v>
                </c:pt>
                <c:pt idx="1025">
                  <c:v>16.628273725509644</c:v>
                </c:pt>
                <c:pt idx="1026">
                  <c:v>16.643399238586426</c:v>
                </c:pt>
                <c:pt idx="1027">
                  <c:v>16.658199787139893</c:v>
                </c:pt>
                <c:pt idx="1028">
                  <c:v>16.673251390457153</c:v>
                </c:pt>
                <c:pt idx="1029">
                  <c:v>16.688274621963501</c:v>
                </c:pt>
                <c:pt idx="1030">
                  <c:v>16.703312635421753</c:v>
                </c:pt>
                <c:pt idx="1031">
                  <c:v>16.718218803405762</c:v>
                </c:pt>
                <c:pt idx="1032">
                  <c:v>16.733228921890259</c:v>
                </c:pt>
                <c:pt idx="1033">
                  <c:v>16.748254776000977</c:v>
                </c:pt>
                <c:pt idx="1034">
                  <c:v>16.763285160064697</c:v>
                </c:pt>
                <c:pt idx="1035">
                  <c:v>16.778230905532837</c:v>
                </c:pt>
                <c:pt idx="1036">
                  <c:v>16.793232679367065</c:v>
                </c:pt>
                <c:pt idx="1037">
                  <c:v>16.808223962783813</c:v>
                </c:pt>
                <c:pt idx="1038">
                  <c:v>16.823192119598389</c:v>
                </c:pt>
                <c:pt idx="1039">
                  <c:v>16.838203907012939</c:v>
                </c:pt>
                <c:pt idx="1040">
                  <c:v>16.85326075553894</c:v>
                </c:pt>
                <c:pt idx="1041">
                  <c:v>16.868263483047485</c:v>
                </c:pt>
                <c:pt idx="1042">
                  <c:v>16.883219003677368</c:v>
                </c:pt>
                <c:pt idx="1043">
                  <c:v>16.898261308670044</c:v>
                </c:pt>
                <c:pt idx="1044">
                  <c:v>16.913236141204834</c:v>
                </c:pt>
                <c:pt idx="1045">
                  <c:v>16.928350687026978</c:v>
                </c:pt>
                <c:pt idx="1046">
                  <c:v>16.943734645843506</c:v>
                </c:pt>
                <c:pt idx="1047">
                  <c:v>16.958247661590576</c:v>
                </c:pt>
                <c:pt idx="1048">
                  <c:v>16.973267793655396</c:v>
                </c:pt>
                <c:pt idx="1049">
                  <c:v>16.988234758377075</c:v>
                </c:pt>
                <c:pt idx="1050">
                  <c:v>17.003261804580688</c:v>
                </c:pt>
                <c:pt idx="1051">
                  <c:v>17.018256425857544</c:v>
                </c:pt>
                <c:pt idx="1052">
                  <c:v>17.033269643783569</c:v>
                </c:pt>
                <c:pt idx="1053">
                  <c:v>17.048434019088745</c:v>
                </c:pt>
                <c:pt idx="1054">
                  <c:v>17.063269376754761</c:v>
                </c:pt>
                <c:pt idx="1055">
                  <c:v>17.078218698501587</c:v>
                </c:pt>
                <c:pt idx="1056">
                  <c:v>17.093366861343384</c:v>
                </c:pt>
                <c:pt idx="1057">
                  <c:v>17.10880446434021</c:v>
                </c:pt>
                <c:pt idx="1058">
                  <c:v>17.123248100280762</c:v>
                </c:pt>
                <c:pt idx="1059">
                  <c:v>17.138585805892944</c:v>
                </c:pt>
                <c:pt idx="1060">
                  <c:v>17.153237104415894</c:v>
                </c:pt>
                <c:pt idx="1061">
                  <c:v>17.168230772018433</c:v>
                </c:pt>
                <c:pt idx="1062">
                  <c:v>17.18335223197937</c:v>
                </c:pt>
                <c:pt idx="1063">
                  <c:v>17.198219060897827</c:v>
                </c:pt>
                <c:pt idx="1064">
                  <c:v>17.213629007339478</c:v>
                </c:pt>
                <c:pt idx="1065">
                  <c:v>17.22823691368103</c:v>
                </c:pt>
                <c:pt idx="1066">
                  <c:v>17.243270397186279</c:v>
                </c:pt>
                <c:pt idx="1067">
                  <c:v>17.258247852325439</c:v>
                </c:pt>
                <c:pt idx="1068">
                  <c:v>17.273266553878784</c:v>
                </c:pt>
                <c:pt idx="1069">
                  <c:v>17.288246870040894</c:v>
                </c:pt>
                <c:pt idx="1070">
                  <c:v>17.303362369537354</c:v>
                </c:pt>
                <c:pt idx="1071">
                  <c:v>17.318218469619751</c:v>
                </c:pt>
                <c:pt idx="1072">
                  <c:v>17.333254814147949</c:v>
                </c:pt>
                <c:pt idx="1073">
                  <c:v>17.348226547241211</c:v>
                </c:pt>
                <c:pt idx="1074">
                  <c:v>17.364274978637695</c:v>
                </c:pt>
                <c:pt idx="1075">
                  <c:v>17.378187894821167</c:v>
                </c:pt>
                <c:pt idx="1076">
                  <c:v>17.393275499343872</c:v>
                </c:pt>
                <c:pt idx="1077">
                  <c:v>17.408291578292847</c:v>
                </c:pt>
                <c:pt idx="1078">
                  <c:v>17.42328667640686</c:v>
                </c:pt>
                <c:pt idx="1079">
                  <c:v>17.438225030899048</c:v>
                </c:pt>
                <c:pt idx="1080">
                  <c:v>17.453251123428345</c:v>
                </c:pt>
                <c:pt idx="1081">
                  <c:v>17.468228816986084</c:v>
                </c:pt>
                <c:pt idx="1082">
                  <c:v>17.483234882354736</c:v>
                </c:pt>
                <c:pt idx="1083">
                  <c:v>17.49826192855835</c:v>
                </c:pt>
                <c:pt idx="1084">
                  <c:v>17.513751268386841</c:v>
                </c:pt>
                <c:pt idx="1085">
                  <c:v>17.528274536132813</c:v>
                </c:pt>
                <c:pt idx="1086">
                  <c:v>17.543416738510132</c:v>
                </c:pt>
                <c:pt idx="1087">
                  <c:v>17.558222770690918</c:v>
                </c:pt>
                <c:pt idx="1088">
                  <c:v>17.573548555374146</c:v>
                </c:pt>
                <c:pt idx="1089">
                  <c:v>17.588266611099243</c:v>
                </c:pt>
                <c:pt idx="1090">
                  <c:v>17.603299379348755</c:v>
                </c:pt>
                <c:pt idx="1091">
                  <c:v>17.618192434310913</c:v>
                </c:pt>
                <c:pt idx="1092">
                  <c:v>17.633532762527466</c:v>
                </c:pt>
                <c:pt idx="1093">
                  <c:v>17.648912191390991</c:v>
                </c:pt>
                <c:pt idx="1094">
                  <c:v>17.663221597671509</c:v>
                </c:pt>
                <c:pt idx="1095">
                  <c:v>17.678210496902466</c:v>
                </c:pt>
                <c:pt idx="1096">
                  <c:v>17.693631172180176</c:v>
                </c:pt>
                <c:pt idx="1097">
                  <c:v>17.708233118057251</c:v>
                </c:pt>
                <c:pt idx="1098">
                  <c:v>17.723288774490356</c:v>
                </c:pt>
                <c:pt idx="1099">
                  <c:v>17.738242387771606</c:v>
                </c:pt>
                <c:pt idx="1100">
                  <c:v>17.753215074539185</c:v>
                </c:pt>
                <c:pt idx="1101">
                  <c:v>17.768294811248779</c:v>
                </c:pt>
                <c:pt idx="1102">
                  <c:v>17.783266544342041</c:v>
                </c:pt>
                <c:pt idx="1103">
                  <c:v>17.798241138458252</c:v>
                </c:pt>
                <c:pt idx="1104">
                  <c:v>17.813260793685913</c:v>
                </c:pt>
                <c:pt idx="1105">
                  <c:v>17.828214883804321</c:v>
                </c:pt>
                <c:pt idx="1106">
                  <c:v>17.843260288238525</c:v>
                </c:pt>
                <c:pt idx="1107">
                  <c:v>17.858267784118652</c:v>
                </c:pt>
                <c:pt idx="1108">
                  <c:v>17.873285531997681</c:v>
                </c:pt>
                <c:pt idx="1109">
                  <c:v>17.888297080993652</c:v>
                </c:pt>
                <c:pt idx="1110">
                  <c:v>17.903380632400513</c:v>
                </c:pt>
                <c:pt idx="1111">
                  <c:v>17.918242216110229</c:v>
                </c:pt>
                <c:pt idx="1112">
                  <c:v>17.933281898498535</c:v>
                </c:pt>
                <c:pt idx="1113">
                  <c:v>17.94830322265625</c:v>
                </c:pt>
                <c:pt idx="1114">
                  <c:v>17.96328592300415</c:v>
                </c:pt>
                <c:pt idx="1115">
                  <c:v>17.978272199630737</c:v>
                </c:pt>
                <c:pt idx="1116">
                  <c:v>17.993328094482422</c:v>
                </c:pt>
                <c:pt idx="1117">
                  <c:v>18.008271217346191</c:v>
                </c:pt>
                <c:pt idx="1118">
                  <c:v>18.023227453231812</c:v>
                </c:pt>
                <c:pt idx="1119">
                  <c:v>18.038301706314087</c:v>
                </c:pt>
                <c:pt idx="1120">
                  <c:v>18.053322076797485</c:v>
                </c:pt>
                <c:pt idx="1121">
                  <c:v>18.068246126174927</c:v>
                </c:pt>
                <c:pt idx="1122">
                  <c:v>18.083300828933716</c:v>
                </c:pt>
                <c:pt idx="1123">
                  <c:v>18.098218441009521</c:v>
                </c:pt>
                <c:pt idx="1124">
                  <c:v>18.113363027572632</c:v>
                </c:pt>
                <c:pt idx="1125">
                  <c:v>18.128254652023315</c:v>
                </c:pt>
                <c:pt idx="1126">
                  <c:v>18.143389225006104</c:v>
                </c:pt>
                <c:pt idx="1127">
                  <c:v>18.158195495605469</c:v>
                </c:pt>
                <c:pt idx="1128">
                  <c:v>18.173279523849487</c:v>
                </c:pt>
                <c:pt idx="1129">
                  <c:v>18.188225030899048</c:v>
                </c:pt>
                <c:pt idx="1130">
                  <c:v>18.203283071517944</c:v>
                </c:pt>
                <c:pt idx="1131">
                  <c:v>18.218162059783936</c:v>
                </c:pt>
                <c:pt idx="1132">
                  <c:v>18.233324766159058</c:v>
                </c:pt>
                <c:pt idx="1133">
                  <c:v>18.248232364654541</c:v>
                </c:pt>
                <c:pt idx="1134">
                  <c:v>18.263311147689819</c:v>
                </c:pt>
                <c:pt idx="1135">
                  <c:v>18.278229236602783</c:v>
                </c:pt>
                <c:pt idx="1136">
                  <c:v>18.293229579925537</c:v>
                </c:pt>
                <c:pt idx="1137">
                  <c:v>18.308259963989258</c:v>
                </c:pt>
                <c:pt idx="1138">
                  <c:v>18.323262453079224</c:v>
                </c:pt>
                <c:pt idx="1139">
                  <c:v>18.338173866271973</c:v>
                </c:pt>
                <c:pt idx="1140">
                  <c:v>18.353232383728027</c:v>
                </c:pt>
                <c:pt idx="1141">
                  <c:v>18.368218183517456</c:v>
                </c:pt>
                <c:pt idx="1142">
                  <c:v>18.383273601531982</c:v>
                </c:pt>
                <c:pt idx="1143">
                  <c:v>18.398259162902832</c:v>
                </c:pt>
                <c:pt idx="1144">
                  <c:v>18.413544893264771</c:v>
                </c:pt>
                <c:pt idx="1145">
                  <c:v>18.428260326385498</c:v>
                </c:pt>
                <c:pt idx="1146">
                  <c:v>18.443323850631714</c:v>
                </c:pt>
                <c:pt idx="1147">
                  <c:v>18.458698749542236</c:v>
                </c:pt>
                <c:pt idx="1148">
                  <c:v>18.473430871963501</c:v>
                </c:pt>
                <c:pt idx="1149">
                  <c:v>18.488222360610962</c:v>
                </c:pt>
                <c:pt idx="1150">
                  <c:v>18.503341674804688</c:v>
                </c:pt>
                <c:pt idx="1151">
                  <c:v>18.518227100372314</c:v>
                </c:pt>
                <c:pt idx="1152">
                  <c:v>18.533617734909058</c:v>
                </c:pt>
                <c:pt idx="1153">
                  <c:v>18.548303842544556</c:v>
                </c:pt>
                <c:pt idx="1154">
                  <c:v>18.563259840011597</c:v>
                </c:pt>
                <c:pt idx="1155">
                  <c:v>18.578218698501587</c:v>
                </c:pt>
                <c:pt idx="1156">
                  <c:v>18.593214273452759</c:v>
                </c:pt>
                <c:pt idx="1157">
                  <c:v>18.608294010162354</c:v>
                </c:pt>
                <c:pt idx="1158">
                  <c:v>18.623311281204224</c:v>
                </c:pt>
                <c:pt idx="1159">
                  <c:v>18.638245105743408</c:v>
                </c:pt>
                <c:pt idx="1160">
                  <c:v>18.653258323669434</c:v>
                </c:pt>
                <c:pt idx="1161">
                  <c:v>18.668285608291626</c:v>
                </c:pt>
                <c:pt idx="1162">
                  <c:v>18.683198213577271</c:v>
                </c:pt>
                <c:pt idx="1163">
                  <c:v>18.698251485824585</c:v>
                </c:pt>
                <c:pt idx="1164">
                  <c:v>18.713261127471924</c:v>
                </c:pt>
                <c:pt idx="1165">
                  <c:v>18.728295803070068</c:v>
                </c:pt>
                <c:pt idx="1166">
                  <c:v>18.743377447128296</c:v>
                </c:pt>
                <c:pt idx="1167">
                  <c:v>18.758224964141846</c:v>
                </c:pt>
                <c:pt idx="1168">
                  <c:v>18.773257255554199</c:v>
                </c:pt>
                <c:pt idx="1169">
                  <c:v>18.788301229476929</c:v>
                </c:pt>
                <c:pt idx="1170">
                  <c:v>18.803293228149414</c:v>
                </c:pt>
                <c:pt idx="1171">
                  <c:v>18.81818962097168</c:v>
                </c:pt>
                <c:pt idx="1172">
                  <c:v>18.833269357681274</c:v>
                </c:pt>
                <c:pt idx="1173">
                  <c:v>18.848237276077271</c:v>
                </c:pt>
                <c:pt idx="1174">
                  <c:v>18.863331079483032</c:v>
                </c:pt>
                <c:pt idx="1175">
                  <c:v>18.878217697143555</c:v>
                </c:pt>
                <c:pt idx="1176">
                  <c:v>18.893476724624634</c:v>
                </c:pt>
                <c:pt idx="1177">
                  <c:v>18.908303499221802</c:v>
                </c:pt>
                <c:pt idx="1178">
                  <c:v>18.923245906829834</c:v>
                </c:pt>
                <c:pt idx="1179">
                  <c:v>18.938682079315186</c:v>
                </c:pt>
                <c:pt idx="1180">
                  <c:v>18.953267812728882</c:v>
                </c:pt>
                <c:pt idx="1181">
                  <c:v>18.968913555145264</c:v>
                </c:pt>
                <c:pt idx="1182">
                  <c:v>18.983317852020264</c:v>
                </c:pt>
                <c:pt idx="1183">
                  <c:v>18.998474597930908</c:v>
                </c:pt>
                <c:pt idx="1184">
                  <c:v>19.013226270675659</c:v>
                </c:pt>
                <c:pt idx="1185">
                  <c:v>19.028606176376343</c:v>
                </c:pt>
                <c:pt idx="1186">
                  <c:v>19.04353141784668</c:v>
                </c:pt>
                <c:pt idx="1187">
                  <c:v>19.058191776275635</c:v>
                </c:pt>
                <c:pt idx="1188">
                  <c:v>19.219319105148315</c:v>
                </c:pt>
                <c:pt idx="1189">
                  <c:v>19.820012331008911</c:v>
                </c:pt>
                <c:pt idx="1190">
                  <c:v>20.420007228851318</c:v>
                </c:pt>
                <c:pt idx="1191">
                  <c:v>20.435317754745483</c:v>
                </c:pt>
                <c:pt idx="1192">
                  <c:v>20.450352907180786</c:v>
                </c:pt>
                <c:pt idx="1193">
                  <c:v>20.465414762496948</c:v>
                </c:pt>
                <c:pt idx="1194">
                  <c:v>20.480271816253662</c:v>
                </c:pt>
                <c:pt idx="1195">
                  <c:v>20.49524998664856</c:v>
                </c:pt>
                <c:pt idx="1196">
                  <c:v>20.510271787643433</c:v>
                </c:pt>
                <c:pt idx="1197">
                  <c:v>20.525248050689697</c:v>
                </c:pt>
                <c:pt idx="1198">
                  <c:v>20.540180921554565</c:v>
                </c:pt>
                <c:pt idx="1199">
                  <c:v>20.555291175842285</c:v>
                </c:pt>
                <c:pt idx="1200">
                  <c:v>20.57021689414978</c:v>
                </c:pt>
                <c:pt idx="1201">
                  <c:v>20.585281133651733</c:v>
                </c:pt>
                <c:pt idx="1202">
                  <c:v>20.600218057632446</c:v>
                </c:pt>
                <c:pt idx="1203">
                  <c:v>20.615261554718018</c:v>
                </c:pt>
                <c:pt idx="1204">
                  <c:v>20.630213499069214</c:v>
                </c:pt>
                <c:pt idx="1205">
                  <c:v>20.645205974578857</c:v>
                </c:pt>
                <c:pt idx="1206">
                  <c:v>20.66028618812561</c:v>
                </c:pt>
                <c:pt idx="1207">
                  <c:v>20.675298452377319</c:v>
                </c:pt>
                <c:pt idx="1208">
                  <c:v>20.690200805664063</c:v>
                </c:pt>
                <c:pt idx="1209">
                  <c:v>20.705221176147461</c:v>
                </c:pt>
                <c:pt idx="1210">
                  <c:v>20.720234394073486</c:v>
                </c:pt>
                <c:pt idx="1211">
                  <c:v>20.735201358795166</c:v>
                </c:pt>
                <c:pt idx="1212">
                  <c:v>20.750205516815186</c:v>
                </c:pt>
                <c:pt idx="1213">
                  <c:v>20.765249729156494</c:v>
                </c:pt>
                <c:pt idx="1214">
                  <c:v>20.779526472091675</c:v>
                </c:pt>
                <c:pt idx="1215">
                  <c:v>20.794713020324707</c:v>
                </c:pt>
                <c:pt idx="1216">
                  <c:v>20.809241056442261</c:v>
                </c:pt>
                <c:pt idx="1217">
                  <c:v>20.824259042739868</c:v>
                </c:pt>
                <c:pt idx="1218">
                  <c:v>20.839285373687744</c:v>
                </c:pt>
                <c:pt idx="1219">
                  <c:v>20.854257345199585</c:v>
                </c:pt>
                <c:pt idx="1220">
                  <c:v>20.869291305541992</c:v>
                </c:pt>
                <c:pt idx="1221">
                  <c:v>20.884347438812256</c:v>
                </c:pt>
                <c:pt idx="1222">
                  <c:v>20.899213790893555</c:v>
                </c:pt>
                <c:pt idx="1223">
                  <c:v>20.914250135421753</c:v>
                </c:pt>
                <c:pt idx="1224">
                  <c:v>20.929243564605713</c:v>
                </c:pt>
                <c:pt idx="1225">
                  <c:v>20.944258213043213</c:v>
                </c:pt>
                <c:pt idx="1226">
                  <c:v>20.959241151809692</c:v>
                </c:pt>
                <c:pt idx="1227">
                  <c:v>20.974226474761963</c:v>
                </c:pt>
                <c:pt idx="1228">
                  <c:v>20.990187644958496</c:v>
                </c:pt>
                <c:pt idx="1229">
                  <c:v>21.005227327346802</c:v>
                </c:pt>
                <c:pt idx="1230">
                  <c:v>21.020241260528564</c:v>
                </c:pt>
                <c:pt idx="1231">
                  <c:v>21.03522777557373</c:v>
                </c:pt>
                <c:pt idx="1232">
                  <c:v>21.050207614898682</c:v>
                </c:pt>
                <c:pt idx="1233">
                  <c:v>21.065205574035645</c:v>
                </c:pt>
                <c:pt idx="1234">
                  <c:v>21.080785751342773</c:v>
                </c:pt>
                <c:pt idx="1235">
                  <c:v>21.095271587371826</c:v>
                </c:pt>
                <c:pt idx="1236">
                  <c:v>21.110279560089111</c:v>
                </c:pt>
                <c:pt idx="1237">
                  <c:v>21.125240802764893</c:v>
                </c:pt>
                <c:pt idx="1238">
                  <c:v>21.140264272689819</c:v>
                </c:pt>
                <c:pt idx="1239">
                  <c:v>21.155249357223511</c:v>
                </c:pt>
                <c:pt idx="1240">
                  <c:v>21.170253276824951</c:v>
                </c:pt>
                <c:pt idx="1241">
                  <c:v>21.185209989547729</c:v>
                </c:pt>
                <c:pt idx="1242">
                  <c:v>21.2003173828125</c:v>
                </c:pt>
                <c:pt idx="1243">
                  <c:v>21.215226173400879</c:v>
                </c:pt>
                <c:pt idx="1244">
                  <c:v>21.230302810668945</c:v>
                </c:pt>
                <c:pt idx="1245">
                  <c:v>21.245274782180786</c:v>
                </c:pt>
                <c:pt idx="1246">
                  <c:v>21.260236501693726</c:v>
                </c:pt>
                <c:pt idx="1247">
                  <c:v>21.275330543518066</c:v>
                </c:pt>
                <c:pt idx="1248">
                  <c:v>21.29024600982666</c:v>
                </c:pt>
                <c:pt idx="1249">
                  <c:v>21.305229187011719</c:v>
                </c:pt>
                <c:pt idx="1250">
                  <c:v>21.320254564285278</c:v>
                </c:pt>
                <c:pt idx="1251">
                  <c:v>21.335264682769775</c:v>
                </c:pt>
                <c:pt idx="1252">
                  <c:v>21.350311994552612</c:v>
                </c:pt>
                <c:pt idx="1253">
                  <c:v>21.365287303924561</c:v>
                </c:pt>
                <c:pt idx="1254">
                  <c:v>21.380465507507324</c:v>
                </c:pt>
                <c:pt idx="1255">
                  <c:v>21.395220041275024</c:v>
                </c:pt>
                <c:pt idx="1256">
                  <c:v>21.410322666168213</c:v>
                </c:pt>
                <c:pt idx="1257">
                  <c:v>21.425276041030884</c:v>
                </c:pt>
                <c:pt idx="1258">
                  <c:v>21.440972328186035</c:v>
                </c:pt>
                <c:pt idx="1259">
                  <c:v>21.455616235733032</c:v>
                </c:pt>
                <c:pt idx="1260">
                  <c:v>21.471231698989868</c:v>
                </c:pt>
                <c:pt idx="1261">
                  <c:v>21.486273288726807</c:v>
                </c:pt>
                <c:pt idx="1262">
                  <c:v>21.501583814620972</c:v>
                </c:pt>
                <c:pt idx="1263">
                  <c:v>21.516338109970093</c:v>
                </c:pt>
                <c:pt idx="1264">
                  <c:v>21.531262159347534</c:v>
                </c:pt>
                <c:pt idx="1265">
                  <c:v>21.546254634857178</c:v>
                </c:pt>
                <c:pt idx="1266">
                  <c:v>21.561228513717651</c:v>
                </c:pt>
                <c:pt idx="1267">
                  <c:v>21.57621955871582</c:v>
                </c:pt>
                <c:pt idx="1268">
                  <c:v>21.591292381286621</c:v>
                </c:pt>
                <c:pt idx="1269">
                  <c:v>21.606214284896851</c:v>
                </c:pt>
                <c:pt idx="1270">
                  <c:v>21.621182441711426</c:v>
                </c:pt>
                <c:pt idx="1271">
                  <c:v>21.636243104934692</c:v>
                </c:pt>
                <c:pt idx="1272">
                  <c:v>21.651248931884766</c:v>
                </c:pt>
                <c:pt idx="1273">
                  <c:v>21.666262865066528</c:v>
                </c:pt>
                <c:pt idx="1274">
                  <c:v>21.681236982345581</c:v>
                </c:pt>
                <c:pt idx="1275">
                  <c:v>21.696248769760132</c:v>
                </c:pt>
                <c:pt idx="1276">
                  <c:v>21.711287021636963</c:v>
                </c:pt>
                <c:pt idx="1277">
                  <c:v>21.726222276687622</c:v>
                </c:pt>
                <c:pt idx="1278">
                  <c:v>21.741260528564453</c:v>
                </c:pt>
                <c:pt idx="1279">
                  <c:v>21.756273746490479</c:v>
                </c:pt>
                <c:pt idx="1280">
                  <c:v>21.771209955215454</c:v>
                </c:pt>
                <c:pt idx="1281">
                  <c:v>21.786661624908447</c:v>
                </c:pt>
                <c:pt idx="1282">
                  <c:v>21.801265239715576</c:v>
                </c:pt>
                <c:pt idx="1283">
                  <c:v>21.816272735595703</c:v>
                </c:pt>
                <c:pt idx="1284">
                  <c:v>21.831276893615723</c:v>
                </c:pt>
                <c:pt idx="1285">
                  <c:v>21.846266269683838</c:v>
                </c:pt>
                <c:pt idx="1286">
                  <c:v>21.86125111579895</c:v>
                </c:pt>
                <c:pt idx="1287">
                  <c:v>21.876284122467041</c:v>
                </c:pt>
                <c:pt idx="1288">
                  <c:v>21.891268968582153</c:v>
                </c:pt>
                <c:pt idx="1289">
                  <c:v>21.906249284744263</c:v>
                </c:pt>
                <c:pt idx="1290">
                  <c:v>21.92126202583313</c:v>
                </c:pt>
                <c:pt idx="1291">
                  <c:v>21.936775922775269</c:v>
                </c:pt>
                <c:pt idx="1292">
                  <c:v>21.951330661773682</c:v>
                </c:pt>
                <c:pt idx="1293">
                  <c:v>21.967668056488037</c:v>
                </c:pt>
                <c:pt idx="1294">
                  <c:v>21.981668710708618</c:v>
                </c:pt>
                <c:pt idx="1295">
                  <c:v>21.996582508087158</c:v>
                </c:pt>
                <c:pt idx="1296">
                  <c:v>22.011229515075684</c:v>
                </c:pt>
                <c:pt idx="1297">
                  <c:v>22.026220798492432</c:v>
                </c:pt>
                <c:pt idx="1298">
                  <c:v>22.041255712509155</c:v>
                </c:pt>
                <c:pt idx="1299">
                  <c:v>22.056206464767456</c:v>
                </c:pt>
                <c:pt idx="1300">
                  <c:v>22.071268320083618</c:v>
                </c:pt>
                <c:pt idx="1301">
                  <c:v>22.086187601089478</c:v>
                </c:pt>
                <c:pt idx="1302">
                  <c:v>22.10124683380127</c:v>
                </c:pt>
                <c:pt idx="1303">
                  <c:v>22.11750316619873</c:v>
                </c:pt>
                <c:pt idx="1304">
                  <c:v>22.131714105606079</c:v>
                </c:pt>
                <c:pt idx="1305">
                  <c:v>22.146238088607788</c:v>
                </c:pt>
                <c:pt idx="1306">
                  <c:v>22.161229372024536</c:v>
                </c:pt>
                <c:pt idx="1307">
                  <c:v>22.176252841949463</c:v>
                </c:pt>
                <c:pt idx="1308">
                  <c:v>22.191312789916992</c:v>
                </c:pt>
                <c:pt idx="1309">
                  <c:v>22.206687450408936</c:v>
                </c:pt>
                <c:pt idx="1310">
                  <c:v>22.221210479736328</c:v>
                </c:pt>
                <c:pt idx="1311">
                  <c:v>22.236271858215332</c:v>
                </c:pt>
                <c:pt idx="1312">
                  <c:v>22.251370429992676</c:v>
                </c:pt>
                <c:pt idx="1313">
                  <c:v>22.266332626342773</c:v>
                </c:pt>
                <c:pt idx="1314">
                  <c:v>22.281742811203003</c:v>
                </c:pt>
                <c:pt idx="1315">
                  <c:v>22.29624342918396</c:v>
                </c:pt>
                <c:pt idx="1316">
                  <c:v>22.311351537704468</c:v>
                </c:pt>
                <c:pt idx="1317">
                  <c:v>22.326267719268799</c:v>
                </c:pt>
                <c:pt idx="1318">
                  <c:v>22.341738224029541</c:v>
                </c:pt>
                <c:pt idx="1319">
                  <c:v>22.35625171661377</c:v>
                </c:pt>
                <c:pt idx="1320">
                  <c:v>22.371706247329712</c:v>
                </c:pt>
                <c:pt idx="1321">
                  <c:v>22.386188983917236</c:v>
                </c:pt>
                <c:pt idx="1322">
                  <c:v>22.401304006576538</c:v>
                </c:pt>
                <c:pt idx="1323">
                  <c:v>22.416290760040283</c:v>
                </c:pt>
                <c:pt idx="1324">
                  <c:v>22.431312084197998</c:v>
                </c:pt>
                <c:pt idx="1325">
                  <c:v>22.446248054504395</c:v>
                </c:pt>
                <c:pt idx="1326">
                  <c:v>22.46123218536377</c:v>
                </c:pt>
                <c:pt idx="1327">
                  <c:v>22.476258754730225</c:v>
                </c:pt>
                <c:pt idx="1328">
                  <c:v>22.49128532409668</c:v>
                </c:pt>
                <c:pt idx="1329">
                  <c:v>22.506254911422729</c:v>
                </c:pt>
                <c:pt idx="1330">
                  <c:v>22.52122950553894</c:v>
                </c:pt>
                <c:pt idx="1331">
                  <c:v>22.536636352539063</c:v>
                </c:pt>
                <c:pt idx="1332">
                  <c:v>22.551302194595337</c:v>
                </c:pt>
                <c:pt idx="1333">
                  <c:v>22.566262245178223</c:v>
                </c:pt>
                <c:pt idx="1334">
                  <c:v>22.581605434417725</c:v>
                </c:pt>
                <c:pt idx="1335">
                  <c:v>22.596239328384399</c:v>
                </c:pt>
                <c:pt idx="1336">
                  <c:v>22.611288547515869</c:v>
                </c:pt>
                <c:pt idx="1337">
                  <c:v>22.626225471496582</c:v>
                </c:pt>
                <c:pt idx="1338">
                  <c:v>22.641245603561401</c:v>
                </c:pt>
                <c:pt idx="1339">
                  <c:v>22.656290769577026</c:v>
                </c:pt>
                <c:pt idx="1340">
                  <c:v>22.671290636062622</c:v>
                </c:pt>
                <c:pt idx="1341">
                  <c:v>22.686275959014893</c:v>
                </c:pt>
                <c:pt idx="1342">
                  <c:v>22.701867341995239</c:v>
                </c:pt>
                <c:pt idx="1343">
                  <c:v>22.716326236724854</c:v>
                </c:pt>
                <c:pt idx="1344">
                  <c:v>22.731387615203857</c:v>
                </c:pt>
                <c:pt idx="1345">
                  <c:v>22.746224164962769</c:v>
                </c:pt>
                <c:pt idx="1346">
                  <c:v>22.761260032653809</c:v>
                </c:pt>
                <c:pt idx="1347">
                  <c:v>22.777306795120239</c:v>
                </c:pt>
                <c:pt idx="1348">
                  <c:v>22.792246580123901</c:v>
                </c:pt>
                <c:pt idx="1349">
                  <c:v>22.807289123535156</c:v>
                </c:pt>
                <c:pt idx="1350">
                  <c:v>22.822200059890747</c:v>
                </c:pt>
                <c:pt idx="1351">
                  <c:v>22.837711334228516</c:v>
                </c:pt>
                <c:pt idx="1352">
                  <c:v>22.852298736572266</c:v>
                </c:pt>
                <c:pt idx="1353">
                  <c:v>22.867649078369141</c:v>
                </c:pt>
                <c:pt idx="1354">
                  <c:v>22.882341861724854</c:v>
                </c:pt>
                <c:pt idx="1355">
                  <c:v>22.897651672363281</c:v>
                </c:pt>
                <c:pt idx="1356">
                  <c:v>22.912231683731079</c:v>
                </c:pt>
                <c:pt idx="1357">
                  <c:v>22.927287101745605</c:v>
                </c:pt>
                <c:pt idx="1358">
                  <c:v>22.942192077636719</c:v>
                </c:pt>
                <c:pt idx="1359">
                  <c:v>22.957222461700439</c:v>
                </c:pt>
                <c:pt idx="1360">
                  <c:v>22.972258806228638</c:v>
                </c:pt>
                <c:pt idx="1361">
                  <c:v>22.987270355224609</c:v>
                </c:pt>
                <c:pt idx="1362">
                  <c:v>23.002203226089478</c:v>
                </c:pt>
                <c:pt idx="1363">
                  <c:v>23.017287015914917</c:v>
                </c:pt>
                <c:pt idx="1364">
                  <c:v>23.032526254653931</c:v>
                </c:pt>
                <c:pt idx="1365">
                  <c:v>23.047259092330933</c:v>
                </c:pt>
                <c:pt idx="1366">
                  <c:v>23.062188863754272</c:v>
                </c:pt>
                <c:pt idx="1367">
                  <c:v>23.077224016189575</c:v>
                </c:pt>
                <c:pt idx="1368">
                  <c:v>23.092296361923218</c:v>
                </c:pt>
                <c:pt idx="1369">
                  <c:v>23.107207298278809</c:v>
                </c:pt>
                <c:pt idx="1370">
                  <c:v>23.122201681137085</c:v>
                </c:pt>
                <c:pt idx="1371">
                  <c:v>23.13729190826416</c:v>
                </c:pt>
                <c:pt idx="1372">
                  <c:v>23.152271747589111</c:v>
                </c:pt>
                <c:pt idx="1373">
                  <c:v>23.167309045791626</c:v>
                </c:pt>
                <c:pt idx="1374">
                  <c:v>23.182262897491455</c:v>
                </c:pt>
                <c:pt idx="1375">
                  <c:v>23.197239875793457</c:v>
                </c:pt>
                <c:pt idx="1376">
                  <c:v>23.212340831756592</c:v>
                </c:pt>
                <c:pt idx="1377">
                  <c:v>23.227251529693604</c:v>
                </c:pt>
                <c:pt idx="1378">
                  <c:v>23.242218494415283</c:v>
                </c:pt>
                <c:pt idx="1379">
                  <c:v>23.258217334747314</c:v>
                </c:pt>
                <c:pt idx="1380">
                  <c:v>23.27329421043396</c:v>
                </c:pt>
                <c:pt idx="1381">
                  <c:v>23.288252115249634</c:v>
                </c:pt>
                <c:pt idx="1382">
                  <c:v>23.30324125289917</c:v>
                </c:pt>
                <c:pt idx="1383">
                  <c:v>23.318199872970581</c:v>
                </c:pt>
                <c:pt idx="1384">
                  <c:v>23.333313941955566</c:v>
                </c:pt>
                <c:pt idx="1385">
                  <c:v>23.348317861557007</c:v>
                </c:pt>
                <c:pt idx="1386">
                  <c:v>23.363248109817505</c:v>
                </c:pt>
                <c:pt idx="1387">
                  <c:v>23.378274440765381</c:v>
                </c:pt>
                <c:pt idx="1388">
                  <c:v>23.393594980239868</c:v>
                </c:pt>
                <c:pt idx="1389">
                  <c:v>23.411257266998291</c:v>
                </c:pt>
                <c:pt idx="1390">
                  <c:v>23.430586338043213</c:v>
                </c:pt>
                <c:pt idx="1391">
                  <c:v>23.44127893447876</c:v>
                </c:pt>
                <c:pt idx="1392">
                  <c:v>23.456304550170898</c:v>
                </c:pt>
                <c:pt idx="1393">
                  <c:v>23.471267223358154</c:v>
                </c:pt>
                <c:pt idx="1394">
                  <c:v>23.486608505249023</c:v>
                </c:pt>
                <c:pt idx="1395">
                  <c:v>23.501243114471436</c:v>
                </c:pt>
                <c:pt idx="1396">
                  <c:v>23.516683340072632</c:v>
                </c:pt>
                <c:pt idx="1397">
                  <c:v>23.534697532653809</c:v>
                </c:pt>
                <c:pt idx="1398">
                  <c:v>23.550245523452759</c:v>
                </c:pt>
                <c:pt idx="1399">
                  <c:v>23.565244674682617</c:v>
                </c:pt>
                <c:pt idx="1400">
                  <c:v>23.580269813537598</c:v>
                </c:pt>
                <c:pt idx="1401">
                  <c:v>23.595229625701904</c:v>
                </c:pt>
                <c:pt idx="1402">
                  <c:v>23.61022424697876</c:v>
                </c:pt>
                <c:pt idx="1403">
                  <c:v>23.625297784805298</c:v>
                </c:pt>
                <c:pt idx="1404">
                  <c:v>23.640250205993652</c:v>
                </c:pt>
                <c:pt idx="1405">
                  <c:v>23.655266761779785</c:v>
                </c:pt>
                <c:pt idx="1406">
                  <c:v>23.67018723487854</c:v>
                </c:pt>
                <c:pt idx="1407">
                  <c:v>23.685281276702881</c:v>
                </c:pt>
                <c:pt idx="1408">
                  <c:v>23.700250148773193</c:v>
                </c:pt>
                <c:pt idx="1409">
                  <c:v>23.715278625488281</c:v>
                </c:pt>
                <c:pt idx="1410">
                  <c:v>23.730265378952026</c:v>
                </c:pt>
                <c:pt idx="1411">
                  <c:v>23.74521279335022</c:v>
                </c:pt>
                <c:pt idx="1412">
                  <c:v>23.760264873504639</c:v>
                </c:pt>
                <c:pt idx="1413">
                  <c:v>23.777576923370361</c:v>
                </c:pt>
                <c:pt idx="1414">
                  <c:v>23.793575286865234</c:v>
                </c:pt>
                <c:pt idx="1415">
                  <c:v>23.808252811431885</c:v>
                </c:pt>
                <c:pt idx="1416">
                  <c:v>23.823251247406006</c:v>
                </c:pt>
                <c:pt idx="1417">
                  <c:v>23.838235855102539</c:v>
                </c:pt>
                <c:pt idx="1418">
                  <c:v>23.853266954421997</c:v>
                </c:pt>
                <c:pt idx="1419">
                  <c:v>23.868282079696655</c:v>
                </c:pt>
                <c:pt idx="1420">
                  <c:v>23.883260726928711</c:v>
                </c:pt>
                <c:pt idx="1421">
                  <c:v>23.898287534713745</c:v>
                </c:pt>
                <c:pt idx="1422">
                  <c:v>23.913240194320679</c:v>
                </c:pt>
                <c:pt idx="1423">
                  <c:v>23.928269624710083</c:v>
                </c:pt>
                <c:pt idx="1424">
                  <c:v>23.943589687347412</c:v>
                </c:pt>
                <c:pt idx="1425">
                  <c:v>23.958234310150146</c:v>
                </c:pt>
                <c:pt idx="1426">
                  <c:v>23.973269701004028</c:v>
                </c:pt>
                <c:pt idx="1427">
                  <c:v>23.988170385360718</c:v>
                </c:pt>
                <c:pt idx="1428">
                  <c:v>24.003232717514038</c:v>
                </c:pt>
                <c:pt idx="1429">
                  <c:v>24.018206357955933</c:v>
                </c:pt>
                <c:pt idx="1430">
                  <c:v>24.033302307128906</c:v>
                </c:pt>
                <c:pt idx="1431">
                  <c:v>24.048263311386108</c:v>
                </c:pt>
                <c:pt idx="1432">
                  <c:v>24.063585996627808</c:v>
                </c:pt>
                <c:pt idx="1433">
                  <c:v>24.078311681747437</c:v>
                </c:pt>
                <c:pt idx="1434">
                  <c:v>24.093602657318115</c:v>
                </c:pt>
                <c:pt idx="1435">
                  <c:v>24.108938455581665</c:v>
                </c:pt>
                <c:pt idx="1436">
                  <c:v>24.12328839302063</c:v>
                </c:pt>
                <c:pt idx="1437">
                  <c:v>24.13820219039917</c:v>
                </c:pt>
                <c:pt idx="1438">
                  <c:v>24.1532142162323</c:v>
                </c:pt>
                <c:pt idx="1439">
                  <c:v>24.168301820755005</c:v>
                </c:pt>
                <c:pt idx="1440">
                  <c:v>24.183286666870117</c:v>
                </c:pt>
                <c:pt idx="1441">
                  <c:v>24.199178457260132</c:v>
                </c:pt>
                <c:pt idx="1442">
                  <c:v>24.21324634552002</c:v>
                </c:pt>
                <c:pt idx="1443">
                  <c:v>24.228273153305054</c:v>
                </c:pt>
                <c:pt idx="1444">
                  <c:v>24.243661165237427</c:v>
                </c:pt>
                <c:pt idx="1445">
                  <c:v>24.2581946849823</c:v>
                </c:pt>
                <c:pt idx="1446">
                  <c:v>24.273213863372803</c:v>
                </c:pt>
                <c:pt idx="1447">
                  <c:v>24.288274526596069</c:v>
                </c:pt>
                <c:pt idx="1448">
                  <c:v>24.303237676620483</c:v>
                </c:pt>
                <c:pt idx="1449">
                  <c:v>24.318212747573853</c:v>
                </c:pt>
                <c:pt idx="1450">
                  <c:v>24.333332777023315</c:v>
                </c:pt>
                <c:pt idx="1451">
                  <c:v>24.34827709197998</c:v>
                </c:pt>
                <c:pt idx="1452">
                  <c:v>24.363247394561768</c:v>
                </c:pt>
                <c:pt idx="1453">
                  <c:v>24.378176689147949</c:v>
                </c:pt>
                <c:pt idx="1454">
                  <c:v>24.393175840377808</c:v>
                </c:pt>
                <c:pt idx="1455">
                  <c:v>24.40825080871582</c:v>
                </c:pt>
                <c:pt idx="1456">
                  <c:v>24.423276662826538</c:v>
                </c:pt>
                <c:pt idx="1457">
                  <c:v>24.438196897506714</c:v>
                </c:pt>
                <c:pt idx="1458">
                  <c:v>24.453259229660034</c:v>
                </c:pt>
                <c:pt idx="1459">
                  <c:v>24.468384265899658</c:v>
                </c:pt>
                <c:pt idx="1460">
                  <c:v>24.483323574066162</c:v>
                </c:pt>
                <c:pt idx="1461">
                  <c:v>24.498275518417358</c:v>
                </c:pt>
                <c:pt idx="1462">
                  <c:v>24.513294696807861</c:v>
                </c:pt>
                <c:pt idx="1463">
                  <c:v>24.528289794921875</c:v>
                </c:pt>
                <c:pt idx="1464">
                  <c:v>24.543353319168091</c:v>
                </c:pt>
                <c:pt idx="1465">
                  <c:v>24.558216094970703</c:v>
                </c:pt>
                <c:pt idx="1466">
                  <c:v>24.57321834564209</c:v>
                </c:pt>
                <c:pt idx="1467">
                  <c:v>24.588640451431274</c:v>
                </c:pt>
                <c:pt idx="1468">
                  <c:v>24.603384256362915</c:v>
                </c:pt>
              </c:numCache>
            </c:numRef>
          </c:xVal>
          <c:yVal>
            <c:numRef>
              <c:f>前进艾草!$C$2:$C$1470</c:f>
              <c:numCache>
                <c:formatCode>General</c:formatCode>
                <c:ptCount val="1469"/>
                <c:pt idx="0">
                  <c:v>44.0185546875</c:v>
                </c:pt>
                <c:pt idx="1">
                  <c:v>44.476318359375</c:v>
                </c:pt>
                <c:pt idx="2">
                  <c:v>43.682861328125</c:v>
                </c:pt>
                <c:pt idx="3">
                  <c:v>44.873046875</c:v>
                </c:pt>
                <c:pt idx="4">
                  <c:v>44.93408203125</c:v>
                </c:pt>
                <c:pt idx="5">
                  <c:v>43.59130859375</c:v>
                </c:pt>
                <c:pt idx="6">
                  <c:v>45.2392578125</c:v>
                </c:pt>
                <c:pt idx="7">
                  <c:v>43.34716796875</c:v>
                </c:pt>
                <c:pt idx="8">
                  <c:v>44.9951171875</c:v>
                </c:pt>
                <c:pt idx="9">
                  <c:v>45.330810546875</c:v>
                </c:pt>
                <c:pt idx="10">
                  <c:v>43.65234375</c:v>
                </c:pt>
                <c:pt idx="11">
                  <c:v>43.65234375</c:v>
                </c:pt>
                <c:pt idx="12">
                  <c:v>44.354248046875</c:v>
                </c:pt>
                <c:pt idx="13">
                  <c:v>43.7744140625</c:v>
                </c:pt>
                <c:pt idx="14">
                  <c:v>44.62890625</c:v>
                </c:pt>
                <c:pt idx="15">
                  <c:v>44.354248046875</c:v>
                </c:pt>
                <c:pt idx="16">
                  <c:v>44.659423828125</c:v>
                </c:pt>
                <c:pt idx="17">
                  <c:v>43.438720703125</c:v>
                </c:pt>
                <c:pt idx="18">
                  <c:v>45.147705078125</c:v>
                </c:pt>
                <c:pt idx="19">
                  <c:v>44.07958984375</c:v>
                </c:pt>
                <c:pt idx="20">
                  <c:v>44.354248046875</c:v>
                </c:pt>
                <c:pt idx="21">
                  <c:v>45.086669921875</c:v>
                </c:pt>
                <c:pt idx="22">
                  <c:v>44.0185546875</c:v>
                </c:pt>
                <c:pt idx="23">
                  <c:v>44.873046875</c:v>
                </c:pt>
                <c:pt idx="24">
                  <c:v>44.720458984375</c:v>
                </c:pt>
                <c:pt idx="25">
                  <c:v>43.7744140625</c:v>
                </c:pt>
                <c:pt idx="26">
                  <c:v>44.598388671875</c:v>
                </c:pt>
                <c:pt idx="27">
                  <c:v>44.476318359375</c:v>
                </c:pt>
                <c:pt idx="28">
                  <c:v>44.32373046875</c:v>
                </c:pt>
                <c:pt idx="29">
                  <c:v>44.873046875</c:v>
                </c:pt>
                <c:pt idx="30">
                  <c:v>44.873046875</c:v>
                </c:pt>
                <c:pt idx="31">
                  <c:v>43.896484375</c:v>
                </c:pt>
                <c:pt idx="32">
                  <c:v>44.110107421875</c:v>
                </c:pt>
                <c:pt idx="33">
                  <c:v>43.133544921875</c:v>
                </c:pt>
                <c:pt idx="34">
                  <c:v>44.842529296875</c:v>
                </c:pt>
                <c:pt idx="35">
                  <c:v>43.896484375</c:v>
                </c:pt>
                <c:pt idx="36">
                  <c:v>44.354248046875</c:v>
                </c:pt>
                <c:pt idx="37">
                  <c:v>45.1171875</c:v>
                </c:pt>
                <c:pt idx="38">
                  <c:v>43.83544921875</c:v>
                </c:pt>
                <c:pt idx="39">
                  <c:v>44.9951171875</c:v>
                </c:pt>
                <c:pt idx="40">
                  <c:v>43.499755859375</c:v>
                </c:pt>
                <c:pt idx="41">
                  <c:v>44.44580078125</c:v>
                </c:pt>
                <c:pt idx="42">
                  <c:v>44.44580078125</c:v>
                </c:pt>
                <c:pt idx="43">
                  <c:v>44.07958984375</c:v>
                </c:pt>
                <c:pt idx="44">
                  <c:v>44.384765625</c:v>
                </c:pt>
                <c:pt idx="45">
                  <c:v>45.025634765625</c:v>
                </c:pt>
                <c:pt idx="46">
                  <c:v>44.44580078125</c:v>
                </c:pt>
                <c:pt idx="47">
                  <c:v>45.1171875</c:v>
                </c:pt>
                <c:pt idx="48">
                  <c:v>44.842529296875</c:v>
                </c:pt>
                <c:pt idx="49">
                  <c:v>44.873046875</c:v>
                </c:pt>
                <c:pt idx="50">
                  <c:v>43.682861328125</c:v>
                </c:pt>
                <c:pt idx="51">
                  <c:v>44.7509765625</c:v>
                </c:pt>
                <c:pt idx="52">
                  <c:v>45.361328125</c:v>
                </c:pt>
                <c:pt idx="53">
                  <c:v>43.59130859375</c:v>
                </c:pt>
                <c:pt idx="54">
                  <c:v>44.110107421875</c:v>
                </c:pt>
                <c:pt idx="55">
                  <c:v>44.07958984375</c:v>
                </c:pt>
                <c:pt idx="56">
                  <c:v>44.07958984375</c:v>
                </c:pt>
                <c:pt idx="57">
                  <c:v>44.842529296875</c:v>
                </c:pt>
                <c:pt idx="58">
                  <c:v>44.964599609375</c:v>
                </c:pt>
                <c:pt idx="59">
                  <c:v>45.17822265625</c:v>
                </c:pt>
                <c:pt idx="60">
                  <c:v>44.873046875</c:v>
                </c:pt>
                <c:pt idx="61">
                  <c:v>44.68994140625</c:v>
                </c:pt>
                <c:pt idx="62">
                  <c:v>45.086669921875</c:v>
                </c:pt>
                <c:pt idx="63">
                  <c:v>44.964599609375</c:v>
                </c:pt>
                <c:pt idx="64">
                  <c:v>44.81201171875</c:v>
                </c:pt>
                <c:pt idx="65">
                  <c:v>45.05615234375</c:v>
                </c:pt>
                <c:pt idx="66">
                  <c:v>43.682861328125</c:v>
                </c:pt>
                <c:pt idx="67">
                  <c:v>43.194580078125</c:v>
                </c:pt>
                <c:pt idx="68">
                  <c:v>43.988037109375</c:v>
                </c:pt>
                <c:pt idx="69">
                  <c:v>44.56787109375</c:v>
                </c:pt>
                <c:pt idx="70">
                  <c:v>43.896484375</c:v>
                </c:pt>
                <c:pt idx="71">
                  <c:v>43.682861328125</c:v>
                </c:pt>
                <c:pt idx="72">
                  <c:v>44.140625</c:v>
                </c:pt>
                <c:pt idx="73">
                  <c:v>44.476318359375</c:v>
                </c:pt>
                <c:pt idx="74">
                  <c:v>45.086669921875</c:v>
                </c:pt>
                <c:pt idx="75">
                  <c:v>44.0185546875</c:v>
                </c:pt>
                <c:pt idx="76">
                  <c:v>43.621826171875</c:v>
                </c:pt>
                <c:pt idx="77">
                  <c:v>44.720458984375</c:v>
                </c:pt>
                <c:pt idx="78">
                  <c:v>43.7744140625</c:v>
                </c:pt>
                <c:pt idx="79">
                  <c:v>44.110107421875</c:v>
                </c:pt>
                <c:pt idx="80">
                  <c:v>44.873046875</c:v>
                </c:pt>
                <c:pt idx="81">
                  <c:v>43.621826171875</c:v>
                </c:pt>
                <c:pt idx="82">
                  <c:v>43.65234375</c:v>
                </c:pt>
                <c:pt idx="83">
                  <c:v>43.743896484375</c:v>
                </c:pt>
                <c:pt idx="84">
                  <c:v>45.025634765625</c:v>
                </c:pt>
                <c:pt idx="85">
                  <c:v>43.5302734375</c:v>
                </c:pt>
                <c:pt idx="86">
                  <c:v>43.59130859375</c:v>
                </c:pt>
                <c:pt idx="87">
                  <c:v>43.59130859375</c:v>
                </c:pt>
                <c:pt idx="88">
                  <c:v>43.927001953125</c:v>
                </c:pt>
                <c:pt idx="89">
                  <c:v>44.44580078125</c:v>
                </c:pt>
                <c:pt idx="90">
                  <c:v>44.62890625</c:v>
                </c:pt>
                <c:pt idx="91">
                  <c:v>44.720458984375</c:v>
                </c:pt>
                <c:pt idx="92">
                  <c:v>43.804931640625</c:v>
                </c:pt>
                <c:pt idx="93">
                  <c:v>45.05615234375</c:v>
                </c:pt>
                <c:pt idx="94">
                  <c:v>43.743896484375</c:v>
                </c:pt>
                <c:pt idx="95">
                  <c:v>44.384765625</c:v>
                </c:pt>
                <c:pt idx="96">
                  <c:v>44.5068359375</c:v>
                </c:pt>
                <c:pt idx="97">
                  <c:v>44.5068359375</c:v>
                </c:pt>
                <c:pt idx="98">
                  <c:v>44.56787109375</c:v>
                </c:pt>
                <c:pt idx="99">
                  <c:v>43.865966796875</c:v>
                </c:pt>
                <c:pt idx="100">
                  <c:v>43.499755859375</c:v>
                </c:pt>
                <c:pt idx="101">
                  <c:v>42.950439453125</c:v>
                </c:pt>
                <c:pt idx="102">
                  <c:v>41.180419921875</c:v>
                </c:pt>
                <c:pt idx="103">
                  <c:v>41.455078125</c:v>
                </c:pt>
                <c:pt idx="104">
                  <c:v>41.943359375</c:v>
                </c:pt>
                <c:pt idx="105">
                  <c:v>41.27197265625</c:v>
                </c:pt>
                <c:pt idx="106">
                  <c:v>41.69921875</c:v>
                </c:pt>
                <c:pt idx="107">
                  <c:v>42.1875</c:v>
                </c:pt>
                <c:pt idx="108">
                  <c:v>42.767333984375</c:v>
                </c:pt>
                <c:pt idx="109">
                  <c:v>42.889404296875</c:v>
                </c:pt>
                <c:pt idx="110">
                  <c:v>44.56787109375</c:v>
                </c:pt>
                <c:pt idx="111">
                  <c:v>44.7509765625</c:v>
                </c:pt>
                <c:pt idx="112">
                  <c:v>42.98095703125</c:v>
                </c:pt>
                <c:pt idx="113">
                  <c:v>43.59130859375</c:v>
                </c:pt>
                <c:pt idx="114">
                  <c:v>43.46923828125</c:v>
                </c:pt>
                <c:pt idx="115">
                  <c:v>43.682861328125</c:v>
                </c:pt>
                <c:pt idx="116">
                  <c:v>44.56787109375</c:v>
                </c:pt>
                <c:pt idx="117">
                  <c:v>43.95751953125</c:v>
                </c:pt>
                <c:pt idx="118">
                  <c:v>43.194580078125</c:v>
                </c:pt>
                <c:pt idx="119">
                  <c:v>43.865966796875</c:v>
                </c:pt>
                <c:pt idx="120">
                  <c:v>44.07958984375</c:v>
                </c:pt>
                <c:pt idx="121">
                  <c:v>44.384765625</c:v>
                </c:pt>
                <c:pt idx="122">
                  <c:v>43.896484375</c:v>
                </c:pt>
                <c:pt idx="123">
                  <c:v>44.0185546875</c:v>
                </c:pt>
                <c:pt idx="124">
                  <c:v>44.2626953125</c:v>
                </c:pt>
                <c:pt idx="125">
                  <c:v>44.5068359375</c:v>
                </c:pt>
                <c:pt idx="126">
                  <c:v>44.7509765625</c:v>
                </c:pt>
                <c:pt idx="127">
                  <c:v>43.408203125</c:v>
                </c:pt>
                <c:pt idx="128">
                  <c:v>43.255615234375</c:v>
                </c:pt>
                <c:pt idx="129">
                  <c:v>45.60546875</c:v>
                </c:pt>
                <c:pt idx="130">
                  <c:v>44.110107421875</c:v>
                </c:pt>
                <c:pt idx="131">
                  <c:v>43.621826171875</c:v>
                </c:pt>
                <c:pt idx="132">
                  <c:v>43.316650390625</c:v>
                </c:pt>
                <c:pt idx="133">
                  <c:v>44.9951171875</c:v>
                </c:pt>
                <c:pt idx="134">
                  <c:v>43.255615234375</c:v>
                </c:pt>
                <c:pt idx="135">
                  <c:v>45.086669921875</c:v>
                </c:pt>
                <c:pt idx="136">
                  <c:v>43.46923828125</c:v>
                </c:pt>
                <c:pt idx="137">
                  <c:v>44.9951171875</c:v>
                </c:pt>
                <c:pt idx="138">
                  <c:v>43.5302734375</c:v>
                </c:pt>
                <c:pt idx="139">
                  <c:v>43.896484375</c:v>
                </c:pt>
                <c:pt idx="140">
                  <c:v>42.919921875</c:v>
                </c:pt>
                <c:pt idx="141">
                  <c:v>44.07958984375</c:v>
                </c:pt>
                <c:pt idx="142">
                  <c:v>43.682861328125</c:v>
                </c:pt>
                <c:pt idx="143">
                  <c:v>44.9951171875</c:v>
                </c:pt>
                <c:pt idx="144">
                  <c:v>44.140625</c:v>
                </c:pt>
                <c:pt idx="145">
                  <c:v>44.110107421875</c:v>
                </c:pt>
                <c:pt idx="146">
                  <c:v>42.919921875</c:v>
                </c:pt>
                <c:pt idx="147">
                  <c:v>44.5068359375</c:v>
                </c:pt>
                <c:pt idx="148">
                  <c:v>42.950439453125</c:v>
                </c:pt>
                <c:pt idx="149">
                  <c:v>44.7509765625</c:v>
                </c:pt>
                <c:pt idx="150">
                  <c:v>44.720458984375</c:v>
                </c:pt>
                <c:pt idx="151">
                  <c:v>44.293212890625</c:v>
                </c:pt>
                <c:pt idx="152">
                  <c:v>43.34716796875</c:v>
                </c:pt>
                <c:pt idx="153">
                  <c:v>43.499755859375</c:v>
                </c:pt>
                <c:pt idx="154">
                  <c:v>43.65234375</c:v>
                </c:pt>
                <c:pt idx="155">
                  <c:v>43.682861328125</c:v>
                </c:pt>
                <c:pt idx="156">
                  <c:v>43.71337890625</c:v>
                </c:pt>
                <c:pt idx="157">
                  <c:v>44.62890625</c:v>
                </c:pt>
                <c:pt idx="158">
                  <c:v>44.5068359375</c:v>
                </c:pt>
                <c:pt idx="159">
                  <c:v>43.5302734375</c:v>
                </c:pt>
                <c:pt idx="160">
                  <c:v>44.476318359375</c:v>
                </c:pt>
                <c:pt idx="161">
                  <c:v>43.59130859375</c:v>
                </c:pt>
                <c:pt idx="162">
                  <c:v>43.83544921875</c:v>
                </c:pt>
                <c:pt idx="163">
                  <c:v>44.384765625</c:v>
                </c:pt>
                <c:pt idx="164">
                  <c:v>42.889404296875</c:v>
                </c:pt>
                <c:pt idx="165">
                  <c:v>43.7744140625</c:v>
                </c:pt>
                <c:pt idx="166">
                  <c:v>43.2861328125</c:v>
                </c:pt>
                <c:pt idx="167">
                  <c:v>44.537353515625</c:v>
                </c:pt>
                <c:pt idx="168">
                  <c:v>43.194580078125</c:v>
                </c:pt>
                <c:pt idx="169">
                  <c:v>44.32373046875</c:v>
                </c:pt>
                <c:pt idx="170">
                  <c:v>42.889404296875</c:v>
                </c:pt>
                <c:pt idx="171">
                  <c:v>44.9951171875</c:v>
                </c:pt>
                <c:pt idx="172">
                  <c:v>43.682861328125</c:v>
                </c:pt>
                <c:pt idx="173">
                  <c:v>44.32373046875</c:v>
                </c:pt>
                <c:pt idx="174">
                  <c:v>42.85888671875</c:v>
                </c:pt>
                <c:pt idx="175">
                  <c:v>43.5302734375</c:v>
                </c:pt>
                <c:pt idx="176">
                  <c:v>44.476318359375</c:v>
                </c:pt>
                <c:pt idx="177">
                  <c:v>44.964599609375</c:v>
                </c:pt>
                <c:pt idx="178">
                  <c:v>43.2861328125</c:v>
                </c:pt>
                <c:pt idx="179">
                  <c:v>44.7509765625</c:v>
                </c:pt>
                <c:pt idx="180">
                  <c:v>44.7509765625</c:v>
                </c:pt>
                <c:pt idx="181">
                  <c:v>43.71337890625</c:v>
                </c:pt>
                <c:pt idx="182">
                  <c:v>43.46923828125</c:v>
                </c:pt>
                <c:pt idx="183">
                  <c:v>44.2626953125</c:v>
                </c:pt>
                <c:pt idx="184">
                  <c:v>44.110107421875</c:v>
                </c:pt>
                <c:pt idx="185">
                  <c:v>44.32373046875</c:v>
                </c:pt>
                <c:pt idx="186">
                  <c:v>42.61474609375</c:v>
                </c:pt>
                <c:pt idx="187">
                  <c:v>44.476318359375</c:v>
                </c:pt>
                <c:pt idx="188">
                  <c:v>43.865966796875</c:v>
                </c:pt>
                <c:pt idx="189">
                  <c:v>44.62890625</c:v>
                </c:pt>
                <c:pt idx="190">
                  <c:v>43.133544921875</c:v>
                </c:pt>
                <c:pt idx="191">
                  <c:v>43.59130859375</c:v>
                </c:pt>
                <c:pt idx="192">
                  <c:v>44.049072265625</c:v>
                </c:pt>
                <c:pt idx="193">
                  <c:v>45.2392578125</c:v>
                </c:pt>
                <c:pt idx="194">
                  <c:v>43.621826171875</c:v>
                </c:pt>
                <c:pt idx="195">
                  <c:v>44.659423828125</c:v>
                </c:pt>
                <c:pt idx="196">
                  <c:v>43.865966796875</c:v>
                </c:pt>
                <c:pt idx="197">
                  <c:v>42.7978515625</c:v>
                </c:pt>
                <c:pt idx="198">
                  <c:v>42.61474609375</c:v>
                </c:pt>
                <c:pt idx="199">
                  <c:v>44.476318359375</c:v>
                </c:pt>
                <c:pt idx="200">
                  <c:v>42.1875</c:v>
                </c:pt>
                <c:pt idx="201">
                  <c:v>44.32373046875</c:v>
                </c:pt>
                <c:pt idx="202">
                  <c:v>44.110107421875</c:v>
                </c:pt>
                <c:pt idx="203">
                  <c:v>43.865966796875</c:v>
                </c:pt>
                <c:pt idx="204">
                  <c:v>43.408203125</c:v>
                </c:pt>
                <c:pt idx="205">
                  <c:v>43.499755859375</c:v>
                </c:pt>
                <c:pt idx="206">
                  <c:v>43.5302734375</c:v>
                </c:pt>
                <c:pt idx="207">
                  <c:v>45.1171875</c:v>
                </c:pt>
                <c:pt idx="208">
                  <c:v>42.279052734375</c:v>
                </c:pt>
                <c:pt idx="209">
                  <c:v>44.384765625</c:v>
                </c:pt>
                <c:pt idx="210">
                  <c:v>44.0185546875</c:v>
                </c:pt>
                <c:pt idx="211">
                  <c:v>44.476318359375</c:v>
                </c:pt>
                <c:pt idx="212">
                  <c:v>44.384765625</c:v>
                </c:pt>
                <c:pt idx="213">
                  <c:v>44.62890625</c:v>
                </c:pt>
                <c:pt idx="214">
                  <c:v>43.621826171875</c:v>
                </c:pt>
                <c:pt idx="215">
                  <c:v>43.927001953125</c:v>
                </c:pt>
                <c:pt idx="216">
                  <c:v>43.59130859375</c:v>
                </c:pt>
                <c:pt idx="217">
                  <c:v>43.5302734375</c:v>
                </c:pt>
                <c:pt idx="218">
                  <c:v>42.67578125</c:v>
                </c:pt>
                <c:pt idx="219">
                  <c:v>45.025634765625</c:v>
                </c:pt>
                <c:pt idx="220">
                  <c:v>42.401123046875</c:v>
                </c:pt>
                <c:pt idx="221">
                  <c:v>43.5302734375</c:v>
                </c:pt>
                <c:pt idx="222">
                  <c:v>43.1640625</c:v>
                </c:pt>
                <c:pt idx="223">
                  <c:v>45.05615234375</c:v>
                </c:pt>
                <c:pt idx="224">
                  <c:v>42.67578125</c:v>
                </c:pt>
                <c:pt idx="225">
                  <c:v>43.927001953125</c:v>
                </c:pt>
                <c:pt idx="226">
                  <c:v>42.889404296875</c:v>
                </c:pt>
                <c:pt idx="227">
                  <c:v>44.0185546875</c:v>
                </c:pt>
                <c:pt idx="228">
                  <c:v>43.988037109375</c:v>
                </c:pt>
                <c:pt idx="229">
                  <c:v>43.34716796875</c:v>
                </c:pt>
                <c:pt idx="230">
                  <c:v>43.194580078125</c:v>
                </c:pt>
                <c:pt idx="231">
                  <c:v>44.68994140625</c:v>
                </c:pt>
                <c:pt idx="232">
                  <c:v>43.5302734375</c:v>
                </c:pt>
                <c:pt idx="233">
                  <c:v>44.384765625</c:v>
                </c:pt>
                <c:pt idx="234">
                  <c:v>43.988037109375</c:v>
                </c:pt>
                <c:pt idx="235">
                  <c:v>42.61474609375</c:v>
                </c:pt>
                <c:pt idx="236">
                  <c:v>43.011474609375</c:v>
                </c:pt>
                <c:pt idx="237">
                  <c:v>43.743896484375</c:v>
                </c:pt>
                <c:pt idx="238">
                  <c:v>44.07958984375</c:v>
                </c:pt>
                <c:pt idx="239">
                  <c:v>43.865966796875</c:v>
                </c:pt>
                <c:pt idx="240">
                  <c:v>42.156982421875</c:v>
                </c:pt>
                <c:pt idx="241">
                  <c:v>44.68994140625</c:v>
                </c:pt>
                <c:pt idx="242">
                  <c:v>44.598388671875</c:v>
                </c:pt>
                <c:pt idx="243">
                  <c:v>43.95751953125</c:v>
                </c:pt>
                <c:pt idx="244">
                  <c:v>44.476318359375</c:v>
                </c:pt>
                <c:pt idx="245">
                  <c:v>44.2626953125</c:v>
                </c:pt>
                <c:pt idx="246">
                  <c:v>44.7509765625</c:v>
                </c:pt>
                <c:pt idx="247">
                  <c:v>44.5068359375</c:v>
                </c:pt>
                <c:pt idx="248">
                  <c:v>44.598388671875</c:v>
                </c:pt>
                <c:pt idx="249">
                  <c:v>44.81201171875</c:v>
                </c:pt>
                <c:pt idx="250">
                  <c:v>44.384765625</c:v>
                </c:pt>
                <c:pt idx="251">
                  <c:v>44.56787109375</c:v>
                </c:pt>
                <c:pt idx="252">
                  <c:v>45.025634765625</c:v>
                </c:pt>
                <c:pt idx="253">
                  <c:v>43.59130859375</c:v>
                </c:pt>
                <c:pt idx="254">
                  <c:v>44.140625</c:v>
                </c:pt>
                <c:pt idx="255">
                  <c:v>43.46923828125</c:v>
                </c:pt>
                <c:pt idx="256">
                  <c:v>44.07958984375</c:v>
                </c:pt>
                <c:pt idx="257">
                  <c:v>43.865966796875</c:v>
                </c:pt>
                <c:pt idx="258">
                  <c:v>44.903564453125</c:v>
                </c:pt>
                <c:pt idx="259">
                  <c:v>44.56787109375</c:v>
                </c:pt>
                <c:pt idx="260">
                  <c:v>44.62890625</c:v>
                </c:pt>
                <c:pt idx="261">
                  <c:v>44.140625</c:v>
                </c:pt>
                <c:pt idx="262">
                  <c:v>44.873046875</c:v>
                </c:pt>
                <c:pt idx="263">
                  <c:v>43.621826171875</c:v>
                </c:pt>
                <c:pt idx="264">
                  <c:v>45.513916015625</c:v>
                </c:pt>
                <c:pt idx="265">
                  <c:v>44.476318359375</c:v>
                </c:pt>
                <c:pt idx="266">
                  <c:v>44.140625</c:v>
                </c:pt>
                <c:pt idx="267">
                  <c:v>44.049072265625</c:v>
                </c:pt>
                <c:pt idx="268">
                  <c:v>44.9951171875</c:v>
                </c:pt>
                <c:pt idx="269">
                  <c:v>43.7744140625</c:v>
                </c:pt>
                <c:pt idx="270">
                  <c:v>44.56787109375</c:v>
                </c:pt>
                <c:pt idx="271">
                  <c:v>43.46923828125</c:v>
                </c:pt>
                <c:pt idx="272">
                  <c:v>44.598388671875</c:v>
                </c:pt>
                <c:pt idx="273">
                  <c:v>44.598388671875</c:v>
                </c:pt>
                <c:pt idx="274">
                  <c:v>44.0185546875</c:v>
                </c:pt>
                <c:pt idx="275">
                  <c:v>45.086669921875</c:v>
                </c:pt>
                <c:pt idx="276">
                  <c:v>44.720458984375</c:v>
                </c:pt>
                <c:pt idx="277">
                  <c:v>44.93408203125</c:v>
                </c:pt>
                <c:pt idx="278">
                  <c:v>43.46923828125</c:v>
                </c:pt>
                <c:pt idx="279">
                  <c:v>45.025634765625</c:v>
                </c:pt>
                <c:pt idx="280">
                  <c:v>44.07958984375</c:v>
                </c:pt>
                <c:pt idx="281">
                  <c:v>43.65234375</c:v>
                </c:pt>
                <c:pt idx="282">
                  <c:v>44.140625</c:v>
                </c:pt>
                <c:pt idx="283">
                  <c:v>43.988037109375</c:v>
                </c:pt>
                <c:pt idx="284">
                  <c:v>45.086669921875</c:v>
                </c:pt>
                <c:pt idx="285">
                  <c:v>44.56787109375</c:v>
                </c:pt>
                <c:pt idx="286">
                  <c:v>43.71337890625</c:v>
                </c:pt>
                <c:pt idx="287">
                  <c:v>43.927001953125</c:v>
                </c:pt>
                <c:pt idx="288">
                  <c:v>44.5068359375</c:v>
                </c:pt>
                <c:pt idx="289">
                  <c:v>44.659423828125</c:v>
                </c:pt>
                <c:pt idx="290">
                  <c:v>44.384765625</c:v>
                </c:pt>
                <c:pt idx="291">
                  <c:v>44.354248046875</c:v>
                </c:pt>
                <c:pt idx="292">
                  <c:v>45.147705078125</c:v>
                </c:pt>
                <c:pt idx="293">
                  <c:v>43.83544921875</c:v>
                </c:pt>
                <c:pt idx="294">
                  <c:v>44.781494140625</c:v>
                </c:pt>
                <c:pt idx="295">
                  <c:v>45.2392578125</c:v>
                </c:pt>
                <c:pt idx="296">
                  <c:v>44.56787109375</c:v>
                </c:pt>
                <c:pt idx="297">
                  <c:v>45.42236328125</c:v>
                </c:pt>
                <c:pt idx="298">
                  <c:v>44.93408203125</c:v>
                </c:pt>
                <c:pt idx="299">
                  <c:v>44.140625</c:v>
                </c:pt>
                <c:pt idx="300">
                  <c:v>45.086669921875</c:v>
                </c:pt>
                <c:pt idx="301">
                  <c:v>44.62890625</c:v>
                </c:pt>
                <c:pt idx="302">
                  <c:v>44.537353515625</c:v>
                </c:pt>
                <c:pt idx="303">
                  <c:v>43.83544921875</c:v>
                </c:pt>
                <c:pt idx="304">
                  <c:v>44.68994140625</c:v>
                </c:pt>
                <c:pt idx="305">
                  <c:v>44.2626953125</c:v>
                </c:pt>
                <c:pt idx="306">
                  <c:v>44.476318359375</c:v>
                </c:pt>
                <c:pt idx="307">
                  <c:v>44.07958984375</c:v>
                </c:pt>
                <c:pt idx="308">
                  <c:v>43.988037109375</c:v>
                </c:pt>
                <c:pt idx="309">
                  <c:v>44.44580078125</c:v>
                </c:pt>
                <c:pt idx="310">
                  <c:v>44.0185546875</c:v>
                </c:pt>
                <c:pt idx="311">
                  <c:v>43.804931640625</c:v>
                </c:pt>
                <c:pt idx="312">
                  <c:v>44.68994140625</c:v>
                </c:pt>
                <c:pt idx="313">
                  <c:v>43.133544921875</c:v>
                </c:pt>
                <c:pt idx="314">
                  <c:v>45.1171875</c:v>
                </c:pt>
                <c:pt idx="315">
                  <c:v>44.537353515625</c:v>
                </c:pt>
                <c:pt idx="316">
                  <c:v>43.65234375</c:v>
                </c:pt>
                <c:pt idx="317">
                  <c:v>43.499755859375</c:v>
                </c:pt>
                <c:pt idx="318">
                  <c:v>44.81201171875</c:v>
                </c:pt>
                <c:pt idx="319">
                  <c:v>43.621826171875</c:v>
                </c:pt>
                <c:pt idx="320">
                  <c:v>45.2392578125</c:v>
                </c:pt>
                <c:pt idx="321">
                  <c:v>43.743896484375</c:v>
                </c:pt>
                <c:pt idx="322">
                  <c:v>44.44580078125</c:v>
                </c:pt>
                <c:pt idx="323">
                  <c:v>44.0185546875</c:v>
                </c:pt>
                <c:pt idx="324">
                  <c:v>45.17822265625</c:v>
                </c:pt>
                <c:pt idx="325">
                  <c:v>44.7509765625</c:v>
                </c:pt>
                <c:pt idx="326">
                  <c:v>44.5068359375</c:v>
                </c:pt>
                <c:pt idx="327">
                  <c:v>44.873046875</c:v>
                </c:pt>
                <c:pt idx="328">
                  <c:v>44.415283203125</c:v>
                </c:pt>
                <c:pt idx="329">
                  <c:v>44.0185546875</c:v>
                </c:pt>
                <c:pt idx="330">
                  <c:v>44.32373046875</c:v>
                </c:pt>
                <c:pt idx="331">
                  <c:v>44.354248046875</c:v>
                </c:pt>
                <c:pt idx="332">
                  <c:v>44.81201171875</c:v>
                </c:pt>
                <c:pt idx="333">
                  <c:v>44.62890625</c:v>
                </c:pt>
                <c:pt idx="334">
                  <c:v>43.896484375</c:v>
                </c:pt>
                <c:pt idx="335">
                  <c:v>44.93408203125</c:v>
                </c:pt>
                <c:pt idx="336">
                  <c:v>43.46923828125</c:v>
                </c:pt>
                <c:pt idx="337">
                  <c:v>43.377685546875</c:v>
                </c:pt>
                <c:pt idx="338">
                  <c:v>43.7744140625</c:v>
                </c:pt>
                <c:pt idx="339">
                  <c:v>44.110107421875</c:v>
                </c:pt>
                <c:pt idx="340">
                  <c:v>44.68994140625</c:v>
                </c:pt>
                <c:pt idx="341">
                  <c:v>43.59130859375</c:v>
                </c:pt>
                <c:pt idx="342">
                  <c:v>44.140625</c:v>
                </c:pt>
                <c:pt idx="343">
                  <c:v>45.1171875</c:v>
                </c:pt>
                <c:pt idx="344">
                  <c:v>44.5068359375</c:v>
                </c:pt>
                <c:pt idx="345">
                  <c:v>44.5068359375</c:v>
                </c:pt>
                <c:pt idx="346">
                  <c:v>44.93408203125</c:v>
                </c:pt>
                <c:pt idx="347">
                  <c:v>43.682861328125</c:v>
                </c:pt>
                <c:pt idx="348">
                  <c:v>44.476318359375</c:v>
                </c:pt>
                <c:pt idx="349">
                  <c:v>43.71337890625</c:v>
                </c:pt>
                <c:pt idx="350">
                  <c:v>44.659423828125</c:v>
                </c:pt>
                <c:pt idx="351">
                  <c:v>45.9716796875</c:v>
                </c:pt>
                <c:pt idx="352">
                  <c:v>43.83544921875</c:v>
                </c:pt>
                <c:pt idx="353">
                  <c:v>44.873046875</c:v>
                </c:pt>
                <c:pt idx="354">
                  <c:v>44.140625</c:v>
                </c:pt>
                <c:pt idx="355">
                  <c:v>44.720458984375</c:v>
                </c:pt>
                <c:pt idx="356">
                  <c:v>44.110107421875</c:v>
                </c:pt>
                <c:pt idx="357">
                  <c:v>44.384765625</c:v>
                </c:pt>
                <c:pt idx="358">
                  <c:v>44.0185546875</c:v>
                </c:pt>
                <c:pt idx="359">
                  <c:v>44.842529296875</c:v>
                </c:pt>
                <c:pt idx="360">
                  <c:v>43.896484375</c:v>
                </c:pt>
                <c:pt idx="361">
                  <c:v>45.2392578125</c:v>
                </c:pt>
                <c:pt idx="362">
                  <c:v>43.65234375</c:v>
                </c:pt>
                <c:pt idx="363">
                  <c:v>44.44580078125</c:v>
                </c:pt>
                <c:pt idx="364">
                  <c:v>44.81201171875</c:v>
                </c:pt>
                <c:pt idx="365">
                  <c:v>43.71337890625</c:v>
                </c:pt>
                <c:pt idx="366">
                  <c:v>43.927001953125</c:v>
                </c:pt>
                <c:pt idx="367">
                  <c:v>44.354248046875</c:v>
                </c:pt>
                <c:pt idx="368">
                  <c:v>45.025634765625</c:v>
                </c:pt>
                <c:pt idx="369">
                  <c:v>44.964599609375</c:v>
                </c:pt>
                <c:pt idx="370">
                  <c:v>44.9951171875</c:v>
                </c:pt>
                <c:pt idx="371">
                  <c:v>43.896484375</c:v>
                </c:pt>
                <c:pt idx="372">
                  <c:v>43.896484375</c:v>
                </c:pt>
                <c:pt idx="373">
                  <c:v>44.873046875</c:v>
                </c:pt>
                <c:pt idx="374">
                  <c:v>43.133544921875</c:v>
                </c:pt>
                <c:pt idx="375">
                  <c:v>44.2626953125</c:v>
                </c:pt>
                <c:pt idx="376">
                  <c:v>44.93408203125</c:v>
                </c:pt>
                <c:pt idx="377">
                  <c:v>43.34716796875</c:v>
                </c:pt>
                <c:pt idx="378">
                  <c:v>44.354248046875</c:v>
                </c:pt>
                <c:pt idx="379">
                  <c:v>43.1640625</c:v>
                </c:pt>
                <c:pt idx="380">
                  <c:v>44.44580078125</c:v>
                </c:pt>
                <c:pt idx="381">
                  <c:v>44.873046875</c:v>
                </c:pt>
                <c:pt idx="382">
                  <c:v>43.65234375</c:v>
                </c:pt>
                <c:pt idx="383">
                  <c:v>43.7744140625</c:v>
                </c:pt>
                <c:pt idx="384">
                  <c:v>44.873046875</c:v>
                </c:pt>
                <c:pt idx="385">
                  <c:v>45.025634765625</c:v>
                </c:pt>
                <c:pt idx="386">
                  <c:v>43.7744140625</c:v>
                </c:pt>
                <c:pt idx="387">
                  <c:v>44.7509765625</c:v>
                </c:pt>
                <c:pt idx="388">
                  <c:v>43.865966796875</c:v>
                </c:pt>
                <c:pt idx="389">
                  <c:v>45.17822265625</c:v>
                </c:pt>
                <c:pt idx="390">
                  <c:v>43.5302734375</c:v>
                </c:pt>
                <c:pt idx="391">
                  <c:v>43.408203125</c:v>
                </c:pt>
                <c:pt idx="392">
                  <c:v>43.865966796875</c:v>
                </c:pt>
                <c:pt idx="393">
                  <c:v>44.68994140625</c:v>
                </c:pt>
                <c:pt idx="394">
                  <c:v>43.83544921875</c:v>
                </c:pt>
                <c:pt idx="395">
                  <c:v>44.9951171875</c:v>
                </c:pt>
                <c:pt idx="396">
                  <c:v>45.025634765625</c:v>
                </c:pt>
                <c:pt idx="397">
                  <c:v>44.598388671875</c:v>
                </c:pt>
                <c:pt idx="398">
                  <c:v>43.133544921875</c:v>
                </c:pt>
                <c:pt idx="399">
                  <c:v>44.476318359375</c:v>
                </c:pt>
                <c:pt idx="400">
                  <c:v>44.415283203125</c:v>
                </c:pt>
                <c:pt idx="401">
                  <c:v>44.598388671875</c:v>
                </c:pt>
                <c:pt idx="402">
                  <c:v>44.354248046875</c:v>
                </c:pt>
                <c:pt idx="403">
                  <c:v>44.903564453125</c:v>
                </c:pt>
                <c:pt idx="404">
                  <c:v>45.147705078125</c:v>
                </c:pt>
                <c:pt idx="405">
                  <c:v>44.9951171875</c:v>
                </c:pt>
                <c:pt idx="406">
                  <c:v>43.621826171875</c:v>
                </c:pt>
                <c:pt idx="407">
                  <c:v>44.354248046875</c:v>
                </c:pt>
                <c:pt idx="408">
                  <c:v>44.354248046875</c:v>
                </c:pt>
                <c:pt idx="409">
                  <c:v>44.62890625</c:v>
                </c:pt>
                <c:pt idx="410">
                  <c:v>44.81201171875</c:v>
                </c:pt>
                <c:pt idx="411">
                  <c:v>45.147705078125</c:v>
                </c:pt>
                <c:pt idx="412">
                  <c:v>45.05615234375</c:v>
                </c:pt>
                <c:pt idx="413">
                  <c:v>44.598388671875</c:v>
                </c:pt>
                <c:pt idx="414">
                  <c:v>44.44580078125</c:v>
                </c:pt>
                <c:pt idx="415">
                  <c:v>44.81201171875</c:v>
                </c:pt>
                <c:pt idx="416">
                  <c:v>43.46923828125</c:v>
                </c:pt>
                <c:pt idx="417">
                  <c:v>42.85888671875</c:v>
                </c:pt>
                <c:pt idx="418">
                  <c:v>44.720458984375</c:v>
                </c:pt>
                <c:pt idx="419">
                  <c:v>43.927001953125</c:v>
                </c:pt>
                <c:pt idx="420">
                  <c:v>44.720458984375</c:v>
                </c:pt>
                <c:pt idx="421">
                  <c:v>44.9951171875</c:v>
                </c:pt>
                <c:pt idx="422">
                  <c:v>44.384765625</c:v>
                </c:pt>
                <c:pt idx="423">
                  <c:v>44.56787109375</c:v>
                </c:pt>
                <c:pt idx="424">
                  <c:v>43.988037109375</c:v>
                </c:pt>
                <c:pt idx="425">
                  <c:v>43.988037109375</c:v>
                </c:pt>
                <c:pt idx="426">
                  <c:v>44.56787109375</c:v>
                </c:pt>
                <c:pt idx="427">
                  <c:v>43.59130859375</c:v>
                </c:pt>
                <c:pt idx="428">
                  <c:v>43.560791015625</c:v>
                </c:pt>
                <c:pt idx="429">
                  <c:v>43.5302734375</c:v>
                </c:pt>
                <c:pt idx="430">
                  <c:v>45.819091796875</c:v>
                </c:pt>
                <c:pt idx="431">
                  <c:v>44.0185546875</c:v>
                </c:pt>
                <c:pt idx="432">
                  <c:v>44.964599609375</c:v>
                </c:pt>
                <c:pt idx="433">
                  <c:v>43.95751953125</c:v>
                </c:pt>
                <c:pt idx="434">
                  <c:v>45.147705078125</c:v>
                </c:pt>
                <c:pt idx="435">
                  <c:v>44.62890625</c:v>
                </c:pt>
                <c:pt idx="436">
                  <c:v>43.865966796875</c:v>
                </c:pt>
                <c:pt idx="437">
                  <c:v>43.896484375</c:v>
                </c:pt>
                <c:pt idx="438">
                  <c:v>44.56787109375</c:v>
                </c:pt>
                <c:pt idx="439">
                  <c:v>44.5068359375</c:v>
                </c:pt>
                <c:pt idx="440">
                  <c:v>44.2626953125</c:v>
                </c:pt>
                <c:pt idx="441">
                  <c:v>44.9951171875</c:v>
                </c:pt>
                <c:pt idx="442">
                  <c:v>44.07958984375</c:v>
                </c:pt>
                <c:pt idx="443">
                  <c:v>44.049072265625</c:v>
                </c:pt>
                <c:pt idx="444">
                  <c:v>44.5068359375</c:v>
                </c:pt>
                <c:pt idx="445">
                  <c:v>44.0185546875</c:v>
                </c:pt>
                <c:pt idx="446">
                  <c:v>43.59130859375</c:v>
                </c:pt>
                <c:pt idx="447">
                  <c:v>44.598388671875</c:v>
                </c:pt>
                <c:pt idx="448">
                  <c:v>49.51171875</c:v>
                </c:pt>
                <c:pt idx="449">
                  <c:v>44.720458984375</c:v>
                </c:pt>
                <c:pt idx="450">
                  <c:v>43.34716796875</c:v>
                </c:pt>
                <c:pt idx="451">
                  <c:v>44.964599609375</c:v>
                </c:pt>
                <c:pt idx="452">
                  <c:v>44.140625</c:v>
                </c:pt>
                <c:pt idx="453">
                  <c:v>45.361328125</c:v>
                </c:pt>
                <c:pt idx="454">
                  <c:v>44.140625</c:v>
                </c:pt>
                <c:pt idx="455">
                  <c:v>44.384765625</c:v>
                </c:pt>
                <c:pt idx="456">
                  <c:v>44.68994140625</c:v>
                </c:pt>
                <c:pt idx="457">
                  <c:v>44.537353515625</c:v>
                </c:pt>
                <c:pt idx="458">
                  <c:v>44.476318359375</c:v>
                </c:pt>
                <c:pt idx="459">
                  <c:v>44.384765625</c:v>
                </c:pt>
                <c:pt idx="460">
                  <c:v>44.07958984375</c:v>
                </c:pt>
                <c:pt idx="461">
                  <c:v>44.81201171875</c:v>
                </c:pt>
                <c:pt idx="462">
                  <c:v>45.147705078125</c:v>
                </c:pt>
                <c:pt idx="463">
                  <c:v>42.919921875</c:v>
                </c:pt>
                <c:pt idx="464">
                  <c:v>43.408203125</c:v>
                </c:pt>
                <c:pt idx="465">
                  <c:v>44.0185546875</c:v>
                </c:pt>
                <c:pt idx="466">
                  <c:v>44.62890625</c:v>
                </c:pt>
                <c:pt idx="467">
                  <c:v>44.049072265625</c:v>
                </c:pt>
                <c:pt idx="468">
                  <c:v>43.682861328125</c:v>
                </c:pt>
                <c:pt idx="469">
                  <c:v>44.0185546875</c:v>
                </c:pt>
                <c:pt idx="470">
                  <c:v>44.44580078125</c:v>
                </c:pt>
                <c:pt idx="471">
                  <c:v>43.83544921875</c:v>
                </c:pt>
                <c:pt idx="472">
                  <c:v>43.988037109375</c:v>
                </c:pt>
                <c:pt idx="473">
                  <c:v>44.781494140625</c:v>
                </c:pt>
                <c:pt idx="474">
                  <c:v>43.621826171875</c:v>
                </c:pt>
                <c:pt idx="475">
                  <c:v>45.452880859375</c:v>
                </c:pt>
                <c:pt idx="476">
                  <c:v>43.34716796875</c:v>
                </c:pt>
                <c:pt idx="477">
                  <c:v>43.988037109375</c:v>
                </c:pt>
                <c:pt idx="478">
                  <c:v>43.71337890625</c:v>
                </c:pt>
                <c:pt idx="479">
                  <c:v>45.17822265625</c:v>
                </c:pt>
                <c:pt idx="480">
                  <c:v>44.903564453125</c:v>
                </c:pt>
                <c:pt idx="481">
                  <c:v>43.438720703125</c:v>
                </c:pt>
                <c:pt idx="482">
                  <c:v>44.384765625</c:v>
                </c:pt>
                <c:pt idx="483">
                  <c:v>43.560791015625</c:v>
                </c:pt>
                <c:pt idx="484">
                  <c:v>45.147705078125</c:v>
                </c:pt>
                <c:pt idx="485">
                  <c:v>44.873046875</c:v>
                </c:pt>
                <c:pt idx="486">
                  <c:v>42.85888671875</c:v>
                </c:pt>
                <c:pt idx="487">
                  <c:v>44.720458984375</c:v>
                </c:pt>
                <c:pt idx="488">
                  <c:v>43.988037109375</c:v>
                </c:pt>
                <c:pt idx="489">
                  <c:v>43.408203125</c:v>
                </c:pt>
                <c:pt idx="490">
                  <c:v>44.0185546875</c:v>
                </c:pt>
                <c:pt idx="491">
                  <c:v>45.1171875</c:v>
                </c:pt>
                <c:pt idx="492">
                  <c:v>44.56787109375</c:v>
                </c:pt>
                <c:pt idx="493">
                  <c:v>44.7509765625</c:v>
                </c:pt>
                <c:pt idx="494">
                  <c:v>43.7744140625</c:v>
                </c:pt>
                <c:pt idx="495">
                  <c:v>44.873046875</c:v>
                </c:pt>
                <c:pt idx="496">
                  <c:v>45.208740234375</c:v>
                </c:pt>
                <c:pt idx="497">
                  <c:v>44.842529296875</c:v>
                </c:pt>
                <c:pt idx="498">
                  <c:v>44.5068359375</c:v>
                </c:pt>
                <c:pt idx="499">
                  <c:v>44.140625</c:v>
                </c:pt>
                <c:pt idx="500">
                  <c:v>44.44580078125</c:v>
                </c:pt>
                <c:pt idx="501">
                  <c:v>44.720458984375</c:v>
                </c:pt>
                <c:pt idx="502">
                  <c:v>45.208740234375</c:v>
                </c:pt>
                <c:pt idx="503">
                  <c:v>43.927001953125</c:v>
                </c:pt>
                <c:pt idx="504">
                  <c:v>45.086669921875</c:v>
                </c:pt>
                <c:pt idx="505">
                  <c:v>43.7744140625</c:v>
                </c:pt>
                <c:pt idx="506">
                  <c:v>44.32373046875</c:v>
                </c:pt>
                <c:pt idx="507">
                  <c:v>44.140625</c:v>
                </c:pt>
                <c:pt idx="508">
                  <c:v>43.22509765625</c:v>
                </c:pt>
                <c:pt idx="509">
                  <c:v>44.049072265625</c:v>
                </c:pt>
                <c:pt idx="510">
                  <c:v>44.2626953125</c:v>
                </c:pt>
                <c:pt idx="511">
                  <c:v>44.384765625</c:v>
                </c:pt>
                <c:pt idx="512">
                  <c:v>44.68994140625</c:v>
                </c:pt>
                <c:pt idx="513">
                  <c:v>44.81201171875</c:v>
                </c:pt>
                <c:pt idx="514">
                  <c:v>43.83544921875</c:v>
                </c:pt>
                <c:pt idx="515">
                  <c:v>44.964599609375</c:v>
                </c:pt>
                <c:pt idx="516">
                  <c:v>44.62890625</c:v>
                </c:pt>
                <c:pt idx="517">
                  <c:v>43.988037109375</c:v>
                </c:pt>
                <c:pt idx="518">
                  <c:v>44.110107421875</c:v>
                </c:pt>
                <c:pt idx="519">
                  <c:v>44.0185546875</c:v>
                </c:pt>
                <c:pt idx="520">
                  <c:v>43.682861328125</c:v>
                </c:pt>
                <c:pt idx="521">
                  <c:v>44.7509765625</c:v>
                </c:pt>
                <c:pt idx="522">
                  <c:v>43.194580078125</c:v>
                </c:pt>
                <c:pt idx="523">
                  <c:v>43.59130859375</c:v>
                </c:pt>
                <c:pt idx="524">
                  <c:v>43.377685546875</c:v>
                </c:pt>
                <c:pt idx="525">
                  <c:v>44.140625</c:v>
                </c:pt>
                <c:pt idx="526">
                  <c:v>43.7744140625</c:v>
                </c:pt>
                <c:pt idx="527">
                  <c:v>44.659423828125</c:v>
                </c:pt>
                <c:pt idx="528">
                  <c:v>44.81201171875</c:v>
                </c:pt>
                <c:pt idx="529">
                  <c:v>43.408203125</c:v>
                </c:pt>
                <c:pt idx="530">
                  <c:v>43.988037109375</c:v>
                </c:pt>
                <c:pt idx="531">
                  <c:v>44.68994140625</c:v>
                </c:pt>
                <c:pt idx="532">
                  <c:v>44.873046875</c:v>
                </c:pt>
                <c:pt idx="533">
                  <c:v>43.7744140625</c:v>
                </c:pt>
                <c:pt idx="534">
                  <c:v>44.62890625</c:v>
                </c:pt>
                <c:pt idx="535">
                  <c:v>44.476318359375</c:v>
                </c:pt>
                <c:pt idx="536">
                  <c:v>45.60546875</c:v>
                </c:pt>
                <c:pt idx="537">
                  <c:v>44.415283203125</c:v>
                </c:pt>
                <c:pt idx="538">
                  <c:v>45.147705078125</c:v>
                </c:pt>
                <c:pt idx="539">
                  <c:v>44.384765625</c:v>
                </c:pt>
                <c:pt idx="540">
                  <c:v>45.05615234375</c:v>
                </c:pt>
                <c:pt idx="541">
                  <c:v>44.93408203125</c:v>
                </c:pt>
                <c:pt idx="542">
                  <c:v>45.1171875</c:v>
                </c:pt>
                <c:pt idx="543">
                  <c:v>44.93408203125</c:v>
                </c:pt>
                <c:pt idx="544">
                  <c:v>44.659423828125</c:v>
                </c:pt>
                <c:pt idx="545">
                  <c:v>44.659423828125</c:v>
                </c:pt>
                <c:pt idx="546">
                  <c:v>43.682861328125</c:v>
                </c:pt>
                <c:pt idx="547">
                  <c:v>45.208740234375</c:v>
                </c:pt>
                <c:pt idx="548">
                  <c:v>44.873046875</c:v>
                </c:pt>
                <c:pt idx="549">
                  <c:v>44.476318359375</c:v>
                </c:pt>
                <c:pt idx="550">
                  <c:v>44.56787109375</c:v>
                </c:pt>
                <c:pt idx="551">
                  <c:v>44.293212890625</c:v>
                </c:pt>
                <c:pt idx="552">
                  <c:v>43.83544921875</c:v>
                </c:pt>
                <c:pt idx="553">
                  <c:v>45.208740234375</c:v>
                </c:pt>
                <c:pt idx="554">
                  <c:v>44.44580078125</c:v>
                </c:pt>
                <c:pt idx="555">
                  <c:v>44.68994140625</c:v>
                </c:pt>
                <c:pt idx="556">
                  <c:v>44.68994140625</c:v>
                </c:pt>
                <c:pt idx="557">
                  <c:v>45.05615234375</c:v>
                </c:pt>
                <c:pt idx="558">
                  <c:v>43.804931640625</c:v>
                </c:pt>
                <c:pt idx="559">
                  <c:v>44.354248046875</c:v>
                </c:pt>
                <c:pt idx="560">
                  <c:v>43.194580078125</c:v>
                </c:pt>
                <c:pt idx="561">
                  <c:v>44.598388671875</c:v>
                </c:pt>
                <c:pt idx="562">
                  <c:v>44.354248046875</c:v>
                </c:pt>
                <c:pt idx="563">
                  <c:v>43.988037109375</c:v>
                </c:pt>
                <c:pt idx="564">
                  <c:v>44.0185546875</c:v>
                </c:pt>
                <c:pt idx="565">
                  <c:v>45.30029296875</c:v>
                </c:pt>
                <c:pt idx="566">
                  <c:v>44.56787109375</c:v>
                </c:pt>
                <c:pt idx="567">
                  <c:v>45.208740234375</c:v>
                </c:pt>
                <c:pt idx="568">
                  <c:v>43.438720703125</c:v>
                </c:pt>
                <c:pt idx="569">
                  <c:v>43.865966796875</c:v>
                </c:pt>
                <c:pt idx="570">
                  <c:v>43.95751953125</c:v>
                </c:pt>
                <c:pt idx="571">
                  <c:v>43.71337890625</c:v>
                </c:pt>
                <c:pt idx="572">
                  <c:v>43.255615234375</c:v>
                </c:pt>
                <c:pt idx="573">
                  <c:v>44.68994140625</c:v>
                </c:pt>
                <c:pt idx="574">
                  <c:v>42.85888671875</c:v>
                </c:pt>
                <c:pt idx="575">
                  <c:v>44.384765625</c:v>
                </c:pt>
                <c:pt idx="576">
                  <c:v>43.927001953125</c:v>
                </c:pt>
                <c:pt idx="577">
                  <c:v>44.720458984375</c:v>
                </c:pt>
                <c:pt idx="578">
                  <c:v>44.720458984375</c:v>
                </c:pt>
                <c:pt idx="579">
                  <c:v>43.83544921875</c:v>
                </c:pt>
                <c:pt idx="580">
                  <c:v>44.140625</c:v>
                </c:pt>
                <c:pt idx="581">
                  <c:v>44.32373046875</c:v>
                </c:pt>
                <c:pt idx="582">
                  <c:v>44.32373046875</c:v>
                </c:pt>
                <c:pt idx="583">
                  <c:v>44.44580078125</c:v>
                </c:pt>
                <c:pt idx="584">
                  <c:v>44.384765625</c:v>
                </c:pt>
                <c:pt idx="585">
                  <c:v>44.56787109375</c:v>
                </c:pt>
                <c:pt idx="586">
                  <c:v>44.56787109375</c:v>
                </c:pt>
                <c:pt idx="587">
                  <c:v>43.927001953125</c:v>
                </c:pt>
                <c:pt idx="588">
                  <c:v>43.927001953125</c:v>
                </c:pt>
                <c:pt idx="589">
                  <c:v>44.384765625</c:v>
                </c:pt>
                <c:pt idx="590">
                  <c:v>43.2861328125</c:v>
                </c:pt>
                <c:pt idx="591">
                  <c:v>43.896484375</c:v>
                </c:pt>
                <c:pt idx="592">
                  <c:v>44.5068359375</c:v>
                </c:pt>
                <c:pt idx="593">
                  <c:v>44.598388671875</c:v>
                </c:pt>
                <c:pt idx="594">
                  <c:v>45.1171875</c:v>
                </c:pt>
                <c:pt idx="595">
                  <c:v>44.873046875</c:v>
                </c:pt>
                <c:pt idx="596">
                  <c:v>44.659423828125</c:v>
                </c:pt>
                <c:pt idx="597">
                  <c:v>45.4833984375</c:v>
                </c:pt>
                <c:pt idx="598">
                  <c:v>43.988037109375</c:v>
                </c:pt>
                <c:pt idx="599">
                  <c:v>43.7744140625</c:v>
                </c:pt>
                <c:pt idx="600">
                  <c:v>45.025634765625</c:v>
                </c:pt>
                <c:pt idx="601">
                  <c:v>44.659423828125</c:v>
                </c:pt>
                <c:pt idx="602">
                  <c:v>44.598388671875</c:v>
                </c:pt>
                <c:pt idx="603">
                  <c:v>44.476318359375</c:v>
                </c:pt>
                <c:pt idx="604">
                  <c:v>44.93408203125</c:v>
                </c:pt>
                <c:pt idx="605">
                  <c:v>44.720458984375</c:v>
                </c:pt>
                <c:pt idx="606">
                  <c:v>45.147705078125</c:v>
                </c:pt>
                <c:pt idx="607">
                  <c:v>44.476318359375</c:v>
                </c:pt>
                <c:pt idx="608">
                  <c:v>45.025634765625</c:v>
                </c:pt>
                <c:pt idx="609">
                  <c:v>44.873046875</c:v>
                </c:pt>
                <c:pt idx="610">
                  <c:v>44.81201171875</c:v>
                </c:pt>
                <c:pt idx="611">
                  <c:v>44.964599609375</c:v>
                </c:pt>
                <c:pt idx="612">
                  <c:v>43.560791015625</c:v>
                </c:pt>
                <c:pt idx="613">
                  <c:v>44.354248046875</c:v>
                </c:pt>
                <c:pt idx="614">
                  <c:v>43.83544921875</c:v>
                </c:pt>
                <c:pt idx="615">
                  <c:v>44.62890625</c:v>
                </c:pt>
                <c:pt idx="616">
                  <c:v>45.1171875</c:v>
                </c:pt>
                <c:pt idx="617">
                  <c:v>43.743896484375</c:v>
                </c:pt>
                <c:pt idx="618">
                  <c:v>44.68994140625</c:v>
                </c:pt>
                <c:pt idx="619">
                  <c:v>44.659423828125</c:v>
                </c:pt>
                <c:pt idx="620">
                  <c:v>43.743896484375</c:v>
                </c:pt>
                <c:pt idx="621">
                  <c:v>44.81201171875</c:v>
                </c:pt>
                <c:pt idx="622">
                  <c:v>44.873046875</c:v>
                </c:pt>
                <c:pt idx="623">
                  <c:v>44.93408203125</c:v>
                </c:pt>
                <c:pt idx="624">
                  <c:v>44.44580078125</c:v>
                </c:pt>
                <c:pt idx="625">
                  <c:v>43.194580078125</c:v>
                </c:pt>
                <c:pt idx="626">
                  <c:v>43.46923828125</c:v>
                </c:pt>
                <c:pt idx="627">
                  <c:v>44.2626953125</c:v>
                </c:pt>
                <c:pt idx="628">
                  <c:v>44.049072265625</c:v>
                </c:pt>
                <c:pt idx="629">
                  <c:v>44.93408203125</c:v>
                </c:pt>
                <c:pt idx="630">
                  <c:v>44.842529296875</c:v>
                </c:pt>
                <c:pt idx="631">
                  <c:v>44.903564453125</c:v>
                </c:pt>
                <c:pt idx="632">
                  <c:v>44.5068359375</c:v>
                </c:pt>
                <c:pt idx="633">
                  <c:v>44.0185546875</c:v>
                </c:pt>
                <c:pt idx="634">
                  <c:v>44.93408203125</c:v>
                </c:pt>
                <c:pt idx="635">
                  <c:v>44.873046875</c:v>
                </c:pt>
                <c:pt idx="636">
                  <c:v>45.025634765625</c:v>
                </c:pt>
                <c:pt idx="637">
                  <c:v>44.720458984375</c:v>
                </c:pt>
                <c:pt idx="638">
                  <c:v>44.68994140625</c:v>
                </c:pt>
                <c:pt idx="639">
                  <c:v>44.781494140625</c:v>
                </c:pt>
                <c:pt idx="640">
                  <c:v>44.659423828125</c:v>
                </c:pt>
                <c:pt idx="641">
                  <c:v>44.44580078125</c:v>
                </c:pt>
                <c:pt idx="642">
                  <c:v>45.025634765625</c:v>
                </c:pt>
                <c:pt idx="643">
                  <c:v>43.65234375</c:v>
                </c:pt>
                <c:pt idx="644">
                  <c:v>44.537353515625</c:v>
                </c:pt>
                <c:pt idx="645">
                  <c:v>44.7509765625</c:v>
                </c:pt>
                <c:pt idx="646">
                  <c:v>45.086669921875</c:v>
                </c:pt>
                <c:pt idx="647">
                  <c:v>44.0185546875</c:v>
                </c:pt>
                <c:pt idx="648">
                  <c:v>45.4833984375</c:v>
                </c:pt>
                <c:pt idx="649">
                  <c:v>44.476318359375</c:v>
                </c:pt>
                <c:pt idx="650">
                  <c:v>44.049072265625</c:v>
                </c:pt>
                <c:pt idx="651">
                  <c:v>44.5068359375</c:v>
                </c:pt>
                <c:pt idx="652">
                  <c:v>44.476318359375</c:v>
                </c:pt>
                <c:pt idx="653">
                  <c:v>44.62890625</c:v>
                </c:pt>
                <c:pt idx="654">
                  <c:v>44.0185546875</c:v>
                </c:pt>
                <c:pt idx="655">
                  <c:v>43.0419921875</c:v>
                </c:pt>
                <c:pt idx="656">
                  <c:v>44.873046875</c:v>
                </c:pt>
                <c:pt idx="657">
                  <c:v>44.964599609375</c:v>
                </c:pt>
                <c:pt idx="658">
                  <c:v>45.025634765625</c:v>
                </c:pt>
                <c:pt idx="659">
                  <c:v>44.049072265625</c:v>
                </c:pt>
                <c:pt idx="660">
                  <c:v>44.415283203125</c:v>
                </c:pt>
                <c:pt idx="661">
                  <c:v>45.025634765625</c:v>
                </c:pt>
                <c:pt idx="662">
                  <c:v>44.384765625</c:v>
                </c:pt>
                <c:pt idx="663">
                  <c:v>44.9951171875</c:v>
                </c:pt>
                <c:pt idx="664">
                  <c:v>45.2392578125</c:v>
                </c:pt>
                <c:pt idx="665">
                  <c:v>44.384765625</c:v>
                </c:pt>
                <c:pt idx="666">
                  <c:v>43.83544921875</c:v>
                </c:pt>
                <c:pt idx="667">
                  <c:v>43.71337890625</c:v>
                </c:pt>
                <c:pt idx="668">
                  <c:v>44.81201171875</c:v>
                </c:pt>
                <c:pt idx="669">
                  <c:v>44.32373046875</c:v>
                </c:pt>
                <c:pt idx="670">
                  <c:v>44.81201171875</c:v>
                </c:pt>
                <c:pt idx="671">
                  <c:v>44.354248046875</c:v>
                </c:pt>
                <c:pt idx="672">
                  <c:v>44.44580078125</c:v>
                </c:pt>
                <c:pt idx="673">
                  <c:v>43.59130859375</c:v>
                </c:pt>
                <c:pt idx="674">
                  <c:v>44.873046875</c:v>
                </c:pt>
                <c:pt idx="675">
                  <c:v>44.384765625</c:v>
                </c:pt>
                <c:pt idx="676">
                  <c:v>43.71337890625</c:v>
                </c:pt>
                <c:pt idx="677">
                  <c:v>44.415283203125</c:v>
                </c:pt>
                <c:pt idx="678">
                  <c:v>43.865966796875</c:v>
                </c:pt>
                <c:pt idx="679">
                  <c:v>45.17822265625</c:v>
                </c:pt>
                <c:pt idx="680">
                  <c:v>43.65234375</c:v>
                </c:pt>
                <c:pt idx="681">
                  <c:v>44.32373046875</c:v>
                </c:pt>
                <c:pt idx="682">
                  <c:v>44.781494140625</c:v>
                </c:pt>
                <c:pt idx="683">
                  <c:v>45.05615234375</c:v>
                </c:pt>
                <c:pt idx="684">
                  <c:v>44.873046875</c:v>
                </c:pt>
                <c:pt idx="685">
                  <c:v>43.896484375</c:v>
                </c:pt>
                <c:pt idx="686">
                  <c:v>43.71337890625</c:v>
                </c:pt>
                <c:pt idx="687">
                  <c:v>44.873046875</c:v>
                </c:pt>
                <c:pt idx="688">
                  <c:v>45.361328125</c:v>
                </c:pt>
                <c:pt idx="689">
                  <c:v>44.293212890625</c:v>
                </c:pt>
                <c:pt idx="690">
                  <c:v>46.03271484375</c:v>
                </c:pt>
                <c:pt idx="691">
                  <c:v>46.795654296875</c:v>
                </c:pt>
                <c:pt idx="692">
                  <c:v>43.95751953125</c:v>
                </c:pt>
                <c:pt idx="693">
                  <c:v>44.476318359375</c:v>
                </c:pt>
                <c:pt idx="694">
                  <c:v>43.83544921875</c:v>
                </c:pt>
                <c:pt idx="695">
                  <c:v>45.147705078125</c:v>
                </c:pt>
                <c:pt idx="696">
                  <c:v>42.919921875</c:v>
                </c:pt>
                <c:pt idx="697">
                  <c:v>44.781494140625</c:v>
                </c:pt>
                <c:pt idx="698">
                  <c:v>44.873046875</c:v>
                </c:pt>
                <c:pt idx="699">
                  <c:v>44.964599609375</c:v>
                </c:pt>
                <c:pt idx="700">
                  <c:v>43.896484375</c:v>
                </c:pt>
                <c:pt idx="701">
                  <c:v>44.384765625</c:v>
                </c:pt>
                <c:pt idx="702">
                  <c:v>43.7744140625</c:v>
                </c:pt>
                <c:pt idx="703">
                  <c:v>44.598388671875</c:v>
                </c:pt>
                <c:pt idx="704">
                  <c:v>43.65234375</c:v>
                </c:pt>
                <c:pt idx="705">
                  <c:v>44.9951171875</c:v>
                </c:pt>
                <c:pt idx="706">
                  <c:v>45.1171875</c:v>
                </c:pt>
                <c:pt idx="707">
                  <c:v>43.95751953125</c:v>
                </c:pt>
                <c:pt idx="708">
                  <c:v>44.7509765625</c:v>
                </c:pt>
                <c:pt idx="709">
                  <c:v>43.499755859375</c:v>
                </c:pt>
                <c:pt idx="710">
                  <c:v>45.30029296875</c:v>
                </c:pt>
                <c:pt idx="711">
                  <c:v>43.896484375</c:v>
                </c:pt>
                <c:pt idx="712">
                  <c:v>44.903564453125</c:v>
                </c:pt>
                <c:pt idx="713">
                  <c:v>43.988037109375</c:v>
                </c:pt>
                <c:pt idx="714">
                  <c:v>44.7509765625</c:v>
                </c:pt>
                <c:pt idx="715">
                  <c:v>43.0419921875</c:v>
                </c:pt>
                <c:pt idx="716">
                  <c:v>44.7509765625</c:v>
                </c:pt>
                <c:pt idx="717">
                  <c:v>44.5068359375</c:v>
                </c:pt>
                <c:pt idx="718">
                  <c:v>44.68994140625</c:v>
                </c:pt>
                <c:pt idx="719">
                  <c:v>45.1171875</c:v>
                </c:pt>
                <c:pt idx="720">
                  <c:v>43.621826171875</c:v>
                </c:pt>
                <c:pt idx="721">
                  <c:v>44.873046875</c:v>
                </c:pt>
                <c:pt idx="722">
                  <c:v>43.804931640625</c:v>
                </c:pt>
                <c:pt idx="723">
                  <c:v>44.68994140625</c:v>
                </c:pt>
                <c:pt idx="724">
                  <c:v>43.316650390625</c:v>
                </c:pt>
                <c:pt idx="725">
                  <c:v>44.32373046875</c:v>
                </c:pt>
                <c:pt idx="726">
                  <c:v>43.34716796875</c:v>
                </c:pt>
                <c:pt idx="727">
                  <c:v>44.93408203125</c:v>
                </c:pt>
                <c:pt idx="728">
                  <c:v>44.7509765625</c:v>
                </c:pt>
                <c:pt idx="729">
                  <c:v>45.30029296875</c:v>
                </c:pt>
                <c:pt idx="730">
                  <c:v>43.83544921875</c:v>
                </c:pt>
                <c:pt idx="731">
                  <c:v>44.56787109375</c:v>
                </c:pt>
                <c:pt idx="732">
                  <c:v>44.720458984375</c:v>
                </c:pt>
                <c:pt idx="733">
                  <c:v>43.2861328125</c:v>
                </c:pt>
                <c:pt idx="734">
                  <c:v>43.22509765625</c:v>
                </c:pt>
                <c:pt idx="735">
                  <c:v>44.44580078125</c:v>
                </c:pt>
                <c:pt idx="736">
                  <c:v>44.110107421875</c:v>
                </c:pt>
                <c:pt idx="737">
                  <c:v>45.1171875</c:v>
                </c:pt>
                <c:pt idx="738">
                  <c:v>45.086669921875</c:v>
                </c:pt>
                <c:pt idx="739">
                  <c:v>46.7041015625</c:v>
                </c:pt>
                <c:pt idx="740">
                  <c:v>44.140625</c:v>
                </c:pt>
                <c:pt idx="741">
                  <c:v>45.086669921875</c:v>
                </c:pt>
                <c:pt idx="742">
                  <c:v>43.927001953125</c:v>
                </c:pt>
                <c:pt idx="743">
                  <c:v>44.68994140625</c:v>
                </c:pt>
                <c:pt idx="744">
                  <c:v>43.927001953125</c:v>
                </c:pt>
                <c:pt idx="745">
                  <c:v>45.1171875</c:v>
                </c:pt>
                <c:pt idx="746">
                  <c:v>43.499755859375</c:v>
                </c:pt>
                <c:pt idx="747">
                  <c:v>44.44580078125</c:v>
                </c:pt>
                <c:pt idx="748">
                  <c:v>44.32373046875</c:v>
                </c:pt>
                <c:pt idx="749">
                  <c:v>44.354248046875</c:v>
                </c:pt>
                <c:pt idx="750">
                  <c:v>45.361328125</c:v>
                </c:pt>
                <c:pt idx="751">
                  <c:v>43.682861328125</c:v>
                </c:pt>
                <c:pt idx="752">
                  <c:v>43.621826171875</c:v>
                </c:pt>
                <c:pt idx="753">
                  <c:v>43.408203125</c:v>
                </c:pt>
                <c:pt idx="754">
                  <c:v>44.62890625</c:v>
                </c:pt>
                <c:pt idx="755">
                  <c:v>45.391845703125</c:v>
                </c:pt>
                <c:pt idx="756">
                  <c:v>44.110107421875</c:v>
                </c:pt>
                <c:pt idx="757">
                  <c:v>45.60546875</c:v>
                </c:pt>
                <c:pt idx="758">
                  <c:v>45.269775390625</c:v>
                </c:pt>
                <c:pt idx="759">
                  <c:v>44.5068359375</c:v>
                </c:pt>
                <c:pt idx="760">
                  <c:v>44.81201171875</c:v>
                </c:pt>
                <c:pt idx="761">
                  <c:v>44.842529296875</c:v>
                </c:pt>
                <c:pt idx="762">
                  <c:v>43.896484375</c:v>
                </c:pt>
                <c:pt idx="763">
                  <c:v>42.98095703125</c:v>
                </c:pt>
                <c:pt idx="764">
                  <c:v>43.2861328125</c:v>
                </c:pt>
                <c:pt idx="765">
                  <c:v>44.7509765625</c:v>
                </c:pt>
                <c:pt idx="766">
                  <c:v>44.7509765625</c:v>
                </c:pt>
                <c:pt idx="767">
                  <c:v>43.7744140625</c:v>
                </c:pt>
                <c:pt idx="768">
                  <c:v>43.133544921875</c:v>
                </c:pt>
                <c:pt idx="769">
                  <c:v>44.62890625</c:v>
                </c:pt>
                <c:pt idx="770">
                  <c:v>43.10302734375</c:v>
                </c:pt>
                <c:pt idx="771">
                  <c:v>43.65234375</c:v>
                </c:pt>
                <c:pt idx="772">
                  <c:v>43.927001953125</c:v>
                </c:pt>
                <c:pt idx="773">
                  <c:v>44.44580078125</c:v>
                </c:pt>
                <c:pt idx="774">
                  <c:v>44.415283203125</c:v>
                </c:pt>
                <c:pt idx="775">
                  <c:v>45.42236328125</c:v>
                </c:pt>
                <c:pt idx="776">
                  <c:v>44.598388671875</c:v>
                </c:pt>
                <c:pt idx="777">
                  <c:v>44.354248046875</c:v>
                </c:pt>
                <c:pt idx="778">
                  <c:v>44.0185546875</c:v>
                </c:pt>
                <c:pt idx="779">
                  <c:v>44.659423828125</c:v>
                </c:pt>
                <c:pt idx="780">
                  <c:v>43.83544921875</c:v>
                </c:pt>
                <c:pt idx="781">
                  <c:v>44.7509765625</c:v>
                </c:pt>
                <c:pt idx="782">
                  <c:v>43.83544921875</c:v>
                </c:pt>
                <c:pt idx="783">
                  <c:v>44.2626953125</c:v>
                </c:pt>
                <c:pt idx="784">
                  <c:v>44.5068359375</c:v>
                </c:pt>
                <c:pt idx="785">
                  <c:v>43.5302734375</c:v>
                </c:pt>
                <c:pt idx="786">
                  <c:v>43.5302734375</c:v>
                </c:pt>
                <c:pt idx="787">
                  <c:v>43.83544921875</c:v>
                </c:pt>
                <c:pt idx="788">
                  <c:v>43.499755859375</c:v>
                </c:pt>
                <c:pt idx="789">
                  <c:v>39.6240234375</c:v>
                </c:pt>
                <c:pt idx="790">
                  <c:v>45.330810546875</c:v>
                </c:pt>
                <c:pt idx="791">
                  <c:v>43.927001953125</c:v>
                </c:pt>
                <c:pt idx="792">
                  <c:v>44.476318359375</c:v>
                </c:pt>
                <c:pt idx="793">
                  <c:v>45.330810546875</c:v>
                </c:pt>
                <c:pt idx="794">
                  <c:v>44.07958984375</c:v>
                </c:pt>
                <c:pt idx="795">
                  <c:v>44.9951171875</c:v>
                </c:pt>
                <c:pt idx="796">
                  <c:v>44.9951171875</c:v>
                </c:pt>
                <c:pt idx="797">
                  <c:v>43.896484375</c:v>
                </c:pt>
                <c:pt idx="798">
                  <c:v>43.2861328125</c:v>
                </c:pt>
                <c:pt idx="799">
                  <c:v>44.384765625</c:v>
                </c:pt>
                <c:pt idx="800">
                  <c:v>43.743896484375</c:v>
                </c:pt>
                <c:pt idx="801">
                  <c:v>43.2861328125</c:v>
                </c:pt>
                <c:pt idx="802">
                  <c:v>44.384765625</c:v>
                </c:pt>
                <c:pt idx="803">
                  <c:v>43.865966796875</c:v>
                </c:pt>
                <c:pt idx="804">
                  <c:v>47.894287109375</c:v>
                </c:pt>
                <c:pt idx="805">
                  <c:v>43.927001953125</c:v>
                </c:pt>
                <c:pt idx="806">
                  <c:v>43.5302734375</c:v>
                </c:pt>
                <c:pt idx="807">
                  <c:v>44.659423828125</c:v>
                </c:pt>
                <c:pt idx="808">
                  <c:v>44.56787109375</c:v>
                </c:pt>
                <c:pt idx="809">
                  <c:v>44.62890625</c:v>
                </c:pt>
                <c:pt idx="810">
                  <c:v>44.873046875</c:v>
                </c:pt>
                <c:pt idx="811">
                  <c:v>47.283935546875</c:v>
                </c:pt>
                <c:pt idx="812">
                  <c:v>43.804931640625</c:v>
                </c:pt>
                <c:pt idx="813">
                  <c:v>43.927001953125</c:v>
                </c:pt>
                <c:pt idx="814">
                  <c:v>45.025634765625</c:v>
                </c:pt>
                <c:pt idx="815">
                  <c:v>44.049072265625</c:v>
                </c:pt>
                <c:pt idx="816">
                  <c:v>45.05615234375</c:v>
                </c:pt>
                <c:pt idx="817">
                  <c:v>45.05615234375</c:v>
                </c:pt>
                <c:pt idx="818">
                  <c:v>44.720458984375</c:v>
                </c:pt>
                <c:pt idx="819">
                  <c:v>44.354248046875</c:v>
                </c:pt>
                <c:pt idx="820">
                  <c:v>44.384765625</c:v>
                </c:pt>
                <c:pt idx="821">
                  <c:v>45.269775390625</c:v>
                </c:pt>
                <c:pt idx="822">
                  <c:v>44.720458984375</c:v>
                </c:pt>
                <c:pt idx="823">
                  <c:v>43.988037109375</c:v>
                </c:pt>
                <c:pt idx="824">
                  <c:v>43.408203125</c:v>
                </c:pt>
                <c:pt idx="825">
                  <c:v>43.95751953125</c:v>
                </c:pt>
                <c:pt idx="826">
                  <c:v>43.377685546875</c:v>
                </c:pt>
                <c:pt idx="827">
                  <c:v>44.781494140625</c:v>
                </c:pt>
                <c:pt idx="828">
                  <c:v>43.804931640625</c:v>
                </c:pt>
                <c:pt idx="829">
                  <c:v>43.7744140625</c:v>
                </c:pt>
                <c:pt idx="830">
                  <c:v>45.025634765625</c:v>
                </c:pt>
                <c:pt idx="831">
                  <c:v>44.415283203125</c:v>
                </c:pt>
                <c:pt idx="832">
                  <c:v>44.81201171875</c:v>
                </c:pt>
                <c:pt idx="833">
                  <c:v>44.140625</c:v>
                </c:pt>
                <c:pt idx="834">
                  <c:v>44.32373046875</c:v>
                </c:pt>
                <c:pt idx="835">
                  <c:v>42.156982421875</c:v>
                </c:pt>
                <c:pt idx="836">
                  <c:v>44.476318359375</c:v>
                </c:pt>
                <c:pt idx="837">
                  <c:v>43.5302734375</c:v>
                </c:pt>
                <c:pt idx="838">
                  <c:v>44.62890625</c:v>
                </c:pt>
                <c:pt idx="839">
                  <c:v>44.62890625</c:v>
                </c:pt>
                <c:pt idx="840">
                  <c:v>43.95751953125</c:v>
                </c:pt>
                <c:pt idx="841">
                  <c:v>43.83544921875</c:v>
                </c:pt>
                <c:pt idx="842">
                  <c:v>44.964599609375</c:v>
                </c:pt>
                <c:pt idx="843">
                  <c:v>44.659423828125</c:v>
                </c:pt>
                <c:pt idx="844">
                  <c:v>44.476318359375</c:v>
                </c:pt>
                <c:pt idx="845">
                  <c:v>44.44580078125</c:v>
                </c:pt>
                <c:pt idx="846">
                  <c:v>44.415283203125</c:v>
                </c:pt>
                <c:pt idx="847">
                  <c:v>44.07958984375</c:v>
                </c:pt>
                <c:pt idx="848">
                  <c:v>44.140625</c:v>
                </c:pt>
                <c:pt idx="849">
                  <c:v>48.53515625</c:v>
                </c:pt>
                <c:pt idx="850">
                  <c:v>43.896484375</c:v>
                </c:pt>
                <c:pt idx="851">
                  <c:v>43.743896484375</c:v>
                </c:pt>
                <c:pt idx="852">
                  <c:v>44.140625</c:v>
                </c:pt>
                <c:pt idx="853">
                  <c:v>44.9951171875</c:v>
                </c:pt>
                <c:pt idx="854">
                  <c:v>44.81201171875</c:v>
                </c:pt>
                <c:pt idx="855">
                  <c:v>44.842529296875</c:v>
                </c:pt>
                <c:pt idx="856">
                  <c:v>43.71337890625</c:v>
                </c:pt>
                <c:pt idx="857">
                  <c:v>44.598388671875</c:v>
                </c:pt>
                <c:pt idx="858">
                  <c:v>44.049072265625</c:v>
                </c:pt>
                <c:pt idx="859">
                  <c:v>44.56787109375</c:v>
                </c:pt>
                <c:pt idx="860">
                  <c:v>44.110107421875</c:v>
                </c:pt>
                <c:pt idx="861">
                  <c:v>45.17822265625</c:v>
                </c:pt>
                <c:pt idx="862">
                  <c:v>44.68994140625</c:v>
                </c:pt>
                <c:pt idx="863">
                  <c:v>43.10302734375</c:v>
                </c:pt>
                <c:pt idx="864">
                  <c:v>44.873046875</c:v>
                </c:pt>
                <c:pt idx="865">
                  <c:v>44.781494140625</c:v>
                </c:pt>
                <c:pt idx="866">
                  <c:v>43.896484375</c:v>
                </c:pt>
                <c:pt idx="867">
                  <c:v>43.408203125</c:v>
                </c:pt>
                <c:pt idx="868">
                  <c:v>42.5537109375</c:v>
                </c:pt>
                <c:pt idx="869">
                  <c:v>43.7744140625</c:v>
                </c:pt>
                <c:pt idx="870">
                  <c:v>43.0419921875</c:v>
                </c:pt>
                <c:pt idx="871">
                  <c:v>44.720458984375</c:v>
                </c:pt>
                <c:pt idx="872">
                  <c:v>43.499755859375</c:v>
                </c:pt>
                <c:pt idx="873">
                  <c:v>44.384765625</c:v>
                </c:pt>
                <c:pt idx="874">
                  <c:v>44.873046875</c:v>
                </c:pt>
                <c:pt idx="875">
                  <c:v>43.316650390625</c:v>
                </c:pt>
                <c:pt idx="876">
                  <c:v>43.46923828125</c:v>
                </c:pt>
                <c:pt idx="877">
                  <c:v>44.2626953125</c:v>
                </c:pt>
                <c:pt idx="878">
                  <c:v>44.720458984375</c:v>
                </c:pt>
                <c:pt idx="879">
                  <c:v>43.71337890625</c:v>
                </c:pt>
                <c:pt idx="880">
                  <c:v>43.988037109375</c:v>
                </c:pt>
                <c:pt idx="881">
                  <c:v>45.330810546875</c:v>
                </c:pt>
                <c:pt idx="882">
                  <c:v>44.81201171875</c:v>
                </c:pt>
                <c:pt idx="883">
                  <c:v>43.95751953125</c:v>
                </c:pt>
                <c:pt idx="884">
                  <c:v>43.95751953125</c:v>
                </c:pt>
                <c:pt idx="885">
                  <c:v>44.81201171875</c:v>
                </c:pt>
                <c:pt idx="886">
                  <c:v>44.0185546875</c:v>
                </c:pt>
                <c:pt idx="887">
                  <c:v>43.377685546875</c:v>
                </c:pt>
                <c:pt idx="888">
                  <c:v>45.1171875</c:v>
                </c:pt>
                <c:pt idx="889">
                  <c:v>45.1171875</c:v>
                </c:pt>
                <c:pt idx="890">
                  <c:v>45.1171875</c:v>
                </c:pt>
                <c:pt idx="891">
                  <c:v>43.743896484375</c:v>
                </c:pt>
                <c:pt idx="892">
                  <c:v>43.865966796875</c:v>
                </c:pt>
                <c:pt idx="893">
                  <c:v>43.83544921875</c:v>
                </c:pt>
                <c:pt idx="894">
                  <c:v>43.2861328125</c:v>
                </c:pt>
                <c:pt idx="895">
                  <c:v>44.659423828125</c:v>
                </c:pt>
                <c:pt idx="896">
                  <c:v>44.873046875</c:v>
                </c:pt>
                <c:pt idx="897">
                  <c:v>44.110107421875</c:v>
                </c:pt>
                <c:pt idx="898">
                  <c:v>44.354248046875</c:v>
                </c:pt>
                <c:pt idx="899">
                  <c:v>44.81201171875</c:v>
                </c:pt>
                <c:pt idx="900">
                  <c:v>44.476318359375</c:v>
                </c:pt>
                <c:pt idx="901">
                  <c:v>44.68994140625</c:v>
                </c:pt>
                <c:pt idx="902">
                  <c:v>44.7509765625</c:v>
                </c:pt>
                <c:pt idx="903">
                  <c:v>43.5302734375</c:v>
                </c:pt>
                <c:pt idx="904">
                  <c:v>44.5068359375</c:v>
                </c:pt>
                <c:pt idx="905">
                  <c:v>43.71337890625</c:v>
                </c:pt>
                <c:pt idx="906">
                  <c:v>43.34716796875</c:v>
                </c:pt>
                <c:pt idx="907">
                  <c:v>43.83544921875</c:v>
                </c:pt>
                <c:pt idx="908">
                  <c:v>43.927001953125</c:v>
                </c:pt>
                <c:pt idx="909">
                  <c:v>44.32373046875</c:v>
                </c:pt>
                <c:pt idx="910">
                  <c:v>48.22998046875</c:v>
                </c:pt>
                <c:pt idx="911">
                  <c:v>43.865966796875</c:v>
                </c:pt>
                <c:pt idx="912">
                  <c:v>44.07958984375</c:v>
                </c:pt>
                <c:pt idx="913">
                  <c:v>44.476318359375</c:v>
                </c:pt>
                <c:pt idx="914">
                  <c:v>44.9951171875</c:v>
                </c:pt>
                <c:pt idx="915">
                  <c:v>45.1171875</c:v>
                </c:pt>
                <c:pt idx="916">
                  <c:v>44.5068359375</c:v>
                </c:pt>
                <c:pt idx="917">
                  <c:v>44.68994140625</c:v>
                </c:pt>
                <c:pt idx="918">
                  <c:v>43.988037109375</c:v>
                </c:pt>
                <c:pt idx="919">
                  <c:v>43.255615234375</c:v>
                </c:pt>
                <c:pt idx="920">
                  <c:v>43.59130859375</c:v>
                </c:pt>
                <c:pt idx="921">
                  <c:v>43.1640625</c:v>
                </c:pt>
                <c:pt idx="922">
                  <c:v>42.706298828125</c:v>
                </c:pt>
                <c:pt idx="923">
                  <c:v>43.7744140625</c:v>
                </c:pt>
                <c:pt idx="924">
                  <c:v>43.316650390625</c:v>
                </c:pt>
                <c:pt idx="925">
                  <c:v>44.140625</c:v>
                </c:pt>
                <c:pt idx="926">
                  <c:v>44.44580078125</c:v>
                </c:pt>
                <c:pt idx="927">
                  <c:v>43.65234375</c:v>
                </c:pt>
                <c:pt idx="928">
                  <c:v>43.2861328125</c:v>
                </c:pt>
                <c:pt idx="929">
                  <c:v>43.408203125</c:v>
                </c:pt>
                <c:pt idx="930">
                  <c:v>43.83544921875</c:v>
                </c:pt>
                <c:pt idx="931">
                  <c:v>43.34716796875</c:v>
                </c:pt>
                <c:pt idx="932">
                  <c:v>44.842529296875</c:v>
                </c:pt>
                <c:pt idx="933">
                  <c:v>43.804931640625</c:v>
                </c:pt>
                <c:pt idx="934">
                  <c:v>43.133544921875</c:v>
                </c:pt>
                <c:pt idx="935">
                  <c:v>43.408203125</c:v>
                </c:pt>
                <c:pt idx="936">
                  <c:v>43.927001953125</c:v>
                </c:pt>
                <c:pt idx="937">
                  <c:v>43.83544921875</c:v>
                </c:pt>
                <c:pt idx="938">
                  <c:v>43.65234375</c:v>
                </c:pt>
                <c:pt idx="939">
                  <c:v>43.0419921875</c:v>
                </c:pt>
                <c:pt idx="940">
                  <c:v>43.83544921875</c:v>
                </c:pt>
                <c:pt idx="941">
                  <c:v>44.110107421875</c:v>
                </c:pt>
                <c:pt idx="942">
                  <c:v>43.316650390625</c:v>
                </c:pt>
                <c:pt idx="943">
                  <c:v>44.476318359375</c:v>
                </c:pt>
                <c:pt idx="944">
                  <c:v>43.46923828125</c:v>
                </c:pt>
                <c:pt idx="945">
                  <c:v>42.98095703125</c:v>
                </c:pt>
                <c:pt idx="946">
                  <c:v>43.408203125</c:v>
                </c:pt>
                <c:pt idx="947">
                  <c:v>43.7744140625</c:v>
                </c:pt>
                <c:pt idx="948">
                  <c:v>43.927001953125</c:v>
                </c:pt>
                <c:pt idx="949">
                  <c:v>42.828369140625</c:v>
                </c:pt>
                <c:pt idx="950">
                  <c:v>43.65234375</c:v>
                </c:pt>
                <c:pt idx="951">
                  <c:v>43.743896484375</c:v>
                </c:pt>
                <c:pt idx="952">
                  <c:v>43.5302734375</c:v>
                </c:pt>
                <c:pt idx="953">
                  <c:v>44.049072265625</c:v>
                </c:pt>
                <c:pt idx="954">
                  <c:v>43.011474609375</c:v>
                </c:pt>
                <c:pt idx="955">
                  <c:v>43.5302734375</c:v>
                </c:pt>
                <c:pt idx="956">
                  <c:v>43.10302734375</c:v>
                </c:pt>
                <c:pt idx="957">
                  <c:v>44.354248046875</c:v>
                </c:pt>
                <c:pt idx="958">
                  <c:v>43.95751953125</c:v>
                </c:pt>
                <c:pt idx="959">
                  <c:v>43.22509765625</c:v>
                </c:pt>
                <c:pt idx="960">
                  <c:v>44.781494140625</c:v>
                </c:pt>
                <c:pt idx="961">
                  <c:v>43.2861328125</c:v>
                </c:pt>
                <c:pt idx="962">
                  <c:v>43.804931640625</c:v>
                </c:pt>
                <c:pt idx="963">
                  <c:v>43.10302734375</c:v>
                </c:pt>
                <c:pt idx="964">
                  <c:v>43.377685546875</c:v>
                </c:pt>
                <c:pt idx="965">
                  <c:v>43.2861328125</c:v>
                </c:pt>
                <c:pt idx="966">
                  <c:v>44.049072265625</c:v>
                </c:pt>
                <c:pt idx="967">
                  <c:v>43.499755859375</c:v>
                </c:pt>
                <c:pt idx="968">
                  <c:v>43.072509765625</c:v>
                </c:pt>
                <c:pt idx="969">
                  <c:v>45.758056640625</c:v>
                </c:pt>
                <c:pt idx="970">
                  <c:v>43.408203125</c:v>
                </c:pt>
                <c:pt idx="971">
                  <c:v>42.5537109375</c:v>
                </c:pt>
                <c:pt idx="972">
                  <c:v>44.68994140625</c:v>
                </c:pt>
                <c:pt idx="973">
                  <c:v>43.34716796875</c:v>
                </c:pt>
                <c:pt idx="974">
                  <c:v>44.873046875</c:v>
                </c:pt>
                <c:pt idx="975">
                  <c:v>44.110107421875</c:v>
                </c:pt>
                <c:pt idx="976">
                  <c:v>44.476318359375</c:v>
                </c:pt>
                <c:pt idx="977">
                  <c:v>44.354248046875</c:v>
                </c:pt>
                <c:pt idx="978">
                  <c:v>43.2861328125</c:v>
                </c:pt>
                <c:pt idx="979">
                  <c:v>44.354248046875</c:v>
                </c:pt>
                <c:pt idx="980">
                  <c:v>43.988037109375</c:v>
                </c:pt>
                <c:pt idx="981">
                  <c:v>43.95751953125</c:v>
                </c:pt>
                <c:pt idx="982">
                  <c:v>44.415283203125</c:v>
                </c:pt>
                <c:pt idx="983">
                  <c:v>44.62890625</c:v>
                </c:pt>
                <c:pt idx="984">
                  <c:v>42.950439453125</c:v>
                </c:pt>
                <c:pt idx="985">
                  <c:v>43.438720703125</c:v>
                </c:pt>
                <c:pt idx="986">
                  <c:v>42.950439453125</c:v>
                </c:pt>
                <c:pt idx="987">
                  <c:v>43.438720703125</c:v>
                </c:pt>
                <c:pt idx="988">
                  <c:v>43.194580078125</c:v>
                </c:pt>
                <c:pt idx="989">
                  <c:v>43.2861328125</c:v>
                </c:pt>
                <c:pt idx="990">
                  <c:v>43.1640625</c:v>
                </c:pt>
                <c:pt idx="991">
                  <c:v>44.62890625</c:v>
                </c:pt>
                <c:pt idx="992">
                  <c:v>43.865966796875</c:v>
                </c:pt>
                <c:pt idx="993">
                  <c:v>43.804931640625</c:v>
                </c:pt>
                <c:pt idx="994">
                  <c:v>43.71337890625</c:v>
                </c:pt>
                <c:pt idx="995">
                  <c:v>44.598388671875</c:v>
                </c:pt>
                <c:pt idx="996">
                  <c:v>44.476318359375</c:v>
                </c:pt>
                <c:pt idx="997">
                  <c:v>44.140625</c:v>
                </c:pt>
                <c:pt idx="998">
                  <c:v>43.560791015625</c:v>
                </c:pt>
                <c:pt idx="999">
                  <c:v>42.950439453125</c:v>
                </c:pt>
                <c:pt idx="1000">
                  <c:v>44.049072265625</c:v>
                </c:pt>
                <c:pt idx="1001">
                  <c:v>44.659423828125</c:v>
                </c:pt>
                <c:pt idx="1002">
                  <c:v>43.988037109375</c:v>
                </c:pt>
                <c:pt idx="1003">
                  <c:v>43.499755859375</c:v>
                </c:pt>
                <c:pt idx="1004">
                  <c:v>43.7744140625</c:v>
                </c:pt>
                <c:pt idx="1005">
                  <c:v>43.743896484375</c:v>
                </c:pt>
                <c:pt idx="1006">
                  <c:v>42.61474609375</c:v>
                </c:pt>
                <c:pt idx="1007">
                  <c:v>44.0185546875</c:v>
                </c:pt>
                <c:pt idx="1008">
                  <c:v>43.59130859375</c:v>
                </c:pt>
                <c:pt idx="1009">
                  <c:v>44.7509765625</c:v>
                </c:pt>
                <c:pt idx="1010">
                  <c:v>42.889404296875</c:v>
                </c:pt>
                <c:pt idx="1011">
                  <c:v>43.65234375</c:v>
                </c:pt>
                <c:pt idx="1012">
                  <c:v>44.44580078125</c:v>
                </c:pt>
                <c:pt idx="1013">
                  <c:v>43.83544921875</c:v>
                </c:pt>
                <c:pt idx="1014">
                  <c:v>44.720458984375</c:v>
                </c:pt>
                <c:pt idx="1015">
                  <c:v>43.7744140625</c:v>
                </c:pt>
                <c:pt idx="1016">
                  <c:v>43.65234375</c:v>
                </c:pt>
                <c:pt idx="1017">
                  <c:v>44.049072265625</c:v>
                </c:pt>
                <c:pt idx="1018">
                  <c:v>43.927001953125</c:v>
                </c:pt>
                <c:pt idx="1019">
                  <c:v>43.194580078125</c:v>
                </c:pt>
                <c:pt idx="1020">
                  <c:v>45.2392578125</c:v>
                </c:pt>
                <c:pt idx="1021">
                  <c:v>43.59130859375</c:v>
                </c:pt>
                <c:pt idx="1022">
                  <c:v>44.415283203125</c:v>
                </c:pt>
                <c:pt idx="1023">
                  <c:v>44.659423828125</c:v>
                </c:pt>
                <c:pt idx="1024">
                  <c:v>43.377685546875</c:v>
                </c:pt>
                <c:pt idx="1025">
                  <c:v>44.44580078125</c:v>
                </c:pt>
                <c:pt idx="1026">
                  <c:v>43.59130859375</c:v>
                </c:pt>
                <c:pt idx="1027">
                  <c:v>43.865966796875</c:v>
                </c:pt>
                <c:pt idx="1028">
                  <c:v>43.377685546875</c:v>
                </c:pt>
                <c:pt idx="1029">
                  <c:v>43.34716796875</c:v>
                </c:pt>
                <c:pt idx="1030">
                  <c:v>45.025634765625</c:v>
                </c:pt>
                <c:pt idx="1031">
                  <c:v>43.59130859375</c:v>
                </c:pt>
                <c:pt idx="1032">
                  <c:v>45.086669921875</c:v>
                </c:pt>
                <c:pt idx="1033">
                  <c:v>44.598388671875</c:v>
                </c:pt>
                <c:pt idx="1034">
                  <c:v>46.09375</c:v>
                </c:pt>
                <c:pt idx="1035">
                  <c:v>43.22509765625</c:v>
                </c:pt>
                <c:pt idx="1036">
                  <c:v>44.598388671875</c:v>
                </c:pt>
                <c:pt idx="1037">
                  <c:v>44.56787109375</c:v>
                </c:pt>
                <c:pt idx="1038">
                  <c:v>44.842529296875</c:v>
                </c:pt>
                <c:pt idx="1039">
                  <c:v>43.408203125</c:v>
                </c:pt>
                <c:pt idx="1040">
                  <c:v>43.65234375</c:v>
                </c:pt>
                <c:pt idx="1041">
                  <c:v>43.743896484375</c:v>
                </c:pt>
                <c:pt idx="1042">
                  <c:v>43.65234375</c:v>
                </c:pt>
                <c:pt idx="1043">
                  <c:v>45.60546875</c:v>
                </c:pt>
                <c:pt idx="1044">
                  <c:v>44.56787109375</c:v>
                </c:pt>
                <c:pt idx="1045">
                  <c:v>43.22509765625</c:v>
                </c:pt>
                <c:pt idx="1046">
                  <c:v>44.5068359375</c:v>
                </c:pt>
                <c:pt idx="1047">
                  <c:v>42.919921875</c:v>
                </c:pt>
                <c:pt idx="1048">
                  <c:v>43.10302734375</c:v>
                </c:pt>
                <c:pt idx="1049">
                  <c:v>43.46923828125</c:v>
                </c:pt>
                <c:pt idx="1050">
                  <c:v>43.22509765625</c:v>
                </c:pt>
                <c:pt idx="1051">
                  <c:v>43.896484375</c:v>
                </c:pt>
                <c:pt idx="1052">
                  <c:v>43.5302734375</c:v>
                </c:pt>
                <c:pt idx="1053">
                  <c:v>44.81201171875</c:v>
                </c:pt>
                <c:pt idx="1054">
                  <c:v>43.499755859375</c:v>
                </c:pt>
                <c:pt idx="1055">
                  <c:v>43.865966796875</c:v>
                </c:pt>
                <c:pt idx="1056">
                  <c:v>44.07958984375</c:v>
                </c:pt>
                <c:pt idx="1057">
                  <c:v>43.59130859375</c:v>
                </c:pt>
                <c:pt idx="1058">
                  <c:v>44.476318359375</c:v>
                </c:pt>
                <c:pt idx="1059">
                  <c:v>44.32373046875</c:v>
                </c:pt>
                <c:pt idx="1060">
                  <c:v>45.05615234375</c:v>
                </c:pt>
                <c:pt idx="1061">
                  <c:v>43.95751953125</c:v>
                </c:pt>
                <c:pt idx="1062">
                  <c:v>45.30029296875</c:v>
                </c:pt>
                <c:pt idx="1063">
                  <c:v>45.086669921875</c:v>
                </c:pt>
                <c:pt idx="1064">
                  <c:v>43.408203125</c:v>
                </c:pt>
                <c:pt idx="1065">
                  <c:v>43.621826171875</c:v>
                </c:pt>
                <c:pt idx="1066">
                  <c:v>44.354248046875</c:v>
                </c:pt>
                <c:pt idx="1067">
                  <c:v>44.384765625</c:v>
                </c:pt>
                <c:pt idx="1068">
                  <c:v>42.828369140625</c:v>
                </c:pt>
                <c:pt idx="1069">
                  <c:v>43.34716796875</c:v>
                </c:pt>
                <c:pt idx="1070">
                  <c:v>43.22509765625</c:v>
                </c:pt>
                <c:pt idx="1071">
                  <c:v>44.81201171875</c:v>
                </c:pt>
                <c:pt idx="1072">
                  <c:v>43.621826171875</c:v>
                </c:pt>
                <c:pt idx="1073">
                  <c:v>43.59130859375</c:v>
                </c:pt>
                <c:pt idx="1074">
                  <c:v>43.0419921875</c:v>
                </c:pt>
                <c:pt idx="1075">
                  <c:v>44.873046875</c:v>
                </c:pt>
                <c:pt idx="1076">
                  <c:v>43.95751953125</c:v>
                </c:pt>
                <c:pt idx="1077">
                  <c:v>43.83544921875</c:v>
                </c:pt>
                <c:pt idx="1078">
                  <c:v>43.7744140625</c:v>
                </c:pt>
                <c:pt idx="1079">
                  <c:v>44.07958984375</c:v>
                </c:pt>
                <c:pt idx="1080">
                  <c:v>43.194580078125</c:v>
                </c:pt>
                <c:pt idx="1081">
                  <c:v>44.476318359375</c:v>
                </c:pt>
                <c:pt idx="1082">
                  <c:v>44.2626953125</c:v>
                </c:pt>
                <c:pt idx="1083">
                  <c:v>44.903564453125</c:v>
                </c:pt>
                <c:pt idx="1084">
                  <c:v>43.71337890625</c:v>
                </c:pt>
                <c:pt idx="1085">
                  <c:v>43.59130859375</c:v>
                </c:pt>
                <c:pt idx="1086">
                  <c:v>44.964599609375</c:v>
                </c:pt>
                <c:pt idx="1087">
                  <c:v>44.720458984375</c:v>
                </c:pt>
                <c:pt idx="1088">
                  <c:v>44.5068359375</c:v>
                </c:pt>
                <c:pt idx="1089">
                  <c:v>43.133544921875</c:v>
                </c:pt>
                <c:pt idx="1090">
                  <c:v>45.086669921875</c:v>
                </c:pt>
                <c:pt idx="1091">
                  <c:v>43.5302734375</c:v>
                </c:pt>
                <c:pt idx="1092">
                  <c:v>46.4599609375</c:v>
                </c:pt>
                <c:pt idx="1093">
                  <c:v>44.873046875</c:v>
                </c:pt>
                <c:pt idx="1094">
                  <c:v>42.85888671875</c:v>
                </c:pt>
                <c:pt idx="1095">
                  <c:v>43.71337890625</c:v>
                </c:pt>
                <c:pt idx="1096">
                  <c:v>43.194580078125</c:v>
                </c:pt>
                <c:pt idx="1097">
                  <c:v>44.2626953125</c:v>
                </c:pt>
                <c:pt idx="1098">
                  <c:v>45.086669921875</c:v>
                </c:pt>
                <c:pt idx="1099">
                  <c:v>42.706298828125</c:v>
                </c:pt>
                <c:pt idx="1100">
                  <c:v>43.65234375</c:v>
                </c:pt>
                <c:pt idx="1101">
                  <c:v>44.476318359375</c:v>
                </c:pt>
                <c:pt idx="1102">
                  <c:v>45.66650390625</c:v>
                </c:pt>
                <c:pt idx="1103">
                  <c:v>42.5537109375</c:v>
                </c:pt>
                <c:pt idx="1104">
                  <c:v>43.65234375</c:v>
                </c:pt>
                <c:pt idx="1105">
                  <c:v>43.682861328125</c:v>
                </c:pt>
                <c:pt idx="1106">
                  <c:v>43.408203125</c:v>
                </c:pt>
                <c:pt idx="1107">
                  <c:v>43.133544921875</c:v>
                </c:pt>
                <c:pt idx="1108">
                  <c:v>44.2626953125</c:v>
                </c:pt>
                <c:pt idx="1109">
                  <c:v>42.5537109375</c:v>
                </c:pt>
                <c:pt idx="1110">
                  <c:v>44.110107421875</c:v>
                </c:pt>
                <c:pt idx="1111">
                  <c:v>43.255615234375</c:v>
                </c:pt>
                <c:pt idx="1112">
                  <c:v>45.2392578125</c:v>
                </c:pt>
                <c:pt idx="1113">
                  <c:v>43.408203125</c:v>
                </c:pt>
                <c:pt idx="1114">
                  <c:v>44.2626953125</c:v>
                </c:pt>
                <c:pt idx="1115">
                  <c:v>44.93408203125</c:v>
                </c:pt>
                <c:pt idx="1116">
                  <c:v>44.5068359375</c:v>
                </c:pt>
                <c:pt idx="1117">
                  <c:v>43.194580078125</c:v>
                </c:pt>
                <c:pt idx="1118">
                  <c:v>44.5068359375</c:v>
                </c:pt>
                <c:pt idx="1119">
                  <c:v>44.384765625</c:v>
                </c:pt>
                <c:pt idx="1120">
                  <c:v>44.0185546875</c:v>
                </c:pt>
                <c:pt idx="1121">
                  <c:v>43.560791015625</c:v>
                </c:pt>
                <c:pt idx="1122">
                  <c:v>43.377685546875</c:v>
                </c:pt>
                <c:pt idx="1123">
                  <c:v>43.988037109375</c:v>
                </c:pt>
                <c:pt idx="1124">
                  <c:v>43.1640625</c:v>
                </c:pt>
                <c:pt idx="1125">
                  <c:v>43.71337890625</c:v>
                </c:pt>
                <c:pt idx="1126">
                  <c:v>43.65234375</c:v>
                </c:pt>
                <c:pt idx="1127">
                  <c:v>44.720458984375</c:v>
                </c:pt>
                <c:pt idx="1128">
                  <c:v>44.5068359375</c:v>
                </c:pt>
                <c:pt idx="1129">
                  <c:v>44.140625</c:v>
                </c:pt>
                <c:pt idx="1130">
                  <c:v>42.889404296875</c:v>
                </c:pt>
                <c:pt idx="1131">
                  <c:v>43.804931640625</c:v>
                </c:pt>
                <c:pt idx="1132">
                  <c:v>43.682861328125</c:v>
                </c:pt>
                <c:pt idx="1133">
                  <c:v>44.659423828125</c:v>
                </c:pt>
                <c:pt idx="1134">
                  <c:v>44.5068359375</c:v>
                </c:pt>
                <c:pt idx="1135">
                  <c:v>44.93408203125</c:v>
                </c:pt>
                <c:pt idx="1136">
                  <c:v>44.293212890625</c:v>
                </c:pt>
                <c:pt idx="1137">
                  <c:v>44.44580078125</c:v>
                </c:pt>
                <c:pt idx="1138">
                  <c:v>41.943359375</c:v>
                </c:pt>
                <c:pt idx="1139">
                  <c:v>43.59130859375</c:v>
                </c:pt>
                <c:pt idx="1140">
                  <c:v>44.7509765625</c:v>
                </c:pt>
                <c:pt idx="1141">
                  <c:v>43.316650390625</c:v>
                </c:pt>
                <c:pt idx="1142">
                  <c:v>44.68994140625</c:v>
                </c:pt>
                <c:pt idx="1143">
                  <c:v>45.208740234375</c:v>
                </c:pt>
                <c:pt idx="1144">
                  <c:v>44.598388671875</c:v>
                </c:pt>
                <c:pt idx="1145">
                  <c:v>44.659423828125</c:v>
                </c:pt>
                <c:pt idx="1146">
                  <c:v>44.7509765625</c:v>
                </c:pt>
                <c:pt idx="1147">
                  <c:v>44.384765625</c:v>
                </c:pt>
                <c:pt idx="1148">
                  <c:v>44.32373046875</c:v>
                </c:pt>
                <c:pt idx="1149">
                  <c:v>43.2861328125</c:v>
                </c:pt>
                <c:pt idx="1150">
                  <c:v>44.140625</c:v>
                </c:pt>
                <c:pt idx="1151">
                  <c:v>44.93408203125</c:v>
                </c:pt>
                <c:pt idx="1152">
                  <c:v>44.32373046875</c:v>
                </c:pt>
                <c:pt idx="1153">
                  <c:v>44.93408203125</c:v>
                </c:pt>
                <c:pt idx="1154">
                  <c:v>43.34716796875</c:v>
                </c:pt>
                <c:pt idx="1155">
                  <c:v>43.988037109375</c:v>
                </c:pt>
                <c:pt idx="1156">
                  <c:v>47.25341796875</c:v>
                </c:pt>
                <c:pt idx="1157">
                  <c:v>42.67578125</c:v>
                </c:pt>
                <c:pt idx="1158">
                  <c:v>44.32373046875</c:v>
                </c:pt>
                <c:pt idx="1159">
                  <c:v>43.5302734375</c:v>
                </c:pt>
                <c:pt idx="1160">
                  <c:v>44.62890625</c:v>
                </c:pt>
                <c:pt idx="1161">
                  <c:v>43.34716796875</c:v>
                </c:pt>
                <c:pt idx="1162">
                  <c:v>44.81201171875</c:v>
                </c:pt>
                <c:pt idx="1163">
                  <c:v>44.32373046875</c:v>
                </c:pt>
                <c:pt idx="1164">
                  <c:v>48.199462890625</c:v>
                </c:pt>
                <c:pt idx="1165">
                  <c:v>44.07958984375</c:v>
                </c:pt>
                <c:pt idx="1166">
                  <c:v>44.598388671875</c:v>
                </c:pt>
                <c:pt idx="1167">
                  <c:v>43.5302734375</c:v>
                </c:pt>
                <c:pt idx="1168">
                  <c:v>44.659423828125</c:v>
                </c:pt>
                <c:pt idx="1169">
                  <c:v>44.873046875</c:v>
                </c:pt>
                <c:pt idx="1170">
                  <c:v>44.873046875</c:v>
                </c:pt>
                <c:pt idx="1171">
                  <c:v>43.2861328125</c:v>
                </c:pt>
                <c:pt idx="1172">
                  <c:v>43.95751953125</c:v>
                </c:pt>
                <c:pt idx="1173">
                  <c:v>43.682861328125</c:v>
                </c:pt>
                <c:pt idx="1174">
                  <c:v>43.682861328125</c:v>
                </c:pt>
                <c:pt idx="1175">
                  <c:v>43.2861328125</c:v>
                </c:pt>
                <c:pt idx="1176">
                  <c:v>43.59130859375</c:v>
                </c:pt>
                <c:pt idx="1177">
                  <c:v>43.743896484375</c:v>
                </c:pt>
                <c:pt idx="1178">
                  <c:v>43.194580078125</c:v>
                </c:pt>
                <c:pt idx="1179">
                  <c:v>42.523193359375</c:v>
                </c:pt>
                <c:pt idx="1180">
                  <c:v>44.293212890625</c:v>
                </c:pt>
                <c:pt idx="1181">
                  <c:v>44.384765625</c:v>
                </c:pt>
                <c:pt idx="1182">
                  <c:v>43.71337890625</c:v>
                </c:pt>
                <c:pt idx="1183">
                  <c:v>44.598388671875</c:v>
                </c:pt>
                <c:pt idx="1184">
                  <c:v>44.7509765625</c:v>
                </c:pt>
                <c:pt idx="1185">
                  <c:v>43.682861328125</c:v>
                </c:pt>
                <c:pt idx="1186">
                  <c:v>44.7509765625</c:v>
                </c:pt>
                <c:pt idx="1187">
                  <c:v>44.5068359375</c:v>
                </c:pt>
                <c:pt idx="1188">
                  <c:v>44.5068359375</c:v>
                </c:pt>
                <c:pt idx="1189">
                  <c:v>44.5068359375</c:v>
                </c:pt>
                <c:pt idx="1190">
                  <c:v>44.5068359375</c:v>
                </c:pt>
                <c:pt idx="1191">
                  <c:v>45.025634765625</c:v>
                </c:pt>
                <c:pt idx="1192">
                  <c:v>44.415283203125</c:v>
                </c:pt>
                <c:pt idx="1193">
                  <c:v>43.743896484375</c:v>
                </c:pt>
                <c:pt idx="1194">
                  <c:v>44.7509765625</c:v>
                </c:pt>
                <c:pt idx="1195">
                  <c:v>45.025634765625</c:v>
                </c:pt>
                <c:pt idx="1196">
                  <c:v>43.988037109375</c:v>
                </c:pt>
                <c:pt idx="1197">
                  <c:v>45.05615234375</c:v>
                </c:pt>
                <c:pt idx="1198">
                  <c:v>43.896484375</c:v>
                </c:pt>
                <c:pt idx="1199">
                  <c:v>44.68994140625</c:v>
                </c:pt>
                <c:pt idx="1200">
                  <c:v>44.842529296875</c:v>
                </c:pt>
                <c:pt idx="1201">
                  <c:v>45.1171875</c:v>
                </c:pt>
                <c:pt idx="1202">
                  <c:v>44.110107421875</c:v>
                </c:pt>
                <c:pt idx="1203">
                  <c:v>43.7744140625</c:v>
                </c:pt>
                <c:pt idx="1204">
                  <c:v>44.964599609375</c:v>
                </c:pt>
                <c:pt idx="1205">
                  <c:v>44.93408203125</c:v>
                </c:pt>
                <c:pt idx="1206">
                  <c:v>44.598388671875</c:v>
                </c:pt>
                <c:pt idx="1207">
                  <c:v>44.9951171875</c:v>
                </c:pt>
                <c:pt idx="1208">
                  <c:v>44.659423828125</c:v>
                </c:pt>
                <c:pt idx="1209">
                  <c:v>44.415283203125</c:v>
                </c:pt>
                <c:pt idx="1210">
                  <c:v>43.927001953125</c:v>
                </c:pt>
                <c:pt idx="1211">
                  <c:v>44.720458984375</c:v>
                </c:pt>
                <c:pt idx="1212">
                  <c:v>42.919921875</c:v>
                </c:pt>
                <c:pt idx="1213">
                  <c:v>44.7509765625</c:v>
                </c:pt>
                <c:pt idx="1214">
                  <c:v>43.7744140625</c:v>
                </c:pt>
                <c:pt idx="1215">
                  <c:v>44.598388671875</c:v>
                </c:pt>
                <c:pt idx="1216">
                  <c:v>45.30029296875</c:v>
                </c:pt>
                <c:pt idx="1217">
                  <c:v>44.32373046875</c:v>
                </c:pt>
                <c:pt idx="1218">
                  <c:v>44.293212890625</c:v>
                </c:pt>
                <c:pt idx="1219">
                  <c:v>43.95751953125</c:v>
                </c:pt>
                <c:pt idx="1220">
                  <c:v>44.537353515625</c:v>
                </c:pt>
                <c:pt idx="1221">
                  <c:v>44.110107421875</c:v>
                </c:pt>
                <c:pt idx="1222">
                  <c:v>46.76513671875</c:v>
                </c:pt>
                <c:pt idx="1223">
                  <c:v>44.7509765625</c:v>
                </c:pt>
                <c:pt idx="1224">
                  <c:v>44.842529296875</c:v>
                </c:pt>
                <c:pt idx="1225">
                  <c:v>45.1171875</c:v>
                </c:pt>
                <c:pt idx="1226">
                  <c:v>43.743896484375</c:v>
                </c:pt>
                <c:pt idx="1227">
                  <c:v>44.384765625</c:v>
                </c:pt>
                <c:pt idx="1228">
                  <c:v>44.415283203125</c:v>
                </c:pt>
                <c:pt idx="1229">
                  <c:v>44.140625</c:v>
                </c:pt>
                <c:pt idx="1230">
                  <c:v>44.110107421875</c:v>
                </c:pt>
                <c:pt idx="1231">
                  <c:v>44.720458984375</c:v>
                </c:pt>
                <c:pt idx="1232">
                  <c:v>45.758056640625</c:v>
                </c:pt>
                <c:pt idx="1233">
                  <c:v>44.842529296875</c:v>
                </c:pt>
                <c:pt idx="1234">
                  <c:v>45.758056640625</c:v>
                </c:pt>
                <c:pt idx="1235">
                  <c:v>43.83544921875</c:v>
                </c:pt>
                <c:pt idx="1236">
                  <c:v>44.0185546875</c:v>
                </c:pt>
                <c:pt idx="1237">
                  <c:v>44.93408203125</c:v>
                </c:pt>
                <c:pt idx="1238">
                  <c:v>43.1640625</c:v>
                </c:pt>
                <c:pt idx="1239">
                  <c:v>44.9951171875</c:v>
                </c:pt>
                <c:pt idx="1240">
                  <c:v>44.68994140625</c:v>
                </c:pt>
                <c:pt idx="1241">
                  <c:v>44.049072265625</c:v>
                </c:pt>
                <c:pt idx="1242">
                  <c:v>43.71337890625</c:v>
                </c:pt>
                <c:pt idx="1243">
                  <c:v>44.32373046875</c:v>
                </c:pt>
                <c:pt idx="1244">
                  <c:v>44.93408203125</c:v>
                </c:pt>
                <c:pt idx="1245">
                  <c:v>44.62890625</c:v>
                </c:pt>
                <c:pt idx="1246">
                  <c:v>44.68994140625</c:v>
                </c:pt>
                <c:pt idx="1247">
                  <c:v>43.316650390625</c:v>
                </c:pt>
                <c:pt idx="1248">
                  <c:v>45.208740234375</c:v>
                </c:pt>
                <c:pt idx="1249">
                  <c:v>43.804931640625</c:v>
                </c:pt>
                <c:pt idx="1250">
                  <c:v>43.743896484375</c:v>
                </c:pt>
                <c:pt idx="1251">
                  <c:v>43.988037109375</c:v>
                </c:pt>
                <c:pt idx="1252">
                  <c:v>44.720458984375</c:v>
                </c:pt>
                <c:pt idx="1253">
                  <c:v>44.354248046875</c:v>
                </c:pt>
                <c:pt idx="1254">
                  <c:v>44.110107421875</c:v>
                </c:pt>
                <c:pt idx="1255">
                  <c:v>44.56787109375</c:v>
                </c:pt>
                <c:pt idx="1256">
                  <c:v>44.5068359375</c:v>
                </c:pt>
                <c:pt idx="1257">
                  <c:v>44.354248046875</c:v>
                </c:pt>
                <c:pt idx="1258">
                  <c:v>44.140625</c:v>
                </c:pt>
                <c:pt idx="1259">
                  <c:v>43.22509765625</c:v>
                </c:pt>
                <c:pt idx="1260">
                  <c:v>43.621826171875</c:v>
                </c:pt>
                <c:pt idx="1261">
                  <c:v>43.1640625</c:v>
                </c:pt>
                <c:pt idx="1262">
                  <c:v>43.804931640625</c:v>
                </c:pt>
                <c:pt idx="1263">
                  <c:v>44.0185546875</c:v>
                </c:pt>
                <c:pt idx="1264">
                  <c:v>43.988037109375</c:v>
                </c:pt>
                <c:pt idx="1265">
                  <c:v>44.293212890625</c:v>
                </c:pt>
                <c:pt idx="1266">
                  <c:v>44.07958984375</c:v>
                </c:pt>
                <c:pt idx="1267">
                  <c:v>43.743896484375</c:v>
                </c:pt>
                <c:pt idx="1268">
                  <c:v>46.64306640625</c:v>
                </c:pt>
                <c:pt idx="1269">
                  <c:v>44.598388671875</c:v>
                </c:pt>
                <c:pt idx="1270">
                  <c:v>44.415283203125</c:v>
                </c:pt>
                <c:pt idx="1271">
                  <c:v>43.65234375</c:v>
                </c:pt>
                <c:pt idx="1272">
                  <c:v>44.476318359375</c:v>
                </c:pt>
                <c:pt idx="1273">
                  <c:v>45.025634765625</c:v>
                </c:pt>
                <c:pt idx="1274">
                  <c:v>44.140625</c:v>
                </c:pt>
                <c:pt idx="1275">
                  <c:v>44.9951171875</c:v>
                </c:pt>
                <c:pt idx="1276">
                  <c:v>44.903564453125</c:v>
                </c:pt>
                <c:pt idx="1277">
                  <c:v>42.98095703125</c:v>
                </c:pt>
                <c:pt idx="1278">
                  <c:v>44.903564453125</c:v>
                </c:pt>
                <c:pt idx="1279">
                  <c:v>44.384765625</c:v>
                </c:pt>
                <c:pt idx="1280">
                  <c:v>43.896484375</c:v>
                </c:pt>
                <c:pt idx="1281">
                  <c:v>43.865966796875</c:v>
                </c:pt>
                <c:pt idx="1282">
                  <c:v>44.049072265625</c:v>
                </c:pt>
                <c:pt idx="1283">
                  <c:v>45.1171875</c:v>
                </c:pt>
                <c:pt idx="1284">
                  <c:v>42.98095703125</c:v>
                </c:pt>
                <c:pt idx="1285">
                  <c:v>44.32373046875</c:v>
                </c:pt>
                <c:pt idx="1286">
                  <c:v>44.537353515625</c:v>
                </c:pt>
                <c:pt idx="1287">
                  <c:v>43.59130859375</c:v>
                </c:pt>
                <c:pt idx="1288">
                  <c:v>43.896484375</c:v>
                </c:pt>
                <c:pt idx="1289">
                  <c:v>44.964599609375</c:v>
                </c:pt>
                <c:pt idx="1290">
                  <c:v>43.927001953125</c:v>
                </c:pt>
                <c:pt idx="1291">
                  <c:v>43.743896484375</c:v>
                </c:pt>
                <c:pt idx="1292">
                  <c:v>44.476318359375</c:v>
                </c:pt>
                <c:pt idx="1293">
                  <c:v>44.354248046875</c:v>
                </c:pt>
                <c:pt idx="1294">
                  <c:v>43.7744140625</c:v>
                </c:pt>
                <c:pt idx="1295">
                  <c:v>43.408203125</c:v>
                </c:pt>
                <c:pt idx="1296">
                  <c:v>43.83544921875</c:v>
                </c:pt>
                <c:pt idx="1297">
                  <c:v>43.988037109375</c:v>
                </c:pt>
                <c:pt idx="1298">
                  <c:v>44.81201171875</c:v>
                </c:pt>
                <c:pt idx="1299">
                  <c:v>43.34716796875</c:v>
                </c:pt>
                <c:pt idx="1300">
                  <c:v>42.889404296875</c:v>
                </c:pt>
                <c:pt idx="1301">
                  <c:v>43.194580078125</c:v>
                </c:pt>
                <c:pt idx="1302">
                  <c:v>47.222900390625</c:v>
                </c:pt>
                <c:pt idx="1303">
                  <c:v>43.682861328125</c:v>
                </c:pt>
                <c:pt idx="1304">
                  <c:v>44.44580078125</c:v>
                </c:pt>
                <c:pt idx="1305">
                  <c:v>44.0185546875</c:v>
                </c:pt>
                <c:pt idx="1306">
                  <c:v>44.7509765625</c:v>
                </c:pt>
                <c:pt idx="1307">
                  <c:v>43.896484375</c:v>
                </c:pt>
                <c:pt idx="1308">
                  <c:v>43.682861328125</c:v>
                </c:pt>
                <c:pt idx="1309">
                  <c:v>44.07958984375</c:v>
                </c:pt>
                <c:pt idx="1310">
                  <c:v>43.499755859375</c:v>
                </c:pt>
                <c:pt idx="1311">
                  <c:v>43.46923828125</c:v>
                </c:pt>
                <c:pt idx="1312">
                  <c:v>43.743896484375</c:v>
                </c:pt>
                <c:pt idx="1313">
                  <c:v>44.659423828125</c:v>
                </c:pt>
                <c:pt idx="1314">
                  <c:v>44.598388671875</c:v>
                </c:pt>
                <c:pt idx="1315">
                  <c:v>44.110107421875</c:v>
                </c:pt>
                <c:pt idx="1316">
                  <c:v>44.964599609375</c:v>
                </c:pt>
                <c:pt idx="1317">
                  <c:v>44.62890625</c:v>
                </c:pt>
                <c:pt idx="1318">
                  <c:v>45.60546875</c:v>
                </c:pt>
                <c:pt idx="1319">
                  <c:v>43.896484375</c:v>
                </c:pt>
                <c:pt idx="1320">
                  <c:v>43.22509765625</c:v>
                </c:pt>
                <c:pt idx="1321">
                  <c:v>43.408203125</c:v>
                </c:pt>
                <c:pt idx="1322">
                  <c:v>43.316650390625</c:v>
                </c:pt>
                <c:pt idx="1323">
                  <c:v>43.499755859375</c:v>
                </c:pt>
                <c:pt idx="1324">
                  <c:v>44.2626953125</c:v>
                </c:pt>
                <c:pt idx="1325">
                  <c:v>44.842529296875</c:v>
                </c:pt>
                <c:pt idx="1326">
                  <c:v>43.499755859375</c:v>
                </c:pt>
                <c:pt idx="1327">
                  <c:v>43.896484375</c:v>
                </c:pt>
                <c:pt idx="1328">
                  <c:v>42.98095703125</c:v>
                </c:pt>
                <c:pt idx="1329">
                  <c:v>43.804931640625</c:v>
                </c:pt>
                <c:pt idx="1330">
                  <c:v>43.7744140625</c:v>
                </c:pt>
                <c:pt idx="1331">
                  <c:v>43.316650390625</c:v>
                </c:pt>
                <c:pt idx="1332">
                  <c:v>44.659423828125</c:v>
                </c:pt>
                <c:pt idx="1333">
                  <c:v>44.93408203125</c:v>
                </c:pt>
                <c:pt idx="1334">
                  <c:v>48.382568359375</c:v>
                </c:pt>
                <c:pt idx="1335">
                  <c:v>44.537353515625</c:v>
                </c:pt>
                <c:pt idx="1336">
                  <c:v>42.767333984375</c:v>
                </c:pt>
                <c:pt idx="1337">
                  <c:v>43.83544921875</c:v>
                </c:pt>
                <c:pt idx="1338">
                  <c:v>42.767333984375</c:v>
                </c:pt>
                <c:pt idx="1339">
                  <c:v>42.73681640625</c:v>
                </c:pt>
                <c:pt idx="1340">
                  <c:v>43.682861328125</c:v>
                </c:pt>
                <c:pt idx="1341">
                  <c:v>44.781494140625</c:v>
                </c:pt>
                <c:pt idx="1342">
                  <c:v>44.293212890625</c:v>
                </c:pt>
                <c:pt idx="1343">
                  <c:v>45.025634765625</c:v>
                </c:pt>
                <c:pt idx="1344">
                  <c:v>45.05615234375</c:v>
                </c:pt>
                <c:pt idx="1345">
                  <c:v>44.140625</c:v>
                </c:pt>
                <c:pt idx="1346">
                  <c:v>44.049072265625</c:v>
                </c:pt>
                <c:pt idx="1347">
                  <c:v>44.873046875</c:v>
                </c:pt>
                <c:pt idx="1348">
                  <c:v>43.743896484375</c:v>
                </c:pt>
                <c:pt idx="1349">
                  <c:v>43.71337890625</c:v>
                </c:pt>
                <c:pt idx="1350">
                  <c:v>43.072509765625</c:v>
                </c:pt>
                <c:pt idx="1351">
                  <c:v>43.46923828125</c:v>
                </c:pt>
                <c:pt idx="1352">
                  <c:v>44.384765625</c:v>
                </c:pt>
                <c:pt idx="1353">
                  <c:v>44.720458984375</c:v>
                </c:pt>
                <c:pt idx="1354">
                  <c:v>43.621826171875</c:v>
                </c:pt>
                <c:pt idx="1355">
                  <c:v>43.34716796875</c:v>
                </c:pt>
                <c:pt idx="1356">
                  <c:v>43.83544921875</c:v>
                </c:pt>
                <c:pt idx="1357">
                  <c:v>44.32373046875</c:v>
                </c:pt>
                <c:pt idx="1358">
                  <c:v>43.072509765625</c:v>
                </c:pt>
                <c:pt idx="1359">
                  <c:v>44.384765625</c:v>
                </c:pt>
                <c:pt idx="1360">
                  <c:v>43.194580078125</c:v>
                </c:pt>
                <c:pt idx="1361">
                  <c:v>44.0185546875</c:v>
                </c:pt>
                <c:pt idx="1362">
                  <c:v>44.384765625</c:v>
                </c:pt>
                <c:pt idx="1363">
                  <c:v>44.140625</c:v>
                </c:pt>
                <c:pt idx="1364">
                  <c:v>44.93408203125</c:v>
                </c:pt>
                <c:pt idx="1365">
                  <c:v>44.110107421875</c:v>
                </c:pt>
                <c:pt idx="1366">
                  <c:v>43.377685546875</c:v>
                </c:pt>
                <c:pt idx="1367">
                  <c:v>44.44580078125</c:v>
                </c:pt>
                <c:pt idx="1368">
                  <c:v>43.743896484375</c:v>
                </c:pt>
                <c:pt idx="1369">
                  <c:v>43.59130859375</c:v>
                </c:pt>
                <c:pt idx="1370">
                  <c:v>44.07958984375</c:v>
                </c:pt>
                <c:pt idx="1371">
                  <c:v>44.32373046875</c:v>
                </c:pt>
                <c:pt idx="1372">
                  <c:v>44.32373046875</c:v>
                </c:pt>
                <c:pt idx="1373">
                  <c:v>44.7509765625</c:v>
                </c:pt>
                <c:pt idx="1374">
                  <c:v>44.476318359375</c:v>
                </c:pt>
                <c:pt idx="1375">
                  <c:v>43.83544921875</c:v>
                </c:pt>
                <c:pt idx="1376">
                  <c:v>43.896484375</c:v>
                </c:pt>
                <c:pt idx="1377">
                  <c:v>43.2861328125</c:v>
                </c:pt>
                <c:pt idx="1378">
                  <c:v>43.95751953125</c:v>
                </c:pt>
                <c:pt idx="1379">
                  <c:v>45.086669921875</c:v>
                </c:pt>
                <c:pt idx="1380">
                  <c:v>44.598388671875</c:v>
                </c:pt>
                <c:pt idx="1381">
                  <c:v>42.462158203125</c:v>
                </c:pt>
                <c:pt idx="1382">
                  <c:v>43.743896484375</c:v>
                </c:pt>
                <c:pt idx="1383">
                  <c:v>45.086669921875</c:v>
                </c:pt>
                <c:pt idx="1384">
                  <c:v>45.269775390625</c:v>
                </c:pt>
                <c:pt idx="1385">
                  <c:v>44.140625</c:v>
                </c:pt>
                <c:pt idx="1386">
                  <c:v>45.30029296875</c:v>
                </c:pt>
                <c:pt idx="1387">
                  <c:v>45.1171875</c:v>
                </c:pt>
                <c:pt idx="1388">
                  <c:v>43.865966796875</c:v>
                </c:pt>
                <c:pt idx="1389">
                  <c:v>43.59130859375</c:v>
                </c:pt>
                <c:pt idx="1390">
                  <c:v>43.743896484375</c:v>
                </c:pt>
                <c:pt idx="1391">
                  <c:v>44.598388671875</c:v>
                </c:pt>
                <c:pt idx="1392">
                  <c:v>43.0419921875</c:v>
                </c:pt>
                <c:pt idx="1393">
                  <c:v>43.316650390625</c:v>
                </c:pt>
                <c:pt idx="1394">
                  <c:v>44.598388671875</c:v>
                </c:pt>
                <c:pt idx="1395">
                  <c:v>43.71337890625</c:v>
                </c:pt>
                <c:pt idx="1396">
                  <c:v>43.10302734375</c:v>
                </c:pt>
                <c:pt idx="1397">
                  <c:v>43.621826171875</c:v>
                </c:pt>
                <c:pt idx="1398">
                  <c:v>44.659423828125</c:v>
                </c:pt>
                <c:pt idx="1399">
                  <c:v>43.743896484375</c:v>
                </c:pt>
                <c:pt idx="1400">
                  <c:v>44.842529296875</c:v>
                </c:pt>
                <c:pt idx="1401">
                  <c:v>44.903564453125</c:v>
                </c:pt>
                <c:pt idx="1402">
                  <c:v>43.896484375</c:v>
                </c:pt>
                <c:pt idx="1403">
                  <c:v>44.68994140625</c:v>
                </c:pt>
                <c:pt idx="1404">
                  <c:v>45.42236328125</c:v>
                </c:pt>
                <c:pt idx="1405">
                  <c:v>43.255615234375</c:v>
                </c:pt>
                <c:pt idx="1406">
                  <c:v>45.2392578125</c:v>
                </c:pt>
                <c:pt idx="1407">
                  <c:v>43.7744140625</c:v>
                </c:pt>
                <c:pt idx="1408">
                  <c:v>44.384765625</c:v>
                </c:pt>
                <c:pt idx="1409">
                  <c:v>44.0185546875</c:v>
                </c:pt>
                <c:pt idx="1410">
                  <c:v>43.682861328125</c:v>
                </c:pt>
                <c:pt idx="1411">
                  <c:v>43.865966796875</c:v>
                </c:pt>
                <c:pt idx="1412">
                  <c:v>44.964599609375</c:v>
                </c:pt>
                <c:pt idx="1413">
                  <c:v>44.873046875</c:v>
                </c:pt>
                <c:pt idx="1414">
                  <c:v>43.743896484375</c:v>
                </c:pt>
                <c:pt idx="1415">
                  <c:v>44.62890625</c:v>
                </c:pt>
                <c:pt idx="1416">
                  <c:v>44.842529296875</c:v>
                </c:pt>
                <c:pt idx="1417">
                  <c:v>44.140625</c:v>
                </c:pt>
                <c:pt idx="1418">
                  <c:v>45.025634765625</c:v>
                </c:pt>
                <c:pt idx="1419">
                  <c:v>43.896484375</c:v>
                </c:pt>
                <c:pt idx="1420">
                  <c:v>44.598388671875</c:v>
                </c:pt>
                <c:pt idx="1421">
                  <c:v>44.720458984375</c:v>
                </c:pt>
                <c:pt idx="1422">
                  <c:v>44.62890625</c:v>
                </c:pt>
                <c:pt idx="1423">
                  <c:v>45.05615234375</c:v>
                </c:pt>
                <c:pt idx="1424">
                  <c:v>45.025634765625</c:v>
                </c:pt>
                <c:pt idx="1425">
                  <c:v>43.988037109375</c:v>
                </c:pt>
                <c:pt idx="1426">
                  <c:v>45.086669921875</c:v>
                </c:pt>
                <c:pt idx="1427">
                  <c:v>44.049072265625</c:v>
                </c:pt>
                <c:pt idx="1428">
                  <c:v>44.903564453125</c:v>
                </c:pt>
                <c:pt idx="1429">
                  <c:v>43.621826171875</c:v>
                </c:pt>
                <c:pt idx="1430">
                  <c:v>43.71337890625</c:v>
                </c:pt>
                <c:pt idx="1431">
                  <c:v>44.140625</c:v>
                </c:pt>
                <c:pt idx="1432">
                  <c:v>45.208740234375</c:v>
                </c:pt>
                <c:pt idx="1433">
                  <c:v>44.140625</c:v>
                </c:pt>
                <c:pt idx="1434">
                  <c:v>44.9951171875</c:v>
                </c:pt>
                <c:pt idx="1435">
                  <c:v>43.621826171875</c:v>
                </c:pt>
                <c:pt idx="1436">
                  <c:v>44.9951171875</c:v>
                </c:pt>
                <c:pt idx="1437">
                  <c:v>43.71337890625</c:v>
                </c:pt>
                <c:pt idx="1438">
                  <c:v>43.621826171875</c:v>
                </c:pt>
                <c:pt idx="1439">
                  <c:v>43.621826171875</c:v>
                </c:pt>
                <c:pt idx="1440">
                  <c:v>43.896484375</c:v>
                </c:pt>
                <c:pt idx="1441">
                  <c:v>44.81201171875</c:v>
                </c:pt>
                <c:pt idx="1442">
                  <c:v>43.83544921875</c:v>
                </c:pt>
                <c:pt idx="1443">
                  <c:v>43.682861328125</c:v>
                </c:pt>
                <c:pt idx="1444">
                  <c:v>44.720458984375</c:v>
                </c:pt>
                <c:pt idx="1445">
                  <c:v>44.384765625</c:v>
                </c:pt>
                <c:pt idx="1446">
                  <c:v>44.964599609375</c:v>
                </c:pt>
                <c:pt idx="1447">
                  <c:v>44.476318359375</c:v>
                </c:pt>
                <c:pt idx="1448">
                  <c:v>43.65234375</c:v>
                </c:pt>
                <c:pt idx="1449">
                  <c:v>44.903564453125</c:v>
                </c:pt>
                <c:pt idx="1450">
                  <c:v>44.62890625</c:v>
                </c:pt>
                <c:pt idx="1451">
                  <c:v>45.086669921875</c:v>
                </c:pt>
                <c:pt idx="1452">
                  <c:v>44.384765625</c:v>
                </c:pt>
                <c:pt idx="1453">
                  <c:v>44.964599609375</c:v>
                </c:pt>
                <c:pt idx="1454">
                  <c:v>43.804931640625</c:v>
                </c:pt>
                <c:pt idx="1455">
                  <c:v>44.68994140625</c:v>
                </c:pt>
                <c:pt idx="1456">
                  <c:v>43.59130859375</c:v>
                </c:pt>
                <c:pt idx="1457">
                  <c:v>44.7509765625</c:v>
                </c:pt>
                <c:pt idx="1458">
                  <c:v>44.354248046875</c:v>
                </c:pt>
                <c:pt idx="1459">
                  <c:v>43.988037109375</c:v>
                </c:pt>
                <c:pt idx="1460">
                  <c:v>43.804931640625</c:v>
                </c:pt>
                <c:pt idx="1461">
                  <c:v>44.781494140625</c:v>
                </c:pt>
                <c:pt idx="1462">
                  <c:v>43.65234375</c:v>
                </c:pt>
                <c:pt idx="1463">
                  <c:v>44.354248046875</c:v>
                </c:pt>
                <c:pt idx="1464">
                  <c:v>44.354248046875</c:v>
                </c:pt>
                <c:pt idx="1465">
                  <c:v>45.086669921875</c:v>
                </c:pt>
                <c:pt idx="1466">
                  <c:v>44.415283203125</c:v>
                </c:pt>
                <c:pt idx="1467">
                  <c:v>43.865966796875</c:v>
                </c:pt>
                <c:pt idx="1468">
                  <c:v>43.865966796875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084-499A-AA11-F404FFDF9B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0881871"/>
        <c:axId val="1700882351"/>
      </c:scatterChart>
      <c:valAx>
        <c:axId val="17008818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00882351"/>
        <c:crosses val="autoZero"/>
        <c:crossBetween val="midCat"/>
      </c:valAx>
      <c:valAx>
        <c:axId val="1700882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00881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前进艾草!$D$1</c:f>
              <c:strCache>
                <c:ptCount val="1"/>
                <c:pt idx="0">
                  <c:v>field.ad3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前进艾草!$A$2:$A$1470</c:f>
              <c:numCache>
                <c:formatCode>General</c:formatCode>
                <c:ptCount val="1469"/>
                <c:pt idx="0">
                  <c:v>0</c:v>
                </c:pt>
                <c:pt idx="1">
                  <c:v>1.4730930328369141E-2</c:v>
                </c:pt>
                <c:pt idx="2">
                  <c:v>2.9315948486328125E-2</c:v>
                </c:pt>
                <c:pt idx="3">
                  <c:v>4.4267416000366211E-2</c:v>
                </c:pt>
                <c:pt idx="4">
                  <c:v>5.9523105621337891E-2</c:v>
                </c:pt>
                <c:pt idx="5">
                  <c:v>7.4223995208740234E-2</c:v>
                </c:pt>
                <c:pt idx="6">
                  <c:v>8.978581428527832E-2</c:v>
                </c:pt>
                <c:pt idx="7">
                  <c:v>0.10425829887390137</c:v>
                </c:pt>
                <c:pt idx="8">
                  <c:v>0.11957502365112305</c:v>
                </c:pt>
                <c:pt idx="9">
                  <c:v>0.13420891761779785</c:v>
                </c:pt>
                <c:pt idx="10">
                  <c:v>0.14924359321594238</c:v>
                </c:pt>
                <c:pt idx="11">
                  <c:v>0.31030821800231934</c:v>
                </c:pt>
                <c:pt idx="12">
                  <c:v>0.32525253295898438</c:v>
                </c:pt>
                <c:pt idx="13">
                  <c:v>0.34029126167297363</c:v>
                </c:pt>
                <c:pt idx="14">
                  <c:v>0.35530281066894531</c:v>
                </c:pt>
                <c:pt idx="15">
                  <c:v>0.37034821510314941</c:v>
                </c:pt>
                <c:pt idx="16">
                  <c:v>0.38524913787841797</c:v>
                </c:pt>
                <c:pt idx="17">
                  <c:v>0.40088963508605957</c:v>
                </c:pt>
                <c:pt idx="18">
                  <c:v>0.41527462005615234</c:v>
                </c:pt>
                <c:pt idx="19">
                  <c:v>0.43026208877563477</c:v>
                </c:pt>
                <c:pt idx="20">
                  <c:v>0.44525408744812012</c:v>
                </c:pt>
                <c:pt idx="21">
                  <c:v>0.46061182022094727</c:v>
                </c:pt>
                <c:pt idx="22">
                  <c:v>0.47529745101928711</c:v>
                </c:pt>
                <c:pt idx="23">
                  <c:v>0.49026799201965332</c:v>
                </c:pt>
                <c:pt idx="24">
                  <c:v>0.50520920753479004</c:v>
                </c:pt>
                <c:pt idx="25">
                  <c:v>0.52023768424987793</c:v>
                </c:pt>
                <c:pt idx="26">
                  <c:v>0.53525376319885254</c:v>
                </c:pt>
                <c:pt idx="27">
                  <c:v>0.55016565322875977</c:v>
                </c:pt>
                <c:pt idx="28">
                  <c:v>0.56524467468261719</c:v>
                </c:pt>
                <c:pt idx="29">
                  <c:v>0.58023619651794434</c:v>
                </c:pt>
                <c:pt idx="30">
                  <c:v>0.59664368629455566</c:v>
                </c:pt>
                <c:pt idx="31">
                  <c:v>0.61129021644592285</c:v>
                </c:pt>
                <c:pt idx="32">
                  <c:v>0.62627840042114258</c:v>
                </c:pt>
                <c:pt idx="33">
                  <c:v>0.64120912551879883</c:v>
                </c:pt>
                <c:pt idx="34">
                  <c:v>0.65628218650817871</c:v>
                </c:pt>
                <c:pt idx="35">
                  <c:v>0.67116761207580566</c:v>
                </c:pt>
                <c:pt idx="36">
                  <c:v>0.68626141548156738</c:v>
                </c:pt>
                <c:pt idx="37">
                  <c:v>0.70217394828796387</c:v>
                </c:pt>
                <c:pt idx="38">
                  <c:v>0.71774625778198242</c:v>
                </c:pt>
                <c:pt idx="39">
                  <c:v>0.73220515251159668</c:v>
                </c:pt>
                <c:pt idx="40">
                  <c:v>0.74724340438842773</c:v>
                </c:pt>
                <c:pt idx="41">
                  <c:v>0.76218795776367188</c:v>
                </c:pt>
                <c:pt idx="42">
                  <c:v>0.77727007865905762</c:v>
                </c:pt>
                <c:pt idx="43">
                  <c:v>0.79223966598510742</c:v>
                </c:pt>
                <c:pt idx="44">
                  <c:v>0.80726480484008789</c:v>
                </c:pt>
                <c:pt idx="45">
                  <c:v>0.82221674919128418</c:v>
                </c:pt>
                <c:pt idx="46">
                  <c:v>0.83730578422546387</c:v>
                </c:pt>
                <c:pt idx="47">
                  <c:v>0.85226941108703613</c:v>
                </c:pt>
                <c:pt idx="48">
                  <c:v>0.86731147766113281</c:v>
                </c:pt>
                <c:pt idx="49">
                  <c:v>0.88222360610961914</c:v>
                </c:pt>
                <c:pt idx="50">
                  <c:v>0.89765143394470215</c:v>
                </c:pt>
                <c:pt idx="51">
                  <c:v>0.91328287124633789</c:v>
                </c:pt>
                <c:pt idx="52">
                  <c:v>0.92827510833740234</c:v>
                </c:pt>
                <c:pt idx="53">
                  <c:v>0.94352984428405762</c:v>
                </c:pt>
                <c:pt idx="54">
                  <c:v>0.9592900276184082</c:v>
                </c:pt>
                <c:pt idx="55">
                  <c:v>0.97423982620239258</c:v>
                </c:pt>
                <c:pt idx="56">
                  <c:v>0.98935055732727051</c:v>
                </c:pt>
                <c:pt idx="57">
                  <c:v>1.0042877197265625</c:v>
                </c:pt>
                <c:pt idx="58">
                  <c:v>1.0193753242492676</c:v>
                </c:pt>
                <c:pt idx="59">
                  <c:v>1.0342211723327637</c:v>
                </c:pt>
                <c:pt idx="60">
                  <c:v>1.0494837760925293</c:v>
                </c:pt>
                <c:pt idx="61">
                  <c:v>1.0642542839050293</c:v>
                </c:pt>
                <c:pt idx="62">
                  <c:v>1.0797245502471924</c:v>
                </c:pt>
                <c:pt idx="63">
                  <c:v>1.094254732131958</c:v>
                </c:pt>
                <c:pt idx="64">
                  <c:v>1.1092305183410645</c:v>
                </c:pt>
                <c:pt idx="65">
                  <c:v>1.124262809753418</c:v>
                </c:pt>
                <c:pt idx="66">
                  <c:v>1.1392138004302979</c:v>
                </c:pt>
                <c:pt idx="67">
                  <c:v>1.1541817188262939</c:v>
                </c:pt>
                <c:pt idx="68">
                  <c:v>1.16921067237854</c:v>
                </c:pt>
                <c:pt idx="69">
                  <c:v>1.1853232383728027</c:v>
                </c:pt>
                <c:pt idx="70">
                  <c:v>1.2003242969512939</c:v>
                </c:pt>
                <c:pt idx="71">
                  <c:v>1.2176315784454346</c:v>
                </c:pt>
                <c:pt idx="72">
                  <c:v>1.2326734066009521</c:v>
                </c:pt>
                <c:pt idx="73">
                  <c:v>1.2518930435180664</c:v>
                </c:pt>
                <c:pt idx="74">
                  <c:v>1.26656174659729</c:v>
                </c:pt>
                <c:pt idx="75">
                  <c:v>1.2816810607910156</c:v>
                </c:pt>
                <c:pt idx="76">
                  <c:v>1.2980320453643799</c:v>
                </c:pt>
                <c:pt idx="77">
                  <c:v>1.3140804767608643</c:v>
                </c:pt>
                <c:pt idx="78">
                  <c:v>1.3283765316009521</c:v>
                </c:pt>
                <c:pt idx="79">
                  <c:v>1.3439161777496338</c:v>
                </c:pt>
                <c:pt idx="80">
                  <c:v>1.3600301742553711</c:v>
                </c:pt>
                <c:pt idx="81">
                  <c:v>1.3746776580810547</c:v>
                </c:pt>
                <c:pt idx="82">
                  <c:v>1.3905267715454102</c:v>
                </c:pt>
                <c:pt idx="83">
                  <c:v>1.4047403335571289</c:v>
                </c:pt>
                <c:pt idx="84">
                  <c:v>1.4201416969299316</c:v>
                </c:pt>
                <c:pt idx="85">
                  <c:v>1.4345591068267822</c:v>
                </c:pt>
                <c:pt idx="86">
                  <c:v>1.4493072032928467</c:v>
                </c:pt>
                <c:pt idx="87">
                  <c:v>1.6103060245513916</c:v>
                </c:pt>
                <c:pt idx="88">
                  <c:v>1.6252431869506836</c:v>
                </c:pt>
                <c:pt idx="89">
                  <c:v>1.6402988433837891</c:v>
                </c:pt>
                <c:pt idx="90">
                  <c:v>1.6552770137786865</c:v>
                </c:pt>
                <c:pt idx="91">
                  <c:v>1.6702609062194824</c:v>
                </c:pt>
                <c:pt idx="92">
                  <c:v>1.6852400302886963</c:v>
                </c:pt>
                <c:pt idx="93">
                  <c:v>1.7003490924835205</c:v>
                </c:pt>
                <c:pt idx="94">
                  <c:v>1.7153713703155518</c:v>
                </c:pt>
                <c:pt idx="95">
                  <c:v>1.7305748462677002</c:v>
                </c:pt>
                <c:pt idx="96">
                  <c:v>1.7452046871185303</c:v>
                </c:pt>
                <c:pt idx="97">
                  <c:v>1.7606687545776367</c:v>
                </c:pt>
                <c:pt idx="98">
                  <c:v>1.7772469520568848</c:v>
                </c:pt>
                <c:pt idx="99">
                  <c:v>1.7922577857971191</c:v>
                </c:pt>
                <c:pt idx="100">
                  <c:v>1.8072483539581299</c:v>
                </c:pt>
                <c:pt idx="101">
                  <c:v>1.8242316246032715</c:v>
                </c:pt>
                <c:pt idx="102">
                  <c:v>1.8391649723052979</c:v>
                </c:pt>
                <c:pt idx="103">
                  <c:v>1.8542242050170898</c:v>
                </c:pt>
                <c:pt idx="104">
                  <c:v>1.8712575435638428</c:v>
                </c:pt>
                <c:pt idx="105">
                  <c:v>1.8866639137268066</c:v>
                </c:pt>
                <c:pt idx="106">
                  <c:v>1.902205228805542</c:v>
                </c:pt>
                <c:pt idx="107">
                  <c:v>1.9192638397216797</c:v>
                </c:pt>
                <c:pt idx="108">
                  <c:v>1.9343385696411133</c:v>
                </c:pt>
                <c:pt idx="109">
                  <c:v>1.9493627548217773</c:v>
                </c:pt>
                <c:pt idx="110">
                  <c:v>1.9647681713104248</c:v>
                </c:pt>
                <c:pt idx="111">
                  <c:v>1.9812371730804443</c:v>
                </c:pt>
                <c:pt idx="112">
                  <c:v>1.9962437152862549</c:v>
                </c:pt>
                <c:pt idx="113">
                  <c:v>2.0118570327758789</c:v>
                </c:pt>
                <c:pt idx="114">
                  <c:v>2.0282225608825684</c:v>
                </c:pt>
                <c:pt idx="115">
                  <c:v>2.0436172485351563</c:v>
                </c:pt>
                <c:pt idx="116">
                  <c:v>2.0581996440887451</c:v>
                </c:pt>
                <c:pt idx="117">
                  <c:v>2.0773489475250244</c:v>
                </c:pt>
                <c:pt idx="118">
                  <c:v>2.0902349948883057</c:v>
                </c:pt>
                <c:pt idx="119">
                  <c:v>2.1056892871856689</c:v>
                </c:pt>
                <c:pt idx="120">
                  <c:v>2.1222469806671143</c:v>
                </c:pt>
                <c:pt idx="121">
                  <c:v>2.1388323307037354</c:v>
                </c:pt>
                <c:pt idx="122">
                  <c:v>2.152637243270874</c:v>
                </c:pt>
                <c:pt idx="123">
                  <c:v>2.1700506210327148</c:v>
                </c:pt>
                <c:pt idx="124">
                  <c:v>2.185269832611084</c:v>
                </c:pt>
                <c:pt idx="125">
                  <c:v>2.2004048824310303</c:v>
                </c:pt>
                <c:pt idx="126">
                  <c:v>2.215266227722168</c:v>
                </c:pt>
                <c:pt idx="127">
                  <c:v>2.2322807312011719</c:v>
                </c:pt>
                <c:pt idx="128">
                  <c:v>2.2476627826690674</c:v>
                </c:pt>
                <c:pt idx="129">
                  <c:v>2.2626388072967529</c:v>
                </c:pt>
                <c:pt idx="130">
                  <c:v>2.2792208194732666</c:v>
                </c:pt>
                <c:pt idx="131">
                  <c:v>2.2947242259979248</c:v>
                </c:pt>
                <c:pt idx="132">
                  <c:v>2.3092207908630371</c:v>
                </c:pt>
                <c:pt idx="133">
                  <c:v>2.326301097869873</c:v>
                </c:pt>
                <c:pt idx="134">
                  <c:v>2.3412148952484131</c:v>
                </c:pt>
                <c:pt idx="135">
                  <c:v>2.3566327095031738</c:v>
                </c:pt>
                <c:pt idx="136">
                  <c:v>2.3732130527496338</c:v>
                </c:pt>
                <c:pt idx="137">
                  <c:v>2.3883404731750488</c:v>
                </c:pt>
                <c:pt idx="138">
                  <c:v>2.4032139778137207</c:v>
                </c:pt>
                <c:pt idx="139">
                  <c:v>2.4185864925384521</c:v>
                </c:pt>
                <c:pt idx="140">
                  <c:v>2.4353280067443848</c:v>
                </c:pt>
                <c:pt idx="141">
                  <c:v>2.4518411159515381</c:v>
                </c:pt>
                <c:pt idx="142">
                  <c:v>2.4658052921295166</c:v>
                </c:pt>
                <c:pt idx="143">
                  <c:v>2.4822278022766113</c:v>
                </c:pt>
                <c:pt idx="144">
                  <c:v>2.4976732730865479</c:v>
                </c:pt>
                <c:pt idx="145">
                  <c:v>2.5129837989807129</c:v>
                </c:pt>
                <c:pt idx="146">
                  <c:v>2.5292489528656006</c:v>
                </c:pt>
                <c:pt idx="147">
                  <c:v>2.5442826747894287</c:v>
                </c:pt>
                <c:pt idx="148">
                  <c:v>2.559321403503418</c:v>
                </c:pt>
                <c:pt idx="149">
                  <c:v>2.5767266750335693</c:v>
                </c:pt>
                <c:pt idx="150">
                  <c:v>2.5912415981292725</c:v>
                </c:pt>
                <c:pt idx="151">
                  <c:v>2.6066005229949951</c:v>
                </c:pt>
                <c:pt idx="152">
                  <c:v>2.6232833862304688</c:v>
                </c:pt>
                <c:pt idx="153">
                  <c:v>2.6387252807617188</c:v>
                </c:pt>
                <c:pt idx="154">
                  <c:v>2.6532309055328369</c:v>
                </c:pt>
                <c:pt idx="155">
                  <c:v>2.668262243270874</c:v>
                </c:pt>
                <c:pt idx="156">
                  <c:v>2.6852266788482666</c:v>
                </c:pt>
                <c:pt idx="157">
                  <c:v>2.7002382278442383</c:v>
                </c:pt>
                <c:pt idx="158">
                  <c:v>2.7153091430664063</c:v>
                </c:pt>
                <c:pt idx="159">
                  <c:v>2.7326531410217285</c:v>
                </c:pt>
                <c:pt idx="160">
                  <c:v>2.7477791309356689</c:v>
                </c:pt>
                <c:pt idx="161">
                  <c:v>2.7625565528869629</c:v>
                </c:pt>
                <c:pt idx="162">
                  <c:v>2.7800250053405762</c:v>
                </c:pt>
                <c:pt idx="163">
                  <c:v>2.7942404747009277</c:v>
                </c:pt>
                <c:pt idx="164">
                  <c:v>2.809178352355957</c:v>
                </c:pt>
                <c:pt idx="165">
                  <c:v>2.826270580291748</c:v>
                </c:pt>
                <c:pt idx="166">
                  <c:v>2.8412468433380127</c:v>
                </c:pt>
                <c:pt idx="167">
                  <c:v>2.8562772274017334</c:v>
                </c:pt>
                <c:pt idx="168">
                  <c:v>2.8712549209594727</c:v>
                </c:pt>
                <c:pt idx="169">
                  <c:v>2.888228178024292</c:v>
                </c:pt>
                <c:pt idx="170">
                  <c:v>2.903275728225708</c:v>
                </c:pt>
                <c:pt idx="171">
                  <c:v>2.9184951782226563</c:v>
                </c:pt>
                <c:pt idx="172">
                  <c:v>2.935248851776123</c:v>
                </c:pt>
                <c:pt idx="173">
                  <c:v>2.9502618312835693</c:v>
                </c:pt>
                <c:pt idx="174">
                  <c:v>2.9652297496795654</c:v>
                </c:pt>
                <c:pt idx="175">
                  <c:v>2.9821963310241699</c:v>
                </c:pt>
                <c:pt idx="176">
                  <c:v>2.9986810684204102</c:v>
                </c:pt>
                <c:pt idx="177">
                  <c:v>3.0132081508636475</c:v>
                </c:pt>
                <c:pt idx="178">
                  <c:v>3.0302379131317139</c:v>
                </c:pt>
                <c:pt idx="179">
                  <c:v>3.0452401638031006</c:v>
                </c:pt>
                <c:pt idx="180">
                  <c:v>3.0602290630340576</c:v>
                </c:pt>
                <c:pt idx="181">
                  <c:v>3.0776436328887939</c:v>
                </c:pt>
                <c:pt idx="182">
                  <c:v>3.0922501087188721</c:v>
                </c:pt>
                <c:pt idx="183">
                  <c:v>3.1072590351104736</c:v>
                </c:pt>
                <c:pt idx="184">
                  <c:v>3.1222467422485352</c:v>
                </c:pt>
                <c:pt idx="185">
                  <c:v>3.1395823955535889</c:v>
                </c:pt>
                <c:pt idx="186">
                  <c:v>3.1542134284973145</c:v>
                </c:pt>
                <c:pt idx="187">
                  <c:v>3.1692581176757813</c:v>
                </c:pt>
                <c:pt idx="188">
                  <c:v>3.1862554550170898</c:v>
                </c:pt>
                <c:pt idx="189">
                  <c:v>3.2026326656341553</c:v>
                </c:pt>
                <c:pt idx="190">
                  <c:v>3.2176494598388672</c:v>
                </c:pt>
                <c:pt idx="191">
                  <c:v>3.2349550724029541</c:v>
                </c:pt>
                <c:pt idx="192">
                  <c:v>3.2495312690734863</c:v>
                </c:pt>
                <c:pt idx="193">
                  <c:v>3.2642192840576172</c:v>
                </c:pt>
                <c:pt idx="194">
                  <c:v>3.2812776565551758</c:v>
                </c:pt>
                <c:pt idx="195">
                  <c:v>3.2962245941162109</c:v>
                </c:pt>
                <c:pt idx="196">
                  <c:v>3.3112146854400635</c:v>
                </c:pt>
                <c:pt idx="197">
                  <c:v>3.3262619972229004</c:v>
                </c:pt>
                <c:pt idx="198">
                  <c:v>3.3446977138519287</c:v>
                </c:pt>
                <c:pt idx="199">
                  <c:v>3.3592598438262939</c:v>
                </c:pt>
                <c:pt idx="200">
                  <c:v>3.3757691383361816</c:v>
                </c:pt>
                <c:pt idx="201">
                  <c:v>3.3945012092590332</c:v>
                </c:pt>
                <c:pt idx="202">
                  <c:v>3.4082417488098145</c:v>
                </c:pt>
                <c:pt idx="203">
                  <c:v>3.423231840133667</c:v>
                </c:pt>
                <c:pt idx="204">
                  <c:v>3.4402604103088379</c:v>
                </c:pt>
                <c:pt idx="205">
                  <c:v>3.4552483558654785</c:v>
                </c:pt>
                <c:pt idx="206">
                  <c:v>3.4706499576568604</c:v>
                </c:pt>
                <c:pt idx="207">
                  <c:v>3.4876370429992676</c:v>
                </c:pt>
                <c:pt idx="208">
                  <c:v>3.5022287368774414</c:v>
                </c:pt>
                <c:pt idx="209">
                  <c:v>3.517240047454834</c:v>
                </c:pt>
                <c:pt idx="210">
                  <c:v>3.5342228412628174</c:v>
                </c:pt>
                <c:pt idx="211">
                  <c:v>3.5492539405822754</c:v>
                </c:pt>
                <c:pt idx="212">
                  <c:v>3.5646815299987793</c:v>
                </c:pt>
                <c:pt idx="213">
                  <c:v>3.5812063217163086</c:v>
                </c:pt>
                <c:pt idx="214">
                  <c:v>3.5964970588684082</c:v>
                </c:pt>
                <c:pt idx="215">
                  <c:v>3.6112873554229736</c:v>
                </c:pt>
                <c:pt idx="216">
                  <c:v>3.627593994140625</c:v>
                </c:pt>
                <c:pt idx="217">
                  <c:v>3.6442418098449707</c:v>
                </c:pt>
                <c:pt idx="218">
                  <c:v>3.6592464447021484</c:v>
                </c:pt>
                <c:pt idx="219">
                  <c:v>3.674229621887207</c:v>
                </c:pt>
                <c:pt idx="220">
                  <c:v>3.6912875175476074</c:v>
                </c:pt>
                <c:pt idx="221">
                  <c:v>3.7061789035797119</c:v>
                </c:pt>
                <c:pt idx="222">
                  <c:v>3.7212655544281006</c:v>
                </c:pt>
                <c:pt idx="223">
                  <c:v>3.7381937503814697</c:v>
                </c:pt>
                <c:pt idx="224">
                  <c:v>3.7532553672790527</c:v>
                </c:pt>
                <c:pt idx="225">
                  <c:v>3.7685849666595459</c:v>
                </c:pt>
                <c:pt idx="226">
                  <c:v>3.78523850440979</c:v>
                </c:pt>
                <c:pt idx="227">
                  <c:v>3.8002588748931885</c:v>
                </c:pt>
                <c:pt idx="228">
                  <c:v>3.8152685165405273</c:v>
                </c:pt>
                <c:pt idx="229">
                  <c:v>3.8302257061004639</c:v>
                </c:pt>
                <c:pt idx="230">
                  <c:v>3.8476212024688721</c:v>
                </c:pt>
                <c:pt idx="231">
                  <c:v>3.8621940612792969</c:v>
                </c:pt>
                <c:pt idx="232">
                  <c:v>3.8773055076599121</c:v>
                </c:pt>
                <c:pt idx="233">
                  <c:v>3.894202709197998</c:v>
                </c:pt>
                <c:pt idx="234">
                  <c:v>3.9096112251281738</c:v>
                </c:pt>
                <c:pt idx="235">
                  <c:v>3.9246582984924316</c:v>
                </c:pt>
                <c:pt idx="236">
                  <c:v>3.9412426948547363</c:v>
                </c:pt>
                <c:pt idx="237">
                  <c:v>3.9562780857086182</c:v>
                </c:pt>
                <c:pt idx="238">
                  <c:v>3.971625804901123</c:v>
                </c:pt>
                <c:pt idx="239">
                  <c:v>3.9882664680480957</c:v>
                </c:pt>
                <c:pt idx="240">
                  <c:v>4.0033469200134277</c:v>
                </c:pt>
                <c:pt idx="241">
                  <c:v>4.0183641910552979</c:v>
                </c:pt>
                <c:pt idx="242">
                  <c:v>4.0353169441223145</c:v>
                </c:pt>
                <c:pt idx="243">
                  <c:v>4.0503227710723877</c:v>
                </c:pt>
                <c:pt idx="244">
                  <c:v>4.0653026103973389</c:v>
                </c:pt>
                <c:pt idx="245">
                  <c:v>4.0806543827056885</c:v>
                </c:pt>
                <c:pt idx="246">
                  <c:v>4.0978236198425293</c:v>
                </c:pt>
                <c:pt idx="247">
                  <c:v>4.1122779846191406</c:v>
                </c:pt>
                <c:pt idx="248">
                  <c:v>4.1276724338531494</c:v>
                </c:pt>
                <c:pt idx="249">
                  <c:v>4.1447756290435791</c:v>
                </c:pt>
                <c:pt idx="250">
                  <c:v>4.1593112945556641</c:v>
                </c:pt>
                <c:pt idx="251">
                  <c:v>4.1742279529571533</c:v>
                </c:pt>
                <c:pt idx="252">
                  <c:v>4.1913106441497803</c:v>
                </c:pt>
                <c:pt idx="253">
                  <c:v>4.2062580585479736</c:v>
                </c:pt>
                <c:pt idx="254">
                  <c:v>4.2215626239776611</c:v>
                </c:pt>
                <c:pt idx="255">
                  <c:v>4.2383100986480713</c:v>
                </c:pt>
                <c:pt idx="256">
                  <c:v>4.2532398700714111</c:v>
                </c:pt>
                <c:pt idx="257">
                  <c:v>4.2683022022247314</c:v>
                </c:pt>
                <c:pt idx="258">
                  <c:v>4.2833120822906494</c:v>
                </c:pt>
                <c:pt idx="259">
                  <c:v>4.3012402057647705</c:v>
                </c:pt>
                <c:pt idx="260">
                  <c:v>4.3163325786590576</c:v>
                </c:pt>
                <c:pt idx="261">
                  <c:v>4.3312933444976807</c:v>
                </c:pt>
                <c:pt idx="262">
                  <c:v>4.3488147258758545</c:v>
                </c:pt>
                <c:pt idx="263">
                  <c:v>4.3632938861846924</c:v>
                </c:pt>
                <c:pt idx="264">
                  <c:v>4.3783552646636963</c:v>
                </c:pt>
                <c:pt idx="265">
                  <c:v>4.3973007202148438</c:v>
                </c:pt>
                <c:pt idx="266">
                  <c:v>4.4122984409332275</c:v>
                </c:pt>
                <c:pt idx="267">
                  <c:v>4.4273300170898438</c:v>
                </c:pt>
                <c:pt idx="268">
                  <c:v>4.44431471824646</c:v>
                </c:pt>
                <c:pt idx="269">
                  <c:v>4.4592461585998535</c:v>
                </c:pt>
                <c:pt idx="270">
                  <c:v>4.4742331504821777</c:v>
                </c:pt>
                <c:pt idx="271">
                  <c:v>4.4913022518157959</c:v>
                </c:pt>
                <c:pt idx="272">
                  <c:v>4.5062446594238281</c:v>
                </c:pt>
                <c:pt idx="273">
                  <c:v>4.521289587020874</c:v>
                </c:pt>
                <c:pt idx="274">
                  <c:v>4.5362699031829834</c:v>
                </c:pt>
                <c:pt idx="275">
                  <c:v>4.5532822608947754</c:v>
                </c:pt>
                <c:pt idx="276">
                  <c:v>4.5683319568634033</c:v>
                </c:pt>
                <c:pt idx="277">
                  <c:v>4.5833308696746826</c:v>
                </c:pt>
                <c:pt idx="278">
                  <c:v>4.601315975189209</c:v>
                </c:pt>
                <c:pt idx="279">
                  <c:v>4.6162984371185303</c:v>
                </c:pt>
                <c:pt idx="280">
                  <c:v>4.6312928199768066</c:v>
                </c:pt>
                <c:pt idx="281">
                  <c:v>4.6482632160186768</c:v>
                </c:pt>
                <c:pt idx="282">
                  <c:v>4.6633007526397705</c:v>
                </c:pt>
                <c:pt idx="283">
                  <c:v>4.6783044338226318</c:v>
                </c:pt>
                <c:pt idx="284">
                  <c:v>4.6957058906555176</c:v>
                </c:pt>
                <c:pt idx="285">
                  <c:v>4.7102372646331787</c:v>
                </c:pt>
                <c:pt idx="286">
                  <c:v>4.7252147197723389</c:v>
                </c:pt>
                <c:pt idx="287">
                  <c:v>4.7422692775726318</c:v>
                </c:pt>
                <c:pt idx="288">
                  <c:v>4.7573833465576172</c:v>
                </c:pt>
                <c:pt idx="289">
                  <c:v>4.7723081111907959</c:v>
                </c:pt>
                <c:pt idx="290">
                  <c:v>4.7882936000823975</c:v>
                </c:pt>
                <c:pt idx="291">
                  <c:v>4.805290699005127</c:v>
                </c:pt>
                <c:pt idx="292">
                  <c:v>4.820270299911499</c:v>
                </c:pt>
                <c:pt idx="293">
                  <c:v>4.8352677822113037</c:v>
                </c:pt>
                <c:pt idx="294">
                  <c:v>4.8523056507110596</c:v>
                </c:pt>
                <c:pt idx="295">
                  <c:v>4.8673241138458252</c:v>
                </c:pt>
                <c:pt idx="296">
                  <c:v>4.8823039531707764</c:v>
                </c:pt>
                <c:pt idx="297">
                  <c:v>4.8993120193481445</c:v>
                </c:pt>
                <c:pt idx="298">
                  <c:v>4.9143853187561035</c:v>
                </c:pt>
                <c:pt idx="299">
                  <c:v>4.9292280673980713</c:v>
                </c:pt>
                <c:pt idx="300">
                  <c:v>4.9462356567382813</c:v>
                </c:pt>
                <c:pt idx="301">
                  <c:v>4.9613091945648193</c:v>
                </c:pt>
                <c:pt idx="302">
                  <c:v>4.9763736724853516</c:v>
                </c:pt>
                <c:pt idx="303">
                  <c:v>4.9913296699523926</c:v>
                </c:pt>
                <c:pt idx="304">
                  <c:v>5.0093424320220947</c:v>
                </c:pt>
                <c:pt idx="305">
                  <c:v>5.0242559909820557</c:v>
                </c:pt>
                <c:pt idx="306">
                  <c:v>5.0393104553222656</c:v>
                </c:pt>
                <c:pt idx="307">
                  <c:v>5.0562348365783691</c:v>
                </c:pt>
                <c:pt idx="308">
                  <c:v>5.0713412761688232</c:v>
                </c:pt>
                <c:pt idx="309">
                  <c:v>5.0862252712249756</c:v>
                </c:pt>
                <c:pt idx="310">
                  <c:v>5.1042914390563965</c:v>
                </c:pt>
                <c:pt idx="311">
                  <c:v>5.1192827224731445</c:v>
                </c:pt>
                <c:pt idx="312">
                  <c:v>5.1346042156219482</c:v>
                </c:pt>
                <c:pt idx="313">
                  <c:v>5.1523363590240479</c:v>
                </c:pt>
                <c:pt idx="314">
                  <c:v>5.1673283576965332</c:v>
                </c:pt>
                <c:pt idx="315">
                  <c:v>5.1823382377624512</c:v>
                </c:pt>
                <c:pt idx="316">
                  <c:v>5.1997289657592773</c:v>
                </c:pt>
                <c:pt idx="317">
                  <c:v>5.2146291732788086</c:v>
                </c:pt>
                <c:pt idx="318">
                  <c:v>5.2297496795654297</c:v>
                </c:pt>
                <c:pt idx="319">
                  <c:v>5.2447259426116943</c:v>
                </c:pt>
                <c:pt idx="320">
                  <c:v>5.261326789855957</c:v>
                </c:pt>
                <c:pt idx="321">
                  <c:v>5.2763869762420654</c:v>
                </c:pt>
                <c:pt idx="322">
                  <c:v>5.2916581630706787</c:v>
                </c:pt>
                <c:pt idx="323">
                  <c:v>5.3083148002624512</c:v>
                </c:pt>
                <c:pt idx="324">
                  <c:v>5.3236188888549805</c:v>
                </c:pt>
                <c:pt idx="325">
                  <c:v>5.3382365703582764</c:v>
                </c:pt>
                <c:pt idx="326">
                  <c:v>5.3558518886566162</c:v>
                </c:pt>
                <c:pt idx="327">
                  <c:v>5.3703794479370117</c:v>
                </c:pt>
                <c:pt idx="328">
                  <c:v>5.3857495784759521</c:v>
                </c:pt>
                <c:pt idx="329">
                  <c:v>5.4023017883300781</c:v>
                </c:pt>
                <c:pt idx="330">
                  <c:v>5.4171488285064697</c:v>
                </c:pt>
                <c:pt idx="331">
                  <c:v>5.4324893951416016</c:v>
                </c:pt>
                <c:pt idx="332">
                  <c:v>5.4497470855712891</c:v>
                </c:pt>
                <c:pt idx="333">
                  <c:v>5.4646055698394775</c:v>
                </c:pt>
                <c:pt idx="334">
                  <c:v>5.4792771339416504</c:v>
                </c:pt>
                <c:pt idx="335">
                  <c:v>5.4942448139190674</c:v>
                </c:pt>
                <c:pt idx="336">
                  <c:v>5.512415885925293</c:v>
                </c:pt>
                <c:pt idx="337">
                  <c:v>5.5262749195098877</c:v>
                </c:pt>
                <c:pt idx="338">
                  <c:v>5.5412726402282715</c:v>
                </c:pt>
                <c:pt idx="339">
                  <c:v>5.5582594871520996</c:v>
                </c:pt>
                <c:pt idx="340">
                  <c:v>5.5733163356781006</c:v>
                </c:pt>
                <c:pt idx="341">
                  <c:v>5.5886859893798828</c:v>
                </c:pt>
                <c:pt idx="342">
                  <c:v>5.605262279510498</c:v>
                </c:pt>
                <c:pt idx="343">
                  <c:v>5.6203353404998779</c:v>
                </c:pt>
                <c:pt idx="344">
                  <c:v>5.6352126598358154</c:v>
                </c:pt>
                <c:pt idx="345">
                  <c:v>5.7983303070068359</c:v>
                </c:pt>
                <c:pt idx="346">
                  <c:v>5.8153049945831299</c:v>
                </c:pt>
                <c:pt idx="347">
                  <c:v>5.8303501605987549</c:v>
                </c:pt>
                <c:pt idx="348">
                  <c:v>5.8452572822570801</c:v>
                </c:pt>
                <c:pt idx="349">
                  <c:v>5.8623054027557373</c:v>
                </c:pt>
                <c:pt idx="350">
                  <c:v>5.8772592544555664</c:v>
                </c:pt>
                <c:pt idx="351">
                  <c:v>5.8922576904296875</c:v>
                </c:pt>
                <c:pt idx="352">
                  <c:v>5.9093263149261475</c:v>
                </c:pt>
                <c:pt idx="353">
                  <c:v>5.9242928028106689</c:v>
                </c:pt>
                <c:pt idx="354">
                  <c:v>5.9393277168273926</c:v>
                </c:pt>
                <c:pt idx="355">
                  <c:v>5.9563164710998535</c:v>
                </c:pt>
                <c:pt idx="356">
                  <c:v>5.9712965488433838</c:v>
                </c:pt>
                <c:pt idx="357">
                  <c:v>5.9863018989562988</c:v>
                </c:pt>
                <c:pt idx="358">
                  <c:v>6.0022509098052979</c:v>
                </c:pt>
                <c:pt idx="359">
                  <c:v>6.0193359851837158</c:v>
                </c:pt>
                <c:pt idx="360">
                  <c:v>6.0342690944671631</c:v>
                </c:pt>
                <c:pt idx="361">
                  <c:v>6.0496947765350342</c:v>
                </c:pt>
                <c:pt idx="362">
                  <c:v>6.0667378902435303</c:v>
                </c:pt>
                <c:pt idx="363">
                  <c:v>6.0813345909118652</c:v>
                </c:pt>
                <c:pt idx="364">
                  <c:v>6.0966827869415283</c:v>
                </c:pt>
                <c:pt idx="365">
                  <c:v>6.1133313179016113</c:v>
                </c:pt>
                <c:pt idx="366">
                  <c:v>6.1284520626068115</c:v>
                </c:pt>
                <c:pt idx="367">
                  <c:v>6.1434180736541748</c:v>
                </c:pt>
                <c:pt idx="368">
                  <c:v>6.1607325077056885</c:v>
                </c:pt>
                <c:pt idx="369">
                  <c:v>6.1753966808319092</c:v>
                </c:pt>
                <c:pt idx="370">
                  <c:v>6.1903145313262939</c:v>
                </c:pt>
                <c:pt idx="371">
                  <c:v>6.2077555656433105</c:v>
                </c:pt>
                <c:pt idx="372">
                  <c:v>6.2222223281860352</c:v>
                </c:pt>
                <c:pt idx="373">
                  <c:v>6.2376935482025146</c:v>
                </c:pt>
                <c:pt idx="374">
                  <c:v>6.2523291110992432</c:v>
                </c:pt>
                <c:pt idx="375">
                  <c:v>6.2711012363433838</c:v>
                </c:pt>
                <c:pt idx="376">
                  <c:v>6.2845237255096436</c:v>
                </c:pt>
                <c:pt idx="377">
                  <c:v>6.2998802661895752</c:v>
                </c:pt>
                <c:pt idx="378">
                  <c:v>6.3172743320465088</c:v>
                </c:pt>
                <c:pt idx="379">
                  <c:v>6.3327248096466064</c:v>
                </c:pt>
                <c:pt idx="380">
                  <c:v>6.3481152057647705</c:v>
                </c:pt>
                <c:pt idx="381">
                  <c:v>6.3648331165313721</c:v>
                </c:pt>
                <c:pt idx="382">
                  <c:v>6.3800523281097412</c:v>
                </c:pt>
                <c:pt idx="383">
                  <c:v>6.3947808742523193</c:v>
                </c:pt>
                <c:pt idx="384">
                  <c:v>6.4123778343200684</c:v>
                </c:pt>
                <c:pt idx="385">
                  <c:v>6.4273445606231689</c:v>
                </c:pt>
                <c:pt idx="386">
                  <c:v>6.4422585964202881</c:v>
                </c:pt>
                <c:pt idx="387">
                  <c:v>6.4593214988708496</c:v>
                </c:pt>
                <c:pt idx="388">
                  <c:v>6.4743280410766602</c:v>
                </c:pt>
                <c:pt idx="389">
                  <c:v>6.4893121719360352</c:v>
                </c:pt>
                <c:pt idx="390">
                  <c:v>6.5043365955352783</c:v>
                </c:pt>
                <c:pt idx="391">
                  <c:v>6.523700475692749</c:v>
                </c:pt>
                <c:pt idx="392">
                  <c:v>6.5363118648529053</c:v>
                </c:pt>
                <c:pt idx="393">
                  <c:v>6.5516772270202637</c:v>
                </c:pt>
                <c:pt idx="394">
                  <c:v>6.5688152313232422</c:v>
                </c:pt>
                <c:pt idx="395">
                  <c:v>6.5836122035980225</c:v>
                </c:pt>
                <c:pt idx="396">
                  <c:v>6.5987675189971924</c:v>
                </c:pt>
                <c:pt idx="397">
                  <c:v>6.6168179512023926</c:v>
                </c:pt>
                <c:pt idx="398">
                  <c:v>6.630687952041626</c:v>
                </c:pt>
                <c:pt idx="399">
                  <c:v>6.6457288265228271</c:v>
                </c:pt>
                <c:pt idx="400">
                  <c:v>6.6633069515228271</c:v>
                </c:pt>
                <c:pt idx="401">
                  <c:v>6.6782498359680176</c:v>
                </c:pt>
                <c:pt idx="402">
                  <c:v>6.6933155059814453</c:v>
                </c:pt>
                <c:pt idx="403">
                  <c:v>6.7086336612701416</c:v>
                </c:pt>
                <c:pt idx="404">
                  <c:v>6.7253212928771973</c:v>
                </c:pt>
                <c:pt idx="405">
                  <c:v>6.7402529716491699</c:v>
                </c:pt>
                <c:pt idx="406">
                  <c:v>6.7552592754364014</c:v>
                </c:pt>
                <c:pt idx="407">
                  <c:v>6.7742795944213867</c:v>
                </c:pt>
                <c:pt idx="408">
                  <c:v>6.7873730659484863</c:v>
                </c:pt>
                <c:pt idx="409">
                  <c:v>6.8022596836090088</c:v>
                </c:pt>
                <c:pt idx="410">
                  <c:v>6.8192844390869141</c:v>
                </c:pt>
                <c:pt idx="411">
                  <c:v>6.8342659473419189</c:v>
                </c:pt>
                <c:pt idx="412">
                  <c:v>6.8494062423706055</c:v>
                </c:pt>
                <c:pt idx="413">
                  <c:v>6.8663032054901123</c:v>
                </c:pt>
                <c:pt idx="414">
                  <c:v>6.8818612098693848</c:v>
                </c:pt>
                <c:pt idx="415">
                  <c:v>6.8963561058044434</c:v>
                </c:pt>
                <c:pt idx="416">
                  <c:v>6.9113390445709229</c:v>
                </c:pt>
                <c:pt idx="417">
                  <c:v>6.9282989501953125</c:v>
                </c:pt>
                <c:pt idx="418">
                  <c:v>6.9432833194732666</c:v>
                </c:pt>
                <c:pt idx="419">
                  <c:v>6.9582738876342773</c:v>
                </c:pt>
                <c:pt idx="420">
                  <c:v>6.9752464294433594</c:v>
                </c:pt>
                <c:pt idx="421">
                  <c:v>6.9902644157409668</c:v>
                </c:pt>
                <c:pt idx="422">
                  <c:v>7.0052559375762939</c:v>
                </c:pt>
                <c:pt idx="423">
                  <c:v>7.0222263336181641</c:v>
                </c:pt>
                <c:pt idx="424">
                  <c:v>7.0372748374938965</c:v>
                </c:pt>
                <c:pt idx="425">
                  <c:v>7.1983869075775146</c:v>
                </c:pt>
                <c:pt idx="426">
                  <c:v>7.2168049812316895</c:v>
                </c:pt>
                <c:pt idx="427">
                  <c:v>7.2343118190765381</c:v>
                </c:pt>
                <c:pt idx="428">
                  <c:v>7.2493047714233398</c:v>
                </c:pt>
                <c:pt idx="429">
                  <c:v>7.2657723426818848</c:v>
                </c:pt>
                <c:pt idx="430">
                  <c:v>7.2822787761688232</c:v>
                </c:pt>
                <c:pt idx="431">
                  <c:v>7.2976534366607666</c:v>
                </c:pt>
                <c:pt idx="432">
                  <c:v>7.3123073577880859</c:v>
                </c:pt>
                <c:pt idx="433">
                  <c:v>7.3296728134155273</c:v>
                </c:pt>
                <c:pt idx="434">
                  <c:v>7.3442912101745605</c:v>
                </c:pt>
                <c:pt idx="435">
                  <c:v>7.3592863082885742</c:v>
                </c:pt>
                <c:pt idx="436">
                  <c:v>7.3762891292572021</c:v>
                </c:pt>
                <c:pt idx="437">
                  <c:v>7.3912832736968994</c:v>
                </c:pt>
                <c:pt idx="438">
                  <c:v>7.4062488079071045</c:v>
                </c:pt>
                <c:pt idx="439">
                  <c:v>7.423330545425415</c:v>
                </c:pt>
                <c:pt idx="440">
                  <c:v>7.4383068084716797</c:v>
                </c:pt>
                <c:pt idx="441">
                  <c:v>7.4539191722869873</c:v>
                </c:pt>
                <c:pt idx="442">
                  <c:v>7.4683423042297363</c:v>
                </c:pt>
                <c:pt idx="443">
                  <c:v>7.4853489398956299</c:v>
                </c:pt>
                <c:pt idx="444">
                  <c:v>7.5003254413604736</c:v>
                </c:pt>
                <c:pt idx="445">
                  <c:v>7.5156397819519043</c:v>
                </c:pt>
                <c:pt idx="446">
                  <c:v>7.5322961807250977</c:v>
                </c:pt>
                <c:pt idx="447">
                  <c:v>7.5474834442138672</c:v>
                </c:pt>
                <c:pt idx="448">
                  <c:v>7.5622544288635254</c:v>
                </c:pt>
                <c:pt idx="449">
                  <c:v>7.5794668197631836</c:v>
                </c:pt>
                <c:pt idx="450">
                  <c:v>7.594261646270752</c:v>
                </c:pt>
                <c:pt idx="451">
                  <c:v>7.6096479892730713</c:v>
                </c:pt>
                <c:pt idx="452">
                  <c:v>7.6273353099822998</c:v>
                </c:pt>
                <c:pt idx="453">
                  <c:v>7.6422774791717529</c:v>
                </c:pt>
                <c:pt idx="454">
                  <c:v>7.657252311706543</c:v>
                </c:pt>
                <c:pt idx="455">
                  <c:v>7.6749048233032227</c:v>
                </c:pt>
                <c:pt idx="456">
                  <c:v>7.6893379688262939</c:v>
                </c:pt>
                <c:pt idx="457">
                  <c:v>7.7045948505401611</c:v>
                </c:pt>
                <c:pt idx="458">
                  <c:v>7.7192769050598145</c:v>
                </c:pt>
                <c:pt idx="459">
                  <c:v>7.7366976737976074</c:v>
                </c:pt>
                <c:pt idx="460">
                  <c:v>7.751741886138916</c:v>
                </c:pt>
                <c:pt idx="461">
                  <c:v>7.7663090229034424</c:v>
                </c:pt>
                <c:pt idx="462">
                  <c:v>7.7833127975463867</c:v>
                </c:pt>
                <c:pt idx="463">
                  <c:v>7.7989037036895752</c:v>
                </c:pt>
                <c:pt idx="464">
                  <c:v>7.8136758804321289</c:v>
                </c:pt>
                <c:pt idx="465">
                  <c:v>7.8310227394104004</c:v>
                </c:pt>
                <c:pt idx="466">
                  <c:v>7.8452825546264648</c:v>
                </c:pt>
                <c:pt idx="467">
                  <c:v>7.860722541809082</c:v>
                </c:pt>
                <c:pt idx="468">
                  <c:v>7.8774189949035645</c:v>
                </c:pt>
                <c:pt idx="469">
                  <c:v>7.8923301696777344</c:v>
                </c:pt>
                <c:pt idx="470">
                  <c:v>7.9073309898376465</c:v>
                </c:pt>
                <c:pt idx="471">
                  <c:v>7.9227831363677979</c:v>
                </c:pt>
                <c:pt idx="472">
                  <c:v>7.9393196105957031</c:v>
                </c:pt>
                <c:pt idx="473">
                  <c:v>7.9546468257904053</c:v>
                </c:pt>
                <c:pt idx="474">
                  <c:v>7.9693562984466553</c:v>
                </c:pt>
                <c:pt idx="475">
                  <c:v>7.986583948135376</c:v>
                </c:pt>
                <c:pt idx="476">
                  <c:v>8.0022711753845215</c:v>
                </c:pt>
                <c:pt idx="477">
                  <c:v>8.0177030563354492</c:v>
                </c:pt>
                <c:pt idx="478">
                  <c:v>8.0342464447021484</c:v>
                </c:pt>
                <c:pt idx="479">
                  <c:v>8.0492804050445557</c:v>
                </c:pt>
                <c:pt idx="480">
                  <c:v>8.0644137859344482</c:v>
                </c:pt>
                <c:pt idx="481">
                  <c:v>8.081261157989502</c:v>
                </c:pt>
                <c:pt idx="482">
                  <c:v>8.096264123916626</c:v>
                </c:pt>
                <c:pt idx="483">
                  <c:v>8.1113057136535645</c:v>
                </c:pt>
                <c:pt idx="484">
                  <c:v>8.1282801628112793</c:v>
                </c:pt>
                <c:pt idx="485">
                  <c:v>8.1431939601898193</c:v>
                </c:pt>
                <c:pt idx="486">
                  <c:v>8.1582655906677246</c:v>
                </c:pt>
                <c:pt idx="487">
                  <c:v>8.173647403717041</c:v>
                </c:pt>
                <c:pt idx="488">
                  <c:v>8.1903166770935059</c:v>
                </c:pt>
                <c:pt idx="489">
                  <c:v>8.2053494453430176</c:v>
                </c:pt>
                <c:pt idx="490">
                  <c:v>8.2203240394592285</c:v>
                </c:pt>
                <c:pt idx="491">
                  <c:v>8.2376811504364014</c:v>
                </c:pt>
                <c:pt idx="492">
                  <c:v>8.2523128986358643</c:v>
                </c:pt>
                <c:pt idx="493">
                  <c:v>8.2673318386077881</c:v>
                </c:pt>
                <c:pt idx="494">
                  <c:v>8.2853236198425293</c:v>
                </c:pt>
                <c:pt idx="495">
                  <c:v>8.3002450466156006</c:v>
                </c:pt>
                <c:pt idx="496">
                  <c:v>8.3156788349151611</c:v>
                </c:pt>
                <c:pt idx="497">
                  <c:v>8.3322272300720215</c:v>
                </c:pt>
                <c:pt idx="498">
                  <c:v>8.3472778797149658</c:v>
                </c:pt>
                <c:pt idx="499">
                  <c:v>8.3622415065765381</c:v>
                </c:pt>
                <c:pt idx="500">
                  <c:v>8.3773007392883301</c:v>
                </c:pt>
                <c:pt idx="501">
                  <c:v>8.3946144580841064</c:v>
                </c:pt>
                <c:pt idx="502">
                  <c:v>8.409761905670166</c:v>
                </c:pt>
                <c:pt idx="503">
                  <c:v>8.4246988296508789</c:v>
                </c:pt>
                <c:pt idx="504">
                  <c:v>8.4413139820098877</c:v>
                </c:pt>
                <c:pt idx="505">
                  <c:v>8.4563767910003662</c:v>
                </c:pt>
                <c:pt idx="506">
                  <c:v>8.4713294506072998</c:v>
                </c:pt>
                <c:pt idx="507">
                  <c:v>8.4883291721343994</c:v>
                </c:pt>
                <c:pt idx="508">
                  <c:v>8.5032696723937988</c:v>
                </c:pt>
                <c:pt idx="509">
                  <c:v>8.5182523727416992</c:v>
                </c:pt>
                <c:pt idx="510">
                  <c:v>8.5353412628173828</c:v>
                </c:pt>
                <c:pt idx="511">
                  <c:v>8.550255298614502</c:v>
                </c:pt>
                <c:pt idx="512">
                  <c:v>8.5659120082855225</c:v>
                </c:pt>
                <c:pt idx="513">
                  <c:v>8.5832853317260742</c:v>
                </c:pt>
                <c:pt idx="514">
                  <c:v>8.5983483791351318</c:v>
                </c:pt>
                <c:pt idx="515">
                  <c:v>8.6132402420043945</c:v>
                </c:pt>
                <c:pt idx="516">
                  <c:v>8.6283183097839355</c:v>
                </c:pt>
                <c:pt idx="517">
                  <c:v>8.6452596187591553</c:v>
                </c:pt>
                <c:pt idx="518">
                  <c:v>8.6602935791015625</c:v>
                </c:pt>
                <c:pt idx="519">
                  <c:v>8.6752581596374512</c:v>
                </c:pt>
                <c:pt idx="520">
                  <c:v>8.6923370361328125</c:v>
                </c:pt>
                <c:pt idx="521">
                  <c:v>8.7078139781951904</c:v>
                </c:pt>
                <c:pt idx="522">
                  <c:v>8.7222557067871094</c:v>
                </c:pt>
                <c:pt idx="523">
                  <c:v>8.7393343448638916</c:v>
                </c:pt>
                <c:pt idx="524">
                  <c:v>8.7543087005615234</c:v>
                </c:pt>
                <c:pt idx="525">
                  <c:v>8.7692666053771973</c:v>
                </c:pt>
                <c:pt idx="526">
                  <c:v>8.7862405776977539</c:v>
                </c:pt>
                <c:pt idx="527">
                  <c:v>8.8012464046478271</c:v>
                </c:pt>
                <c:pt idx="528">
                  <c:v>8.8163297176361084</c:v>
                </c:pt>
                <c:pt idx="529">
                  <c:v>8.8312785625457764</c:v>
                </c:pt>
                <c:pt idx="530">
                  <c:v>8.8482792377471924</c:v>
                </c:pt>
                <c:pt idx="531">
                  <c:v>8.8633129596710205</c:v>
                </c:pt>
                <c:pt idx="532">
                  <c:v>8.8782479763031006</c:v>
                </c:pt>
                <c:pt idx="533">
                  <c:v>8.8953759670257568</c:v>
                </c:pt>
                <c:pt idx="534">
                  <c:v>8.9102718830108643</c:v>
                </c:pt>
                <c:pt idx="535">
                  <c:v>8.9252986907958984</c:v>
                </c:pt>
                <c:pt idx="536">
                  <c:v>8.9427545070648193</c:v>
                </c:pt>
                <c:pt idx="537">
                  <c:v>8.9572875499725342</c:v>
                </c:pt>
                <c:pt idx="538">
                  <c:v>8.9723176956176758</c:v>
                </c:pt>
                <c:pt idx="539">
                  <c:v>8.989253044128418</c:v>
                </c:pt>
                <c:pt idx="540">
                  <c:v>9.0043201446533203</c:v>
                </c:pt>
                <c:pt idx="541">
                  <c:v>9.0192372798919678</c:v>
                </c:pt>
                <c:pt idx="542">
                  <c:v>9.0345630645751953</c:v>
                </c:pt>
                <c:pt idx="543">
                  <c:v>9.0512566566467285</c:v>
                </c:pt>
                <c:pt idx="544">
                  <c:v>9.0662703514099121</c:v>
                </c:pt>
                <c:pt idx="545">
                  <c:v>9.0813922882080078</c:v>
                </c:pt>
                <c:pt idx="546">
                  <c:v>9.098315954208374</c:v>
                </c:pt>
                <c:pt idx="547">
                  <c:v>9.113884449005127</c:v>
                </c:pt>
                <c:pt idx="548">
                  <c:v>9.1283214092254639</c:v>
                </c:pt>
                <c:pt idx="549">
                  <c:v>9.1473031044006348</c:v>
                </c:pt>
                <c:pt idx="550">
                  <c:v>9.1703438758850098</c:v>
                </c:pt>
                <c:pt idx="551">
                  <c:v>9.1864428520202637</c:v>
                </c:pt>
                <c:pt idx="552">
                  <c:v>9.2043230533599854</c:v>
                </c:pt>
                <c:pt idx="553">
                  <c:v>9.2195167541503906</c:v>
                </c:pt>
                <c:pt idx="554">
                  <c:v>9.2353100776672363</c:v>
                </c:pt>
                <c:pt idx="555">
                  <c:v>9.2537446022033691</c:v>
                </c:pt>
                <c:pt idx="556">
                  <c:v>9.2683212757110596</c:v>
                </c:pt>
                <c:pt idx="557">
                  <c:v>9.2833263874053955</c:v>
                </c:pt>
                <c:pt idx="558">
                  <c:v>9.3003299236297607</c:v>
                </c:pt>
                <c:pt idx="559">
                  <c:v>9.3152840137481689</c:v>
                </c:pt>
                <c:pt idx="560">
                  <c:v>9.3302609920501709</c:v>
                </c:pt>
                <c:pt idx="561">
                  <c:v>9.3483028411865234</c:v>
                </c:pt>
                <c:pt idx="562">
                  <c:v>9.3635873794555664</c:v>
                </c:pt>
                <c:pt idx="563">
                  <c:v>9.378246545791626</c:v>
                </c:pt>
                <c:pt idx="564">
                  <c:v>9.395275354385376</c:v>
                </c:pt>
                <c:pt idx="565">
                  <c:v>9.4102573394775391</c:v>
                </c:pt>
                <c:pt idx="566">
                  <c:v>9.4252328872680664</c:v>
                </c:pt>
                <c:pt idx="567">
                  <c:v>9.4422557353973389</c:v>
                </c:pt>
                <c:pt idx="568">
                  <c:v>9.4572963714599609</c:v>
                </c:pt>
                <c:pt idx="569">
                  <c:v>9.4723238945007324</c:v>
                </c:pt>
                <c:pt idx="570">
                  <c:v>9.4873404502868652</c:v>
                </c:pt>
                <c:pt idx="571">
                  <c:v>9.5042603015899658</c:v>
                </c:pt>
                <c:pt idx="572">
                  <c:v>9.5193250179290771</c:v>
                </c:pt>
                <c:pt idx="573">
                  <c:v>9.5344221591949463</c:v>
                </c:pt>
                <c:pt idx="574">
                  <c:v>9.5512759685516357</c:v>
                </c:pt>
                <c:pt idx="575">
                  <c:v>9.5662286281585693</c:v>
                </c:pt>
                <c:pt idx="576">
                  <c:v>9.5817623138427734</c:v>
                </c:pt>
                <c:pt idx="577">
                  <c:v>9.5982596874237061</c:v>
                </c:pt>
                <c:pt idx="578">
                  <c:v>9.6135404109954834</c:v>
                </c:pt>
                <c:pt idx="579">
                  <c:v>9.6283831596374512</c:v>
                </c:pt>
                <c:pt idx="580">
                  <c:v>9.6452944278717041</c:v>
                </c:pt>
                <c:pt idx="581">
                  <c:v>9.6602885723114014</c:v>
                </c:pt>
                <c:pt idx="582">
                  <c:v>9.6753687858581543</c:v>
                </c:pt>
                <c:pt idx="583">
                  <c:v>9.6903104782104492</c:v>
                </c:pt>
                <c:pt idx="584">
                  <c:v>9.7073004245758057</c:v>
                </c:pt>
                <c:pt idx="585">
                  <c:v>9.7222628593444824</c:v>
                </c:pt>
                <c:pt idx="586">
                  <c:v>9.7378585338592529</c:v>
                </c:pt>
                <c:pt idx="587">
                  <c:v>9.7552833557128906</c:v>
                </c:pt>
                <c:pt idx="588">
                  <c:v>9.7702414989471436</c:v>
                </c:pt>
                <c:pt idx="589">
                  <c:v>9.7852849960327148</c:v>
                </c:pt>
                <c:pt idx="590">
                  <c:v>9.8022632598876953</c:v>
                </c:pt>
                <c:pt idx="591">
                  <c:v>9.8172688484191895</c:v>
                </c:pt>
                <c:pt idx="592">
                  <c:v>9.8323769569396973</c:v>
                </c:pt>
                <c:pt idx="593">
                  <c:v>9.8492681980133057</c:v>
                </c:pt>
                <c:pt idx="594">
                  <c:v>9.8648786544799805</c:v>
                </c:pt>
                <c:pt idx="595">
                  <c:v>9.8795871734619141</c:v>
                </c:pt>
                <c:pt idx="596">
                  <c:v>9.8943221569061279</c:v>
                </c:pt>
                <c:pt idx="597">
                  <c:v>9.9112510681152344</c:v>
                </c:pt>
                <c:pt idx="598">
                  <c:v>9.92630934715271</c:v>
                </c:pt>
                <c:pt idx="599">
                  <c:v>9.9412961006164551</c:v>
                </c:pt>
                <c:pt idx="600">
                  <c:v>9.9583110809326172</c:v>
                </c:pt>
                <c:pt idx="601">
                  <c:v>9.9732868671417236</c:v>
                </c:pt>
                <c:pt idx="602">
                  <c:v>9.9883356094360352</c:v>
                </c:pt>
                <c:pt idx="603">
                  <c:v>10.005298376083374</c:v>
                </c:pt>
                <c:pt idx="604">
                  <c:v>10.020279169082642</c:v>
                </c:pt>
                <c:pt idx="605">
                  <c:v>10.035216331481934</c:v>
                </c:pt>
                <c:pt idx="606">
                  <c:v>10.052296876907349</c:v>
                </c:pt>
                <c:pt idx="607">
                  <c:v>10.067297697067261</c:v>
                </c:pt>
                <c:pt idx="608">
                  <c:v>10.082219839096069</c:v>
                </c:pt>
                <c:pt idx="609">
                  <c:v>10.099448680877686</c:v>
                </c:pt>
                <c:pt idx="610">
                  <c:v>10.114359617233276</c:v>
                </c:pt>
                <c:pt idx="611">
                  <c:v>10.129247188568115</c:v>
                </c:pt>
                <c:pt idx="612">
                  <c:v>10.144334554672241</c:v>
                </c:pt>
                <c:pt idx="613">
                  <c:v>10.162213563919067</c:v>
                </c:pt>
                <c:pt idx="614">
                  <c:v>10.177319049835205</c:v>
                </c:pt>
                <c:pt idx="615">
                  <c:v>10.192659616470337</c:v>
                </c:pt>
                <c:pt idx="616">
                  <c:v>10.20987606048584</c:v>
                </c:pt>
                <c:pt idx="617">
                  <c:v>10.224805116653442</c:v>
                </c:pt>
                <c:pt idx="618">
                  <c:v>10.240164518356323</c:v>
                </c:pt>
                <c:pt idx="619">
                  <c:v>10.256285905838013</c:v>
                </c:pt>
                <c:pt idx="620">
                  <c:v>10.271649599075317</c:v>
                </c:pt>
                <c:pt idx="621">
                  <c:v>10.286773920059204</c:v>
                </c:pt>
                <c:pt idx="622">
                  <c:v>10.305248498916626</c:v>
                </c:pt>
                <c:pt idx="623">
                  <c:v>10.318363428115845</c:v>
                </c:pt>
                <c:pt idx="624">
                  <c:v>10.333850145339966</c:v>
                </c:pt>
                <c:pt idx="625">
                  <c:v>10.348934650421143</c:v>
                </c:pt>
                <c:pt idx="626">
                  <c:v>10.366750240325928</c:v>
                </c:pt>
                <c:pt idx="627">
                  <c:v>10.381805896759033</c:v>
                </c:pt>
                <c:pt idx="628">
                  <c:v>10.396334886550903</c:v>
                </c:pt>
                <c:pt idx="629">
                  <c:v>10.413662433624268</c:v>
                </c:pt>
                <c:pt idx="630">
                  <c:v>10.428328275680542</c:v>
                </c:pt>
                <c:pt idx="631">
                  <c:v>10.443290710449219</c:v>
                </c:pt>
                <c:pt idx="632">
                  <c:v>10.460362911224365</c:v>
                </c:pt>
                <c:pt idx="633">
                  <c:v>10.475282669067383</c:v>
                </c:pt>
                <c:pt idx="634">
                  <c:v>10.490239858627319</c:v>
                </c:pt>
                <c:pt idx="635">
                  <c:v>10.507368087768555</c:v>
                </c:pt>
                <c:pt idx="636">
                  <c:v>10.523240566253662</c:v>
                </c:pt>
                <c:pt idx="637">
                  <c:v>10.537797451019287</c:v>
                </c:pt>
                <c:pt idx="638">
                  <c:v>10.554765939712524</c:v>
                </c:pt>
                <c:pt idx="639">
                  <c:v>10.569759130477905</c:v>
                </c:pt>
                <c:pt idx="640">
                  <c:v>10.584434270858765</c:v>
                </c:pt>
                <c:pt idx="641">
                  <c:v>10.599708557128906</c:v>
                </c:pt>
                <c:pt idx="642">
                  <c:v>10.616613388061523</c:v>
                </c:pt>
                <c:pt idx="643">
                  <c:v>10.63135552406311</c:v>
                </c:pt>
                <c:pt idx="644">
                  <c:v>10.646247863769531</c:v>
                </c:pt>
                <c:pt idx="645">
                  <c:v>10.663707971572876</c:v>
                </c:pt>
                <c:pt idx="646">
                  <c:v>10.678321599960327</c:v>
                </c:pt>
                <c:pt idx="647">
                  <c:v>10.693325519561768</c:v>
                </c:pt>
                <c:pt idx="648">
                  <c:v>10.710215091705322</c:v>
                </c:pt>
                <c:pt idx="649">
                  <c:v>10.725326776504517</c:v>
                </c:pt>
                <c:pt idx="650">
                  <c:v>10.740619421005249</c:v>
                </c:pt>
                <c:pt idx="651">
                  <c:v>10.757214546203613</c:v>
                </c:pt>
                <c:pt idx="652">
                  <c:v>10.772324562072754</c:v>
                </c:pt>
                <c:pt idx="653">
                  <c:v>10.787787437438965</c:v>
                </c:pt>
                <c:pt idx="654">
                  <c:v>10.802693128585815</c:v>
                </c:pt>
                <c:pt idx="655">
                  <c:v>10.819310426712036</c:v>
                </c:pt>
                <c:pt idx="656">
                  <c:v>10.834279537200928</c:v>
                </c:pt>
                <c:pt idx="657">
                  <c:v>10.849394798278809</c:v>
                </c:pt>
                <c:pt idx="658">
                  <c:v>10.866225004196167</c:v>
                </c:pt>
                <c:pt idx="659">
                  <c:v>10.881282091140747</c:v>
                </c:pt>
                <c:pt idx="660">
                  <c:v>10.896293640136719</c:v>
                </c:pt>
                <c:pt idx="661">
                  <c:v>10.913309574127197</c:v>
                </c:pt>
                <c:pt idx="662">
                  <c:v>10.928286790847778</c:v>
                </c:pt>
                <c:pt idx="663">
                  <c:v>10.943317890167236</c:v>
                </c:pt>
                <c:pt idx="664">
                  <c:v>10.960293531417847</c:v>
                </c:pt>
                <c:pt idx="665">
                  <c:v>10.975321531295776</c:v>
                </c:pt>
                <c:pt idx="666">
                  <c:v>10.990311622619629</c:v>
                </c:pt>
                <c:pt idx="667">
                  <c:v>11.005292177200317</c:v>
                </c:pt>
                <c:pt idx="668">
                  <c:v>11.022302389144897</c:v>
                </c:pt>
                <c:pt idx="669">
                  <c:v>11.037289381027222</c:v>
                </c:pt>
                <c:pt idx="670">
                  <c:v>11.052263259887695</c:v>
                </c:pt>
                <c:pt idx="671">
                  <c:v>11.069267749786377</c:v>
                </c:pt>
                <c:pt idx="672">
                  <c:v>11.084288120269775</c:v>
                </c:pt>
                <c:pt idx="673">
                  <c:v>11.099329948425293</c:v>
                </c:pt>
                <c:pt idx="674">
                  <c:v>11.116336345672607</c:v>
                </c:pt>
                <c:pt idx="675">
                  <c:v>11.132088184356689</c:v>
                </c:pt>
                <c:pt idx="676">
                  <c:v>11.146235942840576</c:v>
                </c:pt>
                <c:pt idx="677">
                  <c:v>11.163816690444946</c:v>
                </c:pt>
                <c:pt idx="678">
                  <c:v>11.178251504898071</c:v>
                </c:pt>
                <c:pt idx="679">
                  <c:v>11.193567276000977</c:v>
                </c:pt>
                <c:pt idx="680">
                  <c:v>11.210727214813232</c:v>
                </c:pt>
                <c:pt idx="681">
                  <c:v>11.225307703018188</c:v>
                </c:pt>
                <c:pt idx="682">
                  <c:v>11.240347862243652</c:v>
                </c:pt>
                <c:pt idx="683">
                  <c:v>11.255563974380493</c:v>
                </c:pt>
                <c:pt idx="684">
                  <c:v>11.272313356399536</c:v>
                </c:pt>
                <c:pt idx="685">
                  <c:v>11.287305116653442</c:v>
                </c:pt>
                <c:pt idx="686">
                  <c:v>11.302360057830811</c:v>
                </c:pt>
                <c:pt idx="687">
                  <c:v>11.319310188293457</c:v>
                </c:pt>
                <c:pt idx="688">
                  <c:v>11.334329128265381</c:v>
                </c:pt>
                <c:pt idx="689">
                  <c:v>11.349326848983765</c:v>
                </c:pt>
                <c:pt idx="690">
                  <c:v>11.367360591888428</c:v>
                </c:pt>
                <c:pt idx="691">
                  <c:v>11.38243293762207</c:v>
                </c:pt>
                <c:pt idx="692">
                  <c:v>11.397879838943481</c:v>
                </c:pt>
                <c:pt idx="693">
                  <c:v>11.414345979690552</c:v>
                </c:pt>
                <c:pt idx="694">
                  <c:v>11.429478645324707</c:v>
                </c:pt>
                <c:pt idx="695">
                  <c:v>11.444772005081177</c:v>
                </c:pt>
                <c:pt idx="696">
                  <c:v>11.459733247756958</c:v>
                </c:pt>
                <c:pt idx="697">
                  <c:v>11.477365255355835</c:v>
                </c:pt>
                <c:pt idx="698">
                  <c:v>11.492273807525635</c:v>
                </c:pt>
                <c:pt idx="699">
                  <c:v>11.507587432861328</c:v>
                </c:pt>
                <c:pt idx="700">
                  <c:v>11.525315999984741</c:v>
                </c:pt>
                <c:pt idx="701">
                  <c:v>11.540262460708618</c:v>
                </c:pt>
                <c:pt idx="702">
                  <c:v>11.555322408676147</c:v>
                </c:pt>
                <c:pt idx="703">
                  <c:v>11.572334289550781</c:v>
                </c:pt>
                <c:pt idx="704">
                  <c:v>11.587450504302979</c:v>
                </c:pt>
                <c:pt idx="705">
                  <c:v>11.602323293685913</c:v>
                </c:pt>
                <c:pt idx="706">
                  <c:v>11.619391441345215</c:v>
                </c:pt>
                <c:pt idx="707">
                  <c:v>11.63425874710083</c:v>
                </c:pt>
                <c:pt idx="708">
                  <c:v>11.649293899536133</c:v>
                </c:pt>
                <c:pt idx="709">
                  <c:v>11.666668891906738</c:v>
                </c:pt>
                <c:pt idx="710">
                  <c:v>11.681905031204224</c:v>
                </c:pt>
                <c:pt idx="711">
                  <c:v>11.696363925933838</c:v>
                </c:pt>
                <c:pt idx="712">
                  <c:v>11.711297035217285</c:v>
                </c:pt>
                <c:pt idx="713">
                  <c:v>11.728465557098389</c:v>
                </c:pt>
                <c:pt idx="714">
                  <c:v>11.743282794952393</c:v>
                </c:pt>
                <c:pt idx="715">
                  <c:v>11.75834321975708</c:v>
                </c:pt>
                <c:pt idx="716">
                  <c:v>11.77534556388855</c:v>
                </c:pt>
                <c:pt idx="717">
                  <c:v>11.790319204330444</c:v>
                </c:pt>
                <c:pt idx="718">
                  <c:v>11.805316209793091</c:v>
                </c:pt>
                <c:pt idx="719">
                  <c:v>11.822359561920166</c:v>
                </c:pt>
                <c:pt idx="720">
                  <c:v>11.837323427200317</c:v>
                </c:pt>
                <c:pt idx="721">
                  <c:v>11.856553554534912</c:v>
                </c:pt>
                <c:pt idx="722">
                  <c:v>11.872435092926025</c:v>
                </c:pt>
                <c:pt idx="723">
                  <c:v>11.887341499328613</c:v>
                </c:pt>
                <c:pt idx="724">
                  <c:v>11.902234554290771</c:v>
                </c:pt>
                <c:pt idx="725">
                  <c:v>11.919357776641846</c:v>
                </c:pt>
                <c:pt idx="726">
                  <c:v>11.93445897102356</c:v>
                </c:pt>
                <c:pt idx="727">
                  <c:v>11.949906826019287</c:v>
                </c:pt>
                <c:pt idx="728">
                  <c:v>11.964314699172974</c:v>
                </c:pt>
                <c:pt idx="729">
                  <c:v>11.981449127197266</c:v>
                </c:pt>
                <c:pt idx="730">
                  <c:v>11.996314287185669</c:v>
                </c:pt>
                <c:pt idx="731">
                  <c:v>12.011901140213013</c:v>
                </c:pt>
                <c:pt idx="732">
                  <c:v>12.028299331665039</c:v>
                </c:pt>
                <c:pt idx="733">
                  <c:v>12.043874740600586</c:v>
                </c:pt>
                <c:pt idx="734">
                  <c:v>12.058333396911621</c:v>
                </c:pt>
                <c:pt idx="735">
                  <c:v>12.075310468673706</c:v>
                </c:pt>
                <c:pt idx="736">
                  <c:v>12.090306520462036</c:v>
                </c:pt>
                <c:pt idx="737">
                  <c:v>12.1057288646698</c:v>
                </c:pt>
                <c:pt idx="738">
                  <c:v>12.122298240661621</c:v>
                </c:pt>
                <c:pt idx="739">
                  <c:v>12.13729453086853</c:v>
                </c:pt>
                <c:pt idx="740">
                  <c:v>12.152372360229492</c:v>
                </c:pt>
                <c:pt idx="741">
                  <c:v>12.167339563369751</c:v>
                </c:pt>
                <c:pt idx="742">
                  <c:v>12.184897184371948</c:v>
                </c:pt>
                <c:pt idx="743">
                  <c:v>12.199227094650269</c:v>
                </c:pt>
                <c:pt idx="744">
                  <c:v>12.214258670806885</c:v>
                </c:pt>
                <c:pt idx="745">
                  <c:v>12.23127818107605</c:v>
                </c:pt>
                <c:pt idx="746">
                  <c:v>12.246343851089478</c:v>
                </c:pt>
                <c:pt idx="747">
                  <c:v>12.261671781539917</c:v>
                </c:pt>
                <c:pt idx="748">
                  <c:v>12.278314113616943</c:v>
                </c:pt>
                <c:pt idx="749">
                  <c:v>12.293243646621704</c:v>
                </c:pt>
                <c:pt idx="750">
                  <c:v>12.308237314224243</c:v>
                </c:pt>
                <c:pt idx="751">
                  <c:v>12.325214624404907</c:v>
                </c:pt>
                <c:pt idx="752">
                  <c:v>12.3407142162323</c:v>
                </c:pt>
                <c:pt idx="753">
                  <c:v>12.355757474899292</c:v>
                </c:pt>
                <c:pt idx="754">
                  <c:v>12.370317220687866</c:v>
                </c:pt>
                <c:pt idx="755">
                  <c:v>12.387316226959229</c:v>
                </c:pt>
                <c:pt idx="756">
                  <c:v>12.402403593063354</c:v>
                </c:pt>
                <c:pt idx="757">
                  <c:v>12.417204618453979</c:v>
                </c:pt>
                <c:pt idx="758">
                  <c:v>12.434492349624634</c:v>
                </c:pt>
                <c:pt idx="759">
                  <c:v>12.449346780776978</c:v>
                </c:pt>
                <c:pt idx="760">
                  <c:v>12.464266061782837</c:v>
                </c:pt>
                <c:pt idx="761">
                  <c:v>12.481305599212646</c:v>
                </c:pt>
                <c:pt idx="762">
                  <c:v>12.496760368347168</c:v>
                </c:pt>
                <c:pt idx="763">
                  <c:v>12.511747360229492</c:v>
                </c:pt>
                <c:pt idx="764">
                  <c:v>12.531741857528687</c:v>
                </c:pt>
                <c:pt idx="765">
                  <c:v>12.546320676803589</c:v>
                </c:pt>
                <c:pt idx="766">
                  <c:v>12.561424732208252</c:v>
                </c:pt>
                <c:pt idx="767">
                  <c:v>12.578674077987671</c:v>
                </c:pt>
                <c:pt idx="768">
                  <c:v>12.593314170837402</c:v>
                </c:pt>
                <c:pt idx="769">
                  <c:v>12.608371257781982</c:v>
                </c:pt>
                <c:pt idx="770">
                  <c:v>12.625311851501465</c:v>
                </c:pt>
                <c:pt idx="771">
                  <c:v>12.640228748321533</c:v>
                </c:pt>
                <c:pt idx="772">
                  <c:v>12.65538477897644</c:v>
                </c:pt>
                <c:pt idx="773">
                  <c:v>12.670299053192139</c:v>
                </c:pt>
                <c:pt idx="774">
                  <c:v>12.687315464019775</c:v>
                </c:pt>
                <c:pt idx="775">
                  <c:v>12.702296018600464</c:v>
                </c:pt>
                <c:pt idx="776">
                  <c:v>12.717295408248901</c:v>
                </c:pt>
                <c:pt idx="777">
                  <c:v>12.7342209815979</c:v>
                </c:pt>
                <c:pt idx="778">
                  <c:v>12.749315500259399</c:v>
                </c:pt>
                <c:pt idx="779">
                  <c:v>12.764327049255371</c:v>
                </c:pt>
                <c:pt idx="780">
                  <c:v>12.782357692718506</c:v>
                </c:pt>
                <c:pt idx="781">
                  <c:v>12.79725456237793</c:v>
                </c:pt>
                <c:pt idx="782">
                  <c:v>12.812788009643555</c:v>
                </c:pt>
                <c:pt idx="783">
                  <c:v>12.82935619354248</c:v>
                </c:pt>
                <c:pt idx="784">
                  <c:v>12.84424352645874</c:v>
                </c:pt>
                <c:pt idx="785">
                  <c:v>12.859973192214966</c:v>
                </c:pt>
                <c:pt idx="786">
                  <c:v>12.874305248260498</c:v>
                </c:pt>
                <c:pt idx="787">
                  <c:v>12.892321825027466</c:v>
                </c:pt>
                <c:pt idx="788">
                  <c:v>12.907272577285767</c:v>
                </c:pt>
                <c:pt idx="789">
                  <c:v>12.9222731590271</c:v>
                </c:pt>
                <c:pt idx="790">
                  <c:v>12.939366102218628</c:v>
                </c:pt>
                <c:pt idx="791">
                  <c:v>12.95461630821228</c:v>
                </c:pt>
                <c:pt idx="792">
                  <c:v>12.969324111938477</c:v>
                </c:pt>
                <c:pt idx="793">
                  <c:v>12.986195802688599</c:v>
                </c:pt>
                <c:pt idx="794">
                  <c:v>13.001324653625488</c:v>
                </c:pt>
                <c:pt idx="795">
                  <c:v>13.016253232955933</c:v>
                </c:pt>
                <c:pt idx="796">
                  <c:v>13.179768800735474</c:v>
                </c:pt>
                <c:pt idx="797">
                  <c:v>13.197271585464478</c:v>
                </c:pt>
                <c:pt idx="798">
                  <c:v>13.212294340133667</c:v>
                </c:pt>
                <c:pt idx="799">
                  <c:v>13.227840185165405</c:v>
                </c:pt>
                <c:pt idx="800">
                  <c:v>13.244280576705933</c:v>
                </c:pt>
                <c:pt idx="801">
                  <c:v>13.259281158447266</c:v>
                </c:pt>
                <c:pt idx="802">
                  <c:v>13.27532696723938</c:v>
                </c:pt>
                <c:pt idx="803">
                  <c:v>13.292304515838623</c:v>
                </c:pt>
                <c:pt idx="804">
                  <c:v>13.307306051254272</c:v>
                </c:pt>
                <c:pt idx="805">
                  <c:v>13.323639631271362</c:v>
                </c:pt>
                <c:pt idx="806">
                  <c:v>13.340340852737427</c:v>
                </c:pt>
                <c:pt idx="807">
                  <c:v>13.355309009552002</c:v>
                </c:pt>
                <c:pt idx="808">
                  <c:v>13.370265483856201</c:v>
                </c:pt>
                <c:pt idx="809">
                  <c:v>13.385558605194092</c:v>
                </c:pt>
                <c:pt idx="810">
                  <c:v>13.400315284729004</c:v>
                </c:pt>
                <c:pt idx="811">
                  <c:v>13.415430784225464</c:v>
                </c:pt>
                <c:pt idx="812">
                  <c:v>13.432996034622192</c:v>
                </c:pt>
                <c:pt idx="813">
                  <c:v>13.446265697479248</c:v>
                </c:pt>
                <c:pt idx="814">
                  <c:v>13.461341142654419</c:v>
                </c:pt>
                <c:pt idx="815">
                  <c:v>13.476273775100708</c:v>
                </c:pt>
                <c:pt idx="816">
                  <c:v>13.491700649261475</c:v>
                </c:pt>
                <c:pt idx="817">
                  <c:v>13.506267070770264</c:v>
                </c:pt>
                <c:pt idx="818">
                  <c:v>13.521284103393555</c:v>
                </c:pt>
                <c:pt idx="819">
                  <c:v>13.536259651184082</c:v>
                </c:pt>
                <c:pt idx="820">
                  <c:v>13.552081823348999</c:v>
                </c:pt>
                <c:pt idx="821">
                  <c:v>13.566276073455811</c:v>
                </c:pt>
                <c:pt idx="822">
                  <c:v>13.581325054168701</c:v>
                </c:pt>
                <c:pt idx="823">
                  <c:v>13.596272468566895</c:v>
                </c:pt>
                <c:pt idx="824">
                  <c:v>13.611232995986938</c:v>
                </c:pt>
                <c:pt idx="825">
                  <c:v>13.62624454498291</c:v>
                </c:pt>
                <c:pt idx="826">
                  <c:v>13.641270399093628</c:v>
                </c:pt>
                <c:pt idx="827">
                  <c:v>13.656294107437134</c:v>
                </c:pt>
                <c:pt idx="828">
                  <c:v>13.671252012252808</c:v>
                </c:pt>
                <c:pt idx="829">
                  <c:v>13.68623948097229</c:v>
                </c:pt>
                <c:pt idx="830">
                  <c:v>13.701341390609741</c:v>
                </c:pt>
                <c:pt idx="831">
                  <c:v>13.717071533203125</c:v>
                </c:pt>
                <c:pt idx="832">
                  <c:v>13.73231053352356</c:v>
                </c:pt>
                <c:pt idx="833">
                  <c:v>13.747459650039673</c:v>
                </c:pt>
                <c:pt idx="834">
                  <c:v>13.762255668640137</c:v>
                </c:pt>
                <c:pt idx="835">
                  <c:v>13.777234792709351</c:v>
                </c:pt>
                <c:pt idx="836">
                  <c:v>13.792305469512939</c:v>
                </c:pt>
                <c:pt idx="837">
                  <c:v>13.807311773300171</c:v>
                </c:pt>
                <c:pt idx="838">
                  <c:v>13.822304248809814</c:v>
                </c:pt>
                <c:pt idx="839">
                  <c:v>13.837753534317017</c:v>
                </c:pt>
                <c:pt idx="840">
                  <c:v>13.852274417877197</c:v>
                </c:pt>
                <c:pt idx="841">
                  <c:v>13.867375612258911</c:v>
                </c:pt>
                <c:pt idx="842">
                  <c:v>13.882224321365356</c:v>
                </c:pt>
                <c:pt idx="843">
                  <c:v>13.897306203842163</c:v>
                </c:pt>
                <c:pt idx="844">
                  <c:v>13.912320375442505</c:v>
                </c:pt>
                <c:pt idx="845">
                  <c:v>13.927280426025391</c:v>
                </c:pt>
                <c:pt idx="846">
                  <c:v>13.942336559295654</c:v>
                </c:pt>
                <c:pt idx="847">
                  <c:v>13.957321405410767</c:v>
                </c:pt>
                <c:pt idx="848">
                  <c:v>13.972781658172607</c:v>
                </c:pt>
                <c:pt idx="849">
                  <c:v>13.987578868865967</c:v>
                </c:pt>
                <c:pt idx="850">
                  <c:v>14.002243041992188</c:v>
                </c:pt>
                <c:pt idx="851">
                  <c:v>14.017291307449341</c:v>
                </c:pt>
                <c:pt idx="852">
                  <c:v>14.032310009002686</c:v>
                </c:pt>
                <c:pt idx="853">
                  <c:v>14.048017024993896</c:v>
                </c:pt>
                <c:pt idx="854">
                  <c:v>14.062246322631836</c:v>
                </c:pt>
                <c:pt idx="855">
                  <c:v>14.0772545337677</c:v>
                </c:pt>
                <c:pt idx="856">
                  <c:v>14.092324018478394</c:v>
                </c:pt>
                <c:pt idx="857">
                  <c:v>14.10785961151123</c:v>
                </c:pt>
                <c:pt idx="858">
                  <c:v>14.122269153594971</c:v>
                </c:pt>
                <c:pt idx="859">
                  <c:v>14.137271881103516</c:v>
                </c:pt>
                <c:pt idx="860">
                  <c:v>14.152334213256836</c:v>
                </c:pt>
                <c:pt idx="861">
                  <c:v>14.167335748672485</c:v>
                </c:pt>
                <c:pt idx="862">
                  <c:v>14.182433128356934</c:v>
                </c:pt>
                <c:pt idx="863">
                  <c:v>14.197240829467773</c:v>
                </c:pt>
                <c:pt idx="864">
                  <c:v>14.212308645248413</c:v>
                </c:pt>
                <c:pt idx="865">
                  <c:v>14.227936267852783</c:v>
                </c:pt>
                <c:pt idx="866">
                  <c:v>14.242245197296143</c:v>
                </c:pt>
                <c:pt idx="867">
                  <c:v>14.257251739501953</c:v>
                </c:pt>
                <c:pt idx="868">
                  <c:v>14.272305488586426</c:v>
                </c:pt>
                <c:pt idx="869">
                  <c:v>14.28729510307312</c:v>
                </c:pt>
                <c:pt idx="870">
                  <c:v>14.302276611328125</c:v>
                </c:pt>
                <c:pt idx="871">
                  <c:v>14.317310571670532</c:v>
                </c:pt>
                <c:pt idx="872">
                  <c:v>14.332251310348511</c:v>
                </c:pt>
                <c:pt idx="873">
                  <c:v>14.347273349761963</c:v>
                </c:pt>
                <c:pt idx="874">
                  <c:v>14.362275838851929</c:v>
                </c:pt>
                <c:pt idx="875">
                  <c:v>14.377346038818359</c:v>
                </c:pt>
                <c:pt idx="876">
                  <c:v>14.392273902893066</c:v>
                </c:pt>
                <c:pt idx="877">
                  <c:v>14.407324314117432</c:v>
                </c:pt>
                <c:pt idx="878">
                  <c:v>14.422382831573486</c:v>
                </c:pt>
                <c:pt idx="879">
                  <c:v>14.437288045883179</c:v>
                </c:pt>
                <c:pt idx="880">
                  <c:v>14.452334880828857</c:v>
                </c:pt>
                <c:pt idx="881">
                  <c:v>14.467904567718506</c:v>
                </c:pt>
                <c:pt idx="882">
                  <c:v>14.482359886169434</c:v>
                </c:pt>
                <c:pt idx="883">
                  <c:v>14.498299121856689</c:v>
                </c:pt>
                <c:pt idx="884">
                  <c:v>14.512315988540649</c:v>
                </c:pt>
                <c:pt idx="885">
                  <c:v>14.527317047119141</c:v>
                </c:pt>
                <c:pt idx="886">
                  <c:v>14.542271375656128</c:v>
                </c:pt>
                <c:pt idx="887">
                  <c:v>14.557289600372314</c:v>
                </c:pt>
                <c:pt idx="888">
                  <c:v>14.572644472122192</c:v>
                </c:pt>
                <c:pt idx="889">
                  <c:v>14.587421178817749</c:v>
                </c:pt>
                <c:pt idx="890">
                  <c:v>14.602260112762451</c:v>
                </c:pt>
                <c:pt idx="891">
                  <c:v>14.61730170249939</c:v>
                </c:pt>
                <c:pt idx="892">
                  <c:v>14.632305860519409</c:v>
                </c:pt>
                <c:pt idx="893">
                  <c:v>14.647274971008301</c:v>
                </c:pt>
                <c:pt idx="894">
                  <c:v>14.66230845451355</c:v>
                </c:pt>
                <c:pt idx="895">
                  <c:v>14.677229166030884</c:v>
                </c:pt>
                <c:pt idx="896">
                  <c:v>14.692291736602783</c:v>
                </c:pt>
                <c:pt idx="897">
                  <c:v>14.707324981689453</c:v>
                </c:pt>
                <c:pt idx="898">
                  <c:v>14.722273588180542</c:v>
                </c:pt>
                <c:pt idx="899">
                  <c:v>14.737227916717529</c:v>
                </c:pt>
                <c:pt idx="900">
                  <c:v>14.752478122711182</c:v>
                </c:pt>
                <c:pt idx="901">
                  <c:v>14.767335176467896</c:v>
                </c:pt>
                <c:pt idx="902">
                  <c:v>14.782371282577515</c:v>
                </c:pt>
                <c:pt idx="903">
                  <c:v>14.797260284423828</c:v>
                </c:pt>
                <c:pt idx="904">
                  <c:v>14.812235355377197</c:v>
                </c:pt>
                <c:pt idx="905">
                  <c:v>14.827711582183838</c:v>
                </c:pt>
                <c:pt idx="906">
                  <c:v>14.842310667037964</c:v>
                </c:pt>
                <c:pt idx="907">
                  <c:v>14.857308626174927</c:v>
                </c:pt>
                <c:pt idx="908">
                  <c:v>14.872850894927979</c:v>
                </c:pt>
                <c:pt idx="909">
                  <c:v>14.88731837272644</c:v>
                </c:pt>
                <c:pt idx="910">
                  <c:v>14.902807712554932</c:v>
                </c:pt>
                <c:pt idx="911">
                  <c:v>14.917308330535889</c:v>
                </c:pt>
                <c:pt idx="912">
                  <c:v>14.932345390319824</c:v>
                </c:pt>
                <c:pt idx="913">
                  <c:v>14.947367429733276</c:v>
                </c:pt>
                <c:pt idx="914">
                  <c:v>14.962322235107422</c:v>
                </c:pt>
                <c:pt idx="915">
                  <c:v>14.977333545684814</c:v>
                </c:pt>
                <c:pt idx="916">
                  <c:v>14.992318391799927</c:v>
                </c:pt>
                <c:pt idx="917">
                  <c:v>15.007702827453613</c:v>
                </c:pt>
                <c:pt idx="918">
                  <c:v>15.022231101989746</c:v>
                </c:pt>
                <c:pt idx="919">
                  <c:v>15.037734746932983</c:v>
                </c:pt>
                <c:pt idx="920">
                  <c:v>15.052264928817749</c:v>
                </c:pt>
                <c:pt idx="921">
                  <c:v>15.067509174346924</c:v>
                </c:pt>
                <c:pt idx="922">
                  <c:v>15.082294464111328</c:v>
                </c:pt>
                <c:pt idx="923">
                  <c:v>15.097224712371826</c:v>
                </c:pt>
                <c:pt idx="924">
                  <c:v>15.112271785736084</c:v>
                </c:pt>
                <c:pt idx="925">
                  <c:v>15.127264976501465</c:v>
                </c:pt>
                <c:pt idx="926">
                  <c:v>15.142236709594727</c:v>
                </c:pt>
                <c:pt idx="927">
                  <c:v>15.157188177108765</c:v>
                </c:pt>
                <c:pt idx="928">
                  <c:v>15.172295093536377</c:v>
                </c:pt>
                <c:pt idx="929">
                  <c:v>15.187216758728027</c:v>
                </c:pt>
                <c:pt idx="930">
                  <c:v>15.202264547348022</c:v>
                </c:pt>
                <c:pt idx="931">
                  <c:v>15.217195272445679</c:v>
                </c:pt>
                <c:pt idx="932">
                  <c:v>15.232269525527954</c:v>
                </c:pt>
                <c:pt idx="933">
                  <c:v>15.247605085372925</c:v>
                </c:pt>
                <c:pt idx="934">
                  <c:v>15.262279272079468</c:v>
                </c:pt>
                <c:pt idx="935">
                  <c:v>15.277210712432861</c:v>
                </c:pt>
                <c:pt idx="936">
                  <c:v>15.292285919189453</c:v>
                </c:pt>
                <c:pt idx="937">
                  <c:v>15.307257890701294</c:v>
                </c:pt>
                <c:pt idx="938">
                  <c:v>15.322217464447021</c:v>
                </c:pt>
                <c:pt idx="939">
                  <c:v>15.337555646896362</c:v>
                </c:pt>
                <c:pt idx="940">
                  <c:v>15.352291584014893</c:v>
                </c:pt>
                <c:pt idx="941">
                  <c:v>15.367218732833862</c:v>
                </c:pt>
                <c:pt idx="942">
                  <c:v>15.382302284240723</c:v>
                </c:pt>
                <c:pt idx="943">
                  <c:v>15.397243976593018</c:v>
                </c:pt>
                <c:pt idx="944">
                  <c:v>15.41230297088623</c:v>
                </c:pt>
                <c:pt idx="945">
                  <c:v>15.427298545837402</c:v>
                </c:pt>
                <c:pt idx="946">
                  <c:v>15.44253396987915</c:v>
                </c:pt>
                <c:pt idx="947">
                  <c:v>15.457221984863281</c:v>
                </c:pt>
                <c:pt idx="948">
                  <c:v>15.472456693649292</c:v>
                </c:pt>
                <c:pt idx="949">
                  <c:v>15.487226247787476</c:v>
                </c:pt>
                <c:pt idx="950">
                  <c:v>15.502390146255493</c:v>
                </c:pt>
                <c:pt idx="951">
                  <c:v>15.517248153686523</c:v>
                </c:pt>
                <c:pt idx="952">
                  <c:v>15.532684326171875</c:v>
                </c:pt>
                <c:pt idx="953">
                  <c:v>15.547288656234741</c:v>
                </c:pt>
                <c:pt idx="954">
                  <c:v>15.562587022781372</c:v>
                </c:pt>
                <c:pt idx="955">
                  <c:v>15.577218770980835</c:v>
                </c:pt>
                <c:pt idx="956">
                  <c:v>15.592261791229248</c:v>
                </c:pt>
                <c:pt idx="957">
                  <c:v>15.607251405715942</c:v>
                </c:pt>
                <c:pt idx="958">
                  <c:v>15.622221946716309</c:v>
                </c:pt>
                <c:pt idx="959">
                  <c:v>15.637289047241211</c:v>
                </c:pt>
                <c:pt idx="960">
                  <c:v>15.652239084243774</c:v>
                </c:pt>
                <c:pt idx="961">
                  <c:v>15.667255401611328</c:v>
                </c:pt>
                <c:pt idx="962">
                  <c:v>15.682161092758179</c:v>
                </c:pt>
                <c:pt idx="963">
                  <c:v>15.697825193405151</c:v>
                </c:pt>
                <c:pt idx="964">
                  <c:v>15.712258100509644</c:v>
                </c:pt>
                <c:pt idx="965">
                  <c:v>15.727277755737305</c:v>
                </c:pt>
                <c:pt idx="966">
                  <c:v>15.742245435714722</c:v>
                </c:pt>
                <c:pt idx="967">
                  <c:v>15.757266044616699</c:v>
                </c:pt>
                <c:pt idx="968">
                  <c:v>15.772231578826904</c:v>
                </c:pt>
                <c:pt idx="969">
                  <c:v>15.787280321121216</c:v>
                </c:pt>
                <c:pt idx="970">
                  <c:v>15.802190542221069</c:v>
                </c:pt>
                <c:pt idx="971">
                  <c:v>15.817226886749268</c:v>
                </c:pt>
                <c:pt idx="972">
                  <c:v>15.832273006439209</c:v>
                </c:pt>
                <c:pt idx="973">
                  <c:v>15.847412824630737</c:v>
                </c:pt>
                <c:pt idx="974">
                  <c:v>15.862251996994019</c:v>
                </c:pt>
                <c:pt idx="975">
                  <c:v>15.877331018447876</c:v>
                </c:pt>
                <c:pt idx="976">
                  <c:v>15.892273902893066</c:v>
                </c:pt>
                <c:pt idx="977">
                  <c:v>15.907273530960083</c:v>
                </c:pt>
                <c:pt idx="978">
                  <c:v>15.922266960144043</c:v>
                </c:pt>
                <c:pt idx="979">
                  <c:v>15.937256574630737</c:v>
                </c:pt>
                <c:pt idx="980">
                  <c:v>15.952280282974243</c:v>
                </c:pt>
                <c:pt idx="981">
                  <c:v>15.967297077178955</c:v>
                </c:pt>
                <c:pt idx="982">
                  <c:v>15.982669830322266</c:v>
                </c:pt>
                <c:pt idx="983">
                  <c:v>15.997344493865967</c:v>
                </c:pt>
                <c:pt idx="984">
                  <c:v>16.012266159057617</c:v>
                </c:pt>
                <c:pt idx="985">
                  <c:v>16.027281999588013</c:v>
                </c:pt>
                <c:pt idx="986">
                  <c:v>16.042244911193848</c:v>
                </c:pt>
                <c:pt idx="987">
                  <c:v>16.057196855545044</c:v>
                </c:pt>
                <c:pt idx="988">
                  <c:v>16.072289943695068</c:v>
                </c:pt>
                <c:pt idx="989">
                  <c:v>16.087270021438599</c:v>
                </c:pt>
                <c:pt idx="990">
                  <c:v>16.102337121963501</c:v>
                </c:pt>
                <c:pt idx="991">
                  <c:v>16.117221355438232</c:v>
                </c:pt>
                <c:pt idx="992">
                  <c:v>16.132297039031982</c:v>
                </c:pt>
                <c:pt idx="993">
                  <c:v>16.147237062454224</c:v>
                </c:pt>
                <c:pt idx="994">
                  <c:v>16.162231683731079</c:v>
                </c:pt>
                <c:pt idx="995">
                  <c:v>16.177189350128174</c:v>
                </c:pt>
                <c:pt idx="996">
                  <c:v>16.192301273345947</c:v>
                </c:pt>
                <c:pt idx="997">
                  <c:v>16.207285404205322</c:v>
                </c:pt>
                <c:pt idx="998">
                  <c:v>16.222583293914795</c:v>
                </c:pt>
                <c:pt idx="999">
                  <c:v>16.237269639968872</c:v>
                </c:pt>
                <c:pt idx="1000">
                  <c:v>16.25229287147522</c:v>
                </c:pt>
                <c:pt idx="1001">
                  <c:v>16.267274856567383</c:v>
                </c:pt>
                <c:pt idx="1002">
                  <c:v>16.282235860824585</c:v>
                </c:pt>
                <c:pt idx="1003">
                  <c:v>16.297231197357178</c:v>
                </c:pt>
                <c:pt idx="1004">
                  <c:v>16.312241315841675</c:v>
                </c:pt>
                <c:pt idx="1005">
                  <c:v>16.327241659164429</c:v>
                </c:pt>
                <c:pt idx="1006">
                  <c:v>16.342238187789917</c:v>
                </c:pt>
                <c:pt idx="1007">
                  <c:v>16.357281446456909</c:v>
                </c:pt>
                <c:pt idx="1008">
                  <c:v>16.372299909591675</c:v>
                </c:pt>
                <c:pt idx="1009">
                  <c:v>16.387276172637939</c:v>
                </c:pt>
                <c:pt idx="1010">
                  <c:v>16.402188777923584</c:v>
                </c:pt>
                <c:pt idx="1011">
                  <c:v>16.417295455932617</c:v>
                </c:pt>
                <c:pt idx="1012">
                  <c:v>16.432289600372314</c:v>
                </c:pt>
                <c:pt idx="1013">
                  <c:v>16.447241306304932</c:v>
                </c:pt>
                <c:pt idx="1014">
                  <c:v>16.462717533111572</c:v>
                </c:pt>
                <c:pt idx="1015">
                  <c:v>16.477646827697754</c:v>
                </c:pt>
                <c:pt idx="1016">
                  <c:v>16.492456674575806</c:v>
                </c:pt>
                <c:pt idx="1017">
                  <c:v>16.507282018661499</c:v>
                </c:pt>
                <c:pt idx="1018">
                  <c:v>16.522315979003906</c:v>
                </c:pt>
                <c:pt idx="1019">
                  <c:v>16.537241458892822</c:v>
                </c:pt>
                <c:pt idx="1020">
                  <c:v>16.552562952041626</c:v>
                </c:pt>
                <c:pt idx="1021">
                  <c:v>16.567264080047607</c:v>
                </c:pt>
                <c:pt idx="1022">
                  <c:v>16.582208871841431</c:v>
                </c:pt>
                <c:pt idx="1023">
                  <c:v>16.598377227783203</c:v>
                </c:pt>
                <c:pt idx="1024">
                  <c:v>16.613569021224976</c:v>
                </c:pt>
                <c:pt idx="1025">
                  <c:v>16.628273725509644</c:v>
                </c:pt>
                <c:pt idx="1026">
                  <c:v>16.643399238586426</c:v>
                </c:pt>
                <c:pt idx="1027">
                  <c:v>16.658199787139893</c:v>
                </c:pt>
                <c:pt idx="1028">
                  <c:v>16.673251390457153</c:v>
                </c:pt>
                <c:pt idx="1029">
                  <c:v>16.688274621963501</c:v>
                </c:pt>
                <c:pt idx="1030">
                  <c:v>16.703312635421753</c:v>
                </c:pt>
                <c:pt idx="1031">
                  <c:v>16.718218803405762</c:v>
                </c:pt>
                <c:pt idx="1032">
                  <c:v>16.733228921890259</c:v>
                </c:pt>
                <c:pt idx="1033">
                  <c:v>16.748254776000977</c:v>
                </c:pt>
                <c:pt idx="1034">
                  <c:v>16.763285160064697</c:v>
                </c:pt>
                <c:pt idx="1035">
                  <c:v>16.778230905532837</c:v>
                </c:pt>
                <c:pt idx="1036">
                  <c:v>16.793232679367065</c:v>
                </c:pt>
                <c:pt idx="1037">
                  <c:v>16.808223962783813</c:v>
                </c:pt>
                <c:pt idx="1038">
                  <c:v>16.823192119598389</c:v>
                </c:pt>
                <c:pt idx="1039">
                  <c:v>16.838203907012939</c:v>
                </c:pt>
                <c:pt idx="1040">
                  <c:v>16.85326075553894</c:v>
                </c:pt>
                <c:pt idx="1041">
                  <c:v>16.868263483047485</c:v>
                </c:pt>
                <c:pt idx="1042">
                  <c:v>16.883219003677368</c:v>
                </c:pt>
                <c:pt idx="1043">
                  <c:v>16.898261308670044</c:v>
                </c:pt>
                <c:pt idx="1044">
                  <c:v>16.913236141204834</c:v>
                </c:pt>
                <c:pt idx="1045">
                  <c:v>16.928350687026978</c:v>
                </c:pt>
                <c:pt idx="1046">
                  <c:v>16.943734645843506</c:v>
                </c:pt>
                <c:pt idx="1047">
                  <c:v>16.958247661590576</c:v>
                </c:pt>
                <c:pt idx="1048">
                  <c:v>16.973267793655396</c:v>
                </c:pt>
                <c:pt idx="1049">
                  <c:v>16.988234758377075</c:v>
                </c:pt>
                <c:pt idx="1050">
                  <c:v>17.003261804580688</c:v>
                </c:pt>
                <c:pt idx="1051">
                  <c:v>17.018256425857544</c:v>
                </c:pt>
                <c:pt idx="1052">
                  <c:v>17.033269643783569</c:v>
                </c:pt>
                <c:pt idx="1053">
                  <c:v>17.048434019088745</c:v>
                </c:pt>
                <c:pt idx="1054">
                  <c:v>17.063269376754761</c:v>
                </c:pt>
                <c:pt idx="1055">
                  <c:v>17.078218698501587</c:v>
                </c:pt>
                <c:pt idx="1056">
                  <c:v>17.093366861343384</c:v>
                </c:pt>
                <c:pt idx="1057">
                  <c:v>17.10880446434021</c:v>
                </c:pt>
                <c:pt idx="1058">
                  <c:v>17.123248100280762</c:v>
                </c:pt>
                <c:pt idx="1059">
                  <c:v>17.138585805892944</c:v>
                </c:pt>
                <c:pt idx="1060">
                  <c:v>17.153237104415894</c:v>
                </c:pt>
                <c:pt idx="1061">
                  <c:v>17.168230772018433</c:v>
                </c:pt>
                <c:pt idx="1062">
                  <c:v>17.18335223197937</c:v>
                </c:pt>
                <c:pt idx="1063">
                  <c:v>17.198219060897827</c:v>
                </c:pt>
                <c:pt idx="1064">
                  <c:v>17.213629007339478</c:v>
                </c:pt>
                <c:pt idx="1065">
                  <c:v>17.22823691368103</c:v>
                </c:pt>
                <c:pt idx="1066">
                  <c:v>17.243270397186279</c:v>
                </c:pt>
                <c:pt idx="1067">
                  <c:v>17.258247852325439</c:v>
                </c:pt>
                <c:pt idx="1068">
                  <c:v>17.273266553878784</c:v>
                </c:pt>
                <c:pt idx="1069">
                  <c:v>17.288246870040894</c:v>
                </c:pt>
                <c:pt idx="1070">
                  <c:v>17.303362369537354</c:v>
                </c:pt>
                <c:pt idx="1071">
                  <c:v>17.318218469619751</c:v>
                </c:pt>
                <c:pt idx="1072">
                  <c:v>17.333254814147949</c:v>
                </c:pt>
                <c:pt idx="1073">
                  <c:v>17.348226547241211</c:v>
                </c:pt>
                <c:pt idx="1074">
                  <c:v>17.364274978637695</c:v>
                </c:pt>
                <c:pt idx="1075">
                  <c:v>17.378187894821167</c:v>
                </c:pt>
                <c:pt idx="1076">
                  <c:v>17.393275499343872</c:v>
                </c:pt>
                <c:pt idx="1077">
                  <c:v>17.408291578292847</c:v>
                </c:pt>
                <c:pt idx="1078">
                  <c:v>17.42328667640686</c:v>
                </c:pt>
                <c:pt idx="1079">
                  <c:v>17.438225030899048</c:v>
                </c:pt>
                <c:pt idx="1080">
                  <c:v>17.453251123428345</c:v>
                </c:pt>
                <c:pt idx="1081">
                  <c:v>17.468228816986084</c:v>
                </c:pt>
                <c:pt idx="1082">
                  <c:v>17.483234882354736</c:v>
                </c:pt>
                <c:pt idx="1083">
                  <c:v>17.49826192855835</c:v>
                </c:pt>
                <c:pt idx="1084">
                  <c:v>17.513751268386841</c:v>
                </c:pt>
                <c:pt idx="1085">
                  <c:v>17.528274536132813</c:v>
                </c:pt>
                <c:pt idx="1086">
                  <c:v>17.543416738510132</c:v>
                </c:pt>
                <c:pt idx="1087">
                  <c:v>17.558222770690918</c:v>
                </c:pt>
                <c:pt idx="1088">
                  <c:v>17.573548555374146</c:v>
                </c:pt>
                <c:pt idx="1089">
                  <c:v>17.588266611099243</c:v>
                </c:pt>
                <c:pt idx="1090">
                  <c:v>17.603299379348755</c:v>
                </c:pt>
                <c:pt idx="1091">
                  <c:v>17.618192434310913</c:v>
                </c:pt>
                <c:pt idx="1092">
                  <c:v>17.633532762527466</c:v>
                </c:pt>
                <c:pt idx="1093">
                  <c:v>17.648912191390991</c:v>
                </c:pt>
                <c:pt idx="1094">
                  <c:v>17.663221597671509</c:v>
                </c:pt>
                <c:pt idx="1095">
                  <c:v>17.678210496902466</c:v>
                </c:pt>
                <c:pt idx="1096">
                  <c:v>17.693631172180176</c:v>
                </c:pt>
                <c:pt idx="1097">
                  <c:v>17.708233118057251</c:v>
                </c:pt>
                <c:pt idx="1098">
                  <c:v>17.723288774490356</c:v>
                </c:pt>
                <c:pt idx="1099">
                  <c:v>17.738242387771606</c:v>
                </c:pt>
                <c:pt idx="1100">
                  <c:v>17.753215074539185</c:v>
                </c:pt>
                <c:pt idx="1101">
                  <c:v>17.768294811248779</c:v>
                </c:pt>
                <c:pt idx="1102">
                  <c:v>17.783266544342041</c:v>
                </c:pt>
                <c:pt idx="1103">
                  <c:v>17.798241138458252</c:v>
                </c:pt>
                <c:pt idx="1104">
                  <c:v>17.813260793685913</c:v>
                </c:pt>
                <c:pt idx="1105">
                  <c:v>17.828214883804321</c:v>
                </c:pt>
                <c:pt idx="1106">
                  <c:v>17.843260288238525</c:v>
                </c:pt>
                <c:pt idx="1107">
                  <c:v>17.858267784118652</c:v>
                </c:pt>
                <c:pt idx="1108">
                  <c:v>17.873285531997681</c:v>
                </c:pt>
                <c:pt idx="1109">
                  <c:v>17.888297080993652</c:v>
                </c:pt>
                <c:pt idx="1110">
                  <c:v>17.903380632400513</c:v>
                </c:pt>
                <c:pt idx="1111">
                  <c:v>17.918242216110229</c:v>
                </c:pt>
                <c:pt idx="1112">
                  <c:v>17.933281898498535</c:v>
                </c:pt>
                <c:pt idx="1113">
                  <c:v>17.94830322265625</c:v>
                </c:pt>
                <c:pt idx="1114">
                  <c:v>17.96328592300415</c:v>
                </c:pt>
                <c:pt idx="1115">
                  <c:v>17.978272199630737</c:v>
                </c:pt>
                <c:pt idx="1116">
                  <c:v>17.993328094482422</c:v>
                </c:pt>
                <c:pt idx="1117">
                  <c:v>18.008271217346191</c:v>
                </c:pt>
                <c:pt idx="1118">
                  <c:v>18.023227453231812</c:v>
                </c:pt>
                <c:pt idx="1119">
                  <c:v>18.038301706314087</c:v>
                </c:pt>
                <c:pt idx="1120">
                  <c:v>18.053322076797485</c:v>
                </c:pt>
                <c:pt idx="1121">
                  <c:v>18.068246126174927</c:v>
                </c:pt>
                <c:pt idx="1122">
                  <c:v>18.083300828933716</c:v>
                </c:pt>
                <c:pt idx="1123">
                  <c:v>18.098218441009521</c:v>
                </c:pt>
                <c:pt idx="1124">
                  <c:v>18.113363027572632</c:v>
                </c:pt>
                <c:pt idx="1125">
                  <c:v>18.128254652023315</c:v>
                </c:pt>
                <c:pt idx="1126">
                  <c:v>18.143389225006104</c:v>
                </c:pt>
                <c:pt idx="1127">
                  <c:v>18.158195495605469</c:v>
                </c:pt>
                <c:pt idx="1128">
                  <c:v>18.173279523849487</c:v>
                </c:pt>
                <c:pt idx="1129">
                  <c:v>18.188225030899048</c:v>
                </c:pt>
                <c:pt idx="1130">
                  <c:v>18.203283071517944</c:v>
                </c:pt>
                <c:pt idx="1131">
                  <c:v>18.218162059783936</c:v>
                </c:pt>
                <c:pt idx="1132">
                  <c:v>18.233324766159058</c:v>
                </c:pt>
                <c:pt idx="1133">
                  <c:v>18.248232364654541</c:v>
                </c:pt>
                <c:pt idx="1134">
                  <c:v>18.263311147689819</c:v>
                </c:pt>
                <c:pt idx="1135">
                  <c:v>18.278229236602783</c:v>
                </c:pt>
                <c:pt idx="1136">
                  <c:v>18.293229579925537</c:v>
                </c:pt>
                <c:pt idx="1137">
                  <c:v>18.308259963989258</c:v>
                </c:pt>
                <c:pt idx="1138">
                  <c:v>18.323262453079224</c:v>
                </c:pt>
                <c:pt idx="1139">
                  <c:v>18.338173866271973</c:v>
                </c:pt>
                <c:pt idx="1140">
                  <c:v>18.353232383728027</c:v>
                </c:pt>
                <c:pt idx="1141">
                  <c:v>18.368218183517456</c:v>
                </c:pt>
                <c:pt idx="1142">
                  <c:v>18.383273601531982</c:v>
                </c:pt>
                <c:pt idx="1143">
                  <c:v>18.398259162902832</c:v>
                </c:pt>
                <c:pt idx="1144">
                  <c:v>18.413544893264771</c:v>
                </c:pt>
                <c:pt idx="1145">
                  <c:v>18.428260326385498</c:v>
                </c:pt>
                <c:pt idx="1146">
                  <c:v>18.443323850631714</c:v>
                </c:pt>
                <c:pt idx="1147">
                  <c:v>18.458698749542236</c:v>
                </c:pt>
                <c:pt idx="1148">
                  <c:v>18.473430871963501</c:v>
                </c:pt>
                <c:pt idx="1149">
                  <c:v>18.488222360610962</c:v>
                </c:pt>
                <c:pt idx="1150">
                  <c:v>18.503341674804688</c:v>
                </c:pt>
                <c:pt idx="1151">
                  <c:v>18.518227100372314</c:v>
                </c:pt>
                <c:pt idx="1152">
                  <c:v>18.533617734909058</c:v>
                </c:pt>
                <c:pt idx="1153">
                  <c:v>18.548303842544556</c:v>
                </c:pt>
                <c:pt idx="1154">
                  <c:v>18.563259840011597</c:v>
                </c:pt>
                <c:pt idx="1155">
                  <c:v>18.578218698501587</c:v>
                </c:pt>
                <c:pt idx="1156">
                  <c:v>18.593214273452759</c:v>
                </c:pt>
                <c:pt idx="1157">
                  <c:v>18.608294010162354</c:v>
                </c:pt>
                <c:pt idx="1158">
                  <c:v>18.623311281204224</c:v>
                </c:pt>
                <c:pt idx="1159">
                  <c:v>18.638245105743408</c:v>
                </c:pt>
                <c:pt idx="1160">
                  <c:v>18.653258323669434</c:v>
                </c:pt>
                <c:pt idx="1161">
                  <c:v>18.668285608291626</c:v>
                </c:pt>
                <c:pt idx="1162">
                  <c:v>18.683198213577271</c:v>
                </c:pt>
                <c:pt idx="1163">
                  <c:v>18.698251485824585</c:v>
                </c:pt>
                <c:pt idx="1164">
                  <c:v>18.713261127471924</c:v>
                </c:pt>
                <c:pt idx="1165">
                  <c:v>18.728295803070068</c:v>
                </c:pt>
                <c:pt idx="1166">
                  <c:v>18.743377447128296</c:v>
                </c:pt>
                <c:pt idx="1167">
                  <c:v>18.758224964141846</c:v>
                </c:pt>
                <c:pt idx="1168">
                  <c:v>18.773257255554199</c:v>
                </c:pt>
                <c:pt idx="1169">
                  <c:v>18.788301229476929</c:v>
                </c:pt>
                <c:pt idx="1170">
                  <c:v>18.803293228149414</c:v>
                </c:pt>
                <c:pt idx="1171">
                  <c:v>18.81818962097168</c:v>
                </c:pt>
                <c:pt idx="1172">
                  <c:v>18.833269357681274</c:v>
                </c:pt>
                <c:pt idx="1173">
                  <c:v>18.848237276077271</c:v>
                </c:pt>
                <c:pt idx="1174">
                  <c:v>18.863331079483032</c:v>
                </c:pt>
                <c:pt idx="1175">
                  <c:v>18.878217697143555</c:v>
                </c:pt>
                <c:pt idx="1176">
                  <c:v>18.893476724624634</c:v>
                </c:pt>
                <c:pt idx="1177">
                  <c:v>18.908303499221802</c:v>
                </c:pt>
                <c:pt idx="1178">
                  <c:v>18.923245906829834</c:v>
                </c:pt>
                <c:pt idx="1179">
                  <c:v>18.938682079315186</c:v>
                </c:pt>
                <c:pt idx="1180">
                  <c:v>18.953267812728882</c:v>
                </c:pt>
                <c:pt idx="1181">
                  <c:v>18.968913555145264</c:v>
                </c:pt>
                <c:pt idx="1182">
                  <c:v>18.983317852020264</c:v>
                </c:pt>
                <c:pt idx="1183">
                  <c:v>18.998474597930908</c:v>
                </c:pt>
                <c:pt idx="1184">
                  <c:v>19.013226270675659</c:v>
                </c:pt>
                <c:pt idx="1185">
                  <c:v>19.028606176376343</c:v>
                </c:pt>
                <c:pt idx="1186">
                  <c:v>19.04353141784668</c:v>
                </c:pt>
                <c:pt idx="1187">
                  <c:v>19.058191776275635</c:v>
                </c:pt>
                <c:pt idx="1188">
                  <c:v>19.219319105148315</c:v>
                </c:pt>
                <c:pt idx="1189">
                  <c:v>19.820012331008911</c:v>
                </c:pt>
                <c:pt idx="1190">
                  <c:v>20.420007228851318</c:v>
                </c:pt>
                <c:pt idx="1191">
                  <c:v>20.435317754745483</c:v>
                </c:pt>
                <c:pt idx="1192">
                  <c:v>20.450352907180786</c:v>
                </c:pt>
                <c:pt idx="1193">
                  <c:v>20.465414762496948</c:v>
                </c:pt>
                <c:pt idx="1194">
                  <c:v>20.480271816253662</c:v>
                </c:pt>
                <c:pt idx="1195">
                  <c:v>20.49524998664856</c:v>
                </c:pt>
                <c:pt idx="1196">
                  <c:v>20.510271787643433</c:v>
                </c:pt>
                <c:pt idx="1197">
                  <c:v>20.525248050689697</c:v>
                </c:pt>
                <c:pt idx="1198">
                  <c:v>20.540180921554565</c:v>
                </c:pt>
                <c:pt idx="1199">
                  <c:v>20.555291175842285</c:v>
                </c:pt>
                <c:pt idx="1200">
                  <c:v>20.57021689414978</c:v>
                </c:pt>
                <c:pt idx="1201">
                  <c:v>20.585281133651733</c:v>
                </c:pt>
                <c:pt idx="1202">
                  <c:v>20.600218057632446</c:v>
                </c:pt>
                <c:pt idx="1203">
                  <c:v>20.615261554718018</c:v>
                </c:pt>
                <c:pt idx="1204">
                  <c:v>20.630213499069214</c:v>
                </c:pt>
                <c:pt idx="1205">
                  <c:v>20.645205974578857</c:v>
                </c:pt>
                <c:pt idx="1206">
                  <c:v>20.66028618812561</c:v>
                </c:pt>
                <c:pt idx="1207">
                  <c:v>20.675298452377319</c:v>
                </c:pt>
                <c:pt idx="1208">
                  <c:v>20.690200805664063</c:v>
                </c:pt>
                <c:pt idx="1209">
                  <c:v>20.705221176147461</c:v>
                </c:pt>
                <c:pt idx="1210">
                  <c:v>20.720234394073486</c:v>
                </c:pt>
                <c:pt idx="1211">
                  <c:v>20.735201358795166</c:v>
                </c:pt>
                <c:pt idx="1212">
                  <c:v>20.750205516815186</c:v>
                </c:pt>
                <c:pt idx="1213">
                  <c:v>20.765249729156494</c:v>
                </c:pt>
                <c:pt idx="1214">
                  <c:v>20.779526472091675</c:v>
                </c:pt>
                <c:pt idx="1215">
                  <c:v>20.794713020324707</c:v>
                </c:pt>
                <c:pt idx="1216">
                  <c:v>20.809241056442261</c:v>
                </c:pt>
                <c:pt idx="1217">
                  <c:v>20.824259042739868</c:v>
                </c:pt>
                <c:pt idx="1218">
                  <c:v>20.839285373687744</c:v>
                </c:pt>
                <c:pt idx="1219">
                  <c:v>20.854257345199585</c:v>
                </c:pt>
                <c:pt idx="1220">
                  <c:v>20.869291305541992</c:v>
                </c:pt>
                <c:pt idx="1221">
                  <c:v>20.884347438812256</c:v>
                </c:pt>
                <c:pt idx="1222">
                  <c:v>20.899213790893555</c:v>
                </c:pt>
                <c:pt idx="1223">
                  <c:v>20.914250135421753</c:v>
                </c:pt>
                <c:pt idx="1224">
                  <c:v>20.929243564605713</c:v>
                </c:pt>
                <c:pt idx="1225">
                  <c:v>20.944258213043213</c:v>
                </c:pt>
                <c:pt idx="1226">
                  <c:v>20.959241151809692</c:v>
                </c:pt>
                <c:pt idx="1227">
                  <c:v>20.974226474761963</c:v>
                </c:pt>
                <c:pt idx="1228">
                  <c:v>20.990187644958496</c:v>
                </c:pt>
                <c:pt idx="1229">
                  <c:v>21.005227327346802</c:v>
                </c:pt>
                <c:pt idx="1230">
                  <c:v>21.020241260528564</c:v>
                </c:pt>
                <c:pt idx="1231">
                  <c:v>21.03522777557373</c:v>
                </c:pt>
                <c:pt idx="1232">
                  <c:v>21.050207614898682</c:v>
                </c:pt>
                <c:pt idx="1233">
                  <c:v>21.065205574035645</c:v>
                </c:pt>
                <c:pt idx="1234">
                  <c:v>21.080785751342773</c:v>
                </c:pt>
                <c:pt idx="1235">
                  <c:v>21.095271587371826</c:v>
                </c:pt>
                <c:pt idx="1236">
                  <c:v>21.110279560089111</c:v>
                </c:pt>
                <c:pt idx="1237">
                  <c:v>21.125240802764893</c:v>
                </c:pt>
                <c:pt idx="1238">
                  <c:v>21.140264272689819</c:v>
                </c:pt>
                <c:pt idx="1239">
                  <c:v>21.155249357223511</c:v>
                </c:pt>
                <c:pt idx="1240">
                  <c:v>21.170253276824951</c:v>
                </c:pt>
                <c:pt idx="1241">
                  <c:v>21.185209989547729</c:v>
                </c:pt>
                <c:pt idx="1242">
                  <c:v>21.2003173828125</c:v>
                </c:pt>
                <c:pt idx="1243">
                  <c:v>21.215226173400879</c:v>
                </c:pt>
                <c:pt idx="1244">
                  <c:v>21.230302810668945</c:v>
                </c:pt>
                <c:pt idx="1245">
                  <c:v>21.245274782180786</c:v>
                </c:pt>
                <c:pt idx="1246">
                  <c:v>21.260236501693726</c:v>
                </c:pt>
                <c:pt idx="1247">
                  <c:v>21.275330543518066</c:v>
                </c:pt>
                <c:pt idx="1248">
                  <c:v>21.29024600982666</c:v>
                </c:pt>
                <c:pt idx="1249">
                  <c:v>21.305229187011719</c:v>
                </c:pt>
                <c:pt idx="1250">
                  <c:v>21.320254564285278</c:v>
                </c:pt>
                <c:pt idx="1251">
                  <c:v>21.335264682769775</c:v>
                </c:pt>
                <c:pt idx="1252">
                  <c:v>21.350311994552612</c:v>
                </c:pt>
                <c:pt idx="1253">
                  <c:v>21.365287303924561</c:v>
                </c:pt>
                <c:pt idx="1254">
                  <c:v>21.380465507507324</c:v>
                </c:pt>
                <c:pt idx="1255">
                  <c:v>21.395220041275024</c:v>
                </c:pt>
                <c:pt idx="1256">
                  <c:v>21.410322666168213</c:v>
                </c:pt>
                <c:pt idx="1257">
                  <c:v>21.425276041030884</c:v>
                </c:pt>
                <c:pt idx="1258">
                  <c:v>21.440972328186035</c:v>
                </c:pt>
                <c:pt idx="1259">
                  <c:v>21.455616235733032</c:v>
                </c:pt>
                <c:pt idx="1260">
                  <c:v>21.471231698989868</c:v>
                </c:pt>
                <c:pt idx="1261">
                  <c:v>21.486273288726807</c:v>
                </c:pt>
                <c:pt idx="1262">
                  <c:v>21.501583814620972</c:v>
                </c:pt>
                <c:pt idx="1263">
                  <c:v>21.516338109970093</c:v>
                </c:pt>
                <c:pt idx="1264">
                  <c:v>21.531262159347534</c:v>
                </c:pt>
                <c:pt idx="1265">
                  <c:v>21.546254634857178</c:v>
                </c:pt>
                <c:pt idx="1266">
                  <c:v>21.561228513717651</c:v>
                </c:pt>
                <c:pt idx="1267">
                  <c:v>21.57621955871582</c:v>
                </c:pt>
                <c:pt idx="1268">
                  <c:v>21.591292381286621</c:v>
                </c:pt>
                <c:pt idx="1269">
                  <c:v>21.606214284896851</c:v>
                </c:pt>
                <c:pt idx="1270">
                  <c:v>21.621182441711426</c:v>
                </c:pt>
                <c:pt idx="1271">
                  <c:v>21.636243104934692</c:v>
                </c:pt>
                <c:pt idx="1272">
                  <c:v>21.651248931884766</c:v>
                </c:pt>
                <c:pt idx="1273">
                  <c:v>21.666262865066528</c:v>
                </c:pt>
                <c:pt idx="1274">
                  <c:v>21.681236982345581</c:v>
                </c:pt>
                <c:pt idx="1275">
                  <c:v>21.696248769760132</c:v>
                </c:pt>
                <c:pt idx="1276">
                  <c:v>21.711287021636963</c:v>
                </c:pt>
                <c:pt idx="1277">
                  <c:v>21.726222276687622</c:v>
                </c:pt>
                <c:pt idx="1278">
                  <c:v>21.741260528564453</c:v>
                </c:pt>
                <c:pt idx="1279">
                  <c:v>21.756273746490479</c:v>
                </c:pt>
                <c:pt idx="1280">
                  <c:v>21.771209955215454</c:v>
                </c:pt>
                <c:pt idx="1281">
                  <c:v>21.786661624908447</c:v>
                </c:pt>
                <c:pt idx="1282">
                  <c:v>21.801265239715576</c:v>
                </c:pt>
                <c:pt idx="1283">
                  <c:v>21.816272735595703</c:v>
                </c:pt>
                <c:pt idx="1284">
                  <c:v>21.831276893615723</c:v>
                </c:pt>
                <c:pt idx="1285">
                  <c:v>21.846266269683838</c:v>
                </c:pt>
                <c:pt idx="1286">
                  <c:v>21.86125111579895</c:v>
                </c:pt>
                <c:pt idx="1287">
                  <c:v>21.876284122467041</c:v>
                </c:pt>
                <c:pt idx="1288">
                  <c:v>21.891268968582153</c:v>
                </c:pt>
                <c:pt idx="1289">
                  <c:v>21.906249284744263</c:v>
                </c:pt>
                <c:pt idx="1290">
                  <c:v>21.92126202583313</c:v>
                </c:pt>
                <c:pt idx="1291">
                  <c:v>21.936775922775269</c:v>
                </c:pt>
                <c:pt idx="1292">
                  <c:v>21.951330661773682</c:v>
                </c:pt>
                <c:pt idx="1293">
                  <c:v>21.967668056488037</c:v>
                </c:pt>
                <c:pt idx="1294">
                  <c:v>21.981668710708618</c:v>
                </c:pt>
                <c:pt idx="1295">
                  <c:v>21.996582508087158</c:v>
                </c:pt>
                <c:pt idx="1296">
                  <c:v>22.011229515075684</c:v>
                </c:pt>
                <c:pt idx="1297">
                  <c:v>22.026220798492432</c:v>
                </c:pt>
                <c:pt idx="1298">
                  <c:v>22.041255712509155</c:v>
                </c:pt>
                <c:pt idx="1299">
                  <c:v>22.056206464767456</c:v>
                </c:pt>
                <c:pt idx="1300">
                  <c:v>22.071268320083618</c:v>
                </c:pt>
                <c:pt idx="1301">
                  <c:v>22.086187601089478</c:v>
                </c:pt>
                <c:pt idx="1302">
                  <c:v>22.10124683380127</c:v>
                </c:pt>
                <c:pt idx="1303">
                  <c:v>22.11750316619873</c:v>
                </c:pt>
                <c:pt idx="1304">
                  <c:v>22.131714105606079</c:v>
                </c:pt>
                <c:pt idx="1305">
                  <c:v>22.146238088607788</c:v>
                </c:pt>
                <c:pt idx="1306">
                  <c:v>22.161229372024536</c:v>
                </c:pt>
                <c:pt idx="1307">
                  <c:v>22.176252841949463</c:v>
                </c:pt>
                <c:pt idx="1308">
                  <c:v>22.191312789916992</c:v>
                </c:pt>
                <c:pt idx="1309">
                  <c:v>22.206687450408936</c:v>
                </c:pt>
                <c:pt idx="1310">
                  <c:v>22.221210479736328</c:v>
                </c:pt>
                <c:pt idx="1311">
                  <c:v>22.236271858215332</c:v>
                </c:pt>
                <c:pt idx="1312">
                  <c:v>22.251370429992676</c:v>
                </c:pt>
                <c:pt idx="1313">
                  <c:v>22.266332626342773</c:v>
                </c:pt>
                <c:pt idx="1314">
                  <c:v>22.281742811203003</c:v>
                </c:pt>
                <c:pt idx="1315">
                  <c:v>22.29624342918396</c:v>
                </c:pt>
                <c:pt idx="1316">
                  <c:v>22.311351537704468</c:v>
                </c:pt>
                <c:pt idx="1317">
                  <c:v>22.326267719268799</c:v>
                </c:pt>
                <c:pt idx="1318">
                  <c:v>22.341738224029541</c:v>
                </c:pt>
                <c:pt idx="1319">
                  <c:v>22.35625171661377</c:v>
                </c:pt>
                <c:pt idx="1320">
                  <c:v>22.371706247329712</c:v>
                </c:pt>
                <c:pt idx="1321">
                  <c:v>22.386188983917236</c:v>
                </c:pt>
                <c:pt idx="1322">
                  <c:v>22.401304006576538</c:v>
                </c:pt>
                <c:pt idx="1323">
                  <c:v>22.416290760040283</c:v>
                </c:pt>
                <c:pt idx="1324">
                  <c:v>22.431312084197998</c:v>
                </c:pt>
                <c:pt idx="1325">
                  <c:v>22.446248054504395</c:v>
                </c:pt>
                <c:pt idx="1326">
                  <c:v>22.46123218536377</c:v>
                </c:pt>
                <c:pt idx="1327">
                  <c:v>22.476258754730225</c:v>
                </c:pt>
                <c:pt idx="1328">
                  <c:v>22.49128532409668</c:v>
                </c:pt>
                <c:pt idx="1329">
                  <c:v>22.506254911422729</c:v>
                </c:pt>
                <c:pt idx="1330">
                  <c:v>22.52122950553894</c:v>
                </c:pt>
                <c:pt idx="1331">
                  <c:v>22.536636352539063</c:v>
                </c:pt>
                <c:pt idx="1332">
                  <c:v>22.551302194595337</c:v>
                </c:pt>
                <c:pt idx="1333">
                  <c:v>22.566262245178223</c:v>
                </c:pt>
                <c:pt idx="1334">
                  <c:v>22.581605434417725</c:v>
                </c:pt>
                <c:pt idx="1335">
                  <c:v>22.596239328384399</c:v>
                </c:pt>
                <c:pt idx="1336">
                  <c:v>22.611288547515869</c:v>
                </c:pt>
                <c:pt idx="1337">
                  <c:v>22.626225471496582</c:v>
                </c:pt>
                <c:pt idx="1338">
                  <c:v>22.641245603561401</c:v>
                </c:pt>
                <c:pt idx="1339">
                  <c:v>22.656290769577026</c:v>
                </c:pt>
                <c:pt idx="1340">
                  <c:v>22.671290636062622</c:v>
                </c:pt>
                <c:pt idx="1341">
                  <c:v>22.686275959014893</c:v>
                </c:pt>
                <c:pt idx="1342">
                  <c:v>22.701867341995239</c:v>
                </c:pt>
                <c:pt idx="1343">
                  <c:v>22.716326236724854</c:v>
                </c:pt>
                <c:pt idx="1344">
                  <c:v>22.731387615203857</c:v>
                </c:pt>
                <c:pt idx="1345">
                  <c:v>22.746224164962769</c:v>
                </c:pt>
                <c:pt idx="1346">
                  <c:v>22.761260032653809</c:v>
                </c:pt>
                <c:pt idx="1347">
                  <c:v>22.777306795120239</c:v>
                </c:pt>
                <c:pt idx="1348">
                  <c:v>22.792246580123901</c:v>
                </c:pt>
                <c:pt idx="1349">
                  <c:v>22.807289123535156</c:v>
                </c:pt>
                <c:pt idx="1350">
                  <c:v>22.822200059890747</c:v>
                </c:pt>
                <c:pt idx="1351">
                  <c:v>22.837711334228516</c:v>
                </c:pt>
                <c:pt idx="1352">
                  <c:v>22.852298736572266</c:v>
                </c:pt>
                <c:pt idx="1353">
                  <c:v>22.867649078369141</c:v>
                </c:pt>
                <c:pt idx="1354">
                  <c:v>22.882341861724854</c:v>
                </c:pt>
                <c:pt idx="1355">
                  <c:v>22.897651672363281</c:v>
                </c:pt>
                <c:pt idx="1356">
                  <c:v>22.912231683731079</c:v>
                </c:pt>
                <c:pt idx="1357">
                  <c:v>22.927287101745605</c:v>
                </c:pt>
                <c:pt idx="1358">
                  <c:v>22.942192077636719</c:v>
                </c:pt>
                <c:pt idx="1359">
                  <c:v>22.957222461700439</c:v>
                </c:pt>
                <c:pt idx="1360">
                  <c:v>22.972258806228638</c:v>
                </c:pt>
                <c:pt idx="1361">
                  <c:v>22.987270355224609</c:v>
                </c:pt>
                <c:pt idx="1362">
                  <c:v>23.002203226089478</c:v>
                </c:pt>
                <c:pt idx="1363">
                  <c:v>23.017287015914917</c:v>
                </c:pt>
                <c:pt idx="1364">
                  <c:v>23.032526254653931</c:v>
                </c:pt>
                <c:pt idx="1365">
                  <c:v>23.047259092330933</c:v>
                </c:pt>
                <c:pt idx="1366">
                  <c:v>23.062188863754272</c:v>
                </c:pt>
                <c:pt idx="1367">
                  <c:v>23.077224016189575</c:v>
                </c:pt>
                <c:pt idx="1368">
                  <c:v>23.092296361923218</c:v>
                </c:pt>
                <c:pt idx="1369">
                  <c:v>23.107207298278809</c:v>
                </c:pt>
                <c:pt idx="1370">
                  <c:v>23.122201681137085</c:v>
                </c:pt>
                <c:pt idx="1371">
                  <c:v>23.13729190826416</c:v>
                </c:pt>
                <c:pt idx="1372">
                  <c:v>23.152271747589111</c:v>
                </c:pt>
                <c:pt idx="1373">
                  <c:v>23.167309045791626</c:v>
                </c:pt>
                <c:pt idx="1374">
                  <c:v>23.182262897491455</c:v>
                </c:pt>
                <c:pt idx="1375">
                  <c:v>23.197239875793457</c:v>
                </c:pt>
                <c:pt idx="1376">
                  <c:v>23.212340831756592</c:v>
                </c:pt>
                <c:pt idx="1377">
                  <c:v>23.227251529693604</c:v>
                </c:pt>
                <c:pt idx="1378">
                  <c:v>23.242218494415283</c:v>
                </c:pt>
                <c:pt idx="1379">
                  <c:v>23.258217334747314</c:v>
                </c:pt>
                <c:pt idx="1380">
                  <c:v>23.27329421043396</c:v>
                </c:pt>
                <c:pt idx="1381">
                  <c:v>23.288252115249634</c:v>
                </c:pt>
                <c:pt idx="1382">
                  <c:v>23.30324125289917</c:v>
                </c:pt>
                <c:pt idx="1383">
                  <c:v>23.318199872970581</c:v>
                </c:pt>
                <c:pt idx="1384">
                  <c:v>23.333313941955566</c:v>
                </c:pt>
                <c:pt idx="1385">
                  <c:v>23.348317861557007</c:v>
                </c:pt>
                <c:pt idx="1386">
                  <c:v>23.363248109817505</c:v>
                </c:pt>
                <c:pt idx="1387">
                  <c:v>23.378274440765381</c:v>
                </c:pt>
                <c:pt idx="1388">
                  <c:v>23.393594980239868</c:v>
                </c:pt>
                <c:pt idx="1389">
                  <c:v>23.411257266998291</c:v>
                </c:pt>
                <c:pt idx="1390">
                  <c:v>23.430586338043213</c:v>
                </c:pt>
                <c:pt idx="1391">
                  <c:v>23.44127893447876</c:v>
                </c:pt>
                <c:pt idx="1392">
                  <c:v>23.456304550170898</c:v>
                </c:pt>
                <c:pt idx="1393">
                  <c:v>23.471267223358154</c:v>
                </c:pt>
                <c:pt idx="1394">
                  <c:v>23.486608505249023</c:v>
                </c:pt>
                <c:pt idx="1395">
                  <c:v>23.501243114471436</c:v>
                </c:pt>
                <c:pt idx="1396">
                  <c:v>23.516683340072632</c:v>
                </c:pt>
                <c:pt idx="1397">
                  <c:v>23.534697532653809</c:v>
                </c:pt>
                <c:pt idx="1398">
                  <c:v>23.550245523452759</c:v>
                </c:pt>
                <c:pt idx="1399">
                  <c:v>23.565244674682617</c:v>
                </c:pt>
                <c:pt idx="1400">
                  <c:v>23.580269813537598</c:v>
                </c:pt>
                <c:pt idx="1401">
                  <c:v>23.595229625701904</c:v>
                </c:pt>
                <c:pt idx="1402">
                  <c:v>23.61022424697876</c:v>
                </c:pt>
                <c:pt idx="1403">
                  <c:v>23.625297784805298</c:v>
                </c:pt>
                <c:pt idx="1404">
                  <c:v>23.640250205993652</c:v>
                </c:pt>
                <c:pt idx="1405">
                  <c:v>23.655266761779785</c:v>
                </c:pt>
                <c:pt idx="1406">
                  <c:v>23.67018723487854</c:v>
                </c:pt>
                <c:pt idx="1407">
                  <c:v>23.685281276702881</c:v>
                </c:pt>
                <c:pt idx="1408">
                  <c:v>23.700250148773193</c:v>
                </c:pt>
                <c:pt idx="1409">
                  <c:v>23.715278625488281</c:v>
                </c:pt>
                <c:pt idx="1410">
                  <c:v>23.730265378952026</c:v>
                </c:pt>
                <c:pt idx="1411">
                  <c:v>23.74521279335022</c:v>
                </c:pt>
                <c:pt idx="1412">
                  <c:v>23.760264873504639</c:v>
                </c:pt>
                <c:pt idx="1413">
                  <c:v>23.777576923370361</c:v>
                </c:pt>
                <c:pt idx="1414">
                  <c:v>23.793575286865234</c:v>
                </c:pt>
                <c:pt idx="1415">
                  <c:v>23.808252811431885</c:v>
                </c:pt>
                <c:pt idx="1416">
                  <c:v>23.823251247406006</c:v>
                </c:pt>
                <c:pt idx="1417">
                  <c:v>23.838235855102539</c:v>
                </c:pt>
                <c:pt idx="1418">
                  <c:v>23.853266954421997</c:v>
                </c:pt>
                <c:pt idx="1419">
                  <c:v>23.868282079696655</c:v>
                </c:pt>
                <c:pt idx="1420">
                  <c:v>23.883260726928711</c:v>
                </c:pt>
                <c:pt idx="1421">
                  <c:v>23.898287534713745</c:v>
                </c:pt>
                <c:pt idx="1422">
                  <c:v>23.913240194320679</c:v>
                </c:pt>
                <c:pt idx="1423">
                  <c:v>23.928269624710083</c:v>
                </c:pt>
                <c:pt idx="1424">
                  <c:v>23.943589687347412</c:v>
                </c:pt>
                <c:pt idx="1425">
                  <c:v>23.958234310150146</c:v>
                </c:pt>
                <c:pt idx="1426">
                  <c:v>23.973269701004028</c:v>
                </c:pt>
                <c:pt idx="1427">
                  <c:v>23.988170385360718</c:v>
                </c:pt>
                <c:pt idx="1428">
                  <c:v>24.003232717514038</c:v>
                </c:pt>
                <c:pt idx="1429">
                  <c:v>24.018206357955933</c:v>
                </c:pt>
                <c:pt idx="1430">
                  <c:v>24.033302307128906</c:v>
                </c:pt>
                <c:pt idx="1431">
                  <c:v>24.048263311386108</c:v>
                </c:pt>
                <c:pt idx="1432">
                  <c:v>24.063585996627808</c:v>
                </c:pt>
                <c:pt idx="1433">
                  <c:v>24.078311681747437</c:v>
                </c:pt>
                <c:pt idx="1434">
                  <c:v>24.093602657318115</c:v>
                </c:pt>
                <c:pt idx="1435">
                  <c:v>24.108938455581665</c:v>
                </c:pt>
                <c:pt idx="1436">
                  <c:v>24.12328839302063</c:v>
                </c:pt>
                <c:pt idx="1437">
                  <c:v>24.13820219039917</c:v>
                </c:pt>
                <c:pt idx="1438">
                  <c:v>24.1532142162323</c:v>
                </c:pt>
                <c:pt idx="1439">
                  <c:v>24.168301820755005</c:v>
                </c:pt>
                <c:pt idx="1440">
                  <c:v>24.183286666870117</c:v>
                </c:pt>
                <c:pt idx="1441">
                  <c:v>24.199178457260132</c:v>
                </c:pt>
                <c:pt idx="1442">
                  <c:v>24.21324634552002</c:v>
                </c:pt>
                <c:pt idx="1443">
                  <c:v>24.228273153305054</c:v>
                </c:pt>
                <c:pt idx="1444">
                  <c:v>24.243661165237427</c:v>
                </c:pt>
                <c:pt idx="1445">
                  <c:v>24.2581946849823</c:v>
                </c:pt>
                <c:pt idx="1446">
                  <c:v>24.273213863372803</c:v>
                </c:pt>
                <c:pt idx="1447">
                  <c:v>24.288274526596069</c:v>
                </c:pt>
                <c:pt idx="1448">
                  <c:v>24.303237676620483</c:v>
                </c:pt>
                <c:pt idx="1449">
                  <c:v>24.318212747573853</c:v>
                </c:pt>
                <c:pt idx="1450">
                  <c:v>24.333332777023315</c:v>
                </c:pt>
                <c:pt idx="1451">
                  <c:v>24.34827709197998</c:v>
                </c:pt>
                <c:pt idx="1452">
                  <c:v>24.363247394561768</c:v>
                </c:pt>
                <c:pt idx="1453">
                  <c:v>24.378176689147949</c:v>
                </c:pt>
                <c:pt idx="1454">
                  <c:v>24.393175840377808</c:v>
                </c:pt>
                <c:pt idx="1455">
                  <c:v>24.40825080871582</c:v>
                </c:pt>
                <c:pt idx="1456">
                  <c:v>24.423276662826538</c:v>
                </c:pt>
                <c:pt idx="1457">
                  <c:v>24.438196897506714</c:v>
                </c:pt>
                <c:pt idx="1458">
                  <c:v>24.453259229660034</c:v>
                </c:pt>
                <c:pt idx="1459">
                  <c:v>24.468384265899658</c:v>
                </c:pt>
                <c:pt idx="1460">
                  <c:v>24.483323574066162</c:v>
                </c:pt>
                <c:pt idx="1461">
                  <c:v>24.498275518417358</c:v>
                </c:pt>
                <c:pt idx="1462">
                  <c:v>24.513294696807861</c:v>
                </c:pt>
                <c:pt idx="1463">
                  <c:v>24.528289794921875</c:v>
                </c:pt>
                <c:pt idx="1464">
                  <c:v>24.543353319168091</c:v>
                </c:pt>
                <c:pt idx="1465">
                  <c:v>24.558216094970703</c:v>
                </c:pt>
                <c:pt idx="1466">
                  <c:v>24.57321834564209</c:v>
                </c:pt>
                <c:pt idx="1467">
                  <c:v>24.588640451431274</c:v>
                </c:pt>
                <c:pt idx="1468">
                  <c:v>24.603384256362915</c:v>
                </c:pt>
              </c:numCache>
            </c:numRef>
          </c:xVal>
          <c:yVal>
            <c:numRef>
              <c:f>前进艾草!$D$2:$D$1470</c:f>
              <c:numCache>
                <c:formatCode>General</c:formatCode>
                <c:ptCount val="1469"/>
                <c:pt idx="0">
                  <c:v>1.544189453125</c:v>
                </c:pt>
                <c:pt idx="1">
                  <c:v>1.51611328125</c:v>
                </c:pt>
                <c:pt idx="2">
                  <c:v>1.5283203125</c:v>
                </c:pt>
                <c:pt idx="3">
                  <c:v>1.551513671875</c:v>
                </c:pt>
                <c:pt idx="4">
                  <c:v>1.544189453125</c:v>
                </c:pt>
                <c:pt idx="5">
                  <c:v>1.52587890625</c:v>
                </c:pt>
                <c:pt idx="6">
                  <c:v>1.51611328125</c:v>
                </c:pt>
                <c:pt idx="7">
                  <c:v>1.552734375</c:v>
                </c:pt>
                <c:pt idx="8">
                  <c:v>1.5087890625</c:v>
                </c:pt>
                <c:pt idx="9">
                  <c:v>1.5087890625</c:v>
                </c:pt>
                <c:pt idx="10">
                  <c:v>1.5283203125</c:v>
                </c:pt>
                <c:pt idx="11">
                  <c:v>1.5283203125</c:v>
                </c:pt>
                <c:pt idx="12">
                  <c:v>1.551513671875</c:v>
                </c:pt>
                <c:pt idx="13">
                  <c:v>1.57958984375</c:v>
                </c:pt>
                <c:pt idx="14">
                  <c:v>1.51123046875</c:v>
                </c:pt>
                <c:pt idx="15">
                  <c:v>1.54541015625</c:v>
                </c:pt>
                <c:pt idx="16">
                  <c:v>1.5185546875</c:v>
                </c:pt>
                <c:pt idx="17">
                  <c:v>1.5673828125</c:v>
                </c:pt>
                <c:pt idx="18">
                  <c:v>1.505126953125</c:v>
                </c:pt>
                <c:pt idx="19">
                  <c:v>1.52099609375</c:v>
                </c:pt>
                <c:pt idx="20">
                  <c:v>1.51611328125</c:v>
                </c:pt>
                <c:pt idx="21">
                  <c:v>1.541748046875</c:v>
                </c:pt>
                <c:pt idx="22">
                  <c:v>1.551513671875</c:v>
                </c:pt>
                <c:pt idx="23">
                  <c:v>1.512451171875</c:v>
                </c:pt>
                <c:pt idx="24">
                  <c:v>1.517333984375</c:v>
                </c:pt>
                <c:pt idx="25">
                  <c:v>1.552734375</c:v>
                </c:pt>
                <c:pt idx="26">
                  <c:v>1.517333984375</c:v>
                </c:pt>
                <c:pt idx="27">
                  <c:v>1.544189453125</c:v>
                </c:pt>
                <c:pt idx="28">
                  <c:v>1.56005859375</c:v>
                </c:pt>
                <c:pt idx="29">
                  <c:v>1.5185546875</c:v>
                </c:pt>
                <c:pt idx="30">
                  <c:v>1.512451171875</c:v>
                </c:pt>
                <c:pt idx="31">
                  <c:v>1.5625</c:v>
                </c:pt>
                <c:pt idx="32">
                  <c:v>1.546630859375</c:v>
                </c:pt>
                <c:pt idx="33">
                  <c:v>1.51611328125</c:v>
                </c:pt>
                <c:pt idx="34">
                  <c:v>1.51611328125</c:v>
                </c:pt>
                <c:pt idx="35">
                  <c:v>1.55029296875</c:v>
                </c:pt>
                <c:pt idx="36">
                  <c:v>1.5087890625</c:v>
                </c:pt>
                <c:pt idx="37">
                  <c:v>1.514892578125</c:v>
                </c:pt>
                <c:pt idx="38">
                  <c:v>1.527099609375</c:v>
                </c:pt>
                <c:pt idx="39">
                  <c:v>1.50390625</c:v>
                </c:pt>
                <c:pt idx="40">
                  <c:v>1.517333984375</c:v>
                </c:pt>
                <c:pt idx="41">
                  <c:v>1.55029296875</c:v>
                </c:pt>
                <c:pt idx="42">
                  <c:v>1.5283203125</c:v>
                </c:pt>
                <c:pt idx="43">
                  <c:v>1.5283203125</c:v>
                </c:pt>
                <c:pt idx="44">
                  <c:v>1.527099609375</c:v>
                </c:pt>
                <c:pt idx="45">
                  <c:v>1.5478515625</c:v>
                </c:pt>
                <c:pt idx="46">
                  <c:v>1.533203125</c:v>
                </c:pt>
                <c:pt idx="47">
                  <c:v>1.507568359375</c:v>
                </c:pt>
                <c:pt idx="48">
                  <c:v>1.522216796875</c:v>
                </c:pt>
                <c:pt idx="49">
                  <c:v>1.522216796875</c:v>
                </c:pt>
                <c:pt idx="50">
                  <c:v>1.558837890625</c:v>
                </c:pt>
                <c:pt idx="51">
                  <c:v>1.52587890625</c:v>
                </c:pt>
                <c:pt idx="52">
                  <c:v>1.4990234375</c:v>
                </c:pt>
                <c:pt idx="53">
                  <c:v>1.556396484375</c:v>
                </c:pt>
                <c:pt idx="54">
                  <c:v>1.552734375</c:v>
                </c:pt>
                <c:pt idx="55">
                  <c:v>1.522216796875</c:v>
                </c:pt>
                <c:pt idx="56">
                  <c:v>1.5380859375</c:v>
                </c:pt>
                <c:pt idx="57">
                  <c:v>1.507568359375</c:v>
                </c:pt>
                <c:pt idx="58">
                  <c:v>1.519775390625</c:v>
                </c:pt>
                <c:pt idx="59">
                  <c:v>1.513671875</c:v>
                </c:pt>
                <c:pt idx="60">
                  <c:v>1.519775390625</c:v>
                </c:pt>
                <c:pt idx="61">
                  <c:v>1.54541015625</c:v>
                </c:pt>
                <c:pt idx="62">
                  <c:v>1.512451171875</c:v>
                </c:pt>
                <c:pt idx="63">
                  <c:v>1.529541015625</c:v>
                </c:pt>
                <c:pt idx="64">
                  <c:v>1.52099609375</c:v>
                </c:pt>
                <c:pt idx="65">
                  <c:v>1.5478515625</c:v>
                </c:pt>
                <c:pt idx="66">
                  <c:v>1.502685546875</c:v>
                </c:pt>
                <c:pt idx="67">
                  <c:v>1.549072265625</c:v>
                </c:pt>
                <c:pt idx="68">
                  <c:v>1.507568359375</c:v>
                </c:pt>
                <c:pt idx="69">
                  <c:v>1.524658203125</c:v>
                </c:pt>
                <c:pt idx="70">
                  <c:v>1.505126953125</c:v>
                </c:pt>
                <c:pt idx="71">
                  <c:v>1.546630859375</c:v>
                </c:pt>
                <c:pt idx="72">
                  <c:v>1.5185546875</c:v>
                </c:pt>
                <c:pt idx="73">
                  <c:v>1.51123046875</c:v>
                </c:pt>
                <c:pt idx="74">
                  <c:v>1.51123046875</c:v>
                </c:pt>
                <c:pt idx="75">
                  <c:v>1.513671875</c:v>
                </c:pt>
                <c:pt idx="76">
                  <c:v>1.533203125</c:v>
                </c:pt>
                <c:pt idx="77">
                  <c:v>1.6357421875</c:v>
                </c:pt>
                <c:pt idx="78">
                  <c:v>1.524658203125</c:v>
                </c:pt>
                <c:pt idx="79">
                  <c:v>1.5087890625</c:v>
                </c:pt>
                <c:pt idx="80">
                  <c:v>1.512451171875</c:v>
                </c:pt>
                <c:pt idx="81">
                  <c:v>1.5478515625</c:v>
                </c:pt>
                <c:pt idx="82">
                  <c:v>1.55029296875</c:v>
                </c:pt>
                <c:pt idx="83">
                  <c:v>1.524658203125</c:v>
                </c:pt>
                <c:pt idx="84">
                  <c:v>1.5185546875</c:v>
                </c:pt>
                <c:pt idx="85">
                  <c:v>1.56005859375</c:v>
                </c:pt>
                <c:pt idx="86">
                  <c:v>1.5283203125</c:v>
                </c:pt>
                <c:pt idx="87">
                  <c:v>1.5283203125</c:v>
                </c:pt>
                <c:pt idx="88">
                  <c:v>1.549072265625</c:v>
                </c:pt>
                <c:pt idx="89">
                  <c:v>1.517333984375</c:v>
                </c:pt>
                <c:pt idx="90">
                  <c:v>1.551513671875</c:v>
                </c:pt>
                <c:pt idx="91">
                  <c:v>1.510009765625</c:v>
                </c:pt>
                <c:pt idx="92">
                  <c:v>1.5478515625</c:v>
                </c:pt>
                <c:pt idx="93">
                  <c:v>1.513671875</c:v>
                </c:pt>
                <c:pt idx="94">
                  <c:v>1.5576171875</c:v>
                </c:pt>
                <c:pt idx="95">
                  <c:v>1.5478515625</c:v>
                </c:pt>
                <c:pt idx="96">
                  <c:v>1.524658203125</c:v>
                </c:pt>
                <c:pt idx="97">
                  <c:v>1.513671875</c:v>
                </c:pt>
                <c:pt idx="98">
                  <c:v>1.552734375</c:v>
                </c:pt>
                <c:pt idx="99">
                  <c:v>1.524658203125</c:v>
                </c:pt>
                <c:pt idx="100">
                  <c:v>1.51611328125</c:v>
                </c:pt>
                <c:pt idx="101">
                  <c:v>1.53564453125</c:v>
                </c:pt>
                <c:pt idx="102">
                  <c:v>1.513671875</c:v>
                </c:pt>
                <c:pt idx="103">
                  <c:v>1.572265625</c:v>
                </c:pt>
                <c:pt idx="104">
                  <c:v>1.505126953125</c:v>
                </c:pt>
                <c:pt idx="105">
                  <c:v>1.572265625</c:v>
                </c:pt>
                <c:pt idx="106">
                  <c:v>1.527099609375</c:v>
                </c:pt>
                <c:pt idx="107">
                  <c:v>1.551513671875</c:v>
                </c:pt>
                <c:pt idx="108">
                  <c:v>1.522216796875</c:v>
                </c:pt>
                <c:pt idx="109">
                  <c:v>1.68212890625</c:v>
                </c:pt>
                <c:pt idx="110">
                  <c:v>1.513671875</c:v>
                </c:pt>
                <c:pt idx="111">
                  <c:v>1.519775390625</c:v>
                </c:pt>
                <c:pt idx="112">
                  <c:v>1.55029296875</c:v>
                </c:pt>
                <c:pt idx="113">
                  <c:v>1.541748046875</c:v>
                </c:pt>
                <c:pt idx="114">
                  <c:v>1.54052734375</c:v>
                </c:pt>
                <c:pt idx="115">
                  <c:v>1.502685546875</c:v>
                </c:pt>
                <c:pt idx="116">
                  <c:v>1.505126953125</c:v>
                </c:pt>
                <c:pt idx="117">
                  <c:v>1.5185546875</c:v>
                </c:pt>
                <c:pt idx="118">
                  <c:v>1.48193359375</c:v>
                </c:pt>
                <c:pt idx="119">
                  <c:v>1.53564453125</c:v>
                </c:pt>
                <c:pt idx="120">
                  <c:v>1.513671875</c:v>
                </c:pt>
                <c:pt idx="121">
                  <c:v>1.5234375</c:v>
                </c:pt>
                <c:pt idx="122">
                  <c:v>1.53076171875</c:v>
                </c:pt>
                <c:pt idx="123">
                  <c:v>1.546630859375</c:v>
                </c:pt>
                <c:pt idx="124">
                  <c:v>1.53076171875</c:v>
                </c:pt>
                <c:pt idx="125">
                  <c:v>1.5185546875</c:v>
                </c:pt>
                <c:pt idx="126">
                  <c:v>1.533203125</c:v>
                </c:pt>
                <c:pt idx="127">
                  <c:v>1.553955078125</c:v>
                </c:pt>
                <c:pt idx="128">
                  <c:v>1.5283203125</c:v>
                </c:pt>
                <c:pt idx="129">
                  <c:v>1.5283203125</c:v>
                </c:pt>
                <c:pt idx="130">
                  <c:v>1.5234375</c:v>
                </c:pt>
                <c:pt idx="131">
                  <c:v>1.5576171875</c:v>
                </c:pt>
                <c:pt idx="132">
                  <c:v>1.524658203125</c:v>
                </c:pt>
                <c:pt idx="133">
                  <c:v>1.552734375</c:v>
                </c:pt>
                <c:pt idx="134">
                  <c:v>1.519775390625</c:v>
                </c:pt>
                <c:pt idx="135">
                  <c:v>1.5087890625</c:v>
                </c:pt>
                <c:pt idx="136">
                  <c:v>1.58203125</c:v>
                </c:pt>
                <c:pt idx="137">
                  <c:v>1.53076171875</c:v>
                </c:pt>
                <c:pt idx="138">
                  <c:v>1.519775390625</c:v>
                </c:pt>
                <c:pt idx="139">
                  <c:v>1.533203125</c:v>
                </c:pt>
                <c:pt idx="140">
                  <c:v>1.534423828125</c:v>
                </c:pt>
                <c:pt idx="141">
                  <c:v>1.54296875</c:v>
                </c:pt>
                <c:pt idx="142">
                  <c:v>1.568603515625</c:v>
                </c:pt>
                <c:pt idx="143">
                  <c:v>1.5478515625</c:v>
                </c:pt>
                <c:pt idx="144">
                  <c:v>1.55517578125</c:v>
                </c:pt>
                <c:pt idx="145">
                  <c:v>1.53076171875</c:v>
                </c:pt>
                <c:pt idx="146">
                  <c:v>1.524658203125</c:v>
                </c:pt>
                <c:pt idx="147">
                  <c:v>1.5087890625</c:v>
                </c:pt>
                <c:pt idx="148">
                  <c:v>1.5576171875</c:v>
                </c:pt>
                <c:pt idx="149">
                  <c:v>1.5380859375</c:v>
                </c:pt>
                <c:pt idx="150">
                  <c:v>1.55029296875</c:v>
                </c:pt>
                <c:pt idx="151">
                  <c:v>1.52099609375</c:v>
                </c:pt>
                <c:pt idx="152">
                  <c:v>1.517333984375</c:v>
                </c:pt>
                <c:pt idx="153">
                  <c:v>1.5234375</c:v>
                </c:pt>
                <c:pt idx="154">
                  <c:v>1.505126953125</c:v>
                </c:pt>
                <c:pt idx="155">
                  <c:v>1.55029296875</c:v>
                </c:pt>
                <c:pt idx="156">
                  <c:v>1.5234375</c:v>
                </c:pt>
                <c:pt idx="157">
                  <c:v>1.50634765625</c:v>
                </c:pt>
                <c:pt idx="158">
                  <c:v>1.51611328125</c:v>
                </c:pt>
                <c:pt idx="159">
                  <c:v>1.55517578125</c:v>
                </c:pt>
                <c:pt idx="160">
                  <c:v>1.514892578125</c:v>
                </c:pt>
                <c:pt idx="161">
                  <c:v>1.552734375</c:v>
                </c:pt>
                <c:pt idx="162">
                  <c:v>1.546630859375</c:v>
                </c:pt>
                <c:pt idx="163">
                  <c:v>1.5087890625</c:v>
                </c:pt>
                <c:pt idx="164">
                  <c:v>1.5576171875</c:v>
                </c:pt>
                <c:pt idx="165">
                  <c:v>1.529541015625</c:v>
                </c:pt>
                <c:pt idx="166">
                  <c:v>1.513671875</c:v>
                </c:pt>
                <c:pt idx="167">
                  <c:v>1.5234375</c:v>
                </c:pt>
                <c:pt idx="168">
                  <c:v>1.5185546875</c:v>
                </c:pt>
                <c:pt idx="169">
                  <c:v>1.524658203125</c:v>
                </c:pt>
                <c:pt idx="170">
                  <c:v>1.56982421875</c:v>
                </c:pt>
                <c:pt idx="171">
                  <c:v>1.5234375</c:v>
                </c:pt>
                <c:pt idx="172">
                  <c:v>1.5234375</c:v>
                </c:pt>
                <c:pt idx="173">
                  <c:v>1.55517578125</c:v>
                </c:pt>
                <c:pt idx="174">
                  <c:v>1.533203125</c:v>
                </c:pt>
                <c:pt idx="175">
                  <c:v>1.51611328125</c:v>
                </c:pt>
                <c:pt idx="176">
                  <c:v>1.517333984375</c:v>
                </c:pt>
                <c:pt idx="177">
                  <c:v>1.505126953125</c:v>
                </c:pt>
                <c:pt idx="178">
                  <c:v>1.5576171875</c:v>
                </c:pt>
                <c:pt idx="179">
                  <c:v>1.50146484375</c:v>
                </c:pt>
                <c:pt idx="180">
                  <c:v>1.513671875</c:v>
                </c:pt>
                <c:pt idx="181">
                  <c:v>1.52099609375</c:v>
                </c:pt>
                <c:pt idx="182">
                  <c:v>1.55517578125</c:v>
                </c:pt>
                <c:pt idx="183">
                  <c:v>1.5478515625</c:v>
                </c:pt>
                <c:pt idx="184">
                  <c:v>1.54541015625</c:v>
                </c:pt>
                <c:pt idx="185">
                  <c:v>1.5185546875</c:v>
                </c:pt>
                <c:pt idx="186">
                  <c:v>1.551513671875</c:v>
                </c:pt>
                <c:pt idx="187">
                  <c:v>1.517333984375</c:v>
                </c:pt>
                <c:pt idx="188">
                  <c:v>1.5283203125</c:v>
                </c:pt>
                <c:pt idx="189">
                  <c:v>1.51123046875</c:v>
                </c:pt>
                <c:pt idx="190">
                  <c:v>1.551513671875</c:v>
                </c:pt>
                <c:pt idx="191">
                  <c:v>1.561279296875</c:v>
                </c:pt>
                <c:pt idx="192">
                  <c:v>1.513671875</c:v>
                </c:pt>
                <c:pt idx="193">
                  <c:v>1.533203125</c:v>
                </c:pt>
                <c:pt idx="194">
                  <c:v>1.5478515625</c:v>
                </c:pt>
                <c:pt idx="195">
                  <c:v>1.500244140625</c:v>
                </c:pt>
                <c:pt idx="196">
                  <c:v>1.524658203125</c:v>
                </c:pt>
                <c:pt idx="197">
                  <c:v>1.551513671875</c:v>
                </c:pt>
                <c:pt idx="198">
                  <c:v>1.551513671875</c:v>
                </c:pt>
                <c:pt idx="199">
                  <c:v>1.50146484375</c:v>
                </c:pt>
                <c:pt idx="200">
                  <c:v>1.558837890625</c:v>
                </c:pt>
                <c:pt idx="201">
                  <c:v>1.51123046875</c:v>
                </c:pt>
                <c:pt idx="202">
                  <c:v>1.517333984375</c:v>
                </c:pt>
                <c:pt idx="203">
                  <c:v>1.568603515625</c:v>
                </c:pt>
                <c:pt idx="204">
                  <c:v>1.531982421875</c:v>
                </c:pt>
                <c:pt idx="205">
                  <c:v>1.5576171875</c:v>
                </c:pt>
                <c:pt idx="206">
                  <c:v>1.50390625</c:v>
                </c:pt>
                <c:pt idx="207">
                  <c:v>1.5185546875</c:v>
                </c:pt>
                <c:pt idx="208">
                  <c:v>1.495361328125</c:v>
                </c:pt>
                <c:pt idx="209">
                  <c:v>1.53076171875</c:v>
                </c:pt>
                <c:pt idx="210">
                  <c:v>1.524658203125</c:v>
                </c:pt>
                <c:pt idx="211">
                  <c:v>1.514892578125</c:v>
                </c:pt>
                <c:pt idx="212">
                  <c:v>1.513671875</c:v>
                </c:pt>
                <c:pt idx="213">
                  <c:v>1.5087890625</c:v>
                </c:pt>
                <c:pt idx="214">
                  <c:v>1.527099609375</c:v>
                </c:pt>
                <c:pt idx="215">
                  <c:v>1.54541015625</c:v>
                </c:pt>
                <c:pt idx="216">
                  <c:v>1.54541015625</c:v>
                </c:pt>
                <c:pt idx="217">
                  <c:v>1.52587890625</c:v>
                </c:pt>
                <c:pt idx="218">
                  <c:v>1.549072265625</c:v>
                </c:pt>
                <c:pt idx="219">
                  <c:v>1.5185546875</c:v>
                </c:pt>
                <c:pt idx="220">
                  <c:v>1.55029296875</c:v>
                </c:pt>
                <c:pt idx="221">
                  <c:v>1.5185546875</c:v>
                </c:pt>
                <c:pt idx="222">
                  <c:v>1.524658203125</c:v>
                </c:pt>
                <c:pt idx="223">
                  <c:v>1.517333984375</c:v>
                </c:pt>
                <c:pt idx="224">
                  <c:v>1.513671875</c:v>
                </c:pt>
                <c:pt idx="225">
                  <c:v>1.52587890625</c:v>
                </c:pt>
                <c:pt idx="226">
                  <c:v>1.527099609375</c:v>
                </c:pt>
                <c:pt idx="227">
                  <c:v>1.50390625</c:v>
                </c:pt>
                <c:pt idx="228">
                  <c:v>1.5087890625</c:v>
                </c:pt>
                <c:pt idx="229">
                  <c:v>1.5283203125</c:v>
                </c:pt>
                <c:pt idx="230">
                  <c:v>1.55517578125</c:v>
                </c:pt>
                <c:pt idx="231">
                  <c:v>1.536865234375</c:v>
                </c:pt>
                <c:pt idx="232">
                  <c:v>1.529541015625</c:v>
                </c:pt>
                <c:pt idx="233">
                  <c:v>1.517333984375</c:v>
                </c:pt>
                <c:pt idx="234">
                  <c:v>1.5478515625</c:v>
                </c:pt>
                <c:pt idx="235">
                  <c:v>1.5234375</c:v>
                </c:pt>
                <c:pt idx="236">
                  <c:v>1.54541015625</c:v>
                </c:pt>
                <c:pt idx="237">
                  <c:v>1.517333984375</c:v>
                </c:pt>
                <c:pt idx="238">
                  <c:v>1.527099609375</c:v>
                </c:pt>
                <c:pt idx="239">
                  <c:v>1.5234375</c:v>
                </c:pt>
                <c:pt idx="240">
                  <c:v>1.5576171875</c:v>
                </c:pt>
                <c:pt idx="241">
                  <c:v>1.52587890625</c:v>
                </c:pt>
                <c:pt idx="242">
                  <c:v>1.5185546875</c:v>
                </c:pt>
                <c:pt idx="243">
                  <c:v>1.51123046875</c:v>
                </c:pt>
                <c:pt idx="244">
                  <c:v>1.5185546875</c:v>
                </c:pt>
                <c:pt idx="245">
                  <c:v>1.514892578125</c:v>
                </c:pt>
                <c:pt idx="246">
                  <c:v>1.51123046875</c:v>
                </c:pt>
                <c:pt idx="247">
                  <c:v>1.514892578125</c:v>
                </c:pt>
                <c:pt idx="248">
                  <c:v>1.519775390625</c:v>
                </c:pt>
                <c:pt idx="249">
                  <c:v>1.5087890625</c:v>
                </c:pt>
                <c:pt idx="250">
                  <c:v>1.524658203125</c:v>
                </c:pt>
                <c:pt idx="251">
                  <c:v>1.49169921875</c:v>
                </c:pt>
                <c:pt idx="252">
                  <c:v>1.514892578125</c:v>
                </c:pt>
                <c:pt idx="253">
                  <c:v>1.524658203125</c:v>
                </c:pt>
                <c:pt idx="254">
                  <c:v>1.5234375</c:v>
                </c:pt>
                <c:pt idx="255">
                  <c:v>1.55517578125</c:v>
                </c:pt>
                <c:pt idx="256">
                  <c:v>1.536865234375</c:v>
                </c:pt>
                <c:pt idx="257">
                  <c:v>1.556396484375</c:v>
                </c:pt>
                <c:pt idx="258">
                  <c:v>1.513671875</c:v>
                </c:pt>
                <c:pt idx="259">
                  <c:v>1.5185546875</c:v>
                </c:pt>
                <c:pt idx="260">
                  <c:v>1.51611328125</c:v>
                </c:pt>
                <c:pt idx="261">
                  <c:v>1.55517578125</c:v>
                </c:pt>
                <c:pt idx="262">
                  <c:v>1.51123046875</c:v>
                </c:pt>
                <c:pt idx="263">
                  <c:v>1.5234375</c:v>
                </c:pt>
                <c:pt idx="264">
                  <c:v>1.5185546875</c:v>
                </c:pt>
                <c:pt idx="265">
                  <c:v>1.53076171875</c:v>
                </c:pt>
                <c:pt idx="266">
                  <c:v>1.5234375</c:v>
                </c:pt>
                <c:pt idx="267">
                  <c:v>1.527099609375</c:v>
                </c:pt>
                <c:pt idx="268">
                  <c:v>1.51611328125</c:v>
                </c:pt>
                <c:pt idx="269">
                  <c:v>1.552734375</c:v>
                </c:pt>
                <c:pt idx="270">
                  <c:v>1.507568359375</c:v>
                </c:pt>
                <c:pt idx="271">
                  <c:v>1.5478515625</c:v>
                </c:pt>
                <c:pt idx="272">
                  <c:v>1.5185546875</c:v>
                </c:pt>
                <c:pt idx="273">
                  <c:v>1.541748046875</c:v>
                </c:pt>
                <c:pt idx="274">
                  <c:v>1.52587890625</c:v>
                </c:pt>
                <c:pt idx="275">
                  <c:v>1.5185546875</c:v>
                </c:pt>
                <c:pt idx="276">
                  <c:v>1.524658203125</c:v>
                </c:pt>
                <c:pt idx="277">
                  <c:v>1.514892578125</c:v>
                </c:pt>
                <c:pt idx="278">
                  <c:v>1.5234375</c:v>
                </c:pt>
                <c:pt idx="279">
                  <c:v>1.52099609375</c:v>
                </c:pt>
                <c:pt idx="280">
                  <c:v>1.649169921875</c:v>
                </c:pt>
                <c:pt idx="281">
                  <c:v>1.551513671875</c:v>
                </c:pt>
                <c:pt idx="282">
                  <c:v>1.54541015625</c:v>
                </c:pt>
                <c:pt idx="283">
                  <c:v>1.54541015625</c:v>
                </c:pt>
                <c:pt idx="284">
                  <c:v>1.50390625</c:v>
                </c:pt>
                <c:pt idx="285">
                  <c:v>1.527099609375</c:v>
                </c:pt>
                <c:pt idx="286">
                  <c:v>1.529541015625</c:v>
                </c:pt>
                <c:pt idx="287">
                  <c:v>1.52099609375</c:v>
                </c:pt>
                <c:pt idx="288">
                  <c:v>1.52587890625</c:v>
                </c:pt>
                <c:pt idx="289">
                  <c:v>1.507568359375</c:v>
                </c:pt>
                <c:pt idx="290">
                  <c:v>1.531982421875</c:v>
                </c:pt>
                <c:pt idx="291">
                  <c:v>1.52099609375</c:v>
                </c:pt>
                <c:pt idx="292">
                  <c:v>1.54296875</c:v>
                </c:pt>
                <c:pt idx="293">
                  <c:v>1.50146484375</c:v>
                </c:pt>
                <c:pt idx="294">
                  <c:v>1.551513671875</c:v>
                </c:pt>
                <c:pt idx="295">
                  <c:v>1.53076171875</c:v>
                </c:pt>
                <c:pt idx="296">
                  <c:v>1.524658203125</c:v>
                </c:pt>
                <c:pt idx="297">
                  <c:v>1.517333984375</c:v>
                </c:pt>
                <c:pt idx="298">
                  <c:v>1.507568359375</c:v>
                </c:pt>
                <c:pt idx="299">
                  <c:v>1.5478515625</c:v>
                </c:pt>
                <c:pt idx="300">
                  <c:v>1.51611328125</c:v>
                </c:pt>
                <c:pt idx="301">
                  <c:v>1.52099609375</c:v>
                </c:pt>
                <c:pt idx="302">
                  <c:v>1.527099609375</c:v>
                </c:pt>
                <c:pt idx="303">
                  <c:v>1.54541015625</c:v>
                </c:pt>
                <c:pt idx="304">
                  <c:v>1.53076171875</c:v>
                </c:pt>
                <c:pt idx="305">
                  <c:v>1.54296875</c:v>
                </c:pt>
                <c:pt idx="306">
                  <c:v>1.5087890625</c:v>
                </c:pt>
                <c:pt idx="307">
                  <c:v>1.49658203125</c:v>
                </c:pt>
                <c:pt idx="308">
                  <c:v>1.55029296875</c:v>
                </c:pt>
                <c:pt idx="309">
                  <c:v>1.519775390625</c:v>
                </c:pt>
                <c:pt idx="310">
                  <c:v>1.553955078125</c:v>
                </c:pt>
                <c:pt idx="311">
                  <c:v>1.5478515625</c:v>
                </c:pt>
                <c:pt idx="312">
                  <c:v>1.51123046875</c:v>
                </c:pt>
                <c:pt idx="313">
                  <c:v>1.517333984375</c:v>
                </c:pt>
                <c:pt idx="314">
                  <c:v>1.51611328125</c:v>
                </c:pt>
                <c:pt idx="315">
                  <c:v>1.544189453125</c:v>
                </c:pt>
                <c:pt idx="316">
                  <c:v>1.5869140625</c:v>
                </c:pt>
                <c:pt idx="317">
                  <c:v>1.56005859375</c:v>
                </c:pt>
                <c:pt idx="318">
                  <c:v>1.50390625</c:v>
                </c:pt>
                <c:pt idx="319">
                  <c:v>1.5478515625</c:v>
                </c:pt>
                <c:pt idx="320">
                  <c:v>1.5234375</c:v>
                </c:pt>
                <c:pt idx="321">
                  <c:v>1.54541015625</c:v>
                </c:pt>
                <c:pt idx="322">
                  <c:v>1.5283203125</c:v>
                </c:pt>
                <c:pt idx="323">
                  <c:v>1.5185546875</c:v>
                </c:pt>
                <c:pt idx="324">
                  <c:v>1.51611328125</c:v>
                </c:pt>
                <c:pt idx="325">
                  <c:v>1.53564453125</c:v>
                </c:pt>
                <c:pt idx="326">
                  <c:v>1.629638671875</c:v>
                </c:pt>
                <c:pt idx="327">
                  <c:v>1.541748046875</c:v>
                </c:pt>
                <c:pt idx="328">
                  <c:v>1.53076171875</c:v>
                </c:pt>
                <c:pt idx="329">
                  <c:v>1.5576171875</c:v>
                </c:pt>
                <c:pt idx="330">
                  <c:v>1.524658203125</c:v>
                </c:pt>
                <c:pt idx="331">
                  <c:v>1.54052734375</c:v>
                </c:pt>
                <c:pt idx="332">
                  <c:v>1.510009765625</c:v>
                </c:pt>
                <c:pt idx="333">
                  <c:v>1.52099609375</c:v>
                </c:pt>
                <c:pt idx="334">
                  <c:v>1.539306640625</c:v>
                </c:pt>
                <c:pt idx="335">
                  <c:v>1.519775390625</c:v>
                </c:pt>
                <c:pt idx="336">
                  <c:v>1.575927734375</c:v>
                </c:pt>
                <c:pt idx="337">
                  <c:v>1.5380859375</c:v>
                </c:pt>
                <c:pt idx="338">
                  <c:v>1.55029296875</c:v>
                </c:pt>
                <c:pt idx="339">
                  <c:v>1.524658203125</c:v>
                </c:pt>
                <c:pt idx="340">
                  <c:v>1.5087890625</c:v>
                </c:pt>
                <c:pt idx="341">
                  <c:v>1.5576171875</c:v>
                </c:pt>
                <c:pt idx="342">
                  <c:v>1.513671875</c:v>
                </c:pt>
                <c:pt idx="343">
                  <c:v>1.52587890625</c:v>
                </c:pt>
                <c:pt idx="344">
                  <c:v>1.52587890625</c:v>
                </c:pt>
                <c:pt idx="345">
                  <c:v>1.52587890625</c:v>
                </c:pt>
                <c:pt idx="346">
                  <c:v>1.5087890625</c:v>
                </c:pt>
                <c:pt idx="347">
                  <c:v>1.546630859375</c:v>
                </c:pt>
                <c:pt idx="348">
                  <c:v>1.507568359375</c:v>
                </c:pt>
                <c:pt idx="349">
                  <c:v>1.551513671875</c:v>
                </c:pt>
                <c:pt idx="350">
                  <c:v>1.52587890625</c:v>
                </c:pt>
                <c:pt idx="351">
                  <c:v>1.512451171875</c:v>
                </c:pt>
                <c:pt idx="352">
                  <c:v>1.546630859375</c:v>
                </c:pt>
                <c:pt idx="353">
                  <c:v>1.556396484375</c:v>
                </c:pt>
                <c:pt idx="354">
                  <c:v>1.54052734375</c:v>
                </c:pt>
                <c:pt idx="355">
                  <c:v>1.527099609375</c:v>
                </c:pt>
                <c:pt idx="356">
                  <c:v>1.50390625</c:v>
                </c:pt>
                <c:pt idx="357">
                  <c:v>1.524658203125</c:v>
                </c:pt>
                <c:pt idx="358">
                  <c:v>1.522216796875</c:v>
                </c:pt>
                <c:pt idx="359">
                  <c:v>1.51611328125</c:v>
                </c:pt>
                <c:pt idx="360">
                  <c:v>1.5478515625</c:v>
                </c:pt>
                <c:pt idx="361">
                  <c:v>1.517333984375</c:v>
                </c:pt>
                <c:pt idx="362">
                  <c:v>1.56005859375</c:v>
                </c:pt>
                <c:pt idx="363">
                  <c:v>1.55517578125</c:v>
                </c:pt>
                <c:pt idx="364">
                  <c:v>1.5234375</c:v>
                </c:pt>
                <c:pt idx="365">
                  <c:v>1.558837890625</c:v>
                </c:pt>
                <c:pt idx="366">
                  <c:v>1.52587890625</c:v>
                </c:pt>
                <c:pt idx="367">
                  <c:v>1.52099609375</c:v>
                </c:pt>
                <c:pt idx="368">
                  <c:v>1.512451171875</c:v>
                </c:pt>
                <c:pt idx="369">
                  <c:v>1.524658203125</c:v>
                </c:pt>
                <c:pt idx="370">
                  <c:v>1.517333984375</c:v>
                </c:pt>
                <c:pt idx="371">
                  <c:v>1.552734375</c:v>
                </c:pt>
                <c:pt idx="372">
                  <c:v>1.546630859375</c:v>
                </c:pt>
                <c:pt idx="373">
                  <c:v>1.512451171875</c:v>
                </c:pt>
                <c:pt idx="374">
                  <c:v>1.54296875</c:v>
                </c:pt>
                <c:pt idx="375">
                  <c:v>1.55029296875</c:v>
                </c:pt>
                <c:pt idx="376">
                  <c:v>1.512451171875</c:v>
                </c:pt>
                <c:pt idx="377">
                  <c:v>1.54541015625</c:v>
                </c:pt>
                <c:pt idx="378">
                  <c:v>1.549072265625</c:v>
                </c:pt>
                <c:pt idx="379">
                  <c:v>1.5283203125</c:v>
                </c:pt>
                <c:pt idx="380">
                  <c:v>1.52587890625</c:v>
                </c:pt>
                <c:pt idx="381">
                  <c:v>1.52587890625</c:v>
                </c:pt>
                <c:pt idx="382">
                  <c:v>1.512451171875</c:v>
                </c:pt>
                <c:pt idx="383">
                  <c:v>1.553955078125</c:v>
                </c:pt>
                <c:pt idx="384">
                  <c:v>1.51123046875</c:v>
                </c:pt>
                <c:pt idx="385">
                  <c:v>1.51123046875</c:v>
                </c:pt>
                <c:pt idx="386">
                  <c:v>1.522216796875</c:v>
                </c:pt>
                <c:pt idx="387">
                  <c:v>1.5234375</c:v>
                </c:pt>
                <c:pt idx="388">
                  <c:v>1.54541015625</c:v>
                </c:pt>
                <c:pt idx="389">
                  <c:v>1.524658203125</c:v>
                </c:pt>
                <c:pt idx="390">
                  <c:v>1.52587890625</c:v>
                </c:pt>
                <c:pt idx="391">
                  <c:v>1.50634765625</c:v>
                </c:pt>
                <c:pt idx="392">
                  <c:v>1.541748046875</c:v>
                </c:pt>
                <c:pt idx="393">
                  <c:v>1.507568359375</c:v>
                </c:pt>
                <c:pt idx="394">
                  <c:v>1.531982421875</c:v>
                </c:pt>
                <c:pt idx="395">
                  <c:v>1.51123046875</c:v>
                </c:pt>
                <c:pt idx="396">
                  <c:v>1.507568359375</c:v>
                </c:pt>
                <c:pt idx="397">
                  <c:v>1.533203125</c:v>
                </c:pt>
                <c:pt idx="398">
                  <c:v>1.5478515625</c:v>
                </c:pt>
                <c:pt idx="399">
                  <c:v>1.533203125</c:v>
                </c:pt>
                <c:pt idx="400">
                  <c:v>1.5869140625</c:v>
                </c:pt>
                <c:pt idx="401">
                  <c:v>1.50634765625</c:v>
                </c:pt>
                <c:pt idx="402">
                  <c:v>1.539306640625</c:v>
                </c:pt>
                <c:pt idx="403">
                  <c:v>1.502685546875</c:v>
                </c:pt>
                <c:pt idx="404">
                  <c:v>1.572265625</c:v>
                </c:pt>
                <c:pt idx="405">
                  <c:v>1.529541015625</c:v>
                </c:pt>
                <c:pt idx="406">
                  <c:v>1.553955078125</c:v>
                </c:pt>
                <c:pt idx="407">
                  <c:v>1.5478515625</c:v>
                </c:pt>
                <c:pt idx="408">
                  <c:v>1.5283203125</c:v>
                </c:pt>
                <c:pt idx="409">
                  <c:v>1.5185546875</c:v>
                </c:pt>
                <c:pt idx="410">
                  <c:v>1.553955078125</c:v>
                </c:pt>
                <c:pt idx="411">
                  <c:v>1.4990234375</c:v>
                </c:pt>
                <c:pt idx="412">
                  <c:v>1.52099609375</c:v>
                </c:pt>
                <c:pt idx="413">
                  <c:v>1.5283203125</c:v>
                </c:pt>
                <c:pt idx="414">
                  <c:v>1.51611328125</c:v>
                </c:pt>
                <c:pt idx="415">
                  <c:v>1.55029296875</c:v>
                </c:pt>
                <c:pt idx="416">
                  <c:v>1.5478515625</c:v>
                </c:pt>
                <c:pt idx="417">
                  <c:v>1.533203125</c:v>
                </c:pt>
                <c:pt idx="418">
                  <c:v>1.512451171875</c:v>
                </c:pt>
                <c:pt idx="419">
                  <c:v>1.541748046875</c:v>
                </c:pt>
                <c:pt idx="420">
                  <c:v>1.5087890625</c:v>
                </c:pt>
                <c:pt idx="421">
                  <c:v>1.478271484375</c:v>
                </c:pt>
                <c:pt idx="422">
                  <c:v>1.553955078125</c:v>
                </c:pt>
                <c:pt idx="423">
                  <c:v>1.50634765625</c:v>
                </c:pt>
                <c:pt idx="424">
                  <c:v>1.5185546875</c:v>
                </c:pt>
                <c:pt idx="425">
                  <c:v>1.5185546875</c:v>
                </c:pt>
                <c:pt idx="426">
                  <c:v>1.52099609375</c:v>
                </c:pt>
                <c:pt idx="427">
                  <c:v>1.527099609375</c:v>
                </c:pt>
                <c:pt idx="428">
                  <c:v>1.5234375</c:v>
                </c:pt>
                <c:pt idx="429">
                  <c:v>1.556396484375</c:v>
                </c:pt>
                <c:pt idx="430">
                  <c:v>1.5283203125</c:v>
                </c:pt>
                <c:pt idx="431">
                  <c:v>1.524658203125</c:v>
                </c:pt>
                <c:pt idx="432">
                  <c:v>1.517333984375</c:v>
                </c:pt>
                <c:pt idx="433">
                  <c:v>1.5185546875</c:v>
                </c:pt>
                <c:pt idx="434">
                  <c:v>1.507568359375</c:v>
                </c:pt>
                <c:pt idx="435">
                  <c:v>1.52587890625</c:v>
                </c:pt>
                <c:pt idx="436">
                  <c:v>1.553955078125</c:v>
                </c:pt>
                <c:pt idx="437">
                  <c:v>1.552734375</c:v>
                </c:pt>
                <c:pt idx="438">
                  <c:v>1.51611328125</c:v>
                </c:pt>
                <c:pt idx="439">
                  <c:v>1.522216796875</c:v>
                </c:pt>
                <c:pt idx="440">
                  <c:v>1.505126953125</c:v>
                </c:pt>
                <c:pt idx="441">
                  <c:v>1.514892578125</c:v>
                </c:pt>
                <c:pt idx="442">
                  <c:v>1.54296875</c:v>
                </c:pt>
                <c:pt idx="443">
                  <c:v>1.54296875</c:v>
                </c:pt>
                <c:pt idx="444">
                  <c:v>1.5234375</c:v>
                </c:pt>
                <c:pt idx="445">
                  <c:v>1.54296875</c:v>
                </c:pt>
                <c:pt idx="446">
                  <c:v>1.572265625</c:v>
                </c:pt>
                <c:pt idx="447">
                  <c:v>1.55517578125</c:v>
                </c:pt>
                <c:pt idx="448">
                  <c:v>1.5087890625</c:v>
                </c:pt>
                <c:pt idx="449">
                  <c:v>1.51611328125</c:v>
                </c:pt>
                <c:pt idx="450">
                  <c:v>1.546630859375</c:v>
                </c:pt>
                <c:pt idx="451">
                  <c:v>1.507568359375</c:v>
                </c:pt>
                <c:pt idx="452">
                  <c:v>1.549072265625</c:v>
                </c:pt>
                <c:pt idx="453">
                  <c:v>1.507568359375</c:v>
                </c:pt>
                <c:pt idx="454">
                  <c:v>1.524658203125</c:v>
                </c:pt>
                <c:pt idx="455">
                  <c:v>1.5234375</c:v>
                </c:pt>
                <c:pt idx="456">
                  <c:v>1.52587890625</c:v>
                </c:pt>
                <c:pt idx="457">
                  <c:v>1.5576171875</c:v>
                </c:pt>
                <c:pt idx="458">
                  <c:v>1.517333984375</c:v>
                </c:pt>
                <c:pt idx="459">
                  <c:v>1.5185546875</c:v>
                </c:pt>
                <c:pt idx="460">
                  <c:v>1.5185546875</c:v>
                </c:pt>
                <c:pt idx="461">
                  <c:v>1.549072265625</c:v>
                </c:pt>
                <c:pt idx="462">
                  <c:v>1.51123046875</c:v>
                </c:pt>
                <c:pt idx="463">
                  <c:v>1.5478515625</c:v>
                </c:pt>
                <c:pt idx="464">
                  <c:v>1.558837890625</c:v>
                </c:pt>
                <c:pt idx="465">
                  <c:v>1.54052734375</c:v>
                </c:pt>
                <c:pt idx="466">
                  <c:v>1.5380859375</c:v>
                </c:pt>
                <c:pt idx="467">
                  <c:v>1.5283203125</c:v>
                </c:pt>
                <c:pt idx="468">
                  <c:v>1.552734375</c:v>
                </c:pt>
                <c:pt idx="469">
                  <c:v>1.571044921875</c:v>
                </c:pt>
                <c:pt idx="470">
                  <c:v>1.534423828125</c:v>
                </c:pt>
                <c:pt idx="471">
                  <c:v>1.51611328125</c:v>
                </c:pt>
                <c:pt idx="472">
                  <c:v>1.5283203125</c:v>
                </c:pt>
                <c:pt idx="473">
                  <c:v>1.522216796875</c:v>
                </c:pt>
                <c:pt idx="474">
                  <c:v>1.5380859375</c:v>
                </c:pt>
                <c:pt idx="475">
                  <c:v>1.512451171875</c:v>
                </c:pt>
                <c:pt idx="476">
                  <c:v>1.5087890625</c:v>
                </c:pt>
                <c:pt idx="477">
                  <c:v>1.56005859375</c:v>
                </c:pt>
                <c:pt idx="478">
                  <c:v>1.5576171875</c:v>
                </c:pt>
                <c:pt idx="479">
                  <c:v>1.522216796875</c:v>
                </c:pt>
                <c:pt idx="480">
                  <c:v>1.52587890625</c:v>
                </c:pt>
                <c:pt idx="481">
                  <c:v>1.536865234375</c:v>
                </c:pt>
                <c:pt idx="482">
                  <c:v>1.55517578125</c:v>
                </c:pt>
                <c:pt idx="483">
                  <c:v>1.556396484375</c:v>
                </c:pt>
                <c:pt idx="484">
                  <c:v>1.513671875</c:v>
                </c:pt>
                <c:pt idx="485">
                  <c:v>1.524658203125</c:v>
                </c:pt>
                <c:pt idx="486">
                  <c:v>1.55029296875</c:v>
                </c:pt>
                <c:pt idx="487">
                  <c:v>1.517333984375</c:v>
                </c:pt>
                <c:pt idx="488">
                  <c:v>1.51123046875</c:v>
                </c:pt>
                <c:pt idx="489">
                  <c:v>1.552734375</c:v>
                </c:pt>
                <c:pt idx="490">
                  <c:v>1.552734375</c:v>
                </c:pt>
                <c:pt idx="491">
                  <c:v>1.5087890625</c:v>
                </c:pt>
                <c:pt idx="492">
                  <c:v>1.552734375</c:v>
                </c:pt>
                <c:pt idx="493">
                  <c:v>1.513671875</c:v>
                </c:pt>
                <c:pt idx="494">
                  <c:v>1.5234375</c:v>
                </c:pt>
                <c:pt idx="495">
                  <c:v>1.524658203125</c:v>
                </c:pt>
                <c:pt idx="496">
                  <c:v>1.50390625</c:v>
                </c:pt>
                <c:pt idx="497">
                  <c:v>1.533203125</c:v>
                </c:pt>
                <c:pt idx="498">
                  <c:v>1.5380859375</c:v>
                </c:pt>
                <c:pt idx="499">
                  <c:v>1.522216796875</c:v>
                </c:pt>
                <c:pt idx="500">
                  <c:v>1.517333984375</c:v>
                </c:pt>
                <c:pt idx="501">
                  <c:v>1.5185546875</c:v>
                </c:pt>
                <c:pt idx="502">
                  <c:v>1.5087890625</c:v>
                </c:pt>
                <c:pt idx="503">
                  <c:v>1.5234375</c:v>
                </c:pt>
                <c:pt idx="504">
                  <c:v>1.510009765625</c:v>
                </c:pt>
                <c:pt idx="505">
                  <c:v>1.5087890625</c:v>
                </c:pt>
                <c:pt idx="506">
                  <c:v>1.512451171875</c:v>
                </c:pt>
                <c:pt idx="507">
                  <c:v>1.54296875</c:v>
                </c:pt>
                <c:pt idx="508">
                  <c:v>1.529541015625</c:v>
                </c:pt>
                <c:pt idx="509">
                  <c:v>1.534423828125</c:v>
                </c:pt>
                <c:pt idx="510">
                  <c:v>1.524658203125</c:v>
                </c:pt>
                <c:pt idx="511">
                  <c:v>1.517333984375</c:v>
                </c:pt>
                <c:pt idx="512">
                  <c:v>1.522216796875</c:v>
                </c:pt>
                <c:pt idx="513">
                  <c:v>1.534423828125</c:v>
                </c:pt>
                <c:pt idx="514">
                  <c:v>1.551513671875</c:v>
                </c:pt>
                <c:pt idx="515">
                  <c:v>1.522216796875</c:v>
                </c:pt>
                <c:pt idx="516">
                  <c:v>1.5234375</c:v>
                </c:pt>
                <c:pt idx="517">
                  <c:v>1.536865234375</c:v>
                </c:pt>
                <c:pt idx="518">
                  <c:v>1.522216796875</c:v>
                </c:pt>
                <c:pt idx="519">
                  <c:v>1.546630859375</c:v>
                </c:pt>
                <c:pt idx="520">
                  <c:v>1.52099609375</c:v>
                </c:pt>
                <c:pt idx="521">
                  <c:v>1.52587890625</c:v>
                </c:pt>
                <c:pt idx="522">
                  <c:v>1.552734375</c:v>
                </c:pt>
                <c:pt idx="523">
                  <c:v>1.52099609375</c:v>
                </c:pt>
                <c:pt idx="524">
                  <c:v>1.5185546875</c:v>
                </c:pt>
                <c:pt idx="525">
                  <c:v>1.53076171875</c:v>
                </c:pt>
                <c:pt idx="526">
                  <c:v>1.505126953125</c:v>
                </c:pt>
                <c:pt idx="527">
                  <c:v>1.52587890625</c:v>
                </c:pt>
                <c:pt idx="528">
                  <c:v>1.5185546875</c:v>
                </c:pt>
                <c:pt idx="529">
                  <c:v>1.56005859375</c:v>
                </c:pt>
                <c:pt idx="530">
                  <c:v>1.514892578125</c:v>
                </c:pt>
                <c:pt idx="531">
                  <c:v>1.5234375</c:v>
                </c:pt>
                <c:pt idx="532">
                  <c:v>1.546630859375</c:v>
                </c:pt>
                <c:pt idx="533">
                  <c:v>1.54541015625</c:v>
                </c:pt>
                <c:pt idx="534">
                  <c:v>1.513671875</c:v>
                </c:pt>
                <c:pt idx="535">
                  <c:v>1.51611328125</c:v>
                </c:pt>
                <c:pt idx="536">
                  <c:v>1.54296875</c:v>
                </c:pt>
                <c:pt idx="537">
                  <c:v>1.51611328125</c:v>
                </c:pt>
                <c:pt idx="538">
                  <c:v>1.5234375</c:v>
                </c:pt>
                <c:pt idx="539">
                  <c:v>1.527099609375</c:v>
                </c:pt>
                <c:pt idx="540">
                  <c:v>1.514892578125</c:v>
                </c:pt>
                <c:pt idx="541">
                  <c:v>1.55517578125</c:v>
                </c:pt>
                <c:pt idx="542">
                  <c:v>1.541748046875</c:v>
                </c:pt>
                <c:pt idx="543">
                  <c:v>1.55029296875</c:v>
                </c:pt>
                <c:pt idx="544">
                  <c:v>1.51611328125</c:v>
                </c:pt>
                <c:pt idx="545">
                  <c:v>1.53564453125</c:v>
                </c:pt>
                <c:pt idx="546">
                  <c:v>1.55029296875</c:v>
                </c:pt>
                <c:pt idx="547">
                  <c:v>1.52587890625</c:v>
                </c:pt>
                <c:pt idx="548">
                  <c:v>1.524658203125</c:v>
                </c:pt>
                <c:pt idx="549">
                  <c:v>1.510009765625</c:v>
                </c:pt>
                <c:pt idx="550">
                  <c:v>1.522216796875</c:v>
                </c:pt>
                <c:pt idx="551">
                  <c:v>1.5087890625</c:v>
                </c:pt>
                <c:pt idx="552">
                  <c:v>1.55517578125</c:v>
                </c:pt>
                <c:pt idx="553">
                  <c:v>1.5087890625</c:v>
                </c:pt>
                <c:pt idx="554">
                  <c:v>1.522216796875</c:v>
                </c:pt>
                <c:pt idx="555">
                  <c:v>1.54541015625</c:v>
                </c:pt>
                <c:pt idx="556">
                  <c:v>1.51123046875</c:v>
                </c:pt>
                <c:pt idx="557">
                  <c:v>1.517333984375</c:v>
                </c:pt>
                <c:pt idx="558">
                  <c:v>1.551513671875</c:v>
                </c:pt>
                <c:pt idx="559">
                  <c:v>1.5380859375</c:v>
                </c:pt>
                <c:pt idx="560">
                  <c:v>1.56982421875</c:v>
                </c:pt>
                <c:pt idx="561">
                  <c:v>1.55029296875</c:v>
                </c:pt>
                <c:pt idx="562">
                  <c:v>1.51611328125</c:v>
                </c:pt>
                <c:pt idx="563">
                  <c:v>1.517333984375</c:v>
                </c:pt>
                <c:pt idx="564">
                  <c:v>1.52587890625</c:v>
                </c:pt>
                <c:pt idx="565">
                  <c:v>1.51611328125</c:v>
                </c:pt>
                <c:pt idx="566">
                  <c:v>1.5234375</c:v>
                </c:pt>
                <c:pt idx="567">
                  <c:v>1.500244140625</c:v>
                </c:pt>
                <c:pt idx="568">
                  <c:v>1.552734375</c:v>
                </c:pt>
                <c:pt idx="569">
                  <c:v>1.53564453125</c:v>
                </c:pt>
                <c:pt idx="570">
                  <c:v>1.51123046875</c:v>
                </c:pt>
                <c:pt idx="571">
                  <c:v>1.533203125</c:v>
                </c:pt>
                <c:pt idx="572">
                  <c:v>1.549072265625</c:v>
                </c:pt>
                <c:pt idx="573">
                  <c:v>1.55029296875</c:v>
                </c:pt>
                <c:pt idx="574">
                  <c:v>1.56005859375</c:v>
                </c:pt>
                <c:pt idx="575">
                  <c:v>1.52099609375</c:v>
                </c:pt>
                <c:pt idx="576">
                  <c:v>1.524658203125</c:v>
                </c:pt>
                <c:pt idx="577">
                  <c:v>1.561279296875</c:v>
                </c:pt>
                <c:pt idx="578">
                  <c:v>1.514892578125</c:v>
                </c:pt>
                <c:pt idx="579">
                  <c:v>1.5185546875</c:v>
                </c:pt>
                <c:pt idx="580">
                  <c:v>1.5087890625</c:v>
                </c:pt>
                <c:pt idx="581">
                  <c:v>1.533203125</c:v>
                </c:pt>
                <c:pt idx="582">
                  <c:v>1.5380859375</c:v>
                </c:pt>
                <c:pt idx="583">
                  <c:v>1.53076171875</c:v>
                </c:pt>
                <c:pt idx="584">
                  <c:v>1.52099609375</c:v>
                </c:pt>
                <c:pt idx="585">
                  <c:v>1.49658203125</c:v>
                </c:pt>
                <c:pt idx="586">
                  <c:v>1.522216796875</c:v>
                </c:pt>
                <c:pt idx="587">
                  <c:v>1.56005859375</c:v>
                </c:pt>
                <c:pt idx="588">
                  <c:v>1.56005859375</c:v>
                </c:pt>
                <c:pt idx="589">
                  <c:v>1.5283203125</c:v>
                </c:pt>
                <c:pt idx="590">
                  <c:v>1.53564453125</c:v>
                </c:pt>
                <c:pt idx="591">
                  <c:v>1.517333984375</c:v>
                </c:pt>
                <c:pt idx="592">
                  <c:v>1.519775390625</c:v>
                </c:pt>
                <c:pt idx="593">
                  <c:v>1.531982421875</c:v>
                </c:pt>
                <c:pt idx="594">
                  <c:v>1.507568359375</c:v>
                </c:pt>
                <c:pt idx="595">
                  <c:v>1.51123046875</c:v>
                </c:pt>
                <c:pt idx="596">
                  <c:v>1.5185546875</c:v>
                </c:pt>
                <c:pt idx="597">
                  <c:v>1.502685546875</c:v>
                </c:pt>
                <c:pt idx="598">
                  <c:v>1.5380859375</c:v>
                </c:pt>
                <c:pt idx="599">
                  <c:v>1.524658203125</c:v>
                </c:pt>
                <c:pt idx="600">
                  <c:v>1.5283203125</c:v>
                </c:pt>
                <c:pt idx="601">
                  <c:v>1.512451171875</c:v>
                </c:pt>
                <c:pt idx="602">
                  <c:v>1.552734375</c:v>
                </c:pt>
                <c:pt idx="603">
                  <c:v>1.52099609375</c:v>
                </c:pt>
                <c:pt idx="604">
                  <c:v>1.53564453125</c:v>
                </c:pt>
                <c:pt idx="605">
                  <c:v>1.51611328125</c:v>
                </c:pt>
                <c:pt idx="606">
                  <c:v>1.51123046875</c:v>
                </c:pt>
                <c:pt idx="607">
                  <c:v>1.52587890625</c:v>
                </c:pt>
                <c:pt idx="608">
                  <c:v>1.5087890625</c:v>
                </c:pt>
                <c:pt idx="609">
                  <c:v>1.5283203125</c:v>
                </c:pt>
                <c:pt idx="610">
                  <c:v>1.5234375</c:v>
                </c:pt>
                <c:pt idx="611">
                  <c:v>1.513671875</c:v>
                </c:pt>
                <c:pt idx="612">
                  <c:v>1.544189453125</c:v>
                </c:pt>
                <c:pt idx="613">
                  <c:v>1.551513671875</c:v>
                </c:pt>
                <c:pt idx="614">
                  <c:v>1.5673828125</c:v>
                </c:pt>
                <c:pt idx="615">
                  <c:v>1.522216796875</c:v>
                </c:pt>
                <c:pt idx="616">
                  <c:v>1.552734375</c:v>
                </c:pt>
                <c:pt idx="617">
                  <c:v>1.529541015625</c:v>
                </c:pt>
                <c:pt idx="618">
                  <c:v>1.533203125</c:v>
                </c:pt>
                <c:pt idx="619">
                  <c:v>1.52099609375</c:v>
                </c:pt>
                <c:pt idx="620">
                  <c:v>1.5380859375</c:v>
                </c:pt>
                <c:pt idx="621">
                  <c:v>1.50634765625</c:v>
                </c:pt>
                <c:pt idx="622">
                  <c:v>1.52587890625</c:v>
                </c:pt>
                <c:pt idx="623">
                  <c:v>1.51123046875</c:v>
                </c:pt>
                <c:pt idx="624">
                  <c:v>1.5234375</c:v>
                </c:pt>
                <c:pt idx="625">
                  <c:v>1.53076171875</c:v>
                </c:pt>
                <c:pt idx="626">
                  <c:v>1.51611328125</c:v>
                </c:pt>
                <c:pt idx="627">
                  <c:v>1.50390625</c:v>
                </c:pt>
                <c:pt idx="628">
                  <c:v>1.5380859375</c:v>
                </c:pt>
                <c:pt idx="629">
                  <c:v>1.5185546875</c:v>
                </c:pt>
                <c:pt idx="630">
                  <c:v>1.5478515625</c:v>
                </c:pt>
                <c:pt idx="631">
                  <c:v>1.52099609375</c:v>
                </c:pt>
                <c:pt idx="632">
                  <c:v>1.522216796875</c:v>
                </c:pt>
                <c:pt idx="633">
                  <c:v>1.55517578125</c:v>
                </c:pt>
                <c:pt idx="634">
                  <c:v>1.50634765625</c:v>
                </c:pt>
                <c:pt idx="635">
                  <c:v>1.546630859375</c:v>
                </c:pt>
                <c:pt idx="636">
                  <c:v>1.51123046875</c:v>
                </c:pt>
                <c:pt idx="637">
                  <c:v>1.54296875</c:v>
                </c:pt>
                <c:pt idx="638">
                  <c:v>1.639404296875</c:v>
                </c:pt>
                <c:pt idx="639">
                  <c:v>1.50146484375</c:v>
                </c:pt>
                <c:pt idx="640">
                  <c:v>1.524658203125</c:v>
                </c:pt>
                <c:pt idx="641">
                  <c:v>1.524658203125</c:v>
                </c:pt>
                <c:pt idx="642">
                  <c:v>1.5478515625</c:v>
                </c:pt>
                <c:pt idx="643">
                  <c:v>1.55029296875</c:v>
                </c:pt>
                <c:pt idx="644">
                  <c:v>1.51611328125</c:v>
                </c:pt>
                <c:pt idx="645">
                  <c:v>1.507568359375</c:v>
                </c:pt>
                <c:pt idx="646">
                  <c:v>1.50390625</c:v>
                </c:pt>
                <c:pt idx="647">
                  <c:v>1.5283203125</c:v>
                </c:pt>
                <c:pt idx="648">
                  <c:v>1.514892578125</c:v>
                </c:pt>
                <c:pt idx="649">
                  <c:v>1.524658203125</c:v>
                </c:pt>
                <c:pt idx="650">
                  <c:v>1.533203125</c:v>
                </c:pt>
                <c:pt idx="651">
                  <c:v>1.50390625</c:v>
                </c:pt>
                <c:pt idx="652">
                  <c:v>1.5283203125</c:v>
                </c:pt>
                <c:pt idx="653">
                  <c:v>1.5185546875</c:v>
                </c:pt>
                <c:pt idx="654">
                  <c:v>1.534423828125</c:v>
                </c:pt>
                <c:pt idx="655">
                  <c:v>1.55517578125</c:v>
                </c:pt>
                <c:pt idx="656">
                  <c:v>1.5283203125</c:v>
                </c:pt>
                <c:pt idx="657">
                  <c:v>1.522216796875</c:v>
                </c:pt>
                <c:pt idx="658">
                  <c:v>1.513671875</c:v>
                </c:pt>
                <c:pt idx="659">
                  <c:v>1.524658203125</c:v>
                </c:pt>
                <c:pt idx="660">
                  <c:v>1.534423828125</c:v>
                </c:pt>
                <c:pt idx="661">
                  <c:v>1.527099609375</c:v>
                </c:pt>
                <c:pt idx="662">
                  <c:v>1.539306640625</c:v>
                </c:pt>
                <c:pt idx="663">
                  <c:v>1.492919921875</c:v>
                </c:pt>
                <c:pt idx="664">
                  <c:v>1.5185546875</c:v>
                </c:pt>
                <c:pt idx="665">
                  <c:v>1.5185546875</c:v>
                </c:pt>
                <c:pt idx="666">
                  <c:v>1.572265625</c:v>
                </c:pt>
                <c:pt idx="667">
                  <c:v>1.512451171875</c:v>
                </c:pt>
                <c:pt idx="668">
                  <c:v>1.522216796875</c:v>
                </c:pt>
                <c:pt idx="669">
                  <c:v>1.549072265625</c:v>
                </c:pt>
                <c:pt idx="670">
                  <c:v>1.512451171875</c:v>
                </c:pt>
                <c:pt idx="671">
                  <c:v>1.534423828125</c:v>
                </c:pt>
                <c:pt idx="672">
                  <c:v>1.544189453125</c:v>
                </c:pt>
                <c:pt idx="673">
                  <c:v>1.5234375</c:v>
                </c:pt>
                <c:pt idx="674">
                  <c:v>1.51123046875</c:v>
                </c:pt>
                <c:pt idx="675">
                  <c:v>1.51611328125</c:v>
                </c:pt>
                <c:pt idx="676">
                  <c:v>1.552734375</c:v>
                </c:pt>
                <c:pt idx="677">
                  <c:v>1.51611328125</c:v>
                </c:pt>
                <c:pt idx="678">
                  <c:v>1.531982421875</c:v>
                </c:pt>
                <c:pt idx="679">
                  <c:v>1.5185546875</c:v>
                </c:pt>
                <c:pt idx="680">
                  <c:v>1.539306640625</c:v>
                </c:pt>
                <c:pt idx="681">
                  <c:v>1.505126953125</c:v>
                </c:pt>
                <c:pt idx="682">
                  <c:v>1.507568359375</c:v>
                </c:pt>
                <c:pt idx="683">
                  <c:v>1.533203125</c:v>
                </c:pt>
                <c:pt idx="684">
                  <c:v>1.552734375</c:v>
                </c:pt>
                <c:pt idx="685">
                  <c:v>1.552734375</c:v>
                </c:pt>
                <c:pt idx="686">
                  <c:v>1.556396484375</c:v>
                </c:pt>
                <c:pt idx="687">
                  <c:v>1.50390625</c:v>
                </c:pt>
                <c:pt idx="688">
                  <c:v>1.513671875</c:v>
                </c:pt>
                <c:pt idx="689">
                  <c:v>1.524658203125</c:v>
                </c:pt>
                <c:pt idx="690">
                  <c:v>1.51611328125</c:v>
                </c:pt>
                <c:pt idx="691">
                  <c:v>1.50390625</c:v>
                </c:pt>
                <c:pt idx="692">
                  <c:v>1.5283203125</c:v>
                </c:pt>
                <c:pt idx="693">
                  <c:v>1.5234375</c:v>
                </c:pt>
                <c:pt idx="694">
                  <c:v>1.5234375</c:v>
                </c:pt>
                <c:pt idx="695">
                  <c:v>1.524658203125</c:v>
                </c:pt>
                <c:pt idx="696">
                  <c:v>1.572265625</c:v>
                </c:pt>
                <c:pt idx="697">
                  <c:v>1.505126953125</c:v>
                </c:pt>
                <c:pt idx="698">
                  <c:v>1.6650390625</c:v>
                </c:pt>
                <c:pt idx="699">
                  <c:v>1.514892578125</c:v>
                </c:pt>
                <c:pt idx="700">
                  <c:v>1.522216796875</c:v>
                </c:pt>
                <c:pt idx="701">
                  <c:v>1.513671875</c:v>
                </c:pt>
                <c:pt idx="702">
                  <c:v>1.5234375</c:v>
                </c:pt>
                <c:pt idx="703">
                  <c:v>1.5478515625</c:v>
                </c:pt>
                <c:pt idx="704">
                  <c:v>1.529541015625</c:v>
                </c:pt>
                <c:pt idx="705">
                  <c:v>1.505126953125</c:v>
                </c:pt>
                <c:pt idx="706">
                  <c:v>1.524658203125</c:v>
                </c:pt>
                <c:pt idx="707">
                  <c:v>1.533203125</c:v>
                </c:pt>
                <c:pt idx="708">
                  <c:v>1.522216796875</c:v>
                </c:pt>
                <c:pt idx="709">
                  <c:v>1.53076171875</c:v>
                </c:pt>
                <c:pt idx="710">
                  <c:v>1.502685546875</c:v>
                </c:pt>
                <c:pt idx="711">
                  <c:v>1.552734375</c:v>
                </c:pt>
                <c:pt idx="712">
                  <c:v>1.52587890625</c:v>
                </c:pt>
                <c:pt idx="713">
                  <c:v>1.54541015625</c:v>
                </c:pt>
                <c:pt idx="714">
                  <c:v>1.5234375</c:v>
                </c:pt>
                <c:pt idx="715">
                  <c:v>1.531982421875</c:v>
                </c:pt>
                <c:pt idx="716">
                  <c:v>1.524658203125</c:v>
                </c:pt>
                <c:pt idx="717">
                  <c:v>1.533203125</c:v>
                </c:pt>
                <c:pt idx="718">
                  <c:v>1.513671875</c:v>
                </c:pt>
                <c:pt idx="719">
                  <c:v>1.5185546875</c:v>
                </c:pt>
                <c:pt idx="720">
                  <c:v>1.5673828125</c:v>
                </c:pt>
                <c:pt idx="721">
                  <c:v>1.519775390625</c:v>
                </c:pt>
                <c:pt idx="722">
                  <c:v>1.5234375</c:v>
                </c:pt>
                <c:pt idx="723">
                  <c:v>1.52587890625</c:v>
                </c:pt>
                <c:pt idx="724">
                  <c:v>1.5185546875</c:v>
                </c:pt>
                <c:pt idx="725">
                  <c:v>1.5185546875</c:v>
                </c:pt>
                <c:pt idx="726">
                  <c:v>1.5576171875</c:v>
                </c:pt>
                <c:pt idx="727">
                  <c:v>1.5576171875</c:v>
                </c:pt>
                <c:pt idx="728">
                  <c:v>1.522216796875</c:v>
                </c:pt>
                <c:pt idx="729">
                  <c:v>1.5234375</c:v>
                </c:pt>
                <c:pt idx="730">
                  <c:v>1.552734375</c:v>
                </c:pt>
                <c:pt idx="731">
                  <c:v>1.522216796875</c:v>
                </c:pt>
                <c:pt idx="732">
                  <c:v>1.527099609375</c:v>
                </c:pt>
                <c:pt idx="733">
                  <c:v>1.533203125</c:v>
                </c:pt>
                <c:pt idx="734">
                  <c:v>1.546630859375</c:v>
                </c:pt>
                <c:pt idx="735">
                  <c:v>1.54296875</c:v>
                </c:pt>
                <c:pt idx="736">
                  <c:v>1.5185546875</c:v>
                </c:pt>
                <c:pt idx="737">
                  <c:v>1.583251953125</c:v>
                </c:pt>
                <c:pt idx="738">
                  <c:v>1.5087890625</c:v>
                </c:pt>
                <c:pt idx="739">
                  <c:v>1.513671875</c:v>
                </c:pt>
                <c:pt idx="740">
                  <c:v>1.541748046875</c:v>
                </c:pt>
                <c:pt idx="741">
                  <c:v>1.5185546875</c:v>
                </c:pt>
                <c:pt idx="742">
                  <c:v>1.55029296875</c:v>
                </c:pt>
                <c:pt idx="743">
                  <c:v>1.52587890625</c:v>
                </c:pt>
                <c:pt idx="744">
                  <c:v>1.55517578125</c:v>
                </c:pt>
                <c:pt idx="745">
                  <c:v>1.512451171875</c:v>
                </c:pt>
                <c:pt idx="746">
                  <c:v>1.52587890625</c:v>
                </c:pt>
                <c:pt idx="747">
                  <c:v>1.52099609375</c:v>
                </c:pt>
                <c:pt idx="748">
                  <c:v>1.533203125</c:v>
                </c:pt>
                <c:pt idx="749">
                  <c:v>1.55029296875</c:v>
                </c:pt>
                <c:pt idx="750">
                  <c:v>1.5185546875</c:v>
                </c:pt>
                <c:pt idx="751">
                  <c:v>1.5185546875</c:v>
                </c:pt>
                <c:pt idx="752">
                  <c:v>1.536865234375</c:v>
                </c:pt>
                <c:pt idx="753">
                  <c:v>1.5380859375</c:v>
                </c:pt>
                <c:pt idx="754">
                  <c:v>1.5087890625</c:v>
                </c:pt>
                <c:pt idx="755">
                  <c:v>1.5234375</c:v>
                </c:pt>
                <c:pt idx="756">
                  <c:v>1.5185546875</c:v>
                </c:pt>
                <c:pt idx="757">
                  <c:v>1.5087890625</c:v>
                </c:pt>
                <c:pt idx="758">
                  <c:v>1.5576171875</c:v>
                </c:pt>
                <c:pt idx="759">
                  <c:v>1.56005859375</c:v>
                </c:pt>
                <c:pt idx="760">
                  <c:v>1.544189453125</c:v>
                </c:pt>
                <c:pt idx="761">
                  <c:v>1.552734375</c:v>
                </c:pt>
                <c:pt idx="762">
                  <c:v>1.5380859375</c:v>
                </c:pt>
                <c:pt idx="763">
                  <c:v>1.55029296875</c:v>
                </c:pt>
                <c:pt idx="764">
                  <c:v>1.5478515625</c:v>
                </c:pt>
                <c:pt idx="765">
                  <c:v>1.52099609375</c:v>
                </c:pt>
                <c:pt idx="766">
                  <c:v>1.5185546875</c:v>
                </c:pt>
                <c:pt idx="767">
                  <c:v>1.5576171875</c:v>
                </c:pt>
                <c:pt idx="768">
                  <c:v>1.5625</c:v>
                </c:pt>
                <c:pt idx="769">
                  <c:v>1.514892578125</c:v>
                </c:pt>
                <c:pt idx="770">
                  <c:v>1.5283203125</c:v>
                </c:pt>
                <c:pt idx="771">
                  <c:v>1.5283203125</c:v>
                </c:pt>
                <c:pt idx="772">
                  <c:v>1.5625</c:v>
                </c:pt>
                <c:pt idx="773">
                  <c:v>1.556396484375</c:v>
                </c:pt>
                <c:pt idx="774">
                  <c:v>1.54541015625</c:v>
                </c:pt>
                <c:pt idx="775">
                  <c:v>1.52587890625</c:v>
                </c:pt>
                <c:pt idx="776">
                  <c:v>1.527099609375</c:v>
                </c:pt>
                <c:pt idx="777">
                  <c:v>1.533203125</c:v>
                </c:pt>
                <c:pt idx="778">
                  <c:v>1.533203125</c:v>
                </c:pt>
                <c:pt idx="779">
                  <c:v>1.5380859375</c:v>
                </c:pt>
                <c:pt idx="780">
                  <c:v>1.54296875</c:v>
                </c:pt>
                <c:pt idx="781">
                  <c:v>1.5185546875</c:v>
                </c:pt>
                <c:pt idx="782">
                  <c:v>1.551513671875</c:v>
                </c:pt>
                <c:pt idx="783">
                  <c:v>1.54052734375</c:v>
                </c:pt>
                <c:pt idx="784">
                  <c:v>1.55517578125</c:v>
                </c:pt>
                <c:pt idx="785">
                  <c:v>1.546630859375</c:v>
                </c:pt>
                <c:pt idx="786">
                  <c:v>1.552734375</c:v>
                </c:pt>
                <c:pt idx="787">
                  <c:v>1.5087890625</c:v>
                </c:pt>
                <c:pt idx="788">
                  <c:v>1.551513671875</c:v>
                </c:pt>
                <c:pt idx="789">
                  <c:v>1.513671875</c:v>
                </c:pt>
                <c:pt idx="790">
                  <c:v>1.51611328125</c:v>
                </c:pt>
                <c:pt idx="791">
                  <c:v>1.48193359375</c:v>
                </c:pt>
                <c:pt idx="792">
                  <c:v>1.52587890625</c:v>
                </c:pt>
                <c:pt idx="793">
                  <c:v>1.52099609375</c:v>
                </c:pt>
                <c:pt idx="794">
                  <c:v>1.524658203125</c:v>
                </c:pt>
                <c:pt idx="795">
                  <c:v>1.52587890625</c:v>
                </c:pt>
                <c:pt idx="796">
                  <c:v>1.52587890625</c:v>
                </c:pt>
                <c:pt idx="797">
                  <c:v>1.5234375</c:v>
                </c:pt>
                <c:pt idx="798">
                  <c:v>1.53564453125</c:v>
                </c:pt>
                <c:pt idx="799">
                  <c:v>1.53564453125</c:v>
                </c:pt>
                <c:pt idx="800">
                  <c:v>1.497802734375</c:v>
                </c:pt>
                <c:pt idx="801">
                  <c:v>1.5283203125</c:v>
                </c:pt>
                <c:pt idx="802">
                  <c:v>1.51611328125</c:v>
                </c:pt>
                <c:pt idx="803">
                  <c:v>1.54296875</c:v>
                </c:pt>
                <c:pt idx="804">
                  <c:v>1.52587890625</c:v>
                </c:pt>
                <c:pt idx="805">
                  <c:v>1.546630859375</c:v>
                </c:pt>
                <c:pt idx="806">
                  <c:v>1.556396484375</c:v>
                </c:pt>
                <c:pt idx="807">
                  <c:v>1.513671875</c:v>
                </c:pt>
                <c:pt idx="808">
                  <c:v>1.517333984375</c:v>
                </c:pt>
                <c:pt idx="809">
                  <c:v>1.5234375</c:v>
                </c:pt>
                <c:pt idx="810">
                  <c:v>1.52099609375</c:v>
                </c:pt>
                <c:pt idx="811">
                  <c:v>1.512451171875</c:v>
                </c:pt>
                <c:pt idx="812">
                  <c:v>1.53076171875</c:v>
                </c:pt>
                <c:pt idx="813">
                  <c:v>1.54296875</c:v>
                </c:pt>
                <c:pt idx="814">
                  <c:v>1.5087890625</c:v>
                </c:pt>
                <c:pt idx="815">
                  <c:v>1.54296875</c:v>
                </c:pt>
                <c:pt idx="816">
                  <c:v>1.507568359375</c:v>
                </c:pt>
                <c:pt idx="817">
                  <c:v>1.510009765625</c:v>
                </c:pt>
                <c:pt idx="818">
                  <c:v>1.522216796875</c:v>
                </c:pt>
                <c:pt idx="819">
                  <c:v>1.517333984375</c:v>
                </c:pt>
                <c:pt idx="820">
                  <c:v>1.54541015625</c:v>
                </c:pt>
                <c:pt idx="821">
                  <c:v>1.513671875</c:v>
                </c:pt>
                <c:pt idx="822">
                  <c:v>1.507568359375</c:v>
                </c:pt>
                <c:pt idx="823">
                  <c:v>1.546630859375</c:v>
                </c:pt>
                <c:pt idx="824">
                  <c:v>1.533203125</c:v>
                </c:pt>
                <c:pt idx="825">
                  <c:v>1.54296875</c:v>
                </c:pt>
                <c:pt idx="826">
                  <c:v>1.522216796875</c:v>
                </c:pt>
                <c:pt idx="827">
                  <c:v>1.5185546875</c:v>
                </c:pt>
                <c:pt idx="828">
                  <c:v>1.54052734375</c:v>
                </c:pt>
                <c:pt idx="829">
                  <c:v>1.5185546875</c:v>
                </c:pt>
                <c:pt idx="830">
                  <c:v>1.5185546875</c:v>
                </c:pt>
                <c:pt idx="831">
                  <c:v>1.5234375</c:v>
                </c:pt>
                <c:pt idx="832">
                  <c:v>1.50634765625</c:v>
                </c:pt>
                <c:pt idx="833">
                  <c:v>1.524658203125</c:v>
                </c:pt>
                <c:pt idx="834">
                  <c:v>1.5380859375</c:v>
                </c:pt>
                <c:pt idx="835">
                  <c:v>1.5234375</c:v>
                </c:pt>
                <c:pt idx="836">
                  <c:v>1.5185546875</c:v>
                </c:pt>
                <c:pt idx="837">
                  <c:v>1.6357421875</c:v>
                </c:pt>
                <c:pt idx="838">
                  <c:v>1.514892578125</c:v>
                </c:pt>
                <c:pt idx="839">
                  <c:v>1.519775390625</c:v>
                </c:pt>
                <c:pt idx="840">
                  <c:v>1.51611328125</c:v>
                </c:pt>
                <c:pt idx="841">
                  <c:v>1.533203125</c:v>
                </c:pt>
                <c:pt idx="842">
                  <c:v>1.5234375</c:v>
                </c:pt>
                <c:pt idx="843">
                  <c:v>1.51123046875</c:v>
                </c:pt>
                <c:pt idx="844">
                  <c:v>1.51611328125</c:v>
                </c:pt>
                <c:pt idx="845">
                  <c:v>1.5234375</c:v>
                </c:pt>
                <c:pt idx="846">
                  <c:v>1.517333984375</c:v>
                </c:pt>
                <c:pt idx="847">
                  <c:v>1.54052734375</c:v>
                </c:pt>
                <c:pt idx="848">
                  <c:v>1.522216796875</c:v>
                </c:pt>
                <c:pt idx="849">
                  <c:v>1.5185546875</c:v>
                </c:pt>
                <c:pt idx="850">
                  <c:v>1.5380859375</c:v>
                </c:pt>
                <c:pt idx="851">
                  <c:v>1.551513671875</c:v>
                </c:pt>
                <c:pt idx="852">
                  <c:v>1.5283203125</c:v>
                </c:pt>
                <c:pt idx="853">
                  <c:v>1.513671875</c:v>
                </c:pt>
                <c:pt idx="854">
                  <c:v>1.510009765625</c:v>
                </c:pt>
                <c:pt idx="855">
                  <c:v>1.51611328125</c:v>
                </c:pt>
                <c:pt idx="856">
                  <c:v>1.531982421875</c:v>
                </c:pt>
                <c:pt idx="857">
                  <c:v>1.5673828125</c:v>
                </c:pt>
                <c:pt idx="858">
                  <c:v>1.524658203125</c:v>
                </c:pt>
                <c:pt idx="859">
                  <c:v>1.54052734375</c:v>
                </c:pt>
                <c:pt idx="860">
                  <c:v>1.51611328125</c:v>
                </c:pt>
                <c:pt idx="861">
                  <c:v>1.505126953125</c:v>
                </c:pt>
                <c:pt idx="862">
                  <c:v>1.5185546875</c:v>
                </c:pt>
                <c:pt idx="863">
                  <c:v>1.5087890625</c:v>
                </c:pt>
                <c:pt idx="864">
                  <c:v>1.507568359375</c:v>
                </c:pt>
                <c:pt idx="865">
                  <c:v>1.512451171875</c:v>
                </c:pt>
                <c:pt idx="866">
                  <c:v>1.517333984375</c:v>
                </c:pt>
                <c:pt idx="867">
                  <c:v>1.5673828125</c:v>
                </c:pt>
                <c:pt idx="868">
                  <c:v>1.5283203125</c:v>
                </c:pt>
                <c:pt idx="869">
                  <c:v>1.5185546875</c:v>
                </c:pt>
                <c:pt idx="870">
                  <c:v>1.5185546875</c:v>
                </c:pt>
                <c:pt idx="871">
                  <c:v>1.533203125</c:v>
                </c:pt>
                <c:pt idx="872">
                  <c:v>1.52587890625</c:v>
                </c:pt>
                <c:pt idx="873">
                  <c:v>1.531982421875</c:v>
                </c:pt>
                <c:pt idx="874">
                  <c:v>1.52099609375</c:v>
                </c:pt>
                <c:pt idx="875">
                  <c:v>1.56005859375</c:v>
                </c:pt>
                <c:pt idx="876">
                  <c:v>1.55517578125</c:v>
                </c:pt>
                <c:pt idx="877">
                  <c:v>1.512451171875</c:v>
                </c:pt>
                <c:pt idx="878">
                  <c:v>1.510009765625</c:v>
                </c:pt>
                <c:pt idx="879">
                  <c:v>1.552734375</c:v>
                </c:pt>
                <c:pt idx="880">
                  <c:v>1.55517578125</c:v>
                </c:pt>
                <c:pt idx="881">
                  <c:v>1.51611328125</c:v>
                </c:pt>
                <c:pt idx="882">
                  <c:v>1.5234375</c:v>
                </c:pt>
                <c:pt idx="883">
                  <c:v>1.5478515625</c:v>
                </c:pt>
                <c:pt idx="884">
                  <c:v>1.5234375</c:v>
                </c:pt>
                <c:pt idx="885">
                  <c:v>1.513671875</c:v>
                </c:pt>
                <c:pt idx="886">
                  <c:v>1.51611328125</c:v>
                </c:pt>
                <c:pt idx="887">
                  <c:v>1.52099609375</c:v>
                </c:pt>
                <c:pt idx="888">
                  <c:v>1.5283203125</c:v>
                </c:pt>
                <c:pt idx="889">
                  <c:v>1.549072265625</c:v>
                </c:pt>
                <c:pt idx="890">
                  <c:v>1.513671875</c:v>
                </c:pt>
                <c:pt idx="891">
                  <c:v>1.51611328125</c:v>
                </c:pt>
                <c:pt idx="892">
                  <c:v>1.5576171875</c:v>
                </c:pt>
                <c:pt idx="893">
                  <c:v>1.558837890625</c:v>
                </c:pt>
                <c:pt idx="894">
                  <c:v>1.54052734375</c:v>
                </c:pt>
                <c:pt idx="895">
                  <c:v>1.5185546875</c:v>
                </c:pt>
                <c:pt idx="896">
                  <c:v>1.54296875</c:v>
                </c:pt>
                <c:pt idx="897">
                  <c:v>1.527099609375</c:v>
                </c:pt>
                <c:pt idx="898">
                  <c:v>1.522216796875</c:v>
                </c:pt>
                <c:pt idx="899">
                  <c:v>1.513671875</c:v>
                </c:pt>
                <c:pt idx="900">
                  <c:v>1.5185546875</c:v>
                </c:pt>
                <c:pt idx="901">
                  <c:v>1.5087890625</c:v>
                </c:pt>
                <c:pt idx="902">
                  <c:v>1.533203125</c:v>
                </c:pt>
                <c:pt idx="903">
                  <c:v>1.551513671875</c:v>
                </c:pt>
                <c:pt idx="904">
                  <c:v>1.517333984375</c:v>
                </c:pt>
                <c:pt idx="905">
                  <c:v>1.533203125</c:v>
                </c:pt>
                <c:pt idx="906">
                  <c:v>1.5283203125</c:v>
                </c:pt>
                <c:pt idx="907">
                  <c:v>1.534423828125</c:v>
                </c:pt>
                <c:pt idx="908">
                  <c:v>1.5478515625</c:v>
                </c:pt>
                <c:pt idx="909">
                  <c:v>1.5185546875</c:v>
                </c:pt>
                <c:pt idx="910">
                  <c:v>1.505126953125</c:v>
                </c:pt>
                <c:pt idx="911">
                  <c:v>1.551513671875</c:v>
                </c:pt>
                <c:pt idx="912">
                  <c:v>1.541748046875</c:v>
                </c:pt>
                <c:pt idx="913">
                  <c:v>1.517333984375</c:v>
                </c:pt>
                <c:pt idx="914">
                  <c:v>1.514892578125</c:v>
                </c:pt>
                <c:pt idx="915">
                  <c:v>1.4990234375</c:v>
                </c:pt>
                <c:pt idx="916">
                  <c:v>1.513671875</c:v>
                </c:pt>
                <c:pt idx="917">
                  <c:v>1.519775390625</c:v>
                </c:pt>
                <c:pt idx="918">
                  <c:v>1.507568359375</c:v>
                </c:pt>
                <c:pt idx="919">
                  <c:v>1.580810546875</c:v>
                </c:pt>
                <c:pt idx="920">
                  <c:v>1.529541015625</c:v>
                </c:pt>
                <c:pt idx="921">
                  <c:v>1.5380859375</c:v>
                </c:pt>
                <c:pt idx="922">
                  <c:v>1.533203125</c:v>
                </c:pt>
                <c:pt idx="923">
                  <c:v>1.531982421875</c:v>
                </c:pt>
                <c:pt idx="924">
                  <c:v>1.53564453125</c:v>
                </c:pt>
                <c:pt idx="925">
                  <c:v>1.53076171875</c:v>
                </c:pt>
                <c:pt idx="926">
                  <c:v>1.507568359375</c:v>
                </c:pt>
                <c:pt idx="927">
                  <c:v>1.517333984375</c:v>
                </c:pt>
                <c:pt idx="928">
                  <c:v>1.533203125</c:v>
                </c:pt>
                <c:pt idx="929">
                  <c:v>1.47705078125</c:v>
                </c:pt>
                <c:pt idx="930">
                  <c:v>1.51611328125</c:v>
                </c:pt>
                <c:pt idx="931">
                  <c:v>1.53564453125</c:v>
                </c:pt>
                <c:pt idx="932">
                  <c:v>1.513671875</c:v>
                </c:pt>
                <c:pt idx="933">
                  <c:v>1.533203125</c:v>
                </c:pt>
                <c:pt idx="934">
                  <c:v>1.55029296875</c:v>
                </c:pt>
                <c:pt idx="935">
                  <c:v>1.552734375</c:v>
                </c:pt>
                <c:pt idx="936">
                  <c:v>1.53076171875</c:v>
                </c:pt>
                <c:pt idx="937">
                  <c:v>1.512451171875</c:v>
                </c:pt>
                <c:pt idx="938">
                  <c:v>1.52099609375</c:v>
                </c:pt>
                <c:pt idx="939">
                  <c:v>1.552734375</c:v>
                </c:pt>
                <c:pt idx="940">
                  <c:v>1.51123046875</c:v>
                </c:pt>
                <c:pt idx="941">
                  <c:v>1.52587890625</c:v>
                </c:pt>
                <c:pt idx="942">
                  <c:v>1.571044921875</c:v>
                </c:pt>
                <c:pt idx="943">
                  <c:v>1.5234375</c:v>
                </c:pt>
                <c:pt idx="944">
                  <c:v>1.5380859375</c:v>
                </c:pt>
                <c:pt idx="945">
                  <c:v>1.561279296875</c:v>
                </c:pt>
                <c:pt idx="946">
                  <c:v>1.5234375</c:v>
                </c:pt>
                <c:pt idx="947">
                  <c:v>1.513671875</c:v>
                </c:pt>
                <c:pt idx="948">
                  <c:v>1.5234375</c:v>
                </c:pt>
                <c:pt idx="949">
                  <c:v>1.5283203125</c:v>
                </c:pt>
                <c:pt idx="950">
                  <c:v>1.55029296875</c:v>
                </c:pt>
                <c:pt idx="951">
                  <c:v>1.5380859375</c:v>
                </c:pt>
                <c:pt idx="952">
                  <c:v>1.572265625</c:v>
                </c:pt>
                <c:pt idx="953">
                  <c:v>1.52099609375</c:v>
                </c:pt>
                <c:pt idx="954">
                  <c:v>1.56005859375</c:v>
                </c:pt>
                <c:pt idx="955">
                  <c:v>1.553955078125</c:v>
                </c:pt>
                <c:pt idx="956">
                  <c:v>1.527099609375</c:v>
                </c:pt>
                <c:pt idx="957">
                  <c:v>1.51123046875</c:v>
                </c:pt>
                <c:pt idx="958">
                  <c:v>1.552734375</c:v>
                </c:pt>
                <c:pt idx="959">
                  <c:v>1.552734375</c:v>
                </c:pt>
                <c:pt idx="960">
                  <c:v>1.517333984375</c:v>
                </c:pt>
                <c:pt idx="961">
                  <c:v>1.51611328125</c:v>
                </c:pt>
                <c:pt idx="962">
                  <c:v>1.544189453125</c:v>
                </c:pt>
                <c:pt idx="963">
                  <c:v>1.494140625</c:v>
                </c:pt>
                <c:pt idx="964">
                  <c:v>1.553955078125</c:v>
                </c:pt>
                <c:pt idx="965">
                  <c:v>1.55029296875</c:v>
                </c:pt>
                <c:pt idx="966">
                  <c:v>1.514892578125</c:v>
                </c:pt>
                <c:pt idx="967">
                  <c:v>1.517333984375</c:v>
                </c:pt>
                <c:pt idx="968">
                  <c:v>1.513671875</c:v>
                </c:pt>
                <c:pt idx="969">
                  <c:v>1.5087890625</c:v>
                </c:pt>
                <c:pt idx="970">
                  <c:v>1.5576171875</c:v>
                </c:pt>
                <c:pt idx="971">
                  <c:v>1.50634765625</c:v>
                </c:pt>
                <c:pt idx="972">
                  <c:v>1.5087890625</c:v>
                </c:pt>
                <c:pt idx="973">
                  <c:v>1.55517578125</c:v>
                </c:pt>
                <c:pt idx="974">
                  <c:v>1.522216796875</c:v>
                </c:pt>
                <c:pt idx="975">
                  <c:v>1.513671875</c:v>
                </c:pt>
                <c:pt idx="976">
                  <c:v>1.52587890625</c:v>
                </c:pt>
                <c:pt idx="977">
                  <c:v>1.5185546875</c:v>
                </c:pt>
                <c:pt idx="978">
                  <c:v>1.534423828125</c:v>
                </c:pt>
                <c:pt idx="979">
                  <c:v>1.52587890625</c:v>
                </c:pt>
                <c:pt idx="980">
                  <c:v>1.51611328125</c:v>
                </c:pt>
                <c:pt idx="981">
                  <c:v>1.519775390625</c:v>
                </c:pt>
                <c:pt idx="982">
                  <c:v>1.512451171875</c:v>
                </c:pt>
                <c:pt idx="983">
                  <c:v>1.5185546875</c:v>
                </c:pt>
                <c:pt idx="984">
                  <c:v>1.53076171875</c:v>
                </c:pt>
                <c:pt idx="985">
                  <c:v>1.53076171875</c:v>
                </c:pt>
                <c:pt idx="986">
                  <c:v>1.556396484375</c:v>
                </c:pt>
                <c:pt idx="987">
                  <c:v>1.56982421875</c:v>
                </c:pt>
                <c:pt idx="988">
                  <c:v>1.524658203125</c:v>
                </c:pt>
                <c:pt idx="989">
                  <c:v>1.533203125</c:v>
                </c:pt>
                <c:pt idx="990">
                  <c:v>1.676025390625</c:v>
                </c:pt>
                <c:pt idx="991">
                  <c:v>1.524658203125</c:v>
                </c:pt>
                <c:pt idx="992">
                  <c:v>1.519775390625</c:v>
                </c:pt>
                <c:pt idx="993">
                  <c:v>1.541748046875</c:v>
                </c:pt>
                <c:pt idx="994">
                  <c:v>1.54296875</c:v>
                </c:pt>
                <c:pt idx="995">
                  <c:v>1.517333984375</c:v>
                </c:pt>
                <c:pt idx="996">
                  <c:v>1.5234375</c:v>
                </c:pt>
                <c:pt idx="997">
                  <c:v>1.52099609375</c:v>
                </c:pt>
                <c:pt idx="998">
                  <c:v>1.505126953125</c:v>
                </c:pt>
                <c:pt idx="999">
                  <c:v>1.512451171875</c:v>
                </c:pt>
                <c:pt idx="1000">
                  <c:v>1.513671875</c:v>
                </c:pt>
                <c:pt idx="1001">
                  <c:v>1.51123046875</c:v>
                </c:pt>
                <c:pt idx="1002">
                  <c:v>1.54541015625</c:v>
                </c:pt>
                <c:pt idx="1003">
                  <c:v>1.52587890625</c:v>
                </c:pt>
                <c:pt idx="1004">
                  <c:v>1.505126953125</c:v>
                </c:pt>
                <c:pt idx="1005">
                  <c:v>1.513671875</c:v>
                </c:pt>
                <c:pt idx="1006">
                  <c:v>1.5625</c:v>
                </c:pt>
                <c:pt idx="1007">
                  <c:v>1.51611328125</c:v>
                </c:pt>
                <c:pt idx="1008">
                  <c:v>1.527099609375</c:v>
                </c:pt>
                <c:pt idx="1009">
                  <c:v>1.513671875</c:v>
                </c:pt>
                <c:pt idx="1010">
                  <c:v>1.556396484375</c:v>
                </c:pt>
                <c:pt idx="1011">
                  <c:v>1.5087890625</c:v>
                </c:pt>
                <c:pt idx="1012">
                  <c:v>1.5185546875</c:v>
                </c:pt>
                <c:pt idx="1013">
                  <c:v>1.5185546875</c:v>
                </c:pt>
                <c:pt idx="1014">
                  <c:v>1.5185546875</c:v>
                </c:pt>
                <c:pt idx="1015">
                  <c:v>1.5234375</c:v>
                </c:pt>
                <c:pt idx="1016">
                  <c:v>1.524658203125</c:v>
                </c:pt>
                <c:pt idx="1017">
                  <c:v>1.522216796875</c:v>
                </c:pt>
                <c:pt idx="1018">
                  <c:v>1.522216796875</c:v>
                </c:pt>
                <c:pt idx="1019">
                  <c:v>1.54541015625</c:v>
                </c:pt>
                <c:pt idx="1020">
                  <c:v>1.513671875</c:v>
                </c:pt>
                <c:pt idx="1021">
                  <c:v>1.56005859375</c:v>
                </c:pt>
                <c:pt idx="1022">
                  <c:v>1.5087890625</c:v>
                </c:pt>
                <c:pt idx="1023">
                  <c:v>1.510009765625</c:v>
                </c:pt>
                <c:pt idx="1024">
                  <c:v>1.561279296875</c:v>
                </c:pt>
                <c:pt idx="1025">
                  <c:v>1.52099609375</c:v>
                </c:pt>
                <c:pt idx="1026">
                  <c:v>1.524658203125</c:v>
                </c:pt>
                <c:pt idx="1027">
                  <c:v>1.533203125</c:v>
                </c:pt>
                <c:pt idx="1028">
                  <c:v>1.5283203125</c:v>
                </c:pt>
                <c:pt idx="1029">
                  <c:v>1.5234375</c:v>
                </c:pt>
                <c:pt idx="1030">
                  <c:v>1.51611328125</c:v>
                </c:pt>
                <c:pt idx="1031">
                  <c:v>1.519775390625</c:v>
                </c:pt>
                <c:pt idx="1032">
                  <c:v>1.50634765625</c:v>
                </c:pt>
                <c:pt idx="1033">
                  <c:v>1.5234375</c:v>
                </c:pt>
                <c:pt idx="1034">
                  <c:v>1.512451171875</c:v>
                </c:pt>
                <c:pt idx="1035">
                  <c:v>1.51611328125</c:v>
                </c:pt>
                <c:pt idx="1036">
                  <c:v>1.512451171875</c:v>
                </c:pt>
                <c:pt idx="1037">
                  <c:v>1.513671875</c:v>
                </c:pt>
                <c:pt idx="1038">
                  <c:v>1.512451171875</c:v>
                </c:pt>
                <c:pt idx="1039">
                  <c:v>1.51123046875</c:v>
                </c:pt>
                <c:pt idx="1040">
                  <c:v>1.54296875</c:v>
                </c:pt>
                <c:pt idx="1041">
                  <c:v>1.514892578125</c:v>
                </c:pt>
                <c:pt idx="1042">
                  <c:v>1.552734375</c:v>
                </c:pt>
                <c:pt idx="1043">
                  <c:v>1.50390625</c:v>
                </c:pt>
                <c:pt idx="1044">
                  <c:v>1.513671875</c:v>
                </c:pt>
                <c:pt idx="1045">
                  <c:v>1.558837890625</c:v>
                </c:pt>
                <c:pt idx="1046">
                  <c:v>1.50634765625</c:v>
                </c:pt>
                <c:pt idx="1047">
                  <c:v>1.556396484375</c:v>
                </c:pt>
                <c:pt idx="1048">
                  <c:v>1.52099609375</c:v>
                </c:pt>
                <c:pt idx="1049">
                  <c:v>1.527099609375</c:v>
                </c:pt>
                <c:pt idx="1050">
                  <c:v>1.55029296875</c:v>
                </c:pt>
                <c:pt idx="1051">
                  <c:v>1.53564453125</c:v>
                </c:pt>
                <c:pt idx="1052">
                  <c:v>1.51123046875</c:v>
                </c:pt>
                <c:pt idx="1053">
                  <c:v>1.5185546875</c:v>
                </c:pt>
                <c:pt idx="1054">
                  <c:v>1.5478515625</c:v>
                </c:pt>
                <c:pt idx="1055">
                  <c:v>1.5185546875</c:v>
                </c:pt>
                <c:pt idx="1056">
                  <c:v>1.52099609375</c:v>
                </c:pt>
                <c:pt idx="1057">
                  <c:v>1.553955078125</c:v>
                </c:pt>
                <c:pt idx="1058">
                  <c:v>1.5087890625</c:v>
                </c:pt>
                <c:pt idx="1059">
                  <c:v>1.533203125</c:v>
                </c:pt>
                <c:pt idx="1060">
                  <c:v>1.52587890625</c:v>
                </c:pt>
                <c:pt idx="1061">
                  <c:v>1.553955078125</c:v>
                </c:pt>
                <c:pt idx="1062">
                  <c:v>1.536865234375</c:v>
                </c:pt>
                <c:pt idx="1063">
                  <c:v>1.513671875</c:v>
                </c:pt>
                <c:pt idx="1064">
                  <c:v>1.552734375</c:v>
                </c:pt>
                <c:pt idx="1065">
                  <c:v>1.546630859375</c:v>
                </c:pt>
                <c:pt idx="1066">
                  <c:v>1.475830078125</c:v>
                </c:pt>
                <c:pt idx="1067">
                  <c:v>1.517333984375</c:v>
                </c:pt>
                <c:pt idx="1068">
                  <c:v>1.590576171875</c:v>
                </c:pt>
                <c:pt idx="1069">
                  <c:v>1.53564453125</c:v>
                </c:pt>
                <c:pt idx="1070">
                  <c:v>1.5478515625</c:v>
                </c:pt>
                <c:pt idx="1071">
                  <c:v>1.51123046875</c:v>
                </c:pt>
                <c:pt idx="1072">
                  <c:v>1.522216796875</c:v>
                </c:pt>
                <c:pt idx="1073">
                  <c:v>1.56005859375</c:v>
                </c:pt>
                <c:pt idx="1074">
                  <c:v>1.513671875</c:v>
                </c:pt>
                <c:pt idx="1075">
                  <c:v>1.5087890625</c:v>
                </c:pt>
                <c:pt idx="1076">
                  <c:v>1.53564453125</c:v>
                </c:pt>
                <c:pt idx="1077">
                  <c:v>1.524658203125</c:v>
                </c:pt>
                <c:pt idx="1078">
                  <c:v>1.51123046875</c:v>
                </c:pt>
                <c:pt idx="1079">
                  <c:v>1.517333984375</c:v>
                </c:pt>
                <c:pt idx="1080">
                  <c:v>1.552734375</c:v>
                </c:pt>
                <c:pt idx="1081">
                  <c:v>1.5185546875</c:v>
                </c:pt>
                <c:pt idx="1082">
                  <c:v>1.513671875</c:v>
                </c:pt>
                <c:pt idx="1083">
                  <c:v>1.519775390625</c:v>
                </c:pt>
                <c:pt idx="1084">
                  <c:v>1.5478515625</c:v>
                </c:pt>
                <c:pt idx="1085">
                  <c:v>1.56005859375</c:v>
                </c:pt>
                <c:pt idx="1086">
                  <c:v>1.531982421875</c:v>
                </c:pt>
                <c:pt idx="1087">
                  <c:v>1.514892578125</c:v>
                </c:pt>
                <c:pt idx="1088">
                  <c:v>1.5234375</c:v>
                </c:pt>
                <c:pt idx="1089">
                  <c:v>1.57470703125</c:v>
                </c:pt>
                <c:pt idx="1090">
                  <c:v>1.531982421875</c:v>
                </c:pt>
                <c:pt idx="1091">
                  <c:v>1.539306640625</c:v>
                </c:pt>
                <c:pt idx="1092">
                  <c:v>1.492919921875</c:v>
                </c:pt>
                <c:pt idx="1093">
                  <c:v>1.49169921875</c:v>
                </c:pt>
                <c:pt idx="1094">
                  <c:v>1.52587890625</c:v>
                </c:pt>
                <c:pt idx="1095">
                  <c:v>1.5087890625</c:v>
                </c:pt>
                <c:pt idx="1096">
                  <c:v>1.56005859375</c:v>
                </c:pt>
                <c:pt idx="1097">
                  <c:v>1.500244140625</c:v>
                </c:pt>
                <c:pt idx="1098">
                  <c:v>1.51123046875</c:v>
                </c:pt>
                <c:pt idx="1099">
                  <c:v>1.58447265625</c:v>
                </c:pt>
                <c:pt idx="1100">
                  <c:v>1.5478515625</c:v>
                </c:pt>
                <c:pt idx="1101">
                  <c:v>1.556396484375</c:v>
                </c:pt>
                <c:pt idx="1102">
                  <c:v>1.53076171875</c:v>
                </c:pt>
                <c:pt idx="1103">
                  <c:v>1.495361328125</c:v>
                </c:pt>
                <c:pt idx="1104">
                  <c:v>1.546630859375</c:v>
                </c:pt>
                <c:pt idx="1105">
                  <c:v>1.519775390625</c:v>
                </c:pt>
                <c:pt idx="1106">
                  <c:v>1.54541015625</c:v>
                </c:pt>
                <c:pt idx="1107">
                  <c:v>1.5625</c:v>
                </c:pt>
                <c:pt idx="1108">
                  <c:v>1.517333984375</c:v>
                </c:pt>
                <c:pt idx="1109">
                  <c:v>1.513671875</c:v>
                </c:pt>
                <c:pt idx="1110">
                  <c:v>1.517333984375</c:v>
                </c:pt>
                <c:pt idx="1111">
                  <c:v>1.5234375</c:v>
                </c:pt>
                <c:pt idx="1112">
                  <c:v>1.497802734375</c:v>
                </c:pt>
                <c:pt idx="1113">
                  <c:v>1.5380859375</c:v>
                </c:pt>
                <c:pt idx="1114">
                  <c:v>1.5185546875</c:v>
                </c:pt>
                <c:pt idx="1115">
                  <c:v>1.5087890625</c:v>
                </c:pt>
                <c:pt idx="1116">
                  <c:v>1.512451171875</c:v>
                </c:pt>
                <c:pt idx="1117">
                  <c:v>1.539306640625</c:v>
                </c:pt>
                <c:pt idx="1118">
                  <c:v>1.5185546875</c:v>
                </c:pt>
                <c:pt idx="1119">
                  <c:v>1.5185546875</c:v>
                </c:pt>
                <c:pt idx="1120">
                  <c:v>1.513671875</c:v>
                </c:pt>
                <c:pt idx="1121">
                  <c:v>1.546630859375</c:v>
                </c:pt>
                <c:pt idx="1122">
                  <c:v>1.546630859375</c:v>
                </c:pt>
                <c:pt idx="1123">
                  <c:v>1.534423828125</c:v>
                </c:pt>
                <c:pt idx="1124">
                  <c:v>1.541748046875</c:v>
                </c:pt>
                <c:pt idx="1125">
                  <c:v>1.556396484375</c:v>
                </c:pt>
                <c:pt idx="1126">
                  <c:v>1.513671875</c:v>
                </c:pt>
                <c:pt idx="1127">
                  <c:v>1.49658203125</c:v>
                </c:pt>
                <c:pt idx="1128">
                  <c:v>1.484375</c:v>
                </c:pt>
                <c:pt idx="1129">
                  <c:v>1.517333984375</c:v>
                </c:pt>
                <c:pt idx="1130">
                  <c:v>1.552734375</c:v>
                </c:pt>
                <c:pt idx="1131">
                  <c:v>1.54296875</c:v>
                </c:pt>
                <c:pt idx="1132">
                  <c:v>1.541748046875</c:v>
                </c:pt>
                <c:pt idx="1133">
                  <c:v>1.52099609375</c:v>
                </c:pt>
                <c:pt idx="1134">
                  <c:v>1.51123046875</c:v>
                </c:pt>
                <c:pt idx="1135">
                  <c:v>1.5234375</c:v>
                </c:pt>
                <c:pt idx="1136">
                  <c:v>1.522216796875</c:v>
                </c:pt>
                <c:pt idx="1137">
                  <c:v>1.5185546875</c:v>
                </c:pt>
                <c:pt idx="1138">
                  <c:v>1.5087890625</c:v>
                </c:pt>
                <c:pt idx="1139">
                  <c:v>1.517333984375</c:v>
                </c:pt>
                <c:pt idx="1140">
                  <c:v>1.5087890625</c:v>
                </c:pt>
                <c:pt idx="1141">
                  <c:v>1.497802734375</c:v>
                </c:pt>
                <c:pt idx="1142">
                  <c:v>1.5185546875</c:v>
                </c:pt>
                <c:pt idx="1143">
                  <c:v>1.51123046875</c:v>
                </c:pt>
                <c:pt idx="1144">
                  <c:v>1.50634765625</c:v>
                </c:pt>
                <c:pt idx="1145">
                  <c:v>1.522216796875</c:v>
                </c:pt>
                <c:pt idx="1146">
                  <c:v>1.54052734375</c:v>
                </c:pt>
                <c:pt idx="1147">
                  <c:v>1.517333984375</c:v>
                </c:pt>
                <c:pt idx="1148">
                  <c:v>1.510009765625</c:v>
                </c:pt>
                <c:pt idx="1149">
                  <c:v>1.549072265625</c:v>
                </c:pt>
                <c:pt idx="1150">
                  <c:v>1.52099609375</c:v>
                </c:pt>
                <c:pt idx="1151">
                  <c:v>1.50634765625</c:v>
                </c:pt>
                <c:pt idx="1152">
                  <c:v>1.53564453125</c:v>
                </c:pt>
                <c:pt idx="1153">
                  <c:v>1.50634765625</c:v>
                </c:pt>
                <c:pt idx="1154">
                  <c:v>1.5380859375</c:v>
                </c:pt>
                <c:pt idx="1155">
                  <c:v>1.6259765625</c:v>
                </c:pt>
                <c:pt idx="1156">
                  <c:v>1.527099609375</c:v>
                </c:pt>
                <c:pt idx="1157">
                  <c:v>1.54052734375</c:v>
                </c:pt>
                <c:pt idx="1158">
                  <c:v>1.527099609375</c:v>
                </c:pt>
                <c:pt idx="1159">
                  <c:v>1.53564453125</c:v>
                </c:pt>
                <c:pt idx="1160">
                  <c:v>1.51123046875</c:v>
                </c:pt>
                <c:pt idx="1161">
                  <c:v>1.50390625</c:v>
                </c:pt>
                <c:pt idx="1162">
                  <c:v>1.546630859375</c:v>
                </c:pt>
                <c:pt idx="1163">
                  <c:v>1.52099609375</c:v>
                </c:pt>
                <c:pt idx="1164">
                  <c:v>1.552734375</c:v>
                </c:pt>
                <c:pt idx="1165">
                  <c:v>1.5283203125</c:v>
                </c:pt>
                <c:pt idx="1166">
                  <c:v>1.497802734375</c:v>
                </c:pt>
                <c:pt idx="1167">
                  <c:v>1.52099609375</c:v>
                </c:pt>
                <c:pt idx="1168">
                  <c:v>1.52099609375</c:v>
                </c:pt>
                <c:pt idx="1169">
                  <c:v>1.514892578125</c:v>
                </c:pt>
                <c:pt idx="1170">
                  <c:v>1.517333984375</c:v>
                </c:pt>
                <c:pt idx="1171">
                  <c:v>1.533203125</c:v>
                </c:pt>
                <c:pt idx="1172">
                  <c:v>1.541748046875</c:v>
                </c:pt>
                <c:pt idx="1173">
                  <c:v>1.52099609375</c:v>
                </c:pt>
                <c:pt idx="1174">
                  <c:v>1.514892578125</c:v>
                </c:pt>
                <c:pt idx="1175">
                  <c:v>1.5087890625</c:v>
                </c:pt>
                <c:pt idx="1176">
                  <c:v>1.583251953125</c:v>
                </c:pt>
                <c:pt idx="1177">
                  <c:v>1.51123046875</c:v>
                </c:pt>
                <c:pt idx="1178">
                  <c:v>1.524658203125</c:v>
                </c:pt>
                <c:pt idx="1179">
                  <c:v>1.533203125</c:v>
                </c:pt>
                <c:pt idx="1180">
                  <c:v>1.51123046875</c:v>
                </c:pt>
                <c:pt idx="1181">
                  <c:v>1.531982421875</c:v>
                </c:pt>
                <c:pt idx="1182">
                  <c:v>1.54296875</c:v>
                </c:pt>
                <c:pt idx="1183">
                  <c:v>1.514892578125</c:v>
                </c:pt>
                <c:pt idx="1184">
                  <c:v>1.5185546875</c:v>
                </c:pt>
                <c:pt idx="1185">
                  <c:v>1.524658203125</c:v>
                </c:pt>
                <c:pt idx="1186">
                  <c:v>1.50634765625</c:v>
                </c:pt>
                <c:pt idx="1187">
                  <c:v>1.517333984375</c:v>
                </c:pt>
                <c:pt idx="1188">
                  <c:v>1.517333984375</c:v>
                </c:pt>
                <c:pt idx="1189">
                  <c:v>1.517333984375</c:v>
                </c:pt>
                <c:pt idx="1190">
                  <c:v>1.517333984375</c:v>
                </c:pt>
                <c:pt idx="1191">
                  <c:v>1.5478515625</c:v>
                </c:pt>
                <c:pt idx="1192">
                  <c:v>1.558837890625</c:v>
                </c:pt>
                <c:pt idx="1193">
                  <c:v>1.539306640625</c:v>
                </c:pt>
                <c:pt idx="1194">
                  <c:v>1.5087890625</c:v>
                </c:pt>
                <c:pt idx="1195">
                  <c:v>1.5234375</c:v>
                </c:pt>
                <c:pt idx="1196">
                  <c:v>1.51611328125</c:v>
                </c:pt>
                <c:pt idx="1197">
                  <c:v>1.514892578125</c:v>
                </c:pt>
                <c:pt idx="1198">
                  <c:v>1.54541015625</c:v>
                </c:pt>
                <c:pt idx="1199">
                  <c:v>1.52099609375</c:v>
                </c:pt>
                <c:pt idx="1200">
                  <c:v>1.505126953125</c:v>
                </c:pt>
                <c:pt idx="1201">
                  <c:v>1.5234375</c:v>
                </c:pt>
                <c:pt idx="1202">
                  <c:v>1.519775390625</c:v>
                </c:pt>
                <c:pt idx="1203">
                  <c:v>1.55517578125</c:v>
                </c:pt>
                <c:pt idx="1204">
                  <c:v>1.507568359375</c:v>
                </c:pt>
                <c:pt idx="1205">
                  <c:v>1.50634765625</c:v>
                </c:pt>
                <c:pt idx="1206">
                  <c:v>1.539306640625</c:v>
                </c:pt>
                <c:pt idx="1207">
                  <c:v>1.522216796875</c:v>
                </c:pt>
                <c:pt idx="1208">
                  <c:v>1.507568359375</c:v>
                </c:pt>
                <c:pt idx="1209">
                  <c:v>1.50146484375</c:v>
                </c:pt>
                <c:pt idx="1210">
                  <c:v>1.536865234375</c:v>
                </c:pt>
                <c:pt idx="1211">
                  <c:v>1.5185546875</c:v>
                </c:pt>
                <c:pt idx="1212">
                  <c:v>1.571044921875</c:v>
                </c:pt>
                <c:pt idx="1213">
                  <c:v>1.53564453125</c:v>
                </c:pt>
                <c:pt idx="1214">
                  <c:v>1.551513671875</c:v>
                </c:pt>
                <c:pt idx="1215">
                  <c:v>1.514892578125</c:v>
                </c:pt>
                <c:pt idx="1216">
                  <c:v>1.519775390625</c:v>
                </c:pt>
                <c:pt idx="1217">
                  <c:v>1.539306640625</c:v>
                </c:pt>
                <c:pt idx="1218">
                  <c:v>1.51611328125</c:v>
                </c:pt>
                <c:pt idx="1219">
                  <c:v>1.514892578125</c:v>
                </c:pt>
                <c:pt idx="1220">
                  <c:v>1.50146484375</c:v>
                </c:pt>
                <c:pt idx="1221">
                  <c:v>1.539306640625</c:v>
                </c:pt>
                <c:pt idx="1222">
                  <c:v>1.492919921875</c:v>
                </c:pt>
                <c:pt idx="1223">
                  <c:v>1.517333984375</c:v>
                </c:pt>
                <c:pt idx="1224">
                  <c:v>1.50390625</c:v>
                </c:pt>
                <c:pt idx="1225">
                  <c:v>1.552734375</c:v>
                </c:pt>
                <c:pt idx="1226">
                  <c:v>1.553955078125</c:v>
                </c:pt>
                <c:pt idx="1227">
                  <c:v>1.536865234375</c:v>
                </c:pt>
                <c:pt idx="1228">
                  <c:v>1.5087890625</c:v>
                </c:pt>
                <c:pt idx="1229">
                  <c:v>1.524658203125</c:v>
                </c:pt>
                <c:pt idx="1230">
                  <c:v>1.513671875</c:v>
                </c:pt>
                <c:pt idx="1231">
                  <c:v>1.4794921875</c:v>
                </c:pt>
                <c:pt idx="1232">
                  <c:v>1.502685546875</c:v>
                </c:pt>
                <c:pt idx="1233">
                  <c:v>1.524658203125</c:v>
                </c:pt>
                <c:pt idx="1234">
                  <c:v>1.5087890625</c:v>
                </c:pt>
                <c:pt idx="1235">
                  <c:v>1.539306640625</c:v>
                </c:pt>
                <c:pt idx="1236">
                  <c:v>1.54052734375</c:v>
                </c:pt>
                <c:pt idx="1237">
                  <c:v>1.505126953125</c:v>
                </c:pt>
                <c:pt idx="1238">
                  <c:v>1.531982421875</c:v>
                </c:pt>
                <c:pt idx="1239">
                  <c:v>1.52587890625</c:v>
                </c:pt>
                <c:pt idx="1240">
                  <c:v>1.475830078125</c:v>
                </c:pt>
                <c:pt idx="1241">
                  <c:v>1.51611328125</c:v>
                </c:pt>
                <c:pt idx="1242">
                  <c:v>1.519775390625</c:v>
                </c:pt>
                <c:pt idx="1243">
                  <c:v>1.534423828125</c:v>
                </c:pt>
                <c:pt idx="1244">
                  <c:v>1.5087890625</c:v>
                </c:pt>
                <c:pt idx="1245">
                  <c:v>1.5185546875</c:v>
                </c:pt>
                <c:pt idx="1246">
                  <c:v>1.533203125</c:v>
                </c:pt>
                <c:pt idx="1247">
                  <c:v>1.54541015625</c:v>
                </c:pt>
                <c:pt idx="1248">
                  <c:v>1.484375</c:v>
                </c:pt>
                <c:pt idx="1249">
                  <c:v>1.533203125</c:v>
                </c:pt>
                <c:pt idx="1250">
                  <c:v>1.514892578125</c:v>
                </c:pt>
                <c:pt idx="1251">
                  <c:v>1.546630859375</c:v>
                </c:pt>
                <c:pt idx="1252">
                  <c:v>1.5234375</c:v>
                </c:pt>
                <c:pt idx="1253">
                  <c:v>1.519775390625</c:v>
                </c:pt>
                <c:pt idx="1254">
                  <c:v>1.5234375</c:v>
                </c:pt>
                <c:pt idx="1255">
                  <c:v>1.5234375</c:v>
                </c:pt>
                <c:pt idx="1256">
                  <c:v>1.539306640625</c:v>
                </c:pt>
                <c:pt idx="1257">
                  <c:v>1.519775390625</c:v>
                </c:pt>
                <c:pt idx="1258">
                  <c:v>1.552734375</c:v>
                </c:pt>
                <c:pt idx="1259">
                  <c:v>1.517333984375</c:v>
                </c:pt>
                <c:pt idx="1260">
                  <c:v>1.5478515625</c:v>
                </c:pt>
                <c:pt idx="1261">
                  <c:v>1.512451171875</c:v>
                </c:pt>
                <c:pt idx="1262">
                  <c:v>1.553955078125</c:v>
                </c:pt>
                <c:pt idx="1263">
                  <c:v>1.556396484375</c:v>
                </c:pt>
                <c:pt idx="1264">
                  <c:v>1.51123046875</c:v>
                </c:pt>
                <c:pt idx="1265">
                  <c:v>1.512451171875</c:v>
                </c:pt>
                <c:pt idx="1266">
                  <c:v>1.512451171875</c:v>
                </c:pt>
                <c:pt idx="1267">
                  <c:v>1.546630859375</c:v>
                </c:pt>
                <c:pt idx="1268">
                  <c:v>1.52099609375</c:v>
                </c:pt>
                <c:pt idx="1269">
                  <c:v>1.514892578125</c:v>
                </c:pt>
                <c:pt idx="1270">
                  <c:v>1.514892578125</c:v>
                </c:pt>
                <c:pt idx="1271">
                  <c:v>1.513671875</c:v>
                </c:pt>
                <c:pt idx="1272">
                  <c:v>1.519775390625</c:v>
                </c:pt>
                <c:pt idx="1273">
                  <c:v>1.51611328125</c:v>
                </c:pt>
                <c:pt idx="1274">
                  <c:v>1.50390625</c:v>
                </c:pt>
                <c:pt idx="1275">
                  <c:v>1.51123046875</c:v>
                </c:pt>
                <c:pt idx="1276">
                  <c:v>1.512451171875</c:v>
                </c:pt>
                <c:pt idx="1277">
                  <c:v>1.512451171875</c:v>
                </c:pt>
                <c:pt idx="1278">
                  <c:v>1.505126953125</c:v>
                </c:pt>
                <c:pt idx="1279">
                  <c:v>1.541748046875</c:v>
                </c:pt>
                <c:pt idx="1280">
                  <c:v>1.5185546875</c:v>
                </c:pt>
                <c:pt idx="1281">
                  <c:v>1.551513671875</c:v>
                </c:pt>
                <c:pt idx="1282">
                  <c:v>1.5771484375</c:v>
                </c:pt>
                <c:pt idx="1283">
                  <c:v>1.514892578125</c:v>
                </c:pt>
                <c:pt idx="1284">
                  <c:v>1.512451171875</c:v>
                </c:pt>
                <c:pt idx="1285">
                  <c:v>1.5478515625</c:v>
                </c:pt>
                <c:pt idx="1286">
                  <c:v>1.533203125</c:v>
                </c:pt>
                <c:pt idx="1287">
                  <c:v>1.483154296875</c:v>
                </c:pt>
                <c:pt idx="1288">
                  <c:v>1.519775390625</c:v>
                </c:pt>
                <c:pt idx="1289">
                  <c:v>1.49169921875</c:v>
                </c:pt>
                <c:pt idx="1290">
                  <c:v>1.5234375</c:v>
                </c:pt>
                <c:pt idx="1291">
                  <c:v>1.5478515625</c:v>
                </c:pt>
                <c:pt idx="1292">
                  <c:v>1.517333984375</c:v>
                </c:pt>
                <c:pt idx="1293">
                  <c:v>1.531982421875</c:v>
                </c:pt>
                <c:pt idx="1294">
                  <c:v>1.519775390625</c:v>
                </c:pt>
                <c:pt idx="1295">
                  <c:v>1.539306640625</c:v>
                </c:pt>
                <c:pt idx="1296">
                  <c:v>1.522216796875</c:v>
                </c:pt>
                <c:pt idx="1297">
                  <c:v>1.5185546875</c:v>
                </c:pt>
                <c:pt idx="1298">
                  <c:v>1.507568359375</c:v>
                </c:pt>
                <c:pt idx="1299">
                  <c:v>1.556396484375</c:v>
                </c:pt>
                <c:pt idx="1300">
                  <c:v>1.52099609375</c:v>
                </c:pt>
                <c:pt idx="1301">
                  <c:v>1.514892578125</c:v>
                </c:pt>
                <c:pt idx="1302">
                  <c:v>1.533203125</c:v>
                </c:pt>
                <c:pt idx="1303">
                  <c:v>1.52099609375</c:v>
                </c:pt>
                <c:pt idx="1304">
                  <c:v>1.50390625</c:v>
                </c:pt>
                <c:pt idx="1305">
                  <c:v>1.519775390625</c:v>
                </c:pt>
                <c:pt idx="1306">
                  <c:v>1.52099609375</c:v>
                </c:pt>
                <c:pt idx="1307">
                  <c:v>1.53564453125</c:v>
                </c:pt>
                <c:pt idx="1308">
                  <c:v>1.517333984375</c:v>
                </c:pt>
                <c:pt idx="1309">
                  <c:v>1.5283203125</c:v>
                </c:pt>
                <c:pt idx="1310">
                  <c:v>1.51611328125</c:v>
                </c:pt>
                <c:pt idx="1311">
                  <c:v>1.552734375</c:v>
                </c:pt>
                <c:pt idx="1312">
                  <c:v>1.53564453125</c:v>
                </c:pt>
                <c:pt idx="1313">
                  <c:v>1.512451171875</c:v>
                </c:pt>
                <c:pt idx="1314">
                  <c:v>1.5185546875</c:v>
                </c:pt>
                <c:pt idx="1315">
                  <c:v>1.522216796875</c:v>
                </c:pt>
                <c:pt idx="1316">
                  <c:v>1.552734375</c:v>
                </c:pt>
                <c:pt idx="1317">
                  <c:v>1.514892578125</c:v>
                </c:pt>
                <c:pt idx="1318">
                  <c:v>1.5087890625</c:v>
                </c:pt>
                <c:pt idx="1319">
                  <c:v>1.513671875</c:v>
                </c:pt>
                <c:pt idx="1320">
                  <c:v>1.51123046875</c:v>
                </c:pt>
                <c:pt idx="1321">
                  <c:v>1.529541015625</c:v>
                </c:pt>
                <c:pt idx="1322">
                  <c:v>1.533203125</c:v>
                </c:pt>
                <c:pt idx="1323">
                  <c:v>1.552734375</c:v>
                </c:pt>
                <c:pt idx="1324">
                  <c:v>1.52587890625</c:v>
                </c:pt>
                <c:pt idx="1325">
                  <c:v>1.51123046875</c:v>
                </c:pt>
                <c:pt idx="1326">
                  <c:v>1.541748046875</c:v>
                </c:pt>
                <c:pt idx="1327">
                  <c:v>1.5087890625</c:v>
                </c:pt>
                <c:pt idx="1328">
                  <c:v>1.54296875</c:v>
                </c:pt>
                <c:pt idx="1329">
                  <c:v>1.513671875</c:v>
                </c:pt>
                <c:pt idx="1330">
                  <c:v>1.512451171875</c:v>
                </c:pt>
                <c:pt idx="1331">
                  <c:v>1.529541015625</c:v>
                </c:pt>
                <c:pt idx="1332">
                  <c:v>1.502685546875</c:v>
                </c:pt>
                <c:pt idx="1333">
                  <c:v>1.546630859375</c:v>
                </c:pt>
                <c:pt idx="1334">
                  <c:v>1.5380859375</c:v>
                </c:pt>
                <c:pt idx="1335">
                  <c:v>1.49658203125</c:v>
                </c:pt>
                <c:pt idx="1336">
                  <c:v>1.510009765625</c:v>
                </c:pt>
                <c:pt idx="1337">
                  <c:v>1.56005859375</c:v>
                </c:pt>
                <c:pt idx="1338">
                  <c:v>1.54541015625</c:v>
                </c:pt>
                <c:pt idx="1339">
                  <c:v>1.513671875</c:v>
                </c:pt>
                <c:pt idx="1340">
                  <c:v>1.514892578125</c:v>
                </c:pt>
                <c:pt idx="1341">
                  <c:v>1.513671875</c:v>
                </c:pt>
                <c:pt idx="1342">
                  <c:v>1.52587890625</c:v>
                </c:pt>
                <c:pt idx="1343">
                  <c:v>1.4599609375</c:v>
                </c:pt>
                <c:pt idx="1344">
                  <c:v>1.510009765625</c:v>
                </c:pt>
                <c:pt idx="1345">
                  <c:v>1.512451171875</c:v>
                </c:pt>
                <c:pt idx="1346">
                  <c:v>1.534423828125</c:v>
                </c:pt>
                <c:pt idx="1347">
                  <c:v>1.5185546875</c:v>
                </c:pt>
                <c:pt idx="1348">
                  <c:v>1.54052734375</c:v>
                </c:pt>
                <c:pt idx="1349">
                  <c:v>1.51611328125</c:v>
                </c:pt>
                <c:pt idx="1350">
                  <c:v>1.558837890625</c:v>
                </c:pt>
                <c:pt idx="1351">
                  <c:v>1.5234375</c:v>
                </c:pt>
                <c:pt idx="1352">
                  <c:v>1.512451171875</c:v>
                </c:pt>
                <c:pt idx="1353">
                  <c:v>1.522216796875</c:v>
                </c:pt>
                <c:pt idx="1354">
                  <c:v>1.5185546875</c:v>
                </c:pt>
                <c:pt idx="1355">
                  <c:v>1.534423828125</c:v>
                </c:pt>
                <c:pt idx="1356">
                  <c:v>1.5185546875</c:v>
                </c:pt>
                <c:pt idx="1357">
                  <c:v>1.52099609375</c:v>
                </c:pt>
                <c:pt idx="1358">
                  <c:v>1.53564453125</c:v>
                </c:pt>
                <c:pt idx="1359">
                  <c:v>1.5234375</c:v>
                </c:pt>
                <c:pt idx="1360">
                  <c:v>1.51611328125</c:v>
                </c:pt>
                <c:pt idx="1361">
                  <c:v>1.480712890625</c:v>
                </c:pt>
                <c:pt idx="1362">
                  <c:v>1.513671875</c:v>
                </c:pt>
                <c:pt idx="1363">
                  <c:v>1.54296875</c:v>
                </c:pt>
                <c:pt idx="1364">
                  <c:v>1.505126953125</c:v>
                </c:pt>
                <c:pt idx="1365">
                  <c:v>1.52099609375</c:v>
                </c:pt>
                <c:pt idx="1366">
                  <c:v>1.527099609375</c:v>
                </c:pt>
                <c:pt idx="1367">
                  <c:v>1.524658203125</c:v>
                </c:pt>
                <c:pt idx="1368">
                  <c:v>1.513671875</c:v>
                </c:pt>
                <c:pt idx="1369">
                  <c:v>1.5087890625</c:v>
                </c:pt>
                <c:pt idx="1370">
                  <c:v>1.5234375</c:v>
                </c:pt>
                <c:pt idx="1371">
                  <c:v>1.50634765625</c:v>
                </c:pt>
                <c:pt idx="1372">
                  <c:v>1.513671875</c:v>
                </c:pt>
                <c:pt idx="1373">
                  <c:v>1.52099609375</c:v>
                </c:pt>
                <c:pt idx="1374">
                  <c:v>1.524658203125</c:v>
                </c:pt>
                <c:pt idx="1375">
                  <c:v>1.51611328125</c:v>
                </c:pt>
                <c:pt idx="1376">
                  <c:v>1.48193359375</c:v>
                </c:pt>
                <c:pt idx="1377">
                  <c:v>1.5234375</c:v>
                </c:pt>
                <c:pt idx="1378">
                  <c:v>1.5625</c:v>
                </c:pt>
                <c:pt idx="1379">
                  <c:v>1.54052734375</c:v>
                </c:pt>
                <c:pt idx="1380">
                  <c:v>1.52099609375</c:v>
                </c:pt>
                <c:pt idx="1381">
                  <c:v>1.531982421875</c:v>
                </c:pt>
                <c:pt idx="1382">
                  <c:v>1.53564453125</c:v>
                </c:pt>
                <c:pt idx="1383">
                  <c:v>1.524658203125</c:v>
                </c:pt>
                <c:pt idx="1384">
                  <c:v>1.50634765625</c:v>
                </c:pt>
                <c:pt idx="1385">
                  <c:v>1.53076171875</c:v>
                </c:pt>
                <c:pt idx="1386">
                  <c:v>1.5380859375</c:v>
                </c:pt>
                <c:pt idx="1387">
                  <c:v>1.46728515625</c:v>
                </c:pt>
                <c:pt idx="1388">
                  <c:v>1.549072265625</c:v>
                </c:pt>
                <c:pt idx="1389">
                  <c:v>1.517333984375</c:v>
                </c:pt>
                <c:pt idx="1390">
                  <c:v>1.546630859375</c:v>
                </c:pt>
                <c:pt idx="1391">
                  <c:v>1.50146484375</c:v>
                </c:pt>
                <c:pt idx="1392">
                  <c:v>1.512451171875</c:v>
                </c:pt>
                <c:pt idx="1393">
                  <c:v>1.52099609375</c:v>
                </c:pt>
                <c:pt idx="1394">
                  <c:v>1.490478515625</c:v>
                </c:pt>
                <c:pt idx="1395">
                  <c:v>1.539306640625</c:v>
                </c:pt>
                <c:pt idx="1396">
                  <c:v>1.531982421875</c:v>
                </c:pt>
                <c:pt idx="1397">
                  <c:v>1.531982421875</c:v>
                </c:pt>
                <c:pt idx="1398">
                  <c:v>1.5380859375</c:v>
                </c:pt>
                <c:pt idx="1399">
                  <c:v>1.517333984375</c:v>
                </c:pt>
                <c:pt idx="1400">
                  <c:v>1.500244140625</c:v>
                </c:pt>
                <c:pt idx="1401">
                  <c:v>1.512451171875</c:v>
                </c:pt>
                <c:pt idx="1402">
                  <c:v>1.549072265625</c:v>
                </c:pt>
                <c:pt idx="1403">
                  <c:v>1.519775390625</c:v>
                </c:pt>
                <c:pt idx="1404">
                  <c:v>1.517333984375</c:v>
                </c:pt>
                <c:pt idx="1405">
                  <c:v>1.502685546875</c:v>
                </c:pt>
                <c:pt idx="1406">
                  <c:v>1.510009765625</c:v>
                </c:pt>
                <c:pt idx="1407">
                  <c:v>1.54296875</c:v>
                </c:pt>
                <c:pt idx="1408">
                  <c:v>1.522216796875</c:v>
                </c:pt>
                <c:pt idx="1409">
                  <c:v>1.53564453125</c:v>
                </c:pt>
                <c:pt idx="1410">
                  <c:v>1.513671875</c:v>
                </c:pt>
                <c:pt idx="1411">
                  <c:v>1.5185546875</c:v>
                </c:pt>
                <c:pt idx="1412">
                  <c:v>1.510009765625</c:v>
                </c:pt>
                <c:pt idx="1413">
                  <c:v>1.507568359375</c:v>
                </c:pt>
                <c:pt idx="1414">
                  <c:v>1.52099609375</c:v>
                </c:pt>
                <c:pt idx="1415">
                  <c:v>1.5087890625</c:v>
                </c:pt>
                <c:pt idx="1416">
                  <c:v>1.52099609375</c:v>
                </c:pt>
                <c:pt idx="1417">
                  <c:v>1.519775390625</c:v>
                </c:pt>
                <c:pt idx="1418">
                  <c:v>1.50634765625</c:v>
                </c:pt>
                <c:pt idx="1419">
                  <c:v>1.522216796875</c:v>
                </c:pt>
                <c:pt idx="1420">
                  <c:v>1.513671875</c:v>
                </c:pt>
                <c:pt idx="1421">
                  <c:v>1.50390625</c:v>
                </c:pt>
                <c:pt idx="1422">
                  <c:v>1.531982421875</c:v>
                </c:pt>
                <c:pt idx="1423">
                  <c:v>1.52099609375</c:v>
                </c:pt>
                <c:pt idx="1424">
                  <c:v>1.507568359375</c:v>
                </c:pt>
                <c:pt idx="1425">
                  <c:v>1.552734375</c:v>
                </c:pt>
                <c:pt idx="1426">
                  <c:v>1.5185546875</c:v>
                </c:pt>
                <c:pt idx="1427">
                  <c:v>1.534423828125</c:v>
                </c:pt>
                <c:pt idx="1428">
                  <c:v>1.50390625</c:v>
                </c:pt>
                <c:pt idx="1429">
                  <c:v>1.546630859375</c:v>
                </c:pt>
                <c:pt idx="1430">
                  <c:v>1.524658203125</c:v>
                </c:pt>
                <c:pt idx="1431">
                  <c:v>1.522216796875</c:v>
                </c:pt>
                <c:pt idx="1432">
                  <c:v>1.50390625</c:v>
                </c:pt>
                <c:pt idx="1433">
                  <c:v>1.54052734375</c:v>
                </c:pt>
                <c:pt idx="1434">
                  <c:v>1.513671875</c:v>
                </c:pt>
                <c:pt idx="1435">
                  <c:v>1.591796875</c:v>
                </c:pt>
                <c:pt idx="1436">
                  <c:v>1.519775390625</c:v>
                </c:pt>
                <c:pt idx="1437">
                  <c:v>1.51611328125</c:v>
                </c:pt>
                <c:pt idx="1438">
                  <c:v>1.512451171875</c:v>
                </c:pt>
                <c:pt idx="1439">
                  <c:v>1.527099609375</c:v>
                </c:pt>
                <c:pt idx="1440">
                  <c:v>1.50634765625</c:v>
                </c:pt>
                <c:pt idx="1441">
                  <c:v>1.49658203125</c:v>
                </c:pt>
                <c:pt idx="1442">
                  <c:v>1.552734375</c:v>
                </c:pt>
                <c:pt idx="1443">
                  <c:v>1.5234375</c:v>
                </c:pt>
                <c:pt idx="1444">
                  <c:v>1.513671875</c:v>
                </c:pt>
                <c:pt idx="1445">
                  <c:v>1.517333984375</c:v>
                </c:pt>
                <c:pt idx="1446">
                  <c:v>1.50634765625</c:v>
                </c:pt>
                <c:pt idx="1447">
                  <c:v>1.51123046875</c:v>
                </c:pt>
                <c:pt idx="1448">
                  <c:v>1.529541015625</c:v>
                </c:pt>
                <c:pt idx="1449">
                  <c:v>1.5380859375</c:v>
                </c:pt>
                <c:pt idx="1450">
                  <c:v>1.49169921875</c:v>
                </c:pt>
                <c:pt idx="1451">
                  <c:v>1.513671875</c:v>
                </c:pt>
                <c:pt idx="1452">
                  <c:v>1.519775390625</c:v>
                </c:pt>
                <c:pt idx="1453">
                  <c:v>1.51123046875</c:v>
                </c:pt>
                <c:pt idx="1454">
                  <c:v>1.51611328125</c:v>
                </c:pt>
                <c:pt idx="1455">
                  <c:v>1.52099609375</c:v>
                </c:pt>
                <c:pt idx="1456">
                  <c:v>1.483154296875</c:v>
                </c:pt>
                <c:pt idx="1457">
                  <c:v>1.510009765625</c:v>
                </c:pt>
                <c:pt idx="1458">
                  <c:v>1.497802734375</c:v>
                </c:pt>
                <c:pt idx="1459">
                  <c:v>1.541748046875</c:v>
                </c:pt>
                <c:pt idx="1460">
                  <c:v>1.5380859375</c:v>
                </c:pt>
                <c:pt idx="1461">
                  <c:v>1.50390625</c:v>
                </c:pt>
                <c:pt idx="1462">
                  <c:v>1.5673828125</c:v>
                </c:pt>
                <c:pt idx="1463">
                  <c:v>1.54052734375</c:v>
                </c:pt>
                <c:pt idx="1464">
                  <c:v>1.583251953125</c:v>
                </c:pt>
                <c:pt idx="1465">
                  <c:v>1.517333984375</c:v>
                </c:pt>
                <c:pt idx="1466">
                  <c:v>1.52099609375</c:v>
                </c:pt>
                <c:pt idx="1467">
                  <c:v>1.52099609375</c:v>
                </c:pt>
                <c:pt idx="1468">
                  <c:v>1.519775390625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1E-4564-94B2-D3538B7BF9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8029887"/>
        <c:axId val="2008030367"/>
      </c:scatterChart>
      <c:valAx>
        <c:axId val="20080298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8030367"/>
        <c:crosses val="autoZero"/>
        <c:crossBetween val="midCat"/>
      </c:valAx>
      <c:valAx>
        <c:axId val="200803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80298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前进加湿!$B$1</c:f>
              <c:strCache>
                <c:ptCount val="1"/>
                <c:pt idx="0">
                  <c:v>field.ad1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前进加湿!$A$2:$A$5541</c:f>
              <c:numCache>
                <c:formatCode>General</c:formatCode>
                <c:ptCount val="5540"/>
                <c:pt idx="0">
                  <c:v>0</c:v>
                </c:pt>
                <c:pt idx="1">
                  <c:v>1.4989614486694336E-2</c:v>
                </c:pt>
                <c:pt idx="2">
                  <c:v>2.9993057250976563E-2</c:v>
                </c:pt>
                <c:pt idx="3">
                  <c:v>4.4972419738769531E-2</c:v>
                </c:pt>
                <c:pt idx="4">
                  <c:v>6.0054540634155273E-2</c:v>
                </c:pt>
                <c:pt idx="5">
                  <c:v>7.4973583221435547E-2</c:v>
                </c:pt>
                <c:pt idx="6">
                  <c:v>9.0319395065307617E-2</c:v>
                </c:pt>
                <c:pt idx="7">
                  <c:v>0.10497117042541504</c:v>
                </c:pt>
                <c:pt idx="8">
                  <c:v>0.1200859546661377</c:v>
                </c:pt>
                <c:pt idx="9">
                  <c:v>0.13503742218017578</c:v>
                </c:pt>
                <c:pt idx="10">
                  <c:v>0.15005660057067871</c:v>
                </c:pt>
                <c:pt idx="11">
                  <c:v>0.17000222206115723</c:v>
                </c:pt>
                <c:pt idx="12">
                  <c:v>0.1851043701171875</c:v>
                </c:pt>
                <c:pt idx="13">
                  <c:v>0.19993758201599121</c:v>
                </c:pt>
                <c:pt idx="14">
                  <c:v>0.21496033668518066</c:v>
                </c:pt>
                <c:pt idx="15">
                  <c:v>0.22995114326477051</c:v>
                </c:pt>
                <c:pt idx="16">
                  <c:v>0.24505853652954102</c:v>
                </c:pt>
                <c:pt idx="17">
                  <c:v>0.26002955436706543</c:v>
                </c:pt>
                <c:pt idx="18">
                  <c:v>0.27501201629638672</c:v>
                </c:pt>
                <c:pt idx="19">
                  <c:v>0.28992199897766113</c:v>
                </c:pt>
                <c:pt idx="20">
                  <c:v>0.30498337745666504</c:v>
                </c:pt>
                <c:pt idx="21">
                  <c:v>0.31990790367126465</c:v>
                </c:pt>
                <c:pt idx="22">
                  <c:v>0.33496832847595215</c:v>
                </c:pt>
                <c:pt idx="23">
                  <c:v>0.34996676445007324</c:v>
                </c:pt>
                <c:pt idx="24">
                  <c:v>0.36498451232910156</c:v>
                </c:pt>
                <c:pt idx="25">
                  <c:v>0.37991642951965332</c:v>
                </c:pt>
                <c:pt idx="26">
                  <c:v>0.39498615264892578</c:v>
                </c:pt>
                <c:pt idx="27">
                  <c:v>0.40994501113891602</c:v>
                </c:pt>
                <c:pt idx="28">
                  <c:v>0.42548823356628418</c:v>
                </c:pt>
                <c:pt idx="29">
                  <c:v>0.43991732597351074</c:v>
                </c:pt>
                <c:pt idx="30">
                  <c:v>0.45494246482849121</c:v>
                </c:pt>
                <c:pt idx="31">
                  <c:v>0.46995878219604492</c:v>
                </c:pt>
                <c:pt idx="32">
                  <c:v>0.48494219779968262</c:v>
                </c:pt>
                <c:pt idx="33">
                  <c:v>0.49990439414978027</c:v>
                </c:pt>
                <c:pt idx="34">
                  <c:v>0.51496553421020508</c:v>
                </c:pt>
                <c:pt idx="35">
                  <c:v>0.52990007400512695</c:v>
                </c:pt>
                <c:pt idx="36">
                  <c:v>0.54493427276611328</c:v>
                </c:pt>
                <c:pt idx="37">
                  <c:v>0.55993437767028809</c:v>
                </c:pt>
                <c:pt idx="38">
                  <c:v>0.57495403289794922</c:v>
                </c:pt>
                <c:pt idx="39">
                  <c:v>0.59033060073852539</c:v>
                </c:pt>
                <c:pt idx="40">
                  <c:v>0.60497689247131348</c:v>
                </c:pt>
                <c:pt idx="41">
                  <c:v>0.61992311477661133</c:v>
                </c:pt>
                <c:pt idx="42">
                  <c:v>0.63496255874633789</c:v>
                </c:pt>
                <c:pt idx="43">
                  <c:v>0.64991044998168945</c:v>
                </c:pt>
                <c:pt idx="44">
                  <c:v>0.66492104530334473</c:v>
                </c:pt>
                <c:pt idx="45">
                  <c:v>0.67991209030151367</c:v>
                </c:pt>
                <c:pt idx="46">
                  <c:v>0.69488763809204102</c:v>
                </c:pt>
                <c:pt idx="47">
                  <c:v>0.7099308967590332</c:v>
                </c:pt>
                <c:pt idx="48">
                  <c:v>0.72500085830688477</c:v>
                </c:pt>
                <c:pt idx="49">
                  <c:v>0.74027585983276367</c:v>
                </c:pt>
                <c:pt idx="50">
                  <c:v>0.75497269630432129</c:v>
                </c:pt>
                <c:pt idx="51">
                  <c:v>0.76994204521179199</c:v>
                </c:pt>
                <c:pt idx="52">
                  <c:v>0.78498411178588867</c:v>
                </c:pt>
                <c:pt idx="53">
                  <c:v>0.94609713554382324</c:v>
                </c:pt>
                <c:pt idx="54">
                  <c:v>0.96098732948303223</c:v>
                </c:pt>
                <c:pt idx="55">
                  <c:v>0.97599029541015625</c:v>
                </c:pt>
                <c:pt idx="56">
                  <c:v>0.99140024185180664</c:v>
                </c:pt>
                <c:pt idx="57">
                  <c:v>1.0059902667999268</c:v>
                </c:pt>
                <c:pt idx="58">
                  <c:v>1.0209064483642578</c:v>
                </c:pt>
                <c:pt idx="59">
                  <c:v>1.0359787940979004</c:v>
                </c:pt>
                <c:pt idx="60">
                  <c:v>1.0509574413299561</c:v>
                </c:pt>
                <c:pt idx="61">
                  <c:v>1.0664303302764893</c:v>
                </c:pt>
                <c:pt idx="62">
                  <c:v>1.0809049606323242</c:v>
                </c:pt>
                <c:pt idx="63">
                  <c:v>1.0962450504302979</c:v>
                </c:pt>
                <c:pt idx="64">
                  <c:v>1.1109600067138672</c:v>
                </c:pt>
                <c:pt idx="65">
                  <c:v>1.1259498596191406</c:v>
                </c:pt>
                <c:pt idx="66">
                  <c:v>1.140988826751709</c:v>
                </c:pt>
                <c:pt idx="67">
                  <c:v>1.1558933258056641</c:v>
                </c:pt>
                <c:pt idx="68">
                  <c:v>1.17138671875</c:v>
                </c:pt>
                <c:pt idx="69">
                  <c:v>1.1859672069549561</c:v>
                </c:pt>
                <c:pt idx="70">
                  <c:v>1.2019944190979004</c:v>
                </c:pt>
                <c:pt idx="71">
                  <c:v>1.2170031070709229</c:v>
                </c:pt>
                <c:pt idx="72">
                  <c:v>1.2323029041290283</c:v>
                </c:pt>
                <c:pt idx="73">
                  <c:v>1.247523307800293</c:v>
                </c:pt>
                <c:pt idx="74">
                  <c:v>1.2620301246643066</c:v>
                </c:pt>
                <c:pt idx="75">
                  <c:v>1.2770452499389648</c:v>
                </c:pt>
                <c:pt idx="76">
                  <c:v>1.2920513153076172</c:v>
                </c:pt>
                <c:pt idx="77">
                  <c:v>1.3070187568664551</c:v>
                </c:pt>
                <c:pt idx="78">
                  <c:v>1.3224546909332275</c:v>
                </c:pt>
                <c:pt idx="79">
                  <c:v>1.3374462127685547</c:v>
                </c:pt>
                <c:pt idx="80">
                  <c:v>1.3526721000671387</c:v>
                </c:pt>
                <c:pt idx="81">
                  <c:v>1.3676202297210693</c:v>
                </c:pt>
                <c:pt idx="82">
                  <c:v>1.3825352191925049</c:v>
                </c:pt>
                <c:pt idx="83">
                  <c:v>1.3970704078674316</c:v>
                </c:pt>
                <c:pt idx="84">
                  <c:v>1.4119257926940918</c:v>
                </c:pt>
                <c:pt idx="85">
                  <c:v>1.4269075393676758</c:v>
                </c:pt>
                <c:pt idx="86">
                  <c:v>1.4418888092041016</c:v>
                </c:pt>
                <c:pt idx="87">
                  <c:v>1.4569873809814453</c:v>
                </c:pt>
                <c:pt idx="88">
                  <c:v>1.4720098972320557</c:v>
                </c:pt>
                <c:pt idx="89">
                  <c:v>1.4869673252105713</c:v>
                </c:pt>
                <c:pt idx="90">
                  <c:v>1.5020074844360352</c:v>
                </c:pt>
                <c:pt idx="91">
                  <c:v>1.5169739723205566</c:v>
                </c:pt>
                <c:pt idx="92">
                  <c:v>1.5320010185241699</c:v>
                </c:pt>
                <c:pt idx="93">
                  <c:v>1.5469040870666504</c:v>
                </c:pt>
                <c:pt idx="94">
                  <c:v>1.5623917579650879</c:v>
                </c:pt>
                <c:pt idx="95">
                  <c:v>1.5779383182525635</c:v>
                </c:pt>
                <c:pt idx="96">
                  <c:v>1.5932722091674805</c:v>
                </c:pt>
                <c:pt idx="97">
                  <c:v>1.607975959777832</c:v>
                </c:pt>
                <c:pt idx="98">
                  <c:v>1.623340368270874</c:v>
                </c:pt>
                <c:pt idx="99">
                  <c:v>1.6379098892211914</c:v>
                </c:pt>
                <c:pt idx="100">
                  <c:v>1.6529381275177002</c:v>
                </c:pt>
                <c:pt idx="101">
                  <c:v>1.6679346561431885</c:v>
                </c:pt>
                <c:pt idx="102">
                  <c:v>1.6850261688232422</c:v>
                </c:pt>
                <c:pt idx="103">
                  <c:v>1.6999187469482422</c:v>
                </c:pt>
                <c:pt idx="104">
                  <c:v>1.7150070667266846</c:v>
                </c:pt>
                <c:pt idx="105">
                  <c:v>1.7319509983062744</c:v>
                </c:pt>
                <c:pt idx="106">
                  <c:v>1.7469112873077393</c:v>
                </c:pt>
                <c:pt idx="107">
                  <c:v>1.7623693943023682</c:v>
                </c:pt>
                <c:pt idx="108">
                  <c:v>1.7789161205291748</c:v>
                </c:pt>
                <c:pt idx="109">
                  <c:v>1.7939407825469971</c:v>
                </c:pt>
                <c:pt idx="110">
                  <c:v>1.8089473247528076</c:v>
                </c:pt>
                <c:pt idx="111">
                  <c:v>1.8242936134338379</c:v>
                </c:pt>
                <c:pt idx="112">
                  <c:v>1.8409333229064941</c:v>
                </c:pt>
                <c:pt idx="113">
                  <c:v>1.8562419414520264</c:v>
                </c:pt>
                <c:pt idx="114">
                  <c:v>1.8709580898284912</c:v>
                </c:pt>
                <c:pt idx="115">
                  <c:v>1.8879654407501221</c:v>
                </c:pt>
                <c:pt idx="116">
                  <c:v>1.9033019542694092</c:v>
                </c:pt>
                <c:pt idx="117">
                  <c:v>1.9179627895355225</c:v>
                </c:pt>
                <c:pt idx="118">
                  <c:v>1.9349644184112549</c:v>
                </c:pt>
                <c:pt idx="119">
                  <c:v>1.9498934745788574</c:v>
                </c:pt>
                <c:pt idx="120">
                  <c:v>1.9649350643157959</c:v>
                </c:pt>
                <c:pt idx="121">
                  <c:v>1.9820075035095215</c:v>
                </c:pt>
                <c:pt idx="122">
                  <c:v>1.9969861507415771</c:v>
                </c:pt>
                <c:pt idx="123">
                  <c:v>2.0119578838348389</c:v>
                </c:pt>
                <c:pt idx="124">
                  <c:v>2.0290169715881348</c:v>
                </c:pt>
                <c:pt idx="125">
                  <c:v>2.0439305305480957</c:v>
                </c:pt>
                <c:pt idx="126">
                  <c:v>2.0589118003845215</c:v>
                </c:pt>
                <c:pt idx="127">
                  <c:v>2.0744860172271729</c:v>
                </c:pt>
                <c:pt idx="128">
                  <c:v>2.0919218063354492</c:v>
                </c:pt>
                <c:pt idx="129">
                  <c:v>2.1069867610931396</c:v>
                </c:pt>
                <c:pt idx="130">
                  <c:v>2.1219475269317627</c:v>
                </c:pt>
                <c:pt idx="131">
                  <c:v>2.1399161815643311</c:v>
                </c:pt>
                <c:pt idx="132">
                  <c:v>2.1559402942657471</c:v>
                </c:pt>
                <c:pt idx="133">
                  <c:v>2.1709363460540771</c:v>
                </c:pt>
                <c:pt idx="134">
                  <c:v>2.1884870529174805</c:v>
                </c:pt>
                <c:pt idx="135">
                  <c:v>2.2029974460601807</c:v>
                </c:pt>
                <c:pt idx="136">
                  <c:v>2.2178912162780762</c:v>
                </c:pt>
                <c:pt idx="137">
                  <c:v>2.2350080013275146</c:v>
                </c:pt>
                <c:pt idx="138">
                  <c:v>2.2499961853027344</c:v>
                </c:pt>
                <c:pt idx="139">
                  <c:v>2.264894962310791</c:v>
                </c:pt>
                <c:pt idx="140">
                  <c:v>2.2819724082946777</c:v>
                </c:pt>
                <c:pt idx="141">
                  <c:v>2.2989256381988525</c:v>
                </c:pt>
                <c:pt idx="142">
                  <c:v>2.3140826225280762</c:v>
                </c:pt>
                <c:pt idx="143">
                  <c:v>2.3289833068847656</c:v>
                </c:pt>
                <c:pt idx="144">
                  <c:v>2.345982551574707</c:v>
                </c:pt>
                <c:pt idx="145">
                  <c:v>2.3610286712646484</c:v>
                </c:pt>
                <c:pt idx="146">
                  <c:v>2.3759140968322754</c:v>
                </c:pt>
                <c:pt idx="147">
                  <c:v>2.3929998874664307</c:v>
                </c:pt>
                <c:pt idx="148">
                  <c:v>2.4079089164733887</c:v>
                </c:pt>
                <c:pt idx="149">
                  <c:v>2.4233417510986328</c:v>
                </c:pt>
                <c:pt idx="150">
                  <c:v>2.4398734569549561</c:v>
                </c:pt>
                <c:pt idx="151">
                  <c:v>2.4566113948822021</c:v>
                </c:pt>
                <c:pt idx="152">
                  <c:v>2.4708919525146484</c:v>
                </c:pt>
                <c:pt idx="153">
                  <c:v>2.4879634380340576</c:v>
                </c:pt>
                <c:pt idx="154">
                  <c:v>2.5031418800354004</c:v>
                </c:pt>
                <c:pt idx="155">
                  <c:v>2.5179650783538818</c:v>
                </c:pt>
                <c:pt idx="156">
                  <c:v>2.5349702835083008</c:v>
                </c:pt>
                <c:pt idx="157">
                  <c:v>2.5500087738037109</c:v>
                </c:pt>
                <c:pt idx="158">
                  <c:v>2.5650572776794434</c:v>
                </c:pt>
                <c:pt idx="159">
                  <c:v>2.5799546241760254</c:v>
                </c:pt>
                <c:pt idx="160">
                  <c:v>2.5969381332397461</c:v>
                </c:pt>
                <c:pt idx="161">
                  <c:v>2.6119251251220703</c:v>
                </c:pt>
                <c:pt idx="162">
                  <c:v>2.6269209384918213</c:v>
                </c:pt>
                <c:pt idx="163">
                  <c:v>2.6439616680145264</c:v>
                </c:pt>
                <c:pt idx="164">
                  <c:v>2.6589071750640869</c:v>
                </c:pt>
                <c:pt idx="165">
                  <c:v>2.6739404201507568</c:v>
                </c:pt>
                <c:pt idx="166">
                  <c:v>2.6909420490264893</c:v>
                </c:pt>
                <c:pt idx="167">
                  <c:v>2.7059741020202637</c:v>
                </c:pt>
                <c:pt idx="168">
                  <c:v>2.7209975719451904</c:v>
                </c:pt>
                <c:pt idx="169">
                  <c:v>2.7379598617553711</c:v>
                </c:pt>
                <c:pt idx="170">
                  <c:v>2.7529277801513672</c:v>
                </c:pt>
                <c:pt idx="171">
                  <c:v>2.7681353092193604</c:v>
                </c:pt>
                <c:pt idx="172">
                  <c:v>2.7859790325164795</c:v>
                </c:pt>
                <c:pt idx="173">
                  <c:v>2.8009765148162842</c:v>
                </c:pt>
                <c:pt idx="174">
                  <c:v>2.8159148693084717</c:v>
                </c:pt>
                <c:pt idx="175">
                  <c:v>2.8309152126312256</c:v>
                </c:pt>
                <c:pt idx="176">
                  <c:v>2.8478996753692627</c:v>
                </c:pt>
                <c:pt idx="177">
                  <c:v>2.8629927635192871</c:v>
                </c:pt>
                <c:pt idx="178">
                  <c:v>2.8782365322113037</c:v>
                </c:pt>
                <c:pt idx="179">
                  <c:v>2.8949973583221436</c:v>
                </c:pt>
                <c:pt idx="180">
                  <c:v>2.9099509716033936</c:v>
                </c:pt>
                <c:pt idx="181">
                  <c:v>2.9250028133392334</c:v>
                </c:pt>
                <c:pt idx="182">
                  <c:v>2.9419364929199219</c:v>
                </c:pt>
                <c:pt idx="183">
                  <c:v>2.956953763961792</c:v>
                </c:pt>
                <c:pt idx="184">
                  <c:v>2.9722752571105957</c:v>
                </c:pt>
                <c:pt idx="185">
                  <c:v>2.988924503326416</c:v>
                </c:pt>
                <c:pt idx="186">
                  <c:v>3.0039241313934326</c:v>
                </c:pt>
                <c:pt idx="187">
                  <c:v>3.0188937187194824</c:v>
                </c:pt>
                <c:pt idx="188">
                  <c:v>3.0339469909667969</c:v>
                </c:pt>
                <c:pt idx="189">
                  <c:v>3.0509176254272461</c:v>
                </c:pt>
                <c:pt idx="190">
                  <c:v>3.0658931732177734</c:v>
                </c:pt>
                <c:pt idx="191">
                  <c:v>3.0809769630432129</c:v>
                </c:pt>
                <c:pt idx="192">
                  <c:v>3.0979688167572021</c:v>
                </c:pt>
                <c:pt idx="193">
                  <c:v>3.1133604049682617</c:v>
                </c:pt>
                <c:pt idx="194">
                  <c:v>3.1278984546661377</c:v>
                </c:pt>
                <c:pt idx="195">
                  <c:v>3.1449105739593506</c:v>
                </c:pt>
                <c:pt idx="196">
                  <c:v>3.1599338054656982</c:v>
                </c:pt>
                <c:pt idx="197">
                  <c:v>3.1749989986419678</c:v>
                </c:pt>
                <c:pt idx="198">
                  <c:v>3.1919596195220947</c:v>
                </c:pt>
                <c:pt idx="199">
                  <c:v>3.2070674896240234</c:v>
                </c:pt>
                <c:pt idx="200">
                  <c:v>3.2224655151367188</c:v>
                </c:pt>
                <c:pt idx="201">
                  <c:v>3.2400627136230469</c:v>
                </c:pt>
                <c:pt idx="202">
                  <c:v>3.2559330463409424</c:v>
                </c:pt>
                <c:pt idx="203">
                  <c:v>3.2709801197052002</c:v>
                </c:pt>
                <c:pt idx="204">
                  <c:v>3.2863612174987793</c:v>
                </c:pt>
                <c:pt idx="205">
                  <c:v>3.3030884265899658</c:v>
                </c:pt>
                <c:pt idx="206">
                  <c:v>3.3182179927825928</c:v>
                </c:pt>
                <c:pt idx="207">
                  <c:v>3.3330466747283936</c:v>
                </c:pt>
                <c:pt idx="208">
                  <c:v>3.3500223159790039</c:v>
                </c:pt>
                <c:pt idx="209">
                  <c:v>3.3649911880493164</c:v>
                </c:pt>
                <c:pt idx="210">
                  <c:v>3.3803894519805908</c:v>
                </c:pt>
                <c:pt idx="211">
                  <c:v>3.3970129489898682</c:v>
                </c:pt>
                <c:pt idx="212">
                  <c:v>3.4121112823486328</c:v>
                </c:pt>
                <c:pt idx="213">
                  <c:v>3.4269397258758545</c:v>
                </c:pt>
                <c:pt idx="214">
                  <c:v>3.4439725875854492</c:v>
                </c:pt>
                <c:pt idx="215">
                  <c:v>3.4593226909637451</c:v>
                </c:pt>
                <c:pt idx="216">
                  <c:v>3.473961353302002</c:v>
                </c:pt>
                <c:pt idx="217">
                  <c:v>3.489192008972168</c:v>
                </c:pt>
                <c:pt idx="218">
                  <c:v>3.5071744918823242</c:v>
                </c:pt>
                <c:pt idx="219">
                  <c:v>3.5220184326171875</c:v>
                </c:pt>
                <c:pt idx="220">
                  <c:v>3.5373575687408447</c:v>
                </c:pt>
                <c:pt idx="221">
                  <c:v>3.5540306568145752</c:v>
                </c:pt>
                <c:pt idx="222">
                  <c:v>3.5690293312072754</c:v>
                </c:pt>
                <c:pt idx="223">
                  <c:v>3.5839745998382568</c:v>
                </c:pt>
                <c:pt idx="224">
                  <c:v>3.6010150909423828</c:v>
                </c:pt>
                <c:pt idx="225">
                  <c:v>3.6159160137176514</c:v>
                </c:pt>
                <c:pt idx="226">
                  <c:v>3.631293773651123</c:v>
                </c:pt>
                <c:pt idx="227">
                  <c:v>3.6480269432067871</c:v>
                </c:pt>
                <c:pt idx="228">
                  <c:v>3.6633977890014648</c:v>
                </c:pt>
                <c:pt idx="229">
                  <c:v>3.6779837608337402</c:v>
                </c:pt>
                <c:pt idx="230">
                  <c:v>3.6949989795684814</c:v>
                </c:pt>
                <c:pt idx="231">
                  <c:v>3.7100458145141602</c:v>
                </c:pt>
                <c:pt idx="232">
                  <c:v>3.7249727249145508</c:v>
                </c:pt>
                <c:pt idx="233">
                  <c:v>3.7399611473083496</c:v>
                </c:pt>
                <c:pt idx="234">
                  <c:v>3.757918119430542</c:v>
                </c:pt>
                <c:pt idx="235">
                  <c:v>3.7733500003814697</c:v>
                </c:pt>
                <c:pt idx="236">
                  <c:v>3.7880082130432129</c:v>
                </c:pt>
                <c:pt idx="237">
                  <c:v>3.8049695491790771</c:v>
                </c:pt>
                <c:pt idx="238">
                  <c:v>3.8199393749237061</c:v>
                </c:pt>
                <c:pt idx="239">
                  <c:v>3.8351225852966309</c:v>
                </c:pt>
                <c:pt idx="240">
                  <c:v>3.8530988693237305</c:v>
                </c:pt>
                <c:pt idx="241">
                  <c:v>3.8679845333099365</c:v>
                </c:pt>
                <c:pt idx="242">
                  <c:v>3.8841028213500977</c:v>
                </c:pt>
                <c:pt idx="243">
                  <c:v>3.9025208950042725</c:v>
                </c:pt>
                <c:pt idx="244">
                  <c:v>3.9170253276824951</c:v>
                </c:pt>
                <c:pt idx="245">
                  <c:v>3.9319753646850586</c:v>
                </c:pt>
                <c:pt idx="246">
                  <c:v>3.9489834308624268</c:v>
                </c:pt>
                <c:pt idx="247">
                  <c:v>3.9639737606048584</c:v>
                </c:pt>
                <c:pt idx="248">
                  <c:v>3.978968620300293</c:v>
                </c:pt>
                <c:pt idx="249">
                  <c:v>3.9939913749694824</c:v>
                </c:pt>
                <c:pt idx="250">
                  <c:v>4.0109505653381348</c:v>
                </c:pt>
                <c:pt idx="251">
                  <c:v>4.0260453224182129</c:v>
                </c:pt>
                <c:pt idx="252">
                  <c:v>4.0409154891967773</c:v>
                </c:pt>
                <c:pt idx="253">
                  <c:v>4.0580213069915771</c:v>
                </c:pt>
                <c:pt idx="254">
                  <c:v>4.0729906558990479</c:v>
                </c:pt>
                <c:pt idx="255">
                  <c:v>4.0883772373199463</c:v>
                </c:pt>
                <c:pt idx="256">
                  <c:v>4.1049597263336182</c:v>
                </c:pt>
                <c:pt idx="257">
                  <c:v>4.1199400424957275</c:v>
                </c:pt>
                <c:pt idx="258">
                  <c:v>4.1349966526031494</c:v>
                </c:pt>
                <c:pt idx="259">
                  <c:v>4.1530458927154541</c:v>
                </c:pt>
                <c:pt idx="260">
                  <c:v>4.1679477691650391</c:v>
                </c:pt>
                <c:pt idx="261">
                  <c:v>4.182950496673584</c:v>
                </c:pt>
                <c:pt idx="262">
                  <c:v>4.1999328136444092</c:v>
                </c:pt>
                <c:pt idx="263">
                  <c:v>4.2149577140808105</c:v>
                </c:pt>
                <c:pt idx="264">
                  <c:v>4.2299888134002686</c:v>
                </c:pt>
                <c:pt idx="265">
                  <c:v>4.2453644275665283</c:v>
                </c:pt>
                <c:pt idx="266">
                  <c:v>4.2619926929473877</c:v>
                </c:pt>
                <c:pt idx="267">
                  <c:v>4.2771000862121582</c:v>
                </c:pt>
                <c:pt idx="268">
                  <c:v>4.2919430732727051</c:v>
                </c:pt>
                <c:pt idx="269">
                  <c:v>4.3090908527374268</c:v>
                </c:pt>
                <c:pt idx="270">
                  <c:v>4.3239309787750244</c:v>
                </c:pt>
                <c:pt idx="271">
                  <c:v>4.3397023677825928</c:v>
                </c:pt>
                <c:pt idx="272">
                  <c:v>4.3559696674346924</c:v>
                </c:pt>
                <c:pt idx="273">
                  <c:v>4.3710060119628906</c:v>
                </c:pt>
                <c:pt idx="274">
                  <c:v>4.3859853744506836</c:v>
                </c:pt>
                <c:pt idx="275">
                  <c:v>4.4029955863952637</c:v>
                </c:pt>
                <c:pt idx="276">
                  <c:v>4.4180037975311279</c:v>
                </c:pt>
                <c:pt idx="277">
                  <c:v>4.4330501556396484</c:v>
                </c:pt>
                <c:pt idx="278">
                  <c:v>4.4480423927307129</c:v>
                </c:pt>
                <c:pt idx="279">
                  <c:v>4.4650533199310303</c:v>
                </c:pt>
                <c:pt idx="280">
                  <c:v>4.4799830913543701</c:v>
                </c:pt>
                <c:pt idx="281">
                  <c:v>4.4956190586090088</c:v>
                </c:pt>
                <c:pt idx="282">
                  <c:v>4.5119497776031494</c:v>
                </c:pt>
                <c:pt idx="283">
                  <c:v>4.5270018577575684</c:v>
                </c:pt>
                <c:pt idx="284">
                  <c:v>4.5420117378234863</c:v>
                </c:pt>
                <c:pt idx="285">
                  <c:v>4.5591521263122559</c:v>
                </c:pt>
                <c:pt idx="286">
                  <c:v>4.5739409923553467</c:v>
                </c:pt>
                <c:pt idx="287">
                  <c:v>4.58901047706604</c:v>
                </c:pt>
                <c:pt idx="288">
                  <c:v>4.6060020923614502</c:v>
                </c:pt>
                <c:pt idx="289">
                  <c:v>4.6213884353637695</c:v>
                </c:pt>
                <c:pt idx="290">
                  <c:v>4.6360299587249756</c:v>
                </c:pt>
                <c:pt idx="291">
                  <c:v>4.6510448455810547</c:v>
                </c:pt>
                <c:pt idx="292">
                  <c:v>4.6679091453552246</c:v>
                </c:pt>
                <c:pt idx="293">
                  <c:v>4.68302321434021</c:v>
                </c:pt>
                <c:pt idx="294">
                  <c:v>4.6980383396148682</c:v>
                </c:pt>
                <c:pt idx="295">
                  <c:v>4.7149689197540283</c:v>
                </c:pt>
                <c:pt idx="296">
                  <c:v>4.7300295829772949</c:v>
                </c:pt>
                <c:pt idx="297">
                  <c:v>4.7449696063995361</c:v>
                </c:pt>
                <c:pt idx="298">
                  <c:v>4.7624936103820801</c:v>
                </c:pt>
                <c:pt idx="299">
                  <c:v>4.7773377895355225</c:v>
                </c:pt>
                <c:pt idx="300">
                  <c:v>4.792015552520752</c:v>
                </c:pt>
                <c:pt idx="301">
                  <c:v>4.8089818954467773</c:v>
                </c:pt>
                <c:pt idx="302">
                  <c:v>4.8240585327148438</c:v>
                </c:pt>
                <c:pt idx="303">
                  <c:v>4.8397698402404785</c:v>
                </c:pt>
                <c:pt idx="304">
                  <c:v>4.8560640811920166</c:v>
                </c:pt>
                <c:pt idx="305">
                  <c:v>4.870985746383667</c:v>
                </c:pt>
                <c:pt idx="306">
                  <c:v>4.8859932422637939</c:v>
                </c:pt>
                <c:pt idx="307">
                  <c:v>4.9009432792663574</c:v>
                </c:pt>
                <c:pt idx="308">
                  <c:v>4.9185550212860107</c:v>
                </c:pt>
                <c:pt idx="309">
                  <c:v>4.9334080219268799</c:v>
                </c:pt>
                <c:pt idx="310">
                  <c:v>4.9483892917633057</c:v>
                </c:pt>
                <c:pt idx="311">
                  <c:v>4.9650881290435791</c:v>
                </c:pt>
                <c:pt idx="312">
                  <c:v>4.9800176620483398</c:v>
                </c:pt>
                <c:pt idx="313">
                  <c:v>4.9949228763580322</c:v>
                </c:pt>
                <c:pt idx="314">
                  <c:v>5.0120270252227783</c:v>
                </c:pt>
                <c:pt idx="315">
                  <c:v>5.0269553661346436</c:v>
                </c:pt>
                <c:pt idx="316">
                  <c:v>5.0420012474060059</c:v>
                </c:pt>
                <c:pt idx="317">
                  <c:v>5.0592505931854248</c:v>
                </c:pt>
                <c:pt idx="318">
                  <c:v>5.0740680694580078</c:v>
                </c:pt>
                <c:pt idx="319">
                  <c:v>5.0889832973480225</c:v>
                </c:pt>
                <c:pt idx="320">
                  <c:v>5.1049506664276123</c:v>
                </c:pt>
                <c:pt idx="321">
                  <c:v>5.1219244003295898</c:v>
                </c:pt>
                <c:pt idx="322">
                  <c:v>5.1369917392730713</c:v>
                </c:pt>
                <c:pt idx="323">
                  <c:v>5.1529397964477539</c:v>
                </c:pt>
                <c:pt idx="324">
                  <c:v>5.1700465679168701</c:v>
                </c:pt>
                <c:pt idx="325">
                  <c:v>5.1849443912506104</c:v>
                </c:pt>
                <c:pt idx="326">
                  <c:v>5.1999726295471191</c:v>
                </c:pt>
                <c:pt idx="327">
                  <c:v>5.217958927154541</c:v>
                </c:pt>
                <c:pt idx="328">
                  <c:v>5.232980489730835</c:v>
                </c:pt>
                <c:pt idx="329">
                  <c:v>5.2479705810546875</c:v>
                </c:pt>
                <c:pt idx="330">
                  <c:v>5.2649500370025635</c:v>
                </c:pt>
                <c:pt idx="331">
                  <c:v>5.2799713611602783</c:v>
                </c:pt>
                <c:pt idx="332">
                  <c:v>5.2953598499298096</c:v>
                </c:pt>
                <c:pt idx="333">
                  <c:v>5.3120996952056885</c:v>
                </c:pt>
                <c:pt idx="334">
                  <c:v>5.3270816802978516</c:v>
                </c:pt>
                <c:pt idx="335">
                  <c:v>5.3421642780303955</c:v>
                </c:pt>
                <c:pt idx="336">
                  <c:v>5.3576490879058838</c:v>
                </c:pt>
                <c:pt idx="337">
                  <c:v>5.374506950378418</c:v>
                </c:pt>
                <c:pt idx="338">
                  <c:v>5.3889682292938232</c:v>
                </c:pt>
                <c:pt idx="339">
                  <c:v>5.4039030075073242</c:v>
                </c:pt>
                <c:pt idx="340">
                  <c:v>5.420975923538208</c:v>
                </c:pt>
                <c:pt idx="341">
                  <c:v>5.4360589981079102</c:v>
                </c:pt>
                <c:pt idx="342">
                  <c:v>5.4509947299957275</c:v>
                </c:pt>
                <c:pt idx="343">
                  <c:v>5.467942476272583</c:v>
                </c:pt>
                <c:pt idx="344">
                  <c:v>5.4829485416412354</c:v>
                </c:pt>
                <c:pt idx="345">
                  <c:v>5.4979643821716309</c:v>
                </c:pt>
                <c:pt idx="346">
                  <c:v>5.5154261589050293</c:v>
                </c:pt>
                <c:pt idx="347">
                  <c:v>5.5299715995788574</c:v>
                </c:pt>
                <c:pt idx="348">
                  <c:v>5.5449421405792236</c:v>
                </c:pt>
                <c:pt idx="349">
                  <c:v>5.5600349903106689</c:v>
                </c:pt>
                <c:pt idx="350">
                  <c:v>5.5770308971405029</c:v>
                </c:pt>
                <c:pt idx="351">
                  <c:v>5.5919082164764404</c:v>
                </c:pt>
                <c:pt idx="352">
                  <c:v>5.6075592041015625</c:v>
                </c:pt>
                <c:pt idx="353">
                  <c:v>5.6244857311248779</c:v>
                </c:pt>
                <c:pt idx="354">
                  <c:v>5.6390242576599121</c:v>
                </c:pt>
                <c:pt idx="355">
                  <c:v>5.6540095806121826</c:v>
                </c:pt>
                <c:pt idx="356">
                  <c:v>5.6710119247436523</c:v>
                </c:pt>
                <c:pt idx="357">
                  <c:v>5.6860282421112061</c:v>
                </c:pt>
                <c:pt idx="358">
                  <c:v>5.7010018825531006</c:v>
                </c:pt>
                <c:pt idx="359">
                  <c:v>5.7180087566375732</c:v>
                </c:pt>
                <c:pt idx="360">
                  <c:v>5.7330448627471924</c:v>
                </c:pt>
                <c:pt idx="361">
                  <c:v>5.7483224868774414</c:v>
                </c:pt>
                <c:pt idx="362">
                  <c:v>5.7629599571228027</c:v>
                </c:pt>
                <c:pt idx="363">
                  <c:v>5.7800228595733643</c:v>
                </c:pt>
                <c:pt idx="364">
                  <c:v>5.7950174808502197</c:v>
                </c:pt>
                <c:pt idx="365">
                  <c:v>5.8100066184997559</c:v>
                </c:pt>
                <c:pt idx="366">
                  <c:v>5.8270711898803711</c:v>
                </c:pt>
                <c:pt idx="367">
                  <c:v>5.8420174121856689</c:v>
                </c:pt>
                <c:pt idx="368">
                  <c:v>5.8570537567138672</c:v>
                </c:pt>
                <c:pt idx="369">
                  <c:v>5.8739736080169678</c:v>
                </c:pt>
                <c:pt idx="370">
                  <c:v>5.8890554904937744</c:v>
                </c:pt>
                <c:pt idx="371">
                  <c:v>5.903989315032959</c:v>
                </c:pt>
                <c:pt idx="372">
                  <c:v>5.9210624694824219</c:v>
                </c:pt>
                <c:pt idx="373">
                  <c:v>5.9360113143920898</c:v>
                </c:pt>
                <c:pt idx="374">
                  <c:v>5.9509775638580322</c:v>
                </c:pt>
                <c:pt idx="375">
                  <c:v>5.9679458141326904</c:v>
                </c:pt>
                <c:pt idx="376">
                  <c:v>5.983043909072876</c:v>
                </c:pt>
                <c:pt idx="377">
                  <c:v>5.997990608215332</c:v>
                </c:pt>
                <c:pt idx="378">
                  <c:v>6.0133664608001709</c:v>
                </c:pt>
                <c:pt idx="379">
                  <c:v>6.030083179473877</c:v>
                </c:pt>
                <c:pt idx="380">
                  <c:v>6.0449845790863037</c:v>
                </c:pt>
                <c:pt idx="381">
                  <c:v>6.0599637031555176</c:v>
                </c:pt>
                <c:pt idx="382">
                  <c:v>6.0771849155426025</c:v>
                </c:pt>
                <c:pt idx="383">
                  <c:v>6.0919873714447021</c:v>
                </c:pt>
                <c:pt idx="384">
                  <c:v>6.1074602603912354</c:v>
                </c:pt>
                <c:pt idx="385">
                  <c:v>6.1240203380584717</c:v>
                </c:pt>
                <c:pt idx="386">
                  <c:v>6.1391451358795166</c:v>
                </c:pt>
                <c:pt idx="387">
                  <c:v>6.1539545059204102</c:v>
                </c:pt>
                <c:pt idx="388">
                  <c:v>6.1716020107269287</c:v>
                </c:pt>
                <c:pt idx="389">
                  <c:v>6.1860809326171875</c:v>
                </c:pt>
                <c:pt idx="390">
                  <c:v>6.2012040615081787</c:v>
                </c:pt>
                <c:pt idx="391">
                  <c:v>6.2164063453674316</c:v>
                </c:pt>
                <c:pt idx="392">
                  <c:v>6.2333929538726807</c:v>
                </c:pt>
                <c:pt idx="393">
                  <c:v>6.2480261325836182</c:v>
                </c:pt>
                <c:pt idx="394">
                  <c:v>6.2633891105651855</c:v>
                </c:pt>
                <c:pt idx="395">
                  <c:v>6.2800304889678955</c:v>
                </c:pt>
                <c:pt idx="396">
                  <c:v>6.2949628829956055</c:v>
                </c:pt>
                <c:pt idx="397">
                  <c:v>6.3103733062744141</c:v>
                </c:pt>
                <c:pt idx="398">
                  <c:v>6.3269705772399902</c:v>
                </c:pt>
                <c:pt idx="399">
                  <c:v>6.342057466506958</c:v>
                </c:pt>
                <c:pt idx="400">
                  <c:v>6.3570988178253174</c:v>
                </c:pt>
                <c:pt idx="401">
                  <c:v>6.3740286827087402</c:v>
                </c:pt>
                <c:pt idx="402">
                  <c:v>6.3894939422607422</c:v>
                </c:pt>
                <c:pt idx="403">
                  <c:v>6.4039092063903809</c:v>
                </c:pt>
                <c:pt idx="404">
                  <c:v>6.4189550876617432</c:v>
                </c:pt>
                <c:pt idx="405">
                  <c:v>6.4359841346740723</c:v>
                </c:pt>
                <c:pt idx="406">
                  <c:v>6.4508976936340332</c:v>
                </c:pt>
                <c:pt idx="407">
                  <c:v>6.4669923782348633</c:v>
                </c:pt>
                <c:pt idx="408">
                  <c:v>6.4839437007904053</c:v>
                </c:pt>
                <c:pt idx="409">
                  <c:v>6.4989733695983887</c:v>
                </c:pt>
                <c:pt idx="410">
                  <c:v>6.5139865875244141</c:v>
                </c:pt>
                <c:pt idx="411">
                  <c:v>6.5310220718383789</c:v>
                </c:pt>
                <c:pt idx="412">
                  <c:v>6.5460653305053711</c:v>
                </c:pt>
                <c:pt idx="413">
                  <c:v>6.5610158443450928</c:v>
                </c:pt>
                <c:pt idx="414">
                  <c:v>6.5779623985290527</c:v>
                </c:pt>
                <c:pt idx="415">
                  <c:v>6.5929977893829346</c:v>
                </c:pt>
                <c:pt idx="416">
                  <c:v>6.6079084873199463</c:v>
                </c:pt>
                <c:pt idx="417">
                  <c:v>6.6249895095825195</c:v>
                </c:pt>
                <c:pt idx="418">
                  <c:v>6.6403226852416992</c:v>
                </c:pt>
                <c:pt idx="419">
                  <c:v>6.6559348106384277</c:v>
                </c:pt>
                <c:pt idx="420">
                  <c:v>6.6709346771240234</c:v>
                </c:pt>
                <c:pt idx="421">
                  <c:v>6.6879668235778809</c:v>
                </c:pt>
                <c:pt idx="422">
                  <c:v>6.7034392356872559</c:v>
                </c:pt>
                <c:pt idx="423">
                  <c:v>6.7179849147796631</c:v>
                </c:pt>
                <c:pt idx="424">
                  <c:v>6.7364368438720703</c:v>
                </c:pt>
                <c:pt idx="425">
                  <c:v>6.7510769367218018</c:v>
                </c:pt>
                <c:pt idx="426">
                  <c:v>6.7659502029418945</c:v>
                </c:pt>
                <c:pt idx="427">
                  <c:v>6.7830228805541992</c:v>
                </c:pt>
                <c:pt idx="428">
                  <c:v>6.7980616092681885</c:v>
                </c:pt>
                <c:pt idx="429">
                  <c:v>6.8130252361297607</c:v>
                </c:pt>
                <c:pt idx="430">
                  <c:v>6.8300004005432129</c:v>
                </c:pt>
                <c:pt idx="431">
                  <c:v>6.8449852466583252</c:v>
                </c:pt>
                <c:pt idx="432">
                  <c:v>6.8600804805755615</c:v>
                </c:pt>
                <c:pt idx="433">
                  <c:v>6.8780078887939453</c:v>
                </c:pt>
                <c:pt idx="434">
                  <c:v>6.8929145336151123</c:v>
                </c:pt>
                <c:pt idx="435">
                  <c:v>6.9080278873443604</c:v>
                </c:pt>
                <c:pt idx="436">
                  <c:v>6.9229750633239746</c:v>
                </c:pt>
                <c:pt idx="437">
                  <c:v>6.9409899711608887</c:v>
                </c:pt>
                <c:pt idx="438">
                  <c:v>6.9559259414672852</c:v>
                </c:pt>
                <c:pt idx="439">
                  <c:v>6.9709916114807129</c:v>
                </c:pt>
                <c:pt idx="440">
                  <c:v>6.9879477024078369</c:v>
                </c:pt>
                <c:pt idx="441">
                  <c:v>7.0029377937316895</c:v>
                </c:pt>
                <c:pt idx="442">
                  <c:v>7.017939567565918</c:v>
                </c:pt>
                <c:pt idx="443">
                  <c:v>7.0349726676940918</c:v>
                </c:pt>
                <c:pt idx="444">
                  <c:v>7.0499835014343262</c:v>
                </c:pt>
                <c:pt idx="445">
                  <c:v>7.0653519630432129</c:v>
                </c:pt>
                <c:pt idx="446">
                  <c:v>7.081937313079834</c:v>
                </c:pt>
                <c:pt idx="447">
                  <c:v>7.0970079898834229</c:v>
                </c:pt>
                <c:pt idx="448">
                  <c:v>7.1113336086273193</c:v>
                </c:pt>
                <c:pt idx="449">
                  <c:v>7.1270008087158203</c:v>
                </c:pt>
                <c:pt idx="450">
                  <c:v>7.1439619064331055</c:v>
                </c:pt>
                <c:pt idx="451">
                  <c:v>7.1590707302093506</c:v>
                </c:pt>
                <c:pt idx="452">
                  <c:v>7.173954963684082</c:v>
                </c:pt>
                <c:pt idx="453">
                  <c:v>7.1913957595825195</c:v>
                </c:pt>
                <c:pt idx="454">
                  <c:v>7.2060272693634033</c:v>
                </c:pt>
                <c:pt idx="455">
                  <c:v>7.2210137844085693</c:v>
                </c:pt>
                <c:pt idx="456">
                  <c:v>7.2379670143127441</c:v>
                </c:pt>
                <c:pt idx="457">
                  <c:v>7.253016471862793</c:v>
                </c:pt>
                <c:pt idx="458">
                  <c:v>7.2683539390563965</c:v>
                </c:pt>
                <c:pt idx="459">
                  <c:v>7.2860820293426514</c:v>
                </c:pt>
                <c:pt idx="460">
                  <c:v>7.3011229038238525</c:v>
                </c:pt>
                <c:pt idx="461">
                  <c:v>7.3159615993499756</c:v>
                </c:pt>
                <c:pt idx="462">
                  <c:v>7.3330338001251221</c:v>
                </c:pt>
                <c:pt idx="463">
                  <c:v>7.3479726314544678</c:v>
                </c:pt>
                <c:pt idx="464">
                  <c:v>7.3629693984985352</c:v>
                </c:pt>
                <c:pt idx="465">
                  <c:v>7.3779571056365967</c:v>
                </c:pt>
                <c:pt idx="466">
                  <c:v>7.395258903503418</c:v>
                </c:pt>
                <c:pt idx="467">
                  <c:v>7.4100453853607178</c:v>
                </c:pt>
                <c:pt idx="468">
                  <c:v>7.4250118732452393</c:v>
                </c:pt>
                <c:pt idx="469">
                  <c:v>7.4419760704040527</c:v>
                </c:pt>
                <c:pt idx="470">
                  <c:v>7.4569771289825439</c:v>
                </c:pt>
                <c:pt idx="471">
                  <c:v>7.471951961517334</c:v>
                </c:pt>
                <c:pt idx="472">
                  <c:v>7.4890632629394531</c:v>
                </c:pt>
                <c:pt idx="473">
                  <c:v>7.5039577484130859</c:v>
                </c:pt>
                <c:pt idx="474">
                  <c:v>7.5189337730407715</c:v>
                </c:pt>
                <c:pt idx="475">
                  <c:v>7.5359742641448975</c:v>
                </c:pt>
                <c:pt idx="476">
                  <c:v>7.5509445667266846</c:v>
                </c:pt>
                <c:pt idx="477">
                  <c:v>7.5659856796264648</c:v>
                </c:pt>
                <c:pt idx="478">
                  <c:v>7.5814216136932373</c:v>
                </c:pt>
                <c:pt idx="479">
                  <c:v>7.5979180335998535</c:v>
                </c:pt>
                <c:pt idx="480">
                  <c:v>7.6130096912384033</c:v>
                </c:pt>
                <c:pt idx="481">
                  <c:v>7.6280298233032227</c:v>
                </c:pt>
                <c:pt idx="482">
                  <c:v>7.6450202465057373</c:v>
                </c:pt>
                <c:pt idx="483">
                  <c:v>7.6599869728088379</c:v>
                </c:pt>
                <c:pt idx="484">
                  <c:v>7.6750671863555908</c:v>
                </c:pt>
                <c:pt idx="485">
                  <c:v>7.6920313835144043</c:v>
                </c:pt>
                <c:pt idx="486">
                  <c:v>7.7070212364196777</c:v>
                </c:pt>
                <c:pt idx="487">
                  <c:v>7.7223756313323975</c:v>
                </c:pt>
                <c:pt idx="488">
                  <c:v>7.7390012741088867</c:v>
                </c:pt>
                <c:pt idx="489">
                  <c:v>7.7539587020874023</c:v>
                </c:pt>
                <c:pt idx="490">
                  <c:v>7.7689733505249023</c:v>
                </c:pt>
                <c:pt idx="491">
                  <c:v>7.7860429286956787</c:v>
                </c:pt>
                <c:pt idx="492">
                  <c:v>7.8010611534118652</c:v>
                </c:pt>
                <c:pt idx="493">
                  <c:v>7.8159365653991699</c:v>
                </c:pt>
                <c:pt idx="494">
                  <c:v>7.8313250541687012</c:v>
                </c:pt>
                <c:pt idx="495">
                  <c:v>7.8480091094970703</c:v>
                </c:pt>
                <c:pt idx="496">
                  <c:v>7.8630039691925049</c:v>
                </c:pt>
                <c:pt idx="497">
                  <c:v>7.8784615993499756</c:v>
                </c:pt>
                <c:pt idx="498">
                  <c:v>7.8950262069702148</c:v>
                </c:pt>
                <c:pt idx="499">
                  <c:v>7.9099898338317871</c:v>
                </c:pt>
                <c:pt idx="500">
                  <c:v>7.9251000881195068</c:v>
                </c:pt>
                <c:pt idx="501">
                  <c:v>7.9429984092712402</c:v>
                </c:pt>
                <c:pt idx="502">
                  <c:v>7.9597854614257813</c:v>
                </c:pt>
                <c:pt idx="503">
                  <c:v>7.974616527557373</c:v>
                </c:pt>
                <c:pt idx="504">
                  <c:v>7.9913637638092041</c:v>
                </c:pt>
                <c:pt idx="505">
                  <c:v>8.0064287185668945</c:v>
                </c:pt>
                <c:pt idx="506">
                  <c:v>8.0219113826751709</c:v>
                </c:pt>
                <c:pt idx="507">
                  <c:v>8.0389664173126221</c:v>
                </c:pt>
                <c:pt idx="508">
                  <c:v>8.0540452003479004</c:v>
                </c:pt>
                <c:pt idx="509">
                  <c:v>8.0690376758575439</c:v>
                </c:pt>
                <c:pt idx="510">
                  <c:v>8.0839626789093018</c:v>
                </c:pt>
                <c:pt idx="511">
                  <c:v>8.1010007858276367</c:v>
                </c:pt>
                <c:pt idx="512">
                  <c:v>8.1159782409667969</c:v>
                </c:pt>
                <c:pt idx="513">
                  <c:v>8.1310219764709473</c:v>
                </c:pt>
                <c:pt idx="514">
                  <c:v>8.1480042934417725</c:v>
                </c:pt>
                <c:pt idx="515">
                  <c:v>8.1629364490509033</c:v>
                </c:pt>
                <c:pt idx="516">
                  <c:v>8.1780130863189697</c:v>
                </c:pt>
                <c:pt idx="517">
                  <c:v>8.1949987411499023</c:v>
                </c:pt>
                <c:pt idx="518">
                  <c:v>8.209993839263916</c:v>
                </c:pt>
                <c:pt idx="519">
                  <c:v>8.2254502773284912</c:v>
                </c:pt>
                <c:pt idx="520">
                  <c:v>8.2421050071716309</c:v>
                </c:pt>
                <c:pt idx="521">
                  <c:v>8.25718092918396</c:v>
                </c:pt>
                <c:pt idx="522">
                  <c:v>8.2719318866729736</c:v>
                </c:pt>
                <c:pt idx="523">
                  <c:v>8.2870035171508789</c:v>
                </c:pt>
                <c:pt idx="524">
                  <c:v>8.3049385547637939</c:v>
                </c:pt>
                <c:pt idx="525">
                  <c:v>8.320004940032959</c:v>
                </c:pt>
                <c:pt idx="526">
                  <c:v>8.3349909782409668</c:v>
                </c:pt>
                <c:pt idx="527">
                  <c:v>8.3530333042144775</c:v>
                </c:pt>
                <c:pt idx="528">
                  <c:v>8.3679654598236084</c:v>
                </c:pt>
                <c:pt idx="529">
                  <c:v>8.3830728530883789</c:v>
                </c:pt>
                <c:pt idx="530">
                  <c:v>8.4005045890808105</c:v>
                </c:pt>
                <c:pt idx="531">
                  <c:v>8.4150211811065674</c:v>
                </c:pt>
                <c:pt idx="532">
                  <c:v>8.4300453662872314</c:v>
                </c:pt>
                <c:pt idx="533">
                  <c:v>8.4470610618591309</c:v>
                </c:pt>
                <c:pt idx="534">
                  <c:v>8.4619765281677246</c:v>
                </c:pt>
                <c:pt idx="535">
                  <c:v>8.4770750999450684</c:v>
                </c:pt>
                <c:pt idx="536">
                  <c:v>8.4939603805541992</c:v>
                </c:pt>
                <c:pt idx="537">
                  <c:v>8.5090169906616211</c:v>
                </c:pt>
                <c:pt idx="538">
                  <c:v>8.5251595973968506</c:v>
                </c:pt>
                <c:pt idx="539">
                  <c:v>8.5402762889862061</c:v>
                </c:pt>
                <c:pt idx="540">
                  <c:v>8.5570158958435059</c:v>
                </c:pt>
                <c:pt idx="541">
                  <c:v>8.572343111038208</c:v>
                </c:pt>
                <c:pt idx="542">
                  <c:v>8.5869247913360596</c:v>
                </c:pt>
                <c:pt idx="543">
                  <c:v>8.6039803028106689</c:v>
                </c:pt>
                <c:pt idx="544">
                  <c:v>8.6190450191497803</c:v>
                </c:pt>
                <c:pt idx="545">
                  <c:v>8.6344680786132813</c:v>
                </c:pt>
                <c:pt idx="546">
                  <c:v>8.6509170532226563</c:v>
                </c:pt>
                <c:pt idx="547">
                  <c:v>8.6660163402557373</c:v>
                </c:pt>
                <c:pt idx="548">
                  <c:v>8.6809909343719482</c:v>
                </c:pt>
                <c:pt idx="549">
                  <c:v>8.6980175971984863</c:v>
                </c:pt>
                <c:pt idx="550">
                  <c:v>8.7130014896392822</c:v>
                </c:pt>
                <c:pt idx="551">
                  <c:v>8.7279753684997559</c:v>
                </c:pt>
                <c:pt idx="552">
                  <c:v>8.7429256439208984</c:v>
                </c:pt>
                <c:pt idx="553">
                  <c:v>8.7610290050506592</c:v>
                </c:pt>
                <c:pt idx="554">
                  <c:v>8.7759859561920166</c:v>
                </c:pt>
                <c:pt idx="555">
                  <c:v>8.7915089130401611</c:v>
                </c:pt>
                <c:pt idx="556">
                  <c:v>8.8080039024353027</c:v>
                </c:pt>
                <c:pt idx="557">
                  <c:v>8.8231260776519775</c:v>
                </c:pt>
                <c:pt idx="558">
                  <c:v>8.8380222320556641</c:v>
                </c:pt>
                <c:pt idx="559">
                  <c:v>8.8550159931182861</c:v>
                </c:pt>
                <c:pt idx="560">
                  <c:v>8.8700439929962158</c:v>
                </c:pt>
                <c:pt idx="561">
                  <c:v>8.8850677013397217</c:v>
                </c:pt>
                <c:pt idx="562">
                  <c:v>8.9020111560821533</c:v>
                </c:pt>
                <c:pt idx="563">
                  <c:v>8.917445182800293</c:v>
                </c:pt>
                <c:pt idx="564">
                  <c:v>8.9319496154785156</c:v>
                </c:pt>
                <c:pt idx="565">
                  <c:v>8.9489941596984863</c:v>
                </c:pt>
                <c:pt idx="566">
                  <c:v>8.9639179706573486</c:v>
                </c:pt>
                <c:pt idx="567">
                  <c:v>8.9790735244750977</c:v>
                </c:pt>
                <c:pt idx="568">
                  <c:v>8.9940116405487061</c:v>
                </c:pt>
                <c:pt idx="569">
                  <c:v>9.0108487606048584</c:v>
                </c:pt>
                <c:pt idx="570">
                  <c:v>9.0253653526306152</c:v>
                </c:pt>
                <c:pt idx="571">
                  <c:v>9.0405826568603516</c:v>
                </c:pt>
                <c:pt idx="572">
                  <c:v>9.058229923248291</c:v>
                </c:pt>
                <c:pt idx="573">
                  <c:v>9.0734989643096924</c:v>
                </c:pt>
                <c:pt idx="574">
                  <c:v>9.0879485607147217</c:v>
                </c:pt>
                <c:pt idx="575">
                  <c:v>9.1049983501434326</c:v>
                </c:pt>
                <c:pt idx="576">
                  <c:v>9.1199617385864258</c:v>
                </c:pt>
                <c:pt idx="577">
                  <c:v>9.1353955268859863</c:v>
                </c:pt>
                <c:pt idx="578">
                  <c:v>9.1532111167907715</c:v>
                </c:pt>
                <c:pt idx="579">
                  <c:v>9.1680169105529785</c:v>
                </c:pt>
                <c:pt idx="580">
                  <c:v>9.182924747467041</c:v>
                </c:pt>
                <c:pt idx="581">
                  <c:v>9.1981770992279053</c:v>
                </c:pt>
                <c:pt idx="582">
                  <c:v>9.2149813175201416</c:v>
                </c:pt>
                <c:pt idx="583">
                  <c:v>9.2300779819488525</c:v>
                </c:pt>
                <c:pt idx="584">
                  <c:v>9.2454514503479004</c:v>
                </c:pt>
                <c:pt idx="585">
                  <c:v>9.2620120048522949</c:v>
                </c:pt>
                <c:pt idx="586">
                  <c:v>9.2770795822143555</c:v>
                </c:pt>
                <c:pt idx="587">
                  <c:v>9.2919502258300781</c:v>
                </c:pt>
                <c:pt idx="588">
                  <c:v>9.308974027633667</c:v>
                </c:pt>
                <c:pt idx="589">
                  <c:v>9.3240454196929932</c:v>
                </c:pt>
                <c:pt idx="590">
                  <c:v>9.3391456604003906</c:v>
                </c:pt>
                <c:pt idx="591">
                  <c:v>9.3560609817504883</c:v>
                </c:pt>
                <c:pt idx="592">
                  <c:v>9.3710405826568604</c:v>
                </c:pt>
                <c:pt idx="593">
                  <c:v>9.3873071670532227</c:v>
                </c:pt>
                <c:pt idx="594">
                  <c:v>9.4024674892425537</c:v>
                </c:pt>
                <c:pt idx="595">
                  <c:v>9.4207563400268555</c:v>
                </c:pt>
                <c:pt idx="596">
                  <c:v>9.4355065822601318</c:v>
                </c:pt>
                <c:pt idx="597">
                  <c:v>9.4506869316101074</c:v>
                </c:pt>
                <c:pt idx="598">
                  <c:v>9.4679725170135498</c:v>
                </c:pt>
                <c:pt idx="599">
                  <c:v>9.4831128120422363</c:v>
                </c:pt>
                <c:pt idx="600">
                  <c:v>9.4979715347290039</c:v>
                </c:pt>
                <c:pt idx="601">
                  <c:v>9.515190601348877</c:v>
                </c:pt>
                <c:pt idx="602">
                  <c:v>9.5300412178039551</c:v>
                </c:pt>
                <c:pt idx="603">
                  <c:v>9.5460348129272461</c:v>
                </c:pt>
                <c:pt idx="604">
                  <c:v>9.5619795322418213</c:v>
                </c:pt>
                <c:pt idx="605">
                  <c:v>9.577603816986084</c:v>
                </c:pt>
                <c:pt idx="606">
                  <c:v>9.5919723510742188</c:v>
                </c:pt>
                <c:pt idx="607">
                  <c:v>9.6095197200775146</c:v>
                </c:pt>
                <c:pt idx="608">
                  <c:v>9.6245748996734619</c:v>
                </c:pt>
                <c:pt idx="609">
                  <c:v>9.6389806270599365</c:v>
                </c:pt>
                <c:pt idx="610">
                  <c:v>9.6539466381072998</c:v>
                </c:pt>
                <c:pt idx="611">
                  <c:v>9.6710360050201416</c:v>
                </c:pt>
                <c:pt idx="612">
                  <c:v>9.6860458850860596</c:v>
                </c:pt>
                <c:pt idx="613">
                  <c:v>9.7013533115386963</c:v>
                </c:pt>
                <c:pt idx="614">
                  <c:v>9.7179591655731201</c:v>
                </c:pt>
                <c:pt idx="615">
                  <c:v>9.7345197200775146</c:v>
                </c:pt>
                <c:pt idx="616">
                  <c:v>9.747976541519165</c:v>
                </c:pt>
                <c:pt idx="617">
                  <c:v>9.7649610042572021</c:v>
                </c:pt>
                <c:pt idx="618">
                  <c:v>9.7800393104553223</c:v>
                </c:pt>
                <c:pt idx="619">
                  <c:v>9.7959370613098145</c:v>
                </c:pt>
                <c:pt idx="620">
                  <c:v>9.8119850158691406</c:v>
                </c:pt>
                <c:pt idx="621">
                  <c:v>9.828568696975708</c:v>
                </c:pt>
                <c:pt idx="622">
                  <c:v>9.8439419269561768</c:v>
                </c:pt>
                <c:pt idx="623">
                  <c:v>9.8610198497772217</c:v>
                </c:pt>
                <c:pt idx="624">
                  <c:v>9.8759686946868896</c:v>
                </c:pt>
                <c:pt idx="625">
                  <c:v>9.8910183906555176</c:v>
                </c:pt>
                <c:pt idx="626">
                  <c:v>9.905933141708374</c:v>
                </c:pt>
                <c:pt idx="627">
                  <c:v>9.9237198829650879</c:v>
                </c:pt>
                <c:pt idx="628">
                  <c:v>9.9383852481842041</c:v>
                </c:pt>
                <c:pt idx="629">
                  <c:v>9.9534182548522949</c:v>
                </c:pt>
                <c:pt idx="630">
                  <c:v>9.9699995517730713</c:v>
                </c:pt>
                <c:pt idx="631">
                  <c:v>9.9858152866363525</c:v>
                </c:pt>
                <c:pt idx="632">
                  <c:v>9.9999756813049316</c:v>
                </c:pt>
                <c:pt idx="633">
                  <c:v>10.018923759460449</c:v>
                </c:pt>
                <c:pt idx="634">
                  <c:v>10.034020900726318</c:v>
                </c:pt>
                <c:pt idx="635">
                  <c:v>10.049062967300415</c:v>
                </c:pt>
                <c:pt idx="636">
                  <c:v>10.065993785858154</c:v>
                </c:pt>
                <c:pt idx="637">
                  <c:v>10.081017732620239</c:v>
                </c:pt>
                <c:pt idx="638">
                  <c:v>10.096295595169067</c:v>
                </c:pt>
                <c:pt idx="639">
                  <c:v>10.114181280136108</c:v>
                </c:pt>
                <c:pt idx="640">
                  <c:v>10.12947154045105</c:v>
                </c:pt>
                <c:pt idx="641">
                  <c:v>10.144057750701904</c:v>
                </c:pt>
                <c:pt idx="642">
                  <c:v>10.158971548080444</c:v>
                </c:pt>
                <c:pt idx="643">
                  <c:v>10.176476716995239</c:v>
                </c:pt>
                <c:pt idx="644">
                  <c:v>10.191434621810913</c:v>
                </c:pt>
                <c:pt idx="645">
                  <c:v>10.20665454864502</c:v>
                </c:pt>
                <c:pt idx="646">
                  <c:v>10.22293758392334</c:v>
                </c:pt>
                <c:pt idx="647">
                  <c:v>10.238029003143311</c:v>
                </c:pt>
                <c:pt idx="648">
                  <c:v>10.253351926803589</c:v>
                </c:pt>
                <c:pt idx="649">
                  <c:v>10.271031141281128</c:v>
                </c:pt>
                <c:pt idx="650">
                  <c:v>10.286158084869385</c:v>
                </c:pt>
                <c:pt idx="651">
                  <c:v>10.301424980163574</c:v>
                </c:pt>
                <c:pt idx="652">
                  <c:v>10.317962646484375</c:v>
                </c:pt>
                <c:pt idx="653">
                  <c:v>10.333052158355713</c:v>
                </c:pt>
                <c:pt idx="654">
                  <c:v>10.348386764526367</c:v>
                </c:pt>
                <c:pt idx="655">
                  <c:v>10.363046169281006</c:v>
                </c:pt>
                <c:pt idx="656">
                  <c:v>10.380016326904297</c:v>
                </c:pt>
                <c:pt idx="657">
                  <c:v>10.395142316818237</c:v>
                </c:pt>
                <c:pt idx="658">
                  <c:v>10.410047292709351</c:v>
                </c:pt>
                <c:pt idx="659">
                  <c:v>10.427013158798218</c:v>
                </c:pt>
                <c:pt idx="660">
                  <c:v>10.442001342773438</c:v>
                </c:pt>
                <c:pt idx="661">
                  <c:v>10.457653760910034</c:v>
                </c:pt>
                <c:pt idx="662">
                  <c:v>10.474980115890503</c:v>
                </c:pt>
                <c:pt idx="663">
                  <c:v>10.49045467376709</c:v>
                </c:pt>
                <c:pt idx="664">
                  <c:v>10.505470514297485</c:v>
                </c:pt>
                <c:pt idx="665">
                  <c:v>10.522019863128662</c:v>
                </c:pt>
                <c:pt idx="666">
                  <c:v>10.537053108215332</c:v>
                </c:pt>
                <c:pt idx="667">
                  <c:v>10.552983045578003</c:v>
                </c:pt>
                <c:pt idx="668">
                  <c:v>10.569955825805664</c:v>
                </c:pt>
                <c:pt idx="669">
                  <c:v>10.585018396377563</c:v>
                </c:pt>
                <c:pt idx="670">
                  <c:v>10.599936962127686</c:v>
                </c:pt>
                <c:pt idx="671">
                  <c:v>10.615427732467651</c:v>
                </c:pt>
                <c:pt idx="672">
                  <c:v>10.631983995437622</c:v>
                </c:pt>
                <c:pt idx="673">
                  <c:v>10.646961688995361</c:v>
                </c:pt>
                <c:pt idx="674">
                  <c:v>10.662431001663208</c:v>
                </c:pt>
                <c:pt idx="675">
                  <c:v>10.678995847702026</c:v>
                </c:pt>
                <c:pt idx="676">
                  <c:v>10.6939697265625</c:v>
                </c:pt>
                <c:pt idx="677">
                  <c:v>10.709357500076294</c:v>
                </c:pt>
                <c:pt idx="678">
                  <c:v>10.726327419281006</c:v>
                </c:pt>
                <c:pt idx="679">
                  <c:v>10.741045236587524</c:v>
                </c:pt>
                <c:pt idx="680">
                  <c:v>10.755936622619629</c:v>
                </c:pt>
                <c:pt idx="681">
                  <c:v>10.77302360534668</c:v>
                </c:pt>
                <c:pt idx="682">
                  <c:v>10.787915706634521</c:v>
                </c:pt>
                <c:pt idx="683">
                  <c:v>10.803209066390991</c:v>
                </c:pt>
                <c:pt idx="684">
                  <c:v>10.817972898483276</c:v>
                </c:pt>
                <c:pt idx="685">
                  <c:v>10.835554122924805</c:v>
                </c:pt>
                <c:pt idx="686">
                  <c:v>10.850007295608521</c:v>
                </c:pt>
                <c:pt idx="687">
                  <c:v>10.865009307861328</c:v>
                </c:pt>
                <c:pt idx="688">
                  <c:v>10.883038520812988</c:v>
                </c:pt>
                <c:pt idx="689">
                  <c:v>10.897979736328125</c:v>
                </c:pt>
                <c:pt idx="690">
                  <c:v>10.912992238998413</c:v>
                </c:pt>
                <c:pt idx="691">
                  <c:v>10.931477785110474</c:v>
                </c:pt>
                <c:pt idx="692">
                  <c:v>10.94600248336792</c:v>
                </c:pt>
                <c:pt idx="693">
                  <c:v>10.961668491363525</c:v>
                </c:pt>
                <c:pt idx="694">
                  <c:v>10.978025674819946</c:v>
                </c:pt>
                <c:pt idx="695">
                  <c:v>10.993086099624634</c:v>
                </c:pt>
                <c:pt idx="696">
                  <c:v>11.008373260498047</c:v>
                </c:pt>
                <c:pt idx="697">
                  <c:v>11.025753498077393</c:v>
                </c:pt>
                <c:pt idx="698">
                  <c:v>11.040368795394897</c:v>
                </c:pt>
                <c:pt idx="699">
                  <c:v>11.055206537246704</c:v>
                </c:pt>
                <c:pt idx="700">
                  <c:v>11.070002794265747</c:v>
                </c:pt>
                <c:pt idx="701">
                  <c:v>11.088913440704346</c:v>
                </c:pt>
                <c:pt idx="702">
                  <c:v>11.102025747299194</c:v>
                </c:pt>
                <c:pt idx="703">
                  <c:v>11.117431163787842</c:v>
                </c:pt>
                <c:pt idx="704">
                  <c:v>11.134493589401245</c:v>
                </c:pt>
                <c:pt idx="705">
                  <c:v>11.149364471435547</c:v>
                </c:pt>
                <c:pt idx="706">
                  <c:v>11.164638757705688</c:v>
                </c:pt>
                <c:pt idx="707">
                  <c:v>11.18096399307251</c:v>
                </c:pt>
                <c:pt idx="708">
                  <c:v>11.195927619934082</c:v>
                </c:pt>
                <c:pt idx="709">
                  <c:v>11.210876941680908</c:v>
                </c:pt>
                <c:pt idx="710">
                  <c:v>11.227941751480103</c:v>
                </c:pt>
                <c:pt idx="711">
                  <c:v>11.243298292160034</c:v>
                </c:pt>
                <c:pt idx="712">
                  <c:v>11.258484840393066</c:v>
                </c:pt>
                <c:pt idx="713">
                  <c:v>11.272934198379517</c:v>
                </c:pt>
                <c:pt idx="714">
                  <c:v>11.290436506271362</c:v>
                </c:pt>
                <c:pt idx="715">
                  <c:v>11.304916143417358</c:v>
                </c:pt>
                <c:pt idx="716">
                  <c:v>11.320343017578125</c:v>
                </c:pt>
                <c:pt idx="717">
                  <c:v>11.337058305740356</c:v>
                </c:pt>
                <c:pt idx="718">
                  <c:v>11.351911544799805</c:v>
                </c:pt>
                <c:pt idx="719">
                  <c:v>11.366981029510498</c:v>
                </c:pt>
                <c:pt idx="720">
                  <c:v>11.383944511413574</c:v>
                </c:pt>
                <c:pt idx="721">
                  <c:v>11.398903846740723</c:v>
                </c:pt>
                <c:pt idx="722">
                  <c:v>11.413943290710449</c:v>
                </c:pt>
                <c:pt idx="723">
                  <c:v>11.431288957595825</c:v>
                </c:pt>
                <c:pt idx="724">
                  <c:v>11.445976495742798</c:v>
                </c:pt>
                <c:pt idx="725">
                  <c:v>11.460935115814209</c:v>
                </c:pt>
                <c:pt idx="726">
                  <c:v>11.478005647659302</c:v>
                </c:pt>
                <c:pt idx="727">
                  <c:v>11.493304252624512</c:v>
                </c:pt>
                <c:pt idx="728">
                  <c:v>11.50795316696167</c:v>
                </c:pt>
                <c:pt idx="729">
                  <c:v>11.522939920425415</c:v>
                </c:pt>
                <c:pt idx="730">
                  <c:v>11.540114641189575</c:v>
                </c:pt>
                <c:pt idx="731">
                  <c:v>11.554930686950684</c:v>
                </c:pt>
                <c:pt idx="732">
                  <c:v>11.569906711578369</c:v>
                </c:pt>
                <c:pt idx="733">
                  <c:v>11.586938142776489</c:v>
                </c:pt>
                <c:pt idx="734">
                  <c:v>11.601984977722168</c:v>
                </c:pt>
                <c:pt idx="735">
                  <c:v>11.616968393325806</c:v>
                </c:pt>
                <c:pt idx="736">
                  <c:v>11.63399600982666</c:v>
                </c:pt>
                <c:pt idx="737">
                  <c:v>11.648984670639038</c:v>
                </c:pt>
                <c:pt idx="738">
                  <c:v>11.663899898529053</c:v>
                </c:pt>
                <c:pt idx="739">
                  <c:v>11.680936574935913</c:v>
                </c:pt>
                <c:pt idx="740">
                  <c:v>11.695892572402954</c:v>
                </c:pt>
                <c:pt idx="741">
                  <c:v>11.710944890975952</c:v>
                </c:pt>
                <c:pt idx="742">
                  <c:v>11.726042985916138</c:v>
                </c:pt>
                <c:pt idx="743">
                  <c:v>11.742852926254272</c:v>
                </c:pt>
                <c:pt idx="744">
                  <c:v>11.758931875228882</c:v>
                </c:pt>
                <c:pt idx="745">
                  <c:v>11.77391242980957</c:v>
                </c:pt>
                <c:pt idx="746">
                  <c:v>11.79154634475708</c:v>
                </c:pt>
                <c:pt idx="747">
                  <c:v>11.805953979492188</c:v>
                </c:pt>
                <c:pt idx="748">
                  <c:v>11.820992708206177</c:v>
                </c:pt>
                <c:pt idx="749">
                  <c:v>11.837923049926758</c:v>
                </c:pt>
                <c:pt idx="750">
                  <c:v>11.852967977523804</c:v>
                </c:pt>
                <c:pt idx="751">
                  <c:v>11.867932081222534</c:v>
                </c:pt>
                <c:pt idx="752">
                  <c:v>11.884941577911377</c:v>
                </c:pt>
                <c:pt idx="753">
                  <c:v>11.899936437606812</c:v>
                </c:pt>
                <c:pt idx="754">
                  <c:v>11.91531777381897</c:v>
                </c:pt>
                <c:pt idx="755">
                  <c:v>11.929937601089478</c:v>
                </c:pt>
                <c:pt idx="756">
                  <c:v>11.946921586990356</c:v>
                </c:pt>
                <c:pt idx="757">
                  <c:v>11.961937427520752</c:v>
                </c:pt>
                <c:pt idx="758">
                  <c:v>11.977300405502319</c:v>
                </c:pt>
                <c:pt idx="759">
                  <c:v>11.993940353393555</c:v>
                </c:pt>
                <c:pt idx="760">
                  <c:v>12.009341955184937</c:v>
                </c:pt>
                <c:pt idx="761">
                  <c:v>12.023896932601929</c:v>
                </c:pt>
                <c:pt idx="762">
                  <c:v>12.04114294052124</c:v>
                </c:pt>
                <c:pt idx="763">
                  <c:v>12.05595064163208</c:v>
                </c:pt>
                <c:pt idx="764">
                  <c:v>12.071893453598022</c:v>
                </c:pt>
                <c:pt idx="765">
                  <c:v>12.088997840881348</c:v>
                </c:pt>
                <c:pt idx="766">
                  <c:v>12.103912115097046</c:v>
                </c:pt>
                <c:pt idx="767">
                  <c:v>12.118967294692993</c:v>
                </c:pt>
                <c:pt idx="768">
                  <c:v>12.134002447128296</c:v>
                </c:pt>
                <c:pt idx="769">
                  <c:v>12.148909568786621</c:v>
                </c:pt>
                <c:pt idx="770">
                  <c:v>12.163951635360718</c:v>
                </c:pt>
                <c:pt idx="771">
                  <c:v>12.17900013923645</c:v>
                </c:pt>
                <c:pt idx="772">
                  <c:v>12.193967819213867</c:v>
                </c:pt>
                <c:pt idx="773">
                  <c:v>12.208903551101685</c:v>
                </c:pt>
                <c:pt idx="774">
                  <c:v>12.223948955535889</c:v>
                </c:pt>
                <c:pt idx="775">
                  <c:v>12.238906383514404</c:v>
                </c:pt>
                <c:pt idx="776">
                  <c:v>12.253962755203247</c:v>
                </c:pt>
                <c:pt idx="777">
                  <c:v>12.268970251083374</c:v>
                </c:pt>
                <c:pt idx="778">
                  <c:v>12.283942461013794</c:v>
                </c:pt>
                <c:pt idx="779">
                  <c:v>12.298931121826172</c:v>
                </c:pt>
                <c:pt idx="780">
                  <c:v>12.313976764678955</c:v>
                </c:pt>
                <c:pt idx="781">
                  <c:v>12.328931093215942</c:v>
                </c:pt>
                <c:pt idx="782">
                  <c:v>12.343938589096069</c:v>
                </c:pt>
                <c:pt idx="783">
                  <c:v>12.35898756980896</c:v>
                </c:pt>
                <c:pt idx="784">
                  <c:v>12.373975038528442</c:v>
                </c:pt>
                <c:pt idx="785">
                  <c:v>12.388916015625</c:v>
                </c:pt>
                <c:pt idx="786">
                  <c:v>12.403950452804565</c:v>
                </c:pt>
                <c:pt idx="787">
                  <c:v>12.419051170349121</c:v>
                </c:pt>
                <c:pt idx="788">
                  <c:v>12.434691429138184</c:v>
                </c:pt>
                <c:pt idx="789">
                  <c:v>12.44896936416626</c:v>
                </c:pt>
                <c:pt idx="790">
                  <c:v>12.463908910751343</c:v>
                </c:pt>
                <c:pt idx="791">
                  <c:v>12.478989839553833</c:v>
                </c:pt>
                <c:pt idx="792">
                  <c:v>12.493917465209961</c:v>
                </c:pt>
                <c:pt idx="793">
                  <c:v>12.508951902389526</c:v>
                </c:pt>
                <c:pt idx="794">
                  <c:v>12.523910284042358</c:v>
                </c:pt>
                <c:pt idx="795">
                  <c:v>12.538916349411011</c:v>
                </c:pt>
                <c:pt idx="796">
                  <c:v>12.553958654403687</c:v>
                </c:pt>
                <c:pt idx="797">
                  <c:v>12.568936347961426</c:v>
                </c:pt>
                <c:pt idx="798">
                  <c:v>12.583868741989136</c:v>
                </c:pt>
                <c:pt idx="799">
                  <c:v>12.599001884460449</c:v>
                </c:pt>
                <c:pt idx="800">
                  <c:v>12.613956689834595</c:v>
                </c:pt>
                <c:pt idx="801">
                  <c:v>12.62895941734314</c:v>
                </c:pt>
                <c:pt idx="802">
                  <c:v>12.643851280212402</c:v>
                </c:pt>
                <c:pt idx="803">
                  <c:v>12.658972501754761</c:v>
                </c:pt>
                <c:pt idx="804">
                  <c:v>12.820085763931274</c:v>
                </c:pt>
                <c:pt idx="805">
                  <c:v>12.834930181503296</c:v>
                </c:pt>
                <c:pt idx="806">
                  <c:v>12.849967956542969</c:v>
                </c:pt>
                <c:pt idx="807">
                  <c:v>12.864962100982666</c:v>
                </c:pt>
                <c:pt idx="808">
                  <c:v>12.880301237106323</c:v>
                </c:pt>
                <c:pt idx="809">
                  <c:v>12.89495325088501</c:v>
                </c:pt>
                <c:pt idx="810">
                  <c:v>12.910215377807617</c:v>
                </c:pt>
                <c:pt idx="811">
                  <c:v>12.924991846084595</c:v>
                </c:pt>
                <c:pt idx="812">
                  <c:v>12.939946413040161</c:v>
                </c:pt>
                <c:pt idx="813">
                  <c:v>12.954955816268921</c:v>
                </c:pt>
                <c:pt idx="814">
                  <c:v>12.96994161605835</c:v>
                </c:pt>
                <c:pt idx="815">
                  <c:v>12.984980344772339</c:v>
                </c:pt>
                <c:pt idx="816">
                  <c:v>12.999901056289673</c:v>
                </c:pt>
                <c:pt idx="817">
                  <c:v>13.014951467514038</c:v>
                </c:pt>
                <c:pt idx="818">
                  <c:v>13.029939413070679</c:v>
                </c:pt>
                <c:pt idx="819">
                  <c:v>13.045024871826172</c:v>
                </c:pt>
                <c:pt idx="820">
                  <c:v>13.05989408493042</c:v>
                </c:pt>
                <c:pt idx="821">
                  <c:v>13.07502555847168</c:v>
                </c:pt>
                <c:pt idx="822">
                  <c:v>13.38115930557251</c:v>
                </c:pt>
                <c:pt idx="823">
                  <c:v>13.981463670730591</c:v>
                </c:pt>
                <c:pt idx="824">
                  <c:v>14.143986463546753</c:v>
                </c:pt>
                <c:pt idx="825">
                  <c:v>14.159090757369995</c:v>
                </c:pt>
                <c:pt idx="826">
                  <c:v>14.173910856246948</c:v>
                </c:pt>
                <c:pt idx="827">
                  <c:v>14.188960790634155</c:v>
                </c:pt>
                <c:pt idx="828">
                  <c:v>14.203905582427979</c:v>
                </c:pt>
                <c:pt idx="829">
                  <c:v>14.218912363052368</c:v>
                </c:pt>
                <c:pt idx="830">
                  <c:v>14.233939409255981</c:v>
                </c:pt>
                <c:pt idx="831">
                  <c:v>14.248905658721924</c:v>
                </c:pt>
                <c:pt idx="832">
                  <c:v>14.26391077041626</c:v>
                </c:pt>
                <c:pt idx="833">
                  <c:v>14.278924226760864</c:v>
                </c:pt>
                <c:pt idx="834">
                  <c:v>14.293923854827881</c:v>
                </c:pt>
                <c:pt idx="835">
                  <c:v>14.308909177780151</c:v>
                </c:pt>
                <c:pt idx="836">
                  <c:v>14.323941946029663</c:v>
                </c:pt>
                <c:pt idx="837">
                  <c:v>14.338913679122925</c:v>
                </c:pt>
                <c:pt idx="838">
                  <c:v>14.353976249694824</c:v>
                </c:pt>
                <c:pt idx="839">
                  <c:v>14.368956565856934</c:v>
                </c:pt>
                <c:pt idx="840">
                  <c:v>14.383934020996094</c:v>
                </c:pt>
                <c:pt idx="841">
                  <c:v>14.398982286453247</c:v>
                </c:pt>
                <c:pt idx="842">
                  <c:v>14.413918733596802</c:v>
                </c:pt>
                <c:pt idx="843">
                  <c:v>14.428956747055054</c:v>
                </c:pt>
                <c:pt idx="844">
                  <c:v>14.443926811218262</c:v>
                </c:pt>
                <c:pt idx="845">
                  <c:v>14.458913326263428</c:v>
                </c:pt>
                <c:pt idx="846">
                  <c:v>14.474035978317261</c:v>
                </c:pt>
                <c:pt idx="847">
                  <c:v>14.488945484161377</c:v>
                </c:pt>
                <c:pt idx="848">
                  <c:v>14.504710912704468</c:v>
                </c:pt>
                <c:pt idx="849">
                  <c:v>14.519005537033081</c:v>
                </c:pt>
                <c:pt idx="850">
                  <c:v>14.533937454223633</c:v>
                </c:pt>
                <c:pt idx="851">
                  <c:v>14.548931121826172</c:v>
                </c:pt>
                <c:pt idx="852">
                  <c:v>14.564122676849365</c:v>
                </c:pt>
                <c:pt idx="853">
                  <c:v>14.578900098800659</c:v>
                </c:pt>
                <c:pt idx="854">
                  <c:v>14.593973398208618</c:v>
                </c:pt>
                <c:pt idx="855">
                  <c:v>14.608954906463623</c:v>
                </c:pt>
                <c:pt idx="856">
                  <c:v>14.624463081359863</c:v>
                </c:pt>
                <c:pt idx="857">
                  <c:v>14.638945341110229</c:v>
                </c:pt>
                <c:pt idx="858">
                  <c:v>14.653959035873413</c:v>
                </c:pt>
                <c:pt idx="859">
                  <c:v>14.668968439102173</c:v>
                </c:pt>
                <c:pt idx="860">
                  <c:v>14.683922290802002</c:v>
                </c:pt>
                <c:pt idx="861">
                  <c:v>14.698936462402344</c:v>
                </c:pt>
                <c:pt idx="862">
                  <c:v>14.713872194290161</c:v>
                </c:pt>
                <c:pt idx="863">
                  <c:v>14.728944540023804</c:v>
                </c:pt>
                <c:pt idx="864">
                  <c:v>14.743900299072266</c:v>
                </c:pt>
                <c:pt idx="865">
                  <c:v>14.759298086166382</c:v>
                </c:pt>
                <c:pt idx="866">
                  <c:v>14.774961709976196</c:v>
                </c:pt>
                <c:pt idx="867">
                  <c:v>14.790025472640991</c:v>
                </c:pt>
                <c:pt idx="868">
                  <c:v>14.804978132247925</c:v>
                </c:pt>
                <c:pt idx="869">
                  <c:v>14.819958448410034</c:v>
                </c:pt>
                <c:pt idx="870">
                  <c:v>14.83491039276123</c:v>
                </c:pt>
                <c:pt idx="871">
                  <c:v>14.850630283355713</c:v>
                </c:pt>
                <c:pt idx="872">
                  <c:v>14.865563631057739</c:v>
                </c:pt>
                <c:pt idx="873">
                  <c:v>14.880079746246338</c:v>
                </c:pt>
                <c:pt idx="874">
                  <c:v>14.894973993301392</c:v>
                </c:pt>
                <c:pt idx="875">
                  <c:v>14.910467863082886</c:v>
                </c:pt>
                <c:pt idx="876">
                  <c:v>14.924974203109741</c:v>
                </c:pt>
                <c:pt idx="877">
                  <c:v>14.940401315689087</c:v>
                </c:pt>
                <c:pt idx="878">
                  <c:v>14.954885721206665</c:v>
                </c:pt>
                <c:pt idx="879">
                  <c:v>14.969915628433228</c:v>
                </c:pt>
                <c:pt idx="880">
                  <c:v>14.984938621520996</c:v>
                </c:pt>
                <c:pt idx="881">
                  <c:v>14.999979257583618</c:v>
                </c:pt>
                <c:pt idx="882">
                  <c:v>15.014944791793823</c:v>
                </c:pt>
                <c:pt idx="883">
                  <c:v>15.02988862991333</c:v>
                </c:pt>
                <c:pt idx="884">
                  <c:v>15.045282602310181</c:v>
                </c:pt>
                <c:pt idx="885">
                  <c:v>15.06001091003418</c:v>
                </c:pt>
                <c:pt idx="886">
                  <c:v>15.074914693832397</c:v>
                </c:pt>
                <c:pt idx="887">
                  <c:v>15.089982986450195</c:v>
                </c:pt>
                <c:pt idx="888">
                  <c:v>15.104883193969727</c:v>
                </c:pt>
                <c:pt idx="889">
                  <c:v>15.119975090026855</c:v>
                </c:pt>
                <c:pt idx="890">
                  <c:v>15.134931087493896</c:v>
                </c:pt>
                <c:pt idx="891">
                  <c:v>15.149931669235229</c:v>
                </c:pt>
                <c:pt idx="892">
                  <c:v>15.164990186691284</c:v>
                </c:pt>
                <c:pt idx="893">
                  <c:v>15.179904937744141</c:v>
                </c:pt>
                <c:pt idx="894">
                  <c:v>15.194897174835205</c:v>
                </c:pt>
                <c:pt idx="895">
                  <c:v>15.209981441497803</c:v>
                </c:pt>
                <c:pt idx="896">
                  <c:v>15.224987506866455</c:v>
                </c:pt>
                <c:pt idx="897">
                  <c:v>15.239984273910522</c:v>
                </c:pt>
                <c:pt idx="898">
                  <c:v>15.254944562911987</c:v>
                </c:pt>
                <c:pt idx="899">
                  <c:v>15.269972324371338</c:v>
                </c:pt>
                <c:pt idx="900">
                  <c:v>15.285001993179321</c:v>
                </c:pt>
                <c:pt idx="901">
                  <c:v>15.299944639205933</c:v>
                </c:pt>
                <c:pt idx="902">
                  <c:v>15.314856290817261</c:v>
                </c:pt>
                <c:pt idx="903">
                  <c:v>15.329995632171631</c:v>
                </c:pt>
                <c:pt idx="904">
                  <c:v>15.344999313354492</c:v>
                </c:pt>
                <c:pt idx="905">
                  <c:v>15.359971761703491</c:v>
                </c:pt>
                <c:pt idx="906">
                  <c:v>15.374951839447021</c:v>
                </c:pt>
                <c:pt idx="907">
                  <c:v>15.389946699142456</c:v>
                </c:pt>
                <c:pt idx="908">
                  <c:v>15.404989004135132</c:v>
                </c:pt>
                <c:pt idx="909">
                  <c:v>15.419898748397827</c:v>
                </c:pt>
                <c:pt idx="910">
                  <c:v>15.43494987487793</c:v>
                </c:pt>
                <c:pt idx="911">
                  <c:v>15.449938297271729</c:v>
                </c:pt>
                <c:pt idx="912">
                  <c:v>15.465429067611694</c:v>
                </c:pt>
                <c:pt idx="913">
                  <c:v>15.480064153671265</c:v>
                </c:pt>
                <c:pt idx="914">
                  <c:v>15.49502158164978</c:v>
                </c:pt>
                <c:pt idx="915">
                  <c:v>15.509930849075317</c:v>
                </c:pt>
                <c:pt idx="916">
                  <c:v>15.525002956390381</c:v>
                </c:pt>
                <c:pt idx="917">
                  <c:v>15.540396690368652</c:v>
                </c:pt>
                <c:pt idx="918">
                  <c:v>15.554981708526611</c:v>
                </c:pt>
                <c:pt idx="919">
                  <c:v>15.570008516311646</c:v>
                </c:pt>
                <c:pt idx="920">
                  <c:v>15.585000991821289</c:v>
                </c:pt>
                <c:pt idx="921">
                  <c:v>15.599971771240234</c:v>
                </c:pt>
                <c:pt idx="922">
                  <c:v>15.615373373031616</c:v>
                </c:pt>
                <c:pt idx="923">
                  <c:v>15.62998628616333</c:v>
                </c:pt>
                <c:pt idx="924">
                  <c:v>15.645189523696899</c:v>
                </c:pt>
                <c:pt idx="925">
                  <c:v>15.65995717048645</c:v>
                </c:pt>
                <c:pt idx="926">
                  <c:v>15.674914836883545</c:v>
                </c:pt>
                <c:pt idx="927">
                  <c:v>15.690574645996094</c:v>
                </c:pt>
                <c:pt idx="928">
                  <c:v>15.704932451248169</c:v>
                </c:pt>
                <c:pt idx="929">
                  <c:v>15.719967126846313</c:v>
                </c:pt>
                <c:pt idx="930">
                  <c:v>15.734949111938477</c:v>
                </c:pt>
                <c:pt idx="931">
                  <c:v>15.750017642974854</c:v>
                </c:pt>
                <c:pt idx="932">
                  <c:v>15.764912366867065</c:v>
                </c:pt>
                <c:pt idx="933">
                  <c:v>15.779960632324219</c:v>
                </c:pt>
                <c:pt idx="934">
                  <c:v>15.79494047164917</c:v>
                </c:pt>
                <c:pt idx="935">
                  <c:v>15.809984683990479</c:v>
                </c:pt>
                <c:pt idx="936">
                  <c:v>15.824941873550415</c:v>
                </c:pt>
                <c:pt idx="937">
                  <c:v>15.840037107467651</c:v>
                </c:pt>
                <c:pt idx="938">
                  <c:v>15.854951620101929</c:v>
                </c:pt>
                <c:pt idx="939">
                  <c:v>15.869932413101196</c:v>
                </c:pt>
                <c:pt idx="940">
                  <c:v>15.884981870651245</c:v>
                </c:pt>
                <c:pt idx="941">
                  <c:v>15.899917125701904</c:v>
                </c:pt>
                <c:pt idx="942">
                  <c:v>15.9149169921875</c:v>
                </c:pt>
                <c:pt idx="943">
                  <c:v>15.929931402206421</c:v>
                </c:pt>
                <c:pt idx="944">
                  <c:v>15.945559501647949</c:v>
                </c:pt>
                <c:pt idx="945">
                  <c:v>15.959950685501099</c:v>
                </c:pt>
                <c:pt idx="946">
                  <c:v>15.974957704544067</c:v>
                </c:pt>
                <c:pt idx="947">
                  <c:v>15.990247249603271</c:v>
                </c:pt>
                <c:pt idx="948">
                  <c:v>16.005934238433838</c:v>
                </c:pt>
                <c:pt idx="949">
                  <c:v>16.020981311798096</c:v>
                </c:pt>
                <c:pt idx="950">
                  <c:v>16.036289215087891</c:v>
                </c:pt>
                <c:pt idx="951">
                  <c:v>16.050996541976929</c:v>
                </c:pt>
                <c:pt idx="952">
                  <c:v>16.065969228744507</c:v>
                </c:pt>
                <c:pt idx="953">
                  <c:v>16.081081628799438</c:v>
                </c:pt>
                <c:pt idx="954">
                  <c:v>16.095926761627197</c:v>
                </c:pt>
                <c:pt idx="955">
                  <c:v>16.111212491989136</c:v>
                </c:pt>
                <c:pt idx="956">
                  <c:v>16.125979661941528</c:v>
                </c:pt>
                <c:pt idx="957">
                  <c:v>16.141342639923096</c:v>
                </c:pt>
                <c:pt idx="958">
                  <c:v>16.155890703201294</c:v>
                </c:pt>
                <c:pt idx="959">
                  <c:v>16.170922040939331</c:v>
                </c:pt>
                <c:pt idx="960">
                  <c:v>16.185987234115601</c:v>
                </c:pt>
                <c:pt idx="961">
                  <c:v>16.201067209243774</c:v>
                </c:pt>
                <c:pt idx="962">
                  <c:v>16.215975761413574</c:v>
                </c:pt>
                <c:pt idx="963">
                  <c:v>16.230859756469727</c:v>
                </c:pt>
                <c:pt idx="964">
                  <c:v>16.245932340621948</c:v>
                </c:pt>
                <c:pt idx="965">
                  <c:v>16.260997295379639</c:v>
                </c:pt>
                <c:pt idx="966">
                  <c:v>16.27601432800293</c:v>
                </c:pt>
                <c:pt idx="967">
                  <c:v>16.290923357009888</c:v>
                </c:pt>
                <c:pt idx="968">
                  <c:v>16.305907011032104</c:v>
                </c:pt>
                <c:pt idx="969">
                  <c:v>16.321115970611572</c:v>
                </c:pt>
                <c:pt idx="970">
                  <c:v>16.335962295532227</c:v>
                </c:pt>
                <c:pt idx="971">
                  <c:v>16.35100245475769</c:v>
                </c:pt>
                <c:pt idx="972">
                  <c:v>16.365996599197388</c:v>
                </c:pt>
                <c:pt idx="973">
                  <c:v>16.380995273590088</c:v>
                </c:pt>
                <c:pt idx="974">
                  <c:v>16.395907402038574</c:v>
                </c:pt>
                <c:pt idx="975">
                  <c:v>16.410984992980957</c:v>
                </c:pt>
                <c:pt idx="976">
                  <c:v>16.426003694534302</c:v>
                </c:pt>
                <c:pt idx="977">
                  <c:v>16.441024303436279</c:v>
                </c:pt>
                <c:pt idx="978">
                  <c:v>16.455927133560181</c:v>
                </c:pt>
                <c:pt idx="979">
                  <c:v>16.470918416976929</c:v>
                </c:pt>
                <c:pt idx="980">
                  <c:v>16.486300468444824</c:v>
                </c:pt>
                <c:pt idx="981">
                  <c:v>16.500986576080322</c:v>
                </c:pt>
                <c:pt idx="982">
                  <c:v>16.515947818756104</c:v>
                </c:pt>
                <c:pt idx="983">
                  <c:v>16.530960083007813</c:v>
                </c:pt>
                <c:pt idx="984">
                  <c:v>16.545988082885742</c:v>
                </c:pt>
                <c:pt idx="985">
                  <c:v>16.560986518859863</c:v>
                </c:pt>
                <c:pt idx="986">
                  <c:v>16.5763099193573</c:v>
                </c:pt>
                <c:pt idx="987">
                  <c:v>16.5911705493927</c:v>
                </c:pt>
                <c:pt idx="988">
                  <c:v>16.605936050415039</c:v>
                </c:pt>
                <c:pt idx="989">
                  <c:v>16.620989322662354</c:v>
                </c:pt>
                <c:pt idx="990">
                  <c:v>16.63596510887146</c:v>
                </c:pt>
                <c:pt idx="991">
                  <c:v>16.650964498519897</c:v>
                </c:pt>
                <c:pt idx="992">
                  <c:v>16.665950775146484</c:v>
                </c:pt>
                <c:pt idx="993">
                  <c:v>16.681005239486694</c:v>
                </c:pt>
                <c:pt idx="994">
                  <c:v>16.695926189422607</c:v>
                </c:pt>
                <c:pt idx="995">
                  <c:v>16.710916757583618</c:v>
                </c:pt>
                <c:pt idx="996">
                  <c:v>16.725912570953369</c:v>
                </c:pt>
                <c:pt idx="997">
                  <c:v>16.741024017333984</c:v>
                </c:pt>
                <c:pt idx="998">
                  <c:v>16.755889654159546</c:v>
                </c:pt>
                <c:pt idx="999">
                  <c:v>16.770976305007935</c:v>
                </c:pt>
                <c:pt idx="1000">
                  <c:v>16.785988330841064</c:v>
                </c:pt>
                <c:pt idx="1001">
                  <c:v>16.800986289978027</c:v>
                </c:pt>
                <c:pt idx="1002">
                  <c:v>16.815920829772949</c:v>
                </c:pt>
                <c:pt idx="1003">
                  <c:v>16.83098316192627</c:v>
                </c:pt>
                <c:pt idx="1004">
                  <c:v>16.845976591110229</c:v>
                </c:pt>
                <c:pt idx="1005">
                  <c:v>16.860978603363037</c:v>
                </c:pt>
                <c:pt idx="1006">
                  <c:v>16.875941514968872</c:v>
                </c:pt>
                <c:pt idx="1007">
                  <c:v>16.891138553619385</c:v>
                </c:pt>
                <c:pt idx="1008">
                  <c:v>16.905961751937866</c:v>
                </c:pt>
                <c:pt idx="1009">
                  <c:v>16.921149015426636</c:v>
                </c:pt>
                <c:pt idx="1010">
                  <c:v>16.936011075973511</c:v>
                </c:pt>
                <c:pt idx="1011">
                  <c:v>16.951182842254639</c:v>
                </c:pt>
                <c:pt idx="1012">
                  <c:v>16.965933084487915</c:v>
                </c:pt>
                <c:pt idx="1013">
                  <c:v>16.980954170227051</c:v>
                </c:pt>
                <c:pt idx="1014">
                  <c:v>16.995952844619751</c:v>
                </c:pt>
                <c:pt idx="1015">
                  <c:v>17.010919332504272</c:v>
                </c:pt>
                <c:pt idx="1016">
                  <c:v>17.025986433029175</c:v>
                </c:pt>
                <c:pt idx="1017">
                  <c:v>17.041040420532227</c:v>
                </c:pt>
                <c:pt idx="1018">
                  <c:v>17.055946350097656</c:v>
                </c:pt>
                <c:pt idx="1019">
                  <c:v>17.071291446685791</c:v>
                </c:pt>
                <c:pt idx="1020">
                  <c:v>17.085980176925659</c:v>
                </c:pt>
                <c:pt idx="1021">
                  <c:v>17.100963115692139</c:v>
                </c:pt>
                <c:pt idx="1022">
                  <c:v>17.115896701812744</c:v>
                </c:pt>
                <c:pt idx="1023">
                  <c:v>17.130941867828369</c:v>
                </c:pt>
                <c:pt idx="1024">
                  <c:v>17.145954608917236</c:v>
                </c:pt>
                <c:pt idx="1025">
                  <c:v>17.161040306091309</c:v>
                </c:pt>
                <c:pt idx="1026">
                  <c:v>17.175965309143066</c:v>
                </c:pt>
                <c:pt idx="1027">
                  <c:v>17.190942525863647</c:v>
                </c:pt>
                <c:pt idx="1028">
                  <c:v>17.205983638763428</c:v>
                </c:pt>
                <c:pt idx="1029">
                  <c:v>17.220984220504761</c:v>
                </c:pt>
                <c:pt idx="1030">
                  <c:v>17.235888004302979</c:v>
                </c:pt>
                <c:pt idx="1031">
                  <c:v>17.250912666320801</c:v>
                </c:pt>
                <c:pt idx="1032">
                  <c:v>17.265917778015137</c:v>
                </c:pt>
                <c:pt idx="1033">
                  <c:v>17.280982255935669</c:v>
                </c:pt>
                <c:pt idx="1034">
                  <c:v>17.2959144115448</c:v>
                </c:pt>
                <c:pt idx="1035">
                  <c:v>17.310978174209595</c:v>
                </c:pt>
                <c:pt idx="1036">
                  <c:v>17.326030015945435</c:v>
                </c:pt>
                <c:pt idx="1037">
                  <c:v>17.341282606124878</c:v>
                </c:pt>
                <c:pt idx="1038">
                  <c:v>17.355940341949463</c:v>
                </c:pt>
                <c:pt idx="1039">
                  <c:v>17.37092113494873</c:v>
                </c:pt>
                <c:pt idx="1040">
                  <c:v>17.386022806167603</c:v>
                </c:pt>
                <c:pt idx="1041">
                  <c:v>17.40088939666748</c:v>
                </c:pt>
                <c:pt idx="1042">
                  <c:v>17.415971279144287</c:v>
                </c:pt>
                <c:pt idx="1043">
                  <c:v>17.430951595306396</c:v>
                </c:pt>
                <c:pt idx="1044">
                  <c:v>17.445940971374512</c:v>
                </c:pt>
                <c:pt idx="1045">
                  <c:v>17.460981607437134</c:v>
                </c:pt>
                <c:pt idx="1046">
                  <c:v>17.475886583328247</c:v>
                </c:pt>
                <c:pt idx="1047">
                  <c:v>17.49103045463562</c:v>
                </c:pt>
                <c:pt idx="1048">
                  <c:v>17.505948305130005</c:v>
                </c:pt>
                <c:pt idx="1049">
                  <c:v>17.521081686019897</c:v>
                </c:pt>
                <c:pt idx="1050">
                  <c:v>17.535977840423584</c:v>
                </c:pt>
                <c:pt idx="1051">
                  <c:v>17.550976037979126</c:v>
                </c:pt>
                <c:pt idx="1052">
                  <c:v>17.565957546234131</c:v>
                </c:pt>
                <c:pt idx="1053">
                  <c:v>17.581006526947021</c:v>
                </c:pt>
                <c:pt idx="1054">
                  <c:v>17.595916748046875</c:v>
                </c:pt>
                <c:pt idx="1055">
                  <c:v>17.610945463180542</c:v>
                </c:pt>
                <c:pt idx="1056">
                  <c:v>17.62595272064209</c:v>
                </c:pt>
                <c:pt idx="1057">
                  <c:v>17.641124486923218</c:v>
                </c:pt>
                <c:pt idx="1058">
                  <c:v>17.655908346176147</c:v>
                </c:pt>
                <c:pt idx="1059">
                  <c:v>17.670981168746948</c:v>
                </c:pt>
                <c:pt idx="1060">
                  <c:v>17.685996055603027</c:v>
                </c:pt>
                <c:pt idx="1061">
                  <c:v>17.700998306274414</c:v>
                </c:pt>
                <c:pt idx="1062">
                  <c:v>17.715886116027832</c:v>
                </c:pt>
                <c:pt idx="1063">
                  <c:v>17.730940580368042</c:v>
                </c:pt>
                <c:pt idx="1064">
                  <c:v>17.745934009552002</c:v>
                </c:pt>
                <c:pt idx="1065">
                  <c:v>17.76103401184082</c:v>
                </c:pt>
                <c:pt idx="1066">
                  <c:v>17.775921583175659</c:v>
                </c:pt>
                <c:pt idx="1067">
                  <c:v>17.79145359992981</c:v>
                </c:pt>
                <c:pt idx="1068">
                  <c:v>17.805903434753418</c:v>
                </c:pt>
                <c:pt idx="1069">
                  <c:v>17.820960521697998</c:v>
                </c:pt>
                <c:pt idx="1070">
                  <c:v>17.836506366729736</c:v>
                </c:pt>
                <c:pt idx="1071">
                  <c:v>17.850997686386108</c:v>
                </c:pt>
                <c:pt idx="1072">
                  <c:v>17.865942001342773</c:v>
                </c:pt>
                <c:pt idx="1073">
                  <c:v>17.881057262420654</c:v>
                </c:pt>
                <c:pt idx="1074">
                  <c:v>17.895917892456055</c:v>
                </c:pt>
                <c:pt idx="1075">
                  <c:v>17.911344051361084</c:v>
                </c:pt>
                <c:pt idx="1076">
                  <c:v>17.925938367843628</c:v>
                </c:pt>
                <c:pt idx="1077">
                  <c:v>17.940910339355469</c:v>
                </c:pt>
                <c:pt idx="1078">
                  <c:v>17.955914497375488</c:v>
                </c:pt>
                <c:pt idx="1079">
                  <c:v>17.970905780792236</c:v>
                </c:pt>
                <c:pt idx="1080">
                  <c:v>17.986007213592529</c:v>
                </c:pt>
                <c:pt idx="1081">
                  <c:v>18.001075744628906</c:v>
                </c:pt>
                <c:pt idx="1082">
                  <c:v>18.01594090461731</c:v>
                </c:pt>
                <c:pt idx="1083">
                  <c:v>18.030944108963013</c:v>
                </c:pt>
                <c:pt idx="1084">
                  <c:v>18.04594874382019</c:v>
                </c:pt>
                <c:pt idx="1085">
                  <c:v>18.060925245285034</c:v>
                </c:pt>
                <c:pt idx="1086">
                  <c:v>18.075913906097412</c:v>
                </c:pt>
                <c:pt idx="1087">
                  <c:v>18.090948820114136</c:v>
                </c:pt>
                <c:pt idx="1088">
                  <c:v>18.105927228927612</c:v>
                </c:pt>
                <c:pt idx="1089">
                  <c:v>18.121004581451416</c:v>
                </c:pt>
                <c:pt idx="1090">
                  <c:v>18.135965347290039</c:v>
                </c:pt>
                <c:pt idx="1091">
                  <c:v>18.150993824005127</c:v>
                </c:pt>
                <c:pt idx="1092">
                  <c:v>18.165975093841553</c:v>
                </c:pt>
                <c:pt idx="1093">
                  <c:v>18.180972099304199</c:v>
                </c:pt>
                <c:pt idx="1094">
                  <c:v>18.195963859558105</c:v>
                </c:pt>
                <c:pt idx="1095">
                  <c:v>18.21094274520874</c:v>
                </c:pt>
                <c:pt idx="1096">
                  <c:v>18.225926160812378</c:v>
                </c:pt>
                <c:pt idx="1097">
                  <c:v>18.241012811660767</c:v>
                </c:pt>
                <c:pt idx="1098">
                  <c:v>18.255918025970459</c:v>
                </c:pt>
                <c:pt idx="1099">
                  <c:v>18.27092719078064</c:v>
                </c:pt>
                <c:pt idx="1100">
                  <c:v>18.285982608795166</c:v>
                </c:pt>
                <c:pt idx="1101">
                  <c:v>18.300966262817383</c:v>
                </c:pt>
                <c:pt idx="1102">
                  <c:v>18.315935373306274</c:v>
                </c:pt>
                <c:pt idx="1103">
                  <c:v>18.330985546112061</c:v>
                </c:pt>
                <c:pt idx="1104">
                  <c:v>18.346000909805298</c:v>
                </c:pt>
                <c:pt idx="1105">
                  <c:v>18.361071825027466</c:v>
                </c:pt>
                <c:pt idx="1106">
                  <c:v>18.375935792922974</c:v>
                </c:pt>
                <c:pt idx="1107">
                  <c:v>18.391708850860596</c:v>
                </c:pt>
                <c:pt idx="1108">
                  <c:v>18.406593799591064</c:v>
                </c:pt>
                <c:pt idx="1109">
                  <c:v>18.421940565109253</c:v>
                </c:pt>
                <c:pt idx="1110">
                  <c:v>18.436995983123779</c:v>
                </c:pt>
                <c:pt idx="1111">
                  <c:v>18.451948165893555</c:v>
                </c:pt>
                <c:pt idx="1112">
                  <c:v>18.467484474182129</c:v>
                </c:pt>
                <c:pt idx="1113">
                  <c:v>18.482035636901855</c:v>
                </c:pt>
                <c:pt idx="1114">
                  <c:v>18.496952533721924</c:v>
                </c:pt>
                <c:pt idx="1115">
                  <c:v>18.513396501541138</c:v>
                </c:pt>
                <c:pt idx="1116">
                  <c:v>18.527908802032471</c:v>
                </c:pt>
                <c:pt idx="1117">
                  <c:v>18.54301381111145</c:v>
                </c:pt>
                <c:pt idx="1118">
                  <c:v>18.557932138442993</c:v>
                </c:pt>
                <c:pt idx="1119">
                  <c:v>18.572963237762451</c:v>
                </c:pt>
                <c:pt idx="1120">
                  <c:v>18.58791708946228</c:v>
                </c:pt>
                <c:pt idx="1121">
                  <c:v>18.603013753890991</c:v>
                </c:pt>
                <c:pt idx="1122">
                  <c:v>18.617985725402832</c:v>
                </c:pt>
                <c:pt idx="1123">
                  <c:v>18.632974863052368</c:v>
                </c:pt>
                <c:pt idx="1124">
                  <c:v>18.64787769317627</c:v>
                </c:pt>
                <c:pt idx="1125">
                  <c:v>18.662984371185303</c:v>
                </c:pt>
                <c:pt idx="1126">
                  <c:v>18.677902936935425</c:v>
                </c:pt>
                <c:pt idx="1127">
                  <c:v>18.693036556243896</c:v>
                </c:pt>
                <c:pt idx="1128">
                  <c:v>18.707987785339355</c:v>
                </c:pt>
                <c:pt idx="1129">
                  <c:v>18.723425626754761</c:v>
                </c:pt>
                <c:pt idx="1130">
                  <c:v>18.737961530685425</c:v>
                </c:pt>
                <c:pt idx="1131">
                  <c:v>18.753008127212524</c:v>
                </c:pt>
                <c:pt idx="1132">
                  <c:v>18.767951488494873</c:v>
                </c:pt>
                <c:pt idx="1133">
                  <c:v>18.782973051071167</c:v>
                </c:pt>
                <c:pt idx="1134">
                  <c:v>18.797973871231079</c:v>
                </c:pt>
                <c:pt idx="1135">
                  <c:v>18.812995433807373</c:v>
                </c:pt>
                <c:pt idx="1136">
                  <c:v>18.827918529510498</c:v>
                </c:pt>
                <c:pt idx="1137">
                  <c:v>18.843146562576294</c:v>
                </c:pt>
                <c:pt idx="1138">
                  <c:v>18.858050107955933</c:v>
                </c:pt>
                <c:pt idx="1139">
                  <c:v>18.873007774353027</c:v>
                </c:pt>
                <c:pt idx="1140">
                  <c:v>18.88794994354248</c:v>
                </c:pt>
                <c:pt idx="1141">
                  <c:v>18.903122425079346</c:v>
                </c:pt>
                <c:pt idx="1142">
                  <c:v>18.917948484420776</c:v>
                </c:pt>
                <c:pt idx="1143">
                  <c:v>18.93297815322876</c:v>
                </c:pt>
                <c:pt idx="1144">
                  <c:v>18.947932720184326</c:v>
                </c:pt>
                <c:pt idx="1145">
                  <c:v>18.963345050811768</c:v>
                </c:pt>
                <c:pt idx="1146">
                  <c:v>18.977949857711792</c:v>
                </c:pt>
                <c:pt idx="1147">
                  <c:v>18.9932541847229</c:v>
                </c:pt>
                <c:pt idx="1148">
                  <c:v>19.008352518081665</c:v>
                </c:pt>
                <c:pt idx="1149">
                  <c:v>19.022956371307373</c:v>
                </c:pt>
                <c:pt idx="1150">
                  <c:v>19.037863492965698</c:v>
                </c:pt>
                <c:pt idx="1151">
                  <c:v>19.052932500839233</c:v>
                </c:pt>
                <c:pt idx="1152">
                  <c:v>19.067951917648315</c:v>
                </c:pt>
                <c:pt idx="1153">
                  <c:v>19.08308482170105</c:v>
                </c:pt>
                <c:pt idx="1154">
                  <c:v>19.097997665405273</c:v>
                </c:pt>
                <c:pt idx="1155">
                  <c:v>19.112917900085449</c:v>
                </c:pt>
                <c:pt idx="1156">
                  <c:v>19.1279296875</c:v>
                </c:pt>
                <c:pt idx="1157">
                  <c:v>19.142951250076294</c:v>
                </c:pt>
                <c:pt idx="1158">
                  <c:v>19.157940149307251</c:v>
                </c:pt>
                <c:pt idx="1159">
                  <c:v>19.172944068908691</c:v>
                </c:pt>
                <c:pt idx="1160">
                  <c:v>19.187905311584473</c:v>
                </c:pt>
                <c:pt idx="1161">
                  <c:v>19.203153133392334</c:v>
                </c:pt>
                <c:pt idx="1162">
                  <c:v>19.217921733856201</c:v>
                </c:pt>
                <c:pt idx="1163">
                  <c:v>19.232951164245605</c:v>
                </c:pt>
                <c:pt idx="1164">
                  <c:v>19.2478928565979</c:v>
                </c:pt>
                <c:pt idx="1165">
                  <c:v>19.262962579727173</c:v>
                </c:pt>
                <c:pt idx="1166">
                  <c:v>19.277990818023682</c:v>
                </c:pt>
                <c:pt idx="1167">
                  <c:v>19.293085098266602</c:v>
                </c:pt>
                <c:pt idx="1168">
                  <c:v>19.307881832122803</c:v>
                </c:pt>
                <c:pt idx="1169">
                  <c:v>19.323005676269531</c:v>
                </c:pt>
                <c:pt idx="1170">
                  <c:v>19.337944984436035</c:v>
                </c:pt>
                <c:pt idx="1171">
                  <c:v>19.353056192398071</c:v>
                </c:pt>
                <c:pt idx="1172">
                  <c:v>19.367979764938354</c:v>
                </c:pt>
                <c:pt idx="1173">
                  <c:v>19.382953405380249</c:v>
                </c:pt>
                <c:pt idx="1174">
                  <c:v>19.39797568321228</c:v>
                </c:pt>
                <c:pt idx="1175">
                  <c:v>19.412938833236694</c:v>
                </c:pt>
                <c:pt idx="1176">
                  <c:v>19.428057670593262</c:v>
                </c:pt>
                <c:pt idx="1177">
                  <c:v>19.443010568618774</c:v>
                </c:pt>
                <c:pt idx="1178">
                  <c:v>19.457974672317505</c:v>
                </c:pt>
                <c:pt idx="1179">
                  <c:v>19.473347425460815</c:v>
                </c:pt>
                <c:pt idx="1180">
                  <c:v>19.487926483154297</c:v>
                </c:pt>
                <c:pt idx="1181">
                  <c:v>19.502933740615845</c:v>
                </c:pt>
                <c:pt idx="1182">
                  <c:v>19.51796293258667</c:v>
                </c:pt>
                <c:pt idx="1183">
                  <c:v>19.532992362976074</c:v>
                </c:pt>
                <c:pt idx="1184">
                  <c:v>19.547925710678101</c:v>
                </c:pt>
                <c:pt idx="1185">
                  <c:v>19.563039541244507</c:v>
                </c:pt>
                <c:pt idx="1186">
                  <c:v>19.577961921691895</c:v>
                </c:pt>
                <c:pt idx="1187">
                  <c:v>19.593018531799316</c:v>
                </c:pt>
                <c:pt idx="1188">
                  <c:v>19.607916593551636</c:v>
                </c:pt>
                <c:pt idx="1189">
                  <c:v>19.622909545898438</c:v>
                </c:pt>
                <c:pt idx="1190">
                  <c:v>19.637979984283447</c:v>
                </c:pt>
                <c:pt idx="1191">
                  <c:v>19.652963399887085</c:v>
                </c:pt>
                <c:pt idx="1192">
                  <c:v>19.667947769165039</c:v>
                </c:pt>
                <c:pt idx="1193">
                  <c:v>19.683003187179565</c:v>
                </c:pt>
                <c:pt idx="1194">
                  <c:v>19.697975873947144</c:v>
                </c:pt>
                <c:pt idx="1195">
                  <c:v>19.712916135787964</c:v>
                </c:pt>
                <c:pt idx="1196">
                  <c:v>19.727948188781738</c:v>
                </c:pt>
                <c:pt idx="1197">
                  <c:v>19.742926597595215</c:v>
                </c:pt>
                <c:pt idx="1198">
                  <c:v>19.75788688659668</c:v>
                </c:pt>
                <c:pt idx="1199">
                  <c:v>19.773036956787109</c:v>
                </c:pt>
                <c:pt idx="1200">
                  <c:v>19.787907838821411</c:v>
                </c:pt>
                <c:pt idx="1201">
                  <c:v>19.803120136260986</c:v>
                </c:pt>
                <c:pt idx="1202">
                  <c:v>19.817960262298584</c:v>
                </c:pt>
                <c:pt idx="1203">
                  <c:v>19.83301568031311</c:v>
                </c:pt>
                <c:pt idx="1204">
                  <c:v>19.847948789596558</c:v>
                </c:pt>
                <c:pt idx="1205">
                  <c:v>19.863159656524658</c:v>
                </c:pt>
                <c:pt idx="1206">
                  <c:v>19.877892017364502</c:v>
                </c:pt>
                <c:pt idx="1207">
                  <c:v>19.892977952957153</c:v>
                </c:pt>
                <c:pt idx="1208">
                  <c:v>19.908409357070923</c:v>
                </c:pt>
                <c:pt idx="1209">
                  <c:v>19.923398971557617</c:v>
                </c:pt>
                <c:pt idx="1210">
                  <c:v>19.93794846534729</c:v>
                </c:pt>
                <c:pt idx="1211">
                  <c:v>19.953656196594238</c:v>
                </c:pt>
                <c:pt idx="1212">
                  <c:v>19.968953609466553</c:v>
                </c:pt>
                <c:pt idx="1213">
                  <c:v>19.98440146446228</c:v>
                </c:pt>
                <c:pt idx="1214">
                  <c:v>19.998881340026855</c:v>
                </c:pt>
                <c:pt idx="1215">
                  <c:v>20.013954401016235</c:v>
                </c:pt>
                <c:pt idx="1216">
                  <c:v>20.028927087783813</c:v>
                </c:pt>
                <c:pt idx="1217">
                  <c:v>20.043946743011475</c:v>
                </c:pt>
                <c:pt idx="1218">
                  <c:v>20.058948993682861</c:v>
                </c:pt>
                <c:pt idx="1219">
                  <c:v>20.073930025100708</c:v>
                </c:pt>
                <c:pt idx="1220">
                  <c:v>20.088974237442017</c:v>
                </c:pt>
                <c:pt idx="1221">
                  <c:v>20.103954315185547</c:v>
                </c:pt>
                <c:pt idx="1222">
                  <c:v>20.118969440460205</c:v>
                </c:pt>
                <c:pt idx="1223">
                  <c:v>20.133962392807007</c:v>
                </c:pt>
                <c:pt idx="1224">
                  <c:v>20.148975849151611</c:v>
                </c:pt>
                <c:pt idx="1225">
                  <c:v>20.16406774520874</c:v>
                </c:pt>
                <c:pt idx="1226">
                  <c:v>20.179003477096558</c:v>
                </c:pt>
                <c:pt idx="1227">
                  <c:v>20.193967342376709</c:v>
                </c:pt>
                <c:pt idx="1228">
                  <c:v>20.209944486618042</c:v>
                </c:pt>
                <c:pt idx="1229">
                  <c:v>20.224908113479614</c:v>
                </c:pt>
                <c:pt idx="1230">
                  <c:v>20.240039587020874</c:v>
                </c:pt>
                <c:pt idx="1231">
                  <c:v>20.254977464675903</c:v>
                </c:pt>
                <c:pt idx="1232">
                  <c:v>20.269932270050049</c:v>
                </c:pt>
                <c:pt idx="1233">
                  <c:v>20.285087823867798</c:v>
                </c:pt>
                <c:pt idx="1234">
                  <c:v>20.299945592880249</c:v>
                </c:pt>
                <c:pt idx="1235">
                  <c:v>20.315944194793701</c:v>
                </c:pt>
                <c:pt idx="1236">
                  <c:v>20.330889225006104</c:v>
                </c:pt>
                <c:pt idx="1237">
                  <c:v>20.345995664596558</c:v>
                </c:pt>
                <c:pt idx="1238">
                  <c:v>20.361005067825317</c:v>
                </c:pt>
                <c:pt idx="1239">
                  <c:v>20.375903844833374</c:v>
                </c:pt>
                <c:pt idx="1240">
                  <c:v>20.390985488891602</c:v>
                </c:pt>
                <c:pt idx="1241">
                  <c:v>20.406022787094116</c:v>
                </c:pt>
                <c:pt idx="1242">
                  <c:v>20.420976161956787</c:v>
                </c:pt>
                <c:pt idx="1243">
                  <c:v>20.435917854309082</c:v>
                </c:pt>
                <c:pt idx="1244">
                  <c:v>20.451226472854614</c:v>
                </c:pt>
                <c:pt idx="1245">
                  <c:v>20.467298984527588</c:v>
                </c:pt>
                <c:pt idx="1246">
                  <c:v>20.482006072998047</c:v>
                </c:pt>
                <c:pt idx="1247">
                  <c:v>20.496978044509888</c:v>
                </c:pt>
                <c:pt idx="1248">
                  <c:v>20.513773918151855</c:v>
                </c:pt>
                <c:pt idx="1249">
                  <c:v>20.528048753738403</c:v>
                </c:pt>
                <c:pt idx="1250">
                  <c:v>20.543339967727661</c:v>
                </c:pt>
                <c:pt idx="1251">
                  <c:v>20.558066844940186</c:v>
                </c:pt>
                <c:pt idx="1252">
                  <c:v>20.572966814041138</c:v>
                </c:pt>
                <c:pt idx="1253">
                  <c:v>20.587942600250244</c:v>
                </c:pt>
                <c:pt idx="1254">
                  <c:v>20.602906703948975</c:v>
                </c:pt>
                <c:pt idx="1255">
                  <c:v>20.61796760559082</c:v>
                </c:pt>
                <c:pt idx="1256">
                  <c:v>20.632970094680786</c:v>
                </c:pt>
                <c:pt idx="1257">
                  <c:v>20.647987365722656</c:v>
                </c:pt>
                <c:pt idx="1258">
                  <c:v>20.662986993789673</c:v>
                </c:pt>
                <c:pt idx="1259">
                  <c:v>20.677966833114624</c:v>
                </c:pt>
                <c:pt idx="1260">
                  <c:v>20.693019390106201</c:v>
                </c:pt>
                <c:pt idx="1261">
                  <c:v>20.707964420318604</c:v>
                </c:pt>
                <c:pt idx="1262">
                  <c:v>20.722967386245728</c:v>
                </c:pt>
                <c:pt idx="1263">
                  <c:v>20.737953901290894</c:v>
                </c:pt>
                <c:pt idx="1264">
                  <c:v>20.753161430358887</c:v>
                </c:pt>
                <c:pt idx="1265">
                  <c:v>20.76796555519104</c:v>
                </c:pt>
                <c:pt idx="1266">
                  <c:v>20.782978296279907</c:v>
                </c:pt>
                <c:pt idx="1267">
                  <c:v>20.797987222671509</c:v>
                </c:pt>
                <c:pt idx="1268">
                  <c:v>20.812911748886108</c:v>
                </c:pt>
                <c:pt idx="1269">
                  <c:v>20.827953338623047</c:v>
                </c:pt>
                <c:pt idx="1270">
                  <c:v>20.843256950378418</c:v>
                </c:pt>
                <c:pt idx="1271">
                  <c:v>20.858014583587646</c:v>
                </c:pt>
                <c:pt idx="1272">
                  <c:v>20.873215436935425</c:v>
                </c:pt>
                <c:pt idx="1273">
                  <c:v>20.887957811355591</c:v>
                </c:pt>
                <c:pt idx="1274">
                  <c:v>20.902893781661987</c:v>
                </c:pt>
                <c:pt idx="1275">
                  <c:v>20.918017625808716</c:v>
                </c:pt>
                <c:pt idx="1276">
                  <c:v>20.933019161224365</c:v>
                </c:pt>
                <c:pt idx="1277">
                  <c:v>20.948026418685913</c:v>
                </c:pt>
                <c:pt idx="1278">
                  <c:v>20.96294379234314</c:v>
                </c:pt>
                <c:pt idx="1279">
                  <c:v>20.977950811386108</c:v>
                </c:pt>
                <c:pt idx="1280">
                  <c:v>20.99310040473938</c:v>
                </c:pt>
                <c:pt idx="1281">
                  <c:v>21.007973670959473</c:v>
                </c:pt>
                <c:pt idx="1282">
                  <c:v>21.022971153259277</c:v>
                </c:pt>
                <c:pt idx="1283">
                  <c:v>21.037960529327393</c:v>
                </c:pt>
                <c:pt idx="1284">
                  <c:v>21.052940845489502</c:v>
                </c:pt>
                <c:pt idx="1285">
                  <c:v>21.067937612533569</c:v>
                </c:pt>
                <c:pt idx="1286">
                  <c:v>21.082943677902222</c:v>
                </c:pt>
                <c:pt idx="1287">
                  <c:v>21.097965478897095</c:v>
                </c:pt>
                <c:pt idx="1288">
                  <c:v>21.113000392913818</c:v>
                </c:pt>
                <c:pt idx="1289">
                  <c:v>21.127925872802734</c:v>
                </c:pt>
                <c:pt idx="1290">
                  <c:v>21.142958641052246</c:v>
                </c:pt>
                <c:pt idx="1291">
                  <c:v>21.157957077026367</c:v>
                </c:pt>
                <c:pt idx="1292">
                  <c:v>21.173080682754517</c:v>
                </c:pt>
                <c:pt idx="1293">
                  <c:v>21.187894821166992</c:v>
                </c:pt>
                <c:pt idx="1294">
                  <c:v>21.202936410903931</c:v>
                </c:pt>
                <c:pt idx="1295">
                  <c:v>21.218086957931519</c:v>
                </c:pt>
                <c:pt idx="1296">
                  <c:v>21.232967853546143</c:v>
                </c:pt>
                <c:pt idx="1297">
                  <c:v>21.24796462059021</c:v>
                </c:pt>
                <c:pt idx="1298">
                  <c:v>21.262926578521729</c:v>
                </c:pt>
                <c:pt idx="1299">
                  <c:v>21.277952671051025</c:v>
                </c:pt>
                <c:pt idx="1300">
                  <c:v>21.293002843856812</c:v>
                </c:pt>
                <c:pt idx="1301">
                  <c:v>21.307945251464844</c:v>
                </c:pt>
                <c:pt idx="1302">
                  <c:v>21.323006629943848</c:v>
                </c:pt>
                <c:pt idx="1303">
                  <c:v>21.337956428527832</c:v>
                </c:pt>
                <c:pt idx="1304">
                  <c:v>21.35314679145813</c:v>
                </c:pt>
                <c:pt idx="1305">
                  <c:v>21.367965459823608</c:v>
                </c:pt>
                <c:pt idx="1306">
                  <c:v>21.383134126663208</c:v>
                </c:pt>
                <c:pt idx="1307">
                  <c:v>21.397980451583862</c:v>
                </c:pt>
                <c:pt idx="1308">
                  <c:v>21.412989616394043</c:v>
                </c:pt>
                <c:pt idx="1309">
                  <c:v>21.427935361862183</c:v>
                </c:pt>
                <c:pt idx="1310">
                  <c:v>21.442895889282227</c:v>
                </c:pt>
                <c:pt idx="1311">
                  <c:v>21.458092927932739</c:v>
                </c:pt>
                <c:pt idx="1312">
                  <c:v>21.473256826400757</c:v>
                </c:pt>
                <c:pt idx="1313">
                  <c:v>21.487985134124756</c:v>
                </c:pt>
                <c:pt idx="1314">
                  <c:v>21.502906560897827</c:v>
                </c:pt>
                <c:pt idx="1315">
                  <c:v>21.51801323890686</c:v>
                </c:pt>
                <c:pt idx="1316">
                  <c:v>21.532905578613281</c:v>
                </c:pt>
                <c:pt idx="1317">
                  <c:v>21.547891616821289</c:v>
                </c:pt>
                <c:pt idx="1318">
                  <c:v>21.562894105911255</c:v>
                </c:pt>
                <c:pt idx="1319">
                  <c:v>21.577968120574951</c:v>
                </c:pt>
                <c:pt idx="1320">
                  <c:v>21.592991352081299</c:v>
                </c:pt>
                <c:pt idx="1321">
                  <c:v>21.60802960395813</c:v>
                </c:pt>
                <c:pt idx="1322">
                  <c:v>21.622963905334473</c:v>
                </c:pt>
                <c:pt idx="1323">
                  <c:v>21.638004541397095</c:v>
                </c:pt>
                <c:pt idx="1324">
                  <c:v>21.653262853622437</c:v>
                </c:pt>
                <c:pt idx="1325">
                  <c:v>21.667923212051392</c:v>
                </c:pt>
                <c:pt idx="1326">
                  <c:v>21.682948589324951</c:v>
                </c:pt>
                <c:pt idx="1327">
                  <c:v>21.697906255722046</c:v>
                </c:pt>
                <c:pt idx="1328">
                  <c:v>21.712944984436035</c:v>
                </c:pt>
                <c:pt idx="1329">
                  <c:v>21.72795295715332</c:v>
                </c:pt>
                <c:pt idx="1330">
                  <c:v>21.742961645126343</c:v>
                </c:pt>
                <c:pt idx="1331">
                  <c:v>21.757967233657837</c:v>
                </c:pt>
                <c:pt idx="1332">
                  <c:v>21.772942066192627</c:v>
                </c:pt>
                <c:pt idx="1333">
                  <c:v>21.787894248962402</c:v>
                </c:pt>
                <c:pt idx="1334">
                  <c:v>21.802906513214111</c:v>
                </c:pt>
                <c:pt idx="1335">
                  <c:v>21.818085193634033</c:v>
                </c:pt>
                <c:pt idx="1336">
                  <c:v>21.8329758644104</c:v>
                </c:pt>
                <c:pt idx="1337">
                  <c:v>21.848284244537354</c:v>
                </c:pt>
                <c:pt idx="1338">
                  <c:v>21.862960338592529</c:v>
                </c:pt>
                <c:pt idx="1339">
                  <c:v>21.878029823303223</c:v>
                </c:pt>
                <c:pt idx="1340">
                  <c:v>21.892992258071899</c:v>
                </c:pt>
                <c:pt idx="1341">
                  <c:v>21.908270597457886</c:v>
                </c:pt>
                <c:pt idx="1342">
                  <c:v>21.923165321350098</c:v>
                </c:pt>
                <c:pt idx="1343">
                  <c:v>21.937967777252197</c:v>
                </c:pt>
                <c:pt idx="1344">
                  <c:v>21.95294713973999</c:v>
                </c:pt>
                <c:pt idx="1345">
                  <c:v>21.967952489852905</c:v>
                </c:pt>
                <c:pt idx="1346">
                  <c:v>21.982956886291504</c:v>
                </c:pt>
                <c:pt idx="1347">
                  <c:v>21.997898817062378</c:v>
                </c:pt>
                <c:pt idx="1348">
                  <c:v>22.012908935546875</c:v>
                </c:pt>
                <c:pt idx="1349">
                  <c:v>22.027898550033569</c:v>
                </c:pt>
                <c:pt idx="1350">
                  <c:v>22.042994022369385</c:v>
                </c:pt>
                <c:pt idx="1351">
                  <c:v>22.057945013046265</c:v>
                </c:pt>
                <c:pt idx="1352">
                  <c:v>22.072935581207275</c:v>
                </c:pt>
                <c:pt idx="1353">
                  <c:v>22.08796501159668</c:v>
                </c:pt>
                <c:pt idx="1354">
                  <c:v>22.102943420410156</c:v>
                </c:pt>
                <c:pt idx="1355">
                  <c:v>22.117945194244385</c:v>
                </c:pt>
                <c:pt idx="1356">
                  <c:v>22.132959127426147</c:v>
                </c:pt>
                <c:pt idx="1357">
                  <c:v>22.147947549819946</c:v>
                </c:pt>
                <c:pt idx="1358">
                  <c:v>22.162979602813721</c:v>
                </c:pt>
                <c:pt idx="1359">
                  <c:v>22.17794132232666</c:v>
                </c:pt>
                <c:pt idx="1360">
                  <c:v>22.192927360534668</c:v>
                </c:pt>
                <c:pt idx="1361">
                  <c:v>22.208096027374268</c:v>
                </c:pt>
                <c:pt idx="1362">
                  <c:v>22.223654270172119</c:v>
                </c:pt>
                <c:pt idx="1363">
                  <c:v>22.237936735153198</c:v>
                </c:pt>
                <c:pt idx="1364">
                  <c:v>22.253159523010254</c:v>
                </c:pt>
                <c:pt idx="1365">
                  <c:v>22.267941951751709</c:v>
                </c:pt>
                <c:pt idx="1366">
                  <c:v>22.283004999160767</c:v>
                </c:pt>
                <c:pt idx="1367">
                  <c:v>22.297969579696655</c:v>
                </c:pt>
                <c:pt idx="1368">
                  <c:v>22.313111543655396</c:v>
                </c:pt>
                <c:pt idx="1369">
                  <c:v>22.327976942062378</c:v>
                </c:pt>
                <c:pt idx="1370">
                  <c:v>22.342976808547974</c:v>
                </c:pt>
                <c:pt idx="1371">
                  <c:v>22.357965707778931</c:v>
                </c:pt>
                <c:pt idx="1372">
                  <c:v>22.37294864654541</c:v>
                </c:pt>
                <c:pt idx="1373">
                  <c:v>22.387935161590576</c:v>
                </c:pt>
                <c:pt idx="1374">
                  <c:v>22.402997255325317</c:v>
                </c:pt>
                <c:pt idx="1375">
                  <c:v>22.417985200881958</c:v>
                </c:pt>
                <c:pt idx="1376">
                  <c:v>22.432953119277954</c:v>
                </c:pt>
                <c:pt idx="1377">
                  <c:v>22.448034286499023</c:v>
                </c:pt>
                <c:pt idx="1378">
                  <c:v>22.46294093132019</c:v>
                </c:pt>
                <c:pt idx="1379">
                  <c:v>22.477972745895386</c:v>
                </c:pt>
                <c:pt idx="1380">
                  <c:v>22.492954969406128</c:v>
                </c:pt>
                <c:pt idx="1381">
                  <c:v>22.507920980453491</c:v>
                </c:pt>
                <c:pt idx="1382">
                  <c:v>22.522907018661499</c:v>
                </c:pt>
                <c:pt idx="1383">
                  <c:v>22.537962913513184</c:v>
                </c:pt>
                <c:pt idx="1384">
                  <c:v>22.552887439727783</c:v>
                </c:pt>
                <c:pt idx="1385">
                  <c:v>22.568014860153198</c:v>
                </c:pt>
                <c:pt idx="1386">
                  <c:v>22.582974672317505</c:v>
                </c:pt>
                <c:pt idx="1387">
                  <c:v>22.597970724105835</c:v>
                </c:pt>
                <c:pt idx="1388">
                  <c:v>22.612979412078857</c:v>
                </c:pt>
                <c:pt idx="1389">
                  <c:v>22.627897977828979</c:v>
                </c:pt>
                <c:pt idx="1390">
                  <c:v>22.642916917800903</c:v>
                </c:pt>
                <c:pt idx="1391">
                  <c:v>22.657956123352051</c:v>
                </c:pt>
                <c:pt idx="1392">
                  <c:v>22.672916650772095</c:v>
                </c:pt>
                <c:pt idx="1393">
                  <c:v>22.687976121902466</c:v>
                </c:pt>
                <c:pt idx="1394">
                  <c:v>22.702921628952026</c:v>
                </c:pt>
                <c:pt idx="1395">
                  <c:v>22.717988729476929</c:v>
                </c:pt>
                <c:pt idx="1396">
                  <c:v>22.732966899871826</c:v>
                </c:pt>
                <c:pt idx="1397">
                  <c:v>22.748157024383545</c:v>
                </c:pt>
                <c:pt idx="1398">
                  <c:v>22.763004541397095</c:v>
                </c:pt>
                <c:pt idx="1399">
                  <c:v>22.778301477432251</c:v>
                </c:pt>
                <c:pt idx="1400">
                  <c:v>22.793056964874268</c:v>
                </c:pt>
                <c:pt idx="1401">
                  <c:v>22.807981729507446</c:v>
                </c:pt>
                <c:pt idx="1402">
                  <c:v>22.823333024978638</c:v>
                </c:pt>
                <c:pt idx="1403">
                  <c:v>22.837998151779175</c:v>
                </c:pt>
                <c:pt idx="1404">
                  <c:v>22.852971792221069</c:v>
                </c:pt>
                <c:pt idx="1405">
                  <c:v>22.867947340011597</c:v>
                </c:pt>
                <c:pt idx="1406">
                  <c:v>22.883004665374756</c:v>
                </c:pt>
                <c:pt idx="1407">
                  <c:v>22.897930860519409</c:v>
                </c:pt>
                <c:pt idx="1408">
                  <c:v>22.912967443466187</c:v>
                </c:pt>
                <c:pt idx="1409">
                  <c:v>22.928054571151733</c:v>
                </c:pt>
                <c:pt idx="1410">
                  <c:v>22.942982912063599</c:v>
                </c:pt>
                <c:pt idx="1411">
                  <c:v>22.957949161529541</c:v>
                </c:pt>
                <c:pt idx="1412">
                  <c:v>22.97331690788269</c:v>
                </c:pt>
                <c:pt idx="1413">
                  <c:v>22.987915277481079</c:v>
                </c:pt>
                <c:pt idx="1414">
                  <c:v>23.002919673919678</c:v>
                </c:pt>
                <c:pt idx="1415">
                  <c:v>23.017950296401978</c:v>
                </c:pt>
                <c:pt idx="1416">
                  <c:v>23.032934188842773</c:v>
                </c:pt>
                <c:pt idx="1417">
                  <c:v>23.048039436340332</c:v>
                </c:pt>
                <c:pt idx="1418">
                  <c:v>23.062906503677368</c:v>
                </c:pt>
                <c:pt idx="1419">
                  <c:v>23.077970266342163</c:v>
                </c:pt>
                <c:pt idx="1420">
                  <c:v>23.092979192733765</c:v>
                </c:pt>
                <c:pt idx="1421">
                  <c:v>23.107891798019409</c:v>
                </c:pt>
                <c:pt idx="1422">
                  <c:v>23.122260332107544</c:v>
                </c:pt>
                <c:pt idx="1423">
                  <c:v>23.137979745864868</c:v>
                </c:pt>
                <c:pt idx="1424">
                  <c:v>23.152967214584351</c:v>
                </c:pt>
                <c:pt idx="1425">
                  <c:v>23.167916059494019</c:v>
                </c:pt>
                <c:pt idx="1426">
                  <c:v>23.182956695556641</c:v>
                </c:pt>
                <c:pt idx="1427">
                  <c:v>23.197940587997437</c:v>
                </c:pt>
                <c:pt idx="1428">
                  <c:v>23.212985277175903</c:v>
                </c:pt>
                <c:pt idx="1429">
                  <c:v>23.227892875671387</c:v>
                </c:pt>
                <c:pt idx="1430">
                  <c:v>23.242981910705566</c:v>
                </c:pt>
                <c:pt idx="1431">
                  <c:v>23.257968187332153</c:v>
                </c:pt>
                <c:pt idx="1432">
                  <c:v>23.272918462753296</c:v>
                </c:pt>
                <c:pt idx="1433">
                  <c:v>23.287907361984253</c:v>
                </c:pt>
                <c:pt idx="1434">
                  <c:v>23.30290961265564</c:v>
                </c:pt>
                <c:pt idx="1435">
                  <c:v>23.317956686019897</c:v>
                </c:pt>
                <c:pt idx="1436">
                  <c:v>23.332906246185303</c:v>
                </c:pt>
                <c:pt idx="1437">
                  <c:v>23.347937345504761</c:v>
                </c:pt>
                <c:pt idx="1438">
                  <c:v>23.362946510314941</c:v>
                </c:pt>
                <c:pt idx="1439">
                  <c:v>23.378007411956787</c:v>
                </c:pt>
                <c:pt idx="1440">
                  <c:v>23.392963409423828</c:v>
                </c:pt>
                <c:pt idx="1441">
                  <c:v>23.408032178878784</c:v>
                </c:pt>
                <c:pt idx="1442">
                  <c:v>23.422934770584106</c:v>
                </c:pt>
                <c:pt idx="1443">
                  <c:v>23.437971830368042</c:v>
                </c:pt>
                <c:pt idx="1444">
                  <c:v>23.452917098999023</c:v>
                </c:pt>
                <c:pt idx="1445">
                  <c:v>23.467958927154541</c:v>
                </c:pt>
                <c:pt idx="1446">
                  <c:v>23.482978582382202</c:v>
                </c:pt>
                <c:pt idx="1447">
                  <c:v>23.497953653335571</c:v>
                </c:pt>
                <c:pt idx="1448">
                  <c:v>23.513379573822021</c:v>
                </c:pt>
                <c:pt idx="1449">
                  <c:v>23.527982473373413</c:v>
                </c:pt>
                <c:pt idx="1450">
                  <c:v>23.542997360229492</c:v>
                </c:pt>
                <c:pt idx="1451">
                  <c:v>23.558012723922729</c:v>
                </c:pt>
                <c:pt idx="1452">
                  <c:v>23.572927951812744</c:v>
                </c:pt>
                <c:pt idx="1453">
                  <c:v>23.587916612625122</c:v>
                </c:pt>
                <c:pt idx="1454">
                  <c:v>23.602901458740234</c:v>
                </c:pt>
                <c:pt idx="1455">
                  <c:v>23.617973566055298</c:v>
                </c:pt>
                <c:pt idx="1456">
                  <c:v>23.633434534072876</c:v>
                </c:pt>
                <c:pt idx="1457">
                  <c:v>23.651553869247437</c:v>
                </c:pt>
                <c:pt idx="1458">
                  <c:v>23.662966251373291</c:v>
                </c:pt>
                <c:pt idx="1459">
                  <c:v>23.678023099899292</c:v>
                </c:pt>
                <c:pt idx="1460">
                  <c:v>23.692920207977295</c:v>
                </c:pt>
                <c:pt idx="1461">
                  <c:v>23.708065748214722</c:v>
                </c:pt>
                <c:pt idx="1462">
                  <c:v>23.722863435745239</c:v>
                </c:pt>
                <c:pt idx="1463">
                  <c:v>23.738073110580444</c:v>
                </c:pt>
                <c:pt idx="1464">
                  <c:v>23.752967357635498</c:v>
                </c:pt>
                <c:pt idx="1465">
                  <c:v>23.768567562103271</c:v>
                </c:pt>
                <c:pt idx="1466">
                  <c:v>23.782961845397949</c:v>
                </c:pt>
                <c:pt idx="1467">
                  <c:v>23.798555135726929</c:v>
                </c:pt>
                <c:pt idx="1468">
                  <c:v>23.812964916229248</c:v>
                </c:pt>
                <c:pt idx="1469">
                  <c:v>23.827912092208862</c:v>
                </c:pt>
                <c:pt idx="1470">
                  <c:v>23.84299111366272</c:v>
                </c:pt>
                <c:pt idx="1471">
                  <c:v>23.857931613922119</c:v>
                </c:pt>
                <c:pt idx="1472">
                  <c:v>23.87337589263916</c:v>
                </c:pt>
                <c:pt idx="1473">
                  <c:v>23.887959718704224</c:v>
                </c:pt>
                <c:pt idx="1474">
                  <c:v>23.902936697006226</c:v>
                </c:pt>
                <c:pt idx="1475">
                  <c:v>23.917987108230591</c:v>
                </c:pt>
                <c:pt idx="1476">
                  <c:v>23.932937383651733</c:v>
                </c:pt>
                <c:pt idx="1477">
                  <c:v>23.94793701171875</c:v>
                </c:pt>
                <c:pt idx="1478">
                  <c:v>23.963003396987915</c:v>
                </c:pt>
                <c:pt idx="1479">
                  <c:v>23.977969169616699</c:v>
                </c:pt>
                <c:pt idx="1480">
                  <c:v>23.992972373962402</c:v>
                </c:pt>
                <c:pt idx="1481">
                  <c:v>24.007938861846924</c:v>
                </c:pt>
                <c:pt idx="1482">
                  <c:v>24.023077726364136</c:v>
                </c:pt>
                <c:pt idx="1483">
                  <c:v>24.037931203842163</c:v>
                </c:pt>
                <c:pt idx="1484">
                  <c:v>24.053071975708008</c:v>
                </c:pt>
                <c:pt idx="1485">
                  <c:v>24.067945718765259</c:v>
                </c:pt>
                <c:pt idx="1486">
                  <c:v>24.082954168319702</c:v>
                </c:pt>
                <c:pt idx="1487">
                  <c:v>24.097986698150635</c:v>
                </c:pt>
                <c:pt idx="1488">
                  <c:v>24.112976551055908</c:v>
                </c:pt>
                <c:pt idx="1489">
                  <c:v>24.128012180328369</c:v>
                </c:pt>
                <c:pt idx="1490">
                  <c:v>24.143218040466309</c:v>
                </c:pt>
                <c:pt idx="1491">
                  <c:v>24.15826416015625</c:v>
                </c:pt>
                <c:pt idx="1492">
                  <c:v>24.172958135604858</c:v>
                </c:pt>
                <c:pt idx="1493">
                  <c:v>24.187896490097046</c:v>
                </c:pt>
                <c:pt idx="1494">
                  <c:v>24.202954530715942</c:v>
                </c:pt>
                <c:pt idx="1495">
                  <c:v>24.217878818511963</c:v>
                </c:pt>
                <c:pt idx="1496">
                  <c:v>24.233114242553711</c:v>
                </c:pt>
                <c:pt idx="1497">
                  <c:v>24.247946262359619</c:v>
                </c:pt>
                <c:pt idx="1498">
                  <c:v>24.263322830200195</c:v>
                </c:pt>
                <c:pt idx="1499">
                  <c:v>24.277894020080566</c:v>
                </c:pt>
                <c:pt idx="1500">
                  <c:v>24.292848110198975</c:v>
                </c:pt>
                <c:pt idx="1501">
                  <c:v>24.308015108108521</c:v>
                </c:pt>
                <c:pt idx="1502">
                  <c:v>24.322865962982178</c:v>
                </c:pt>
                <c:pt idx="1503">
                  <c:v>24.337930917739868</c:v>
                </c:pt>
                <c:pt idx="1504">
                  <c:v>24.352898597717285</c:v>
                </c:pt>
                <c:pt idx="1505">
                  <c:v>24.367985963821411</c:v>
                </c:pt>
                <c:pt idx="1506">
                  <c:v>24.382919549942017</c:v>
                </c:pt>
                <c:pt idx="1507">
                  <c:v>24.397944211959839</c:v>
                </c:pt>
                <c:pt idx="1508">
                  <c:v>24.412933111190796</c:v>
                </c:pt>
                <c:pt idx="1509">
                  <c:v>24.427933692932129</c:v>
                </c:pt>
                <c:pt idx="1510">
                  <c:v>24.442866802215576</c:v>
                </c:pt>
                <c:pt idx="1511">
                  <c:v>24.457958698272705</c:v>
                </c:pt>
                <c:pt idx="1512">
                  <c:v>24.472892284393311</c:v>
                </c:pt>
                <c:pt idx="1513">
                  <c:v>24.487988233566284</c:v>
                </c:pt>
                <c:pt idx="1514">
                  <c:v>24.50287389755249</c:v>
                </c:pt>
                <c:pt idx="1515">
                  <c:v>24.518009424209595</c:v>
                </c:pt>
                <c:pt idx="1516">
                  <c:v>24.532975673675537</c:v>
                </c:pt>
                <c:pt idx="1517">
                  <c:v>24.547934770584106</c:v>
                </c:pt>
                <c:pt idx="1518">
                  <c:v>24.562981128692627</c:v>
                </c:pt>
                <c:pt idx="1519">
                  <c:v>24.57800030708313</c:v>
                </c:pt>
                <c:pt idx="1520">
                  <c:v>24.592978477478027</c:v>
                </c:pt>
                <c:pt idx="1521">
                  <c:v>24.608016014099121</c:v>
                </c:pt>
                <c:pt idx="1522">
                  <c:v>24.622964143753052</c:v>
                </c:pt>
                <c:pt idx="1523">
                  <c:v>24.638029098510742</c:v>
                </c:pt>
                <c:pt idx="1524">
                  <c:v>24.653381824493408</c:v>
                </c:pt>
                <c:pt idx="1525">
                  <c:v>24.667980194091797</c:v>
                </c:pt>
                <c:pt idx="1526">
                  <c:v>24.683473587036133</c:v>
                </c:pt>
                <c:pt idx="1527">
                  <c:v>24.698029756546021</c:v>
                </c:pt>
                <c:pt idx="1528">
                  <c:v>24.713021993637085</c:v>
                </c:pt>
                <c:pt idx="1529">
                  <c:v>24.727977514266968</c:v>
                </c:pt>
                <c:pt idx="1530">
                  <c:v>24.743029117584229</c:v>
                </c:pt>
                <c:pt idx="1531">
                  <c:v>24.757919073104858</c:v>
                </c:pt>
                <c:pt idx="1532">
                  <c:v>24.77353572845459</c:v>
                </c:pt>
                <c:pt idx="1533">
                  <c:v>24.787936210632324</c:v>
                </c:pt>
                <c:pt idx="1534">
                  <c:v>24.802977561950684</c:v>
                </c:pt>
                <c:pt idx="1535">
                  <c:v>24.818007469177246</c:v>
                </c:pt>
                <c:pt idx="1536">
                  <c:v>24.833333015441895</c:v>
                </c:pt>
                <c:pt idx="1537">
                  <c:v>24.847956657409668</c:v>
                </c:pt>
                <c:pt idx="1538">
                  <c:v>24.86301326751709</c:v>
                </c:pt>
                <c:pt idx="1539">
                  <c:v>24.877994298934937</c:v>
                </c:pt>
                <c:pt idx="1540">
                  <c:v>24.893019914627075</c:v>
                </c:pt>
                <c:pt idx="1541">
                  <c:v>24.90791916847229</c:v>
                </c:pt>
                <c:pt idx="1542">
                  <c:v>24.922980308532715</c:v>
                </c:pt>
                <c:pt idx="1543">
                  <c:v>24.93800687789917</c:v>
                </c:pt>
                <c:pt idx="1544">
                  <c:v>24.953002452850342</c:v>
                </c:pt>
                <c:pt idx="1545">
                  <c:v>24.967954635620117</c:v>
                </c:pt>
                <c:pt idx="1546">
                  <c:v>24.982948303222656</c:v>
                </c:pt>
                <c:pt idx="1547">
                  <c:v>24.99796199798584</c:v>
                </c:pt>
                <c:pt idx="1548">
                  <c:v>25.012978792190552</c:v>
                </c:pt>
                <c:pt idx="1549">
                  <c:v>25.027979373931885</c:v>
                </c:pt>
                <c:pt idx="1550">
                  <c:v>25.042913198471069</c:v>
                </c:pt>
                <c:pt idx="1551">
                  <c:v>25.058338642120361</c:v>
                </c:pt>
                <c:pt idx="1552">
                  <c:v>25.073288917541504</c:v>
                </c:pt>
                <c:pt idx="1553">
                  <c:v>25.087981700897217</c:v>
                </c:pt>
                <c:pt idx="1554">
                  <c:v>25.103015184402466</c:v>
                </c:pt>
                <c:pt idx="1555">
                  <c:v>25.117940902709961</c:v>
                </c:pt>
                <c:pt idx="1556">
                  <c:v>25.133292436599731</c:v>
                </c:pt>
                <c:pt idx="1557">
                  <c:v>25.14792275428772</c:v>
                </c:pt>
                <c:pt idx="1558">
                  <c:v>25.162967681884766</c:v>
                </c:pt>
                <c:pt idx="1559">
                  <c:v>25.177985429763794</c:v>
                </c:pt>
                <c:pt idx="1560">
                  <c:v>25.19290828704834</c:v>
                </c:pt>
                <c:pt idx="1561">
                  <c:v>25.207987070083618</c:v>
                </c:pt>
                <c:pt idx="1562">
                  <c:v>25.22289776802063</c:v>
                </c:pt>
                <c:pt idx="1563">
                  <c:v>25.238010406494141</c:v>
                </c:pt>
                <c:pt idx="1564">
                  <c:v>25.252973318099976</c:v>
                </c:pt>
                <c:pt idx="1565">
                  <c:v>25.267968893051147</c:v>
                </c:pt>
                <c:pt idx="1566">
                  <c:v>25.282944202423096</c:v>
                </c:pt>
                <c:pt idx="1567">
                  <c:v>25.298027276992798</c:v>
                </c:pt>
                <c:pt idx="1568">
                  <c:v>25.312959909439087</c:v>
                </c:pt>
                <c:pt idx="1569">
                  <c:v>25.328085660934448</c:v>
                </c:pt>
                <c:pt idx="1570">
                  <c:v>25.342922925949097</c:v>
                </c:pt>
                <c:pt idx="1571">
                  <c:v>25.358010530471802</c:v>
                </c:pt>
                <c:pt idx="1572">
                  <c:v>25.37317156791687</c:v>
                </c:pt>
                <c:pt idx="1573">
                  <c:v>25.387941360473633</c:v>
                </c:pt>
                <c:pt idx="1574">
                  <c:v>25.402962446212769</c:v>
                </c:pt>
                <c:pt idx="1575">
                  <c:v>25.417959451675415</c:v>
                </c:pt>
                <c:pt idx="1576">
                  <c:v>25.433020830154419</c:v>
                </c:pt>
                <c:pt idx="1577">
                  <c:v>25.448052167892456</c:v>
                </c:pt>
                <c:pt idx="1578">
                  <c:v>25.462956190109253</c:v>
                </c:pt>
                <c:pt idx="1579">
                  <c:v>25.478012323379517</c:v>
                </c:pt>
                <c:pt idx="1580">
                  <c:v>25.493032693862915</c:v>
                </c:pt>
                <c:pt idx="1581">
                  <c:v>25.507984399795532</c:v>
                </c:pt>
                <c:pt idx="1582">
                  <c:v>25.52296781539917</c:v>
                </c:pt>
                <c:pt idx="1583">
                  <c:v>25.537987470626831</c:v>
                </c:pt>
                <c:pt idx="1584">
                  <c:v>25.55297327041626</c:v>
                </c:pt>
                <c:pt idx="1585">
                  <c:v>25.568089485168457</c:v>
                </c:pt>
                <c:pt idx="1586">
                  <c:v>25.582979440689087</c:v>
                </c:pt>
                <c:pt idx="1587">
                  <c:v>25.5980384349823</c:v>
                </c:pt>
                <c:pt idx="1588">
                  <c:v>25.613003015518188</c:v>
                </c:pt>
                <c:pt idx="1589">
                  <c:v>25.627958059310913</c:v>
                </c:pt>
                <c:pt idx="1590">
                  <c:v>25.642974615097046</c:v>
                </c:pt>
                <c:pt idx="1591">
                  <c:v>25.657912254333496</c:v>
                </c:pt>
                <c:pt idx="1592">
                  <c:v>25.67298412322998</c:v>
                </c:pt>
                <c:pt idx="1593">
                  <c:v>25.688403844833374</c:v>
                </c:pt>
                <c:pt idx="1594">
                  <c:v>25.703011989593506</c:v>
                </c:pt>
                <c:pt idx="1595">
                  <c:v>25.717960119247437</c:v>
                </c:pt>
                <c:pt idx="1596">
                  <c:v>25.733015060424805</c:v>
                </c:pt>
                <c:pt idx="1597">
                  <c:v>25.747923374176025</c:v>
                </c:pt>
                <c:pt idx="1598">
                  <c:v>25.762966156005859</c:v>
                </c:pt>
                <c:pt idx="1599">
                  <c:v>25.778003454208374</c:v>
                </c:pt>
                <c:pt idx="1600">
                  <c:v>25.793062925338745</c:v>
                </c:pt>
                <c:pt idx="1601">
                  <c:v>25.807973146438599</c:v>
                </c:pt>
                <c:pt idx="1602">
                  <c:v>25.823004722595215</c:v>
                </c:pt>
                <c:pt idx="1603">
                  <c:v>25.837977409362793</c:v>
                </c:pt>
                <c:pt idx="1604">
                  <c:v>25.852980852127075</c:v>
                </c:pt>
                <c:pt idx="1605">
                  <c:v>25.867960214614868</c:v>
                </c:pt>
                <c:pt idx="1606">
                  <c:v>25.883017063140869</c:v>
                </c:pt>
                <c:pt idx="1607">
                  <c:v>25.897985219955444</c:v>
                </c:pt>
                <c:pt idx="1608">
                  <c:v>25.912963628768921</c:v>
                </c:pt>
                <c:pt idx="1609">
                  <c:v>25.928029298782349</c:v>
                </c:pt>
                <c:pt idx="1610">
                  <c:v>25.943048238754272</c:v>
                </c:pt>
                <c:pt idx="1611">
                  <c:v>25.957966089248657</c:v>
                </c:pt>
                <c:pt idx="1612">
                  <c:v>25.972960233688354</c:v>
                </c:pt>
                <c:pt idx="1613">
                  <c:v>25.987947702407837</c:v>
                </c:pt>
                <c:pt idx="1614">
                  <c:v>26.002967596054077</c:v>
                </c:pt>
                <c:pt idx="1615">
                  <c:v>26.017963647842407</c:v>
                </c:pt>
                <c:pt idx="1616">
                  <c:v>26.033046722412109</c:v>
                </c:pt>
                <c:pt idx="1617">
                  <c:v>26.047972202301025</c:v>
                </c:pt>
                <c:pt idx="1618">
                  <c:v>26.063581943511963</c:v>
                </c:pt>
                <c:pt idx="1619">
                  <c:v>26.078948497772217</c:v>
                </c:pt>
                <c:pt idx="1620">
                  <c:v>26.093934535980225</c:v>
                </c:pt>
                <c:pt idx="1621">
                  <c:v>26.108990907669067</c:v>
                </c:pt>
                <c:pt idx="1622">
                  <c:v>26.123934745788574</c:v>
                </c:pt>
                <c:pt idx="1623">
                  <c:v>26.138903141021729</c:v>
                </c:pt>
                <c:pt idx="1624">
                  <c:v>26.154000282287598</c:v>
                </c:pt>
                <c:pt idx="1625">
                  <c:v>26.168957233428955</c:v>
                </c:pt>
                <c:pt idx="1626">
                  <c:v>26.183913707733154</c:v>
                </c:pt>
                <c:pt idx="1627">
                  <c:v>26.199003934860229</c:v>
                </c:pt>
                <c:pt idx="1628">
                  <c:v>26.213960886001587</c:v>
                </c:pt>
                <c:pt idx="1629">
                  <c:v>26.22894811630249</c:v>
                </c:pt>
                <c:pt idx="1630">
                  <c:v>26.243883371353149</c:v>
                </c:pt>
                <c:pt idx="1631">
                  <c:v>26.259086608886719</c:v>
                </c:pt>
                <c:pt idx="1632">
                  <c:v>26.273935317993164</c:v>
                </c:pt>
                <c:pt idx="1633">
                  <c:v>26.289020299911499</c:v>
                </c:pt>
                <c:pt idx="1634">
                  <c:v>26.303919792175293</c:v>
                </c:pt>
                <c:pt idx="1635">
                  <c:v>26.318914413452148</c:v>
                </c:pt>
                <c:pt idx="1636">
                  <c:v>26.333926200866699</c:v>
                </c:pt>
                <c:pt idx="1637">
                  <c:v>26.349003791809082</c:v>
                </c:pt>
                <c:pt idx="1638">
                  <c:v>26.363926887512207</c:v>
                </c:pt>
                <c:pt idx="1639">
                  <c:v>26.37893009185791</c:v>
                </c:pt>
                <c:pt idx="1640">
                  <c:v>26.39403247833252</c:v>
                </c:pt>
                <c:pt idx="1641">
                  <c:v>26.41008734703064</c:v>
                </c:pt>
                <c:pt idx="1642">
                  <c:v>26.424968004226685</c:v>
                </c:pt>
                <c:pt idx="1643">
                  <c:v>26.440023422241211</c:v>
                </c:pt>
                <c:pt idx="1644">
                  <c:v>26.454973697662354</c:v>
                </c:pt>
                <c:pt idx="1645">
                  <c:v>26.469980716705322</c:v>
                </c:pt>
                <c:pt idx="1646">
                  <c:v>26.484923601150513</c:v>
                </c:pt>
                <c:pt idx="1647">
                  <c:v>26.499939918518066</c:v>
                </c:pt>
                <c:pt idx="1648">
                  <c:v>26.514999628067017</c:v>
                </c:pt>
                <c:pt idx="1649">
                  <c:v>26.530014514923096</c:v>
                </c:pt>
                <c:pt idx="1650">
                  <c:v>26.545028686523438</c:v>
                </c:pt>
                <c:pt idx="1651">
                  <c:v>26.560574531555176</c:v>
                </c:pt>
                <c:pt idx="1652">
                  <c:v>26.574990749359131</c:v>
                </c:pt>
                <c:pt idx="1653">
                  <c:v>26.590060234069824</c:v>
                </c:pt>
                <c:pt idx="1654">
                  <c:v>26.604943990707397</c:v>
                </c:pt>
                <c:pt idx="1655">
                  <c:v>26.619961500167847</c:v>
                </c:pt>
                <c:pt idx="1656">
                  <c:v>26.63498067855835</c:v>
                </c:pt>
                <c:pt idx="1657">
                  <c:v>26.650084972381592</c:v>
                </c:pt>
                <c:pt idx="1658">
                  <c:v>26.665008068084717</c:v>
                </c:pt>
                <c:pt idx="1659">
                  <c:v>26.67989444732666</c:v>
                </c:pt>
                <c:pt idx="1660">
                  <c:v>26.695055246353149</c:v>
                </c:pt>
                <c:pt idx="1661">
                  <c:v>26.709959983825684</c:v>
                </c:pt>
                <c:pt idx="1662">
                  <c:v>26.725003719329834</c:v>
                </c:pt>
                <c:pt idx="1663">
                  <c:v>26.73995566368103</c:v>
                </c:pt>
                <c:pt idx="1664">
                  <c:v>26.75503134727478</c:v>
                </c:pt>
                <c:pt idx="1665">
                  <c:v>26.770132064819336</c:v>
                </c:pt>
                <c:pt idx="1666">
                  <c:v>26.785030126571655</c:v>
                </c:pt>
                <c:pt idx="1667">
                  <c:v>26.799973726272583</c:v>
                </c:pt>
                <c:pt idx="1668">
                  <c:v>26.962377548217773</c:v>
                </c:pt>
                <c:pt idx="1669">
                  <c:v>26.978023290634155</c:v>
                </c:pt>
                <c:pt idx="1670">
                  <c:v>26.993572235107422</c:v>
                </c:pt>
                <c:pt idx="1671">
                  <c:v>27.007938623428345</c:v>
                </c:pt>
                <c:pt idx="1672">
                  <c:v>27.023415565490723</c:v>
                </c:pt>
                <c:pt idx="1673">
                  <c:v>27.038120985031128</c:v>
                </c:pt>
                <c:pt idx="1674">
                  <c:v>27.05320405960083</c:v>
                </c:pt>
                <c:pt idx="1675">
                  <c:v>27.067938566207886</c:v>
                </c:pt>
                <c:pt idx="1676">
                  <c:v>27.082949638366699</c:v>
                </c:pt>
                <c:pt idx="1677">
                  <c:v>27.098012208938599</c:v>
                </c:pt>
                <c:pt idx="1678">
                  <c:v>27.112972974777222</c:v>
                </c:pt>
                <c:pt idx="1679">
                  <c:v>27.127989768981934</c:v>
                </c:pt>
                <c:pt idx="1680">
                  <c:v>27.142964124679565</c:v>
                </c:pt>
                <c:pt idx="1681">
                  <c:v>27.158099412918091</c:v>
                </c:pt>
                <c:pt idx="1682">
                  <c:v>27.172928333282471</c:v>
                </c:pt>
                <c:pt idx="1683">
                  <c:v>27.187925100326538</c:v>
                </c:pt>
                <c:pt idx="1684">
                  <c:v>27.203407049179077</c:v>
                </c:pt>
                <c:pt idx="1685">
                  <c:v>27.217992544174194</c:v>
                </c:pt>
                <c:pt idx="1686">
                  <c:v>27.232921600341797</c:v>
                </c:pt>
                <c:pt idx="1687">
                  <c:v>27.247965812683105</c:v>
                </c:pt>
                <c:pt idx="1688">
                  <c:v>27.262985229492188</c:v>
                </c:pt>
                <c:pt idx="1689">
                  <c:v>27.278123140335083</c:v>
                </c:pt>
                <c:pt idx="1690">
                  <c:v>27.292971611022949</c:v>
                </c:pt>
                <c:pt idx="1691">
                  <c:v>27.308358192443848</c:v>
                </c:pt>
                <c:pt idx="1692">
                  <c:v>27.322997808456421</c:v>
                </c:pt>
                <c:pt idx="1693">
                  <c:v>27.338037252426147</c:v>
                </c:pt>
                <c:pt idx="1694">
                  <c:v>27.352940797805786</c:v>
                </c:pt>
                <c:pt idx="1695">
                  <c:v>27.367984294891357</c:v>
                </c:pt>
                <c:pt idx="1696">
                  <c:v>27.3830406665802</c:v>
                </c:pt>
                <c:pt idx="1697">
                  <c:v>27.39799690246582</c:v>
                </c:pt>
                <c:pt idx="1698">
                  <c:v>27.413016557693481</c:v>
                </c:pt>
                <c:pt idx="1699">
                  <c:v>27.42797064781189</c:v>
                </c:pt>
                <c:pt idx="1700">
                  <c:v>27.44300365447998</c:v>
                </c:pt>
                <c:pt idx="1701">
                  <c:v>27.458204984664917</c:v>
                </c:pt>
                <c:pt idx="1702">
                  <c:v>27.473491907119751</c:v>
                </c:pt>
                <c:pt idx="1703">
                  <c:v>27.488573789596558</c:v>
                </c:pt>
                <c:pt idx="1704">
                  <c:v>27.503371000289917</c:v>
                </c:pt>
                <c:pt idx="1705">
                  <c:v>27.518371820449829</c:v>
                </c:pt>
                <c:pt idx="1706">
                  <c:v>27.532986640930176</c:v>
                </c:pt>
                <c:pt idx="1707">
                  <c:v>27.547941446304321</c:v>
                </c:pt>
                <c:pt idx="1708">
                  <c:v>27.562988758087158</c:v>
                </c:pt>
                <c:pt idx="1709">
                  <c:v>27.57800817489624</c:v>
                </c:pt>
                <c:pt idx="1710">
                  <c:v>27.593026161193848</c:v>
                </c:pt>
                <c:pt idx="1711">
                  <c:v>27.607889652252197</c:v>
                </c:pt>
                <c:pt idx="1712">
                  <c:v>27.622983455657959</c:v>
                </c:pt>
                <c:pt idx="1713">
                  <c:v>27.638074636459351</c:v>
                </c:pt>
                <c:pt idx="1714">
                  <c:v>27.653019666671753</c:v>
                </c:pt>
                <c:pt idx="1715">
                  <c:v>27.667978525161743</c:v>
                </c:pt>
                <c:pt idx="1716">
                  <c:v>27.682980537414551</c:v>
                </c:pt>
                <c:pt idx="1717">
                  <c:v>27.697998285293579</c:v>
                </c:pt>
                <c:pt idx="1718">
                  <c:v>27.712971448898315</c:v>
                </c:pt>
                <c:pt idx="1719">
                  <c:v>27.727971315383911</c:v>
                </c:pt>
                <c:pt idx="1720">
                  <c:v>27.743033409118652</c:v>
                </c:pt>
                <c:pt idx="1721">
                  <c:v>27.758137464523315</c:v>
                </c:pt>
                <c:pt idx="1722">
                  <c:v>27.773011922836304</c:v>
                </c:pt>
                <c:pt idx="1723">
                  <c:v>27.787967920303345</c:v>
                </c:pt>
                <c:pt idx="1724">
                  <c:v>27.803005456924438</c:v>
                </c:pt>
                <c:pt idx="1725">
                  <c:v>27.817965745925903</c:v>
                </c:pt>
                <c:pt idx="1726">
                  <c:v>27.832907199859619</c:v>
                </c:pt>
                <c:pt idx="1727">
                  <c:v>27.847983121871948</c:v>
                </c:pt>
                <c:pt idx="1728">
                  <c:v>27.863016128540039</c:v>
                </c:pt>
                <c:pt idx="1729">
                  <c:v>27.878103017807007</c:v>
                </c:pt>
                <c:pt idx="1730">
                  <c:v>27.893167972564697</c:v>
                </c:pt>
                <c:pt idx="1731">
                  <c:v>27.907987356185913</c:v>
                </c:pt>
                <c:pt idx="1732">
                  <c:v>27.923013925552368</c:v>
                </c:pt>
                <c:pt idx="1733">
                  <c:v>27.938036918640137</c:v>
                </c:pt>
                <c:pt idx="1734">
                  <c:v>27.954927921295166</c:v>
                </c:pt>
                <c:pt idx="1735">
                  <c:v>27.967968463897705</c:v>
                </c:pt>
                <c:pt idx="1736">
                  <c:v>27.982906103134155</c:v>
                </c:pt>
                <c:pt idx="1737">
                  <c:v>27.998010635375977</c:v>
                </c:pt>
                <c:pt idx="1738">
                  <c:v>28.012957572937012</c:v>
                </c:pt>
                <c:pt idx="1739">
                  <c:v>28.027952671051025</c:v>
                </c:pt>
                <c:pt idx="1740">
                  <c:v>28.043053150177002</c:v>
                </c:pt>
                <c:pt idx="1741">
                  <c:v>28.057977914810181</c:v>
                </c:pt>
                <c:pt idx="1742">
                  <c:v>28.073076486587524</c:v>
                </c:pt>
                <c:pt idx="1743">
                  <c:v>28.087947130203247</c:v>
                </c:pt>
                <c:pt idx="1744">
                  <c:v>28.103139638900757</c:v>
                </c:pt>
                <c:pt idx="1745">
                  <c:v>28.118010282516479</c:v>
                </c:pt>
                <c:pt idx="1746">
                  <c:v>28.132999420166016</c:v>
                </c:pt>
                <c:pt idx="1747">
                  <c:v>28.147973299026489</c:v>
                </c:pt>
                <c:pt idx="1748">
                  <c:v>28.163005590438843</c:v>
                </c:pt>
                <c:pt idx="1749">
                  <c:v>28.178044080734253</c:v>
                </c:pt>
                <c:pt idx="1750">
                  <c:v>28.192955255508423</c:v>
                </c:pt>
                <c:pt idx="1751">
                  <c:v>28.208025455474854</c:v>
                </c:pt>
                <c:pt idx="1752">
                  <c:v>28.222955465316772</c:v>
                </c:pt>
                <c:pt idx="1753">
                  <c:v>28.238056659698486</c:v>
                </c:pt>
                <c:pt idx="1754">
                  <c:v>28.252999544143677</c:v>
                </c:pt>
                <c:pt idx="1755">
                  <c:v>28.267949819564819</c:v>
                </c:pt>
                <c:pt idx="1756">
                  <c:v>28.282967567443848</c:v>
                </c:pt>
                <c:pt idx="1757">
                  <c:v>28.29802942276001</c:v>
                </c:pt>
                <c:pt idx="1758">
                  <c:v>28.313033103942871</c:v>
                </c:pt>
                <c:pt idx="1759">
                  <c:v>28.32796049118042</c:v>
                </c:pt>
                <c:pt idx="1760">
                  <c:v>28.342978000640869</c:v>
                </c:pt>
                <c:pt idx="1761">
                  <c:v>28.358479976654053</c:v>
                </c:pt>
                <c:pt idx="1762">
                  <c:v>28.373070955276489</c:v>
                </c:pt>
                <c:pt idx="1763">
                  <c:v>28.387988090515137</c:v>
                </c:pt>
                <c:pt idx="1764">
                  <c:v>28.403003692626953</c:v>
                </c:pt>
                <c:pt idx="1765">
                  <c:v>28.418049335479736</c:v>
                </c:pt>
                <c:pt idx="1766">
                  <c:v>28.433416843414307</c:v>
                </c:pt>
                <c:pt idx="1767">
                  <c:v>28.447963953018188</c:v>
                </c:pt>
                <c:pt idx="1768">
                  <c:v>28.463014602661133</c:v>
                </c:pt>
                <c:pt idx="1769">
                  <c:v>28.478558301925659</c:v>
                </c:pt>
                <c:pt idx="1770">
                  <c:v>28.49305272102356</c:v>
                </c:pt>
                <c:pt idx="1771">
                  <c:v>28.507906198501587</c:v>
                </c:pt>
                <c:pt idx="1772">
                  <c:v>28.523730516433716</c:v>
                </c:pt>
                <c:pt idx="1773">
                  <c:v>28.537930965423584</c:v>
                </c:pt>
                <c:pt idx="1774">
                  <c:v>28.552944421768188</c:v>
                </c:pt>
                <c:pt idx="1775">
                  <c:v>28.567921876907349</c:v>
                </c:pt>
                <c:pt idx="1776">
                  <c:v>28.583037614822388</c:v>
                </c:pt>
                <c:pt idx="1777">
                  <c:v>28.597996950149536</c:v>
                </c:pt>
                <c:pt idx="1778">
                  <c:v>28.613010883331299</c:v>
                </c:pt>
                <c:pt idx="1779">
                  <c:v>28.627919673919678</c:v>
                </c:pt>
                <c:pt idx="1780">
                  <c:v>28.643080711364746</c:v>
                </c:pt>
                <c:pt idx="1781">
                  <c:v>28.6579909324646</c:v>
                </c:pt>
                <c:pt idx="1782">
                  <c:v>28.67292857170105</c:v>
                </c:pt>
                <c:pt idx="1783">
                  <c:v>28.687955617904663</c:v>
                </c:pt>
                <c:pt idx="1784">
                  <c:v>28.703024625778198</c:v>
                </c:pt>
                <c:pt idx="1785">
                  <c:v>28.71809196472168</c:v>
                </c:pt>
                <c:pt idx="1786">
                  <c:v>28.733038902282715</c:v>
                </c:pt>
                <c:pt idx="1787">
                  <c:v>28.747943162918091</c:v>
                </c:pt>
                <c:pt idx="1788">
                  <c:v>28.76298975944519</c:v>
                </c:pt>
                <c:pt idx="1789">
                  <c:v>28.778043270111084</c:v>
                </c:pt>
                <c:pt idx="1790">
                  <c:v>28.793141603469849</c:v>
                </c:pt>
                <c:pt idx="1791">
                  <c:v>28.807984828948975</c:v>
                </c:pt>
                <c:pt idx="1792">
                  <c:v>28.823038339614868</c:v>
                </c:pt>
                <c:pt idx="1793">
                  <c:v>28.838042497634888</c:v>
                </c:pt>
                <c:pt idx="1794">
                  <c:v>28.853064775466919</c:v>
                </c:pt>
                <c:pt idx="1795">
                  <c:v>28.867985486984253</c:v>
                </c:pt>
                <c:pt idx="1796">
                  <c:v>28.883273601531982</c:v>
                </c:pt>
                <c:pt idx="1797">
                  <c:v>28.898036479949951</c:v>
                </c:pt>
                <c:pt idx="1798">
                  <c:v>28.914684772491455</c:v>
                </c:pt>
                <c:pt idx="1799">
                  <c:v>28.929589033126831</c:v>
                </c:pt>
                <c:pt idx="1800">
                  <c:v>28.944805145263672</c:v>
                </c:pt>
                <c:pt idx="1801">
                  <c:v>28.959758520126343</c:v>
                </c:pt>
                <c:pt idx="1802">
                  <c:v>28.974009990692139</c:v>
                </c:pt>
                <c:pt idx="1803">
                  <c:v>28.988993167877197</c:v>
                </c:pt>
                <c:pt idx="1804">
                  <c:v>29.003983020782471</c:v>
                </c:pt>
                <c:pt idx="1805">
                  <c:v>29.018961906433105</c:v>
                </c:pt>
                <c:pt idx="1806">
                  <c:v>29.034746170043945</c:v>
                </c:pt>
                <c:pt idx="1807">
                  <c:v>29.049032211303711</c:v>
                </c:pt>
                <c:pt idx="1808">
                  <c:v>29.063971519470215</c:v>
                </c:pt>
                <c:pt idx="1809">
                  <c:v>29.079055786132813</c:v>
                </c:pt>
                <c:pt idx="1810">
                  <c:v>29.093956708908081</c:v>
                </c:pt>
                <c:pt idx="1811">
                  <c:v>29.109017133712769</c:v>
                </c:pt>
                <c:pt idx="1812">
                  <c:v>29.124026536941528</c:v>
                </c:pt>
                <c:pt idx="1813">
                  <c:v>29.138956785202026</c:v>
                </c:pt>
                <c:pt idx="1814">
                  <c:v>29.153922080993652</c:v>
                </c:pt>
                <c:pt idx="1815">
                  <c:v>29.168969631195068</c:v>
                </c:pt>
                <c:pt idx="1816">
                  <c:v>29.183950424194336</c:v>
                </c:pt>
                <c:pt idx="1817">
                  <c:v>29.199052333831787</c:v>
                </c:pt>
                <c:pt idx="1818">
                  <c:v>29.213983058929443</c:v>
                </c:pt>
                <c:pt idx="1819">
                  <c:v>29.228970527648926</c:v>
                </c:pt>
                <c:pt idx="1820">
                  <c:v>29.243979215621948</c:v>
                </c:pt>
                <c:pt idx="1821">
                  <c:v>29.259064674377441</c:v>
                </c:pt>
                <c:pt idx="1822">
                  <c:v>29.273983001708984</c:v>
                </c:pt>
                <c:pt idx="1823">
                  <c:v>29.288969993591309</c:v>
                </c:pt>
                <c:pt idx="1824">
                  <c:v>29.303958892822266</c:v>
                </c:pt>
                <c:pt idx="1825">
                  <c:v>29.319125175476074</c:v>
                </c:pt>
                <c:pt idx="1826">
                  <c:v>29.33395791053772</c:v>
                </c:pt>
                <c:pt idx="1827">
                  <c:v>29.348981380462646</c:v>
                </c:pt>
                <c:pt idx="1828">
                  <c:v>29.36396050453186</c:v>
                </c:pt>
                <c:pt idx="1829">
                  <c:v>29.379165172576904</c:v>
                </c:pt>
                <c:pt idx="1830">
                  <c:v>29.393970727920532</c:v>
                </c:pt>
                <c:pt idx="1831">
                  <c:v>29.409307718276978</c:v>
                </c:pt>
                <c:pt idx="1832">
                  <c:v>29.424457311630249</c:v>
                </c:pt>
                <c:pt idx="1833">
                  <c:v>29.441170930862427</c:v>
                </c:pt>
                <c:pt idx="1834">
                  <c:v>29.454287528991699</c:v>
                </c:pt>
                <c:pt idx="1835">
                  <c:v>29.468968629837036</c:v>
                </c:pt>
                <c:pt idx="1836">
                  <c:v>29.483968257904053</c:v>
                </c:pt>
                <c:pt idx="1837">
                  <c:v>29.498970746994019</c:v>
                </c:pt>
                <c:pt idx="1838">
                  <c:v>29.513981580734253</c:v>
                </c:pt>
                <c:pt idx="1839">
                  <c:v>29.528947830200195</c:v>
                </c:pt>
                <c:pt idx="1840">
                  <c:v>29.543998003005981</c:v>
                </c:pt>
                <c:pt idx="1841">
                  <c:v>29.558946371078491</c:v>
                </c:pt>
                <c:pt idx="1842">
                  <c:v>29.573954105377197</c:v>
                </c:pt>
                <c:pt idx="1843">
                  <c:v>29.588944673538208</c:v>
                </c:pt>
                <c:pt idx="1844">
                  <c:v>29.603919267654419</c:v>
                </c:pt>
                <c:pt idx="1845">
                  <c:v>29.619282960891724</c:v>
                </c:pt>
                <c:pt idx="1846">
                  <c:v>29.633888006210327</c:v>
                </c:pt>
                <c:pt idx="1847">
                  <c:v>29.648976802825928</c:v>
                </c:pt>
                <c:pt idx="1848">
                  <c:v>29.663950681686401</c:v>
                </c:pt>
                <c:pt idx="1849">
                  <c:v>29.678992748260498</c:v>
                </c:pt>
                <c:pt idx="1850">
                  <c:v>29.693992137908936</c:v>
                </c:pt>
                <c:pt idx="1851">
                  <c:v>29.708958148956299</c:v>
                </c:pt>
                <c:pt idx="1852">
                  <c:v>29.723989009857178</c:v>
                </c:pt>
                <c:pt idx="1853">
                  <c:v>29.738951206207275</c:v>
                </c:pt>
                <c:pt idx="1854">
                  <c:v>29.754294395446777</c:v>
                </c:pt>
                <c:pt idx="1855">
                  <c:v>29.769030094146729</c:v>
                </c:pt>
                <c:pt idx="1856">
                  <c:v>29.783954381942749</c:v>
                </c:pt>
                <c:pt idx="1857">
                  <c:v>29.798977136611938</c:v>
                </c:pt>
                <c:pt idx="1858">
                  <c:v>29.814009428024292</c:v>
                </c:pt>
                <c:pt idx="1859">
                  <c:v>29.829037666320801</c:v>
                </c:pt>
                <c:pt idx="1860">
                  <c:v>29.84443473815918</c:v>
                </c:pt>
                <c:pt idx="1861">
                  <c:v>29.858988046646118</c:v>
                </c:pt>
                <c:pt idx="1862">
                  <c:v>29.874227523803711</c:v>
                </c:pt>
                <c:pt idx="1863">
                  <c:v>29.888938665390015</c:v>
                </c:pt>
                <c:pt idx="1864">
                  <c:v>29.903891086578369</c:v>
                </c:pt>
                <c:pt idx="1865">
                  <c:v>29.918946504592896</c:v>
                </c:pt>
                <c:pt idx="1866">
                  <c:v>29.933955430984497</c:v>
                </c:pt>
                <c:pt idx="1867">
                  <c:v>29.948998212814331</c:v>
                </c:pt>
                <c:pt idx="1868">
                  <c:v>29.963915109634399</c:v>
                </c:pt>
                <c:pt idx="1869">
                  <c:v>29.97893762588501</c:v>
                </c:pt>
                <c:pt idx="1870">
                  <c:v>29.994035243988037</c:v>
                </c:pt>
                <c:pt idx="1871">
                  <c:v>30.009001016616821</c:v>
                </c:pt>
                <c:pt idx="1872">
                  <c:v>30.02389121055603</c:v>
                </c:pt>
                <c:pt idx="1873">
                  <c:v>30.038966178894043</c:v>
                </c:pt>
                <c:pt idx="1874">
                  <c:v>30.053985357284546</c:v>
                </c:pt>
                <c:pt idx="1875">
                  <c:v>30.06893515586853</c:v>
                </c:pt>
                <c:pt idx="1876">
                  <c:v>30.083898305892944</c:v>
                </c:pt>
                <c:pt idx="1877">
                  <c:v>30.098982334136963</c:v>
                </c:pt>
                <c:pt idx="1878">
                  <c:v>30.113918304443359</c:v>
                </c:pt>
                <c:pt idx="1879">
                  <c:v>30.128950834274292</c:v>
                </c:pt>
                <c:pt idx="1880">
                  <c:v>30.143957138061523</c:v>
                </c:pt>
                <c:pt idx="1881">
                  <c:v>30.159563541412354</c:v>
                </c:pt>
                <c:pt idx="1882">
                  <c:v>30.174042224884033</c:v>
                </c:pt>
                <c:pt idx="1883">
                  <c:v>30.189011096954346</c:v>
                </c:pt>
                <c:pt idx="1884">
                  <c:v>30.204280376434326</c:v>
                </c:pt>
                <c:pt idx="1885">
                  <c:v>30.218986749649048</c:v>
                </c:pt>
                <c:pt idx="1886">
                  <c:v>30.234036684036255</c:v>
                </c:pt>
                <c:pt idx="1887">
                  <c:v>30.249011278152466</c:v>
                </c:pt>
                <c:pt idx="1888">
                  <c:v>30.263963222503662</c:v>
                </c:pt>
                <c:pt idx="1889">
                  <c:v>30.279135227203369</c:v>
                </c:pt>
                <c:pt idx="1890">
                  <c:v>30.293985843658447</c:v>
                </c:pt>
                <c:pt idx="1891">
                  <c:v>30.308945655822754</c:v>
                </c:pt>
                <c:pt idx="1892">
                  <c:v>30.324021100997925</c:v>
                </c:pt>
                <c:pt idx="1893">
                  <c:v>30.338953971862793</c:v>
                </c:pt>
                <c:pt idx="1894">
                  <c:v>30.354169368743896</c:v>
                </c:pt>
                <c:pt idx="1895">
                  <c:v>30.368984699249268</c:v>
                </c:pt>
                <c:pt idx="1896">
                  <c:v>30.383964061737061</c:v>
                </c:pt>
                <c:pt idx="1897">
                  <c:v>30.399002552032471</c:v>
                </c:pt>
                <c:pt idx="1898">
                  <c:v>30.414044618606567</c:v>
                </c:pt>
                <c:pt idx="1899">
                  <c:v>30.429130792617798</c:v>
                </c:pt>
                <c:pt idx="1900">
                  <c:v>30.443941831588745</c:v>
                </c:pt>
                <c:pt idx="1901">
                  <c:v>30.458917379379272</c:v>
                </c:pt>
                <c:pt idx="1902">
                  <c:v>30.474483966827393</c:v>
                </c:pt>
                <c:pt idx="1903">
                  <c:v>30.489116191864014</c:v>
                </c:pt>
                <c:pt idx="1904">
                  <c:v>30.503963947296143</c:v>
                </c:pt>
                <c:pt idx="1905">
                  <c:v>30.518969297409058</c:v>
                </c:pt>
                <c:pt idx="1906">
                  <c:v>30.534031867980957</c:v>
                </c:pt>
                <c:pt idx="1907">
                  <c:v>30.548990249633789</c:v>
                </c:pt>
                <c:pt idx="1908">
                  <c:v>30.563960313796997</c:v>
                </c:pt>
                <c:pt idx="1909">
                  <c:v>30.578952550888062</c:v>
                </c:pt>
                <c:pt idx="1910">
                  <c:v>30.59411096572876</c:v>
                </c:pt>
                <c:pt idx="1911">
                  <c:v>30.609439373016357</c:v>
                </c:pt>
                <c:pt idx="1912">
                  <c:v>30.624178171157837</c:v>
                </c:pt>
                <c:pt idx="1913">
                  <c:v>30.639557361602783</c:v>
                </c:pt>
                <c:pt idx="1914">
                  <c:v>30.654595851898193</c:v>
                </c:pt>
                <c:pt idx="1915">
                  <c:v>30.668974161148071</c:v>
                </c:pt>
                <c:pt idx="1916">
                  <c:v>30.684148788452148</c:v>
                </c:pt>
                <c:pt idx="1917">
                  <c:v>30.699010372161865</c:v>
                </c:pt>
                <c:pt idx="1918">
                  <c:v>30.714598894119263</c:v>
                </c:pt>
                <c:pt idx="1919">
                  <c:v>30.729702234268188</c:v>
                </c:pt>
                <c:pt idx="1920">
                  <c:v>30.743967533111572</c:v>
                </c:pt>
                <c:pt idx="1921">
                  <c:v>30.759114742279053</c:v>
                </c:pt>
                <c:pt idx="1922">
                  <c:v>30.773964405059814</c:v>
                </c:pt>
                <c:pt idx="1923">
                  <c:v>30.78892970085144</c:v>
                </c:pt>
                <c:pt idx="1924">
                  <c:v>30.803961753845215</c:v>
                </c:pt>
                <c:pt idx="1925">
                  <c:v>30.819024324417114</c:v>
                </c:pt>
                <c:pt idx="1926">
                  <c:v>30.833966732025146</c:v>
                </c:pt>
                <c:pt idx="1927">
                  <c:v>30.849048614501953</c:v>
                </c:pt>
                <c:pt idx="1928">
                  <c:v>30.863953828811646</c:v>
                </c:pt>
                <c:pt idx="1929">
                  <c:v>30.879108667373657</c:v>
                </c:pt>
                <c:pt idx="1930">
                  <c:v>30.893964052200317</c:v>
                </c:pt>
                <c:pt idx="1931">
                  <c:v>30.909026145935059</c:v>
                </c:pt>
                <c:pt idx="1932">
                  <c:v>30.923986673355103</c:v>
                </c:pt>
                <c:pt idx="1933">
                  <c:v>30.939448356628418</c:v>
                </c:pt>
                <c:pt idx="1934">
                  <c:v>30.953962802886963</c:v>
                </c:pt>
                <c:pt idx="1935">
                  <c:v>30.969488143920898</c:v>
                </c:pt>
                <c:pt idx="1936">
                  <c:v>30.98399829864502</c:v>
                </c:pt>
                <c:pt idx="1937">
                  <c:v>30.99902868270874</c:v>
                </c:pt>
                <c:pt idx="1938">
                  <c:v>31.013992786407471</c:v>
                </c:pt>
                <c:pt idx="1939">
                  <c:v>31.02899956703186</c:v>
                </c:pt>
                <c:pt idx="1940">
                  <c:v>31.043984889984131</c:v>
                </c:pt>
                <c:pt idx="1941">
                  <c:v>31.059062004089355</c:v>
                </c:pt>
                <c:pt idx="1942">
                  <c:v>31.074310302734375</c:v>
                </c:pt>
                <c:pt idx="1943">
                  <c:v>31.089420557022095</c:v>
                </c:pt>
                <c:pt idx="1944">
                  <c:v>31.103989124298096</c:v>
                </c:pt>
                <c:pt idx="1945">
                  <c:v>31.119075775146484</c:v>
                </c:pt>
                <c:pt idx="1946">
                  <c:v>31.134021520614624</c:v>
                </c:pt>
                <c:pt idx="1947">
                  <c:v>31.149094343185425</c:v>
                </c:pt>
                <c:pt idx="1948">
                  <c:v>31.164017200469971</c:v>
                </c:pt>
                <c:pt idx="1949">
                  <c:v>31.180436134338379</c:v>
                </c:pt>
                <c:pt idx="1950">
                  <c:v>31.194009780883789</c:v>
                </c:pt>
                <c:pt idx="1951">
                  <c:v>31.208924293518066</c:v>
                </c:pt>
                <c:pt idx="1952">
                  <c:v>31.223898887634277</c:v>
                </c:pt>
                <c:pt idx="1953">
                  <c:v>31.23897910118103</c:v>
                </c:pt>
                <c:pt idx="1954">
                  <c:v>31.253911972045898</c:v>
                </c:pt>
                <c:pt idx="1955">
                  <c:v>31.268983364105225</c:v>
                </c:pt>
                <c:pt idx="1956">
                  <c:v>31.283956527709961</c:v>
                </c:pt>
                <c:pt idx="1957">
                  <c:v>31.298928260803223</c:v>
                </c:pt>
                <c:pt idx="1958">
                  <c:v>31.313935041427612</c:v>
                </c:pt>
                <c:pt idx="1959">
                  <c:v>31.328945159912109</c:v>
                </c:pt>
                <c:pt idx="1960">
                  <c:v>31.343925952911377</c:v>
                </c:pt>
                <c:pt idx="1961">
                  <c:v>31.358973264694214</c:v>
                </c:pt>
                <c:pt idx="1962">
                  <c:v>31.374057531356812</c:v>
                </c:pt>
                <c:pt idx="1963">
                  <c:v>31.388976335525513</c:v>
                </c:pt>
                <c:pt idx="1964">
                  <c:v>31.403945684432983</c:v>
                </c:pt>
                <c:pt idx="1965">
                  <c:v>31.418950080871582</c:v>
                </c:pt>
                <c:pt idx="1966">
                  <c:v>31.433925151824951</c:v>
                </c:pt>
                <c:pt idx="1967">
                  <c:v>31.448967695236206</c:v>
                </c:pt>
                <c:pt idx="1968">
                  <c:v>31.463963031768799</c:v>
                </c:pt>
                <c:pt idx="1969">
                  <c:v>31.479010581970215</c:v>
                </c:pt>
                <c:pt idx="1970">
                  <c:v>31.493927001953125</c:v>
                </c:pt>
                <c:pt idx="1971">
                  <c:v>31.508978843688965</c:v>
                </c:pt>
                <c:pt idx="1972">
                  <c:v>31.524021625518799</c:v>
                </c:pt>
                <c:pt idx="1973">
                  <c:v>31.538959741592407</c:v>
                </c:pt>
                <c:pt idx="1974">
                  <c:v>31.553987264633179</c:v>
                </c:pt>
                <c:pt idx="1975">
                  <c:v>31.568952083587646</c:v>
                </c:pt>
                <c:pt idx="1976">
                  <c:v>31.584041357040405</c:v>
                </c:pt>
                <c:pt idx="1977">
                  <c:v>31.598952770233154</c:v>
                </c:pt>
                <c:pt idx="1978">
                  <c:v>31.614200830459595</c:v>
                </c:pt>
                <c:pt idx="1979">
                  <c:v>31.628895044326782</c:v>
                </c:pt>
                <c:pt idx="1980">
                  <c:v>31.644376993179321</c:v>
                </c:pt>
                <c:pt idx="1981">
                  <c:v>31.659233093261719</c:v>
                </c:pt>
                <c:pt idx="1982">
                  <c:v>31.674242734909058</c:v>
                </c:pt>
                <c:pt idx="1983">
                  <c:v>31.689081907272339</c:v>
                </c:pt>
                <c:pt idx="1984">
                  <c:v>31.70390796661377</c:v>
                </c:pt>
                <c:pt idx="1985">
                  <c:v>31.718892097473145</c:v>
                </c:pt>
                <c:pt idx="1986">
                  <c:v>31.73396635055542</c:v>
                </c:pt>
                <c:pt idx="1987">
                  <c:v>31.748975038528442</c:v>
                </c:pt>
                <c:pt idx="1988">
                  <c:v>31.763923406600952</c:v>
                </c:pt>
                <c:pt idx="1989">
                  <c:v>31.778963088989258</c:v>
                </c:pt>
                <c:pt idx="1990">
                  <c:v>31.793878793716431</c:v>
                </c:pt>
                <c:pt idx="1991">
                  <c:v>31.809032440185547</c:v>
                </c:pt>
                <c:pt idx="1992">
                  <c:v>31.8238844871521</c:v>
                </c:pt>
                <c:pt idx="1993">
                  <c:v>31.839011669158936</c:v>
                </c:pt>
                <c:pt idx="1994">
                  <c:v>31.853983402252197</c:v>
                </c:pt>
                <c:pt idx="1995">
                  <c:v>31.868964672088623</c:v>
                </c:pt>
                <c:pt idx="1996">
                  <c:v>31.883925199508667</c:v>
                </c:pt>
                <c:pt idx="1997">
                  <c:v>31.899019718170166</c:v>
                </c:pt>
                <c:pt idx="1998">
                  <c:v>31.913916349411011</c:v>
                </c:pt>
                <c:pt idx="1999">
                  <c:v>31.928951025009155</c:v>
                </c:pt>
                <c:pt idx="2000">
                  <c:v>31.943951606750488</c:v>
                </c:pt>
                <c:pt idx="2001">
                  <c:v>31.959094285964966</c:v>
                </c:pt>
                <c:pt idx="2002">
                  <c:v>31.973959684371948</c:v>
                </c:pt>
                <c:pt idx="2003">
                  <c:v>31.988952875137329</c:v>
                </c:pt>
                <c:pt idx="2004">
                  <c:v>32.003938674926758</c:v>
                </c:pt>
                <c:pt idx="2005">
                  <c:v>32.018945217132568</c:v>
                </c:pt>
                <c:pt idx="2006">
                  <c:v>32.033910036087036</c:v>
                </c:pt>
                <c:pt idx="2007">
                  <c:v>32.049137592315674</c:v>
                </c:pt>
                <c:pt idx="2008">
                  <c:v>32.063880681991577</c:v>
                </c:pt>
                <c:pt idx="2009">
                  <c:v>32.079740524291992</c:v>
                </c:pt>
                <c:pt idx="2010">
                  <c:v>32.093948364257813</c:v>
                </c:pt>
                <c:pt idx="2011">
                  <c:v>32.109365940093994</c:v>
                </c:pt>
                <c:pt idx="2012">
                  <c:v>32.123903751373291</c:v>
                </c:pt>
                <c:pt idx="2013">
                  <c:v>32.13891077041626</c:v>
                </c:pt>
                <c:pt idx="2014">
                  <c:v>32.153954982757568</c:v>
                </c:pt>
                <c:pt idx="2015">
                  <c:v>32.168911695480347</c:v>
                </c:pt>
                <c:pt idx="2016">
                  <c:v>32.183916330337524</c:v>
                </c:pt>
                <c:pt idx="2017">
                  <c:v>32.198983430862427</c:v>
                </c:pt>
                <c:pt idx="2018">
                  <c:v>32.214966535568237</c:v>
                </c:pt>
                <c:pt idx="2019">
                  <c:v>32.230002164840698</c:v>
                </c:pt>
                <c:pt idx="2020">
                  <c:v>32.244975566864014</c:v>
                </c:pt>
                <c:pt idx="2021">
                  <c:v>32.259943723678589</c:v>
                </c:pt>
                <c:pt idx="2022">
                  <c:v>32.274967432022095</c:v>
                </c:pt>
                <c:pt idx="2023">
                  <c:v>32.289968490600586</c:v>
                </c:pt>
                <c:pt idx="2024">
                  <c:v>32.304971933364868</c:v>
                </c:pt>
                <c:pt idx="2025">
                  <c:v>32.3199303150177</c:v>
                </c:pt>
                <c:pt idx="2026">
                  <c:v>32.334943771362305</c:v>
                </c:pt>
                <c:pt idx="2027">
                  <c:v>32.349919080734253</c:v>
                </c:pt>
                <c:pt idx="2028">
                  <c:v>32.364965438842773</c:v>
                </c:pt>
                <c:pt idx="2029">
                  <c:v>32.379957914352417</c:v>
                </c:pt>
                <c:pt idx="2030">
                  <c:v>32.394980192184448</c:v>
                </c:pt>
                <c:pt idx="2031">
                  <c:v>32.4099440574646</c:v>
                </c:pt>
                <c:pt idx="2032">
                  <c:v>32.425074577331543</c:v>
                </c:pt>
                <c:pt idx="2033">
                  <c:v>32.439936399459839</c:v>
                </c:pt>
                <c:pt idx="2034">
                  <c:v>32.454980850219727</c:v>
                </c:pt>
                <c:pt idx="2035">
                  <c:v>32.469977140426636</c:v>
                </c:pt>
                <c:pt idx="2036">
                  <c:v>32.484956741333008</c:v>
                </c:pt>
                <c:pt idx="2037">
                  <c:v>32.499931335449219</c:v>
                </c:pt>
                <c:pt idx="2038">
                  <c:v>32.514929294586182</c:v>
                </c:pt>
                <c:pt idx="2039">
                  <c:v>32.529902219772339</c:v>
                </c:pt>
                <c:pt idx="2040">
                  <c:v>32.545017719268799</c:v>
                </c:pt>
                <c:pt idx="2041">
                  <c:v>32.560024261474609</c:v>
                </c:pt>
                <c:pt idx="2042">
                  <c:v>32.57492995262146</c:v>
                </c:pt>
                <c:pt idx="2043">
                  <c:v>32.589909315109253</c:v>
                </c:pt>
                <c:pt idx="2044">
                  <c:v>32.6049964427948</c:v>
                </c:pt>
                <c:pt idx="2045">
                  <c:v>32.619909048080444</c:v>
                </c:pt>
                <c:pt idx="2046">
                  <c:v>32.634956121444702</c:v>
                </c:pt>
                <c:pt idx="2047">
                  <c:v>32.649969577789307</c:v>
                </c:pt>
                <c:pt idx="2048">
                  <c:v>32.664913654327393</c:v>
                </c:pt>
                <c:pt idx="2049">
                  <c:v>32.680015087127686</c:v>
                </c:pt>
                <c:pt idx="2050">
                  <c:v>32.694940567016602</c:v>
                </c:pt>
                <c:pt idx="2051">
                  <c:v>32.709980964660645</c:v>
                </c:pt>
                <c:pt idx="2052">
                  <c:v>32.724937200546265</c:v>
                </c:pt>
                <c:pt idx="2053">
                  <c:v>32.740643978118896</c:v>
                </c:pt>
                <c:pt idx="2054">
                  <c:v>32.754945993423462</c:v>
                </c:pt>
                <c:pt idx="2055">
                  <c:v>32.769951581954956</c:v>
                </c:pt>
                <c:pt idx="2056">
                  <c:v>32.784950017929077</c:v>
                </c:pt>
                <c:pt idx="2057">
                  <c:v>32.799980640411377</c:v>
                </c:pt>
                <c:pt idx="2058">
                  <c:v>32.814950942993164</c:v>
                </c:pt>
                <c:pt idx="2059">
                  <c:v>32.829965829849243</c:v>
                </c:pt>
                <c:pt idx="2060">
                  <c:v>32.84494948387146</c:v>
                </c:pt>
                <c:pt idx="2061">
                  <c:v>32.85997486114502</c:v>
                </c:pt>
                <c:pt idx="2062">
                  <c:v>32.874945878982544</c:v>
                </c:pt>
                <c:pt idx="2063">
                  <c:v>32.889949560165405</c:v>
                </c:pt>
                <c:pt idx="2064">
                  <c:v>32.904958009719849</c:v>
                </c:pt>
                <c:pt idx="2065">
                  <c:v>32.919949054718018</c:v>
                </c:pt>
                <c:pt idx="2066">
                  <c:v>32.934949159622192</c:v>
                </c:pt>
                <c:pt idx="2067">
                  <c:v>32.950117111206055</c:v>
                </c:pt>
                <c:pt idx="2068">
                  <c:v>32.96496057510376</c:v>
                </c:pt>
                <c:pt idx="2069">
                  <c:v>32.979959726333618</c:v>
                </c:pt>
                <c:pt idx="2070">
                  <c:v>32.994939804077148</c:v>
                </c:pt>
                <c:pt idx="2071">
                  <c:v>33.00995922088623</c:v>
                </c:pt>
                <c:pt idx="2072">
                  <c:v>33.024980306625366</c:v>
                </c:pt>
                <c:pt idx="2073">
                  <c:v>33.039977073669434</c:v>
                </c:pt>
                <c:pt idx="2074">
                  <c:v>33.054939031600952</c:v>
                </c:pt>
                <c:pt idx="2075">
                  <c:v>33.07004714012146</c:v>
                </c:pt>
                <c:pt idx="2076">
                  <c:v>33.084981918334961</c:v>
                </c:pt>
                <c:pt idx="2077">
                  <c:v>33.099961519241333</c:v>
                </c:pt>
                <c:pt idx="2078">
                  <c:v>33.114977836608887</c:v>
                </c:pt>
                <c:pt idx="2079">
                  <c:v>33.129877090454102</c:v>
                </c:pt>
                <c:pt idx="2080">
                  <c:v>33.14495849609375</c:v>
                </c:pt>
                <c:pt idx="2081">
                  <c:v>33.159905672073364</c:v>
                </c:pt>
                <c:pt idx="2082">
                  <c:v>33.174904584884644</c:v>
                </c:pt>
                <c:pt idx="2083">
                  <c:v>33.189952850341797</c:v>
                </c:pt>
                <c:pt idx="2084">
                  <c:v>33.204953670501709</c:v>
                </c:pt>
                <c:pt idx="2085">
                  <c:v>33.219896554946899</c:v>
                </c:pt>
                <c:pt idx="2086">
                  <c:v>33.234948873519897</c:v>
                </c:pt>
                <c:pt idx="2087">
                  <c:v>33.24996018409729</c:v>
                </c:pt>
                <c:pt idx="2088">
                  <c:v>33.264958143234253</c:v>
                </c:pt>
                <c:pt idx="2089">
                  <c:v>33.279988050460815</c:v>
                </c:pt>
                <c:pt idx="2090">
                  <c:v>33.294942855834961</c:v>
                </c:pt>
                <c:pt idx="2091">
                  <c:v>33.309906482696533</c:v>
                </c:pt>
                <c:pt idx="2092">
                  <c:v>33.324940204620361</c:v>
                </c:pt>
                <c:pt idx="2093">
                  <c:v>33.339909791946411</c:v>
                </c:pt>
                <c:pt idx="2094">
                  <c:v>33.354960203170776</c:v>
                </c:pt>
                <c:pt idx="2095">
                  <c:v>33.369985580444336</c:v>
                </c:pt>
                <c:pt idx="2096">
                  <c:v>33.384956836700439</c:v>
                </c:pt>
                <c:pt idx="2097">
                  <c:v>33.399977684020996</c:v>
                </c:pt>
                <c:pt idx="2098">
                  <c:v>33.414959669113159</c:v>
                </c:pt>
                <c:pt idx="2099">
                  <c:v>33.429961204528809</c:v>
                </c:pt>
                <c:pt idx="2100">
                  <c:v>33.444966316223145</c:v>
                </c:pt>
                <c:pt idx="2101">
                  <c:v>33.459955453872681</c:v>
                </c:pt>
                <c:pt idx="2102">
                  <c:v>33.47493314743042</c:v>
                </c:pt>
                <c:pt idx="2103">
                  <c:v>33.489959716796875</c:v>
                </c:pt>
                <c:pt idx="2104">
                  <c:v>33.505329608917236</c:v>
                </c:pt>
                <c:pt idx="2105">
                  <c:v>33.519981145858765</c:v>
                </c:pt>
                <c:pt idx="2106">
                  <c:v>33.534942150115967</c:v>
                </c:pt>
                <c:pt idx="2107">
                  <c:v>33.549972772598267</c:v>
                </c:pt>
                <c:pt idx="2108">
                  <c:v>33.564977407455444</c:v>
                </c:pt>
                <c:pt idx="2109">
                  <c:v>33.579935550689697</c:v>
                </c:pt>
                <c:pt idx="2110">
                  <c:v>33.595267534255981</c:v>
                </c:pt>
                <c:pt idx="2111">
                  <c:v>33.610310554504395</c:v>
                </c:pt>
                <c:pt idx="2112">
                  <c:v>33.625312566757202</c:v>
                </c:pt>
                <c:pt idx="2113">
                  <c:v>33.640714883804321</c:v>
                </c:pt>
                <c:pt idx="2114">
                  <c:v>33.656320810317993</c:v>
                </c:pt>
                <c:pt idx="2115">
                  <c:v>33.670928955078125</c:v>
                </c:pt>
                <c:pt idx="2116">
                  <c:v>33.685954809188843</c:v>
                </c:pt>
                <c:pt idx="2117">
                  <c:v>33.701457262039185</c:v>
                </c:pt>
                <c:pt idx="2118">
                  <c:v>33.715972185134888</c:v>
                </c:pt>
                <c:pt idx="2119">
                  <c:v>33.730967998504639</c:v>
                </c:pt>
                <c:pt idx="2120">
                  <c:v>33.745970726013184</c:v>
                </c:pt>
                <c:pt idx="2121">
                  <c:v>33.761022567749023</c:v>
                </c:pt>
                <c:pt idx="2122">
                  <c:v>33.775933742523193</c:v>
                </c:pt>
                <c:pt idx="2123">
                  <c:v>33.790977954864502</c:v>
                </c:pt>
                <c:pt idx="2124">
                  <c:v>33.805946111679077</c:v>
                </c:pt>
                <c:pt idx="2125">
                  <c:v>33.821349143981934</c:v>
                </c:pt>
                <c:pt idx="2126">
                  <c:v>33.835284471511841</c:v>
                </c:pt>
                <c:pt idx="2127">
                  <c:v>33.849977493286133</c:v>
                </c:pt>
                <c:pt idx="2128">
                  <c:v>33.864990472793579</c:v>
                </c:pt>
                <c:pt idx="2129">
                  <c:v>33.879977941513062</c:v>
                </c:pt>
                <c:pt idx="2130">
                  <c:v>33.894944190979004</c:v>
                </c:pt>
                <c:pt idx="2131">
                  <c:v>33.909940004348755</c:v>
                </c:pt>
                <c:pt idx="2132">
                  <c:v>33.924998044967651</c:v>
                </c:pt>
                <c:pt idx="2133">
                  <c:v>33.940031290054321</c:v>
                </c:pt>
                <c:pt idx="2134">
                  <c:v>33.954917430877686</c:v>
                </c:pt>
                <c:pt idx="2135">
                  <c:v>33.970007181167603</c:v>
                </c:pt>
                <c:pt idx="2136">
                  <c:v>33.984965324401855</c:v>
                </c:pt>
                <c:pt idx="2137">
                  <c:v>34.000041246414185</c:v>
                </c:pt>
                <c:pt idx="2138">
                  <c:v>34.014961004257202</c:v>
                </c:pt>
                <c:pt idx="2139">
                  <c:v>34.029948234558105</c:v>
                </c:pt>
                <c:pt idx="2140">
                  <c:v>34.044937133789063</c:v>
                </c:pt>
                <c:pt idx="2141">
                  <c:v>34.059906482696533</c:v>
                </c:pt>
                <c:pt idx="2142">
                  <c:v>34.075021266937256</c:v>
                </c:pt>
                <c:pt idx="2143">
                  <c:v>34.089953422546387</c:v>
                </c:pt>
                <c:pt idx="2144">
                  <c:v>34.104941606521606</c:v>
                </c:pt>
                <c:pt idx="2145">
                  <c:v>34.119901180267334</c:v>
                </c:pt>
                <c:pt idx="2146">
                  <c:v>34.134950160980225</c:v>
                </c:pt>
                <c:pt idx="2147">
                  <c:v>34.149985074996948</c:v>
                </c:pt>
                <c:pt idx="2148">
                  <c:v>34.164971590042114</c:v>
                </c:pt>
                <c:pt idx="2149">
                  <c:v>34.179922580718994</c:v>
                </c:pt>
                <c:pt idx="2150">
                  <c:v>34.341019153594971</c:v>
                </c:pt>
                <c:pt idx="2151">
                  <c:v>34.356012105941772</c:v>
                </c:pt>
                <c:pt idx="2152">
                  <c:v>34.371455907821655</c:v>
                </c:pt>
                <c:pt idx="2153">
                  <c:v>34.386016368865967</c:v>
                </c:pt>
                <c:pt idx="2154">
                  <c:v>34.401001930236816</c:v>
                </c:pt>
                <c:pt idx="2155">
                  <c:v>34.415861368179321</c:v>
                </c:pt>
                <c:pt idx="2156">
                  <c:v>34.431038856506348</c:v>
                </c:pt>
                <c:pt idx="2157">
                  <c:v>34.445965766906738</c:v>
                </c:pt>
                <c:pt idx="2158">
                  <c:v>34.461328029632568</c:v>
                </c:pt>
                <c:pt idx="2159">
                  <c:v>34.475915193557739</c:v>
                </c:pt>
                <c:pt idx="2160">
                  <c:v>34.490960836410522</c:v>
                </c:pt>
                <c:pt idx="2161">
                  <c:v>34.505942106246948</c:v>
                </c:pt>
                <c:pt idx="2162">
                  <c:v>34.520976066589355</c:v>
                </c:pt>
                <c:pt idx="2163">
                  <c:v>34.535939931869507</c:v>
                </c:pt>
                <c:pt idx="2164">
                  <c:v>34.550971984863281</c:v>
                </c:pt>
                <c:pt idx="2165">
                  <c:v>34.566005229949951</c:v>
                </c:pt>
                <c:pt idx="2166">
                  <c:v>34.580942869186401</c:v>
                </c:pt>
                <c:pt idx="2167">
                  <c:v>34.595940113067627</c:v>
                </c:pt>
                <c:pt idx="2168">
                  <c:v>34.610915899276733</c:v>
                </c:pt>
                <c:pt idx="2169">
                  <c:v>34.62600302696228</c:v>
                </c:pt>
                <c:pt idx="2170">
                  <c:v>34.640957593917847</c:v>
                </c:pt>
                <c:pt idx="2171">
                  <c:v>34.655933856964111</c:v>
                </c:pt>
                <c:pt idx="2172">
                  <c:v>34.670946359634399</c:v>
                </c:pt>
                <c:pt idx="2173">
                  <c:v>34.685974359512329</c:v>
                </c:pt>
                <c:pt idx="2174">
                  <c:v>34.701002359390259</c:v>
                </c:pt>
                <c:pt idx="2175">
                  <c:v>34.71591329574585</c:v>
                </c:pt>
                <c:pt idx="2176">
                  <c:v>34.730927228927612</c:v>
                </c:pt>
                <c:pt idx="2177">
                  <c:v>34.74606728553772</c:v>
                </c:pt>
                <c:pt idx="2178">
                  <c:v>34.760958194732666</c:v>
                </c:pt>
                <c:pt idx="2179">
                  <c:v>34.775945901870728</c:v>
                </c:pt>
                <c:pt idx="2180">
                  <c:v>34.790984869003296</c:v>
                </c:pt>
                <c:pt idx="2181">
                  <c:v>34.805913686752319</c:v>
                </c:pt>
                <c:pt idx="2182">
                  <c:v>34.820966005325317</c:v>
                </c:pt>
                <c:pt idx="2183">
                  <c:v>34.836073875427246</c:v>
                </c:pt>
                <c:pt idx="2184">
                  <c:v>34.850992679595947</c:v>
                </c:pt>
                <c:pt idx="2185">
                  <c:v>34.866097688674927</c:v>
                </c:pt>
                <c:pt idx="2186">
                  <c:v>34.881002187728882</c:v>
                </c:pt>
                <c:pt idx="2187">
                  <c:v>34.896073579788208</c:v>
                </c:pt>
                <c:pt idx="2188">
                  <c:v>34.910977125167847</c:v>
                </c:pt>
                <c:pt idx="2189">
                  <c:v>34.925925970077515</c:v>
                </c:pt>
                <c:pt idx="2190">
                  <c:v>34.940947532653809</c:v>
                </c:pt>
                <c:pt idx="2191">
                  <c:v>34.955878973007202</c:v>
                </c:pt>
                <c:pt idx="2192">
                  <c:v>34.970907211303711</c:v>
                </c:pt>
                <c:pt idx="2193">
                  <c:v>34.985987901687622</c:v>
                </c:pt>
                <c:pt idx="2194">
                  <c:v>35.001004934310913</c:v>
                </c:pt>
                <c:pt idx="2195">
                  <c:v>35.015918970108032</c:v>
                </c:pt>
                <c:pt idx="2196">
                  <c:v>35.03096604347229</c:v>
                </c:pt>
                <c:pt idx="2197">
                  <c:v>35.045904397964478</c:v>
                </c:pt>
                <c:pt idx="2198">
                  <c:v>35.060931444168091</c:v>
                </c:pt>
                <c:pt idx="2199">
                  <c:v>35.075931549072266</c:v>
                </c:pt>
                <c:pt idx="2200">
                  <c:v>35.090994119644165</c:v>
                </c:pt>
                <c:pt idx="2201">
                  <c:v>35.106033325195313</c:v>
                </c:pt>
                <c:pt idx="2202">
                  <c:v>35.120981931686401</c:v>
                </c:pt>
                <c:pt idx="2203">
                  <c:v>35.135903596878052</c:v>
                </c:pt>
                <c:pt idx="2204">
                  <c:v>35.150976419448853</c:v>
                </c:pt>
                <c:pt idx="2205">
                  <c:v>35.165997505187988</c:v>
                </c:pt>
                <c:pt idx="2206">
                  <c:v>35.180993318557739</c:v>
                </c:pt>
                <c:pt idx="2207">
                  <c:v>35.195914268493652</c:v>
                </c:pt>
                <c:pt idx="2208">
                  <c:v>35.210995435714722</c:v>
                </c:pt>
                <c:pt idx="2209">
                  <c:v>35.226123332977295</c:v>
                </c:pt>
                <c:pt idx="2210">
                  <c:v>35.241059064865112</c:v>
                </c:pt>
                <c:pt idx="2211">
                  <c:v>35.25588583946228</c:v>
                </c:pt>
                <c:pt idx="2212">
                  <c:v>35.270950794219971</c:v>
                </c:pt>
                <c:pt idx="2213">
                  <c:v>35.285911560058594</c:v>
                </c:pt>
                <c:pt idx="2214">
                  <c:v>35.300273656845093</c:v>
                </c:pt>
                <c:pt idx="2215">
                  <c:v>35.314895391464233</c:v>
                </c:pt>
                <c:pt idx="2216">
                  <c:v>35.329936504364014</c:v>
                </c:pt>
                <c:pt idx="2217">
                  <c:v>35.345027685165405</c:v>
                </c:pt>
                <c:pt idx="2218">
                  <c:v>35.359984874725342</c:v>
                </c:pt>
                <c:pt idx="2219">
                  <c:v>35.374930381774902</c:v>
                </c:pt>
                <c:pt idx="2220">
                  <c:v>35.389952182769775</c:v>
                </c:pt>
                <c:pt idx="2221">
                  <c:v>35.404951333999634</c:v>
                </c:pt>
                <c:pt idx="2222">
                  <c:v>35.419901609420776</c:v>
                </c:pt>
                <c:pt idx="2223">
                  <c:v>35.43495774269104</c:v>
                </c:pt>
                <c:pt idx="2224">
                  <c:v>35.449937343597412</c:v>
                </c:pt>
                <c:pt idx="2225">
                  <c:v>35.465006113052368</c:v>
                </c:pt>
                <c:pt idx="2226">
                  <c:v>35.479874849319458</c:v>
                </c:pt>
                <c:pt idx="2227">
                  <c:v>35.494982242584229</c:v>
                </c:pt>
                <c:pt idx="2228">
                  <c:v>35.50993824005127</c:v>
                </c:pt>
                <c:pt idx="2229">
                  <c:v>35.525003433227539</c:v>
                </c:pt>
                <c:pt idx="2230">
                  <c:v>35.539909362792969</c:v>
                </c:pt>
                <c:pt idx="2231">
                  <c:v>35.554898262023926</c:v>
                </c:pt>
                <c:pt idx="2232">
                  <c:v>35.56995153427124</c:v>
                </c:pt>
                <c:pt idx="2233">
                  <c:v>35.584923982620239</c:v>
                </c:pt>
                <c:pt idx="2234">
                  <c:v>35.599905729293823</c:v>
                </c:pt>
                <c:pt idx="2235">
                  <c:v>35.614934206008911</c:v>
                </c:pt>
                <c:pt idx="2236">
                  <c:v>35.629926681518555</c:v>
                </c:pt>
                <c:pt idx="2237">
                  <c:v>35.644978523254395</c:v>
                </c:pt>
                <c:pt idx="2238">
                  <c:v>35.659896373748779</c:v>
                </c:pt>
                <c:pt idx="2239">
                  <c:v>35.674906730651855</c:v>
                </c:pt>
                <c:pt idx="2240">
                  <c:v>35.689948320388794</c:v>
                </c:pt>
                <c:pt idx="2241">
                  <c:v>35.704973220825195</c:v>
                </c:pt>
                <c:pt idx="2242">
                  <c:v>35.719894409179688</c:v>
                </c:pt>
                <c:pt idx="2243">
                  <c:v>35.735039949417114</c:v>
                </c:pt>
                <c:pt idx="2244">
                  <c:v>35.749956846237183</c:v>
                </c:pt>
                <c:pt idx="2245">
                  <c:v>35.764977931976318</c:v>
                </c:pt>
                <c:pt idx="2246">
                  <c:v>35.779907464981079</c:v>
                </c:pt>
                <c:pt idx="2247">
                  <c:v>35.794930219650269</c:v>
                </c:pt>
                <c:pt idx="2248">
                  <c:v>35.809936046600342</c:v>
                </c:pt>
                <c:pt idx="2249">
                  <c:v>35.825384140014648</c:v>
                </c:pt>
                <c:pt idx="2250">
                  <c:v>35.839867115020752</c:v>
                </c:pt>
                <c:pt idx="2251">
                  <c:v>35.854917526245117</c:v>
                </c:pt>
                <c:pt idx="2252">
                  <c:v>35.869921445846558</c:v>
                </c:pt>
                <c:pt idx="2253">
                  <c:v>35.884935855865479</c:v>
                </c:pt>
                <c:pt idx="2254">
                  <c:v>35.899880647659302</c:v>
                </c:pt>
                <c:pt idx="2255">
                  <c:v>35.914937734603882</c:v>
                </c:pt>
                <c:pt idx="2256">
                  <c:v>35.929945707321167</c:v>
                </c:pt>
                <c:pt idx="2257">
                  <c:v>35.945007085800171</c:v>
                </c:pt>
                <c:pt idx="2258">
                  <c:v>35.959982872009277</c:v>
                </c:pt>
                <c:pt idx="2259">
                  <c:v>35.974873542785645</c:v>
                </c:pt>
                <c:pt idx="2260">
                  <c:v>35.99036717414856</c:v>
                </c:pt>
                <c:pt idx="2261">
                  <c:v>36.004936695098877</c:v>
                </c:pt>
                <c:pt idx="2262">
                  <c:v>36.019877910614014</c:v>
                </c:pt>
                <c:pt idx="2263">
                  <c:v>36.034946918487549</c:v>
                </c:pt>
                <c:pt idx="2264">
                  <c:v>36.049899816513062</c:v>
                </c:pt>
                <c:pt idx="2265">
                  <c:v>36.064998149871826</c:v>
                </c:pt>
                <c:pt idx="2266">
                  <c:v>36.0804762840271</c:v>
                </c:pt>
                <c:pt idx="2267">
                  <c:v>36.094962358474731</c:v>
                </c:pt>
                <c:pt idx="2268">
                  <c:v>36.109956502914429</c:v>
                </c:pt>
                <c:pt idx="2269">
                  <c:v>36.124952554702759</c:v>
                </c:pt>
                <c:pt idx="2270">
                  <c:v>36.140039443969727</c:v>
                </c:pt>
                <c:pt idx="2271">
                  <c:v>36.154915332794189</c:v>
                </c:pt>
                <c:pt idx="2272">
                  <c:v>36.169919490814209</c:v>
                </c:pt>
                <c:pt idx="2273">
                  <c:v>36.185171842575073</c:v>
                </c:pt>
                <c:pt idx="2274">
                  <c:v>36.200028419494629</c:v>
                </c:pt>
                <c:pt idx="2275">
                  <c:v>36.21495795249939</c:v>
                </c:pt>
                <c:pt idx="2276">
                  <c:v>36.230049848556519</c:v>
                </c:pt>
                <c:pt idx="2277">
                  <c:v>36.244990348815918</c:v>
                </c:pt>
                <c:pt idx="2278">
                  <c:v>36.26005744934082</c:v>
                </c:pt>
                <c:pt idx="2279">
                  <c:v>36.275354146957397</c:v>
                </c:pt>
                <c:pt idx="2280">
                  <c:v>36.290943622589111</c:v>
                </c:pt>
                <c:pt idx="2281">
                  <c:v>36.305073499679565</c:v>
                </c:pt>
                <c:pt idx="2282">
                  <c:v>36.319912195205688</c:v>
                </c:pt>
                <c:pt idx="2283">
                  <c:v>36.334888458251953</c:v>
                </c:pt>
                <c:pt idx="2284">
                  <c:v>36.349943399429321</c:v>
                </c:pt>
                <c:pt idx="2285">
                  <c:v>36.364989757537842</c:v>
                </c:pt>
                <c:pt idx="2286">
                  <c:v>36.37989330291748</c:v>
                </c:pt>
                <c:pt idx="2287">
                  <c:v>36.394983530044556</c:v>
                </c:pt>
                <c:pt idx="2288">
                  <c:v>36.409939289093018</c:v>
                </c:pt>
                <c:pt idx="2289">
                  <c:v>36.425002336502075</c:v>
                </c:pt>
                <c:pt idx="2290">
                  <c:v>36.439891815185547</c:v>
                </c:pt>
                <c:pt idx="2291">
                  <c:v>36.454905986785889</c:v>
                </c:pt>
                <c:pt idx="2292">
                  <c:v>36.469970703125</c:v>
                </c:pt>
                <c:pt idx="2293">
                  <c:v>36.484980821609497</c:v>
                </c:pt>
                <c:pt idx="2294">
                  <c:v>36.499888896942139</c:v>
                </c:pt>
                <c:pt idx="2295">
                  <c:v>36.514940738677979</c:v>
                </c:pt>
                <c:pt idx="2296">
                  <c:v>36.529966354370117</c:v>
                </c:pt>
                <c:pt idx="2297">
                  <c:v>36.545031070709229</c:v>
                </c:pt>
                <c:pt idx="2298">
                  <c:v>36.559968709945679</c:v>
                </c:pt>
                <c:pt idx="2299">
                  <c:v>36.574942588806152</c:v>
                </c:pt>
                <c:pt idx="2300">
                  <c:v>36.589935541152954</c:v>
                </c:pt>
                <c:pt idx="2301">
                  <c:v>36.604943990707397</c:v>
                </c:pt>
                <c:pt idx="2302">
                  <c:v>36.619921684265137</c:v>
                </c:pt>
                <c:pt idx="2303">
                  <c:v>36.63509726524353</c:v>
                </c:pt>
                <c:pt idx="2304">
                  <c:v>36.64993691444397</c:v>
                </c:pt>
                <c:pt idx="2305">
                  <c:v>36.6650230884552</c:v>
                </c:pt>
                <c:pt idx="2306">
                  <c:v>36.679941892623901</c:v>
                </c:pt>
                <c:pt idx="2307">
                  <c:v>36.695497989654541</c:v>
                </c:pt>
                <c:pt idx="2308">
                  <c:v>36.709961414337158</c:v>
                </c:pt>
                <c:pt idx="2309">
                  <c:v>36.725001096725464</c:v>
                </c:pt>
                <c:pt idx="2310">
                  <c:v>36.739885091781616</c:v>
                </c:pt>
                <c:pt idx="2311">
                  <c:v>36.754949331283569</c:v>
                </c:pt>
                <c:pt idx="2312">
                  <c:v>36.770004749298096</c:v>
                </c:pt>
                <c:pt idx="2313">
                  <c:v>36.78495192527771</c:v>
                </c:pt>
                <c:pt idx="2314">
                  <c:v>36.799904584884644</c:v>
                </c:pt>
                <c:pt idx="2315">
                  <c:v>36.814910411834717</c:v>
                </c:pt>
                <c:pt idx="2316">
                  <c:v>36.829966068267822</c:v>
                </c:pt>
                <c:pt idx="2317">
                  <c:v>36.844957113265991</c:v>
                </c:pt>
                <c:pt idx="2318">
                  <c:v>36.859928369522095</c:v>
                </c:pt>
                <c:pt idx="2319">
                  <c:v>36.874910831451416</c:v>
                </c:pt>
                <c:pt idx="2320">
                  <c:v>36.889984607696533</c:v>
                </c:pt>
                <c:pt idx="2321">
                  <c:v>36.905028104782104</c:v>
                </c:pt>
                <c:pt idx="2322">
                  <c:v>36.919923305511475</c:v>
                </c:pt>
                <c:pt idx="2323">
                  <c:v>36.934970140457153</c:v>
                </c:pt>
                <c:pt idx="2324">
                  <c:v>36.950009346008301</c:v>
                </c:pt>
                <c:pt idx="2325">
                  <c:v>36.964983940124512</c:v>
                </c:pt>
                <c:pt idx="2326">
                  <c:v>36.979908466339111</c:v>
                </c:pt>
                <c:pt idx="2327">
                  <c:v>36.994924068450928</c:v>
                </c:pt>
                <c:pt idx="2328">
                  <c:v>37.009977340698242</c:v>
                </c:pt>
                <c:pt idx="2329">
                  <c:v>37.025043725967407</c:v>
                </c:pt>
                <c:pt idx="2330">
                  <c:v>37.039908409118652</c:v>
                </c:pt>
                <c:pt idx="2331">
                  <c:v>37.054957151412964</c:v>
                </c:pt>
                <c:pt idx="2332">
                  <c:v>37.069979429244995</c:v>
                </c:pt>
                <c:pt idx="2333">
                  <c:v>37.084970474243164</c:v>
                </c:pt>
                <c:pt idx="2334">
                  <c:v>37.099965810775757</c:v>
                </c:pt>
                <c:pt idx="2335">
                  <c:v>37.114969253540039</c:v>
                </c:pt>
                <c:pt idx="2336">
                  <c:v>37.129940271377563</c:v>
                </c:pt>
                <c:pt idx="2337">
                  <c:v>37.145054340362549</c:v>
                </c:pt>
                <c:pt idx="2338">
                  <c:v>37.159939050674438</c:v>
                </c:pt>
                <c:pt idx="2339">
                  <c:v>37.174911737442017</c:v>
                </c:pt>
                <c:pt idx="2340">
                  <c:v>37.189994096755981</c:v>
                </c:pt>
                <c:pt idx="2341">
                  <c:v>37.204966306686401</c:v>
                </c:pt>
                <c:pt idx="2342">
                  <c:v>37.219924211502075</c:v>
                </c:pt>
                <c:pt idx="2343">
                  <c:v>37.234929800033569</c:v>
                </c:pt>
                <c:pt idx="2344">
                  <c:v>37.24994158744812</c:v>
                </c:pt>
                <c:pt idx="2345">
                  <c:v>37.265090942382813</c:v>
                </c:pt>
                <c:pt idx="2346">
                  <c:v>37.279850244522095</c:v>
                </c:pt>
                <c:pt idx="2347">
                  <c:v>37.294983148574829</c:v>
                </c:pt>
                <c:pt idx="2348">
                  <c:v>37.309948444366455</c:v>
                </c:pt>
                <c:pt idx="2349">
                  <c:v>37.324940204620361</c:v>
                </c:pt>
                <c:pt idx="2350">
                  <c:v>37.33991527557373</c:v>
                </c:pt>
                <c:pt idx="2351">
                  <c:v>37.354913234710693</c:v>
                </c:pt>
                <c:pt idx="2352">
                  <c:v>37.369975090026855</c:v>
                </c:pt>
                <c:pt idx="2353">
                  <c:v>37.38506293296814</c:v>
                </c:pt>
                <c:pt idx="2354">
                  <c:v>37.399903535842896</c:v>
                </c:pt>
                <c:pt idx="2355">
                  <c:v>37.414925098419189</c:v>
                </c:pt>
                <c:pt idx="2356">
                  <c:v>37.429933547973633</c:v>
                </c:pt>
                <c:pt idx="2357">
                  <c:v>37.444975852966309</c:v>
                </c:pt>
                <c:pt idx="2358">
                  <c:v>37.45987868309021</c:v>
                </c:pt>
                <c:pt idx="2359">
                  <c:v>37.475003957748413</c:v>
                </c:pt>
                <c:pt idx="2360">
                  <c:v>37.48997950553894</c:v>
                </c:pt>
                <c:pt idx="2361">
                  <c:v>37.505008935928345</c:v>
                </c:pt>
                <c:pt idx="2362">
                  <c:v>37.519912958145142</c:v>
                </c:pt>
                <c:pt idx="2363">
                  <c:v>37.534996509552002</c:v>
                </c:pt>
                <c:pt idx="2364">
                  <c:v>37.550331115722656</c:v>
                </c:pt>
                <c:pt idx="2365">
                  <c:v>37.565001487731934</c:v>
                </c:pt>
                <c:pt idx="2366">
                  <c:v>37.579907417297363</c:v>
                </c:pt>
                <c:pt idx="2367">
                  <c:v>37.595195770263672</c:v>
                </c:pt>
                <c:pt idx="2368">
                  <c:v>37.609904050827026</c:v>
                </c:pt>
                <c:pt idx="2369">
                  <c:v>37.625024318695068</c:v>
                </c:pt>
                <c:pt idx="2370">
                  <c:v>37.639905691146851</c:v>
                </c:pt>
                <c:pt idx="2371">
                  <c:v>37.654945611953735</c:v>
                </c:pt>
                <c:pt idx="2372">
                  <c:v>37.669983386993408</c:v>
                </c:pt>
                <c:pt idx="2373">
                  <c:v>37.684977531433105</c:v>
                </c:pt>
                <c:pt idx="2374">
                  <c:v>37.699920415878296</c:v>
                </c:pt>
                <c:pt idx="2375">
                  <c:v>37.714951515197754</c:v>
                </c:pt>
                <c:pt idx="2376">
                  <c:v>37.729891538619995</c:v>
                </c:pt>
                <c:pt idx="2377">
                  <c:v>37.744995594024658</c:v>
                </c:pt>
                <c:pt idx="2378">
                  <c:v>37.759965181350708</c:v>
                </c:pt>
                <c:pt idx="2379">
                  <c:v>37.774929761886597</c:v>
                </c:pt>
                <c:pt idx="2380">
                  <c:v>37.789949178695679</c:v>
                </c:pt>
                <c:pt idx="2381">
                  <c:v>37.80495810508728</c:v>
                </c:pt>
                <c:pt idx="2382">
                  <c:v>37.819964170455933</c:v>
                </c:pt>
                <c:pt idx="2383">
                  <c:v>37.834980487823486</c:v>
                </c:pt>
                <c:pt idx="2384">
                  <c:v>37.849969387054443</c:v>
                </c:pt>
                <c:pt idx="2385">
                  <c:v>37.86509370803833</c:v>
                </c:pt>
                <c:pt idx="2386">
                  <c:v>37.879999399185181</c:v>
                </c:pt>
                <c:pt idx="2387">
                  <c:v>37.894920587539673</c:v>
                </c:pt>
                <c:pt idx="2388">
                  <c:v>37.910021543502808</c:v>
                </c:pt>
                <c:pt idx="2389">
                  <c:v>37.9249587059021</c:v>
                </c:pt>
                <c:pt idx="2390">
                  <c:v>37.940361022949219</c:v>
                </c:pt>
                <c:pt idx="2391">
                  <c:v>37.955274820327759</c:v>
                </c:pt>
                <c:pt idx="2392">
                  <c:v>37.969997406005859</c:v>
                </c:pt>
                <c:pt idx="2393">
                  <c:v>37.985018014907837</c:v>
                </c:pt>
                <c:pt idx="2394">
                  <c:v>37.999961853027344</c:v>
                </c:pt>
                <c:pt idx="2395">
                  <c:v>38.014904022216797</c:v>
                </c:pt>
                <c:pt idx="2396">
                  <c:v>38.030006408691406</c:v>
                </c:pt>
                <c:pt idx="2397">
                  <c:v>38.044999837875366</c:v>
                </c:pt>
                <c:pt idx="2398">
                  <c:v>38.059884548187256</c:v>
                </c:pt>
                <c:pt idx="2399">
                  <c:v>38.075078725814819</c:v>
                </c:pt>
                <c:pt idx="2400">
                  <c:v>38.090372562408447</c:v>
                </c:pt>
                <c:pt idx="2401">
                  <c:v>38.105225086212158</c:v>
                </c:pt>
                <c:pt idx="2402">
                  <c:v>38.120200634002686</c:v>
                </c:pt>
                <c:pt idx="2403">
                  <c:v>38.134897470474243</c:v>
                </c:pt>
                <c:pt idx="2404">
                  <c:v>38.149949312210083</c:v>
                </c:pt>
                <c:pt idx="2405">
                  <c:v>38.164995670318604</c:v>
                </c:pt>
                <c:pt idx="2406">
                  <c:v>38.180256128311157</c:v>
                </c:pt>
                <c:pt idx="2407">
                  <c:v>38.19497537612915</c:v>
                </c:pt>
                <c:pt idx="2408">
                  <c:v>38.209921598434448</c:v>
                </c:pt>
                <c:pt idx="2409">
                  <c:v>38.224957227706909</c:v>
                </c:pt>
                <c:pt idx="2410">
                  <c:v>38.239886522293091</c:v>
                </c:pt>
                <c:pt idx="2411">
                  <c:v>38.254957675933838</c:v>
                </c:pt>
                <c:pt idx="2412">
                  <c:v>38.269974946975708</c:v>
                </c:pt>
                <c:pt idx="2413">
                  <c:v>38.284989595413208</c:v>
                </c:pt>
                <c:pt idx="2414">
                  <c:v>38.299950838088989</c:v>
                </c:pt>
                <c:pt idx="2415">
                  <c:v>38.314947605133057</c:v>
                </c:pt>
                <c:pt idx="2416">
                  <c:v>38.329956769943237</c:v>
                </c:pt>
                <c:pt idx="2417">
                  <c:v>38.345009088516235</c:v>
                </c:pt>
                <c:pt idx="2418">
                  <c:v>38.359930038452148</c:v>
                </c:pt>
                <c:pt idx="2419">
                  <c:v>38.375014543533325</c:v>
                </c:pt>
                <c:pt idx="2420">
                  <c:v>38.389940023422241</c:v>
                </c:pt>
                <c:pt idx="2421">
                  <c:v>38.405014038085938</c:v>
                </c:pt>
                <c:pt idx="2422">
                  <c:v>38.419941186904907</c:v>
                </c:pt>
                <c:pt idx="2423">
                  <c:v>38.434987545013428</c:v>
                </c:pt>
                <c:pt idx="2424">
                  <c:v>38.44994330406189</c:v>
                </c:pt>
                <c:pt idx="2425">
                  <c:v>38.4650559425354</c:v>
                </c:pt>
                <c:pt idx="2426">
                  <c:v>38.479953289031982</c:v>
                </c:pt>
                <c:pt idx="2427">
                  <c:v>38.494978189468384</c:v>
                </c:pt>
                <c:pt idx="2428">
                  <c:v>38.509923696517944</c:v>
                </c:pt>
                <c:pt idx="2429">
                  <c:v>38.525004148483276</c:v>
                </c:pt>
                <c:pt idx="2430">
                  <c:v>38.539904356002808</c:v>
                </c:pt>
                <c:pt idx="2431">
                  <c:v>38.555098533630371</c:v>
                </c:pt>
                <c:pt idx="2432">
                  <c:v>38.570008277893066</c:v>
                </c:pt>
                <c:pt idx="2433">
                  <c:v>38.585017681121826</c:v>
                </c:pt>
                <c:pt idx="2434">
                  <c:v>38.59996485710144</c:v>
                </c:pt>
                <c:pt idx="2435">
                  <c:v>38.614953517913818</c:v>
                </c:pt>
                <c:pt idx="2436">
                  <c:v>38.629954099655151</c:v>
                </c:pt>
                <c:pt idx="2437">
                  <c:v>38.645074129104614</c:v>
                </c:pt>
                <c:pt idx="2438">
                  <c:v>38.659948110580444</c:v>
                </c:pt>
                <c:pt idx="2439">
                  <c:v>38.675363779067993</c:v>
                </c:pt>
                <c:pt idx="2440">
                  <c:v>38.690387725830078</c:v>
                </c:pt>
                <c:pt idx="2441">
                  <c:v>38.704996109008789</c:v>
                </c:pt>
                <c:pt idx="2442">
                  <c:v>38.719937801361084</c:v>
                </c:pt>
                <c:pt idx="2443">
                  <c:v>38.734937429428101</c:v>
                </c:pt>
                <c:pt idx="2444">
                  <c:v>38.749945402145386</c:v>
                </c:pt>
                <c:pt idx="2445">
                  <c:v>38.764931440353394</c:v>
                </c:pt>
                <c:pt idx="2446">
                  <c:v>38.779956102371216</c:v>
                </c:pt>
                <c:pt idx="2447">
                  <c:v>38.794965505599976</c:v>
                </c:pt>
                <c:pt idx="2448">
                  <c:v>38.809976577758789</c:v>
                </c:pt>
                <c:pt idx="2449">
                  <c:v>38.824991464614868</c:v>
                </c:pt>
                <c:pt idx="2450">
                  <c:v>38.840498924255371</c:v>
                </c:pt>
                <c:pt idx="2451">
                  <c:v>38.854862928390503</c:v>
                </c:pt>
                <c:pt idx="2452">
                  <c:v>38.869987964630127</c:v>
                </c:pt>
                <c:pt idx="2453">
                  <c:v>38.884923934936523</c:v>
                </c:pt>
                <c:pt idx="2454">
                  <c:v>38.899908304214478</c:v>
                </c:pt>
                <c:pt idx="2455">
                  <c:v>38.914895057678223</c:v>
                </c:pt>
                <c:pt idx="2456">
                  <c:v>38.930002927780151</c:v>
                </c:pt>
                <c:pt idx="2457">
                  <c:v>38.945011615753174</c:v>
                </c:pt>
                <c:pt idx="2458">
                  <c:v>38.959944486618042</c:v>
                </c:pt>
                <c:pt idx="2459">
                  <c:v>38.975099802017212</c:v>
                </c:pt>
                <c:pt idx="2460">
                  <c:v>38.990348815917969</c:v>
                </c:pt>
                <c:pt idx="2461">
                  <c:v>39.004936695098877</c:v>
                </c:pt>
                <c:pt idx="2462">
                  <c:v>39.019963502883911</c:v>
                </c:pt>
                <c:pt idx="2463">
                  <c:v>39.034944534301758</c:v>
                </c:pt>
                <c:pt idx="2464">
                  <c:v>39.050001859664917</c:v>
                </c:pt>
                <c:pt idx="2465">
                  <c:v>39.064998388290405</c:v>
                </c:pt>
                <c:pt idx="2466">
                  <c:v>39.079968690872192</c:v>
                </c:pt>
                <c:pt idx="2467">
                  <c:v>39.094952344894409</c:v>
                </c:pt>
                <c:pt idx="2468">
                  <c:v>39.109974384307861</c:v>
                </c:pt>
                <c:pt idx="2469">
                  <c:v>39.124932765960693</c:v>
                </c:pt>
                <c:pt idx="2470">
                  <c:v>39.13986873626709</c:v>
                </c:pt>
                <c:pt idx="2471">
                  <c:v>39.154915332794189</c:v>
                </c:pt>
                <c:pt idx="2472">
                  <c:v>39.169978141784668</c:v>
                </c:pt>
                <c:pt idx="2473">
                  <c:v>39.1849365234375</c:v>
                </c:pt>
                <c:pt idx="2474">
                  <c:v>39.199947357177734</c:v>
                </c:pt>
                <c:pt idx="2475">
                  <c:v>39.214934587478638</c:v>
                </c:pt>
                <c:pt idx="2476">
                  <c:v>39.229973554611206</c:v>
                </c:pt>
                <c:pt idx="2477">
                  <c:v>39.244932889938354</c:v>
                </c:pt>
                <c:pt idx="2478">
                  <c:v>39.259869813919067</c:v>
                </c:pt>
                <c:pt idx="2479">
                  <c:v>39.275026082992554</c:v>
                </c:pt>
                <c:pt idx="2480">
                  <c:v>39.289963722229004</c:v>
                </c:pt>
                <c:pt idx="2481">
                  <c:v>39.304951667785645</c:v>
                </c:pt>
                <c:pt idx="2482">
                  <c:v>39.319915771484375</c:v>
                </c:pt>
                <c:pt idx="2483">
                  <c:v>39.334962129592896</c:v>
                </c:pt>
                <c:pt idx="2484">
                  <c:v>39.350022554397583</c:v>
                </c:pt>
                <c:pt idx="2485">
                  <c:v>39.364922761917114</c:v>
                </c:pt>
                <c:pt idx="2486">
                  <c:v>39.379912137985229</c:v>
                </c:pt>
                <c:pt idx="2487">
                  <c:v>39.394981145858765</c:v>
                </c:pt>
                <c:pt idx="2488">
                  <c:v>39.409977436065674</c:v>
                </c:pt>
                <c:pt idx="2489">
                  <c:v>39.425052404403687</c:v>
                </c:pt>
                <c:pt idx="2490">
                  <c:v>39.439881324768066</c:v>
                </c:pt>
                <c:pt idx="2491">
                  <c:v>39.455013751983643</c:v>
                </c:pt>
                <c:pt idx="2492">
                  <c:v>39.469987869262695</c:v>
                </c:pt>
                <c:pt idx="2493">
                  <c:v>39.484967947006226</c:v>
                </c:pt>
                <c:pt idx="2494">
                  <c:v>39.499907732009888</c:v>
                </c:pt>
                <c:pt idx="2495">
                  <c:v>39.515098810195923</c:v>
                </c:pt>
                <c:pt idx="2496">
                  <c:v>39.529959440231323</c:v>
                </c:pt>
                <c:pt idx="2497">
                  <c:v>39.54569149017334</c:v>
                </c:pt>
                <c:pt idx="2498">
                  <c:v>39.559922456741333</c:v>
                </c:pt>
                <c:pt idx="2499">
                  <c:v>39.575261831283569</c:v>
                </c:pt>
                <c:pt idx="2500">
                  <c:v>39.591381311416626</c:v>
                </c:pt>
                <c:pt idx="2501">
                  <c:v>39.605911493301392</c:v>
                </c:pt>
                <c:pt idx="2502">
                  <c:v>39.620909929275513</c:v>
                </c:pt>
                <c:pt idx="2503">
                  <c:v>39.63591456413269</c:v>
                </c:pt>
                <c:pt idx="2504">
                  <c:v>39.650952816009521</c:v>
                </c:pt>
                <c:pt idx="2505">
                  <c:v>39.666092395782471</c:v>
                </c:pt>
                <c:pt idx="2506">
                  <c:v>39.680989503860474</c:v>
                </c:pt>
                <c:pt idx="2507">
                  <c:v>39.69585394859314</c:v>
                </c:pt>
                <c:pt idx="2508">
                  <c:v>39.711928844451904</c:v>
                </c:pt>
                <c:pt idx="2509">
                  <c:v>39.726931571960449</c:v>
                </c:pt>
                <c:pt idx="2510">
                  <c:v>39.741988182067871</c:v>
                </c:pt>
                <c:pt idx="2511">
                  <c:v>39.756937742233276</c:v>
                </c:pt>
                <c:pt idx="2512">
                  <c:v>39.771929740905762</c:v>
                </c:pt>
                <c:pt idx="2513">
                  <c:v>39.78708028793335</c:v>
                </c:pt>
                <c:pt idx="2514">
                  <c:v>39.801955938339233</c:v>
                </c:pt>
                <c:pt idx="2515">
                  <c:v>39.816991806030273</c:v>
                </c:pt>
                <c:pt idx="2516">
                  <c:v>39.831923723220825</c:v>
                </c:pt>
                <c:pt idx="2517">
                  <c:v>39.846974849700928</c:v>
                </c:pt>
                <c:pt idx="2518">
                  <c:v>39.862004280090332</c:v>
                </c:pt>
                <c:pt idx="2519">
                  <c:v>39.877032995223999</c:v>
                </c:pt>
                <c:pt idx="2520">
                  <c:v>39.891984224319458</c:v>
                </c:pt>
                <c:pt idx="2521">
                  <c:v>39.907008409500122</c:v>
                </c:pt>
                <c:pt idx="2522">
                  <c:v>39.921957969665527</c:v>
                </c:pt>
                <c:pt idx="2523">
                  <c:v>39.936999082565308</c:v>
                </c:pt>
                <c:pt idx="2524">
                  <c:v>39.95219874382019</c:v>
                </c:pt>
                <c:pt idx="2525">
                  <c:v>39.966985940933228</c:v>
                </c:pt>
                <c:pt idx="2526">
                  <c:v>39.98199462890625</c:v>
                </c:pt>
                <c:pt idx="2527">
                  <c:v>39.996960878372192</c:v>
                </c:pt>
                <c:pt idx="2528">
                  <c:v>40.012257099151611</c:v>
                </c:pt>
                <c:pt idx="2529">
                  <c:v>40.027035474777222</c:v>
                </c:pt>
                <c:pt idx="2530">
                  <c:v>40.041989326477051</c:v>
                </c:pt>
                <c:pt idx="2531">
                  <c:v>40.057423830032349</c:v>
                </c:pt>
                <c:pt idx="2532">
                  <c:v>40.071867227554321</c:v>
                </c:pt>
                <c:pt idx="2533">
                  <c:v>40.086945056915283</c:v>
                </c:pt>
                <c:pt idx="2534">
                  <c:v>40.101983308792114</c:v>
                </c:pt>
                <c:pt idx="2535">
                  <c:v>40.116967678070068</c:v>
                </c:pt>
                <c:pt idx="2536">
                  <c:v>40.131906986236572</c:v>
                </c:pt>
                <c:pt idx="2537">
                  <c:v>40.147059917449951</c:v>
                </c:pt>
                <c:pt idx="2538">
                  <c:v>40.161917209625244</c:v>
                </c:pt>
                <c:pt idx="2539">
                  <c:v>40.176952362060547</c:v>
                </c:pt>
                <c:pt idx="2540">
                  <c:v>40.19193696975708</c:v>
                </c:pt>
                <c:pt idx="2541">
                  <c:v>40.206977128982544</c:v>
                </c:pt>
                <c:pt idx="2542">
                  <c:v>40.221941232681274</c:v>
                </c:pt>
                <c:pt idx="2543">
                  <c:v>40.236982345581055</c:v>
                </c:pt>
                <c:pt idx="2544">
                  <c:v>40.251953840255737</c:v>
                </c:pt>
                <c:pt idx="2545">
                  <c:v>40.267081737518311</c:v>
                </c:pt>
                <c:pt idx="2546">
                  <c:v>40.282008409500122</c:v>
                </c:pt>
                <c:pt idx="2547">
                  <c:v>40.296958446502686</c:v>
                </c:pt>
                <c:pt idx="2548">
                  <c:v>40.311943054199219</c:v>
                </c:pt>
                <c:pt idx="2549">
                  <c:v>40.326928377151489</c:v>
                </c:pt>
                <c:pt idx="2550">
                  <c:v>40.341958522796631</c:v>
                </c:pt>
                <c:pt idx="2551">
                  <c:v>40.356959104537964</c:v>
                </c:pt>
                <c:pt idx="2552">
                  <c:v>40.371920585632324</c:v>
                </c:pt>
                <c:pt idx="2553">
                  <c:v>40.387114763259888</c:v>
                </c:pt>
                <c:pt idx="2554">
                  <c:v>40.401989221572876</c:v>
                </c:pt>
                <c:pt idx="2555">
                  <c:v>40.416969299316406</c:v>
                </c:pt>
                <c:pt idx="2556">
                  <c:v>40.431924343109131</c:v>
                </c:pt>
                <c:pt idx="2557">
                  <c:v>40.446971416473389</c:v>
                </c:pt>
                <c:pt idx="2558">
                  <c:v>40.461986541748047</c:v>
                </c:pt>
                <c:pt idx="2559">
                  <c:v>40.476973056793213</c:v>
                </c:pt>
                <c:pt idx="2560">
                  <c:v>40.491965770721436</c:v>
                </c:pt>
                <c:pt idx="2561">
                  <c:v>40.507903337478638</c:v>
                </c:pt>
                <c:pt idx="2562">
                  <c:v>40.521932125091553</c:v>
                </c:pt>
                <c:pt idx="2563">
                  <c:v>40.536947965621948</c:v>
                </c:pt>
                <c:pt idx="2564">
                  <c:v>40.551953554153442</c:v>
                </c:pt>
                <c:pt idx="2565">
                  <c:v>40.566932201385498</c:v>
                </c:pt>
                <c:pt idx="2566">
                  <c:v>40.58195948600769</c:v>
                </c:pt>
                <c:pt idx="2567">
                  <c:v>40.596932172775269</c:v>
                </c:pt>
                <c:pt idx="2568">
                  <c:v>40.611934661865234</c:v>
                </c:pt>
                <c:pt idx="2569">
                  <c:v>40.627024412155151</c:v>
                </c:pt>
                <c:pt idx="2570">
                  <c:v>40.642000436782837</c:v>
                </c:pt>
                <c:pt idx="2571">
                  <c:v>40.65697979927063</c:v>
                </c:pt>
                <c:pt idx="2572">
                  <c:v>40.671973943710327</c:v>
                </c:pt>
                <c:pt idx="2573">
                  <c:v>40.686958074569702</c:v>
                </c:pt>
                <c:pt idx="2574">
                  <c:v>40.701994180679321</c:v>
                </c:pt>
                <c:pt idx="2575">
                  <c:v>40.716994762420654</c:v>
                </c:pt>
                <c:pt idx="2576">
                  <c:v>40.731978416442871</c:v>
                </c:pt>
                <c:pt idx="2577">
                  <c:v>40.746997356414795</c:v>
                </c:pt>
                <c:pt idx="2578">
                  <c:v>40.76200532913208</c:v>
                </c:pt>
                <c:pt idx="2579">
                  <c:v>40.776945829391479</c:v>
                </c:pt>
                <c:pt idx="2580">
                  <c:v>40.792031288146973</c:v>
                </c:pt>
                <c:pt idx="2581">
                  <c:v>40.806874990463257</c:v>
                </c:pt>
                <c:pt idx="2582">
                  <c:v>40.821959495544434</c:v>
                </c:pt>
                <c:pt idx="2583">
                  <c:v>40.836954116821289</c:v>
                </c:pt>
                <c:pt idx="2584">
                  <c:v>40.851949453353882</c:v>
                </c:pt>
                <c:pt idx="2585">
                  <c:v>40.867038726806641</c:v>
                </c:pt>
                <c:pt idx="2586">
                  <c:v>40.881951808929443</c:v>
                </c:pt>
                <c:pt idx="2587">
                  <c:v>40.896981716156006</c:v>
                </c:pt>
                <c:pt idx="2588">
                  <c:v>40.911921501159668</c:v>
                </c:pt>
                <c:pt idx="2589">
                  <c:v>40.926958084106445</c:v>
                </c:pt>
                <c:pt idx="2590">
                  <c:v>40.94206166267395</c:v>
                </c:pt>
                <c:pt idx="2591">
                  <c:v>40.956954717636108</c:v>
                </c:pt>
                <c:pt idx="2592">
                  <c:v>40.971961736679077</c:v>
                </c:pt>
                <c:pt idx="2593">
                  <c:v>40.98701000213623</c:v>
                </c:pt>
                <c:pt idx="2594">
                  <c:v>41.00251317024231</c:v>
                </c:pt>
                <c:pt idx="2595">
                  <c:v>41.016973972320557</c:v>
                </c:pt>
                <c:pt idx="2596">
                  <c:v>41.031919717788696</c:v>
                </c:pt>
                <c:pt idx="2597">
                  <c:v>41.046941757202148</c:v>
                </c:pt>
                <c:pt idx="2598">
                  <c:v>41.061886548995972</c:v>
                </c:pt>
                <c:pt idx="2599">
                  <c:v>41.077011108398438</c:v>
                </c:pt>
                <c:pt idx="2600">
                  <c:v>41.091949701309204</c:v>
                </c:pt>
                <c:pt idx="2601">
                  <c:v>41.107062578201294</c:v>
                </c:pt>
                <c:pt idx="2602">
                  <c:v>41.121915578842163</c:v>
                </c:pt>
                <c:pt idx="2603">
                  <c:v>41.136970520019531</c:v>
                </c:pt>
                <c:pt idx="2604">
                  <c:v>41.151918888092041</c:v>
                </c:pt>
                <c:pt idx="2605">
                  <c:v>41.16694974899292</c:v>
                </c:pt>
                <c:pt idx="2606">
                  <c:v>41.181901693344116</c:v>
                </c:pt>
                <c:pt idx="2607">
                  <c:v>41.196959018707275</c:v>
                </c:pt>
                <c:pt idx="2608">
                  <c:v>41.211899757385254</c:v>
                </c:pt>
                <c:pt idx="2609">
                  <c:v>41.227029323577881</c:v>
                </c:pt>
                <c:pt idx="2610">
                  <c:v>41.24198842048645</c:v>
                </c:pt>
                <c:pt idx="2611">
                  <c:v>41.256927013397217</c:v>
                </c:pt>
                <c:pt idx="2612">
                  <c:v>41.271878957748413</c:v>
                </c:pt>
                <c:pt idx="2613">
                  <c:v>41.286994457244873</c:v>
                </c:pt>
                <c:pt idx="2614">
                  <c:v>41.301919937133789</c:v>
                </c:pt>
                <c:pt idx="2615">
                  <c:v>41.316972970962524</c:v>
                </c:pt>
                <c:pt idx="2616">
                  <c:v>41.331943988800049</c:v>
                </c:pt>
                <c:pt idx="2617">
                  <c:v>41.346993684768677</c:v>
                </c:pt>
                <c:pt idx="2618">
                  <c:v>41.361999273300171</c:v>
                </c:pt>
                <c:pt idx="2619">
                  <c:v>41.376984834671021</c:v>
                </c:pt>
                <c:pt idx="2620">
                  <c:v>41.392022848129272</c:v>
                </c:pt>
                <c:pt idx="2621">
                  <c:v>41.406998157501221</c:v>
                </c:pt>
                <c:pt idx="2622">
                  <c:v>41.421889066696167</c:v>
                </c:pt>
                <c:pt idx="2623">
                  <c:v>41.436932563781738</c:v>
                </c:pt>
                <c:pt idx="2624">
                  <c:v>41.45195198059082</c:v>
                </c:pt>
                <c:pt idx="2625">
                  <c:v>41.467126607894897</c:v>
                </c:pt>
                <c:pt idx="2626">
                  <c:v>41.481990575790405</c:v>
                </c:pt>
                <c:pt idx="2627">
                  <c:v>41.497016429901123</c:v>
                </c:pt>
                <c:pt idx="2628">
                  <c:v>41.511965990066528</c:v>
                </c:pt>
                <c:pt idx="2629">
                  <c:v>41.526934385299683</c:v>
                </c:pt>
                <c:pt idx="2630">
                  <c:v>41.541921615600586</c:v>
                </c:pt>
                <c:pt idx="2631">
                  <c:v>41.556963920593262</c:v>
                </c:pt>
                <c:pt idx="2632">
                  <c:v>41.571931838989258</c:v>
                </c:pt>
                <c:pt idx="2633">
                  <c:v>41.586917638778687</c:v>
                </c:pt>
                <c:pt idx="2634">
                  <c:v>41.602019786834717</c:v>
                </c:pt>
                <c:pt idx="2635">
                  <c:v>41.616975784301758</c:v>
                </c:pt>
                <c:pt idx="2636">
                  <c:v>41.631937026977539</c:v>
                </c:pt>
                <c:pt idx="2637">
                  <c:v>41.646898984909058</c:v>
                </c:pt>
                <c:pt idx="2638">
                  <c:v>41.662012815475464</c:v>
                </c:pt>
                <c:pt idx="2639">
                  <c:v>41.676966667175293</c:v>
                </c:pt>
                <c:pt idx="2640">
                  <c:v>41.692010164260864</c:v>
                </c:pt>
                <c:pt idx="2641">
                  <c:v>41.707039594650269</c:v>
                </c:pt>
                <c:pt idx="2642">
                  <c:v>41.721963167190552</c:v>
                </c:pt>
                <c:pt idx="2643">
                  <c:v>41.736991167068481</c:v>
                </c:pt>
                <c:pt idx="2644">
                  <c:v>41.751903295516968</c:v>
                </c:pt>
                <c:pt idx="2645">
                  <c:v>41.766980648040771</c:v>
                </c:pt>
                <c:pt idx="2646">
                  <c:v>41.781262397766113</c:v>
                </c:pt>
                <c:pt idx="2647">
                  <c:v>41.795943975448608</c:v>
                </c:pt>
                <c:pt idx="2648">
                  <c:v>41.810979604721069</c:v>
                </c:pt>
                <c:pt idx="2649">
                  <c:v>41.826070785522461</c:v>
                </c:pt>
                <c:pt idx="2650">
                  <c:v>41.841027498245239</c:v>
                </c:pt>
                <c:pt idx="2651">
                  <c:v>41.85588812828064</c:v>
                </c:pt>
                <c:pt idx="2652">
                  <c:v>41.871168613433838</c:v>
                </c:pt>
                <c:pt idx="2653">
                  <c:v>41.885991096496582</c:v>
                </c:pt>
                <c:pt idx="2654">
                  <c:v>41.90095329284668</c:v>
                </c:pt>
                <c:pt idx="2655">
                  <c:v>41.915903568267822</c:v>
                </c:pt>
                <c:pt idx="2656">
                  <c:v>41.931002140045166</c:v>
                </c:pt>
                <c:pt idx="2657">
                  <c:v>41.946080923080444</c:v>
                </c:pt>
                <c:pt idx="2658">
                  <c:v>41.960949897766113</c:v>
                </c:pt>
                <c:pt idx="2659">
                  <c:v>41.97595739364624</c:v>
                </c:pt>
                <c:pt idx="2660">
                  <c:v>41.990929841995239</c:v>
                </c:pt>
                <c:pt idx="2661">
                  <c:v>42.005954027175903</c:v>
                </c:pt>
                <c:pt idx="2662">
                  <c:v>42.020933389663696</c:v>
                </c:pt>
                <c:pt idx="2663">
                  <c:v>42.035981178283691</c:v>
                </c:pt>
                <c:pt idx="2664">
                  <c:v>42.050910234451294</c:v>
                </c:pt>
                <c:pt idx="2665">
                  <c:v>42.066056489944458</c:v>
                </c:pt>
                <c:pt idx="2666">
                  <c:v>42.080926895141602</c:v>
                </c:pt>
                <c:pt idx="2667">
                  <c:v>42.095925331115723</c:v>
                </c:pt>
                <c:pt idx="2668">
                  <c:v>42.111916303634644</c:v>
                </c:pt>
                <c:pt idx="2669">
                  <c:v>42.126974105834961</c:v>
                </c:pt>
                <c:pt idx="2670">
                  <c:v>42.141941785812378</c:v>
                </c:pt>
                <c:pt idx="2671">
                  <c:v>42.156975269317627</c:v>
                </c:pt>
                <c:pt idx="2672">
                  <c:v>42.171898126602173</c:v>
                </c:pt>
                <c:pt idx="2673">
                  <c:v>42.187016487121582</c:v>
                </c:pt>
                <c:pt idx="2674">
                  <c:v>42.201961040496826</c:v>
                </c:pt>
                <c:pt idx="2675">
                  <c:v>42.217000961303711</c:v>
                </c:pt>
                <c:pt idx="2676">
                  <c:v>42.231934547424316</c:v>
                </c:pt>
                <c:pt idx="2677">
                  <c:v>42.246984481811523</c:v>
                </c:pt>
                <c:pt idx="2678">
                  <c:v>42.261966466903687</c:v>
                </c:pt>
                <c:pt idx="2679">
                  <c:v>42.276918888092041</c:v>
                </c:pt>
                <c:pt idx="2680">
                  <c:v>42.291875600814819</c:v>
                </c:pt>
                <c:pt idx="2681">
                  <c:v>42.306954622268677</c:v>
                </c:pt>
                <c:pt idx="2682">
                  <c:v>42.321970701217651</c:v>
                </c:pt>
                <c:pt idx="2683">
                  <c:v>42.336955070495605</c:v>
                </c:pt>
                <c:pt idx="2684">
                  <c:v>42.351918458938599</c:v>
                </c:pt>
                <c:pt idx="2685">
                  <c:v>42.366986274719238</c:v>
                </c:pt>
                <c:pt idx="2686">
                  <c:v>42.381974220275879</c:v>
                </c:pt>
                <c:pt idx="2687">
                  <c:v>42.396987438201904</c:v>
                </c:pt>
                <c:pt idx="2688">
                  <c:v>42.411908388137817</c:v>
                </c:pt>
                <c:pt idx="2689">
                  <c:v>42.427168130874634</c:v>
                </c:pt>
                <c:pt idx="2690">
                  <c:v>42.442010641098022</c:v>
                </c:pt>
                <c:pt idx="2691">
                  <c:v>42.457006454467773</c:v>
                </c:pt>
                <c:pt idx="2692">
                  <c:v>42.471906185150146</c:v>
                </c:pt>
                <c:pt idx="2693">
                  <c:v>42.486935138702393</c:v>
                </c:pt>
                <c:pt idx="2694">
                  <c:v>42.501928806304932</c:v>
                </c:pt>
                <c:pt idx="2695">
                  <c:v>42.516933441162109</c:v>
                </c:pt>
                <c:pt idx="2696">
                  <c:v>42.531970739364624</c:v>
                </c:pt>
                <c:pt idx="2697">
                  <c:v>42.546950817108154</c:v>
                </c:pt>
                <c:pt idx="2698">
                  <c:v>42.562015295028687</c:v>
                </c:pt>
                <c:pt idx="2699">
                  <c:v>42.576947212219238</c:v>
                </c:pt>
                <c:pt idx="2700">
                  <c:v>42.591952800750732</c:v>
                </c:pt>
                <c:pt idx="2701">
                  <c:v>42.606972932815552</c:v>
                </c:pt>
                <c:pt idx="2702">
                  <c:v>42.621949195861816</c:v>
                </c:pt>
                <c:pt idx="2703">
                  <c:v>42.636965036392212</c:v>
                </c:pt>
                <c:pt idx="2704">
                  <c:v>42.651968002319336</c:v>
                </c:pt>
                <c:pt idx="2705">
                  <c:v>42.667063474655151</c:v>
                </c:pt>
                <c:pt idx="2706">
                  <c:v>42.681989669799805</c:v>
                </c:pt>
                <c:pt idx="2707">
                  <c:v>42.696951389312744</c:v>
                </c:pt>
                <c:pt idx="2708">
                  <c:v>42.711900472640991</c:v>
                </c:pt>
                <c:pt idx="2709">
                  <c:v>42.727031230926514</c:v>
                </c:pt>
                <c:pt idx="2710">
                  <c:v>42.741928339004517</c:v>
                </c:pt>
                <c:pt idx="2711">
                  <c:v>42.756988048553467</c:v>
                </c:pt>
                <c:pt idx="2712">
                  <c:v>42.771958351135254</c:v>
                </c:pt>
                <c:pt idx="2713">
                  <c:v>42.787034273147583</c:v>
                </c:pt>
                <c:pt idx="2714">
                  <c:v>42.801916837692261</c:v>
                </c:pt>
                <c:pt idx="2715">
                  <c:v>42.816992521286011</c:v>
                </c:pt>
                <c:pt idx="2716">
                  <c:v>42.831979036331177</c:v>
                </c:pt>
                <c:pt idx="2717">
                  <c:v>42.846956729888916</c:v>
                </c:pt>
                <c:pt idx="2718">
                  <c:v>42.86201810836792</c:v>
                </c:pt>
                <c:pt idx="2719">
                  <c:v>42.876972198486328</c:v>
                </c:pt>
                <c:pt idx="2720">
                  <c:v>42.892011642456055</c:v>
                </c:pt>
                <c:pt idx="2721">
                  <c:v>42.907402038574219</c:v>
                </c:pt>
                <c:pt idx="2722">
                  <c:v>42.921975135803223</c:v>
                </c:pt>
                <c:pt idx="2723">
                  <c:v>42.93695855140686</c:v>
                </c:pt>
                <c:pt idx="2724">
                  <c:v>42.95235538482666</c:v>
                </c:pt>
                <c:pt idx="2725">
                  <c:v>42.966996908187866</c:v>
                </c:pt>
                <c:pt idx="2726">
                  <c:v>42.981922149658203</c:v>
                </c:pt>
                <c:pt idx="2727">
                  <c:v>42.997001886367798</c:v>
                </c:pt>
                <c:pt idx="2728">
                  <c:v>43.011913537979126</c:v>
                </c:pt>
                <c:pt idx="2729">
                  <c:v>43.027416706085205</c:v>
                </c:pt>
                <c:pt idx="2730">
                  <c:v>43.041961908340454</c:v>
                </c:pt>
                <c:pt idx="2731">
                  <c:v>43.05739426612854</c:v>
                </c:pt>
                <c:pt idx="2732">
                  <c:v>43.071897268295288</c:v>
                </c:pt>
                <c:pt idx="2733">
                  <c:v>43.086992025375366</c:v>
                </c:pt>
                <c:pt idx="2734">
                  <c:v>43.102001190185547</c:v>
                </c:pt>
                <c:pt idx="2735">
                  <c:v>43.116986036300659</c:v>
                </c:pt>
                <c:pt idx="2736">
                  <c:v>43.131935596466064</c:v>
                </c:pt>
                <c:pt idx="2737">
                  <c:v>43.147069454193115</c:v>
                </c:pt>
                <c:pt idx="2738">
                  <c:v>43.161983251571655</c:v>
                </c:pt>
                <c:pt idx="2739">
                  <c:v>43.176979303359985</c:v>
                </c:pt>
                <c:pt idx="2740">
                  <c:v>43.191883563995361</c:v>
                </c:pt>
                <c:pt idx="2741">
                  <c:v>43.207074165344238</c:v>
                </c:pt>
                <c:pt idx="2742">
                  <c:v>43.221886396408081</c:v>
                </c:pt>
                <c:pt idx="2743">
                  <c:v>43.236916780471802</c:v>
                </c:pt>
                <c:pt idx="2744">
                  <c:v>43.251914739608765</c:v>
                </c:pt>
                <c:pt idx="2745">
                  <c:v>43.267030715942383</c:v>
                </c:pt>
                <c:pt idx="2746">
                  <c:v>43.281979560852051</c:v>
                </c:pt>
                <c:pt idx="2747">
                  <c:v>43.296976566314697</c:v>
                </c:pt>
                <c:pt idx="2748">
                  <c:v>43.311947107315063</c:v>
                </c:pt>
                <c:pt idx="2749">
                  <c:v>43.326945304870605</c:v>
                </c:pt>
                <c:pt idx="2750">
                  <c:v>43.342069149017334</c:v>
                </c:pt>
                <c:pt idx="2751">
                  <c:v>43.357012271881104</c:v>
                </c:pt>
                <c:pt idx="2752">
                  <c:v>43.371922731399536</c:v>
                </c:pt>
                <c:pt idx="2753">
                  <c:v>43.387064933776855</c:v>
                </c:pt>
                <c:pt idx="2754">
                  <c:v>43.401980876922607</c:v>
                </c:pt>
                <c:pt idx="2755">
                  <c:v>43.416946411132813</c:v>
                </c:pt>
                <c:pt idx="2756">
                  <c:v>43.431941747665405</c:v>
                </c:pt>
                <c:pt idx="2757">
                  <c:v>43.447139739990234</c:v>
                </c:pt>
                <c:pt idx="2758">
                  <c:v>43.461992025375366</c:v>
                </c:pt>
                <c:pt idx="2759">
                  <c:v>43.47700023651123</c:v>
                </c:pt>
                <c:pt idx="2760">
                  <c:v>43.49196457862854</c:v>
                </c:pt>
                <c:pt idx="2761">
                  <c:v>43.507379770278931</c:v>
                </c:pt>
                <c:pt idx="2762">
                  <c:v>43.521980047225952</c:v>
                </c:pt>
                <c:pt idx="2763">
                  <c:v>43.536951303482056</c:v>
                </c:pt>
                <c:pt idx="2764">
                  <c:v>43.551899194717407</c:v>
                </c:pt>
                <c:pt idx="2765">
                  <c:v>43.566916227340698</c:v>
                </c:pt>
                <c:pt idx="2766">
                  <c:v>43.581989049911499</c:v>
                </c:pt>
                <c:pt idx="2767">
                  <c:v>43.597012996673584</c:v>
                </c:pt>
                <c:pt idx="2768">
                  <c:v>43.611883640289307</c:v>
                </c:pt>
                <c:pt idx="2769">
                  <c:v>43.627073526382446</c:v>
                </c:pt>
                <c:pt idx="2770">
                  <c:v>43.642007112503052</c:v>
                </c:pt>
                <c:pt idx="2771">
                  <c:v>43.656864404678345</c:v>
                </c:pt>
                <c:pt idx="2772">
                  <c:v>43.672974824905396</c:v>
                </c:pt>
                <c:pt idx="2773">
                  <c:v>43.687896966934204</c:v>
                </c:pt>
                <c:pt idx="2774">
                  <c:v>43.702950239181519</c:v>
                </c:pt>
                <c:pt idx="2775">
                  <c:v>43.717970609664917</c:v>
                </c:pt>
                <c:pt idx="2776">
                  <c:v>43.732951164245605</c:v>
                </c:pt>
                <c:pt idx="2777">
                  <c:v>43.747949600219727</c:v>
                </c:pt>
                <c:pt idx="2778">
                  <c:v>43.762933254241943</c:v>
                </c:pt>
                <c:pt idx="2779">
                  <c:v>43.777939558029175</c:v>
                </c:pt>
                <c:pt idx="2780">
                  <c:v>43.793009757995605</c:v>
                </c:pt>
                <c:pt idx="2781">
                  <c:v>43.807894945144653</c:v>
                </c:pt>
                <c:pt idx="2782">
                  <c:v>43.82332968711853</c:v>
                </c:pt>
                <c:pt idx="2783">
                  <c:v>43.837979793548584</c:v>
                </c:pt>
                <c:pt idx="2784">
                  <c:v>43.852999210357666</c:v>
                </c:pt>
                <c:pt idx="2785">
                  <c:v>43.86792516708374</c:v>
                </c:pt>
                <c:pt idx="2786">
                  <c:v>43.882897138595581</c:v>
                </c:pt>
                <c:pt idx="2787">
                  <c:v>43.897963523864746</c:v>
                </c:pt>
                <c:pt idx="2788">
                  <c:v>43.912997245788574</c:v>
                </c:pt>
                <c:pt idx="2789">
                  <c:v>43.927921772003174</c:v>
                </c:pt>
                <c:pt idx="2790">
                  <c:v>43.943160772323608</c:v>
                </c:pt>
                <c:pt idx="2791">
                  <c:v>43.957939863204956</c:v>
                </c:pt>
                <c:pt idx="2792">
                  <c:v>43.972953081130981</c:v>
                </c:pt>
                <c:pt idx="2793">
                  <c:v>43.987953662872314</c:v>
                </c:pt>
                <c:pt idx="2794">
                  <c:v>44.003584384918213</c:v>
                </c:pt>
                <c:pt idx="2795">
                  <c:v>44.017964601516724</c:v>
                </c:pt>
                <c:pt idx="2796">
                  <c:v>44.032964706420898</c:v>
                </c:pt>
                <c:pt idx="2797">
                  <c:v>44.047915935516357</c:v>
                </c:pt>
                <c:pt idx="2798">
                  <c:v>44.062904596328735</c:v>
                </c:pt>
                <c:pt idx="2799">
                  <c:v>44.077956914901733</c:v>
                </c:pt>
                <c:pt idx="2800">
                  <c:v>44.092907905578613</c:v>
                </c:pt>
                <c:pt idx="2801">
                  <c:v>44.108091115951538</c:v>
                </c:pt>
                <c:pt idx="2802">
                  <c:v>44.122980117797852</c:v>
                </c:pt>
                <c:pt idx="2803">
                  <c:v>44.137898683547974</c:v>
                </c:pt>
                <c:pt idx="2804">
                  <c:v>44.153330326080322</c:v>
                </c:pt>
                <c:pt idx="2805">
                  <c:v>44.167937040328979</c:v>
                </c:pt>
                <c:pt idx="2806">
                  <c:v>44.182967185974121</c:v>
                </c:pt>
                <c:pt idx="2807">
                  <c:v>44.198336839675903</c:v>
                </c:pt>
                <c:pt idx="2808">
                  <c:v>44.212979555130005</c:v>
                </c:pt>
                <c:pt idx="2809">
                  <c:v>44.227953433990479</c:v>
                </c:pt>
                <c:pt idx="2810">
                  <c:v>44.242946863174438</c:v>
                </c:pt>
                <c:pt idx="2811">
                  <c:v>44.258010387420654</c:v>
                </c:pt>
                <c:pt idx="2812">
                  <c:v>44.272975206375122</c:v>
                </c:pt>
                <c:pt idx="2813">
                  <c:v>44.287934303283691</c:v>
                </c:pt>
                <c:pt idx="2814">
                  <c:v>44.302881479263306</c:v>
                </c:pt>
                <c:pt idx="2815">
                  <c:v>44.317941904067993</c:v>
                </c:pt>
                <c:pt idx="2816">
                  <c:v>44.332977533340454</c:v>
                </c:pt>
                <c:pt idx="2817">
                  <c:v>44.348026514053345</c:v>
                </c:pt>
                <c:pt idx="2818">
                  <c:v>44.362992286682129</c:v>
                </c:pt>
                <c:pt idx="2819">
                  <c:v>44.377999305725098</c:v>
                </c:pt>
                <c:pt idx="2820">
                  <c:v>44.393064022064209</c:v>
                </c:pt>
                <c:pt idx="2821">
                  <c:v>44.408185720443726</c:v>
                </c:pt>
                <c:pt idx="2822">
                  <c:v>44.422884941101074</c:v>
                </c:pt>
                <c:pt idx="2823">
                  <c:v>44.437941551208496</c:v>
                </c:pt>
                <c:pt idx="2824">
                  <c:v>44.452951192855835</c:v>
                </c:pt>
                <c:pt idx="2825">
                  <c:v>44.467948913574219</c:v>
                </c:pt>
                <c:pt idx="2826">
                  <c:v>44.482963085174561</c:v>
                </c:pt>
                <c:pt idx="2827">
                  <c:v>44.497914552688599</c:v>
                </c:pt>
                <c:pt idx="2828">
                  <c:v>44.512946844100952</c:v>
                </c:pt>
                <c:pt idx="2829">
                  <c:v>44.527874708175659</c:v>
                </c:pt>
                <c:pt idx="2830">
                  <c:v>44.543002367019653</c:v>
                </c:pt>
                <c:pt idx="2831">
                  <c:v>44.557951211929321</c:v>
                </c:pt>
                <c:pt idx="2832">
                  <c:v>44.573393821716309</c:v>
                </c:pt>
                <c:pt idx="2833">
                  <c:v>44.587924480438232</c:v>
                </c:pt>
                <c:pt idx="2834">
                  <c:v>44.603002309799194</c:v>
                </c:pt>
                <c:pt idx="2835">
                  <c:v>44.6180100440979</c:v>
                </c:pt>
                <c:pt idx="2836">
                  <c:v>44.632992744445801</c:v>
                </c:pt>
                <c:pt idx="2837">
                  <c:v>44.647964477539063</c:v>
                </c:pt>
                <c:pt idx="2838">
                  <c:v>44.662982225418091</c:v>
                </c:pt>
                <c:pt idx="2839">
                  <c:v>44.677942276000977</c:v>
                </c:pt>
                <c:pt idx="2840">
                  <c:v>44.693035840988159</c:v>
                </c:pt>
                <c:pt idx="2841">
                  <c:v>44.708954095840454</c:v>
                </c:pt>
                <c:pt idx="2842">
                  <c:v>44.724498748779297</c:v>
                </c:pt>
                <c:pt idx="2843">
                  <c:v>44.738992214202881</c:v>
                </c:pt>
                <c:pt idx="2844">
                  <c:v>44.754030466079712</c:v>
                </c:pt>
                <c:pt idx="2845">
                  <c:v>44.768994331359863</c:v>
                </c:pt>
                <c:pt idx="2846">
                  <c:v>44.783926248550415</c:v>
                </c:pt>
                <c:pt idx="2847">
                  <c:v>44.798942565917969</c:v>
                </c:pt>
                <c:pt idx="2848">
                  <c:v>44.81503963470459</c:v>
                </c:pt>
                <c:pt idx="2849">
                  <c:v>44.830015182495117</c:v>
                </c:pt>
                <c:pt idx="2850">
                  <c:v>44.844967842102051</c:v>
                </c:pt>
                <c:pt idx="2851">
                  <c:v>44.85998797416687</c:v>
                </c:pt>
                <c:pt idx="2852">
                  <c:v>44.875391721725464</c:v>
                </c:pt>
                <c:pt idx="2853">
                  <c:v>44.890463829040527</c:v>
                </c:pt>
                <c:pt idx="2854">
                  <c:v>44.905033826828003</c:v>
                </c:pt>
                <c:pt idx="2855">
                  <c:v>44.919955492019653</c:v>
                </c:pt>
                <c:pt idx="2856">
                  <c:v>44.935078382492065</c:v>
                </c:pt>
                <c:pt idx="2857">
                  <c:v>44.949971437454224</c:v>
                </c:pt>
                <c:pt idx="2858">
                  <c:v>44.965226888656616</c:v>
                </c:pt>
                <c:pt idx="2859">
                  <c:v>44.979967355728149</c:v>
                </c:pt>
                <c:pt idx="2860">
                  <c:v>44.994951486587524</c:v>
                </c:pt>
                <c:pt idx="2861">
                  <c:v>45.010021924972534</c:v>
                </c:pt>
                <c:pt idx="2862">
                  <c:v>45.024916410446167</c:v>
                </c:pt>
                <c:pt idx="2863">
                  <c:v>45.04074239730835</c:v>
                </c:pt>
                <c:pt idx="2864">
                  <c:v>45.054949045181274</c:v>
                </c:pt>
                <c:pt idx="2865">
                  <c:v>45.070064783096313</c:v>
                </c:pt>
                <c:pt idx="2866">
                  <c:v>45.084981679916382</c:v>
                </c:pt>
                <c:pt idx="2867">
                  <c:v>45.099977016448975</c:v>
                </c:pt>
                <c:pt idx="2868">
                  <c:v>45.114992380142212</c:v>
                </c:pt>
                <c:pt idx="2869">
                  <c:v>45.129995346069336</c:v>
                </c:pt>
                <c:pt idx="2870">
                  <c:v>45.145296573638916</c:v>
                </c:pt>
                <c:pt idx="2871">
                  <c:v>45.160012483596802</c:v>
                </c:pt>
                <c:pt idx="2872">
                  <c:v>45.175031185150146</c:v>
                </c:pt>
                <c:pt idx="2873">
                  <c:v>45.190047740936279</c:v>
                </c:pt>
                <c:pt idx="2874">
                  <c:v>45.2049720287323</c:v>
                </c:pt>
                <c:pt idx="2875">
                  <c:v>45.219916582107544</c:v>
                </c:pt>
                <c:pt idx="2876">
                  <c:v>45.234951257705688</c:v>
                </c:pt>
                <c:pt idx="2877">
                  <c:v>45.249975204467773</c:v>
                </c:pt>
                <c:pt idx="2878">
                  <c:v>45.264993190765381</c:v>
                </c:pt>
                <c:pt idx="2879">
                  <c:v>45.279990196228027</c:v>
                </c:pt>
                <c:pt idx="2880">
                  <c:v>45.294990062713623</c:v>
                </c:pt>
                <c:pt idx="2881">
                  <c:v>45.310153007507324</c:v>
                </c:pt>
                <c:pt idx="2882">
                  <c:v>45.32502007484436</c:v>
                </c:pt>
                <c:pt idx="2883">
                  <c:v>45.340094089508057</c:v>
                </c:pt>
                <c:pt idx="2884">
                  <c:v>45.354995965957642</c:v>
                </c:pt>
                <c:pt idx="2885">
                  <c:v>45.370022058486938</c:v>
                </c:pt>
                <c:pt idx="2886">
                  <c:v>45.385034084320068</c:v>
                </c:pt>
                <c:pt idx="2887">
                  <c:v>45.400079488754272</c:v>
                </c:pt>
                <c:pt idx="2888">
                  <c:v>45.415002107620239</c:v>
                </c:pt>
                <c:pt idx="2889">
                  <c:v>45.430137634277344</c:v>
                </c:pt>
                <c:pt idx="2890">
                  <c:v>45.445037841796875</c:v>
                </c:pt>
                <c:pt idx="2891">
                  <c:v>45.45990777015686</c:v>
                </c:pt>
                <c:pt idx="2892">
                  <c:v>45.475040912628174</c:v>
                </c:pt>
                <c:pt idx="2893">
                  <c:v>45.490035057067871</c:v>
                </c:pt>
                <c:pt idx="2894">
                  <c:v>45.504956960678101</c:v>
                </c:pt>
                <c:pt idx="2895">
                  <c:v>45.51993727684021</c:v>
                </c:pt>
                <c:pt idx="2896">
                  <c:v>45.535003662109375</c:v>
                </c:pt>
                <c:pt idx="2897">
                  <c:v>45.550018548965454</c:v>
                </c:pt>
                <c:pt idx="2898">
                  <c:v>45.564999341964722</c:v>
                </c:pt>
                <c:pt idx="2899">
                  <c:v>45.579928874969482</c:v>
                </c:pt>
                <c:pt idx="2900">
                  <c:v>45.595035552978516</c:v>
                </c:pt>
                <c:pt idx="2901">
                  <c:v>45.609997510910034</c:v>
                </c:pt>
                <c:pt idx="2902">
                  <c:v>45.625047445297241</c:v>
                </c:pt>
                <c:pt idx="2903">
                  <c:v>45.639920473098755</c:v>
                </c:pt>
                <c:pt idx="2904">
                  <c:v>45.654980659484863</c:v>
                </c:pt>
                <c:pt idx="2905">
                  <c:v>45.669936895370483</c:v>
                </c:pt>
                <c:pt idx="2906">
                  <c:v>45.685014963150024</c:v>
                </c:pt>
                <c:pt idx="2907">
                  <c:v>45.699982404708862</c:v>
                </c:pt>
                <c:pt idx="2908">
                  <c:v>45.714954376220703</c:v>
                </c:pt>
                <c:pt idx="2909">
                  <c:v>45.730026245117188</c:v>
                </c:pt>
                <c:pt idx="2910">
                  <c:v>45.745036363601685</c:v>
                </c:pt>
                <c:pt idx="2911">
                  <c:v>45.760024785995483</c:v>
                </c:pt>
                <c:pt idx="2912">
                  <c:v>45.774962425231934</c:v>
                </c:pt>
                <c:pt idx="2913">
                  <c:v>45.790274858474731</c:v>
                </c:pt>
                <c:pt idx="2914">
                  <c:v>45.805474281311035</c:v>
                </c:pt>
                <c:pt idx="2915">
                  <c:v>45.819908380508423</c:v>
                </c:pt>
                <c:pt idx="2916">
                  <c:v>45.835240840911865</c:v>
                </c:pt>
                <c:pt idx="2917">
                  <c:v>45.850017547607422</c:v>
                </c:pt>
                <c:pt idx="2918">
                  <c:v>45.865598201751709</c:v>
                </c:pt>
                <c:pt idx="2919">
                  <c:v>45.879940748214722</c:v>
                </c:pt>
                <c:pt idx="2920">
                  <c:v>45.895140886306763</c:v>
                </c:pt>
                <c:pt idx="2921">
                  <c:v>45.91010570526123</c:v>
                </c:pt>
                <c:pt idx="2922">
                  <c:v>45.924994468688965</c:v>
                </c:pt>
                <c:pt idx="2923">
                  <c:v>45.940577268600464</c:v>
                </c:pt>
                <c:pt idx="2924">
                  <c:v>45.954976558685303</c:v>
                </c:pt>
                <c:pt idx="2925">
                  <c:v>45.969998121261597</c:v>
                </c:pt>
                <c:pt idx="2926">
                  <c:v>45.984912872314453</c:v>
                </c:pt>
                <c:pt idx="2927">
                  <c:v>46.000399351119995</c:v>
                </c:pt>
                <c:pt idx="2928">
                  <c:v>46.0150146484375</c:v>
                </c:pt>
                <c:pt idx="2929">
                  <c:v>46.030021190643311</c:v>
                </c:pt>
                <c:pt idx="2930">
                  <c:v>46.044973373413086</c:v>
                </c:pt>
                <c:pt idx="2931">
                  <c:v>46.059958696365356</c:v>
                </c:pt>
                <c:pt idx="2932">
                  <c:v>46.074961423873901</c:v>
                </c:pt>
                <c:pt idx="2933">
                  <c:v>46.090009689331055</c:v>
                </c:pt>
                <c:pt idx="2934">
                  <c:v>46.104983329772949</c:v>
                </c:pt>
                <c:pt idx="2935">
                  <c:v>46.120024442672729</c:v>
                </c:pt>
                <c:pt idx="2936">
                  <c:v>46.135014057159424</c:v>
                </c:pt>
                <c:pt idx="2937">
                  <c:v>46.150114297866821</c:v>
                </c:pt>
                <c:pt idx="2938">
                  <c:v>46.16501259803772</c:v>
                </c:pt>
                <c:pt idx="2939">
                  <c:v>46.180011987686157</c:v>
                </c:pt>
                <c:pt idx="2940">
                  <c:v>46.195003747940063</c:v>
                </c:pt>
                <c:pt idx="2941">
                  <c:v>46.209997653961182</c:v>
                </c:pt>
                <c:pt idx="2942">
                  <c:v>46.225021362304688</c:v>
                </c:pt>
                <c:pt idx="2943">
                  <c:v>46.240463972091675</c:v>
                </c:pt>
                <c:pt idx="2944">
                  <c:v>46.254961490631104</c:v>
                </c:pt>
                <c:pt idx="2945">
                  <c:v>46.270111322402954</c:v>
                </c:pt>
                <c:pt idx="2946">
                  <c:v>46.285006523132324</c:v>
                </c:pt>
                <c:pt idx="2947">
                  <c:v>46.299975872039795</c:v>
                </c:pt>
                <c:pt idx="2948">
                  <c:v>46.314978122711182</c:v>
                </c:pt>
                <c:pt idx="2949">
                  <c:v>46.330193758010864</c:v>
                </c:pt>
                <c:pt idx="2950">
                  <c:v>46.344975233078003</c:v>
                </c:pt>
                <c:pt idx="2951">
                  <c:v>46.359951257705688</c:v>
                </c:pt>
                <c:pt idx="2952">
                  <c:v>46.37502121925354</c:v>
                </c:pt>
                <c:pt idx="2953">
                  <c:v>46.390121459960938</c:v>
                </c:pt>
                <c:pt idx="2954">
                  <c:v>46.404955148696899</c:v>
                </c:pt>
                <c:pt idx="2955">
                  <c:v>46.419948101043701</c:v>
                </c:pt>
                <c:pt idx="2956">
                  <c:v>46.434920787811279</c:v>
                </c:pt>
                <c:pt idx="2957">
                  <c:v>46.449962615966797</c:v>
                </c:pt>
                <c:pt idx="2958">
                  <c:v>46.464954376220703</c:v>
                </c:pt>
                <c:pt idx="2959">
                  <c:v>46.479942083358765</c:v>
                </c:pt>
                <c:pt idx="2960">
                  <c:v>46.495014190673828</c:v>
                </c:pt>
                <c:pt idx="2961">
                  <c:v>46.510052680969238</c:v>
                </c:pt>
                <c:pt idx="2962">
                  <c:v>46.524972915649414</c:v>
                </c:pt>
                <c:pt idx="2963">
                  <c:v>46.539906024932861</c:v>
                </c:pt>
                <c:pt idx="2964">
                  <c:v>46.554910659790039</c:v>
                </c:pt>
                <c:pt idx="2965">
                  <c:v>46.569982051849365</c:v>
                </c:pt>
                <c:pt idx="2966">
                  <c:v>46.584958553314209</c:v>
                </c:pt>
                <c:pt idx="2967">
                  <c:v>46.599962711334229</c:v>
                </c:pt>
                <c:pt idx="2968">
                  <c:v>46.615041732788086</c:v>
                </c:pt>
                <c:pt idx="2969">
                  <c:v>46.630027532577515</c:v>
                </c:pt>
                <c:pt idx="2970">
                  <c:v>46.644975900650024</c:v>
                </c:pt>
                <c:pt idx="2971">
                  <c:v>46.659985542297363</c:v>
                </c:pt>
                <c:pt idx="2972">
                  <c:v>46.674968481063843</c:v>
                </c:pt>
                <c:pt idx="2973">
                  <c:v>46.689949035644531</c:v>
                </c:pt>
                <c:pt idx="2974">
                  <c:v>46.705027341842651</c:v>
                </c:pt>
                <c:pt idx="2975">
                  <c:v>46.719969034194946</c:v>
                </c:pt>
                <c:pt idx="2976">
                  <c:v>46.734997510910034</c:v>
                </c:pt>
                <c:pt idx="2977">
                  <c:v>46.750104904174805</c:v>
                </c:pt>
                <c:pt idx="2978">
                  <c:v>46.76559853553772</c:v>
                </c:pt>
                <c:pt idx="2979">
                  <c:v>46.779928207397461</c:v>
                </c:pt>
                <c:pt idx="2980">
                  <c:v>46.795421123504639</c:v>
                </c:pt>
                <c:pt idx="2981">
                  <c:v>46.809967279434204</c:v>
                </c:pt>
                <c:pt idx="2982">
                  <c:v>46.824900388717651</c:v>
                </c:pt>
                <c:pt idx="2983">
                  <c:v>46.840008974075317</c:v>
                </c:pt>
                <c:pt idx="2984">
                  <c:v>46.854963779449463</c:v>
                </c:pt>
                <c:pt idx="2985">
                  <c:v>46.870055675506592</c:v>
                </c:pt>
                <c:pt idx="2986">
                  <c:v>46.88502049446106</c:v>
                </c:pt>
                <c:pt idx="2987">
                  <c:v>46.900014162063599</c:v>
                </c:pt>
                <c:pt idx="2988">
                  <c:v>46.914968967437744</c:v>
                </c:pt>
                <c:pt idx="2989">
                  <c:v>46.929992914199829</c:v>
                </c:pt>
                <c:pt idx="2990">
                  <c:v>46.944907188415527</c:v>
                </c:pt>
                <c:pt idx="2991">
                  <c:v>46.960039615631104</c:v>
                </c:pt>
                <c:pt idx="2992">
                  <c:v>46.974973201751709</c:v>
                </c:pt>
                <c:pt idx="2993">
                  <c:v>46.990091800689697</c:v>
                </c:pt>
                <c:pt idx="2994">
                  <c:v>47.004980564117432</c:v>
                </c:pt>
                <c:pt idx="2995">
                  <c:v>47.01998233795166</c:v>
                </c:pt>
                <c:pt idx="2996">
                  <c:v>47.035006999969482</c:v>
                </c:pt>
                <c:pt idx="2997">
                  <c:v>47.050050973892212</c:v>
                </c:pt>
                <c:pt idx="2998">
                  <c:v>47.064932584762573</c:v>
                </c:pt>
                <c:pt idx="2999">
                  <c:v>47.07997727394104</c:v>
                </c:pt>
                <c:pt idx="3000">
                  <c:v>47.094947338104248</c:v>
                </c:pt>
                <c:pt idx="3001">
                  <c:v>47.110037326812744</c:v>
                </c:pt>
                <c:pt idx="3002">
                  <c:v>47.12498927116394</c:v>
                </c:pt>
                <c:pt idx="3003">
                  <c:v>47.140174865722656</c:v>
                </c:pt>
                <c:pt idx="3004">
                  <c:v>47.154981374740601</c:v>
                </c:pt>
                <c:pt idx="3005">
                  <c:v>47.16998815536499</c:v>
                </c:pt>
                <c:pt idx="3006">
                  <c:v>47.185007095336914</c:v>
                </c:pt>
                <c:pt idx="3007">
                  <c:v>47.200019598007202</c:v>
                </c:pt>
                <c:pt idx="3008">
                  <c:v>47.215027570724487</c:v>
                </c:pt>
                <c:pt idx="3009">
                  <c:v>47.230259895324707</c:v>
                </c:pt>
                <c:pt idx="3010">
                  <c:v>47.245002508163452</c:v>
                </c:pt>
                <c:pt idx="3011">
                  <c:v>47.260473012924194</c:v>
                </c:pt>
                <c:pt idx="3012">
                  <c:v>47.274954080581665</c:v>
                </c:pt>
                <c:pt idx="3013">
                  <c:v>47.290076494216919</c:v>
                </c:pt>
                <c:pt idx="3014">
                  <c:v>47.30492115020752</c:v>
                </c:pt>
                <c:pt idx="3015">
                  <c:v>47.319953203201294</c:v>
                </c:pt>
                <c:pt idx="3016">
                  <c:v>47.334983110427856</c:v>
                </c:pt>
                <c:pt idx="3017">
                  <c:v>47.350060701370239</c:v>
                </c:pt>
                <c:pt idx="3018">
                  <c:v>47.364959239959717</c:v>
                </c:pt>
                <c:pt idx="3019">
                  <c:v>47.379908561706543</c:v>
                </c:pt>
                <c:pt idx="3020">
                  <c:v>47.39499044418335</c:v>
                </c:pt>
                <c:pt idx="3021">
                  <c:v>47.409954071044922</c:v>
                </c:pt>
                <c:pt idx="3022">
                  <c:v>47.424914121627808</c:v>
                </c:pt>
                <c:pt idx="3023">
                  <c:v>47.439924240112305</c:v>
                </c:pt>
                <c:pt idx="3024">
                  <c:v>47.454970836639404</c:v>
                </c:pt>
                <c:pt idx="3025">
                  <c:v>47.470025777816772</c:v>
                </c:pt>
                <c:pt idx="3026">
                  <c:v>47.484918832778931</c:v>
                </c:pt>
                <c:pt idx="3027">
                  <c:v>47.499948978424072</c:v>
                </c:pt>
                <c:pt idx="3028">
                  <c:v>47.515044450759888</c:v>
                </c:pt>
                <c:pt idx="3029">
                  <c:v>47.530019521713257</c:v>
                </c:pt>
                <c:pt idx="3030">
                  <c:v>47.545010805130005</c:v>
                </c:pt>
                <c:pt idx="3031">
                  <c:v>47.559963464736938</c:v>
                </c:pt>
                <c:pt idx="3032">
                  <c:v>47.574980974197388</c:v>
                </c:pt>
                <c:pt idx="3033">
                  <c:v>47.59006929397583</c:v>
                </c:pt>
                <c:pt idx="3034">
                  <c:v>47.60492992401123</c:v>
                </c:pt>
                <c:pt idx="3035">
                  <c:v>47.620542764663696</c:v>
                </c:pt>
                <c:pt idx="3036">
                  <c:v>47.635034322738647</c:v>
                </c:pt>
                <c:pt idx="3037">
                  <c:v>47.649989366531372</c:v>
                </c:pt>
                <c:pt idx="3038">
                  <c:v>47.66504430770874</c:v>
                </c:pt>
                <c:pt idx="3039">
                  <c:v>47.679936647415161</c:v>
                </c:pt>
                <c:pt idx="3040">
                  <c:v>47.695045709609985</c:v>
                </c:pt>
                <c:pt idx="3041">
                  <c:v>47.710046529769897</c:v>
                </c:pt>
                <c:pt idx="3042">
                  <c:v>47.725962400436401</c:v>
                </c:pt>
                <c:pt idx="3043">
                  <c:v>47.740009784698486</c:v>
                </c:pt>
                <c:pt idx="3044">
                  <c:v>47.754982948303223</c:v>
                </c:pt>
                <c:pt idx="3045">
                  <c:v>47.769976377487183</c:v>
                </c:pt>
                <c:pt idx="3046">
                  <c:v>47.784991979598999</c:v>
                </c:pt>
                <c:pt idx="3047">
                  <c:v>47.799896955490112</c:v>
                </c:pt>
                <c:pt idx="3048">
                  <c:v>47.815083503723145</c:v>
                </c:pt>
                <c:pt idx="3049">
                  <c:v>47.830085754394531</c:v>
                </c:pt>
                <c:pt idx="3050">
                  <c:v>47.844902992248535</c:v>
                </c:pt>
                <c:pt idx="3051">
                  <c:v>47.859950542449951</c:v>
                </c:pt>
                <c:pt idx="3052">
                  <c:v>47.874958038330078</c:v>
                </c:pt>
                <c:pt idx="3053">
                  <c:v>48.036136388778687</c:v>
                </c:pt>
                <c:pt idx="3054">
                  <c:v>48.050989151000977</c:v>
                </c:pt>
                <c:pt idx="3055">
                  <c:v>48.065988540649414</c:v>
                </c:pt>
                <c:pt idx="3056">
                  <c:v>48.08105206489563</c:v>
                </c:pt>
                <c:pt idx="3057">
                  <c:v>48.096067667007446</c:v>
                </c:pt>
                <c:pt idx="3058">
                  <c:v>48.110994338989258</c:v>
                </c:pt>
                <c:pt idx="3059">
                  <c:v>48.125997066497803</c:v>
                </c:pt>
                <c:pt idx="3060">
                  <c:v>48.141187429428101</c:v>
                </c:pt>
                <c:pt idx="3061">
                  <c:v>48.156328439712524</c:v>
                </c:pt>
                <c:pt idx="3062">
                  <c:v>48.17089319229126</c:v>
                </c:pt>
                <c:pt idx="3063">
                  <c:v>48.185985565185547</c:v>
                </c:pt>
                <c:pt idx="3064">
                  <c:v>48.200980663299561</c:v>
                </c:pt>
                <c:pt idx="3065">
                  <c:v>48.21593976020813</c:v>
                </c:pt>
                <c:pt idx="3066">
                  <c:v>48.230983257293701</c:v>
                </c:pt>
                <c:pt idx="3067">
                  <c:v>48.245940923690796</c:v>
                </c:pt>
                <c:pt idx="3068">
                  <c:v>48.260934591293335</c:v>
                </c:pt>
                <c:pt idx="3069">
                  <c:v>48.275852203369141</c:v>
                </c:pt>
                <c:pt idx="3070">
                  <c:v>48.290946245193481</c:v>
                </c:pt>
                <c:pt idx="3071">
                  <c:v>48.305886745452881</c:v>
                </c:pt>
                <c:pt idx="3072">
                  <c:v>48.320977210998535</c:v>
                </c:pt>
                <c:pt idx="3073">
                  <c:v>48.335962772369385</c:v>
                </c:pt>
                <c:pt idx="3074">
                  <c:v>48.350995540618896</c:v>
                </c:pt>
                <c:pt idx="3075">
                  <c:v>48.365945100784302</c:v>
                </c:pt>
                <c:pt idx="3076">
                  <c:v>48.381011486053467</c:v>
                </c:pt>
                <c:pt idx="3077">
                  <c:v>48.395949602127075</c:v>
                </c:pt>
                <c:pt idx="3078">
                  <c:v>48.415380477905273</c:v>
                </c:pt>
                <c:pt idx="3079">
                  <c:v>48.426429986953735</c:v>
                </c:pt>
                <c:pt idx="3080">
                  <c:v>48.441349983215332</c:v>
                </c:pt>
                <c:pt idx="3081">
                  <c:v>48.455941677093506</c:v>
                </c:pt>
                <c:pt idx="3082">
                  <c:v>48.470935106277466</c:v>
                </c:pt>
                <c:pt idx="3083">
                  <c:v>48.485867500305176</c:v>
                </c:pt>
                <c:pt idx="3084">
                  <c:v>48.500900745391846</c:v>
                </c:pt>
                <c:pt idx="3085">
                  <c:v>48.515916347503662</c:v>
                </c:pt>
                <c:pt idx="3086">
                  <c:v>48.530957937240601</c:v>
                </c:pt>
                <c:pt idx="3087">
                  <c:v>48.546003341674805</c:v>
                </c:pt>
                <c:pt idx="3088">
                  <c:v>48.561349868774414</c:v>
                </c:pt>
                <c:pt idx="3089">
                  <c:v>48.576146364212036</c:v>
                </c:pt>
                <c:pt idx="3090">
                  <c:v>48.591521024703979</c:v>
                </c:pt>
                <c:pt idx="3091">
                  <c:v>48.605936050415039</c:v>
                </c:pt>
                <c:pt idx="3092">
                  <c:v>48.621355772018433</c:v>
                </c:pt>
                <c:pt idx="3093">
                  <c:v>48.636006355285645</c:v>
                </c:pt>
                <c:pt idx="3094">
                  <c:v>48.65091347694397</c:v>
                </c:pt>
                <c:pt idx="3095">
                  <c:v>48.665972471237183</c:v>
                </c:pt>
                <c:pt idx="3096">
                  <c:v>48.680967330932617</c:v>
                </c:pt>
                <c:pt idx="3097">
                  <c:v>48.696076154708862</c:v>
                </c:pt>
                <c:pt idx="3098">
                  <c:v>48.710968494415283</c:v>
                </c:pt>
                <c:pt idx="3099">
                  <c:v>48.726387500762939</c:v>
                </c:pt>
                <c:pt idx="3100">
                  <c:v>48.740964651107788</c:v>
                </c:pt>
                <c:pt idx="3101">
                  <c:v>48.755923509597778</c:v>
                </c:pt>
                <c:pt idx="3102">
                  <c:v>48.770880699157715</c:v>
                </c:pt>
                <c:pt idx="3103">
                  <c:v>48.78602123260498</c:v>
                </c:pt>
                <c:pt idx="3104">
                  <c:v>48.800948143005371</c:v>
                </c:pt>
                <c:pt idx="3105">
                  <c:v>48.815961837768555</c:v>
                </c:pt>
                <c:pt idx="3106">
                  <c:v>48.830977439880371</c:v>
                </c:pt>
                <c:pt idx="3107">
                  <c:v>48.845999479293823</c:v>
                </c:pt>
                <c:pt idx="3108">
                  <c:v>48.86100172996521</c:v>
                </c:pt>
                <c:pt idx="3109">
                  <c:v>48.875962972640991</c:v>
                </c:pt>
                <c:pt idx="3110">
                  <c:v>48.890883445739746</c:v>
                </c:pt>
                <c:pt idx="3111">
                  <c:v>48.905918836593628</c:v>
                </c:pt>
                <c:pt idx="3112">
                  <c:v>48.92099404335022</c:v>
                </c:pt>
                <c:pt idx="3113">
                  <c:v>48.936102390289307</c:v>
                </c:pt>
                <c:pt idx="3114">
                  <c:v>48.950960159301758</c:v>
                </c:pt>
                <c:pt idx="3115">
                  <c:v>48.965973138809204</c:v>
                </c:pt>
                <c:pt idx="3116">
                  <c:v>48.980956315994263</c:v>
                </c:pt>
                <c:pt idx="3117">
                  <c:v>48.995947360992432</c:v>
                </c:pt>
                <c:pt idx="3118">
                  <c:v>49.011346101760864</c:v>
                </c:pt>
                <c:pt idx="3119">
                  <c:v>49.026008367538452</c:v>
                </c:pt>
                <c:pt idx="3120">
                  <c:v>49.040990114212036</c:v>
                </c:pt>
                <c:pt idx="3121">
                  <c:v>49.057262897491455</c:v>
                </c:pt>
                <c:pt idx="3122">
                  <c:v>49.070926666259766</c:v>
                </c:pt>
                <c:pt idx="3123">
                  <c:v>49.085987091064453</c:v>
                </c:pt>
                <c:pt idx="3124">
                  <c:v>49.100929737091064</c:v>
                </c:pt>
                <c:pt idx="3125">
                  <c:v>49.115894794464111</c:v>
                </c:pt>
                <c:pt idx="3126">
                  <c:v>49.130966901779175</c:v>
                </c:pt>
                <c:pt idx="3127">
                  <c:v>49.14593505859375</c:v>
                </c:pt>
                <c:pt idx="3128">
                  <c:v>49.160947799682617</c:v>
                </c:pt>
                <c:pt idx="3129">
                  <c:v>49.175967693328857</c:v>
                </c:pt>
                <c:pt idx="3130">
                  <c:v>49.190966367721558</c:v>
                </c:pt>
                <c:pt idx="3131">
                  <c:v>49.205950975418091</c:v>
                </c:pt>
                <c:pt idx="3132">
                  <c:v>49.221007823944092</c:v>
                </c:pt>
                <c:pt idx="3133">
                  <c:v>49.235963344573975</c:v>
                </c:pt>
                <c:pt idx="3134">
                  <c:v>49.250990152359009</c:v>
                </c:pt>
                <c:pt idx="3135">
                  <c:v>49.266036510467529</c:v>
                </c:pt>
                <c:pt idx="3136">
                  <c:v>49.280982732772827</c:v>
                </c:pt>
                <c:pt idx="3137">
                  <c:v>49.296048641204834</c:v>
                </c:pt>
                <c:pt idx="3138">
                  <c:v>49.310935497283936</c:v>
                </c:pt>
                <c:pt idx="3139">
                  <c:v>49.325971364974976</c:v>
                </c:pt>
                <c:pt idx="3140">
                  <c:v>49.341230869293213</c:v>
                </c:pt>
                <c:pt idx="3141">
                  <c:v>49.35588002204895</c:v>
                </c:pt>
                <c:pt idx="3142">
                  <c:v>49.370944261550903</c:v>
                </c:pt>
                <c:pt idx="3143">
                  <c:v>49.386001110076904</c:v>
                </c:pt>
                <c:pt idx="3144">
                  <c:v>49.40095067024231</c:v>
                </c:pt>
                <c:pt idx="3145">
                  <c:v>49.415960311889648</c:v>
                </c:pt>
                <c:pt idx="3146">
                  <c:v>49.430960178375244</c:v>
                </c:pt>
                <c:pt idx="3147">
                  <c:v>49.445971250534058</c:v>
                </c:pt>
                <c:pt idx="3148">
                  <c:v>49.461016416549683</c:v>
                </c:pt>
                <c:pt idx="3149">
                  <c:v>49.475953578948975</c:v>
                </c:pt>
                <c:pt idx="3150">
                  <c:v>49.490994930267334</c:v>
                </c:pt>
                <c:pt idx="3151">
                  <c:v>49.505921363830566</c:v>
                </c:pt>
                <c:pt idx="3152">
                  <c:v>49.521129608154297</c:v>
                </c:pt>
                <c:pt idx="3153">
                  <c:v>49.536005735397339</c:v>
                </c:pt>
                <c:pt idx="3154">
                  <c:v>49.550955295562744</c:v>
                </c:pt>
                <c:pt idx="3155">
                  <c:v>49.56598687171936</c:v>
                </c:pt>
                <c:pt idx="3156">
                  <c:v>49.580942630767822</c:v>
                </c:pt>
                <c:pt idx="3157">
                  <c:v>49.595941305160522</c:v>
                </c:pt>
                <c:pt idx="3158">
                  <c:v>49.610915660858154</c:v>
                </c:pt>
                <c:pt idx="3159">
                  <c:v>49.625954866409302</c:v>
                </c:pt>
                <c:pt idx="3160">
                  <c:v>49.640960454940796</c:v>
                </c:pt>
                <c:pt idx="3161">
                  <c:v>49.6563720703125</c:v>
                </c:pt>
                <c:pt idx="3162">
                  <c:v>49.670980930328369</c:v>
                </c:pt>
                <c:pt idx="3163">
                  <c:v>49.685924053192139</c:v>
                </c:pt>
                <c:pt idx="3164">
                  <c:v>49.700954914093018</c:v>
                </c:pt>
                <c:pt idx="3165">
                  <c:v>49.715878963470459</c:v>
                </c:pt>
                <c:pt idx="3166">
                  <c:v>49.730880975723267</c:v>
                </c:pt>
                <c:pt idx="3167">
                  <c:v>49.745993614196777</c:v>
                </c:pt>
                <c:pt idx="3168">
                  <c:v>49.760935544967651</c:v>
                </c:pt>
                <c:pt idx="3169">
                  <c:v>49.775988101959229</c:v>
                </c:pt>
                <c:pt idx="3170">
                  <c:v>49.790899276733398</c:v>
                </c:pt>
                <c:pt idx="3171">
                  <c:v>49.805939912796021</c:v>
                </c:pt>
                <c:pt idx="3172">
                  <c:v>49.820959091186523</c:v>
                </c:pt>
                <c:pt idx="3173">
                  <c:v>49.835933685302734</c:v>
                </c:pt>
                <c:pt idx="3174">
                  <c:v>49.850956439971924</c:v>
                </c:pt>
                <c:pt idx="3175">
                  <c:v>49.865989685058594</c:v>
                </c:pt>
                <c:pt idx="3176">
                  <c:v>49.88099217414856</c:v>
                </c:pt>
                <c:pt idx="3177">
                  <c:v>49.896365404129028</c:v>
                </c:pt>
                <c:pt idx="3178">
                  <c:v>49.911007404327393</c:v>
                </c:pt>
                <c:pt idx="3179">
                  <c:v>49.92596697807312</c:v>
                </c:pt>
                <c:pt idx="3180">
                  <c:v>49.941303968429565</c:v>
                </c:pt>
                <c:pt idx="3181">
                  <c:v>49.955974578857422</c:v>
                </c:pt>
                <c:pt idx="3182">
                  <c:v>49.970928192138672</c:v>
                </c:pt>
                <c:pt idx="3183">
                  <c:v>49.985953330993652</c:v>
                </c:pt>
                <c:pt idx="3184">
                  <c:v>50.001331090927124</c:v>
                </c:pt>
                <c:pt idx="3185">
                  <c:v>50.015915393829346</c:v>
                </c:pt>
                <c:pt idx="3186">
                  <c:v>50.030965566635132</c:v>
                </c:pt>
                <c:pt idx="3187">
                  <c:v>50.045880079269409</c:v>
                </c:pt>
                <c:pt idx="3188">
                  <c:v>50.06096887588501</c:v>
                </c:pt>
                <c:pt idx="3189">
                  <c:v>50.075912237167358</c:v>
                </c:pt>
                <c:pt idx="3190">
                  <c:v>50.091315269470215</c:v>
                </c:pt>
                <c:pt idx="3191">
                  <c:v>50.105972528457642</c:v>
                </c:pt>
                <c:pt idx="3192">
                  <c:v>50.120989322662354</c:v>
                </c:pt>
                <c:pt idx="3193">
                  <c:v>50.136005640029907</c:v>
                </c:pt>
                <c:pt idx="3194">
                  <c:v>50.150989294052124</c:v>
                </c:pt>
                <c:pt idx="3195">
                  <c:v>50.165963649749756</c:v>
                </c:pt>
                <c:pt idx="3196">
                  <c:v>50.180985689163208</c:v>
                </c:pt>
                <c:pt idx="3197">
                  <c:v>50.195895910263062</c:v>
                </c:pt>
                <c:pt idx="3198">
                  <c:v>50.210951089859009</c:v>
                </c:pt>
                <c:pt idx="3199">
                  <c:v>50.22588324546814</c:v>
                </c:pt>
                <c:pt idx="3200">
                  <c:v>50.241034507751465</c:v>
                </c:pt>
                <c:pt idx="3201">
                  <c:v>50.255973100662231</c:v>
                </c:pt>
                <c:pt idx="3202">
                  <c:v>50.270986318588257</c:v>
                </c:pt>
                <c:pt idx="3203">
                  <c:v>50.286069631576538</c:v>
                </c:pt>
                <c:pt idx="3204">
                  <c:v>50.30099892616272</c:v>
                </c:pt>
                <c:pt idx="3205">
                  <c:v>50.315936803817749</c:v>
                </c:pt>
                <c:pt idx="3206">
                  <c:v>50.330920457839966</c:v>
                </c:pt>
                <c:pt idx="3207">
                  <c:v>50.345957517623901</c:v>
                </c:pt>
                <c:pt idx="3208">
                  <c:v>50.360962152481079</c:v>
                </c:pt>
                <c:pt idx="3209">
                  <c:v>50.376108646392822</c:v>
                </c:pt>
                <c:pt idx="3210">
                  <c:v>50.39097261428833</c:v>
                </c:pt>
                <c:pt idx="3211">
                  <c:v>50.40591287612915</c:v>
                </c:pt>
                <c:pt idx="3212">
                  <c:v>50.421201944351196</c:v>
                </c:pt>
                <c:pt idx="3213">
                  <c:v>50.435890197753906</c:v>
                </c:pt>
                <c:pt idx="3214">
                  <c:v>50.450625419616699</c:v>
                </c:pt>
                <c:pt idx="3215">
                  <c:v>50.465981483459473</c:v>
                </c:pt>
                <c:pt idx="3216">
                  <c:v>50.480973958969116</c:v>
                </c:pt>
                <c:pt idx="3217">
                  <c:v>50.495976209640503</c:v>
                </c:pt>
                <c:pt idx="3218">
                  <c:v>50.510897397994995</c:v>
                </c:pt>
                <c:pt idx="3219">
                  <c:v>50.525928735733032</c:v>
                </c:pt>
                <c:pt idx="3220">
                  <c:v>50.540931701660156</c:v>
                </c:pt>
                <c:pt idx="3221">
                  <c:v>50.555917978286743</c:v>
                </c:pt>
                <c:pt idx="3222">
                  <c:v>50.57022500038147</c:v>
                </c:pt>
                <c:pt idx="3223">
                  <c:v>50.584929943084717</c:v>
                </c:pt>
                <c:pt idx="3224">
                  <c:v>50.599931955337524</c:v>
                </c:pt>
                <c:pt idx="3225">
                  <c:v>50.614972829818726</c:v>
                </c:pt>
                <c:pt idx="3226">
                  <c:v>50.629922151565552</c:v>
                </c:pt>
                <c:pt idx="3227">
                  <c:v>50.644965410232544</c:v>
                </c:pt>
                <c:pt idx="3228">
                  <c:v>50.65988302230835</c:v>
                </c:pt>
                <c:pt idx="3229">
                  <c:v>50.67497730255127</c:v>
                </c:pt>
                <c:pt idx="3230">
                  <c:v>50.68994665145874</c:v>
                </c:pt>
                <c:pt idx="3231">
                  <c:v>50.704953670501709</c:v>
                </c:pt>
                <c:pt idx="3232">
                  <c:v>50.719863414764404</c:v>
                </c:pt>
                <c:pt idx="3233">
                  <c:v>50.735039949417114</c:v>
                </c:pt>
                <c:pt idx="3234">
                  <c:v>50.749979734420776</c:v>
                </c:pt>
                <c:pt idx="3235">
                  <c:v>50.764974355697632</c:v>
                </c:pt>
                <c:pt idx="3236">
                  <c:v>50.779955148696899</c:v>
                </c:pt>
                <c:pt idx="3237">
                  <c:v>50.795166015625</c:v>
                </c:pt>
                <c:pt idx="3238">
                  <c:v>50.80993127822876</c:v>
                </c:pt>
                <c:pt idx="3239">
                  <c:v>50.824982643127441</c:v>
                </c:pt>
                <c:pt idx="3240">
                  <c:v>50.839920282363892</c:v>
                </c:pt>
                <c:pt idx="3241">
                  <c:v>50.855016946792603</c:v>
                </c:pt>
                <c:pt idx="3242">
                  <c:v>50.869919538497925</c:v>
                </c:pt>
                <c:pt idx="3243">
                  <c:v>50.885381698608398</c:v>
                </c:pt>
                <c:pt idx="3244">
                  <c:v>50.899927139282227</c:v>
                </c:pt>
                <c:pt idx="3245">
                  <c:v>50.914907455444336</c:v>
                </c:pt>
                <c:pt idx="3246">
                  <c:v>50.929591178894043</c:v>
                </c:pt>
                <c:pt idx="3247">
                  <c:v>50.944910287857056</c:v>
                </c:pt>
                <c:pt idx="3248">
                  <c:v>50.959966897964478</c:v>
                </c:pt>
                <c:pt idx="3249">
                  <c:v>50.974950790405273</c:v>
                </c:pt>
                <c:pt idx="3250">
                  <c:v>50.990365266799927</c:v>
                </c:pt>
                <c:pt idx="3251">
                  <c:v>51.004950284957886</c:v>
                </c:pt>
                <c:pt idx="3252">
                  <c:v>51.019935369491577</c:v>
                </c:pt>
                <c:pt idx="3253">
                  <c:v>51.034960269927979</c:v>
                </c:pt>
                <c:pt idx="3254">
                  <c:v>51.050890445709229</c:v>
                </c:pt>
                <c:pt idx="3255">
                  <c:v>51.065921068191528</c:v>
                </c:pt>
                <c:pt idx="3256">
                  <c:v>51.08093786239624</c:v>
                </c:pt>
                <c:pt idx="3257">
                  <c:v>51.09597373008728</c:v>
                </c:pt>
                <c:pt idx="3258">
                  <c:v>51.110967397689819</c:v>
                </c:pt>
                <c:pt idx="3259">
                  <c:v>51.125895261764526</c:v>
                </c:pt>
                <c:pt idx="3260">
                  <c:v>51.141002893447876</c:v>
                </c:pt>
                <c:pt idx="3261">
                  <c:v>51.155855894088745</c:v>
                </c:pt>
                <c:pt idx="3262">
                  <c:v>51.170962572097778</c:v>
                </c:pt>
                <c:pt idx="3263">
                  <c:v>51.185982227325439</c:v>
                </c:pt>
                <c:pt idx="3264">
                  <c:v>51.200971364974976</c:v>
                </c:pt>
                <c:pt idx="3265">
                  <c:v>51.215937376022339</c:v>
                </c:pt>
                <c:pt idx="3266">
                  <c:v>51.230925559997559</c:v>
                </c:pt>
                <c:pt idx="3267">
                  <c:v>51.245956182479858</c:v>
                </c:pt>
                <c:pt idx="3268">
                  <c:v>51.260986089706421</c:v>
                </c:pt>
                <c:pt idx="3269">
                  <c:v>51.275960922241211</c:v>
                </c:pt>
                <c:pt idx="3270">
                  <c:v>51.290976047515869</c:v>
                </c:pt>
                <c:pt idx="3271">
                  <c:v>51.305953025817871</c:v>
                </c:pt>
                <c:pt idx="3272">
                  <c:v>51.321008920669556</c:v>
                </c:pt>
                <c:pt idx="3273">
                  <c:v>51.335905313491821</c:v>
                </c:pt>
                <c:pt idx="3274">
                  <c:v>51.351190090179443</c:v>
                </c:pt>
                <c:pt idx="3275">
                  <c:v>51.365972280502319</c:v>
                </c:pt>
                <c:pt idx="3276">
                  <c:v>51.380917072296143</c:v>
                </c:pt>
                <c:pt idx="3277">
                  <c:v>51.395931959152222</c:v>
                </c:pt>
                <c:pt idx="3278">
                  <c:v>51.410946607589722</c:v>
                </c:pt>
                <c:pt idx="3279">
                  <c:v>51.425935745239258</c:v>
                </c:pt>
                <c:pt idx="3280">
                  <c:v>51.440966606140137</c:v>
                </c:pt>
                <c:pt idx="3281">
                  <c:v>51.455941915512085</c:v>
                </c:pt>
                <c:pt idx="3282">
                  <c:v>51.470937967300415</c:v>
                </c:pt>
                <c:pt idx="3283">
                  <c:v>51.485984802246094</c:v>
                </c:pt>
                <c:pt idx="3284">
                  <c:v>51.500980615615845</c:v>
                </c:pt>
                <c:pt idx="3285">
                  <c:v>51.515899419784546</c:v>
                </c:pt>
                <c:pt idx="3286">
                  <c:v>51.530917644500732</c:v>
                </c:pt>
                <c:pt idx="3287">
                  <c:v>51.546001672744751</c:v>
                </c:pt>
                <c:pt idx="3288">
                  <c:v>51.560953378677368</c:v>
                </c:pt>
                <c:pt idx="3289">
                  <c:v>51.576077938079834</c:v>
                </c:pt>
                <c:pt idx="3290">
                  <c:v>51.590908288955688</c:v>
                </c:pt>
                <c:pt idx="3291">
                  <c:v>51.605947971343994</c:v>
                </c:pt>
                <c:pt idx="3292">
                  <c:v>51.620975494384766</c:v>
                </c:pt>
                <c:pt idx="3293">
                  <c:v>51.635988235473633</c:v>
                </c:pt>
                <c:pt idx="3294">
                  <c:v>51.651318073272705</c:v>
                </c:pt>
                <c:pt idx="3295">
                  <c:v>51.665942430496216</c:v>
                </c:pt>
                <c:pt idx="3296">
                  <c:v>51.681000709533691</c:v>
                </c:pt>
                <c:pt idx="3297">
                  <c:v>51.696019411087036</c:v>
                </c:pt>
                <c:pt idx="3298">
                  <c:v>51.710909843444824</c:v>
                </c:pt>
                <c:pt idx="3299">
                  <c:v>51.725996494293213</c:v>
                </c:pt>
                <c:pt idx="3300">
                  <c:v>51.741493940353394</c:v>
                </c:pt>
                <c:pt idx="3301">
                  <c:v>51.755935907363892</c:v>
                </c:pt>
                <c:pt idx="3302">
                  <c:v>51.770906686782837</c:v>
                </c:pt>
                <c:pt idx="3303">
                  <c:v>51.786061525344849</c:v>
                </c:pt>
                <c:pt idx="3304">
                  <c:v>51.800936222076416</c:v>
                </c:pt>
                <c:pt idx="3305">
                  <c:v>51.816289186477661</c:v>
                </c:pt>
                <c:pt idx="3306">
                  <c:v>51.830911874771118</c:v>
                </c:pt>
                <c:pt idx="3307">
                  <c:v>51.845917463302612</c:v>
                </c:pt>
                <c:pt idx="3308">
                  <c:v>51.860987186431885</c:v>
                </c:pt>
                <c:pt idx="3309">
                  <c:v>51.87592625617981</c:v>
                </c:pt>
                <c:pt idx="3310">
                  <c:v>51.890987157821655</c:v>
                </c:pt>
                <c:pt idx="3311">
                  <c:v>51.905937910079956</c:v>
                </c:pt>
                <c:pt idx="3312">
                  <c:v>51.920980215072632</c:v>
                </c:pt>
                <c:pt idx="3313">
                  <c:v>51.935904026031494</c:v>
                </c:pt>
                <c:pt idx="3314">
                  <c:v>51.950999736785889</c:v>
                </c:pt>
                <c:pt idx="3315">
                  <c:v>51.965924978256226</c:v>
                </c:pt>
                <c:pt idx="3316">
                  <c:v>51.980989456176758</c:v>
                </c:pt>
                <c:pt idx="3317">
                  <c:v>51.995920896530151</c:v>
                </c:pt>
                <c:pt idx="3318">
                  <c:v>52.010986328125</c:v>
                </c:pt>
                <c:pt idx="3319">
                  <c:v>52.025975227355957</c:v>
                </c:pt>
                <c:pt idx="3320">
                  <c:v>52.041039943695068</c:v>
                </c:pt>
                <c:pt idx="3321">
                  <c:v>52.055974006652832</c:v>
                </c:pt>
                <c:pt idx="3322">
                  <c:v>52.070925235748291</c:v>
                </c:pt>
                <c:pt idx="3323">
                  <c:v>52.086013793945313</c:v>
                </c:pt>
                <c:pt idx="3324">
                  <c:v>52.101000547409058</c:v>
                </c:pt>
                <c:pt idx="3325">
                  <c:v>52.115924835205078</c:v>
                </c:pt>
                <c:pt idx="3326">
                  <c:v>52.13132119178772</c:v>
                </c:pt>
                <c:pt idx="3327">
                  <c:v>52.145979881286621</c:v>
                </c:pt>
                <c:pt idx="3328">
                  <c:v>52.160970687866211</c:v>
                </c:pt>
                <c:pt idx="3329">
                  <c:v>52.176093816757202</c:v>
                </c:pt>
                <c:pt idx="3330">
                  <c:v>52.19100546836853</c:v>
                </c:pt>
                <c:pt idx="3331">
                  <c:v>52.205884695053101</c:v>
                </c:pt>
                <c:pt idx="3332">
                  <c:v>52.221017837524414</c:v>
                </c:pt>
                <c:pt idx="3333">
                  <c:v>52.235917568206787</c:v>
                </c:pt>
                <c:pt idx="3334">
                  <c:v>52.251121044158936</c:v>
                </c:pt>
                <c:pt idx="3335">
                  <c:v>52.265970706939697</c:v>
                </c:pt>
                <c:pt idx="3336">
                  <c:v>52.281290769577026</c:v>
                </c:pt>
                <c:pt idx="3337">
                  <c:v>52.295945882797241</c:v>
                </c:pt>
                <c:pt idx="3338">
                  <c:v>52.31095814704895</c:v>
                </c:pt>
                <c:pt idx="3339">
                  <c:v>52.325913429260254</c:v>
                </c:pt>
                <c:pt idx="3340">
                  <c:v>52.340907335281372</c:v>
                </c:pt>
                <c:pt idx="3341">
                  <c:v>52.355949878692627</c:v>
                </c:pt>
                <c:pt idx="3342">
                  <c:v>52.370902299880981</c:v>
                </c:pt>
                <c:pt idx="3343">
                  <c:v>52.385997295379639</c:v>
                </c:pt>
                <c:pt idx="3344">
                  <c:v>52.400938272476196</c:v>
                </c:pt>
                <c:pt idx="3345">
                  <c:v>52.415921926498413</c:v>
                </c:pt>
                <c:pt idx="3346">
                  <c:v>52.430935859680176</c:v>
                </c:pt>
                <c:pt idx="3347">
                  <c:v>52.445912599563599</c:v>
                </c:pt>
                <c:pt idx="3348">
                  <c:v>52.460922479629517</c:v>
                </c:pt>
                <c:pt idx="3349">
                  <c:v>52.475963115692139</c:v>
                </c:pt>
                <c:pt idx="3350">
                  <c:v>52.490880012512207</c:v>
                </c:pt>
                <c:pt idx="3351">
                  <c:v>52.505957126617432</c:v>
                </c:pt>
                <c:pt idx="3352">
                  <c:v>52.520977735519409</c:v>
                </c:pt>
                <c:pt idx="3353">
                  <c:v>52.536080360412598</c:v>
                </c:pt>
                <c:pt idx="3354">
                  <c:v>52.550989627838135</c:v>
                </c:pt>
                <c:pt idx="3355">
                  <c:v>52.56593918800354</c:v>
                </c:pt>
                <c:pt idx="3356">
                  <c:v>52.580954551696777</c:v>
                </c:pt>
                <c:pt idx="3357">
                  <c:v>52.595940113067627</c:v>
                </c:pt>
                <c:pt idx="3358">
                  <c:v>52.610933065414429</c:v>
                </c:pt>
                <c:pt idx="3359">
                  <c:v>52.625975131988525</c:v>
                </c:pt>
                <c:pt idx="3360">
                  <c:v>52.640903949737549</c:v>
                </c:pt>
                <c:pt idx="3361">
                  <c:v>52.655964374542236</c:v>
                </c:pt>
                <c:pt idx="3362">
                  <c:v>52.670938491821289</c:v>
                </c:pt>
                <c:pt idx="3363">
                  <c:v>52.686007738113403</c:v>
                </c:pt>
                <c:pt idx="3364">
                  <c:v>52.700958728790283</c:v>
                </c:pt>
                <c:pt idx="3365">
                  <c:v>52.715953350067139</c:v>
                </c:pt>
                <c:pt idx="3366">
                  <c:v>52.73090672492981</c:v>
                </c:pt>
                <c:pt idx="3367">
                  <c:v>52.746069192886353</c:v>
                </c:pt>
                <c:pt idx="3368">
                  <c:v>52.760973930358887</c:v>
                </c:pt>
                <c:pt idx="3369">
                  <c:v>52.775908708572388</c:v>
                </c:pt>
                <c:pt idx="3370">
                  <c:v>52.791404008865356</c:v>
                </c:pt>
                <c:pt idx="3371">
                  <c:v>52.805951833724976</c:v>
                </c:pt>
                <c:pt idx="3372">
                  <c:v>52.820947647094727</c:v>
                </c:pt>
                <c:pt idx="3373">
                  <c:v>52.835983514785767</c:v>
                </c:pt>
                <c:pt idx="3374">
                  <c:v>52.850907802581787</c:v>
                </c:pt>
                <c:pt idx="3375">
                  <c:v>52.865920305252075</c:v>
                </c:pt>
                <c:pt idx="3376">
                  <c:v>52.880985736846924</c:v>
                </c:pt>
                <c:pt idx="3377">
                  <c:v>52.895926952362061</c:v>
                </c:pt>
                <c:pt idx="3378">
                  <c:v>52.910986423492432</c:v>
                </c:pt>
                <c:pt idx="3379">
                  <c:v>52.925917863845825</c:v>
                </c:pt>
                <c:pt idx="3380">
                  <c:v>52.940989971160889</c:v>
                </c:pt>
                <c:pt idx="3381">
                  <c:v>52.955904722213745</c:v>
                </c:pt>
                <c:pt idx="3382">
                  <c:v>52.97096586227417</c:v>
                </c:pt>
                <c:pt idx="3383">
                  <c:v>52.985985994338989</c:v>
                </c:pt>
                <c:pt idx="3384">
                  <c:v>53.000983953475952</c:v>
                </c:pt>
                <c:pt idx="3385">
                  <c:v>53.015937089920044</c:v>
                </c:pt>
                <c:pt idx="3386">
                  <c:v>53.030983209609985</c:v>
                </c:pt>
                <c:pt idx="3387">
                  <c:v>53.045900583267212</c:v>
                </c:pt>
                <c:pt idx="3388">
                  <c:v>53.060973405838013</c:v>
                </c:pt>
                <c:pt idx="3389">
                  <c:v>53.075954437255859</c:v>
                </c:pt>
                <c:pt idx="3390">
                  <c:v>53.09099292755127</c:v>
                </c:pt>
                <c:pt idx="3391">
                  <c:v>53.105941772460938</c:v>
                </c:pt>
                <c:pt idx="3392">
                  <c:v>53.120944976806641</c:v>
                </c:pt>
                <c:pt idx="3393">
                  <c:v>53.136027812957764</c:v>
                </c:pt>
                <c:pt idx="3394">
                  <c:v>53.151165008544922</c:v>
                </c:pt>
                <c:pt idx="3395">
                  <c:v>53.165941953659058</c:v>
                </c:pt>
                <c:pt idx="3396">
                  <c:v>53.181158065795898</c:v>
                </c:pt>
                <c:pt idx="3397">
                  <c:v>53.195942640304565</c:v>
                </c:pt>
                <c:pt idx="3398">
                  <c:v>53.211148500442505</c:v>
                </c:pt>
                <c:pt idx="3399">
                  <c:v>53.225950002670288</c:v>
                </c:pt>
                <c:pt idx="3400">
                  <c:v>53.241136789321899</c:v>
                </c:pt>
                <c:pt idx="3401">
                  <c:v>53.25589656829834</c:v>
                </c:pt>
                <c:pt idx="3402">
                  <c:v>53.270971298217773</c:v>
                </c:pt>
                <c:pt idx="3403">
                  <c:v>53.285999059677124</c:v>
                </c:pt>
                <c:pt idx="3404">
                  <c:v>53.30097222328186</c:v>
                </c:pt>
                <c:pt idx="3405">
                  <c:v>53.315927743911743</c:v>
                </c:pt>
                <c:pt idx="3406">
                  <c:v>53.331254720687866</c:v>
                </c:pt>
                <c:pt idx="3407">
                  <c:v>53.345974683761597</c:v>
                </c:pt>
                <c:pt idx="3408">
                  <c:v>53.360934734344482</c:v>
                </c:pt>
                <c:pt idx="3409">
                  <c:v>53.376009225845337</c:v>
                </c:pt>
                <c:pt idx="3410">
                  <c:v>53.390974998474121</c:v>
                </c:pt>
                <c:pt idx="3411">
                  <c:v>53.405974149703979</c:v>
                </c:pt>
                <c:pt idx="3412">
                  <c:v>53.420984983444214</c:v>
                </c:pt>
                <c:pt idx="3413">
                  <c:v>53.435912609100342</c:v>
                </c:pt>
                <c:pt idx="3414">
                  <c:v>53.450969934463501</c:v>
                </c:pt>
                <c:pt idx="3415">
                  <c:v>53.465945959091187</c:v>
                </c:pt>
                <c:pt idx="3416">
                  <c:v>53.480988740921021</c:v>
                </c:pt>
                <c:pt idx="3417">
                  <c:v>53.495939493179321</c:v>
                </c:pt>
                <c:pt idx="3418">
                  <c:v>53.510915279388428</c:v>
                </c:pt>
                <c:pt idx="3419">
                  <c:v>53.52597451210022</c:v>
                </c:pt>
                <c:pt idx="3420">
                  <c:v>53.5409255027771</c:v>
                </c:pt>
                <c:pt idx="3421">
                  <c:v>53.555927991867065</c:v>
                </c:pt>
                <c:pt idx="3422">
                  <c:v>53.570978879928589</c:v>
                </c:pt>
                <c:pt idx="3423">
                  <c:v>53.585983991622925</c:v>
                </c:pt>
                <c:pt idx="3424">
                  <c:v>53.600939035415649</c:v>
                </c:pt>
                <c:pt idx="3425">
                  <c:v>53.615967988967896</c:v>
                </c:pt>
                <c:pt idx="3426">
                  <c:v>53.630916595458984</c:v>
                </c:pt>
                <c:pt idx="3427">
                  <c:v>53.645975589752197</c:v>
                </c:pt>
                <c:pt idx="3428">
                  <c:v>53.660985469818115</c:v>
                </c:pt>
                <c:pt idx="3429">
                  <c:v>53.676432132720947</c:v>
                </c:pt>
                <c:pt idx="3430">
                  <c:v>53.691080808639526</c:v>
                </c:pt>
                <c:pt idx="3431">
                  <c:v>53.70598840713501</c:v>
                </c:pt>
                <c:pt idx="3432">
                  <c:v>53.720983505249023</c:v>
                </c:pt>
                <c:pt idx="3433">
                  <c:v>53.736140727996826</c:v>
                </c:pt>
                <c:pt idx="3434">
                  <c:v>53.750978231430054</c:v>
                </c:pt>
                <c:pt idx="3435">
                  <c:v>53.766366481781006</c:v>
                </c:pt>
                <c:pt idx="3436">
                  <c:v>53.780984163284302</c:v>
                </c:pt>
                <c:pt idx="3437">
                  <c:v>53.796495914459229</c:v>
                </c:pt>
                <c:pt idx="3438">
                  <c:v>53.81089973449707</c:v>
                </c:pt>
                <c:pt idx="3439">
                  <c:v>53.825944423675537</c:v>
                </c:pt>
                <c:pt idx="3440">
                  <c:v>53.840967893600464</c:v>
                </c:pt>
                <c:pt idx="3441">
                  <c:v>53.855962753295898</c:v>
                </c:pt>
                <c:pt idx="3442">
                  <c:v>53.870977163314819</c:v>
                </c:pt>
                <c:pt idx="3443">
                  <c:v>53.886255025863647</c:v>
                </c:pt>
                <c:pt idx="3444">
                  <c:v>53.900996208190918</c:v>
                </c:pt>
                <c:pt idx="3445">
                  <c:v>53.915937900543213</c:v>
                </c:pt>
                <c:pt idx="3446">
                  <c:v>53.930922269821167</c:v>
                </c:pt>
                <c:pt idx="3447">
                  <c:v>53.945995569229126</c:v>
                </c:pt>
                <c:pt idx="3448">
                  <c:v>53.961009502410889</c:v>
                </c:pt>
                <c:pt idx="3449">
                  <c:v>53.976016998291016</c:v>
                </c:pt>
                <c:pt idx="3450">
                  <c:v>53.990973949432373</c:v>
                </c:pt>
                <c:pt idx="3451">
                  <c:v>54.005977630615234</c:v>
                </c:pt>
                <c:pt idx="3452">
                  <c:v>54.020996809005737</c:v>
                </c:pt>
                <c:pt idx="3453">
                  <c:v>54.035958766937256</c:v>
                </c:pt>
                <c:pt idx="3454">
                  <c:v>54.050940990447998</c:v>
                </c:pt>
                <c:pt idx="3455">
                  <c:v>54.065990924835205</c:v>
                </c:pt>
                <c:pt idx="3456">
                  <c:v>54.080976247787476</c:v>
                </c:pt>
                <c:pt idx="3457">
                  <c:v>54.095967054367065</c:v>
                </c:pt>
                <c:pt idx="3458">
                  <c:v>54.110971450805664</c:v>
                </c:pt>
                <c:pt idx="3459">
                  <c:v>54.12592625617981</c:v>
                </c:pt>
                <c:pt idx="3460">
                  <c:v>54.141295194625854</c:v>
                </c:pt>
                <c:pt idx="3461">
                  <c:v>54.155925273895264</c:v>
                </c:pt>
                <c:pt idx="3462">
                  <c:v>54.17098069190979</c:v>
                </c:pt>
                <c:pt idx="3463">
                  <c:v>54.185962677001953</c:v>
                </c:pt>
                <c:pt idx="3464">
                  <c:v>54.201133251190186</c:v>
                </c:pt>
                <c:pt idx="3465">
                  <c:v>54.215935230255127</c:v>
                </c:pt>
                <c:pt idx="3466">
                  <c:v>54.23090672492981</c:v>
                </c:pt>
                <c:pt idx="3467">
                  <c:v>54.245922327041626</c:v>
                </c:pt>
                <c:pt idx="3468">
                  <c:v>54.26087760925293</c:v>
                </c:pt>
                <c:pt idx="3469">
                  <c:v>54.275930404663086</c:v>
                </c:pt>
                <c:pt idx="3470">
                  <c:v>54.29086971282959</c:v>
                </c:pt>
                <c:pt idx="3471">
                  <c:v>54.305908679962158</c:v>
                </c:pt>
                <c:pt idx="3472">
                  <c:v>54.320980310440063</c:v>
                </c:pt>
                <c:pt idx="3473">
                  <c:v>54.335946559906006</c:v>
                </c:pt>
                <c:pt idx="3474">
                  <c:v>54.350936412811279</c:v>
                </c:pt>
                <c:pt idx="3475">
                  <c:v>54.365971565246582</c:v>
                </c:pt>
                <c:pt idx="3476">
                  <c:v>54.381008625030518</c:v>
                </c:pt>
                <c:pt idx="3477">
                  <c:v>54.395931243896484</c:v>
                </c:pt>
                <c:pt idx="3478">
                  <c:v>54.410938501358032</c:v>
                </c:pt>
                <c:pt idx="3479">
                  <c:v>54.426005840301514</c:v>
                </c:pt>
                <c:pt idx="3480">
                  <c:v>54.440898656845093</c:v>
                </c:pt>
                <c:pt idx="3481">
                  <c:v>54.456023693084717</c:v>
                </c:pt>
                <c:pt idx="3482">
                  <c:v>54.470924854278564</c:v>
                </c:pt>
                <c:pt idx="3483">
                  <c:v>54.485995769500732</c:v>
                </c:pt>
                <c:pt idx="3484">
                  <c:v>54.501041173934937</c:v>
                </c:pt>
                <c:pt idx="3485">
                  <c:v>54.515919923782349</c:v>
                </c:pt>
                <c:pt idx="3486">
                  <c:v>54.530913114547729</c:v>
                </c:pt>
                <c:pt idx="3487">
                  <c:v>54.545969247817993</c:v>
                </c:pt>
                <c:pt idx="3488">
                  <c:v>54.560966730117798</c:v>
                </c:pt>
                <c:pt idx="3489">
                  <c:v>54.575988531112671</c:v>
                </c:pt>
                <c:pt idx="3490">
                  <c:v>54.591543197631836</c:v>
                </c:pt>
                <c:pt idx="3491">
                  <c:v>54.606280565261841</c:v>
                </c:pt>
                <c:pt idx="3492">
                  <c:v>54.620951175689697</c:v>
                </c:pt>
                <c:pt idx="3493">
                  <c:v>54.636013269424438</c:v>
                </c:pt>
                <c:pt idx="3494">
                  <c:v>54.650897979736328</c:v>
                </c:pt>
                <c:pt idx="3495">
                  <c:v>54.666322946548462</c:v>
                </c:pt>
                <c:pt idx="3496">
                  <c:v>54.680947303771973</c:v>
                </c:pt>
                <c:pt idx="3497">
                  <c:v>54.695958614349365</c:v>
                </c:pt>
                <c:pt idx="3498">
                  <c:v>54.711947441101074</c:v>
                </c:pt>
                <c:pt idx="3499">
                  <c:v>54.728115081787109</c:v>
                </c:pt>
                <c:pt idx="3500">
                  <c:v>54.741997718811035</c:v>
                </c:pt>
                <c:pt idx="3501">
                  <c:v>54.756972074508667</c:v>
                </c:pt>
                <c:pt idx="3502">
                  <c:v>54.771906614303589</c:v>
                </c:pt>
                <c:pt idx="3503">
                  <c:v>54.786991357803345</c:v>
                </c:pt>
                <c:pt idx="3504">
                  <c:v>54.802004337310791</c:v>
                </c:pt>
                <c:pt idx="3505">
                  <c:v>54.816987276077271</c:v>
                </c:pt>
                <c:pt idx="3506">
                  <c:v>54.831954479217529</c:v>
                </c:pt>
                <c:pt idx="3507">
                  <c:v>54.847252130508423</c:v>
                </c:pt>
                <c:pt idx="3508">
                  <c:v>54.862009763717651</c:v>
                </c:pt>
                <c:pt idx="3509">
                  <c:v>54.876959085464478</c:v>
                </c:pt>
                <c:pt idx="3510">
                  <c:v>54.891982078552246</c:v>
                </c:pt>
                <c:pt idx="3511">
                  <c:v>54.906935453414917</c:v>
                </c:pt>
                <c:pt idx="3512">
                  <c:v>54.921982288360596</c:v>
                </c:pt>
                <c:pt idx="3513">
                  <c:v>54.937029123306274</c:v>
                </c:pt>
                <c:pt idx="3514">
                  <c:v>54.951949596405029</c:v>
                </c:pt>
                <c:pt idx="3515">
                  <c:v>54.966983079910278</c:v>
                </c:pt>
                <c:pt idx="3516">
                  <c:v>54.981997966766357</c:v>
                </c:pt>
                <c:pt idx="3517">
                  <c:v>54.99700927734375</c:v>
                </c:pt>
                <c:pt idx="3518">
                  <c:v>55.011944055557251</c:v>
                </c:pt>
                <c:pt idx="3519">
                  <c:v>55.026998281478882</c:v>
                </c:pt>
                <c:pt idx="3520">
                  <c:v>55.042048692703247</c:v>
                </c:pt>
                <c:pt idx="3521">
                  <c:v>55.056974172592163</c:v>
                </c:pt>
                <c:pt idx="3522">
                  <c:v>55.072090864181519</c:v>
                </c:pt>
                <c:pt idx="3523">
                  <c:v>55.086974859237671</c:v>
                </c:pt>
                <c:pt idx="3524">
                  <c:v>55.102265119552612</c:v>
                </c:pt>
                <c:pt idx="3525">
                  <c:v>55.116921663284302</c:v>
                </c:pt>
                <c:pt idx="3526">
                  <c:v>55.131932497024536</c:v>
                </c:pt>
                <c:pt idx="3527">
                  <c:v>55.146946907043457</c:v>
                </c:pt>
                <c:pt idx="3528">
                  <c:v>55.162142515182495</c:v>
                </c:pt>
                <c:pt idx="3529">
                  <c:v>55.177043437957764</c:v>
                </c:pt>
                <c:pt idx="3530">
                  <c:v>55.191890478134155</c:v>
                </c:pt>
                <c:pt idx="3531">
                  <c:v>55.207753419876099</c:v>
                </c:pt>
                <c:pt idx="3532">
                  <c:v>55.222921848297119</c:v>
                </c:pt>
                <c:pt idx="3533">
                  <c:v>55.237914562225342</c:v>
                </c:pt>
                <c:pt idx="3534">
                  <c:v>55.252916812896729</c:v>
                </c:pt>
                <c:pt idx="3535">
                  <c:v>55.26791787147522</c:v>
                </c:pt>
                <c:pt idx="3536">
                  <c:v>55.282974243164063</c:v>
                </c:pt>
                <c:pt idx="3537">
                  <c:v>55.298069000244141</c:v>
                </c:pt>
                <c:pt idx="3538">
                  <c:v>55.313910722732544</c:v>
                </c:pt>
                <c:pt idx="3539">
                  <c:v>55.329002857208252</c:v>
                </c:pt>
                <c:pt idx="3540">
                  <c:v>55.343875646591187</c:v>
                </c:pt>
                <c:pt idx="3541">
                  <c:v>55.358919858932495</c:v>
                </c:pt>
                <c:pt idx="3542">
                  <c:v>55.373889684677124</c:v>
                </c:pt>
                <c:pt idx="3543">
                  <c:v>55.38896632194519</c:v>
                </c:pt>
                <c:pt idx="3544">
                  <c:v>55.403875112533569</c:v>
                </c:pt>
                <c:pt idx="3545">
                  <c:v>55.41921591758728</c:v>
                </c:pt>
                <c:pt idx="3546">
                  <c:v>55.433948516845703</c:v>
                </c:pt>
                <c:pt idx="3547">
                  <c:v>55.448974847793579</c:v>
                </c:pt>
                <c:pt idx="3548">
                  <c:v>55.463927984237671</c:v>
                </c:pt>
                <c:pt idx="3549">
                  <c:v>55.47895073890686</c:v>
                </c:pt>
                <c:pt idx="3550">
                  <c:v>55.493908405303955</c:v>
                </c:pt>
                <c:pt idx="3551">
                  <c:v>55.508989572525024</c:v>
                </c:pt>
                <c:pt idx="3552">
                  <c:v>55.523879528045654</c:v>
                </c:pt>
                <c:pt idx="3553">
                  <c:v>55.538928031921387</c:v>
                </c:pt>
                <c:pt idx="3554">
                  <c:v>55.553965330123901</c:v>
                </c:pt>
                <c:pt idx="3555">
                  <c:v>55.568954706192017</c:v>
                </c:pt>
                <c:pt idx="3556">
                  <c:v>55.583935499191284</c:v>
                </c:pt>
                <c:pt idx="3557">
                  <c:v>55.599612236022949</c:v>
                </c:pt>
                <c:pt idx="3558">
                  <c:v>55.614220380783081</c:v>
                </c:pt>
                <c:pt idx="3559">
                  <c:v>55.62934398651123</c:v>
                </c:pt>
                <c:pt idx="3560">
                  <c:v>55.643895864486694</c:v>
                </c:pt>
                <c:pt idx="3561">
                  <c:v>55.659242630004883</c:v>
                </c:pt>
                <c:pt idx="3562">
                  <c:v>55.673924922943115</c:v>
                </c:pt>
                <c:pt idx="3563">
                  <c:v>55.689543962478638</c:v>
                </c:pt>
                <c:pt idx="3564">
                  <c:v>55.703879356384277</c:v>
                </c:pt>
                <c:pt idx="3565">
                  <c:v>55.718968391418457</c:v>
                </c:pt>
                <c:pt idx="3566">
                  <c:v>55.733936309814453</c:v>
                </c:pt>
                <c:pt idx="3567">
                  <c:v>55.748955488204956</c:v>
                </c:pt>
                <c:pt idx="3568">
                  <c:v>55.763924360275269</c:v>
                </c:pt>
                <c:pt idx="3569">
                  <c:v>55.779320001602173</c:v>
                </c:pt>
                <c:pt idx="3570">
                  <c:v>55.793967485427856</c:v>
                </c:pt>
                <c:pt idx="3571">
                  <c:v>55.808954000473022</c:v>
                </c:pt>
                <c:pt idx="3572">
                  <c:v>55.824123859405518</c:v>
                </c:pt>
                <c:pt idx="3573">
                  <c:v>55.838976383209229</c:v>
                </c:pt>
                <c:pt idx="3574">
                  <c:v>55.853896617889404</c:v>
                </c:pt>
                <c:pt idx="3575">
                  <c:v>55.86891508102417</c:v>
                </c:pt>
                <c:pt idx="3576">
                  <c:v>55.884008884429932</c:v>
                </c:pt>
                <c:pt idx="3577">
                  <c:v>55.89905309677124</c:v>
                </c:pt>
                <c:pt idx="3578">
                  <c:v>55.913973569869995</c:v>
                </c:pt>
                <c:pt idx="3579">
                  <c:v>55.928977727890015</c:v>
                </c:pt>
                <c:pt idx="3580">
                  <c:v>55.943941354751587</c:v>
                </c:pt>
                <c:pt idx="3581">
                  <c:v>55.95894455909729</c:v>
                </c:pt>
                <c:pt idx="3582">
                  <c:v>55.973987102508545</c:v>
                </c:pt>
                <c:pt idx="3583">
                  <c:v>55.988967180252075</c:v>
                </c:pt>
                <c:pt idx="3584">
                  <c:v>56.003956079483032</c:v>
                </c:pt>
                <c:pt idx="3585">
                  <c:v>56.019060850143433</c:v>
                </c:pt>
                <c:pt idx="3586">
                  <c:v>56.033978223800659</c:v>
                </c:pt>
                <c:pt idx="3587">
                  <c:v>56.048948287963867</c:v>
                </c:pt>
                <c:pt idx="3588">
                  <c:v>56.06407356262207</c:v>
                </c:pt>
                <c:pt idx="3589">
                  <c:v>56.078918218612671</c:v>
                </c:pt>
                <c:pt idx="3590">
                  <c:v>56.093998670578003</c:v>
                </c:pt>
                <c:pt idx="3591">
                  <c:v>56.109017610549927</c:v>
                </c:pt>
                <c:pt idx="3592">
                  <c:v>56.123961925506592</c:v>
                </c:pt>
                <c:pt idx="3593">
                  <c:v>56.138932943344116</c:v>
                </c:pt>
                <c:pt idx="3594">
                  <c:v>56.154316425323486</c:v>
                </c:pt>
                <c:pt idx="3595">
                  <c:v>56.168924570083618</c:v>
                </c:pt>
                <c:pt idx="3596">
                  <c:v>56.183887004852295</c:v>
                </c:pt>
                <c:pt idx="3597">
                  <c:v>56.198973894119263</c:v>
                </c:pt>
                <c:pt idx="3598">
                  <c:v>56.213881969451904</c:v>
                </c:pt>
                <c:pt idx="3599">
                  <c:v>56.229005336761475</c:v>
                </c:pt>
                <c:pt idx="3600">
                  <c:v>56.243886709213257</c:v>
                </c:pt>
                <c:pt idx="3601">
                  <c:v>56.259019136428833</c:v>
                </c:pt>
                <c:pt idx="3602">
                  <c:v>56.273907899856567</c:v>
                </c:pt>
                <c:pt idx="3603">
                  <c:v>56.288923740386963</c:v>
                </c:pt>
                <c:pt idx="3604">
                  <c:v>56.303909301757813</c:v>
                </c:pt>
                <c:pt idx="3605">
                  <c:v>56.318931818008423</c:v>
                </c:pt>
                <c:pt idx="3606">
                  <c:v>56.333980083465576</c:v>
                </c:pt>
                <c:pt idx="3607">
                  <c:v>56.348970413208008</c:v>
                </c:pt>
                <c:pt idx="3608">
                  <c:v>56.363924980163574</c:v>
                </c:pt>
                <c:pt idx="3609">
                  <c:v>56.379021644592285</c:v>
                </c:pt>
                <c:pt idx="3610">
                  <c:v>56.393900394439697</c:v>
                </c:pt>
                <c:pt idx="3611">
                  <c:v>56.408964157104492</c:v>
                </c:pt>
                <c:pt idx="3612">
                  <c:v>56.423922777175903</c:v>
                </c:pt>
                <c:pt idx="3613">
                  <c:v>56.438937664031982</c:v>
                </c:pt>
                <c:pt idx="3614">
                  <c:v>56.453942060470581</c:v>
                </c:pt>
                <c:pt idx="3615">
                  <c:v>56.468952417373657</c:v>
                </c:pt>
                <c:pt idx="3616">
                  <c:v>56.483926296234131</c:v>
                </c:pt>
                <c:pt idx="3617">
                  <c:v>56.499038696289063</c:v>
                </c:pt>
                <c:pt idx="3618">
                  <c:v>56.51393985748291</c:v>
                </c:pt>
                <c:pt idx="3619">
                  <c:v>56.529107332229614</c:v>
                </c:pt>
                <c:pt idx="3620">
                  <c:v>56.54394268989563</c:v>
                </c:pt>
                <c:pt idx="3621">
                  <c:v>56.559039115905762</c:v>
                </c:pt>
                <c:pt idx="3622">
                  <c:v>56.573947191238403</c:v>
                </c:pt>
                <c:pt idx="3623">
                  <c:v>56.588977098464966</c:v>
                </c:pt>
                <c:pt idx="3624">
                  <c:v>56.603936672210693</c:v>
                </c:pt>
                <c:pt idx="3625">
                  <c:v>56.619396209716797</c:v>
                </c:pt>
                <c:pt idx="3626">
                  <c:v>56.633921146392822</c:v>
                </c:pt>
                <c:pt idx="3627">
                  <c:v>56.64892315864563</c:v>
                </c:pt>
                <c:pt idx="3628">
                  <c:v>56.66393780708313</c:v>
                </c:pt>
                <c:pt idx="3629">
                  <c:v>56.678889274597168</c:v>
                </c:pt>
                <c:pt idx="3630">
                  <c:v>56.693893909454346</c:v>
                </c:pt>
                <c:pt idx="3631">
                  <c:v>56.708940982818604</c:v>
                </c:pt>
                <c:pt idx="3632">
                  <c:v>56.723926782608032</c:v>
                </c:pt>
                <c:pt idx="3633">
                  <c:v>56.739354610443115</c:v>
                </c:pt>
                <c:pt idx="3634">
                  <c:v>56.753950834274292</c:v>
                </c:pt>
                <c:pt idx="3635">
                  <c:v>56.768936634063721</c:v>
                </c:pt>
                <c:pt idx="3636">
                  <c:v>56.783928632736206</c:v>
                </c:pt>
                <c:pt idx="3637">
                  <c:v>56.7989501953125</c:v>
                </c:pt>
                <c:pt idx="3638">
                  <c:v>56.813917398452759</c:v>
                </c:pt>
                <c:pt idx="3639">
                  <c:v>56.828965187072754</c:v>
                </c:pt>
                <c:pt idx="3640">
                  <c:v>56.843944311141968</c:v>
                </c:pt>
                <c:pt idx="3641">
                  <c:v>56.858994483947754</c:v>
                </c:pt>
                <c:pt idx="3642">
                  <c:v>56.873984575271606</c:v>
                </c:pt>
                <c:pt idx="3643">
                  <c:v>56.888907909393311</c:v>
                </c:pt>
                <c:pt idx="3644">
                  <c:v>56.903916358947754</c:v>
                </c:pt>
                <c:pt idx="3645">
                  <c:v>56.918959140777588</c:v>
                </c:pt>
                <c:pt idx="3646">
                  <c:v>56.934036493301392</c:v>
                </c:pt>
                <c:pt idx="3647">
                  <c:v>56.948931932449341</c:v>
                </c:pt>
                <c:pt idx="3648">
                  <c:v>56.963899850845337</c:v>
                </c:pt>
                <c:pt idx="3649">
                  <c:v>56.979653358459473</c:v>
                </c:pt>
                <c:pt idx="3650">
                  <c:v>56.99396800994873</c:v>
                </c:pt>
                <c:pt idx="3651">
                  <c:v>57.008934736251831</c:v>
                </c:pt>
                <c:pt idx="3652">
                  <c:v>57.024039030075073</c:v>
                </c:pt>
                <c:pt idx="3653">
                  <c:v>57.038933277130127</c:v>
                </c:pt>
                <c:pt idx="3654">
                  <c:v>57.053982973098755</c:v>
                </c:pt>
                <c:pt idx="3655">
                  <c:v>57.068938493728638</c:v>
                </c:pt>
                <c:pt idx="3656">
                  <c:v>57.084130048751831</c:v>
                </c:pt>
                <c:pt idx="3657">
                  <c:v>57.099044561386108</c:v>
                </c:pt>
                <c:pt idx="3658">
                  <c:v>57.114278316497803</c:v>
                </c:pt>
                <c:pt idx="3659">
                  <c:v>57.128954648971558</c:v>
                </c:pt>
                <c:pt idx="3660">
                  <c:v>57.143870115280151</c:v>
                </c:pt>
                <c:pt idx="3661">
                  <c:v>57.158979654312134</c:v>
                </c:pt>
                <c:pt idx="3662">
                  <c:v>57.173892498016357</c:v>
                </c:pt>
                <c:pt idx="3663">
                  <c:v>57.188918352127075</c:v>
                </c:pt>
                <c:pt idx="3664">
                  <c:v>57.203922748565674</c:v>
                </c:pt>
                <c:pt idx="3665">
                  <c:v>57.219437837600708</c:v>
                </c:pt>
                <c:pt idx="3666">
                  <c:v>57.234194278717041</c:v>
                </c:pt>
                <c:pt idx="3667">
                  <c:v>57.248970031738281</c:v>
                </c:pt>
                <c:pt idx="3668">
                  <c:v>57.263924837112427</c:v>
                </c:pt>
                <c:pt idx="3669">
                  <c:v>57.27891993522644</c:v>
                </c:pt>
                <c:pt idx="3670">
                  <c:v>57.29386043548584</c:v>
                </c:pt>
                <c:pt idx="3671">
                  <c:v>57.308971166610718</c:v>
                </c:pt>
                <c:pt idx="3672">
                  <c:v>57.323914051055908</c:v>
                </c:pt>
                <c:pt idx="3673">
                  <c:v>57.338965892791748</c:v>
                </c:pt>
                <c:pt idx="3674">
                  <c:v>57.353952169418335</c:v>
                </c:pt>
                <c:pt idx="3675">
                  <c:v>57.368926286697388</c:v>
                </c:pt>
                <c:pt idx="3676">
                  <c:v>57.383925676345825</c:v>
                </c:pt>
                <c:pt idx="3677">
                  <c:v>57.398924589157104</c:v>
                </c:pt>
                <c:pt idx="3678">
                  <c:v>57.413922309875488</c:v>
                </c:pt>
                <c:pt idx="3679">
                  <c:v>57.429964780807495</c:v>
                </c:pt>
                <c:pt idx="3680">
                  <c:v>57.446911573410034</c:v>
                </c:pt>
                <c:pt idx="3681">
                  <c:v>57.462039232254028</c:v>
                </c:pt>
                <c:pt idx="3682">
                  <c:v>57.476967811584473</c:v>
                </c:pt>
                <c:pt idx="3683">
                  <c:v>57.491892576217651</c:v>
                </c:pt>
                <c:pt idx="3684">
                  <c:v>57.507883787155151</c:v>
                </c:pt>
                <c:pt idx="3685">
                  <c:v>57.523107051849365</c:v>
                </c:pt>
                <c:pt idx="3686">
                  <c:v>57.537958860397339</c:v>
                </c:pt>
                <c:pt idx="3687">
                  <c:v>57.552968978881836</c:v>
                </c:pt>
                <c:pt idx="3688">
                  <c:v>57.567937135696411</c:v>
                </c:pt>
                <c:pt idx="3689">
                  <c:v>57.583012819290161</c:v>
                </c:pt>
                <c:pt idx="3690">
                  <c:v>57.597941637039185</c:v>
                </c:pt>
                <c:pt idx="3691">
                  <c:v>57.613933324813843</c:v>
                </c:pt>
                <c:pt idx="3692">
                  <c:v>57.628918886184692</c:v>
                </c:pt>
                <c:pt idx="3693">
                  <c:v>57.643990516662598</c:v>
                </c:pt>
                <c:pt idx="3694">
                  <c:v>57.65890908241272</c:v>
                </c:pt>
                <c:pt idx="3695">
                  <c:v>57.673954248428345</c:v>
                </c:pt>
                <c:pt idx="3696">
                  <c:v>57.689151763916016</c:v>
                </c:pt>
                <c:pt idx="3697">
                  <c:v>57.704509735107422</c:v>
                </c:pt>
                <c:pt idx="3698">
                  <c:v>57.71893572807312</c:v>
                </c:pt>
                <c:pt idx="3699">
                  <c:v>57.733920574188232</c:v>
                </c:pt>
                <c:pt idx="3700">
                  <c:v>57.748894453048706</c:v>
                </c:pt>
                <c:pt idx="3701">
                  <c:v>57.763900518417358</c:v>
                </c:pt>
                <c:pt idx="3702">
                  <c:v>57.77890682220459</c:v>
                </c:pt>
                <c:pt idx="3703">
                  <c:v>57.793885707855225</c:v>
                </c:pt>
                <c:pt idx="3704">
                  <c:v>57.808954000473022</c:v>
                </c:pt>
                <c:pt idx="3705">
                  <c:v>57.823944091796875</c:v>
                </c:pt>
                <c:pt idx="3706">
                  <c:v>57.838924884796143</c:v>
                </c:pt>
                <c:pt idx="3707">
                  <c:v>57.853953838348389</c:v>
                </c:pt>
                <c:pt idx="3708">
                  <c:v>57.868955850601196</c:v>
                </c:pt>
                <c:pt idx="3709">
                  <c:v>57.883923292160034</c:v>
                </c:pt>
                <c:pt idx="3710">
                  <c:v>57.898955583572388</c:v>
                </c:pt>
                <c:pt idx="3711">
                  <c:v>57.913907527923584</c:v>
                </c:pt>
                <c:pt idx="3712">
                  <c:v>57.928940296173096</c:v>
                </c:pt>
                <c:pt idx="3713">
                  <c:v>57.9439537525177</c:v>
                </c:pt>
                <c:pt idx="3714">
                  <c:v>57.959155559539795</c:v>
                </c:pt>
                <c:pt idx="3715">
                  <c:v>57.973912239074707</c:v>
                </c:pt>
                <c:pt idx="3716">
                  <c:v>57.988909482955933</c:v>
                </c:pt>
                <c:pt idx="3717">
                  <c:v>58.003920793533325</c:v>
                </c:pt>
                <c:pt idx="3718">
                  <c:v>58.018923759460449</c:v>
                </c:pt>
                <c:pt idx="3719">
                  <c:v>58.033947229385376</c:v>
                </c:pt>
                <c:pt idx="3720">
                  <c:v>58.048956871032715</c:v>
                </c:pt>
                <c:pt idx="3721">
                  <c:v>58.063958644866943</c:v>
                </c:pt>
                <c:pt idx="3722">
                  <c:v>58.078988075256348</c:v>
                </c:pt>
                <c:pt idx="3723">
                  <c:v>58.0939781665802</c:v>
                </c:pt>
                <c:pt idx="3724">
                  <c:v>58.108965158462524</c:v>
                </c:pt>
                <c:pt idx="3725">
                  <c:v>58.124396562576294</c:v>
                </c:pt>
                <c:pt idx="3726">
                  <c:v>58.139516830444336</c:v>
                </c:pt>
                <c:pt idx="3727">
                  <c:v>58.153957366943359</c:v>
                </c:pt>
                <c:pt idx="3728">
                  <c:v>58.169088840484619</c:v>
                </c:pt>
                <c:pt idx="3729">
                  <c:v>58.18390965461731</c:v>
                </c:pt>
                <c:pt idx="3730">
                  <c:v>58.198984384536743</c:v>
                </c:pt>
                <c:pt idx="3731">
                  <c:v>58.2139892578125</c:v>
                </c:pt>
                <c:pt idx="3732">
                  <c:v>58.229326725006104</c:v>
                </c:pt>
                <c:pt idx="3733">
                  <c:v>58.243936777114868</c:v>
                </c:pt>
                <c:pt idx="3734">
                  <c:v>58.258946895599365</c:v>
                </c:pt>
                <c:pt idx="3735">
                  <c:v>58.27408766746521</c:v>
                </c:pt>
                <c:pt idx="3736">
                  <c:v>58.28895378112793</c:v>
                </c:pt>
                <c:pt idx="3737">
                  <c:v>58.303939819335938</c:v>
                </c:pt>
                <c:pt idx="3738">
                  <c:v>58.31891655921936</c:v>
                </c:pt>
                <c:pt idx="3739">
                  <c:v>58.333932638168335</c:v>
                </c:pt>
                <c:pt idx="3740">
                  <c:v>58.34891152381897</c:v>
                </c:pt>
                <c:pt idx="3741">
                  <c:v>58.363946437835693</c:v>
                </c:pt>
                <c:pt idx="3742">
                  <c:v>58.378948211669922</c:v>
                </c:pt>
                <c:pt idx="3743">
                  <c:v>58.393938541412354</c:v>
                </c:pt>
                <c:pt idx="3744">
                  <c:v>58.40885066986084</c:v>
                </c:pt>
                <c:pt idx="3745">
                  <c:v>58.424025535583496</c:v>
                </c:pt>
                <c:pt idx="3746">
                  <c:v>58.439164876937866</c:v>
                </c:pt>
                <c:pt idx="3747">
                  <c:v>58.453922510147095</c:v>
                </c:pt>
                <c:pt idx="3748">
                  <c:v>58.468949794769287</c:v>
                </c:pt>
                <c:pt idx="3749">
                  <c:v>58.483936309814453</c:v>
                </c:pt>
                <c:pt idx="3750">
                  <c:v>58.498910188674927</c:v>
                </c:pt>
                <c:pt idx="3751">
                  <c:v>58.51396107673645</c:v>
                </c:pt>
                <c:pt idx="3752">
                  <c:v>58.528955221176147</c:v>
                </c:pt>
                <c:pt idx="3753">
                  <c:v>58.543970823287964</c:v>
                </c:pt>
                <c:pt idx="3754">
                  <c:v>58.558910369873047</c:v>
                </c:pt>
                <c:pt idx="3755">
                  <c:v>58.57415246963501</c:v>
                </c:pt>
                <c:pt idx="3756">
                  <c:v>58.588857173919678</c:v>
                </c:pt>
                <c:pt idx="3757">
                  <c:v>58.603937149047852</c:v>
                </c:pt>
                <c:pt idx="3758">
                  <c:v>58.618951559066772</c:v>
                </c:pt>
                <c:pt idx="3759">
                  <c:v>58.633957624435425</c:v>
                </c:pt>
                <c:pt idx="3760">
                  <c:v>58.648959398269653</c:v>
                </c:pt>
                <c:pt idx="3761">
                  <c:v>58.663952827453613</c:v>
                </c:pt>
                <c:pt idx="3762">
                  <c:v>58.678926229476929</c:v>
                </c:pt>
                <c:pt idx="3763">
                  <c:v>58.694188833236694</c:v>
                </c:pt>
                <c:pt idx="3764">
                  <c:v>58.708923578262329</c:v>
                </c:pt>
                <c:pt idx="3765">
                  <c:v>58.723926067352295</c:v>
                </c:pt>
                <c:pt idx="3766">
                  <c:v>58.738875150680542</c:v>
                </c:pt>
                <c:pt idx="3767">
                  <c:v>58.753981590270996</c:v>
                </c:pt>
                <c:pt idx="3768">
                  <c:v>58.768948316574097</c:v>
                </c:pt>
                <c:pt idx="3769">
                  <c:v>58.783937692642212</c:v>
                </c:pt>
                <c:pt idx="3770">
                  <c:v>58.798947095870972</c:v>
                </c:pt>
                <c:pt idx="3771">
                  <c:v>58.813894510269165</c:v>
                </c:pt>
                <c:pt idx="3772">
                  <c:v>58.829042196273804</c:v>
                </c:pt>
                <c:pt idx="3773">
                  <c:v>58.843921422958374</c:v>
                </c:pt>
                <c:pt idx="3774">
                  <c:v>58.858938932418823</c:v>
                </c:pt>
                <c:pt idx="3775">
                  <c:v>58.873974323272705</c:v>
                </c:pt>
                <c:pt idx="3776">
                  <c:v>58.888952970504761</c:v>
                </c:pt>
                <c:pt idx="3777">
                  <c:v>58.903936386108398</c:v>
                </c:pt>
                <c:pt idx="3778">
                  <c:v>58.918962478637695</c:v>
                </c:pt>
                <c:pt idx="3779">
                  <c:v>58.933937788009644</c:v>
                </c:pt>
                <c:pt idx="3780">
                  <c:v>58.949003458023071</c:v>
                </c:pt>
                <c:pt idx="3781">
                  <c:v>58.963955879211426</c:v>
                </c:pt>
                <c:pt idx="3782">
                  <c:v>58.978951454162598</c:v>
                </c:pt>
                <c:pt idx="3783">
                  <c:v>58.993892908096313</c:v>
                </c:pt>
                <c:pt idx="3784">
                  <c:v>59.008960723876953</c:v>
                </c:pt>
                <c:pt idx="3785">
                  <c:v>59.023944854736328</c:v>
                </c:pt>
                <c:pt idx="3786">
                  <c:v>59.039001703262329</c:v>
                </c:pt>
                <c:pt idx="3787">
                  <c:v>59.053954362869263</c:v>
                </c:pt>
                <c:pt idx="3788">
                  <c:v>59.068964719772339</c:v>
                </c:pt>
                <c:pt idx="3789">
                  <c:v>59.08393383026123</c:v>
                </c:pt>
                <c:pt idx="3790">
                  <c:v>59.098944187164307</c:v>
                </c:pt>
                <c:pt idx="3791">
                  <c:v>59.113952875137329</c:v>
                </c:pt>
                <c:pt idx="3792">
                  <c:v>59.129449129104614</c:v>
                </c:pt>
                <c:pt idx="3793">
                  <c:v>59.144046545028687</c:v>
                </c:pt>
                <c:pt idx="3794">
                  <c:v>59.15911340713501</c:v>
                </c:pt>
                <c:pt idx="3795">
                  <c:v>59.174297332763672</c:v>
                </c:pt>
                <c:pt idx="3796">
                  <c:v>59.18914794921875</c:v>
                </c:pt>
                <c:pt idx="3797">
                  <c:v>59.203884601593018</c:v>
                </c:pt>
                <c:pt idx="3798">
                  <c:v>59.219565153121948</c:v>
                </c:pt>
                <c:pt idx="3799">
                  <c:v>59.23394513130188</c:v>
                </c:pt>
                <c:pt idx="3800">
                  <c:v>59.24893856048584</c:v>
                </c:pt>
                <c:pt idx="3801">
                  <c:v>59.263973474502563</c:v>
                </c:pt>
                <c:pt idx="3802">
                  <c:v>59.278950214385986</c:v>
                </c:pt>
                <c:pt idx="3803">
                  <c:v>59.293994903564453</c:v>
                </c:pt>
                <c:pt idx="3804">
                  <c:v>59.308917284011841</c:v>
                </c:pt>
                <c:pt idx="3805">
                  <c:v>59.324371099472046</c:v>
                </c:pt>
                <c:pt idx="3806">
                  <c:v>59.339932441711426</c:v>
                </c:pt>
                <c:pt idx="3807">
                  <c:v>59.354941368103027</c:v>
                </c:pt>
                <c:pt idx="3808">
                  <c:v>59.369955062866211</c:v>
                </c:pt>
                <c:pt idx="3809">
                  <c:v>59.384961843490601</c:v>
                </c:pt>
                <c:pt idx="3810">
                  <c:v>59.399950742721558</c:v>
                </c:pt>
                <c:pt idx="3811">
                  <c:v>59.414962291717529</c:v>
                </c:pt>
                <c:pt idx="3812">
                  <c:v>59.429935216903687</c:v>
                </c:pt>
                <c:pt idx="3813">
                  <c:v>59.444966793060303</c:v>
                </c:pt>
                <c:pt idx="3814">
                  <c:v>59.459918975830078</c:v>
                </c:pt>
                <c:pt idx="3815">
                  <c:v>59.475975513458252</c:v>
                </c:pt>
                <c:pt idx="3816">
                  <c:v>59.49092435836792</c:v>
                </c:pt>
                <c:pt idx="3817">
                  <c:v>59.506041288375854</c:v>
                </c:pt>
                <c:pt idx="3818">
                  <c:v>59.520965099334717</c:v>
                </c:pt>
                <c:pt idx="3819">
                  <c:v>59.535970449447632</c:v>
                </c:pt>
                <c:pt idx="3820">
                  <c:v>59.550954818725586</c:v>
                </c:pt>
                <c:pt idx="3821">
                  <c:v>59.565991878509521</c:v>
                </c:pt>
                <c:pt idx="3822">
                  <c:v>59.580948352813721</c:v>
                </c:pt>
                <c:pt idx="3823">
                  <c:v>59.595974445343018</c:v>
                </c:pt>
                <c:pt idx="3824">
                  <c:v>59.61127495765686</c:v>
                </c:pt>
                <c:pt idx="3825">
                  <c:v>59.62614631652832</c:v>
                </c:pt>
                <c:pt idx="3826">
                  <c:v>59.640939950942993</c:v>
                </c:pt>
                <c:pt idx="3827">
                  <c:v>59.655926942825317</c:v>
                </c:pt>
                <c:pt idx="3828">
                  <c:v>59.67095947265625</c:v>
                </c:pt>
                <c:pt idx="3829">
                  <c:v>59.685999870300293</c:v>
                </c:pt>
                <c:pt idx="3830">
                  <c:v>59.700906276702881</c:v>
                </c:pt>
                <c:pt idx="3831">
                  <c:v>59.716027021408081</c:v>
                </c:pt>
                <c:pt idx="3832">
                  <c:v>59.73090934753418</c:v>
                </c:pt>
                <c:pt idx="3833">
                  <c:v>59.746132373809814</c:v>
                </c:pt>
                <c:pt idx="3834">
                  <c:v>59.760993719100952</c:v>
                </c:pt>
                <c:pt idx="3835">
                  <c:v>59.776679992675781</c:v>
                </c:pt>
                <c:pt idx="3836">
                  <c:v>59.790994644165039</c:v>
                </c:pt>
                <c:pt idx="3837">
                  <c:v>59.805957317352295</c:v>
                </c:pt>
                <c:pt idx="3838">
                  <c:v>59.820934057235718</c:v>
                </c:pt>
                <c:pt idx="3839">
                  <c:v>59.836422920227051</c:v>
                </c:pt>
                <c:pt idx="3840">
                  <c:v>59.850924730300903</c:v>
                </c:pt>
                <c:pt idx="3841">
                  <c:v>59.866012096405029</c:v>
                </c:pt>
                <c:pt idx="3842">
                  <c:v>59.880996465682983</c:v>
                </c:pt>
                <c:pt idx="3843">
                  <c:v>59.895928621292114</c:v>
                </c:pt>
                <c:pt idx="3844">
                  <c:v>59.910922527313232</c:v>
                </c:pt>
                <c:pt idx="3845">
                  <c:v>59.925967693328857</c:v>
                </c:pt>
                <c:pt idx="3846">
                  <c:v>59.941284656524658</c:v>
                </c:pt>
                <c:pt idx="3847">
                  <c:v>59.955880641937256</c:v>
                </c:pt>
                <c:pt idx="3848">
                  <c:v>59.970938920974731</c:v>
                </c:pt>
                <c:pt idx="3849">
                  <c:v>59.985895872116089</c:v>
                </c:pt>
                <c:pt idx="3850">
                  <c:v>60.000984668731689</c:v>
                </c:pt>
                <c:pt idx="3851">
                  <c:v>60.01591157913208</c:v>
                </c:pt>
                <c:pt idx="3852">
                  <c:v>60.030961513519287</c:v>
                </c:pt>
                <c:pt idx="3853">
                  <c:v>60.045979261398315</c:v>
                </c:pt>
                <c:pt idx="3854">
                  <c:v>60.060929775238037</c:v>
                </c:pt>
                <c:pt idx="3855">
                  <c:v>60.07589054107666</c:v>
                </c:pt>
                <c:pt idx="3856">
                  <c:v>60.091026782989502</c:v>
                </c:pt>
                <c:pt idx="3857">
                  <c:v>60.10837197303772</c:v>
                </c:pt>
                <c:pt idx="3858">
                  <c:v>60.123488187789917</c:v>
                </c:pt>
                <c:pt idx="3859">
                  <c:v>60.137958288192749</c:v>
                </c:pt>
                <c:pt idx="3860">
                  <c:v>60.153015851974487</c:v>
                </c:pt>
                <c:pt idx="3861">
                  <c:v>60.167912006378174</c:v>
                </c:pt>
                <c:pt idx="3862">
                  <c:v>60.18298077583313</c:v>
                </c:pt>
                <c:pt idx="3863">
                  <c:v>60.197958469390869</c:v>
                </c:pt>
                <c:pt idx="3864">
                  <c:v>60.213981628417969</c:v>
                </c:pt>
                <c:pt idx="3865">
                  <c:v>60.228987693786621</c:v>
                </c:pt>
                <c:pt idx="3866">
                  <c:v>60.243935823440552</c:v>
                </c:pt>
                <c:pt idx="3867">
                  <c:v>60.258895874023438</c:v>
                </c:pt>
                <c:pt idx="3868">
                  <c:v>60.273926496505737</c:v>
                </c:pt>
                <c:pt idx="3869">
                  <c:v>60.288934946060181</c:v>
                </c:pt>
                <c:pt idx="3870">
                  <c:v>60.303936243057251</c:v>
                </c:pt>
                <c:pt idx="3871">
                  <c:v>60.318893909454346</c:v>
                </c:pt>
                <c:pt idx="3872">
                  <c:v>60.33393406867981</c:v>
                </c:pt>
                <c:pt idx="3873">
                  <c:v>60.349003553390503</c:v>
                </c:pt>
                <c:pt idx="3874">
                  <c:v>60.363956689834595</c:v>
                </c:pt>
                <c:pt idx="3875">
                  <c:v>60.379229784011841</c:v>
                </c:pt>
                <c:pt idx="3876">
                  <c:v>60.394132852554321</c:v>
                </c:pt>
                <c:pt idx="3877">
                  <c:v>60.408976316452026</c:v>
                </c:pt>
                <c:pt idx="3878">
                  <c:v>60.4239182472229</c:v>
                </c:pt>
                <c:pt idx="3879">
                  <c:v>60.438906669616699</c:v>
                </c:pt>
                <c:pt idx="3880">
                  <c:v>60.45395302772522</c:v>
                </c:pt>
                <c:pt idx="3881">
                  <c:v>60.469051122665405</c:v>
                </c:pt>
                <c:pt idx="3882">
                  <c:v>60.483959913253784</c:v>
                </c:pt>
                <c:pt idx="3883">
                  <c:v>60.49892258644104</c:v>
                </c:pt>
                <c:pt idx="3884">
                  <c:v>60.51390266418457</c:v>
                </c:pt>
                <c:pt idx="3885">
                  <c:v>60.528956174850464</c:v>
                </c:pt>
                <c:pt idx="3886">
                  <c:v>60.544137239456177</c:v>
                </c:pt>
                <c:pt idx="3887">
                  <c:v>60.559073209762573</c:v>
                </c:pt>
                <c:pt idx="3888">
                  <c:v>60.573949098587036</c:v>
                </c:pt>
                <c:pt idx="3889">
                  <c:v>60.588967561721802</c:v>
                </c:pt>
                <c:pt idx="3890">
                  <c:v>60.603920459747314</c:v>
                </c:pt>
                <c:pt idx="3891">
                  <c:v>60.618963241577148</c:v>
                </c:pt>
                <c:pt idx="3892">
                  <c:v>60.633951663970947</c:v>
                </c:pt>
                <c:pt idx="3893">
                  <c:v>60.648959875106812</c:v>
                </c:pt>
                <c:pt idx="3894">
                  <c:v>60.663913726806641</c:v>
                </c:pt>
                <c:pt idx="3895">
                  <c:v>60.678932666778564</c:v>
                </c:pt>
                <c:pt idx="3896">
                  <c:v>60.693909168243408</c:v>
                </c:pt>
                <c:pt idx="3897">
                  <c:v>60.709448099136353</c:v>
                </c:pt>
                <c:pt idx="3898">
                  <c:v>60.723906993865967</c:v>
                </c:pt>
                <c:pt idx="3899">
                  <c:v>60.738950252532959</c:v>
                </c:pt>
                <c:pt idx="3900">
                  <c:v>60.753951787948608</c:v>
                </c:pt>
                <c:pt idx="3901">
                  <c:v>60.768969535827637</c:v>
                </c:pt>
                <c:pt idx="3902">
                  <c:v>60.783907890319824</c:v>
                </c:pt>
                <c:pt idx="3903">
                  <c:v>60.799084901809692</c:v>
                </c:pt>
                <c:pt idx="3904">
                  <c:v>60.813972949981689</c:v>
                </c:pt>
                <c:pt idx="3905">
                  <c:v>60.829238891601563</c:v>
                </c:pt>
                <c:pt idx="3906">
                  <c:v>60.843976020812988</c:v>
                </c:pt>
                <c:pt idx="3907">
                  <c:v>60.858915567398071</c:v>
                </c:pt>
                <c:pt idx="3908">
                  <c:v>60.873963117599487</c:v>
                </c:pt>
                <c:pt idx="3909">
                  <c:v>60.889528274536133</c:v>
                </c:pt>
                <c:pt idx="3910">
                  <c:v>60.903879404067993</c:v>
                </c:pt>
                <c:pt idx="3911">
                  <c:v>60.918942928314209</c:v>
                </c:pt>
                <c:pt idx="3912">
                  <c:v>60.933977603912354</c:v>
                </c:pt>
                <c:pt idx="3913">
                  <c:v>60.948954105377197</c:v>
                </c:pt>
                <c:pt idx="3914">
                  <c:v>60.963907957077026</c:v>
                </c:pt>
                <c:pt idx="3915">
                  <c:v>60.978884935379028</c:v>
                </c:pt>
                <c:pt idx="3916">
                  <c:v>60.993927478790283</c:v>
                </c:pt>
                <c:pt idx="3917">
                  <c:v>61.008943557739258</c:v>
                </c:pt>
                <c:pt idx="3918">
                  <c:v>61.024466514587402</c:v>
                </c:pt>
                <c:pt idx="3919">
                  <c:v>61.03891396522522</c:v>
                </c:pt>
                <c:pt idx="3920">
                  <c:v>61.05396032333374</c:v>
                </c:pt>
                <c:pt idx="3921">
                  <c:v>61.069013357162476</c:v>
                </c:pt>
                <c:pt idx="3922">
                  <c:v>61.083896160125732</c:v>
                </c:pt>
                <c:pt idx="3923">
                  <c:v>61.098875999450684</c:v>
                </c:pt>
                <c:pt idx="3924">
                  <c:v>61.113932132720947</c:v>
                </c:pt>
                <c:pt idx="3925">
                  <c:v>61.128954648971558</c:v>
                </c:pt>
                <c:pt idx="3926">
                  <c:v>61.290096998214722</c:v>
                </c:pt>
                <c:pt idx="3927">
                  <c:v>61.304983377456665</c:v>
                </c:pt>
                <c:pt idx="3928">
                  <c:v>61.320340633392334</c:v>
                </c:pt>
                <c:pt idx="3929">
                  <c:v>61.335086345672607</c:v>
                </c:pt>
                <c:pt idx="3930">
                  <c:v>61.349975824356079</c:v>
                </c:pt>
                <c:pt idx="3931">
                  <c:v>61.3649742603302</c:v>
                </c:pt>
                <c:pt idx="3932">
                  <c:v>61.379931211471558</c:v>
                </c:pt>
                <c:pt idx="3933">
                  <c:v>61.39497709274292</c:v>
                </c:pt>
                <c:pt idx="3934">
                  <c:v>61.41135573387146</c:v>
                </c:pt>
                <c:pt idx="3935">
                  <c:v>61.426964521408081</c:v>
                </c:pt>
                <c:pt idx="3936">
                  <c:v>61.442280054092407</c:v>
                </c:pt>
                <c:pt idx="3937">
                  <c:v>61.4575355052948</c:v>
                </c:pt>
                <c:pt idx="3938">
                  <c:v>61.471920251846313</c:v>
                </c:pt>
                <c:pt idx="3939">
                  <c:v>61.486959218978882</c:v>
                </c:pt>
                <c:pt idx="3940">
                  <c:v>61.501945495605469</c:v>
                </c:pt>
                <c:pt idx="3941">
                  <c:v>61.516942024230957</c:v>
                </c:pt>
                <c:pt idx="3942">
                  <c:v>61.531914472579956</c:v>
                </c:pt>
                <c:pt idx="3943">
                  <c:v>61.546982765197754</c:v>
                </c:pt>
                <c:pt idx="3944">
                  <c:v>61.561944723129272</c:v>
                </c:pt>
                <c:pt idx="3945">
                  <c:v>61.577061653137207</c:v>
                </c:pt>
                <c:pt idx="3946">
                  <c:v>61.591912746429443</c:v>
                </c:pt>
                <c:pt idx="3947">
                  <c:v>61.607962608337402</c:v>
                </c:pt>
                <c:pt idx="3948">
                  <c:v>61.622968912124634</c:v>
                </c:pt>
                <c:pt idx="3949">
                  <c:v>61.637958288192749</c:v>
                </c:pt>
                <c:pt idx="3950">
                  <c:v>61.653298616409302</c:v>
                </c:pt>
                <c:pt idx="3951">
                  <c:v>61.667888879776001</c:v>
                </c:pt>
                <c:pt idx="3952">
                  <c:v>61.682971715927124</c:v>
                </c:pt>
                <c:pt idx="3953">
                  <c:v>61.698052406311035</c:v>
                </c:pt>
                <c:pt idx="3954">
                  <c:v>61.714013576507568</c:v>
                </c:pt>
                <c:pt idx="3955">
                  <c:v>61.729053735733032</c:v>
                </c:pt>
                <c:pt idx="3956">
                  <c:v>61.744047403335571</c:v>
                </c:pt>
                <c:pt idx="3957">
                  <c:v>61.758965969085693</c:v>
                </c:pt>
                <c:pt idx="3958">
                  <c:v>61.774024486541748</c:v>
                </c:pt>
                <c:pt idx="3959">
                  <c:v>61.789045333862305</c:v>
                </c:pt>
                <c:pt idx="3960">
                  <c:v>61.803973436355591</c:v>
                </c:pt>
                <c:pt idx="3961">
                  <c:v>61.819013357162476</c:v>
                </c:pt>
                <c:pt idx="3962">
                  <c:v>61.834039211273193</c:v>
                </c:pt>
                <c:pt idx="3963">
                  <c:v>61.848959445953369</c:v>
                </c:pt>
                <c:pt idx="3964">
                  <c:v>61.863936185836792</c:v>
                </c:pt>
                <c:pt idx="3965">
                  <c:v>61.878973722457886</c:v>
                </c:pt>
                <c:pt idx="3966">
                  <c:v>61.894295454025269</c:v>
                </c:pt>
                <c:pt idx="3967">
                  <c:v>61.909045457839966</c:v>
                </c:pt>
                <c:pt idx="3968">
                  <c:v>61.923974275588989</c:v>
                </c:pt>
                <c:pt idx="3969">
                  <c:v>61.939561367034912</c:v>
                </c:pt>
                <c:pt idx="3970">
                  <c:v>61.953991413116455</c:v>
                </c:pt>
                <c:pt idx="3971">
                  <c:v>61.968983173370361</c:v>
                </c:pt>
                <c:pt idx="3972">
                  <c:v>61.983951807022095</c:v>
                </c:pt>
                <c:pt idx="3973">
                  <c:v>61.999037742614746</c:v>
                </c:pt>
                <c:pt idx="3974">
                  <c:v>62.014019727706909</c:v>
                </c:pt>
                <c:pt idx="3975">
                  <c:v>62.028967380523682</c:v>
                </c:pt>
                <c:pt idx="3976">
                  <c:v>62.043986082077026</c:v>
                </c:pt>
                <c:pt idx="3977">
                  <c:v>62.059021234512329</c:v>
                </c:pt>
                <c:pt idx="3978">
                  <c:v>62.074078559875488</c:v>
                </c:pt>
                <c:pt idx="3979">
                  <c:v>62.089085102081299</c:v>
                </c:pt>
                <c:pt idx="3980">
                  <c:v>62.103912353515625</c:v>
                </c:pt>
                <c:pt idx="3981">
                  <c:v>62.118997573852539</c:v>
                </c:pt>
                <c:pt idx="3982">
                  <c:v>62.133973121643066</c:v>
                </c:pt>
                <c:pt idx="3983">
                  <c:v>62.149019241333008</c:v>
                </c:pt>
                <c:pt idx="3984">
                  <c:v>62.1639564037323</c:v>
                </c:pt>
                <c:pt idx="3985">
                  <c:v>62.178966045379639</c:v>
                </c:pt>
                <c:pt idx="3986">
                  <c:v>62.194088220596313</c:v>
                </c:pt>
                <c:pt idx="3987">
                  <c:v>62.208887815475464</c:v>
                </c:pt>
                <c:pt idx="3988">
                  <c:v>62.224472522735596</c:v>
                </c:pt>
                <c:pt idx="3989">
                  <c:v>62.238945007324219</c:v>
                </c:pt>
                <c:pt idx="3990">
                  <c:v>62.253968715667725</c:v>
                </c:pt>
                <c:pt idx="3991">
                  <c:v>62.268937110900879</c:v>
                </c:pt>
                <c:pt idx="3992">
                  <c:v>62.284954309463501</c:v>
                </c:pt>
                <c:pt idx="3993">
                  <c:v>62.299989700317383</c:v>
                </c:pt>
                <c:pt idx="3994">
                  <c:v>62.314990758895874</c:v>
                </c:pt>
                <c:pt idx="3995">
                  <c:v>62.33001708984375</c:v>
                </c:pt>
                <c:pt idx="3996">
                  <c:v>62.345409870147705</c:v>
                </c:pt>
                <c:pt idx="3997">
                  <c:v>62.360061883926392</c:v>
                </c:pt>
                <c:pt idx="3998">
                  <c:v>62.374971151351929</c:v>
                </c:pt>
                <c:pt idx="3999">
                  <c:v>62.391624689102173</c:v>
                </c:pt>
                <c:pt idx="4000">
                  <c:v>62.405990123748779</c:v>
                </c:pt>
                <c:pt idx="4001">
                  <c:v>62.421082973480225</c:v>
                </c:pt>
                <c:pt idx="4002">
                  <c:v>62.436129331588745</c:v>
                </c:pt>
                <c:pt idx="4003">
                  <c:v>62.451019525527954</c:v>
                </c:pt>
                <c:pt idx="4004">
                  <c:v>62.466264724731445</c:v>
                </c:pt>
                <c:pt idx="4005">
                  <c:v>62.481045484542847</c:v>
                </c:pt>
                <c:pt idx="4006">
                  <c:v>62.496320724487305</c:v>
                </c:pt>
                <c:pt idx="4007">
                  <c:v>62.511009931564331</c:v>
                </c:pt>
                <c:pt idx="4008">
                  <c:v>62.526077270507813</c:v>
                </c:pt>
                <c:pt idx="4009">
                  <c:v>62.541026592254639</c:v>
                </c:pt>
                <c:pt idx="4010">
                  <c:v>62.556001663208008</c:v>
                </c:pt>
                <c:pt idx="4011">
                  <c:v>62.570931196212769</c:v>
                </c:pt>
                <c:pt idx="4012">
                  <c:v>62.586012601852417</c:v>
                </c:pt>
                <c:pt idx="4013">
                  <c:v>62.60101318359375</c:v>
                </c:pt>
                <c:pt idx="4014">
                  <c:v>62.615936517715454</c:v>
                </c:pt>
                <c:pt idx="4015">
                  <c:v>62.630980014801025</c:v>
                </c:pt>
                <c:pt idx="4016">
                  <c:v>62.6460862159729</c:v>
                </c:pt>
                <c:pt idx="4017">
                  <c:v>62.661135196685791</c:v>
                </c:pt>
                <c:pt idx="4018">
                  <c:v>62.676048040390015</c:v>
                </c:pt>
                <c:pt idx="4019">
                  <c:v>62.691002368927002</c:v>
                </c:pt>
                <c:pt idx="4020">
                  <c:v>62.705976247787476</c:v>
                </c:pt>
                <c:pt idx="4021">
                  <c:v>62.721004486083984</c:v>
                </c:pt>
                <c:pt idx="4022">
                  <c:v>62.735966444015503</c:v>
                </c:pt>
                <c:pt idx="4023">
                  <c:v>62.751004934310913</c:v>
                </c:pt>
                <c:pt idx="4024">
                  <c:v>62.76603364944458</c:v>
                </c:pt>
                <c:pt idx="4025">
                  <c:v>62.781098365783691</c:v>
                </c:pt>
                <c:pt idx="4026">
                  <c:v>62.796018362045288</c:v>
                </c:pt>
                <c:pt idx="4027">
                  <c:v>62.811017751693726</c:v>
                </c:pt>
                <c:pt idx="4028">
                  <c:v>62.826032161712646</c:v>
                </c:pt>
                <c:pt idx="4029">
                  <c:v>62.841022968292236</c:v>
                </c:pt>
                <c:pt idx="4030">
                  <c:v>62.85590124130249</c:v>
                </c:pt>
                <c:pt idx="4031">
                  <c:v>62.871017932891846</c:v>
                </c:pt>
                <c:pt idx="4032">
                  <c:v>62.886472940444946</c:v>
                </c:pt>
                <c:pt idx="4033">
                  <c:v>62.901514530181885</c:v>
                </c:pt>
                <c:pt idx="4034">
                  <c:v>62.915918588638306</c:v>
                </c:pt>
                <c:pt idx="4035">
                  <c:v>62.931612968444824</c:v>
                </c:pt>
                <c:pt idx="4036">
                  <c:v>62.946025848388672</c:v>
                </c:pt>
                <c:pt idx="4037">
                  <c:v>62.961119890213013</c:v>
                </c:pt>
                <c:pt idx="4038">
                  <c:v>62.975983619689941</c:v>
                </c:pt>
                <c:pt idx="4039">
                  <c:v>62.990978956222534</c:v>
                </c:pt>
                <c:pt idx="4040">
                  <c:v>63.00600004196167</c:v>
                </c:pt>
                <c:pt idx="4041">
                  <c:v>63.021129131317139</c:v>
                </c:pt>
                <c:pt idx="4042">
                  <c:v>63.035968542098999</c:v>
                </c:pt>
                <c:pt idx="4043">
                  <c:v>63.050913095474243</c:v>
                </c:pt>
                <c:pt idx="4044">
                  <c:v>63.065947532653809</c:v>
                </c:pt>
                <c:pt idx="4045">
                  <c:v>63.080979824066162</c:v>
                </c:pt>
                <c:pt idx="4046">
                  <c:v>63.095912456512451</c:v>
                </c:pt>
                <c:pt idx="4047">
                  <c:v>63.110934972763062</c:v>
                </c:pt>
                <c:pt idx="4048">
                  <c:v>63.126003265380859</c:v>
                </c:pt>
                <c:pt idx="4049">
                  <c:v>63.141108512878418</c:v>
                </c:pt>
                <c:pt idx="4050">
                  <c:v>63.156018972396851</c:v>
                </c:pt>
                <c:pt idx="4051">
                  <c:v>63.170908212661743</c:v>
                </c:pt>
                <c:pt idx="4052">
                  <c:v>63.18599271774292</c:v>
                </c:pt>
                <c:pt idx="4053">
                  <c:v>63.200958967208862</c:v>
                </c:pt>
                <c:pt idx="4054">
                  <c:v>63.215970754623413</c:v>
                </c:pt>
                <c:pt idx="4055">
                  <c:v>63.230983972549438</c:v>
                </c:pt>
                <c:pt idx="4056">
                  <c:v>63.246049880981445</c:v>
                </c:pt>
                <c:pt idx="4057">
                  <c:v>63.261149883270264</c:v>
                </c:pt>
                <c:pt idx="4058">
                  <c:v>63.27597975730896</c:v>
                </c:pt>
                <c:pt idx="4059">
                  <c:v>63.290982007980347</c:v>
                </c:pt>
                <c:pt idx="4060">
                  <c:v>63.305993556976318</c:v>
                </c:pt>
                <c:pt idx="4061">
                  <c:v>63.32100248336792</c:v>
                </c:pt>
                <c:pt idx="4062">
                  <c:v>63.335983991622925</c:v>
                </c:pt>
                <c:pt idx="4063">
                  <c:v>63.351011276245117</c:v>
                </c:pt>
                <c:pt idx="4064">
                  <c:v>63.365950584411621</c:v>
                </c:pt>
                <c:pt idx="4065">
                  <c:v>63.381035566329956</c:v>
                </c:pt>
                <c:pt idx="4066">
                  <c:v>63.39592981338501</c:v>
                </c:pt>
                <c:pt idx="4067">
                  <c:v>63.410953760147095</c:v>
                </c:pt>
                <c:pt idx="4068">
                  <c:v>63.425922870635986</c:v>
                </c:pt>
                <c:pt idx="4069">
                  <c:v>63.441460609436035</c:v>
                </c:pt>
                <c:pt idx="4070">
                  <c:v>63.455907106399536</c:v>
                </c:pt>
                <c:pt idx="4071">
                  <c:v>63.470992803573608</c:v>
                </c:pt>
                <c:pt idx="4072">
                  <c:v>63.485995054244995</c:v>
                </c:pt>
                <c:pt idx="4073">
                  <c:v>63.501102924346924</c:v>
                </c:pt>
                <c:pt idx="4074">
                  <c:v>63.515949487686157</c:v>
                </c:pt>
                <c:pt idx="4075">
                  <c:v>63.53092098236084</c:v>
                </c:pt>
                <c:pt idx="4076">
                  <c:v>63.545943975448608</c:v>
                </c:pt>
                <c:pt idx="4077">
                  <c:v>63.561033725738525</c:v>
                </c:pt>
                <c:pt idx="4078">
                  <c:v>63.575938701629639</c:v>
                </c:pt>
                <c:pt idx="4079">
                  <c:v>63.591268539428711</c:v>
                </c:pt>
                <c:pt idx="4080">
                  <c:v>63.606022834777832</c:v>
                </c:pt>
                <c:pt idx="4081">
                  <c:v>63.620986223220825</c:v>
                </c:pt>
                <c:pt idx="4082">
                  <c:v>63.635938882827759</c:v>
                </c:pt>
                <c:pt idx="4083">
                  <c:v>63.651419401168823</c:v>
                </c:pt>
                <c:pt idx="4084">
                  <c:v>63.66600775718689</c:v>
                </c:pt>
                <c:pt idx="4085">
                  <c:v>63.680988550186157</c:v>
                </c:pt>
                <c:pt idx="4086">
                  <c:v>63.695952892303467</c:v>
                </c:pt>
                <c:pt idx="4087">
                  <c:v>63.711211919784546</c:v>
                </c:pt>
                <c:pt idx="4088">
                  <c:v>63.725981712341309</c:v>
                </c:pt>
                <c:pt idx="4089">
                  <c:v>63.741563081741333</c:v>
                </c:pt>
                <c:pt idx="4090">
                  <c:v>63.755919218063354</c:v>
                </c:pt>
                <c:pt idx="4091">
                  <c:v>63.770929098129272</c:v>
                </c:pt>
                <c:pt idx="4092">
                  <c:v>63.786134719848633</c:v>
                </c:pt>
                <c:pt idx="4093">
                  <c:v>63.801027774810791</c:v>
                </c:pt>
                <c:pt idx="4094">
                  <c:v>63.815935611724854</c:v>
                </c:pt>
                <c:pt idx="4095">
                  <c:v>63.830970764160156</c:v>
                </c:pt>
                <c:pt idx="4096">
                  <c:v>63.84604287147522</c:v>
                </c:pt>
                <c:pt idx="4097">
                  <c:v>63.861226558685303</c:v>
                </c:pt>
                <c:pt idx="4098">
                  <c:v>63.875977516174316</c:v>
                </c:pt>
                <c:pt idx="4099">
                  <c:v>63.891011238098145</c:v>
                </c:pt>
                <c:pt idx="4100">
                  <c:v>63.905968189239502</c:v>
                </c:pt>
                <c:pt idx="4101">
                  <c:v>63.920982122421265</c:v>
                </c:pt>
                <c:pt idx="4102">
                  <c:v>63.935903787612915</c:v>
                </c:pt>
                <c:pt idx="4103">
                  <c:v>63.95096230506897</c:v>
                </c:pt>
                <c:pt idx="4104">
                  <c:v>63.965951681137085</c:v>
                </c:pt>
                <c:pt idx="4105">
                  <c:v>63.981014013290405</c:v>
                </c:pt>
                <c:pt idx="4106">
                  <c:v>63.995923519134521</c:v>
                </c:pt>
                <c:pt idx="4107">
                  <c:v>64.011019468307495</c:v>
                </c:pt>
                <c:pt idx="4108">
                  <c:v>64.026059865951538</c:v>
                </c:pt>
                <c:pt idx="4109">
                  <c:v>64.041110277175903</c:v>
                </c:pt>
                <c:pt idx="4110">
                  <c:v>64.056827068328857</c:v>
                </c:pt>
                <c:pt idx="4111">
                  <c:v>64.07194972038269</c:v>
                </c:pt>
                <c:pt idx="4112">
                  <c:v>64.08696985244751</c:v>
                </c:pt>
                <c:pt idx="4113">
                  <c:v>64.10211181640625</c:v>
                </c:pt>
                <c:pt idx="4114">
                  <c:v>64.116950988769531</c:v>
                </c:pt>
                <c:pt idx="4115">
                  <c:v>64.131940364837646</c:v>
                </c:pt>
                <c:pt idx="4116">
                  <c:v>64.146961688995361</c:v>
                </c:pt>
                <c:pt idx="4117">
                  <c:v>64.162000894546509</c:v>
                </c:pt>
                <c:pt idx="4118">
                  <c:v>64.176948308944702</c:v>
                </c:pt>
                <c:pt idx="4119">
                  <c:v>64.192028760910034</c:v>
                </c:pt>
                <c:pt idx="4120">
                  <c:v>64.208250522613525</c:v>
                </c:pt>
                <c:pt idx="4121">
                  <c:v>64.22299861907959</c:v>
                </c:pt>
                <c:pt idx="4122">
                  <c:v>64.237980604171753</c:v>
                </c:pt>
                <c:pt idx="4123">
                  <c:v>64.253373384475708</c:v>
                </c:pt>
                <c:pt idx="4124">
                  <c:v>64.267891883850098</c:v>
                </c:pt>
                <c:pt idx="4125">
                  <c:v>64.282956123352051</c:v>
                </c:pt>
                <c:pt idx="4126">
                  <c:v>64.298200368881226</c:v>
                </c:pt>
                <c:pt idx="4127">
                  <c:v>64.313999891281128</c:v>
                </c:pt>
                <c:pt idx="4128">
                  <c:v>64.328955173492432</c:v>
                </c:pt>
                <c:pt idx="4129">
                  <c:v>64.3440260887146</c:v>
                </c:pt>
                <c:pt idx="4130">
                  <c:v>64.359031438827515</c:v>
                </c:pt>
                <c:pt idx="4131">
                  <c:v>64.374442577362061</c:v>
                </c:pt>
                <c:pt idx="4132">
                  <c:v>64.388962030410767</c:v>
                </c:pt>
                <c:pt idx="4133">
                  <c:v>64.40400218963623</c:v>
                </c:pt>
                <c:pt idx="4134">
                  <c:v>64.418968200683594</c:v>
                </c:pt>
                <c:pt idx="4135">
                  <c:v>64.433971643447876</c:v>
                </c:pt>
                <c:pt idx="4136">
                  <c:v>64.448961019515991</c:v>
                </c:pt>
                <c:pt idx="4137">
                  <c:v>64.463988065719604</c:v>
                </c:pt>
                <c:pt idx="4138">
                  <c:v>64.479061841964722</c:v>
                </c:pt>
                <c:pt idx="4139">
                  <c:v>64.495032072067261</c:v>
                </c:pt>
                <c:pt idx="4140">
                  <c:v>64.509987831115723</c:v>
                </c:pt>
                <c:pt idx="4141">
                  <c:v>64.524999380111694</c:v>
                </c:pt>
                <c:pt idx="4142">
                  <c:v>64.539922714233398</c:v>
                </c:pt>
                <c:pt idx="4143">
                  <c:v>64.554965019226074</c:v>
                </c:pt>
                <c:pt idx="4144">
                  <c:v>64.570039749145508</c:v>
                </c:pt>
                <c:pt idx="4145">
                  <c:v>64.585010290145874</c:v>
                </c:pt>
                <c:pt idx="4146">
                  <c:v>64.599956274032593</c:v>
                </c:pt>
                <c:pt idx="4147">
                  <c:v>64.614954710006714</c:v>
                </c:pt>
                <c:pt idx="4148">
                  <c:v>64.630011796951294</c:v>
                </c:pt>
                <c:pt idx="4149">
                  <c:v>64.644909858703613</c:v>
                </c:pt>
                <c:pt idx="4150">
                  <c:v>64.659983396530151</c:v>
                </c:pt>
                <c:pt idx="4151">
                  <c:v>64.675000429153442</c:v>
                </c:pt>
                <c:pt idx="4152">
                  <c:v>64.69003438949585</c:v>
                </c:pt>
                <c:pt idx="4153">
                  <c:v>64.705122470855713</c:v>
                </c:pt>
                <c:pt idx="4154">
                  <c:v>64.719974279403687</c:v>
                </c:pt>
                <c:pt idx="4155">
                  <c:v>64.734963893890381</c:v>
                </c:pt>
                <c:pt idx="4156">
                  <c:v>64.749973773956299</c:v>
                </c:pt>
                <c:pt idx="4157">
                  <c:v>64.765018224716187</c:v>
                </c:pt>
                <c:pt idx="4158">
                  <c:v>64.779938220977783</c:v>
                </c:pt>
                <c:pt idx="4159">
                  <c:v>64.795551776885986</c:v>
                </c:pt>
                <c:pt idx="4160">
                  <c:v>64.810006380081177</c:v>
                </c:pt>
                <c:pt idx="4161">
                  <c:v>64.82505202293396</c:v>
                </c:pt>
                <c:pt idx="4162">
                  <c:v>64.839983463287354</c:v>
                </c:pt>
                <c:pt idx="4163">
                  <c:v>64.855154752731323</c:v>
                </c:pt>
                <c:pt idx="4164">
                  <c:v>64.869998931884766</c:v>
                </c:pt>
                <c:pt idx="4165">
                  <c:v>64.885029554367065</c:v>
                </c:pt>
                <c:pt idx="4166">
                  <c:v>64.899968862533569</c:v>
                </c:pt>
                <c:pt idx="4167">
                  <c:v>64.914983749389648</c:v>
                </c:pt>
                <c:pt idx="4168">
                  <c:v>64.929946184158325</c:v>
                </c:pt>
                <c:pt idx="4169">
                  <c:v>64.945051908493042</c:v>
                </c:pt>
                <c:pt idx="4170">
                  <c:v>64.960009098052979</c:v>
                </c:pt>
                <c:pt idx="4171">
                  <c:v>64.97509503364563</c:v>
                </c:pt>
                <c:pt idx="4172">
                  <c:v>64.990440607070923</c:v>
                </c:pt>
                <c:pt idx="4173">
                  <c:v>65.004964351654053</c:v>
                </c:pt>
                <c:pt idx="4174">
                  <c:v>65.019912004470825</c:v>
                </c:pt>
                <c:pt idx="4175">
                  <c:v>65.034961700439453</c:v>
                </c:pt>
                <c:pt idx="4176">
                  <c:v>65.049990653991699</c:v>
                </c:pt>
                <c:pt idx="4177">
                  <c:v>65.064945936203003</c:v>
                </c:pt>
                <c:pt idx="4178">
                  <c:v>65.079922437667847</c:v>
                </c:pt>
                <c:pt idx="4179">
                  <c:v>65.094983816146851</c:v>
                </c:pt>
                <c:pt idx="4180">
                  <c:v>65.109986305236816</c:v>
                </c:pt>
                <c:pt idx="4181">
                  <c:v>65.125000476837158</c:v>
                </c:pt>
                <c:pt idx="4182">
                  <c:v>65.139973163604736</c:v>
                </c:pt>
                <c:pt idx="4183">
                  <c:v>65.154985666275024</c:v>
                </c:pt>
                <c:pt idx="4184">
                  <c:v>65.170004606246948</c:v>
                </c:pt>
                <c:pt idx="4185">
                  <c:v>65.185137033462524</c:v>
                </c:pt>
                <c:pt idx="4186">
                  <c:v>65.200030326843262</c:v>
                </c:pt>
                <c:pt idx="4187">
                  <c:v>65.215012788772583</c:v>
                </c:pt>
                <c:pt idx="4188">
                  <c:v>65.230043172836304</c:v>
                </c:pt>
                <c:pt idx="4189">
                  <c:v>65.24498176574707</c:v>
                </c:pt>
                <c:pt idx="4190">
                  <c:v>65.260580539703369</c:v>
                </c:pt>
                <c:pt idx="4191">
                  <c:v>65.275954008102417</c:v>
                </c:pt>
                <c:pt idx="4192">
                  <c:v>65.2909836769104</c:v>
                </c:pt>
                <c:pt idx="4193">
                  <c:v>65.306249618530273</c:v>
                </c:pt>
                <c:pt idx="4194">
                  <c:v>65.321290493011475</c:v>
                </c:pt>
                <c:pt idx="4195">
                  <c:v>65.33597469329834</c:v>
                </c:pt>
                <c:pt idx="4196">
                  <c:v>65.350946664810181</c:v>
                </c:pt>
                <c:pt idx="4197">
                  <c:v>65.365914106369019</c:v>
                </c:pt>
                <c:pt idx="4198">
                  <c:v>65.380938053131104</c:v>
                </c:pt>
                <c:pt idx="4199">
                  <c:v>65.396022081375122</c:v>
                </c:pt>
                <c:pt idx="4200">
                  <c:v>65.411077260971069</c:v>
                </c:pt>
                <c:pt idx="4201">
                  <c:v>65.426054954528809</c:v>
                </c:pt>
                <c:pt idx="4202">
                  <c:v>65.441078662872314</c:v>
                </c:pt>
                <c:pt idx="4203">
                  <c:v>65.455922842025757</c:v>
                </c:pt>
                <c:pt idx="4204">
                  <c:v>65.47103476524353</c:v>
                </c:pt>
                <c:pt idx="4205">
                  <c:v>65.486059904098511</c:v>
                </c:pt>
                <c:pt idx="4206">
                  <c:v>65.500927686691284</c:v>
                </c:pt>
                <c:pt idx="4207">
                  <c:v>65.515981912612915</c:v>
                </c:pt>
                <c:pt idx="4208">
                  <c:v>65.530940294265747</c:v>
                </c:pt>
                <c:pt idx="4209">
                  <c:v>65.546120882034302</c:v>
                </c:pt>
                <c:pt idx="4210">
                  <c:v>65.560921192169189</c:v>
                </c:pt>
                <c:pt idx="4211">
                  <c:v>65.575990200042725</c:v>
                </c:pt>
                <c:pt idx="4212">
                  <c:v>65.590977191925049</c:v>
                </c:pt>
                <c:pt idx="4213">
                  <c:v>65.607029914855957</c:v>
                </c:pt>
                <c:pt idx="4214">
                  <c:v>65.620863914489746</c:v>
                </c:pt>
                <c:pt idx="4215">
                  <c:v>65.635909795761108</c:v>
                </c:pt>
                <c:pt idx="4216">
                  <c:v>65.650918483734131</c:v>
                </c:pt>
                <c:pt idx="4217">
                  <c:v>65.666130542755127</c:v>
                </c:pt>
                <c:pt idx="4218">
                  <c:v>65.680965662002563</c:v>
                </c:pt>
                <c:pt idx="4219">
                  <c:v>65.695931434631348</c:v>
                </c:pt>
                <c:pt idx="4220">
                  <c:v>65.711014270782471</c:v>
                </c:pt>
                <c:pt idx="4221">
                  <c:v>65.726019859313965</c:v>
                </c:pt>
                <c:pt idx="4222">
                  <c:v>65.74095606803894</c:v>
                </c:pt>
                <c:pt idx="4223">
                  <c:v>65.755934000015259</c:v>
                </c:pt>
                <c:pt idx="4224">
                  <c:v>65.917394638061523</c:v>
                </c:pt>
                <c:pt idx="4225">
                  <c:v>65.931972742080688</c:v>
                </c:pt>
                <c:pt idx="4226">
                  <c:v>65.94707179069519</c:v>
                </c:pt>
                <c:pt idx="4227">
                  <c:v>65.962008714675903</c:v>
                </c:pt>
                <c:pt idx="4228">
                  <c:v>65.977171897888184</c:v>
                </c:pt>
                <c:pt idx="4229">
                  <c:v>66.138388395309448</c:v>
                </c:pt>
                <c:pt idx="4230">
                  <c:v>66.152975559234619</c:v>
                </c:pt>
                <c:pt idx="4231">
                  <c:v>66.16797399520874</c:v>
                </c:pt>
                <c:pt idx="4232">
                  <c:v>66.183010101318359</c:v>
                </c:pt>
                <c:pt idx="4233">
                  <c:v>66.198119163513184</c:v>
                </c:pt>
                <c:pt idx="4234">
                  <c:v>66.213952779769897</c:v>
                </c:pt>
                <c:pt idx="4235">
                  <c:v>66.229146242141724</c:v>
                </c:pt>
                <c:pt idx="4236">
                  <c:v>66.243963718414307</c:v>
                </c:pt>
                <c:pt idx="4237">
                  <c:v>66.258961915969849</c:v>
                </c:pt>
                <c:pt idx="4238">
                  <c:v>66.274158239364624</c:v>
                </c:pt>
                <c:pt idx="4239">
                  <c:v>66.289003849029541</c:v>
                </c:pt>
                <c:pt idx="4240">
                  <c:v>66.30397629737854</c:v>
                </c:pt>
                <c:pt idx="4241">
                  <c:v>66.319026231765747</c:v>
                </c:pt>
                <c:pt idx="4242">
                  <c:v>66.334018230438232</c:v>
                </c:pt>
                <c:pt idx="4243">
                  <c:v>66.349068403244019</c:v>
                </c:pt>
                <c:pt idx="4244">
                  <c:v>66.363989114761353</c:v>
                </c:pt>
                <c:pt idx="4245">
                  <c:v>66.378990888595581</c:v>
                </c:pt>
                <c:pt idx="4246">
                  <c:v>66.394396066665649</c:v>
                </c:pt>
                <c:pt idx="4247">
                  <c:v>66.408984422683716</c:v>
                </c:pt>
                <c:pt idx="4248">
                  <c:v>66.424249887466431</c:v>
                </c:pt>
                <c:pt idx="4249">
                  <c:v>66.4389808177948</c:v>
                </c:pt>
                <c:pt idx="4250">
                  <c:v>66.453939199447632</c:v>
                </c:pt>
                <c:pt idx="4251">
                  <c:v>66.469013929367065</c:v>
                </c:pt>
                <c:pt idx="4252">
                  <c:v>66.483980178833008</c:v>
                </c:pt>
                <c:pt idx="4253">
                  <c:v>66.498960494995117</c:v>
                </c:pt>
                <c:pt idx="4254">
                  <c:v>66.514010429382324</c:v>
                </c:pt>
                <c:pt idx="4255">
                  <c:v>66.529032230377197</c:v>
                </c:pt>
                <c:pt idx="4256">
                  <c:v>66.54397177696228</c:v>
                </c:pt>
                <c:pt idx="4257">
                  <c:v>66.559064865112305</c:v>
                </c:pt>
                <c:pt idx="4258">
                  <c:v>66.574294090270996</c:v>
                </c:pt>
                <c:pt idx="4259">
                  <c:v>66.588953256607056</c:v>
                </c:pt>
                <c:pt idx="4260">
                  <c:v>66.603978395462036</c:v>
                </c:pt>
                <c:pt idx="4261">
                  <c:v>66.618939399719238</c:v>
                </c:pt>
                <c:pt idx="4262">
                  <c:v>66.633956432342529</c:v>
                </c:pt>
                <c:pt idx="4263">
                  <c:v>66.648973226547241</c:v>
                </c:pt>
                <c:pt idx="4264">
                  <c:v>66.66411280632019</c:v>
                </c:pt>
                <c:pt idx="4265">
                  <c:v>66.678969621658325</c:v>
                </c:pt>
                <c:pt idx="4266">
                  <c:v>66.6941819190979</c:v>
                </c:pt>
                <c:pt idx="4267">
                  <c:v>66.709532022476196</c:v>
                </c:pt>
                <c:pt idx="4268">
                  <c:v>66.723940372467041</c:v>
                </c:pt>
                <c:pt idx="4269">
                  <c:v>66.738924980163574</c:v>
                </c:pt>
                <c:pt idx="4270">
                  <c:v>66.754459857940674</c:v>
                </c:pt>
                <c:pt idx="4271">
                  <c:v>66.768969774246216</c:v>
                </c:pt>
                <c:pt idx="4272">
                  <c:v>66.783957958221436</c:v>
                </c:pt>
                <c:pt idx="4273">
                  <c:v>66.799504995346069</c:v>
                </c:pt>
                <c:pt idx="4274">
                  <c:v>66.813966274261475</c:v>
                </c:pt>
                <c:pt idx="4275">
                  <c:v>66.829483270645142</c:v>
                </c:pt>
                <c:pt idx="4276">
                  <c:v>66.843916177749634</c:v>
                </c:pt>
                <c:pt idx="4277">
                  <c:v>66.85896110534668</c:v>
                </c:pt>
                <c:pt idx="4278">
                  <c:v>66.873889446258545</c:v>
                </c:pt>
                <c:pt idx="4279">
                  <c:v>66.888994455337524</c:v>
                </c:pt>
                <c:pt idx="4280">
                  <c:v>66.90393328666687</c:v>
                </c:pt>
                <c:pt idx="4281">
                  <c:v>66.918984651565552</c:v>
                </c:pt>
                <c:pt idx="4282">
                  <c:v>66.933999061584473</c:v>
                </c:pt>
                <c:pt idx="4283">
                  <c:v>66.948981285095215</c:v>
                </c:pt>
                <c:pt idx="4284">
                  <c:v>66.96393346786499</c:v>
                </c:pt>
                <c:pt idx="4285">
                  <c:v>66.979428052902222</c:v>
                </c:pt>
                <c:pt idx="4286">
                  <c:v>66.993912935256958</c:v>
                </c:pt>
                <c:pt idx="4287">
                  <c:v>67.008995771408081</c:v>
                </c:pt>
                <c:pt idx="4288">
                  <c:v>67.023938655853271</c:v>
                </c:pt>
                <c:pt idx="4289">
                  <c:v>67.038996458053589</c:v>
                </c:pt>
                <c:pt idx="4290">
                  <c:v>67.054010152816772</c:v>
                </c:pt>
                <c:pt idx="4291">
                  <c:v>67.068979263305664</c:v>
                </c:pt>
                <c:pt idx="4292">
                  <c:v>67.083927392959595</c:v>
                </c:pt>
                <c:pt idx="4293">
                  <c:v>67.0989990234375</c:v>
                </c:pt>
                <c:pt idx="4294">
                  <c:v>67.114415407180786</c:v>
                </c:pt>
                <c:pt idx="4295">
                  <c:v>67.129040002822876</c:v>
                </c:pt>
                <c:pt idx="4296">
                  <c:v>67.144059181213379</c:v>
                </c:pt>
                <c:pt idx="4297">
                  <c:v>67.159250020980835</c:v>
                </c:pt>
                <c:pt idx="4298">
                  <c:v>67.173973321914673</c:v>
                </c:pt>
                <c:pt idx="4299">
                  <c:v>67.189024448394775</c:v>
                </c:pt>
                <c:pt idx="4300">
                  <c:v>67.203950166702271</c:v>
                </c:pt>
                <c:pt idx="4301">
                  <c:v>67.218985557556152</c:v>
                </c:pt>
                <c:pt idx="4302">
                  <c:v>67.233994960784912</c:v>
                </c:pt>
                <c:pt idx="4303">
                  <c:v>67.249083280563354</c:v>
                </c:pt>
                <c:pt idx="4304">
                  <c:v>67.264333724975586</c:v>
                </c:pt>
                <c:pt idx="4305">
                  <c:v>67.279055118560791</c:v>
                </c:pt>
                <c:pt idx="4306">
                  <c:v>67.294502019882202</c:v>
                </c:pt>
                <c:pt idx="4307">
                  <c:v>67.308983564376831</c:v>
                </c:pt>
                <c:pt idx="4308">
                  <c:v>67.324297666549683</c:v>
                </c:pt>
                <c:pt idx="4309">
                  <c:v>67.338925838470459</c:v>
                </c:pt>
                <c:pt idx="4310">
                  <c:v>67.353969573974609</c:v>
                </c:pt>
                <c:pt idx="4311">
                  <c:v>67.368978261947632</c:v>
                </c:pt>
                <c:pt idx="4312">
                  <c:v>67.384007215499878</c:v>
                </c:pt>
                <c:pt idx="4313">
                  <c:v>67.398983240127563</c:v>
                </c:pt>
                <c:pt idx="4314">
                  <c:v>67.414141893386841</c:v>
                </c:pt>
                <c:pt idx="4315">
                  <c:v>67.428975820541382</c:v>
                </c:pt>
                <c:pt idx="4316">
                  <c:v>67.443974733352661</c:v>
                </c:pt>
                <c:pt idx="4317">
                  <c:v>67.458927154541016</c:v>
                </c:pt>
                <c:pt idx="4318">
                  <c:v>67.474309682846069</c:v>
                </c:pt>
                <c:pt idx="4319">
                  <c:v>67.488920450210571</c:v>
                </c:pt>
                <c:pt idx="4320">
                  <c:v>67.50394606590271</c:v>
                </c:pt>
                <c:pt idx="4321">
                  <c:v>67.519036054611206</c:v>
                </c:pt>
                <c:pt idx="4322">
                  <c:v>67.533983469009399</c:v>
                </c:pt>
                <c:pt idx="4323">
                  <c:v>67.548946857452393</c:v>
                </c:pt>
                <c:pt idx="4324">
                  <c:v>67.56433892250061</c:v>
                </c:pt>
                <c:pt idx="4325">
                  <c:v>67.578999042510986</c:v>
                </c:pt>
                <c:pt idx="4326">
                  <c:v>67.593942880630493</c:v>
                </c:pt>
                <c:pt idx="4327">
                  <c:v>67.609042644500732</c:v>
                </c:pt>
                <c:pt idx="4328">
                  <c:v>67.624055862426758</c:v>
                </c:pt>
                <c:pt idx="4329">
                  <c:v>67.639105558395386</c:v>
                </c:pt>
                <c:pt idx="4330">
                  <c:v>67.65399432182312</c:v>
                </c:pt>
                <c:pt idx="4331">
                  <c:v>67.668948173522949</c:v>
                </c:pt>
                <c:pt idx="4332">
                  <c:v>67.683929204940796</c:v>
                </c:pt>
                <c:pt idx="4333">
                  <c:v>67.699302434921265</c:v>
                </c:pt>
                <c:pt idx="4334">
                  <c:v>67.714144468307495</c:v>
                </c:pt>
                <c:pt idx="4335">
                  <c:v>67.729577302932739</c:v>
                </c:pt>
                <c:pt idx="4336">
                  <c:v>67.743932962417603</c:v>
                </c:pt>
                <c:pt idx="4337">
                  <c:v>67.759556293487549</c:v>
                </c:pt>
                <c:pt idx="4338">
                  <c:v>67.774201393127441</c:v>
                </c:pt>
                <c:pt idx="4339">
                  <c:v>67.788959741592407</c:v>
                </c:pt>
                <c:pt idx="4340">
                  <c:v>67.803941011428833</c:v>
                </c:pt>
                <c:pt idx="4341">
                  <c:v>67.818981647491455</c:v>
                </c:pt>
                <c:pt idx="4342">
                  <c:v>67.833931446075439</c:v>
                </c:pt>
                <c:pt idx="4343">
                  <c:v>67.848973989486694</c:v>
                </c:pt>
                <c:pt idx="4344">
                  <c:v>67.8639235496521</c:v>
                </c:pt>
                <c:pt idx="4345">
                  <c:v>67.879008531570435</c:v>
                </c:pt>
                <c:pt idx="4346">
                  <c:v>67.894068002700806</c:v>
                </c:pt>
                <c:pt idx="4347">
                  <c:v>67.90902853012085</c:v>
                </c:pt>
                <c:pt idx="4348">
                  <c:v>67.923964262008667</c:v>
                </c:pt>
                <c:pt idx="4349">
                  <c:v>67.938941240310669</c:v>
                </c:pt>
                <c:pt idx="4350">
                  <c:v>67.953973770141602</c:v>
                </c:pt>
                <c:pt idx="4351">
                  <c:v>67.96901535987854</c:v>
                </c:pt>
                <c:pt idx="4352">
                  <c:v>67.983927965164185</c:v>
                </c:pt>
                <c:pt idx="4353">
                  <c:v>67.999134302139282</c:v>
                </c:pt>
                <c:pt idx="4354">
                  <c:v>68.013952970504761</c:v>
                </c:pt>
                <c:pt idx="4355">
                  <c:v>68.175011873245239</c:v>
                </c:pt>
                <c:pt idx="4356">
                  <c:v>68.190383911132813</c:v>
                </c:pt>
                <c:pt idx="4357">
                  <c:v>68.205743312835693</c:v>
                </c:pt>
                <c:pt idx="4358">
                  <c:v>68.219949722290039</c:v>
                </c:pt>
                <c:pt idx="4359">
                  <c:v>68.235173463821411</c:v>
                </c:pt>
                <c:pt idx="4360">
                  <c:v>68.249983072280884</c:v>
                </c:pt>
                <c:pt idx="4361">
                  <c:v>68.265424251556396</c:v>
                </c:pt>
                <c:pt idx="4362">
                  <c:v>68.280957221984863</c:v>
                </c:pt>
                <c:pt idx="4363">
                  <c:v>68.296609878540039</c:v>
                </c:pt>
                <c:pt idx="4364">
                  <c:v>68.311357736587524</c:v>
                </c:pt>
                <c:pt idx="4365">
                  <c:v>68.326218605041504</c:v>
                </c:pt>
                <c:pt idx="4366">
                  <c:v>68.341994524002075</c:v>
                </c:pt>
                <c:pt idx="4367">
                  <c:v>68.356949329376221</c:v>
                </c:pt>
                <c:pt idx="4368">
                  <c:v>68.37192964553833</c:v>
                </c:pt>
                <c:pt idx="4369">
                  <c:v>68.386988162994385</c:v>
                </c:pt>
                <c:pt idx="4370">
                  <c:v>68.401968479156494</c:v>
                </c:pt>
                <c:pt idx="4371">
                  <c:v>68.416944265365601</c:v>
                </c:pt>
                <c:pt idx="4372">
                  <c:v>68.431962966918945</c:v>
                </c:pt>
                <c:pt idx="4373">
                  <c:v>68.446937084197998</c:v>
                </c:pt>
                <c:pt idx="4374">
                  <c:v>68.462028980255127</c:v>
                </c:pt>
                <c:pt idx="4375">
                  <c:v>68.476966142654419</c:v>
                </c:pt>
                <c:pt idx="4376">
                  <c:v>68.491957426071167</c:v>
                </c:pt>
                <c:pt idx="4377">
                  <c:v>68.506982088088989</c:v>
                </c:pt>
                <c:pt idx="4378">
                  <c:v>68.521949291229248</c:v>
                </c:pt>
                <c:pt idx="4379">
                  <c:v>68.536981344223022</c:v>
                </c:pt>
                <c:pt idx="4380">
                  <c:v>68.551971912384033</c:v>
                </c:pt>
                <c:pt idx="4381">
                  <c:v>68.566976308822632</c:v>
                </c:pt>
                <c:pt idx="4382">
                  <c:v>68.581956624984741</c:v>
                </c:pt>
                <c:pt idx="4383">
                  <c:v>68.596997261047363</c:v>
                </c:pt>
                <c:pt idx="4384">
                  <c:v>68.611989498138428</c:v>
                </c:pt>
                <c:pt idx="4385">
                  <c:v>68.627092838287354</c:v>
                </c:pt>
                <c:pt idx="4386">
                  <c:v>68.64202356338501</c:v>
                </c:pt>
                <c:pt idx="4387">
                  <c:v>68.656962394714355</c:v>
                </c:pt>
                <c:pt idx="4388">
                  <c:v>68.671977043151855</c:v>
                </c:pt>
                <c:pt idx="4389">
                  <c:v>68.686983585357666</c:v>
                </c:pt>
                <c:pt idx="4390">
                  <c:v>68.701996326446533</c:v>
                </c:pt>
                <c:pt idx="4391">
                  <c:v>68.717002391815186</c:v>
                </c:pt>
                <c:pt idx="4392">
                  <c:v>68.731961965560913</c:v>
                </c:pt>
                <c:pt idx="4393">
                  <c:v>68.74701976776123</c:v>
                </c:pt>
                <c:pt idx="4394">
                  <c:v>68.76212477684021</c:v>
                </c:pt>
                <c:pt idx="4395">
                  <c:v>68.777039766311646</c:v>
                </c:pt>
                <c:pt idx="4396">
                  <c:v>68.791922330856323</c:v>
                </c:pt>
                <c:pt idx="4397">
                  <c:v>68.806978940963745</c:v>
                </c:pt>
                <c:pt idx="4398">
                  <c:v>68.821955680847168</c:v>
                </c:pt>
                <c:pt idx="4399">
                  <c:v>68.836978435516357</c:v>
                </c:pt>
                <c:pt idx="4400">
                  <c:v>68.851914405822754</c:v>
                </c:pt>
                <c:pt idx="4401">
                  <c:v>68.867017269134521</c:v>
                </c:pt>
                <c:pt idx="4402">
                  <c:v>68.88195276260376</c:v>
                </c:pt>
                <c:pt idx="4403">
                  <c:v>68.896920919418335</c:v>
                </c:pt>
                <c:pt idx="4404">
                  <c:v>68.91196870803833</c:v>
                </c:pt>
                <c:pt idx="4405">
                  <c:v>68.92704963684082</c:v>
                </c:pt>
                <c:pt idx="4406">
                  <c:v>68.941968202590942</c:v>
                </c:pt>
                <c:pt idx="4407">
                  <c:v>68.957416534423828</c:v>
                </c:pt>
                <c:pt idx="4408">
                  <c:v>68.971909999847412</c:v>
                </c:pt>
                <c:pt idx="4409">
                  <c:v>68.987034559249878</c:v>
                </c:pt>
                <c:pt idx="4410">
                  <c:v>69.002021551132202</c:v>
                </c:pt>
                <c:pt idx="4411">
                  <c:v>69.017329454421997</c:v>
                </c:pt>
                <c:pt idx="4412">
                  <c:v>69.031922101974487</c:v>
                </c:pt>
                <c:pt idx="4413">
                  <c:v>69.04697585105896</c:v>
                </c:pt>
                <c:pt idx="4414">
                  <c:v>69.062000274658203</c:v>
                </c:pt>
                <c:pt idx="4415">
                  <c:v>69.077004671096802</c:v>
                </c:pt>
                <c:pt idx="4416">
                  <c:v>69.092031955718994</c:v>
                </c:pt>
                <c:pt idx="4417">
                  <c:v>69.107099771499634</c:v>
                </c:pt>
                <c:pt idx="4418">
                  <c:v>69.121939182281494</c:v>
                </c:pt>
                <c:pt idx="4419">
                  <c:v>69.137009143829346</c:v>
                </c:pt>
                <c:pt idx="4420">
                  <c:v>69.151946306228638</c:v>
                </c:pt>
                <c:pt idx="4421">
                  <c:v>69.167019128799438</c:v>
                </c:pt>
                <c:pt idx="4422">
                  <c:v>69.181947708129883</c:v>
                </c:pt>
                <c:pt idx="4423">
                  <c:v>69.197003126144409</c:v>
                </c:pt>
                <c:pt idx="4424">
                  <c:v>69.211928606033325</c:v>
                </c:pt>
                <c:pt idx="4425">
                  <c:v>69.227004051208496</c:v>
                </c:pt>
                <c:pt idx="4426">
                  <c:v>69.242006540298462</c:v>
                </c:pt>
                <c:pt idx="4427">
                  <c:v>69.256969213485718</c:v>
                </c:pt>
                <c:pt idx="4428">
                  <c:v>69.272017478942871</c:v>
                </c:pt>
                <c:pt idx="4429">
                  <c:v>69.286983251571655</c:v>
                </c:pt>
                <c:pt idx="4430">
                  <c:v>69.302016973495483</c:v>
                </c:pt>
                <c:pt idx="4431">
                  <c:v>69.317011117935181</c:v>
                </c:pt>
                <c:pt idx="4432">
                  <c:v>69.332020282745361</c:v>
                </c:pt>
                <c:pt idx="4433">
                  <c:v>69.347264051437378</c:v>
                </c:pt>
                <c:pt idx="4434">
                  <c:v>69.362064123153687</c:v>
                </c:pt>
                <c:pt idx="4435">
                  <c:v>69.377090930938721</c:v>
                </c:pt>
                <c:pt idx="4436">
                  <c:v>69.392051458358765</c:v>
                </c:pt>
                <c:pt idx="4437">
                  <c:v>69.406960487365723</c:v>
                </c:pt>
                <c:pt idx="4438">
                  <c:v>69.422406911849976</c:v>
                </c:pt>
                <c:pt idx="4439">
                  <c:v>69.436996459960938</c:v>
                </c:pt>
                <c:pt idx="4440">
                  <c:v>69.451968908309937</c:v>
                </c:pt>
                <c:pt idx="4441">
                  <c:v>69.467085599899292</c:v>
                </c:pt>
                <c:pt idx="4442">
                  <c:v>69.481988191604614</c:v>
                </c:pt>
                <c:pt idx="4443">
                  <c:v>69.496998071670532</c:v>
                </c:pt>
                <c:pt idx="4444">
                  <c:v>69.512444734573364</c:v>
                </c:pt>
                <c:pt idx="4445">
                  <c:v>69.527029514312744</c:v>
                </c:pt>
                <c:pt idx="4446">
                  <c:v>69.541961669921875</c:v>
                </c:pt>
                <c:pt idx="4447">
                  <c:v>69.557192802429199</c:v>
                </c:pt>
                <c:pt idx="4448">
                  <c:v>69.571980953216553</c:v>
                </c:pt>
                <c:pt idx="4449">
                  <c:v>69.587045431137085</c:v>
                </c:pt>
                <c:pt idx="4450">
                  <c:v>69.602070808410645</c:v>
                </c:pt>
                <c:pt idx="4451">
                  <c:v>69.617022752761841</c:v>
                </c:pt>
                <c:pt idx="4452">
                  <c:v>69.632339954376221</c:v>
                </c:pt>
                <c:pt idx="4453">
                  <c:v>69.646986246109009</c:v>
                </c:pt>
                <c:pt idx="4454">
                  <c:v>69.661959409713745</c:v>
                </c:pt>
                <c:pt idx="4455">
                  <c:v>69.677006959915161</c:v>
                </c:pt>
                <c:pt idx="4456">
                  <c:v>69.692045927047729</c:v>
                </c:pt>
                <c:pt idx="4457">
                  <c:v>69.707798957824707</c:v>
                </c:pt>
                <c:pt idx="4458">
                  <c:v>69.72190523147583</c:v>
                </c:pt>
                <c:pt idx="4459">
                  <c:v>69.736997365951538</c:v>
                </c:pt>
                <c:pt idx="4460">
                  <c:v>69.751986980438232</c:v>
                </c:pt>
                <c:pt idx="4461">
                  <c:v>69.767015933990479</c:v>
                </c:pt>
                <c:pt idx="4462">
                  <c:v>69.781970977783203</c:v>
                </c:pt>
                <c:pt idx="4463">
                  <c:v>69.797038316726685</c:v>
                </c:pt>
                <c:pt idx="4464">
                  <c:v>69.811915397644043</c:v>
                </c:pt>
                <c:pt idx="4465">
                  <c:v>69.827044248580933</c:v>
                </c:pt>
                <c:pt idx="4466">
                  <c:v>69.842124700546265</c:v>
                </c:pt>
                <c:pt idx="4467">
                  <c:v>69.857467412948608</c:v>
                </c:pt>
                <c:pt idx="4468">
                  <c:v>69.871948480606079</c:v>
                </c:pt>
                <c:pt idx="4469">
                  <c:v>69.886975049972534</c:v>
                </c:pt>
                <c:pt idx="4470">
                  <c:v>69.901947259902954</c:v>
                </c:pt>
                <c:pt idx="4471">
                  <c:v>69.917038202285767</c:v>
                </c:pt>
                <c:pt idx="4472">
                  <c:v>69.931977987289429</c:v>
                </c:pt>
                <c:pt idx="4473">
                  <c:v>69.947068929672241</c:v>
                </c:pt>
                <c:pt idx="4474">
                  <c:v>69.962032556533813</c:v>
                </c:pt>
                <c:pt idx="4475">
                  <c:v>69.976945877075195</c:v>
                </c:pt>
                <c:pt idx="4476">
                  <c:v>69.991982221603394</c:v>
                </c:pt>
                <c:pt idx="4477">
                  <c:v>70.007298946380615</c:v>
                </c:pt>
                <c:pt idx="4478">
                  <c:v>70.021940469741821</c:v>
                </c:pt>
                <c:pt idx="4479">
                  <c:v>70.037018537521362</c:v>
                </c:pt>
                <c:pt idx="4480">
                  <c:v>70.051944971084595</c:v>
                </c:pt>
                <c:pt idx="4481">
                  <c:v>70.066962957382202</c:v>
                </c:pt>
                <c:pt idx="4482">
                  <c:v>70.081988334655762</c:v>
                </c:pt>
                <c:pt idx="4483">
                  <c:v>70.097023010253906</c:v>
                </c:pt>
                <c:pt idx="4484">
                  <c:v>70.111984729766846</c:v>
                </c:pt>
                <c:pt idx="4485">
                  <c:v>70.126993179321289</c:v>
                </c:pt>
                <c:pt idx="4486">
                  <c:v>70.141949653625488</c:v>
                </c:pt>
                <c:pt idx="4487">
                  <c:v>70.156972408294678</c:v>
                </c:pt>
                <c:pt idx="4488">
                  <c:v>70.171974420547485</c:v>
                </c:pt>
                <c:pt idx="4489">
                  <c:v>70.187008142471313</c:v>
                </c:pt>
                <c:pt idx="4490">
                  <c:v>70.201981782913208</c:v>
                </c:pt>
                <c:pt idx="4491">
                  <c:v>70.216943979263306</c:v>
                </c:pt>
                <c:pt idx="4492">
                  <c:v>70.232022523880005</c:v>
                </c:pt>
                <c:pt idx="4493">
                  <c:v>70.246985912322998</c:v>
                </c:pt>
                <c:pt idx="4494">
                  <c:v>70.261978626251221</c:v>
                </c:pt>
                <c:pt idx="4495">
                  <c:v>70.276989459991455</c:v>
                </c:pt>
                <c:pt idx="4496">
                  <c:v>70.292022943496704</c:v>
                </c:pt>
                <c:pt idx="4497">
                  <c:v>70.306980609893799</c:v>
                </c:pt>
                <c:pt idx="4498">
                  <c:v>70.32195520401001</c:v>
                </c:pt>
                <c:pt idx="4499">
                  <c:v>70.336995124816895</c:v>
                </c:pt>
                <c:pt idx="4500">
                  <c:v>70.351938962936401</c:v>
                </c:pt>
                <c:pt idx="4501">
                  <c:v>70.366995811462402</c:v>
                </c:pt>
                <c:pt idx="4502">
                  <c:v>70.381973743438721</c:v>
                </c:pt>
                <c:pt idx="4503">
                  <c:v>70.396992683410645</c:v>
                </c:pt>
                <c:pt idx="4504">
                  <c:v>70.411943912506104</c:v>
                </c:pt>
                <c:pt idx="4505">
                  <c:v>70.426987171173096</c:v>
                </c:pt>
                <c:pt idx="4506">
                  <c:v>70.44201397895813</c:v>
                </c:pt>
                <c:pt idx="4507">
                  <c:v>70.456993103027344</c:v>
                </c:pt>
                <c:pt idx="4508">
                  <c:v>70.472126245498657</c:v>
                </c:pt>
                <c:pt idx="4509">
                  <c:v>70.48693060874939</c:v>
                </c:pt>
                <c:pt idx="4510">
                  <c:v>70.502256155014038</c:v>
                </c:pt>
                <c:pt idx="4511">
                  <c:v>70.516976594924927</c:v>
                </c:pt>
                <c:pt idx="4512">
                  <c:v>70.532073020935059</c:v>
                </c:pt>
                <c:pt idx="4513">
                  <c:v>70.547003030776978</c:v>
                </c:pt>
                <c:pt idx="4514">
                  <c:v>70.562357187271118</c:v>
                </c:pt>
                <c:pt idx="4515">
                  <c:v>70.577940940856934</c:v>
                </c:pt>
                <c:pt idx="4516">
                  <c:v>70.59315037727356</c:v>
                </c:pt>
                <c:pt idx="4517">
                  <c:v>70.607969045639038</c:v>
                </c:pt>
                <c:pt idx="4518">
                  <c:v>70.623076915740967</c:v>
                </c:pt>
                <c:pt idx="4519">
                  <c:v>70.637932062149048</c:v>
                </c:pt>
                <c:pt idx="4520">
                  <c:v>70.653348922729492</c:v>
                </c:pt>
                <c:pt idx="4521">
                  <c:v>70.667896270751953</c:v>
                </c:pt>
                <c:pt idx="4522">
                  <c:v>70.682952880859375</c:v>
                </c:pt>
                <c:pt idx="4523">
                  <c:v>70.697990894317627</c:v>
                </c:pt>
                <c:pt idx="4524">
                  <c:v>70.712970018386841</c:v>
                </c:pt>
                <c:pt idx="4525">
                  <c:v>70.727969169616699</c:v>
                </c:pt>
                <c:pt idx="4526">
                  <c:v>70.742868900299072</c:v>
                </c:pt>
                <c:pt idx="4527">
                  <c:v>70.757984399795532</c:v>
                </c:pt>
                <c:pt idx="4528">
                  <c:v>70.773000240325928</c:v>
                </c:pt>
                <c:pt idx="4529">
                  <c:v>70.787974834442139</c:v>
                </c:pt>
                <c:pt idx="4530">
                  <c:v>70.80308985710144</c:v>
                </c:pt>
                <c:pt idx="4531">
                  <c:v>70.817988395690918</c:v>
                </c:pt>
                <c:pt idx="4532">
                  <c:v>70.832923650741577</c:v>
                </c:pt>
                <c:pt idx="4533">
                  <c:v>70.847897291183472</c:v>
                </c:pt>
                <c:pt idx="4534">
                  <c:v>70.862870216369629</c:v>
                </c:pt>
                <c:pt idx="4535">
                  <c:v>70.877997875213623</c:v>
                </c:pt>
                <c:pt idx="4536">
                  <c:v>70.892964124679565</c:v>
                </c:pt>
                <c:pt idx="4537">
                  <c:v>70.908023595809937</c:v>
                </c:pt>
                <c:pt idx="4538">
                  <c:v>70.922984838485718</c:v>
                </c:pt>
                <c:pt idx="4539">
                  <c:v>70.937978506088257</c:v>
                </c:pt>
                <c:pt idx="4540">
                  <c:v>70.95292854309082</c:v>
                </c:pt>
                <c:pt idx="4541">
                  <c:v>70.967904806137085</c:v>
                </c:pt>
                <c:pt idx="4542">
                  <c:v>70.982919931411743</c:v>
                </c:pt>
                <c:pt idx="4543">
                  <c:v>70.998024940490723</c:v>
                </c:pt>
                <c:pt idx="4544">
                  <c:v>71.01297664642334</c:v>
                </c:pt>
                <c:pt idx="4545">
                  <c:v>71.028038740158081</c:v>
                </c:pt>
                <c:pt idx="4546">
                  <c:v>71.042954683303833</c:v>
                </c:pt>
                <c:pt idx="4547">
                  <c:v>71.05826210975647</c:v>
                </c:pt>
                <c:pt idx="4548">
                  <c:v>71.072904586791992</c:v>
                </c:pt>
                <c:pt idx="4549">
                  <c:v>71.088208198547363</c:v>
                </c:pt>
                <c:pt idx="4550">
                  <c:v>71.102966547012329</c:v>
                </c:pt>
                <c:pt idx="4551">
                  <c:v>71.118372201919556</c:v>
                </c:pt>
                <c:pt idx="4552">
                  <c:v>71.132962703704834</c:v>
                </c:pt>
                <c:pt idx="4553">
                  <c:v>71.147972345352173</c:v>
                </c:pt>
                <c:pt idx="4554">
                  <c:v>71.162955045700073</c:v>
                </c:pt>
                <c:pt idx="4555">
                  <c:v>71.177914381027222</c:v>
                </c:pt>
                <c:pt idx="4556">
                  <c:v>71.192960023880005</c:v>
                </c:pt>
                <c:pt idx="4557">
                  <c:v>71.207898616790771</c:v>
                </c:pt>
                <c:pt idx="4558">
                  <c:v>71.222872972488403</c:v>
                </c:pt>
                <c:pt idx="4559">
                  <c:v>71.237970590591431</c:v>
                </c:pt>
                <c:pt idx="4560">
                  <c:v>71.252985954284668</c:v>
                </c:pt>
                <c:pt idx="4561">
                  <c:v>71.267940998077393</c:v>
                </c:pt>
                <c:pt idx="4562">
                  <c:v>71.282970190048218</c:v>
                </c:pt>
                <c:pt idx="4563">
                  <c:v>71.297964572906494</c:v>
                </c:pt>
                <c:pt idx="4564">
                  <c:v>71.312965631484985</c:v>
                </c:pt>
                <c:pt idx="4565">
                  <c:v>71.327934980392456</c:v>
                </c:pt>
                <c:pt idx="4566">
                  <c:v>71.342941284179688</c:v>
                </c:pt>
                <c:pt idx="4567">
                  <c:v>71.357983350753784</c:v>
                </c:pt>
                <c:pt idx="4568">
                  <c:v>71.373074293136597</c:v>
                </c:pt>
                <c:pt idx="4569">
                  <c:v>71.387968778610229</c:v>
                </c:pt>
                <c:pt idx="4570">
                  <c:v>71.402934789657593</c:v>
                </c:pt>
                <c:pt idx="4571">
                  <c:v>71.417886734008789</c:v>
                </c:pt>
                <c:pt idx="4572">
                  <c:v>71.433005094528198</c:v>
                </c:pt>
                <c:pt idx="4573">
                  <c:v>71.447928428649902</c:v>
                </c:pt>
                <c:pt idx="4574">
                  <c:v>71.46363377571106</c:v>
                </c:pt>
                <c:pt idx="4575">
                  <c:v>71.477930307388306</c:v>
                </c:pt>
                <c:pt idx="4576">
                  <c:v>71.493011236190796</c:v>
                </c:pt>
                <c:pt idx="4577">
                  <c:v>71.5081627368927</c:v>
                </c:pt>
                <c:pt idx="4578">
                  <c:v>71.522976636886597</c:v>
                </c:pt>
                <c:pt idx="4579">
                  <c:v>71.537909269332886</c:v>
                </c:pt>
                <c:pt idx="4580">
                  <c:v>71.552937746047974</c:v>
                </c:pt>
                <c:pt idx="4581">
                  <c:v>71.567919492721558</c:v>
                </c:pt>
                <c:pt idx="4582">
                  <c:v>71.582965850830078</c:v>
                </c:pt>
                <c:pt idx="4583">
                  <c:v>71.597982406616211</c:v>
                </c:pt>
                <c:pt idx="4584">
                  <c:v>71.612940549850464</c:v>
                </c:pt>
                <c:pt idx="4585">
                  <c:v>71.627876281738281</c:v>
                </c:pt>
                <c:pt idx="4586">
                  <c:v>71.642950296401978</c:v>
                </c:pt>
                <c:pt idx="4587">
                  <c:v>71.658016204833984</c:v>
                </c:pt>
                <c:pt idx="4588">
                  <c:v>71.672959566116333</c:v>
                </c:pt>
                <c:pt idx="4589">
                  <c:v>71.687942504882813</c:v>
                </c:pt>
                <c:pt idx="4590">
                  <c:v>71.703009366989136</c:v>
                </c:pt>
                <c:pt idx="4591">
                  <c:v>71.717983484268188</c:v>
                </c:pt>
                <c:pt idx="4592">
                  <c:v>71.732909202575684</c:v>
                </c:pt>
                <c:pt idx="4593">
                  <c:v>71.747933864593506</c:v>
                </c:pt>
                <c:pt idx="4594">
                  <c:v>71.762926340103149</c:v>
                </c:pt>
                <c:pt idx="4595">
                  <c:v>71.777915477752686</c:v>
                </c:pt>
                <c:pt idx="4596">
                  <c:v>71.79292106628418</c:v>
                </c:pt>
                <c:pt idx="4597">
                  <c:v>71.807990074157715</c:v>
                </c:pt>
                <c:pt idx="4598">
                  <c:v>71.82289719581604</c:v>
                </c:pt>
                <c:pt idx="4599">
                  <c:v>71.838010787963867</c:v>
                </c:pt>
                <c:pt idx="4600">
                  <c:v>71.853300094604492</c:v>
                </c:pt>
                <c:pt idx="4601">
                  <c:v>71.867965459823608</c:v>
                </c:pt>
                <c:pt idx="4602">
                  <c:v>71.882915258407593</c:v>
                </c:pt>
                <c:pt idx="4603">
                  <c:v>71.897945642471313</c:v>
                </c:pt>
                <c:pt idx="4604">
                  <c:v>71.9129798412323</c:v>
                </c:pt>
                <c:pt idx="4605">
                  <c:v>71.927951812744141</c:v>
                </c:pt>
                <c:pt idx="4606">
                  <c:v>71.942951917648315</c:v>
                </c:pt>
                <c:pt idx="4607">
                  <c:v>71.958024740219116</c:v>
                </c:pt>
                <c:pt idx="4608">
                  <c:v>71.973203897476196</c:v>
                </c:pt>
                <c:pt idx="4609">
                  <c:v>71.988024473190308</c:v>
                </c:pt>
                <c:pt idx="4610">
                  <c:v>72.003194808959961</c:v>
                </c:pt>
                <c:pt idx="4611">
                  <c:v>72.0179283618927</c:v>
                </c:pt>
                <c:pt idx="4612">
                  <c:v>72.033014297485352</c:v>
                </c:pt>
                <c:pt idx="4613">
                  <c:v>72.047893047332764</c:v>
                </c:pt>
                <c:pt idx="4614">
                  <c:v>72.062913417816162</c:v>
                </c:pt>
                <c:pt idx="4615">
                  <c:v>72.077977657318115</c:v>
                </c:pt>
                <c:pt idx="4616">
                  <c:v>72.093003273010254</c:v>
                </c:pt>
                <c:pt idx="4617">
                  <c:v>72.107931137084961</c:v>
                </c:pt>
                <c:pt idx="4618">
                  <c:v>72.123049736022949</c:v>
                </c:pt>
                <c:pt idx="4619">
                  <c:v>72.137910604476929</c:v>
                </c:pt>
                <c:pt idx="4620">
                  <c:v>72.152920484542847</c:v>
                </c:pt>
                <c:pt idx="4621">
                  <c:v>72.167904376983643</c:v>
                </c:pt>
                <c:pt idx="4622">
                  <c:v>72.182935953140259</c:v>
                </c:pt>
                <c:pt idx="4623">
                  <c:v>72.197976350784302</c:v>
                </c:pt>
                <c:pt idx="4624">
                  <c:v>72.212967872619629</c:v>
                </c:pt>
                <c:pt idx="4625">
                  <c:v>72.22792911529541</c:v>
                </c:pt>
                <c:pt idx="4626">
                  <c:v>72.243024110794067</c:v>
                </c:pt>
                <c:pt idx="4627">
                  <c:v>72.257961988449097</c:v>
                </c:pt>
                <c:pt idx="4628">
                  <c:v>72.273520708084106</c:v>
                </c:pt>
                <c:pt idx="4629">
                  <c:v>72.28790807723999</c:v>
                </c:pt>
                <c:pt idx="4630">
                  <c:v>72.302931308746338</c:v>
                </c:pt>
                <c:pt idx="4631">
                  <c:v>72.317983388900757</c:v>
                </c:pt>
                <c:pt idx="4632">
                  <c:v>72.332966089248657</c:v>
                </c:pt>
                <c:pt idx="4633">
                  <c:v>72.348001003265381</c:v>
                </c:pt>
                <c:pt idx="4634">
                  <c:v>72.363020420074463</c:v>
                </c:pt>
                <c:pt idx="4635">
                  <c:v>72.377971410751343</c:v>
                </c:pt>
                <c:pt idx="4636">
                  <c:v>72.392934083938599</c:v>
                </c:pt>
                <c:pt idx="4637">
                  <c:v>72.408089637756348</c:v>
                </c:pt>
                <c:pt idx="4638">
                  <c:v>72.422962427139282</c:v>
                </c:pt>
                <c:pt idx="4639">
                  <c:v>72.43798041343689</c:v>
                </c:pt>
                <c:pt idx="4640">
                  <c:v>72.453124761581421</c:v>
                </c:pt>
                <c:pt idx="4641">
                  <c:v>72.468089580535889</c:v>
                </c:pt>
                <c:pt idx="4642">
                  <c:v>72.483168363571167</c:v>
                </c:pt>
                <c:pt idx="4643">
                  <c:v>72.644030570983887</c:v>
                </c:pt>
                <c:pt idx="4644">
                  <c:v>72.658987045288086</c:v>
                </c:pt>
                <c:pt idx="4645">
                  <c:v>72.675653457641602</c:v>
                </c:pt>
                <c:pt idx="4646">
                  <c:v>72.688918590545654</c:v>
                </c:pt>
                <c:pt idx="4647">
                  <c:v>72.703958511352539</c:v>
                </c:pt>
                <c:pt idx="4648">
                  <c:v>72.718925476074219</c:v>
                </c:pt>
                <c:pt idx="4649">
                  <c:v>72.734800577163696</c:v>
                </c:pt>
                <c:pt idx="4650">
                  <c:v>72.749797105789185</c:v>
                </c:pt>
                <c:pt idx="4651">
                  <c:v>72.764302730560303</c:v>
                </c:pt>
                <c:pt idx="4652">
                  <c:v>72.7789466381073</c:v>
                </c:pt>
                <c:pt idx="4653">
                  <c:v>72.793902397155762</c:v>
                </c:pt>
                <c:pt idx="4654">
                  <c:v>72.808968067169189</c:v>
                </c:pt>
                <c:pt idx="4655">
                  <c:v>72.823907136917114</c:v>
                </c:pt>
                <c:pt idx="4656">
                  <c:v>72.838934421539307</c:v>
                </c:pt>
                <c:pt idx="4657">
                  <c:v>72.853956937789917</c:v>
                </c:pt>
                <c:pt idx="4658">
                  <c:v>72.868932485580444</c:v>
                </c:pt>
                <c:pt idx="4659">
                  <c:v>72.883912086486816</c:v>
                </c:pt>
                <c:pt idx="4660">
                  <c:v>72.898966073989868</c:v>
                </c:pt>
                <c:pt idx="4661">
                  <c:v>72.913911104202271</c:v>
                </c:pt>
                <c:pt idx="4662">
                  <c:v>72.928876399993896</c:v>
                </c:pt>
                <c:pt idx="4663">
                  <c:v>72.943876504898071</c:v>
                </c:pt>
                <c:pt idx="4664">
                  <c:v>72.958979845046997</c:v>
                </c:pt>
                <c:pt idx="4665">
                  <c:v>72.973954200744629</c:v>
                </c:pt>
                <c:pt idx="4666">
                  <c:v>72.988954305648804</c:v>
                </c:pt>
                <c:pt idx="4667">
                  <c:v>73.003931283950806</c:v>
                </c:pt>
                <c:pt idx="4668">
                  <c:v>73.018925189971924</c:v>
                </c:pt>
                <c:pt idx="4669">
                  <c:v>73.033920288085938</c:v>
                </c:pt>
                <c:pt idx="4670">
                  <c:v>73.048963785171509</c:v>
                </c:pt>
                <c:pt idx="4671">
                  <c:v>73.063941717147827</c:v>
                </c:pt>
                <c:pt idx="4672">
                  <c:v>73.078950643539429</c:v>
                </c:pt>
                <c:pt idx="4673">
                  <c:v>73.094391822814941</c:v>
                </c:pt>
                <c:pt idx="4674">
                  <c:v>73.108974933624268</c:v>
                </c:pt>
                <c:pt idx="4675">
                  <c:v>73.123966217041016</c:v>
                </c:pt>
                <c:pt idx="4676">
                  <c:v>73.139003753662109</c:v>
                </c:pt>
                <c:pt idx="4677">
                  <c:v>73.15395450592041</c:v>
                </c:pt>
                <c:pt idx="4678">
                  <c:v>73.168929815292358</c:v>
                </c:pt>
                <c:pt idx="4679">
                  <c:v>73.18394660949707</c:v>
                </c:pt>
                <c:pt idx="4680">
                  <c:v>73.199148178100586</c:v>
                </c:pt>
                <c:pt idx="4681">
                  <c:v>73.214395761489868</c:v>
                </c:pt>
                <c:pt idx="4682">
                  <c:v>73.22936749458313</c:v>
                </c:pt>
                <c:pt idx="4683">
                  <c:v>73.244321346282959</c:v>
                </c:pt>
                <c:pt idx="4684">
                  <c:v>73.258955955505371</c:v>
                </c:pt>
                <c:pt idx="4685">
                  <c:v>73.273961305618286</c:v>
                </c:pt>
                <c:pt idx="4686">
                  <c:v>73.288947343826294</c:v>
                </c:pt>
                <c:pt idx="4687">
                  <c:v>73.3039391040802</c:v>
                </c:pt>
                <c:pt idx="4688">
                  <c:v>73.319955587387085</c:v>
                </c:pt>
                <c:pt idx="4689">
                  <c:v>73.335069179534912</c:v>
                </c:pt>
                <c:pt idx="4690">
                  <c:v>73.349980115890503</c:v>
                </c:pt>
                <c:pt idx="4691">
                  <c:v>73.364978075027466</c:v>
                </c:pt>
                <c:pt idx="4692">
                  <c:v>73.379894018173218</c:v>
                </c:pt>
                <c:pt idx="4693">
                  <c:v>73.394927978515625</c:v>
                </c:pt>
                <c:pt idx="4694">
                  <c:v>73.409945249557495</c:v>
                </c:pt>
                <c:pt idx="4695">
                  <c:v>73.424925327301025</c:v>
                </c:pt>
                <c:pt idx="4696">
                  <c:v>73.439925670623779</c:v>
                </c:pt>
                <c:pt idx="4697">
                  <c:v>73.455050706863403</c:v>
                </c:pt>
                <c:pt idx="4698">
                  <c:v>73.469942331314087</c:v>
                </c:pt>
                <c:pt idx="4699">
                  <c:v>73.484948635101318</c:v>
                </c:pt>
                <c:pt idx="4700">
                  <c:v>73.499889850616455</c:v>
                </c:pt>
                <c:pt idx="4701">
                  <c:v>73.514973878860474</c:v>
                </c:pt>
                <c:pt idx="4702">
                  <c:v>73.529975891113281</c:v>
                </c:pt>
                <c:pt idx="4703">
                  <c:v>73.545032024383545</c:v>
                </c:pt>
                <c:pt idx="4704">
                  <c:v>73.559968709945679</c:v>
                </c:pt>
                <c:pt idx="4705">
                  <c:v>73.575001955032349</c:v>
                </c:pt>
                <c:pt idx="4706">
                  <c:v>73.589951992034912</c:v>
                </c:pt>
                <c:pt idx="4707">
                  <c:v>73.605021476745605</c:v>
                </c:pt>
                <c:pt idx="4708">
                  <c:v>73.619930982589722</c:v>
                </c:pt>
                <c:pt idx="4709">
                  <c:v>73.635022640228271</c:v>
                </c:pt>
                <c:pt idx="4710">
                  <c:v>73.649982213973999</c:v>
                </c:pt>
                <c:pt idx="4711">
                  <c:v>73.665006160736084</c:v>
                </c:pt>
                <c:pt idx="4712">
                  <c:v>73.679938077926636</c:v>
                </c:pt>
                <c:pt idx="4713">
                  <c:v>73.695017337799072</c:v>
                </c:pt>
                <c:pt idx="4714">
                  <c:v>73.709930181503296</c:v>
                </c:pt>
                <c:pt idx="4715">
                  <c:v>73.724890470504761</c:v>
                </c:pt>
                <c:pt idx="4716">
                  <c:v>73.740302324295044</c:v>
                </c:pt>
                <c:pt idx="4717">
                  <c:v>73.901370286941528</c:v>
                </c:pt>
                <c:pt idx="4718">
                  <c:v>73.915955066680908</c:v>
                </c:pt>
                <c:pt idx="4719">
                  <c:v>73.930997133255005</c:v>
                </c:pt>
                <c:pt idx="4720">
                  <c:v>73.94597601890564</c:v>
                </c:pt>
                <c:pt idx="4721">
                  <c:v>73.961074829101563</c:v>
                </c:pt>
                <c:pt idx="4722">
                  <c:v>73.975987195968628</c:v>
                </c:pt>
                <c:pt idx="4723">
                  <c:v>73.991360187530518</c:v>
                </c:pt>
                <c:pt idx="4724">
                  <c:v>74.005964756011963</c:v>
                </c:pt>
                <c:pt idx="4725">
                  <c:v>74.021398305892944</c:v>
                </c:pt>
                <c:pt idx="4726">
                  <c:v>74.035893440246582</c:v>
                </c:pt>
                <c:pt idx="4727">
                  <c:v>74.050928115844727</c:v>
                </c:pt>
                <c:pt idx="4728">
                  <c:v>74.211997747421265</c:v>
                </c:pt>
                <c:pt idx="4729">
                  <c:v>74.227033376693726</c:v>
                </c:pt>
                <c:pt idx="4730">
                  <c:v>74.242050409317017</c:v>
                </c:pt>
                <c:pt idx="4731">
                  <c:v>74.256911516189575</c:v>
                </c:pt>
                <c:pt idx="4732">
                  <c:v>74.271971940994263</c:v>
                </c:pt>
                <c:pt idx="4733">
                  <c:v>74.286935091018677</c:v>
                </c:pt>
                <c:pt idx="4734">
                  <c:v>74.302661895751953</c:v>
                </c:pt>
                <c:pt idx="4735">
                  <c:v>74.316991329193115</c:v>
                </c:pt>
                <c:pt idx="4736">
                  <c:v>74.331961393356323</c:v>
                </c:pt>
                <c:pt idx="4737">
                  <c:v>74.347021818161011</c:v>
                </c:pt>
                <c:pt idx="4738">
                  <c:v>74.3619384765625</c:v>
                </c:pt>
                <c:pt idx="4739">
                  <c:v>74.377028226852417</c:v>
                </c:pt>
                <c:pt idx="4740">
                  <c:v>74.391912460327148</c:v>
                </c:pt>
                <c:pt idx="4741">
                  <c:v>74.406955718994141</c:v>
                </c:pt>
                <c:pt idx="4742">
                  <c:v>74.421890497207642</c:v>
                </c:pt>
                <c:pt idx="4743">
                  <c:v>74.436985731124878</c:v>
                </c:pt>
                <c:pt idx="4744">
                  <c:v>74.451942682266235</c:v>
                </c:pt>
                <c:pt idx="4745">
                  <c:v>74.467004299163818</c:v>
                </c:pt>
                <c:pt idx="4746">
                  <c:v>74.481992959976196</c:v>
                </c:pt>
                <c:pt idx="4747">
                  <c:v>74.497002840042114</c:v>
                </c:pt>
                <c:pt idx="4748">
                  <c:v>74.511917352676392</c:v>
                </c:pt>
                <c:pt idx="4749">
                  <c:v>74.526896238327026</c:v>
                </c:pt>
                <c:pt idx="4750">
                  <c:v>74.541948795318604</c:v>
                </c:pt>
                <c:pt idx="4751">
                  <c:v>74.557413101196289</c:v>
                </c:pt>
                <c:pt idx="4752">
                  <c:v>74.571885824203491</c:v>
                </c:pt>
                <c:pt idx="4753">
                  <c:v>74.587089776992798</c:v>
                </c:pt>
                <c:pt idx="4754">
                  <c:v>74.602927207946777</c:v>
                </c:pt>
                <c:pt idx="4755">
                  <c:v>74.617968082427979</c:v>
                </c:pt>
                <c:pt idx="4756">
                  <c:v>74.632975339889526</c:v>
                </c:pt>
                <c:pt idx="4757">
                  <c:v>74.647950410842896</c:v>
                </c:pt>
                <c:pt idx="4758">
                  <c:v>74.662906169891357</c:v>
                </c:pt>
                <c:pt idx="4759">
                  <c:v>74.677947282791138</c:v>
                </c:pt>
                <c:pt idx="4760">
                  <c:v>74.693020105361938</c:v>
                </c:pt>
                <c:pt idx="4761">
                  <c:v>74.707985401153564</c:v>
                </c:pt>
                <c:pt idx="4762">
                  <c:v>74.722954273223877</c:v>
                </c:pt>
                <c:pt idx="4763">
                  <c:v>74.737959146499634</c:v>
                </c:pt>
                <c:pt idx="4764">
                  <c:v>74.753337383270264</c:v>
                </c:pt>
                <c:pt idx="4765">
                  <c:v>74.768044710159302</c:v>
                </c:pt>
                <c:pt idx="4766">
                  <c:v>74.782973766326904</c:v>
                </c:pt>
                <c:pt idx="4767">
                  <c:v>74.798012971878052</c:v>
                </c:pt>
                <c:pt idx="4768">
                  <c:v>74.812944173812866</c:v>
                </c:pt>
                <c:pt idx="4769">
                  <c:v>74.828017950057983</c:v>
                </c:pt>
                <c:pt idx="4770">
                  <c:v>74.842944145202637</c:v>
                </c:pt>
                <c:pt idx="4771">
                  <c:v>74.858251094818115</c:v>
                </c:pt>
                <c:pt idx="4772">
                  <c:v>74.872987031936646</c:v>
                </c:pt>
                <c:pt idx="4773">
                  <c:v>74.887928247451782</c:v>
                </c:pt>
                <c:pt idx="4774">
                  <c:v>74.902920246124268</c:v>
                </c:pt>
                <c:pt idx="4775">
                  <c:v>74.917956590652466</c:v>
                </c:pt>
                <c:pt idx="4776">
                  <c:v>74.932976961135864</c:v>
                </c:pt>
                <c:pt idx="4777">
                  <c:v>74.947936534881592</c:v>
                </c:pt>
                <c:pt idx="4778">
                  <c:v>74.962984561920166</c:v>
                </c:pt>
                <c:pt idx="4779">
                  <c:v>74.977916479110718</c:v>
                </c:pt>
                <c:pt idx="4780">
                  <c:v>74.992964029312134</c:v>
                </c:pt>
                <c:pt idx="4781">
                  <c:v>75.007918834686279</c:v>
                </c:pt>
                <c:pt idx="4782">
                  <c:v>75.022929906845093</c:v>
                </c:pt>
                <c:pt idx="4783">
                  <c:v>75.037998199462891</c:v>
                </c:pt>
                <c:pt idx="4784">
                  <c:v>75.052985191345215</c:v>
                </c:pt>
                <c:pt idx="4785">
                  <c:v>75.067963123321533</c:v>
                </c:pt>
                <c:pt idx="4786">
                  <c:v>75.082914590835571</c:v>
                </c:pt>
                <c:pt idx="4787">
                  <c:v>75.097993135452271</c:v>
                </c:pt>
                <c:pt idx="4788">
                  <c:v>75.113021850585938</c:v>
                </c:pt>
                <c:pt idx="4789">
                  <c:v>75.127963304519653</c:v>
                </c:pt>
                <c:pt idx="4790">
                  <c:v>75.142959356307983</c:v>
                </c:pt>
                <c:pt idx="4791">
                  <c:v>75.157955646514893</c:v>
                </c:pt>
                <c:pt idx="4792">
                  <c:v>75.173031568527222</c:v>
                </c:pt>
                <c:pt idx="4793">
                  <c:v>75.187947273254395</c:v>
                </c:pt>
                <c:pt idx="4794">
                  <c:v>75.203107595443726</c:v>
                </c:pt>
                <c:pt idx="4795">
                  <c:v>75.217950820922852</c:v>
                </c:pt>
                <c:pt idx="4796">
                  <c:v>75.233167171478271</c:v>
                </c:pt>
                <c:pt idx="4797">
                  <c:v>75.247947216033936</c:v>
                </c:pt>
                <c:pt idx="4798">
                  <c:v>75.26297664642334</c:v>
                </c:pt>
                <c:pt idx="4799">
                  <c:v>75.27798318862915</c:v>
                </c:pt>
                <c:pt idx="4800">
                  <c:v>75.293404817581177</c:v>
                </c:pt>
                <c:pt idx="4801">
                  <c:v>75.308100938796997</c:v>
                </c:pt>
                <c:pt idx="4802">
                  <c:v>75.32333779335022</c:v>
                </c:pt>
                <c:pt idx="4803">
                  <c:v>75.337950706481934</c:v>
                </c:pt>
                <c:pt idx="4804">
                  <c:v>75.3529212474823</c:v>
                </c:pt>
                <c:pt idx="4805">
                  <c:v>75.367949962615967</c:v>
                </c:pt>
                <c:pt idx="4806">
                  <c:v>75.382883310317993</c:v>
                </c:pt>
                <c:pt idx="4807">
                  <c:v>75.397893190383911</c:v>
                </c:pt>
                <c:pt idx="4808">
                  <c:v>75.412964105606079</c:v>
                </c:pt>
                <c:pt idx="4809">
                  <c:v>75.428005456924438</c:v>
                </c:pt>
                <c:pt idx="4810">
                  <c:v>75.442901611328125</c:v>
                </c:pt>
                <c:pt idx="4811">
                  <c:v>75.457955598831177</c:v>
                </c:pt>
                <c:pt idx="4812">
                  <c:v>75.472948551177979</c:v>
                </c:pt>
                <c:pt idx="4813">
                  <c:v>75.487930774688721</c:v>
                </c:pt>
                <c:pt idx="4814">
                  <c:v>75.5028977394104</c:v>
                </c:pt>
                <c:pt idx="4815">
                  <c:v>75.517952442169189</c:v>
                </c:pt>
                <c:pt idx="4816">
                  <c:v>75.532990455627441</c:v>
                </c:pt>
                <c:pt idx="4817">
                  <c:v>75.547956466674805</c:v>
                </c:pt>
                <c:pt idx="4818">
                  <c:v>75.562966108322144</c:v>
                </c:pt>
                <c:pt idx="4819">
                  <c:v>75.577889680862427</c:v>
                </c:pt>
                <c:pt idx="4820">
                  <c:v>75.593012094497681</c:v>
                </c:pt>
                <c:pt idx="4821">
                  <c:v>75.607988834381104</c:v>
                </c:pt>
                <c:pt idx="4822">
                  <c:v>75.622931957244873</c:v>
                </c:pt>
                <c:pt idx="4823">
                  <c:v>75.637959957122803</c:v>
                </c:pt>
                <c:pt idx="4824">
                  <c:v>75.652928352355957</c:v>
                </c:pt>
                <c:pt idx="4825">
                  <c:v>75.667975664138794</c:v>
                </c:pt>
                <c:pt idx="4826">
                  <c:v>75.683002710342407</c:v>
                </c:pt>
                <c:pt idx="4827">
                  <c:v>75.698024034500122</c:v>
                </c:pt>
                <c:pt idx="4828">
                  <c:v>75.712987899780273</c:v>
                </c:pt>
                <c:pt idx="4829">
                  <c:v>75.727915525436401</c:v>
                </c:pt>
                <c:pt idx="4830">
                  <c:v>75.743008613586426</c:v>
                </c:pt>
                <c:pt idx="4831">
                  <c:v>75.757935762405396</c:v>
                </c:pt>
                <c:pt idx="4832">
                  <c:v>75.772974252700806</c:v>
                </c:pt>
                <c:pt idx="4833">
                  <c:v>75.7879798412323</c:v>
                </c:pt>
                <c:pt idx="4834">
                  <c:v>75.802990913391113</c:v>
                </c:pt>
                <c:pt idx="4835">
                  <c:v>75.817980289459229</c:v>
                </c:pt>
                <c:pt idx="4836">
                  <c:v>75.83293342590332</c:v>
                </c:pt>
                <c:pt idx="4837">
                  <c:v>75.84789514541626</c:v>
                </c:pt>
                <c:pt idx="4838">
                  <c:v>75.862964153289795</c:v>
                </c:pt>
                <c:pt idx="4839">
                  <c:v>75.877938508987427</c:v>
                </c:pt>
                <c:pt idx="4840">
                  <c:v>75.892978668212891</c:v>
                </c:pt>
                <c:pt idx="4841">
                  <c:v>75.90796422958374</c:v>
                </c:pt>
                <c:pt idx="4842">
                  <c:v>75.922959089279175</c:v>
                </c:pt>
                <c:pt idx="4843">
                  <c:v>75.937920093536377</c:v>
                </c:pt>
                <c:pt idx="4844">
                  <c:v>75.952984809875488</c:v>
                </c:pt>
                <c:pt idx="4845">
                  <c:v>75.967950582504272</c:v>
                </c:pt>
                <c:pt idx="4846">
                  <c:v>75.982995986938477</c:v>
                </c:pt>
                <c:pt idx="4847">
                  <c:v>75.997942686080933</c:v>
                </c:pt>
                <c:pt idx="4848">
                  <c:v>76.012983560562134</c:v>
                </c:pt>
                <c:pt idx="4849">
                  <c:v>76.028018712997437</c:v>
                </c:pt>
                <c:pt idx="4850">
                  <c:v>76.042988061904907</c:v>
                </c:pt>
                <c:pt idx="4851">
                  <c:v>76.05799388885498</c:v>
                </c:pt>
                <c:pt idx="4852">
                  <c:v>76.07304310798645</c:v>
                </c:pt>
                <c:pt idx="4853">
                  <c:v>76.087885141372681</c:v>
                </c:pt>
                <c:pt idx="4854">
                  <c:v>76.103183507919312</c:v>
                </c:pt>
                <c:pt idx="4855">
                  <c:v>76.117960214614868</c:v>
                </c:pt>
                <c:pt idx="4856">
                  <c:v>76.133237600326538</c:v>
                </c:pt>
                <c:pt idx="4857">
                  <c:v>76.147963285446167</c:v>
                </c:pt>
                <c:pt idx="4858">
                  <c:v>76.163268804550171</c:v>
                </c:pt>
                <c:pt idx="4859">
                  <c:v>76.177890539169312</c:v>
                </c:pt>
                <c:pt idx="4860">
                  <c:v>76.193266630172729</c:v>
                </c:pt>
                <c:pt idx="4861">
                  <c:v>76.208048582077026</c:v>
                </c:pt>
                <c:pt idx="4862">
                  <c:v>76.222963809967041</c:v>
                </c:pt>
                <c:pt idx="4863">
                  <c:v>76.237978935241699</c:v>
                </c:pt>
                <c:pt idx="4864">
                  <c:v>76.25336766242981</c:v>
                </c:pt>
                <c:pt idx="4865">
                  <c:v>76.267963647842407</c:v>
                </c:pt>
                <c:pt idx="4866">
                  <c:v>76.282930612564087</c:v>
                </c:pt>
                <c:pt idx="4867">
                  <c:v>76.298349380493164</c:v>
                </c:pt>
                <c:pt idx="4868">
                  <c:v>76.312926292419434</c:v>
                </c:pt>
                <c:pt idx="4869">
                  <c:v>76.327957630157471</c:v>
                </c:pt>
                <c:pt idx="4870">
                  <c:v>76.342952728271484</c:v>
                </c:pt>
                <c:pt idx="4871">
                  <c:v>76.357950210571289</c:v>
                </c:pt>
                <c:pt idx="4872">
                  <c:v>76.373214960098267</c:v>
                </c:pt>
                <c:pt idx="4873">
                  <c:v>76.387977361679077</c:v>
                </c:pt>
                <c:pt idx="4874">
                  <c:v>76.402941465377808</c:v>
                </c:pt>
                <c:pt idx="4875">
                  <c:v>76.417901039123535</c:v>
                </c:pt>
                <c:pt idx="4876">
                  <c:v>76.433002233505249</c:v>
                </c:pt>
                <c:pt idx="4877">
                  <c:v>76.447929382324219</c:v>
                </c:pt>
                <c:pt idx="4878">
                  <c:v>76.463030099868774</c:v>
                </c:pt>
                <c:pt idx="4879">
                  <c:v>76.478012323379517</c:v>
                </c:pt>
                <c:pt idx="4880">
                  <c:v>76.492976188659668</c:v>
                </c:pt>
                <c:pt idx="4881">
                  <c:v>76.507956743240356</c:v>
                </c:pt>
                <c:pt idx="4882">
                  <c:v>76.522977352142334</c:v>
                </c:pt>
                <c:pt idx="4883">
                  <c:v>76.537910938262939</c:v>
                </c:pt>
                <c:pt idx="4884">
                  <c:v>76.552935600280762</c:v>
                </c:pt>
                <c:pt idx="4885">
                  <c:v>76.567906856536865</c:v>
                </c:pt>
                <c:pt idx="4886">
                  <c:v>76.582895040512085</c:v>
                </c:pt>
                <c:pt idx="4887">
                  <c:v>76.598273992538452</c:v>
                </c:pt>
                <c:pt idx="4888">
                  <c:v>76.612969636917114</c:v>
                </c:pt>
                <c:pt idx="4889">
                  <c:v>76.628073215484619</c:v>
                </c:pt>
                <c:pt idx="4890">
                  <c:v>76.642996072769165</c:v>
                </c:pt>
                <c:pt idx="4891">
                  <c:v>76.658146381378174</c:v>
                </c:pt>
                <c:pt idx="4892">
                  <c:v>76.673000574111938</c:v>
                </c:pt>
                <c:pt idx="4893">
                  <c:v>76.688032627105713</c:v>
                </c:pt>
                <c:pt idx="4894">
                  <c:v>76.70332145690918</c:v>
                </c:pt>
                <c:pt idx="4895">
                  <c:v>76.717946767807007</c:v>
                </c:pt>
                <c:pt idx="4896">
                  <c:v>76.732978343963623</c:v>
                </c:pt>
                <c:pt idx="4897">
                  <c:v>76.747939109802246</c:v>
                </c:pt>
                <c:pt idx="4898">
                  <c:v>76.762961149215698</c:v>
                </c:pt>
                <c:pt idx="4899">
                  <c:v>76.777889013290405</c:v>
                </c:pt>
                <c:pt idx="4900">
                  <c:v>76.792959213256836</c:v>
                </c:pt>
                <c:pt idx="4901">
                  <c:v>76.807937383651733</c:v>
                </c:pt>
                <c:pt idx="4902">
                  <c:v>76.823432207107544</c:v>
                </c:pt>
                <c:pt idx="4903">
                  <c:v>76.837979793548584</c:v>
                </c:pt>
                <c:pt idx="4904">
                  <c:v>76.852995157241821</c:v>
                </c:pt>
                <c:pt idx="4905">
                  <c:v>76.867979526519775</c:v>
                </c:pt>
                <c:pt idx="4906">
                  <c:v>76.883003950119019</c:v>
                </c:pt>
                <c:pt idx="4907">
                  <c:v>76.898004770278931</c:v>
                </c:pt>
                <c:pt idx="4908">
                  <c:v>76.9129798412323</c:v>
                </c:pt>
                <c:pt idx="4909">
                  <c:v>76.927931785583496</c:v>
                </c:pt>
                <c:pt idx="4910">
                  <c:v>76.942941904067993</c:v>
                </c:pt>
                <c:pt idx="4911">
                  <c:v>76.957974910736084</c:v>
                </c:pt>
                <c:pt idx="4912">
                  <c:v>76.973060369491577</c:v>
                </c:pt>
                <c:pt idx="4913">
                  <c:v>76.987956523895264</c:v>
                </c:pt>
                <c:pt idx="4914">
                  <c:v>77.002984523773193</c:v>
                </c:pt>
                <c:pt idx="4915">
                  <c:v>77.01795768737793</c:v>
                </c:pt>
                <c:pt idx="4916">
                  <c:v>77.033005714416504</c:v>
                </c:pt>
                <c:pt idx="4917">
                  <c:v>77.047947645187378</c:v>
                </c:pt>
                <c:pt idx="4918">
                  <c:v>77.062925815582275</c:v>
                </c:pt>
                <c:pt idx="4919">
                  <c:v>77.077954292297363</c:v>
                </c:pt>
                <c:pt idx="4920">
                  <c:v>77.092908620834351</c:v>
                </c:pt>
                <c:pt idx="4921">
                  <c:v>77.108618021011353</c:v>
                </c:pt>
                <c:pt idx="4922">
                  <c:v>77.123378992080688</c:v>
                </c:pt>
                <c:pt idx="4923">
                  <c:v>77.284414529800415</c:v>
                </c:pt>
                <c:pt idx="4924">
                  <c:v>77.298949718475342</c:v>
                </c:pt>
                <c:pt idx="4925">
                  <c:v>77.313995122909546</c:v>
                </c:pt>
                <c:pt idx="4926">
                  <c:v>77.328895330429077</c:v>
                </c:pt>
                <c:pt idx="4927">
                  <c:v>77.344081163406372</c:v>
                </c:pt>
                <c:pt idx="4928">
                  <c:v>77.358967304229736</c:v>
                </c:pt>
                <c:pt idx="4929">
                  <c:v>77.373956680297852</c:v>
                </c:pt>
                <c:pt idx="4930">
                  <c:v>77.38889741897583</c:v>
                </c:pt>
                <c:pt idx="4931">
                  <c:v>77.403937339782715</c:v>
                </c:pt>
                <c:pt idx="4932">
                  <c:v>77.41897177696228</c:v>
                </c:pt>
                <c:pt idx="4933">
                  <c:v>77.433955430984497</c:v>
                </c:pt>
                <c:pt idx="4934">
                  <c:v>77.448988199234009</c:v>
                </c:pt>
                <c:pt idx="4935">
                  <c:v>77.463917255401611</c:v>
                </c:pt>
                <c:pt idx="4936">
                  <c:v>77.478929281234741</c:v>
                </c:pt>
                <c:pt idx="4937">
                  <c:v>77.49388575553894</c:v>
                </c:pt>
                <c:pt idx="4938">
                  <c:v>77.510011434555054</c:v>
                </c:pt>
                <c:pt idx="4939">
                  <c:v>77.524848937988281</c:v>
                </c:pt>
                <c:pt idx="4940">
                  <c:v>77.540009260177612</c:v>
                </c:pt>
                <c:pt idx="4941">
                  <c:v>77.554915904998779</c:v>
                </c:pt>
                <c:pt idx="4942">
                  <c:v>77.569984674453735</c:v>
                </c:pt>
                <c:pt idx="4943">
                  <c:v>77.584961414337158</c:v>
                </c:pt>
                <c:pt idx="4944">
                  <c:v>77.599884986877441</c:v>
                </c:pt>
                <c:pt idx="4945">
                  <c:v>77.614954948425293</c:v>
                </c:pt>
                <c:pt idx="4946">
                  <c:v>77.629936933517456</c:v>
                </c:pt>
                <c:pt idx="4947">
                  <c:v>77.645003318786621</c:v>
                </c:pt>
                <c:pt idx="4948">
                  <c:v>77.659914016723633</c:v>
                </c:pt>
                <c:pt idx="4949">
                  <c:v>77.674939632415771</c:v>
                </c:pt>
                <c:pt idx="4950">
                  <c:v>77.690213680267334</c:v>
                </c:pt>
                <c:pt idx="4951">
                  <c:v>77.704912424087524</c:v>
                </c:pt>
                <c:pt idx="4952">
                  <c:v>77.719948053359985</c:v>
                </c:pt>
                <c:pt idx="4953">
                  <c:v>77.735023021697998</c:v>
                </c:pt>
                <c:pt idx="4954">
                  <c:v>77.749914169311523</c:v>
                </c:pt>
                <c:pt idx="4955">
                  <c:v>77.76494836807251</c:v>
                </c:pt>
                <c:pt idx="4956">
                  <c:v>77.780987977981567</c:v>
                </c:pt>
                <c:pt idx="4957">
                  <c:v>77.795897006988525</c:v>
                </c:pt>
                <c:pt idx="4958">
                  <c:v>77.810929775238037</c:v>
                </c:pt>
                <c:pt idx="4959">
                  <c:v>77.825965404510498</c:v>
                </c:pt>
                <c:pt idx="4960">
                  <c:v>77.840917825698853</c:v>
                </c:pt>
                <c:pt idx="4961">
                  <c:v>77.856295108795166</c:v>
                </c:pt>
                <c:pt idx="4962">
                  <c:v>77.870954751968384</c:v>
                </c:pt>
                <c:pt idx="4963">
                  <c:v>77.885992288589478</c:v>
                </c:pt>
                <c:pt idx="4964">
                  <c:v>77.901991605758667</c:v>
                </c:pt>
                <c:pt idx="4965">
                  <c:v>77.916976690292358</c:v>
                </c:pt>
                <c:pt idx="4966">
                  <c:v>77.93193244934082</c:v>
                </c:pt>
                <c:pt idx="4967">
                  <c:v>77.946972370147705</c:v>
                </c:pt>
                <c:pt idx="4968">
                  <c:v>77.961958646774292</c:v>
                </c:pt>
                <c:pt idx="4969">
                  <c:v>77.977005958557129</c:v>
                </c:pt>
                <c:pt idx="4970">
                  <c:v>77.99189567565918</c:v>
                </c:pt>
                <c:pt idx="4971">
                  <c:v>78.007424354553223</c:v>
                </c:pt>
                <c:pt idx="4972">
                  <c:v>78.021967649459839</c:v>
                </c:pt>
                <c:pt idx="4973">
                  <c:v>78.03693413734436</c:v>
                </c:pt>
                <c:pt idx="4974">
                  <c:v>78.051920413970947</c:v>
                </c:pt>
                <c:pt idx="4975">
                  <c:v>78.066982746124268</c:v>
                </c:pt>
                <c:pt idx="4976">
                  <c:v>78.08197546005249</c:v>
                </c:pt>
                <c:pt idx="4977">
                  <c:v>78.097074031829834</c:v>
                </c:pt>
                <c:pt idx="4978">
                  <c:v>78.112994194030762</c:v>
                </c:pt>
                <c:pt idx="4979">
                  <c:v>78.127918004989624</c:v>
                </c:pt>
                <c:pt idx="4980">
                  <c:v>78.142959117889404</c:v>
                </c:pt>
                <c:pt idx="4981">
                  <c:v>78.157987117767334</c:v>
                </c:pt>
                <c:pt idx="4982">
                  <c:v>78.172937393188477</c:v>
                </c:pt>
                <c:pt idx="4983">
                  <c:v>78.187903881072998</c:v>
                </c:pt>
                <c:pt idx="4984">
                  <c:v>78.203263521194458</c:v>
                </c:pt>
                <c:pt idx="4985">
                  <c:v>78.218034982681274</c:v>
                </c:pt>
                <c:pt idx="4986">
                  <c:v>78.233981609344482</c:v>
                </c:pt>
                <c:pt idx="4987">
                  <c:v>78.249005556106567</c:v>
                </c:pt>
                <c:pt idx="4988">
                  <c:v>78.263917207717896</c:v>
                </c:pt>
                <c:pt idx="4989">
                  <c:v>78.278957843780518</c:v>
                </c:pt>
                <c:pt idx="4990">
                  <c:v>78.293919801712036</c:v>
                </c:pt>
                <c:pt idx="4991">
                  <c:v>78.310016393661499</c:v>
                </c:pt>
                <c:pt idx="4992">
                  <c:v>78.325309276580811</c:v>
                </c:pt>
                <c:pt idx="4993">
                  <c:v>78.340124845504761</c:v>
                </c:pt>
                <c:pt idx="4994">
                  <c:v>78.354886531829834</c:v>
                </c:pt>
                <c:pt idx="4995">
                  <c:v>78.37044620513916</c:v>
                </c:pt>
                <c:pt idx="4996">
                  <c:v>78.384997129440308</c:v>
                </c:pt>
                <c:pt idx="4997">
                  <c:v>78.399963855743408</c:v>
                </c:pt>
                <c:pt idx="4998">
                  <c:v>78.414973020553589</c:v>
                </c:pt>
                <c:pt idx="4999">
                  <c:v>78.429917812347412</c:v>
                </c:pt>
                <c:pt idx="5000">
                  <c:v>78.444973707199097</c:v>
                </c:pt>
                <c:pt idx="5001">
                  <c:v>78.460671186447144</c:v>
                </c:pt>
                <c:pt idx="5002">
                  <c:v>78.475933790206909</c:v>
                </c:pt>
                <c:pt idx="5003">
                  <c:v>78.49098014831543</c:v>
                </c:pt>
                <c:pt idx="5004">
                  <c:v>78.507566213607788</c:v>
                </c:pt>
                <c:pt idx="5005">
                  <c:v>78.522262096405029</c:v>
                </c:pt>
                <c:pt idx="5006">
                  <c:v>78.53690505027771</c:v>
                </c:pt>
                <c:pt idx="5007">
                  <c:v>78.551911592483521</c:v>
                </c:pt>
                <c:pt idx="5008">
                  <c:v>78.566974878311157</c:v>
                </c:pt>
                <c:pt idx="5009">
                  <c:v>78.581951141357422</c:v>
                </c:pt>
                <c:pt idx="5010">
                  <c:v>78.596955299377441</c:v>
                </c:pt>
                <c:pt idx="5011">
                  <c:v>78.612950563430786</c:v>
                </c:pt>
                <c:pt idx="5012">
                  <c:v>78.627962350845337</c:v>
                </c:pt>
                <c:pt idx="5013">
                  <c:v>78.642915010452271</c:v>
                </c:pt>
                <c:pt idx="5014">
                  <c:v>78.657927989959717</c:v>
                </c:pt>
                <c:pt idx="5015">
                  <c:v>78.6729416847229</c:v>
                </c:pt>
                <c:pt idx="5016">
                  <c:v>78.687952280044556</c:v>
                </c:pt>
                <c:pt idx="5017">
                  <c:v>78.703328847885132</c:v>
                </c:pt>
                <c:pt idx="5018">
                  <c:v>78.717944383621216</c:v>
                </c:pt>
                <c:pt idx="5019">
                  <c:v>78.732937335968018</c:v>
                </c:pt>
                <c:pt idx="5020">
                  <c:v>78.747958183288574</c:v>
                </c:pt>
                <c:pt idx="5021">
                  <c:v>78.762916088104248</c:v>
                </c:pt>
                <c:pt idx="5022">
                  <c:v>78.777996301651001</c:v>
                </c:pt>
                <c:pt idx="5023">
                  <c:v>78.792947769165039</c:v>
                </c:pt>
                <c:pt idx="5024">
                  <c:v>78.807965517044067</c:v>
                </c:pt>
                <c:pt idx="5025">
                  <c:v>78.823023557662964</c:v>
                </c:pt>
                <c:pt idx="5026">
                  <c:v>78.837957620620728</c:v>
                </c:pt>
                <c:pt idx="5027">
                  <c:v>78.853204250335693</c:v>
                </c:pt>
                <c:pt idx="5028">
                  <c:v>78.867967844009399</c:v>
                </c:pt>
                <c:pt idx="5029">
                  <c:v>78.882902145385742</c:v>
                </c:pt>
                <c:pt idx="5030">
                  <c:v>78.897265672683716</c:v>
                </c:pt>
                <c:pt idx="5031">
                  <c:v>78.912989854812622</c:v>
                </c:pt>
                <c:pt idx="5032">
                  <c:v>78.927902698516846</c:v>
                </c:pt>
                <c:pt idx="5033">
                  <c:v>78.942984104156494</c:v>
                </c:pt>
                <c:pt idx="5034">
                  <c:v>78.957988262176514</c:v>
                </c:pt>
                <c:pt idx="5035">
                  <c:v>78.97293758392334</c:v>
                </c:pt>
                <c:pt idx="5036">
                  <c:v>78.988045215606689</c:v>
                </c:pt>
                <c:pt idx="5037">
                  <c:v>79.003023624420166</c:v>
                </c:pt>
                <c:pt idx="5038">
                  <c:v>79.017923831939697</c:v>
                </c:pt>
                <c:pt idx="5039">
                  <c:v>79.033006429672241</c:v>
                </c:pt>
                <c:pt idx="5040">
                  <c:v>79.047859907150269</c:v>
                </c:pt>
                <c:pt idx="5041">
                  <c:v>79.062941551208496</c:v>
                </c:pt>
                <c:pt idx="5042">
                  <c:v>79.077945947647095</c:v>
                </c:pt>
                <c:pt idx="5043">
                  <c:v>79.093008995056152</c:v>
                </c:pt>
                <c:pt idx="5044">
                  <c:v>79.107913255691528</c:v>
                </c:pt>
                <c:pt idx="5045">
                  <c:v>79.123308658599854</c:v>
                </c:pt>
                <c:pt idx="5046">
                  <c:v>79.13800311088562</c:v>
                </c:pt>
                <c:pt idx="5047">
                  <c:v>79.15300726890564</c:v>
                </c:pt>
                <c:pt idx="5048">
                  <c:v>79.16795802116394</c:v>
                </c:pt>
                <c:pt idx="5049">
                  <c:v>79.183047533035278</c:v>
                </c:pt>
                <c:pt idx="5050">
                  <c:v>79.197945594787598</c:v>
                </c:pt>
                <c:pt idx="5051">
                  <c:v>79.212986707687378</c:v>
                </c:pt>
                <c:pt idx="5052">
                  <c:v>79.227894067764282</c:v>
                </c:pt>
                <c:pt idx="5053">
                  <c:v>79.242953777313232</c:v>
                </c:pt>
                <c:pt idx="5054">
                  <c:v>79.257915258407593</c:v>
                </c:pt>
                <c:pt idx="5055">
                  <c:v>79.272925853729248</c:v>
                </c:pt>
                <c:pt idx="5056">
                  <c:v>79.287907838821411</c:v>
                </c:pt>
                <c:pt idx="5057">
                  <c:v>79.302995443344116</c:v>
                </c:pt>
                <c:pt idx="5058">
                  <c:v>79.317992210388184</c:v>
                </c:pt>
                <c:pt idx="5059">
                  <c:v>79.333002805709839</c:v>
                </c:pt>
                <c:pt idx="5060">
                  <c:v>79.347922086715698</c:v>
                </c:pt>
                <c:pt idx="5061">
                  <c:v>79.362936019897461</c:v>
                </c:pt>
                <c:pt idx="5062">
                  <c:v>79.377975225448608</c:v>
                </c:pt>
                <c:pt idx="5063">
                  <c:v>79.393023729324341</c:v>
                </c:pt>
                <c:pt idx="5064">
                  <c:v>79.408083200454712</c:v>
                </c:pt>
                <c:pt idx="5065">
                  <c:v>79.42310905456543</c:v>
                </c:pt>
                <c:pt idx="5066">
                  <c:v>79.437964677810669</c:v>
                </c:pt>
                <c:pt idx="5067">
                  <c:v>79.453075647354126</c:v>
                </c:pt>
                <c:pt idx="5068">
                  <c:v>79.467949867248535</c:v>
                </c:pt>
                <c:pt idx="5069">
                  <c:v>79.483128309249878</c:v>
                </c:pt>
                <c:pt idx="5070">
                  <c:v>79.497984170913696</c:v>
                </c:pt>
                <c:pt idx="5071">
                  <c:v>79.512967586517334</c:v>
                </c:pt>
                <c:pt idx="5072">
                  <c:v>79.527967214584351</c:v>
                </c:pt>
                <c:pt idx="5073">
                  <c:v>79.542953014373779</c:v>
                </c:pt>
                <c:pt idx="5074">
                  <c:v>79.557986259460449</c:v>
                </c:pt>
                <c:pt idx="5075">
                  <c:v>79.572955846786499</c:v>
                </c:pt>
                <c:pt idx="5076">
                  <c:v>79.588007211685181</c:v>
                </c:pt>
                <c:pt idx="5077">
                  <c:v>79.603405952453613</c:v>
                </c:pt>
                <c:pt idx="5078">
                  <c:v>79.617859840393066</c:v>
                </c:pt>
                <c:pt idx="5079">
                  <c:v>79.632981061935425</c:v>
                </c:pt>
                <c:pt idx="5080">
                  <c:v>79.647919178009033</c:v>
                </c:pt>
                <c:pt idx="5081">
                  <c:v>79.663002014160156</c:v>
                </c:pt>
                <c:pt idx="5082">
                  <c:v>79.677950859069824</c:v>
                </c:pt>
                <c:pt idx="5083">
                  <c:v>79.692941188812256</c:v>
                </c:pt>
                <c:pt idx="5084">
                  <c:v>79.707923412322998</c:v>
                </c:pt>
                <c:pt idx="5085">
                  <c:v>79.722922801971436</c:v>
                </c:pt>
                <c:pt idx="5086">
                  <c:v>79.737885236740112</c:v>
                </c:pt>
                <c:pt idx="5087">
                  <c:v>79.753007411956787</c:v>
                </c:pt>
                <c:pt idx="5088">
                  <c:v>79.767974138259888</c:v>
                </c:pt>
                <c:pt idx="5089">
                  <c:v>79.783018112182617</c:v>
                </c:pt>
                <c:pt idx="5090">
                  <c:v>79.797943353652954</c:v>
                </c:pt>
                <c:pt idx="5091">
                  <c:v>79.812947511672974</c:v>
                </c:pt>
                <c:pt idx="5092">
                  <c:v>79.82792067527771</c:v>
                </c:pt>
                <c:pt idx="5093">
                  <c:v>79.842952013015747</c:v>
                </c:pt>
                <c:pt idx="5094">
                  <c:v>79.858015060424805</c:v>
                </c:pt>
                <c:pt idx="5095">
                  <c:v>79.873212814331055</c:v>
                </c:pt>
                <c:pt idx="5096">
                  <c:v>79.887929201126099</c:v>
                </c:pt>
                <c:pt idx="5097">
                  <c:v>79.903393745422363</c:v>
                </c:pt>
                <c:pt idx="5098">
                  <c:v>79.918015956878662</c:v>
                </c:pt>
                <c:pt idx="5099">
                  <c:v>79.932998180389404</c:v>
                </c:pt>
                <c:pt idx="5100">
                  <c:v>79.948022603988647</c:v>
                </c:pt>
                <c:pt idx="5101">
                  <c:v>79.962993144989014</c:v>
                </c:pt>
                <c:pt idx="5102">
                  <c:v>79.978087425231934</c:v>
                </c:pt>
                <c:pt idx="5103">
                  <c:v>79.993016719818115</c:v>
                </c:pt>
                <c:pt idx="5104">
                  <c:v>80.007862091064453</c:v>
                </c:pt>
                <c:pt idx="5105">
                  <c:v>80.022981405258179</c:v>
                </c:pt>
                <c:pt idx="5106">
                  <c:v>80.037990808486938</c:v>
                </c:pt>
                <c:pt idx="5107">
                  <c:v>80.053005218505859</c:v>
                </c:pt>
                <c:pt idx="5108">
                  <c:v>80.067914247512817</c:v>
                </c:pt>
                <c:pt idx="5109">
                  <c:v>80.082972526550293</c:v>
                </c:pt>
                <c:pt idx="5110">
                  <c:v>80.097872972488403</c:v>
                </c:pt>
                <c:pt idx="5111">
                  <c:v>80.112953901290894</c:v>
                </c:pt>
                <c:pt idx="5112">
                  <c:v>80.127909421920776</c:v>
                </c:pt>
                <c:pt idx="5113">
                  <c:v>80.143044710159302</c:v>
                </c:pt>
                <c:pt idx="5114">
                  <c:v>80.157963037490845</c:v>
                </c:pt>
                <c:pt idx="5115">
                  <c:v>80.172946214675903</c:v>
                </c:pt>
                <c:pt idx="5116">
                  <c:v>80.18791389465332</c:v>
                </c:pt>
                <c:pt idx="5117">
                  <c:v>80.202994346618652</c:v>
                </c:pt>
                <c:pt idx="5118">
                  <c:v>80.217941761016846</c:v>
                </c:pt>
                <c:pt idx="5119">
                  <c:v>80.233072757720947</c:v>
                </c:pt>
                <c:pt idx="5120">
                  <c:v>80.247937917709351</c:v>
                </c:pt>
                <c:pt idx="5121">
                  <c:v>80.263004302978516</c:v>
                </c:pt>
                <c:pt idx="5122">
                  <c:v>80.278004884719849</c:v>
                </c:pt>
                <c:pt idx="5123">
                  <c:v>80.293021440505981</c:v>
                </c:pt>
                <c:pt idx="5124">
                  <c:v>80.308005809783936</c:v>
                </c:pt>
                <c:pt idx="5125">
                  <c:v>80.323507308959961</c:v>
                </c:pt>
                <c:pt idx="5126">
                  <c:v>80.337971925735474</c:v>
                </c:pt>
                <c:pt idx="5127">
                  <c:v>80.353431224822998</c:v>
                </c:pt>
                <c:pt idx="5128">
                  <c:v>80.367927312850952</c:v>
                </c:pt>
                <c:pt idx="5129">
                  <c:v>80.383092403411865</c:v>
                </c:pt>
                <c:pt idx="5130">
                  <c:v>80.397958993911743</c:v>
                </c:pt>
                <c:pt idx="5131">
                  <c:v>80.413342237472534</c:v>
                </c:pt>
                <c:pt idx="5132">
                  <c:v>80.427941799163818</c:v>
                </c:pt>
                <c:pt idx="5133">
                  <c:v>80.442963838577271</c:v>
                </c:pt>
                <c:pt idx="5134">
                  <c:v>80.458081960678101</c:v>
                </c:pt>
                <c:pt idx="5135">
                  <c:v>80.472941637039185</c:v>
                </c:pt>
                <c:pt idx="5136">
                  <c:v>80.487890243530273</c:v>
                </c:pt>
                <c:pt idx="5137">
                  <c:v>80.503018379211426</c:v>
                </c:pt>
                <c:pt idx="5138">
                  <c:v>80.517966032028198</c:v>
                </c:pt>
                <c:pt idx="5139">
                  <c:v>80.532962799072266</c:v>
                </c:pt>
                <c:pt idx="5140">
                  <c:v>80.547943592071533</c:v>
                </c:pt>
                <c:pt idx="5141">
                  <c:v>80.56295371055603</c:v>
                </c:pt>
                <c:pt idx="5142">
                  <c:v>80.577953338623047</c:v>
                </c:pt>
                <c:pt idx="5143">
                  <c:v>80.592936515808105</c:v>
                </c:pt>
                <c:pt idx="5144">
                  <c:v>80.607931852340698</c:v>
                </c:pt>
                <c:pt idx="5145">
                  <c:v>80.623018741607666</c:v>
                </c:pt>
                <c:pt idx="5146">
                  <c:v>80.637954473495483</c:v>
                </c:pt>
                <c:pt idx="5147">
                  <c:v>80.653040409088135</c:v>
                </c:pt>
                <c:pt idx="5148">
                  <c:v>80.667911529541016</c:v>
                </c:pt>
                <c:pt idx="5149">
                  <c:v>80.682948589324951</c:v>
                </c:pt>
                <c:pt idx="5150">
                  <c:v>80.699097633361816</c:v>
                </c:pt>
                <c:pt idx="5151">
                  <c:v>80.713020086288452</c:v>
                </c:pt>
                <c:pt idx="5152">
                  <c:v>80.727988481521606</c:v>
                </c:pt>
                <c:pt idx="5153">
                  <c:v>80.743009328842163</c:v>
                </c:pt>
                <c:pt idx="5154">
                  <c:v>80.75838565826416</c:v>
                </c:pt>
                <c:pt idx="5155">
                  <c:v>80.773372173309326</c:v>
                </c:pt>
                <c:pt idx="5156">
                  <c:v>80.787944793701172</c:v>
                </c:pt>
                <c:pt idx="5157">
                  <c:v>80.802897691726685</c:v>
                </c:pt>
                <c:pt idx="5158">
                  <c:v>80.817264080047607</c:v>
                </c:pt>
                <c:pt idx="5159">
                  <c:v>80.832962512969971</c:v>
                </c:pt>
                <c:pt idx="5160">
                  <c:v>80.848039150238037</c:v>
                </c:pt>
                <c:pt idx="5161">
                  <c:v>80.863029003143311</c:v>
                </c:pt>
                <c:pt idx="5162">
                  <c:v>80.878164052963257</c:v>
                </c:pt>
                <c:pt idx="5163">
                  <c:v>80.892974138259888</c:v>
                </c:pt>
                <c:pt idx="5164">
                  <c:v>80.908337593078613</c:v>
                </c:pt>
                <c:pt idx="5165">
                  <c:v>80.923468828201294</c:v>
                </c:pt>
                <c:pt idx="5166">
                  <c:v>80.937929630279541</c:v>
                </c:pt>
                <c:pt idx="5167">
                  <c:v>80.952987432479858</c:v>
                </c:pt>
                <c:pt idx="5168">
                  <c:v>80.967938423156738</c:v>
                </c:pt>
                <c:pt idx="5169">
                  <c:v>80.983030080795288</c:v>
                </c:pt>
                <c:pt idx="5170">
                  <c:v>80.99793815612793</c:v>
                </c:pt>
                <c:pt idx="5171">
                  <c:v>81.01298451423645</c:v>
                </c:pt>
                <c:pt idx="5172">
                  <c:v>81.028015851974487</c:v>
                </c:pt>
                <c:pt idx="5173">
                  <c:v>81.043022871017456</c:v>
                </c:pt>
                <c:pt idx="5174">
                  <c:v>81.058578491210938</c:v>
                </c:pt>
                <c:pt idx="5175">
                  <c:v>81.072973966598511</c:v>
                </c:pt>
                <c:pt idx="5176">
                  <c:v>81.087910652160645</c:v>
                </c:pt>
                <c:pt idx="5177">
                  <c:v>81.103379487991333</c:v>
                </c:pt>
                <c:pt idx="5178">
                  <c:v>81.117998600006104</c:v>
                </c:pt>
                <c:pt idx="5179">
                  <c:v>81.132980585098267</c:v>
                </c:pt>
                <c:pt idx="5180">
                  <c:v>81.147919893264771</c:v>
                </c:pt>
                <c:pt idx="5181">
                  <c:v>81.16297459602356</c:v>
                </c:pt>
                <c:pt idx="5182">
                  <c:v>81.177921772003174</c:v>
                </c:pt>
                <c:pt idx="5183">
                  <c:v>81.193027496337891</c:v>
                </c:pt>
                <c:pt idx="5184">
                  <c:v>81.208014011383057</c:v>
                </c:pt>
                <c:pt idx="5185">
                  <c:v>81.223954677581787</c:v>
                </c:pt>
                <c:pt idx="5186">
                  <c:v>81.237984418869019</c:v>
                </c:pt>
                <c:pt idx="5187">
                  <c:v>81.252927303314209</c:v>
                </c:pt>
                <c:pt idx="5188">
                  <c:v>81.26793098449707</c:v>
                </c:pt>
                <c:pt idx="5189">
                  <c:v>81.282973051071167</c:v>
                </c:pt>
                <c:pt idx="5190">
                  <c:v>81.297936916351318</c:v>
                </c:pt>
                <c:pt idx="5191">
                  <c:v>81.313006401062012</c:v>
                </c:pt>
                <c:pt idx="5192">
                  <c:v>81.327943325042725</c:v>
                </c:pt>
                <c:pt idx="5193">
                  <c:v>81.34310245513916</c:v>
                </c:pt>
                <c:pt idx="5194">
                  <c:v>81.358365297317505</c:v>
                </c:pt>
                <c:pt idx="5195">
                  <c:v>81.373393297195435</c:v>
                </c:pt>
                <c:pt idx="5196">
                  <c:v>81.387940168380737</c:v>
                </c:pt>
                <c:pt idx="5197">
                  <c:v>81.403359413146973</c:v>
                </c:pt>
                <c:pt idx="5198">
                  <c:v>81.417959213256836</c:v>
                </c:pt>
                <c:pt idx="5199">
                  <c:v>81.432905197143555</c:v>
                </c:pt>
                <c:pt idx="5200">
                  <c:v>81.447930812835693</c:v>
                </c:pt>
                <c:pt idx="5201">
                  <c:v>81.46299934387207</c:v>
                </c:pt>
                <c:pt idx="5202">
                  <c:v>81.477953195571899</c:v>
                </c:pt>
                <c:pt idx="5203">
                  <c:v>81.492980003356934</c:v>
                </c:pt>
                <c:pt idx="5204">
                  <c:v>81.507954597473145</c:v>
                </c:pt>
                <c:pt idx="5205">
                  <c:v>81.522954225540161</c:v>
                </c:pt>
                <c:pt idx="5206">
                  <c:v>81.537922859191895</c:v>
                </c:pt>
                <c:pt idx="5207">
                  <c:v>81.553496599197388</c:v>
                </c:pt>
                <c:pt idx="5208">
                  <c:v>81.567920923233032</c:v>
                </c:pt>
                <c:pt idx="5209">
                  <c:v>81.583000183105469</c:v>
                </c:pt>
                <c:pt idx="5210">
                  <c:v>81.598004102706909</c:v>
                </c:pt>
                <c:pt idx="5211">
                  <c:v>81.61295747756958</c:v>
                </c:pt>
                <c:pt idx="5212">
                  <c:v>81.627940893173218</c:v>
                </c:pt>
                <c:pt idx="5213">
                  <c:v>81.642955303192139</c:v>
                </c:pt>
                <c:pt idx="5214">
                  <c:v>81.657953977584839</c:v>
                </c:pt>
                <c:pt idx="5215">
                  <c:v>81.672913312911987</c:v>
                </c:pt>
                <c:pt idx="5216">
                  <c:v>81.687923192977905</c:v>
                </c:pt>
                <c:pt idx="5217">
                  <c:v>81.702955722808838</c:v>
                </c:pt>
                <c:pt idx="5218">
                  <c:v>81.717941284179688</c:v>
                </c:pt>
                <c:pt idx="5219">
                  <c:v>81.732931613922119</c:v>
                </c:pt>
                <c:pt idx="5220">
                  <c:v>81.747954607009888</c:v>
                </c:pt>
                <c:pt idx="5221">
                  <c:v>81.762995958328247</c:v>
                </c:pt>
                <c:pt idx="5222">
                  <c:v>81.777901887893677</c:v>
                </c:pt>
                <c:pt idx="5223">
                  <c:v>81.793031454086304</c:v>
                </c:pt>
                <c:pt idx="5224">
                  <c:v>81.807969570159912</c:v>
                </c:pt>
                <c:pt idx="5225">
                  <c:v>81.824661254882813</c:v>
                </c:pt>
                <c:pt idx="5226">
                  <c:v>81.83829140663147</c:v>
                </c:pt>
                <c:pt idx="5227">
                  <c:v>81.852932929992676</c:v>
                </c:pt>
                <c:pt idx="5228">
                  <c:v>81.867927312850952</c:v>
                </c:pt>
                <c:pt idx="5229">
                  <c:v>81.883011102676392</c:v>
                </c:pt>
                <c:pt idx="5230">
                  <c:v>81.897271871566772</c:v>
                </c:pt>
                <c:pt idx="5231">
                  <c:v>81.912941217422485</c:v>
                </c:pt>
                <c:pt idx="5232">
                  <c:v>81.927918195724487</c:v>
                </c:pt>
                <c:pt idx="5233">
                  <c:v>81.943022489547729</c:v>
                </c:pt>
                <c:pt idx="5234">
                  <c:v>81.95796799659729</c:v>
                </c:pt>
                <c:pt idx="5235">
                  <c:v>81.973400354385376</c:v>
                </c:pt>
                <c:pt idx="5236">
                  <c:v>81.987922668457031</c:v>
                </c:pt>
                <c:pt idx="5237">
                  <c:v>82.00300407409668</c:v>
                </c:pt>
                <c:pt idx="5238">
                  <c:v>82.017971038818359</c:v>
                </c:pt>
                <c:pt idx="5239">
                  <c:v>82.032938003540039</c:v>
                </c:pt>
                <c:pt idx="5240">
                  <c:v>82.047926425933838</c:v>
                </c:pt>
                <c:pt idx="5241">
                  <c:v>82.06306004524231</c:v>
                </c:pt>
                <c:pt idx="5242">
                  <c:v>82.077968120574951</c:v>
                </c:pt>
                <c:pt idx="5243">
                  <c:v>82.092945575714111</c:v>
                </c:pt>
                <c:pt idx="5244">
                  <c:v>82.107915639877319</c:v>
                </c:pt>
                <c:pt idx="5245">
                  <c:v>82.122919797897339</c:v>
                </c:pt>
                <c:pt idx="5246">
                  <c:v>82.137915134429932</c:v>
                </c:pt>
                <c:pt idx="5247">
                  <c:v>82.15295672416687</c:v>
                </c:pt>
                <c:pt idx="5248">
                  <c:v>82.167926073074341</c:v>
                </c:pt>
                <c:pt idx="5249">
                  <c:v>82.183033466339111</c:v>
                </c:pt>
                <c:pt idx="5250">
                  <c:v>82.197957754135132</c:v>
                </c:pt>
                <c:pt idx="5251">
                  <c:v>82.212970018386841</c:v>
                </c:pt>
                <c:pt idx="5252">
                  <c:v>82.22791314125061</c:v>
                </c:pt>
                <c:pt idx="5253">
                  <c:v>82.242970943450928</c:v>
                </c:pt>
                <c:pt idx="5254">
                  <c:v>82.258036851882935</c:v>
                </c:pt>
                <c:pt idx="5255">
                  <c:v>82.273579359054565</c:v>
                </c:pt>
                <c:pt idx="5256">
                  <c:v>82.28791618347168</c:v>
                </c:pt>
                <c:pt idx="5257">
                  <c:v>82.303125619888306</c:v>
                </c:pt>
                <c:pt idx="5258">
                  <c:v>82.317996025085449</c:v>
                </c:pt>
                <c:pt idx="5259">
                  <c:v>82.479102611541748</c:v>
                </c:pt>
                <c:pt idx="5260">
                  <c:v>82.494195222854614</c:v>
                </c:pt>
                <c:pt idx="5261">
                  <c:v>82.50942587852478</c:v>
                </c:pt>
                <c:pt idx="5262">
                  <c:v>82.523977756500244</c:v>
                </c:pt>
                <c:pt idx="5263">
                  <c:v>82.540405035018921</c:v>
                </c:pt>
                <c:pt idx="5264">
                  <c:v>82.553908109664917</c:v>
                </c:pt>
                <c:pt idx="5265">
                  <c:v>82.569273710250854</c:v>
                </c:pt>
                <c:pt idx="5266">
                  <c:v>82.58391547203064</c:v>
                </c:pt>
                <c:pt idx="5267">
                  <c:v>82.598963499069214</c:v>
                </c:pt>
                <c:pt idx="5268">
                  <c:v>82.613982915878296</c:v>
                </c:pt>
                <c:pt idx="5269">
                  <c:v>82.628988265991211</c:v>
                </c:pt>
                <c:pt idx="5270">
                  <c:v>82.79015326499939</c:v>
                </c:pt>
                <c:pt idx="5271">
                  <c:v>82.804966688156128</c:v>
                </c:pt>
                <c:pt idx="5272">
                  <c:v>82.819921731948853</c:v>
                </c:pt>
                <c:pt idx="5273">
                  <c:v>82.835017681121826</c:v>
                </c:pt>
                <c:pt idx="5274">
                  <c:v>82.850297212600708</c:v>
                </c:pt>
                <c:pt idx="5275">
                  <c:v>82.8649742603302</c:v>
                </c:pt>
                <c:pt idx="5276">
                  <c:v>82.87996768951416</c:v>
                </c:pt>
                <c:pt idx="5277">
                  <c:v>82.894958972930908</c:v>
                </c:pt>
                <c:pt idx="5278">
                  <c:v>82.909923076629639</c:v>
                </c:pt>
                <c:pt idx="5279">
                  <c:v>82.924996137619019</c:v>
                </c:pt>
                <c:pt idx="5280">
                  <c:v>82.941256761550903</c:v>
                </c:pt>
                <c:pt idx="5281">
                  <c:v>82.95501708984375</c:v>
                </c:pt>
                <c:pt idx="5282">
                  <c:v>82.969990253448486</c:v>
                </c:pt>
                <c:pt idx="5283">
                  <c:v>82.984970092773438</c:v>
                </c:pt>
                <c:pt idx="5284">
                  <c:v>82.999953746795654</c:v>
                </c:pt>
                <c:pt idx="5285">
                  <c:v>83.014956474304199</c:v>
                </c:pt>
                <c:pt idx="5286">
                  <c:v>83.029899597167969</c:v>
                </c:pt>
                <c:pt idx="5287">
                  <c:v>83.044956922531128</c:v>
                </c:pt>
                <c:pt idx="5288">
                  <c:v>83.059908628463745</c:v>
                </c:pt>
                <c:pt idx="5289">
                  <c:v>83.074966430664063</c:v>
                </c:pt>
                <c:pt idx="5290">
                  <c:v>83.090710401535034</c:v>
                </c:pt>
                <c:pt idx="5291">
                  <c:v>83.104954242706299</c:v>
                </c:pt>
                <c:pt idx="5292">
                  <c:v>83.119928359985352</c:v>
                </c:pt>
                <c:pt idx="5293">
                  <c:v>83.134936332702637</c:v>
                </c:pt>
                <c:pt idx="5294">
                  <c:v>83.149900197982788</c:v>
                </c:pt>
                <c:pt idx="5295">
                  <c:v>83.165003776550293</c:v>
                </c:pt>
                <c:pt idx="5296">
                  <c:v>83.17995548248291</c:v>
                </c:pt>
                <c:pt idx="5297">
                  <c:v>83.195004463195801</c:v>
                </c:pt>
                <c:pt idx="5298">
                  <c:v>83.20998215675354</c:v>
                </c:pt>
                <c:pt idx="5299">
                  <c:v>83.225006341934204</c:v>
                </c:pt>
                <c:pt idx="5300">
                  <c:v>83.239951610565186</c:v>
                </c:pt>
                <c:pt idx="5301">
                  <c:v>83.255013227462769</c:v>
                </c:pt>
                <c:pt idx="5302">
                  <c:v>83.269994497299194</c:v>
                </c:pt>
                <c:pt idx="5303">
                  <c:v>83.284996032714844</c:v>
                </c:pt>
                <c:pt idx="5304">
                  <c:v>83.29993462562561</c:v>
                </c:pt>
                <c:pt idx="5305">
                  <c:v>83.314995527267456</c:v>
                </c:pt>
                <c:pt idx="5306">
                  <c:v>83.329938173294067</c:v>
                </c:pt>
                <c:pt idx="5307">
                  <c:v>83.345028400421143</c:v>
                </c:pt>
                <c:pt idx="5308">
                  <c:v>83.360428333282471</c:v>
                </c:pt>
                <c:pt idx="5309">
                  <c:v>83.374998331069946</c:v>
                </c:pt>
                <c:pt idx="5310">
                  <c:v>83.389946460723877</c:v>
                </c:pt>
                <c:pt idx="5311">
                  <c:v>83.405017614364624</c:v>
                </c:pt>
                <c:pt idx="5312">
                  <c:v>83.420641899108887</c:v>
                </c:pt>
                <c:pt idx="5313">
                  <c:v>83.436946630477905</c:v>
                </c:pt>
                <c:pt idx="5314">
                  <c:v>83.450629472732544</c:v>
                </c:pt>
                <c:pt idx="5315">
                  <c:v>83.464987993240356</c:v>
                </c:pt>
                <c:pt idx="5316">
                  <c:v>83.488028526306152</c:v>
                </c:pt>
                <c:pt idx="5317">
                  <c:v>83.503363132476807</c:v>
                </c:pt>
                <c:pt idx="5318">
                  <c:v>83.518566608428955</c:v>
                </c:pt>
                <c:pt idx="5319">
                  <c:v>83.53359317779541</c:v>
                </c:pt>
                <c:pt idx="5320">
                  <c:v>83.547950029373169</c:v>
                </c:pt>
                <c:pt idx="5321">
                  <c:v>83.563183784484863</c:v>
                </c:pt>
                <c:pt idx="5322">
                  <c:v>83.578032970428467</c:v>
                </c:pt>
                <c:pt idx="5323">
                  <c:v>83.593118906021118</c:v>
                </c:pt>
                <c:pt idx="5324">
                  <c:v>83.608030080795288</c:v>
                </c:pt>
                <c:pt idx="5325">
                  <c:v>83.623155832290649</c:v>
                </c:pt>
                <c:pt idx="5326">
                  <c:v>83.637950897216797</c:v>
                </c:pt>
                <c:pt idx="5327">
                  <c:v>83.653010845184326</c:v>
                </c:pt>
                <c:pt idx="5328">
                  <c:v>83.667902708053589</c:v>
                </c:pt>
                <c:pt idx="5329">
                  <c:v>83.683151721954346</c:v>
                </c:pt>
                <c:pt idx="5330">
                  <c:v>83.698043584823608</c:v>
                </c:pt>
                <c:pt idx="5331">
                  <c:v>83.712939500808716</c:v>
                </c:pt>
                <c:pt idx="5332">
                  <c:v>83.72791862487793</c:v>
                </c:pt>
                <c:pt idx="5333">
                  <c:v>83.742925882339478</c:v>
                </c:pt>
                <c:pt idx="5334">
                  <c:v>83.758009910583496</c:v>
                </c:pt>
                <c:pt idx="5335">
                  <c:v>83.773062705993652</c:v>
                </c:pt>
                <c:pt idx="5336">
                  <c:v>83.787977933883667</c:v>
                </c:pt>
                <c:pt idx="5337">
                  <c:v>83.803594589233398</c:v>
                </c:pt>
                <c:pt idx="5338">
                  <c:v>83.818016052246094</c:v>
                </c:pt>
                <c:pt idx="5339">
                  <c:v>83.833005666732788</c:v>
                </c:pt>
                <c:pt idx="5340">
                  <c:v>83.848011016845703</c:v>
                </c:pt>
                <c:pt idx="5341">
                  <c:v>83.863012552261353</c:v>
                </c:pt>
                <c:pt idx="5342">
                  <c:v>83.877946138381958</c:v>
                </c:pt>
                <c:pt idx="5343">
                  <c:v>83.893084287643433</c:v>
                </c:pt>
                <c:pt idx="5344">
                  <c:v>83.907983779907227</c:v>
                </c:pt>
                <c:pt idx="5345">
                  <c:v>83.92308521270752</c:v>
                </c:pt>
                <c:pt idx="5346">
                  <c:v>83.937997341156006</c:v>
                </c:pt>
                <c:pt idx="5347">
                  <c:v>83.953407049179077</c:v>
                </c:pt>
                <c:pt idx="5348">
                  <c:v>83.967984676361084</c:v>
                </c:pt>
                <c:pt idx="5349">
                  <c:v>83.983020782470703</c:v>
                </c:pt>
                <c:pt idx="5350">
                  <c:v>83.998018741607666</c:v>
                </c:pt>
                <c:pt idx="5351">
                  <c:v>84.013032197952271</c:v>
                </c:pt>
                <c:pt idx="5352">
                  <c:v>84.027923107147217</c:v>
                </c:pt>
                <c:pt idx="5353">
                  <c:v>84.043101787567139</c:v>
                </c:pt>
                <c:pt idx="5354">
                  <c:v>84.058027982711792</c:v>
                </c:pt>
                <c:pt idx="5355">
                  <c:v>84.073022365570068</c:v>
                </c:pt>
                <c:pt idx="5356">
                  <c:v>84.088015556335449</c:v>
                </c:pt>
                <c:pt idx="5357">
                  <c:v>84.10345983505249</c:v>
                </c:pt>
                <c:pt idx="5358">
                  <c:v>84.118001699447632</c:v>
                </c:pt>
                <c:pt idx="5359">
                  <c:v>84.133028268814087</c:v>
                </c:pt>
                <c:pt idx="5360">
                  <c:v>84.148469924926758</c:v>
                </c:pt>
                <c:pt idx="5361">
                  <c:v>84.163071632385254</c:v>
                </c:pt>
                <c:pt idx="5362">
                  <c:v>84.178358316421509</c:v>
                </c:pt>
                <c:pt idx="5363">
                  <c:v>84.193465709686279</c:v>
                </c:pt>
                <c:pt idx="5364">
                  <c:v>84.207976818084717</c:v>
                </c:pt>
                <c:pt idx="5365">
                  <c:v>84.223366498947144</c:v>
                </c:pt>
                <c:pt idx="5366">
                  <c:v>84.237996101379395</c:v>
                </c:pt>
                <c:pt idx="5367">
                  <c:v>84.2530198097229</c:v>
                </c:pt>
                <c:pt idx="5368">
                  <c:v>84.267947435379028</c:v>
                </c:pt>
                <c:pt idx="5369">
                  <c:v>84.283042430877686</c:v>
                </c:pt>
                <c:pt idx="5370">
                  <c:v>84.297950506210327</c:v>
                </c:pt>
                <c:pt idx="5371">
                  <c:v>84.31305456161499</c:v>
                </c:pt>
                <c:pt idx="5372">
                  <c:v>84.327953100204468</c:v>
                </c:pt>
                <c:pt idx="5373">
                  <c:v>84.34296178817749</c:v>
                </c:pt>
                <c:pt idx="5374">
                  <c:v>84.358088493347168</c:v>
                </c:pt>
                <c:pt idx="5375">
                  <c:v>84.37298846244812</c:v>
                </c:pt>
                <c:pt idx="5376">
                  <c:v>84.387949466705322</c:v>
                </c:pt>
                <c:pt idx="5377">
                  <c:v>84.403099060058594</c:v>
                </c:pt>
                <c:pt idx="5378">
                  <c:v>84.417934656143188</c:v>
                </c:pt>
                <c:pt idx="5379">
                  <c:v>84.433023929595947</c:v>
                </c:pt>
                <c:pt idx="5380">
                  <c:v>84.447988271713257</c:v>
                </c:pt>
                <c:pt idx="5381">
                  <c:v>84.462996006011963</c:v>
                </c:pt>
                <c:pt idx="5382">
                  <c:v>84.478427410125732</c:v>
                </c:pt>
                <c:pt idx="5383">
                  <c:v>84.493054866790771</c:v>
                </c:pt>
                <c:pt idx="5384">
                  <c:v>84.508014917373657</c:v>
                </c:pt>
                <c:pt idx="5385">
                  <c:v>84.523011207580566</c:v>
                </c:pt>
                <c:pt idx="5386">
                  <c:v>84.538005352020264</c:v>
                </c:pt>
                <c:pt idx="5387">
                  <c:v>84.553213357925415</c:v>
                </c:pt>
                <c:pt idx="5388">
                  <c:v>84.567926406860352</c:v>
                </c:pt>
                <c:pt idx="5389">
                  <c:v>84.583360195159912</c:v>
                </c:pt>
                <c:pt idx="5390">
                  <c:v>84.597935676574707</c:v>
                </c:pt>
                <c:pt idx="5391">
                  <c:v>84.612982034683228</c:v>
                </c:pt>
                <c:pt idx="5392">
                  <c:v>84.627976179122925</c:v>
                </c:pt>
                <c:pt idx="5393">
                  <c:v>84.643157005310059</c:v>
                </c:pt>
                <c:pt idx="5394">
                  <c:v>84.658007860183716</c:v>
                </c:pt>
                <c:pt idx="5395">
                  <c:v>84.672915697097778</c:v>
                </c:pt>
                <c:pt idx="5396">
                  <c:v>84.688023090362549</c:v>
                </c:pt>
                <c:pt idx="5397">
                  <c:v>84.703534841537476</c:v>
                </c:pt>
                <c:pt idx="5398">
                  <c:v>84.717988729476929</c:v>
                </c:pt>
                <c:pt idx="5399">
                  <c:v>84.733006954193115</c:v>
                </c:pt>
                <c:pt idx="5400">
                  <c:v>84.747913599014282</c:v>
                </c:pt>
                <c:pt idx="5401">
                  <c:v>84.763057470321655</c:v>
                </c:pt>
                <c:pt idx="5402">
                  <c:v>84.778048753738403</c:v>
                </c:pt>
                <c:pt idx="5403">
                  <c:v>84.793000221252441</c:v>
                </c:pt>
                <c:pt idx="5404">
                  <c:v>84.808017253875732</c:v>
                </c:pt>
                <c:pt idx="5405">
                  <c:v>84.823017358779907</c:v>
                </c:pt>
                <c:pt idx="5406">
                  <c:v>84.837951421737671</c:v>
                </c:pt>
                <c:pt idx="5407">
                  <c:v>84.853105783462524</c:v>
                </c:pt>
                <c:pt idx="5408">
                  <c:v>84.867955446243286</c:v>
                </c:pt>
                <c:pt idx="5409">
                  <c:v>84.883488178253174</c:v>
                </c:pt>
                <c:pt idx="5410">
                  <c:v>84.897895574569702</c:v>
                </c:pt>
                <c:pt idx="5411">
                  <c:v>84.912930488586426</c:v>
                </c:pt>
                <c:pt idx="5412">
                  <c:v>84.92796802520752</c:v>
                </c:pt>
                <c:pt idx="5413">
                  <c:v>84.942974328994751</c:v>
                </c:pt>
                <c:pt idx="5414">
                  <c:v>84.957995176315308</c:v>
                </c:pt>
                <c:pt idx="5415">
                  <c:v>84.973090171813965</c:v>
                </c:pt>
                <c:pt idx="5416">
                  <c:v>84.988029956817627</c:v>
                </c:pt>
                <c:pt idx="5417">
                  <c:v>85.003450155258179</c:v>
                </c:pt>
                <c:pt idx="5418">
                  <c:v>85.01860785484314</c:v>
                </c:pt>
                <c:pt idx="5419">
                  <c:v>85.033003807067871</c:v>
                </c:pt>
                <c:pt idx="5420">
                  <c:v>85.048007488250732</c:v>
                </c:pt>
                <c:pt idx="5421">
                  <c:v>85.062943935394287</c:v>
                </c:pt>
                <c:pt idx="5422">
                  <c:v>85.078034639358521</c:v>
                </c:pt>
                <c:pt idx="5423">
                  <c:v>85.09298849105835</c:v>
                </c:pt>
                <c:pt idx="5424">
                  <c:v>85.107937812805176</c:v>
                </c:pt>
                <c:pt idx="5425">
                  <c:v>85.123059988021851</c:v>
                </c:pt>
                <c:pt idx="5426">
                  <c:v>85.137950897216797</c:v>
                </c:pt>
                <c:pt idx="5427">
                  <c:v>85.152934312820435</c:v>
                </c:pt>
                <c:pt idx="5428">
                  <c:v>85.167929172515869</c:v>
                </c:pt>
                <c:pt idx="5429">
                  <c:v>85.182982206344604</c:v>
                </c:pt>
                <c:pt idx="5430">
                  <c:v>85.197976112365723</c:v>
                </c:pt>
                <c:pt idx="5431">
                  <c:v>85.213042736053467</c:v>
                </c:pt>
                <c:pt idx="5432">
                  <c:v>85.228010654449463</c:v>
                </c:pt>
                <c:pt idx="5433">
                  <c:v>85.24302864074707</c:v>
                </c:pt>
                <c:pt idx="5434">
                  <c:v>85.257979393005371</c:v>
                </c:pt>
                <c:pt idx="5435">
                  <c:v>85.273394823074341</c:v>
                </c:pt>
                <c:pt idx="5436">
                  <c:v>85.287976503372192</c:v>
                </c:pt>
                <c:pt idx="5437">
                  <c:v>85.303032398223877</c:v>
                </c:pt>
                <c:pt idx="5438">
                  <c:v>85.318023204803467</c:v>
                </c:pt>
                <c:pt idx="5439">
                  <c:v>85.333030462265015</c:v>
                </c:pt>
                <c:pt idx="5440">
                  <c:v>85.347923278808594</c:v>
                </c:pt>
                <c:pt idx="5441">
                  <c:v>85.363038301467896</c:v>
                </c:pt>
                <c:pt idx="5442">
                  <c:v>85.378154754638672</c:v>
                </c:pt>
                <c:pt idx="5443">
                  <c:v>85.393056869506836</c:v>
                </c:pt>
                <c:pt idx="5444">
                  <c:v>85.408247947692871</c:v>
                </c:pt>
                <c:pt idx="5445">
                  <c:v>85.423489332199097</c:v>
                </c:pt>
                <c:pt idx="5446">
                  <c:v>85.438445568084717</c:v>
                </c:pt>
                <c:pt idx="5447">
                  <c:v>85.453312635421753</c:v>
                </c:pt>
                <c:pt idx="5448">
                  <c:v>85.467937707901001</c:v>
                </c:pt>
                <c:pt idx="5449">
                  <c:v>85.483033657073975</c:v>
                </c:pt>
                <c:pt idx="5450">
                  <c:v>85.498017549514771</c:v>
                </c:pt>
                <c:pt idx="5451">
                  <c:v>85.512907981872559</c:v>
                </c:pt>
                <c:pt idx="5452">
                  <c:v>85.527982473373413</c:v>
                </c:pt>
                <c:pt idx="5453">
                  <c:v>85.543067455291748</c:v>
                </c:pt>
                <c:pt idx="5454">
                  <c:v>85.557959318161011</c:v>
                </c:pt>
                <c:pt idx="5455">
                  <c:v>85.57289981842041</c:v>
                </c:pt>
                <c:pt idx="5456">
                  <c:v>85.587950944900513</c:v>
                </c:pt>
                <c:pt idx="5457">
                  <c:v>85.603231430053711</c:v>
                </c:pt>
                <c:pt idx="5458">
                  <c:v>85.618034601211548</c:v>
                </c:pt>
                <c:pt idx="5459">
                  <c:v>85.632985591888428</c:v>
                </c:pt>
                <c:pt idx="5460">
                  <c:v>85.647975444793701</c:v>
                </c:pt>
                <c:pt idx="5461">
                  <c:v>85.663029432296753</c:v>
                </c:pt>
                <c:pt idx="5462">
                  <c:v>85.678070306777954</c:v>
                </c:pt>
                <c:pt idx="5463">
                  <c:v>85.693080902099609</c:v>
                </c:pt>
                <c:pt idx="5464">
                  <c:v>85.70801830291748</c:v>
                </c:pt>
                <c:pt idx="5465">
                  <c:v>85.723061084747314</c:v>
                </c:pt>
                <c:pt idx="5466">
                  <c:v>85.738032341003418</c:v>
                </c:pt>
                <c:pt idx="5467">
                  <c:v>85.753364562988281</c:v>
                </c:pt>
                <c:pt idx="5468">
                  <c:v>85.767915725708008</c:v>
                </c:pt>
                <c:pt idx="5469">
                  <c:v>85.783005475997925</c:v>
                </c:pt>
                <c:pt idx="5470">
                  <c:v>85.797938108444214</c:v>
                </c:pt>
                <c:pt idx="5471">
                  <c:v>85.813005447387695</c:v>
                </c:pt>
                <c:pt idx="5472">
                  <c:v>85.827933549880981</c:v>
                </c:pt>
                <c:pt idx="5473">
                  <c:v>85.843095302581787</c:v>
                </c:pt>
                <c:pt idx="5474">
                  <c:v>85.858203649520874</c:v>
                </c:pt>
                <c:pt idx="5475">
                  <c:v>85.872962236404419</c:v>
                </c:pt>
                <c:pt idx="5476">
                  <c:v>85.888535737991333</c:v>
                </c:pt>
                <c:pt idx="5477">
                  <c:v>85.902939558029175</c:v>
                </c:pt>
                <c:pt idx="5478">
                  <c:v>85.918000936508179</c:v>
                </c:pt>
                <c:pt idx="5479">
                  <c:v>85.93303370475769</c:v>
                </c:pt>
                <c:pt idx="5480">
                  <c:v>85.947958946228027</c:v>
                </c:pt>
                <c:pt idx="5481">
                  <c:v>85.963034152984619</c:v>
                </c:pt>
                <c:pt idx="5482">
                  <c:v>85.977994680404663</c:v>
                </c:pt>
                <c:pt idx="5483">
                  <c:v>85.993054389953613</c:v>
                </c:pt>
                <c:pt idx="5484">
                  <c:v>86.007924318313599</c:v>
                </c:pt>
                <c:pt idx="5485">
                  <c:v>86.022976636886597</c:v>
                </c:pt>
                <c:pt idx="5486">
                  <c:v>86.0379478931427</c:v>
                </c:pt>
                <c:pt idx="5487">
                  <c:v>86.053021192550659</c:v>
                </c:pt>
                <c:pt idx="5488">
                  <c:v>86.067945241928101</c:v>
                </c:pt>
                <c:pt idx="5489">
                  <c:v>86.083024501800537</c:v>
                </c:pt>
                <c:pt idx="5490">
                  <c:v>86.098028421401978</c:v>
                </c:pt>
                <c:pt idx="5491">
                  <c:v>86.113011837005615</c:v>
                </c:pt>
                <c:pt idx="5492">
                  <c:v>86.127955436706543</c:v>
                </c:pt>
                <c:pt idx="5493">
                  <c:v>86.143033981323242</c:v>
                </c:pt>
                <c:pt idx="5494">
                  <c:v>86.158004760742188</c:v>
                </c:pt>
                <c:pt idx="5495">
                  <c:v>86.173397541046143</c:v>
                </c:pt>
                <c:pt idx="5496">
                  <c:v>86.187956094741821</c:v>
                </c:pt>
                <c:pt idx="5497">
                  <c:v>86.203098058700562</c:v>
                </c:pt>
                <c:pt idx="5498">
                  <c:v>86.217990398406982</c:v>
                </c:pt>
                <c:pt idx="5499">
                  <c:v>86.2334303855896</c:v>
                </c:pt>
                <c:pt idx="5500">
                  <c:v>86.248371124267578</c:v>
                </c:pt>
                <c:pt idx="5501">
                  <c:v>86.263031244277954</c:v>
                </c:pt>
                <c:pt idx="5502">
                  <c:v>86.277922630310059</c:v>
                </c:pt>
                <c:pt idx="5503">
                  <c:v>86.293169975280762</c:v>
                </c:pt>
                <c:pt idx="5504">
                  <c:v>86.308606147766113</c:v>
                </c:pt>
                <c:pt idx="5505">
                  <c:v>86.324052810668945</c:v>
                </c:pt>
                <c:pt idx="5506">
                  <c:v>86.338959217071533</c:v>
                </c:pt>
                <c:pt idx="5507">
                  <c:v>86.353957176208496</c:v>
                </c:pt>
                <c:pt idx="5508">
                  <c:v>86.368990421295166</c:v>
                </c:pt>
                <c:pt idx="5509">
                  <c:v>86.383912324905396</c:v>
                </c:pt>
                <c:pt idx="5510">
                  <c:v>86.398937463760376</c:v>
                </c:pt>
                <c:pt idx="5511">
                  <c:v>86.414031744003296</c:v>
                </c:pt>
                <c:pt idx="5512">
                  <c:v>86.428993225097656</c:v>
                </c:pt>
                <c:pt idx="5513">
                  <c:v>86.443938732147217</c:v>
                </c:pt>
                <c:pt idx="5514">
                  <c:v>86.458977222442627</c:v>
                </c:pt>
                <c:pt idx="5515">
                  <c:v>86.473950862884521</c:v>
                </c:pt>
                <c:pt idx="5516">
                  <c:v>86.489009618759155</c:v>
                </c:pt>
                <c:pt idx="5517">
                  <c:v>86.503939867019653</c:v>
                </c:pt>
                <c:pt idx="5518">
                  <c:v>86.518946647644043</c:v>
                </c:pt>
                <c:pt idx="5519">
                  <c:v>86.533982992172241</c:v>
                </c:pt>
                <c:pt idx="5520">
                  <c:v>86.548975706100464</c:v>
                </c:pt>
                <c:pt idx="5521">
                  <c:v>86.564037799835205</c:v>
                </c:pt>
                <c:pt idx="5522">
                  <c:v>86.578966617584229</c:v>
                </c:pt>
                <c:pt idx="5523">
                  <c:v>86.593967437744141</c:v>
                </c:pt>
                <c:pt idx="5524">
                  <c:v>86.609003782272339</c:v>
                </c:pt>
                <c:pt idx="5525">
                  <c:v>86.623948574066162</c:v>
                </c:pt>
                <c:pt idx="5526">
                  <c:v>86.638948917388916</c:v>
                </c:pt>
                <c:pt idx="5527">
                  <c:v>86.653914451599121</c:v>
                </c:pt>
                <c:pt idx="5528">
                  <c:v>86.668960094451904</c:v>
                </c:pt>
                <c:pt idx="5529">
                  <c:v>86.684050559997559</c:v>
                </c:pt>
                <c:pt idx="5530">
                  <c:v>86.698976278305054</c:v>
                </c:pt>
                <c:pt idx="5531">
                  <c:v>86.713948488235474</c:v>
                </c:pt>
                <c:pt idx="5532">
                  <c:v>86.729259014129639</c:v>
                </c:pt>
                <c:pt idx="5533">
                  <c:v>86.743973255157471</c:v>
                </c:pt>
                <c:pt idx="5534">
                  <c:v>86.759283542633057</c:v>
                </c:pt>
                <c:pt idx="5535">
                  <c:v>86.774017333984375</c:v>
                </c:pt>
                <c:pt idx="5536">
                  <c:v>86.789232730865479</c:v>
                </c:pt>
                <c:pt idx="5537">
                  <c:v>86.803956270217896</c:v>
                </c:pt>
                <c:pt idx="5538">
                  <c:v>86.819144010543823</c:v>
                </c:pt>
                <c:pt idx="5539">
                  <c:v>86.834039688110352</c:v>
                </c:pt>
              </c:numCache>
            </c:numRef>
          </c:xVal>
          <c:yVal>
            <c:numRef>
              <c:f>前进加湿!$B$2:$B$5541</c:f>
              <c:numCache>
                <c:formatCode>General</c:formatCode>
                <c:ptCount val="5540"/>
                <c:pt idx="0">
                  <c:v>32.61993408203125</c:v>
                </c:pt>
                <c:pt idx="1">
                  <c:v>32.08587646484375</c:v>
                </c:pt>
                <c:pt idx="2">
                  <c:v>33.58123779296875</c:v>
                </c:pt>
                <c:pt idx="3">
                  <c:v>34.32891845703125</c:v>
                </c:pt>
                <c:pt idx="4">
                  <c:v>33.15399169921875</c:v>
                </c:pt>
                <c:pt idx="5">
                  <c:v>34.11529541015625</c:v>
                </c:pt>
                <c:pt idx="6">
                  <c:v>33.955078125</c:v>
                </c:pt>
                <c:pt idx="7">
                  <c:v>31.33819580078125</c:v>
                </c:pt>
                <c:pt idx="8">
                  <c:v>33.6346435546875</c:v>
                </c:pt>
                <c:pt idx="9">
                  <c:v>33.04718017578125</c:v>
                </c:pt>
                <c:pt idx="10">
                  <c:v>32.1392822265625</c:v>
                </c:pt>
                <c:pt idx="11">
                  <c:v>33.26080322265625</c:v>
                </c:pt>
                <c:pt idx="12">
                  <c:v>33.955078125</c:v>
                </c:pt>
                <c:pt idx="13">
                  <c:v>32.5665283203125</c:v>
                </c:pt>
                <c:pt idx="14">
                  <c:v>33.6346435546875</c:v>
                </c:pt>
                <c:pt idx="15">
                  <c:v>32.1392822265625</c:v>
                </c:pt>
                <c:pt idx="16">
                  <c:v>34.00848388671875</c:v>
                </c:pt>
                <c:pt idx="17">
                  <c:v>34.168701171875</c:v>
                </c:pt>
                <c:pt idx="18">
                  <c:v>33.8482666015625</c:v>
                </c:pt>
                <c:pt idx="19">
                  <c:v>34.38232421875</c:v>
                </c:pt>
                <c:pt idx="20">
                  <c:v>33.47442626953125</c:v>
                </c:pt>
                <c:pt idx="21">
                  <c:v>34.00848388671875</c:v>
                </c:pt>
                <c:pt idx="22">
                  <c:v>33.58123779296875</c:v>
                </c:pt>
                <c:pt idx="23">
                  <c:v>33.2073974609375</c:v>
                </c:pt>
                <c:pt idx="24">
                  <c:v>33.15399169921875</c:v>
                </c:pt>
                <c:pt idx="25">
                  <c:v>30.6439208984375</c:v>
                </c:pt>
                <c:pt idx="26">
                  <c:v>33.36761474609375</c:v>
                </c:pt>
                <c:pt idx="27">
                  <c:v>32.032470703125</c:v>
                </c:pt>
                <c:pt idx="28">
                  <c:v>31.81884765625</c:v>
                </c:pt>
                <c:pt idx="29">
                  <c:v>33.1005859375</c:v>
                </c:pt>
                <c:pt idx="30">
                  <c:v>34.75616455078125</c:v>
                </c:pt>
                <c:pt idx="31">
                  <c:v>33.4210205078125</c:v>
                </c:pt>
                <c:pt idx="32">
                  <c:v>34.0618896484375</c:v>
                </c:pt>
                <c:pt idx="33">
                  <c:v>33.47442626953125</c:v>
                </c:pt>
                <c:pt idx="34">
                  <c:v>32.24609375</c:v>
                </c:pt>
                <c:pt idx="35">
                  <c:v>33.90167236328125</c:v>
                </c:pt>
                <c:pt idx="36">
                  <c:v>33.36761474609375</c:v>
                </c:pt>
                <c:pt idx="37">
                  <c:v>33.47442626953125</c:v>
                </c:pt>
                <c:pt idx="38">
                  <c:v>32.83355712890625</c:v>
                </c:pt>
                <c:pt idx="39">
                  <c:v>31.9256591796875</c:v>
                </c:pt>
                <c:pt idx="40">
                  <c:v>34.168701171875</c:v>
                </c:pt>
                <c:pt idx="41">
                  <c:v>33.52783203125</c:v>
                </c:pt>
                <c:pt idx="42">
                  <c:v>31.87225341796875</c:v>
                </c:pt>
                <c:pt idx="43">
                  <c:v>34.4891357421875</c:v>
                </c:pt>
                <c:pt idx="44">
                  <c:v>33.314208984375</c:v>
                </c:pt>
                <c:pt idx="45">
                  <c:v>32.24609375</c:v>
                </c:pt>
                <c:pt idx="46">
                  <c:v>33.90167236328125</c:v>
                </c:pt>
                <c:pt idx="47">
                  <c:v>33.1005859375</c:v>
                </c:pt>
                <c:pt idx="48">
                  <c:v>31.605224609375</c:v>
                </c:pt>
                <c:pt idx="49">
                  <c:v>32.9937744140625</c:v>
                </c:pt>
                <c:pt idx="50">
                  <c:v>33.36761474609375</c:v>
                </c:pt>
                <c:pt idx="51">
                  <c:v>32.19268798828125</c:v>
                </c:pt>
                <c:pt idx="52">
                  <c:v>32.032470703125</c:v>
                </c:pt>
                <c:pt idx="53">
                  <c:v>32.032470703125</c:v>
                </c:pt>
                <c:pt idx="54">
                  <c:v>32.67333984375</c:v>
                </c:pt>
                <c:pt idx="55">
                  <c:v>31.3916015625</c:v>
                </c:pt>
                <c:pt idx="56">
                  <c:v>31.3916015625</c:v>
                </c:pt>
                <c:pt idx="57">
                  <c:v>32.032470703125</c:v>
                </c:pt>
                <c:pt idx="58">
                  <c:v>32.08587646484375</c:v>
                </c:pt>
                <c:pt idx="59">
                  <c:v>31.01776123046875</c:v>
                </c:pt>
                <c:pt idx="60">
                  <c:v>33.314208984375</c:v>
                </c:pt>
                <c:pt idx="61">
                  <c:v>33.52783203125</c:v>
                </c:pt>
                <c:pt idx="62">
                  <c:v>32.83355712890625</c:v>
                </c:pt>
                <c:pt idx="63">
                  <c:v>33.8482666015625</c:v>
                </c:pt>
                <c:pt idx="64">
                  <c:v>30.80413818359375</c:v>
                </c:pt>
                <c:pt idx="65">
                  <c:v>33.04718017578125</c:v>
                </c:pt>
                <c:pt idx="66">
                  <c:v>35.6640625</c:v>
                </c:pt>
                <c:pt idx="67">
                  <c:v>31.55181884765625</c:v>
                </c:pt>
                <c:pt idx="68">
                  <c:v>33.4210205078125</c:v>
                </c:pt>
                <c:pt idx="69">
                  <c:v>30.2166748046875</c:v>
                </c:pt>
                <c:pt idx="70">
                  <c:v>31.605224609375</c:v>
                </c:pt>
                <c:pt idx="71">
                  <c:v>30.48370361328125</c:v>
                </c:pt>
                <c:pt idx="72">
                  <c:v>31.76544189453125</c:v>
                </c:pt>
                <c:pt idx="73">
                  <c:v>32.032470703125</c:v>
                </c:pt>
                <c:pt idx="74">
                  <c:v>30.6439208984375</c:v>
                </c:pt>
                <c:pt idx="75">
                  <c:v>33.15399169921875</c:v>
                </c:pt>
                <c:pt idx="76">
                  <c:v>32.67333984375</c:v>
                </c:pt>
                <c:pt idx="77">
                  <c:v>31.3916015625</c:v>
                </c:pt>
                <c:pt idx="78">
                  <c:v>32.72674560546875</c:v>
                </c:pt>
                <c:pt idx="79">
                  <c:v>32.032470703125</c:v>
                </c:pt>
                <c:pt idx="80">
                  <c:v>33.52783203125</c:v>
                </c:pt>
                <c:pt idx="81">
                  <c:v>33.15399169921875</c:v>
                </c:pt>
                <c:pt idx="82">
                  <c:v>34.00848388671875</c:v>
                </c:pt>
                <c:pt idx="83">
                  <c:v>32.19268798828125</c:v>
                </c:pt>
                <c:pt idx="84">
                  <c:v>33.8482666015625</c:v>
                </c:pt>
                <c:pt idx="85">
                  <c:v>34.38232421875</c:v>
                </c:pt>
                <c:pt idx="86">
                  <c:v>31.76544189453125</c:v>
                </c:pt>
                <c:pt idx="87">
                  <c:v>32.886962890625</c:v>
                </c:pt>
                <c:pt idx="88">
                  <c:v>34.43572998046875</c:v>
                </c:pt>
                <c:pt idx="89">
                  <c:v>32.886962890625</c:v>
                </c:pt>
                <c:pt idx="90">
                  <c:v>33.2073974609375</c:v>
                </c:pt>
                <c:pt idx="91">
                  <c:v>34.32891845703125</c:v>
                </c:pt>
                <c:pt idx="92">
                  <c:v>32.886962890625</c:v>
                </c:pt>
                <c:pt idx="93">
                  <c:v>32.83355712890625</c:v>
                </c:pt>
                <c:pt idx="94">
                  <c:v>33.1005859375</c:v>
                </c:pt>
                <c:pt idx="95">
                  <c:v>31.605224609375</c:v>
                </c:pt>
                <c:pt idx="96">
                  <c:v>33.314208984375</c:v>
                </c:pt>
                <c:pt idx="97">
                  <c:v>31.65863037109375</c:v>
                </c:pt>
                <c:pt idx="98">
                  <c:v>33.4210205078125</c:v>
                </c:pt>
                <c:pt idx="99">
                  <c:v>33.6346435546875</c:v>
                </c:pt>
                <c:pt idx="100">
                  <c:v>32.459716796875</c:v>
                </c:pt>
                <c:pt idx="101">
                  <c:v>33.1005859375</c:v>
                </c:pt>
                <c:pt idx="102">
                  <c:v>32.83355712890625</c:v>
                </c:pt>
                <c:pt idx="103">
                  <c:v>33.1005859375</c:v>
                </c:pt>
                <c:pt idx="104">
                  <c:v>31.97906494140625</c:v>
                </c:pt>
                <c:pt idx="105">
                  <c:v>30.69732666015625</c:v>
                </c:pt>
                <c:pt idx="106">
                  <c:v>33.4210205078125</c:v>
                </c:pt>
                <c:pt idx="107">
                  <c:v>34.4891357421875</c:v>
                </c:pt>
                <c:pt idx="108">
                  <c:v>30.0030517578125</c:v>
                </c:pt>
                <c:pt idx="109">
                  <c:v>29.468994140625</c:v>
                </c:pt>
                <c:pt idx="110">
                  <c:v>29.5758056640625</c:v>
                </c:pt>
                <c:pt idx="111">
                  <c:v>32.032470703125</c:v>
                </c:pt>
                <c:pt idx="112">
                  <c:v>27.332763671875</c:v>
                </c:pt>
                <c:pt idx="113">
                  <c:v>24.28863525390625</c:v>
                </c:pt>
                <c:pt idx="114">
                  <c:v>30.750732421875</c:v>
                </c:pt>
                <c:pt idx="115">
                  <c:v>30.0030517578125</c:v>
                </c:pt>
                <c:pt idx="116">
                  <c:v>31.33819580078125</c:v>
                </c:pt>
                <c:pt idx="117">
                  <c:v>29.6826171875</c:v>
                </c:pt>
                <c:pt idx="118">
                  <c:v>32.24609375</c:v>
                </c:pt>
                <c:pt idx="119">
                  <c:v>28.7213134765625</c:v>
                </c:pt>
                <c:pt idx="120">
                  <c:v>32.1392822265625</c:v>
                </c:pt>
                <c:pt idx="121">
                  <c:v>30.80413818359375</c:v>
                </c:pt>
                <c:pt idx="122">
                  <c:v>33.47442626953125</c:v>
                </c:pt>
                <c:pt idx="123">
                  <c:v>31.0711669921875</c:v>
                </c:pt>
                <c:pt idx="124">
                  <c:v>31.97906494140625</c:v>
                </c:pt>
                <c:pt idx="125">
                  <c:v>31.33819580078125</c:v>
                </c:pt>
                <c:pt idx="126">
                  <c:v>34.11529541015625</c:v>
                </c:pt>
                <c:pt idx="127">
                  <c:v>31.0711669921875</c:v>
                </c:pt>
                <c:pt idx="128">
                  <c:v>33.314208984375</c:v>
                </c:pt>
                <c:pt idx="129">
                  <c:v>32.5665283203125</c:v>
                </c:pt>
                <c:pt idx="130">
                  <c:v>31.177978515625</c:v>
                </c:pt>
                <c:pt idx="131">
                  <c:v>30.96435546875</c:v>
                </c:pt>
                <c:pt idx="132">
                  <c:v>31.7120361328125</c:v>
                </c:pt>
                <c:pt idx="133">
                  <c:v>31.97906494140625</c:v>
                </c:pt>
                <c:pt idx="134">
                  <c:v>32.5665283203125</c:v>
                </c:pt>
                <c:pt idx="135">
                  <c:v>31.65863037109375</c:v>
                </c:pt>
                <c:pt idx="136">
                  <c:v>31.3916015625</c:v>
                </c:pt>
                <c:pt idx="137">
                  <c:v>31.97906494140625</c:v>
                </c:pt>
                <c:pt idx="138">
                  <c:v>32.19268798828125</c:v>
                </c:pt>
                <c:pt idx="139">
                  <c:v>31.33819580078125</c:v>
                </c:pt>
                <c:pt idx="140">
                  <c:v>31.3916015625</c:v>
                </c:pt>
                <c:pt idx="141">
                  <c:v>29.896240234375</c:v>
                </c:pt>
                <c:pt idx="142">
                  <c:v>29.6826171875</c:v>
                </c:pt>
                <c:pt idx="143">
                  <c:v>32.61993408203125</c:v>
                </c:pt>
                <c:pt idx="144">
                  <c:v>32.67333984375</c:v>
                </c:pt>
                <c:pt idx="145">
                  <c:v>29.52239990234375</c:v>
                </c:pt>
                <c:pt idx="146">
                  <c:v>33.6346435546875</c:v>
                </c:pt>
                <c:pt idx="147">
                  <c:v>33.26080322265625</c:v>
                </c:pt>
                <c:pt idx="148">
                  <c:v>33.36761474609375</c:v>
                </c:pt>
                <c:pt idx="149">
                  <c:v>29.896240234375</c:v>
                </c:pt>
                <c:pt idx="150">
                  <c:v>32.19268798828125</c:v>
                </c:pt>
                <c:pt idx="151">
                  <c:v>30.750732421875</c:v>
                </c:pt>
                <c:pt idx="152">
                  <c:v>31.3916015625</c:v>
                </c:pt>
                <c:pt idx="153">
                  <c:v>30.750732421875</c:v>
                </c:pt>
                <c:pt idx="154">
                  <c:v>35.50384521484375</c:v>
                </c:pt>
                <c:pt idx="155">
                  <c:v>32.72674560546875</c:v>
                </c:pt>
                <c:pt idx="156">
                  <c:v>33.36761474609375</c:v>
                </c:pt>
                <c:pt idx="157">
                  <c:v>31.3916015625</c:v>
                </c:pt>
                <c:pt idx="158">
                  <c:v>33.4210205078125</c:v>
                </c:pt>
                <c:pt idx="159">
                  <c:v>32.83355712890625</c:v>
                </c:pt>
                <c:pt idx="160">
                  <c:v>33.47442626953125</c:v>
                </c:pt>
                <c:pt idx="161">
                  <c:v>30.10986328125</c:v>
                </c:pt>
                <c:pt idx="162">
                  <c:v>31.44500732421875</c:v>
                </c:pt>
                <c:pt idx="163">
                  <c:v>30.323486328125</c:v>
                </c:pt>
                <c:pt idx="164">
                  <c:v>30.10986328125</c:v>
                </c:pt>
                <c:pt idx="165">
                  <c:v>32.24609375</c:v>
                </c:pt>
                <c:pt idx="166">
                  <c:v>29.7894287109375</c:v>
                </c:pt>
                <c:pt idx="167">
                  <c:v>32.19268798828125</c:v>
                </c:pt>
                <c:pt idx="168">
                  <c:v>31.2847900390625</c:v>
                </c:pt>
                <c:pt idx="169">
                  <c:v>31.605224609375</c:v>
                </c:pt>
                <c:pt idx="170">
                  <c:v>31.01776123046875</c:v>
                </c:pt>
                <c:pt idx="171">
                  <c:v>31.177978515625</c:v>
                </c:pt>
                <c:pt idx="172">
                  <c:v>31.01776123046875</c:v>
                </c:pt>
                <c:pt idx="173">
                  <c:v>32.032470703125</c:v>
                </c:pt>
                <c:pt idx="174">
                  <c:v>33.52783203125</c:v>
                </c:pt>
                <c:pt idx="175">
                  <c:v>32.032470703125</c:v>
                </c:pt>
                <c:pt idx="176">
                  <c:v>31.605224609375</c:v>
                </c:pt>
                <c:pt idx="177">
                  <c:v>29.7894287109375</c:v>
                </c:pt>
                <c:pt idx="178">
                  <c:v>32.032470703125</c:v>
                </c:pt>
                <c:pt idx="179">
                  <c:v>32.94036865234375</c:v>
                </c:pt>
                <c:pt idx="180">
                  <c:v>31.177978515625</c:v>
                </c:pt>
                <c:pt idx="181">
                  <c:v>30.59051513671875</c:v>
                </c:pt>
                <c:pt idx="182">
                  <c:v>33.955078125</c:v>
                </c:pt>
                <c:pt idx="183">
                  <c:v>31.44500732421875</c:v>
                </c:pt>
                <c:pt idx="184">
                  <c:v>33.6346435546875</c:v>
                </c:pt>
                <c:pt idx="185">
                  <c:v>38.7615966796875</c:v>
                </c:pt>
                <c:pt idx="186">
                  <c:v>32.61993408203125</c:v>
                </c:pt>
                <c:pt idx="187">
                  <c:v>32.1392822265625</c:v>
                </c:pt>
                <c:pt idx="188">
                  <c:v>30.537109375</c:v>
                </c:pt>
                <c:pt idx="189">
                  <c:v>31.23138427734375</c:v>
                </c:pt>
                <c:pt idx="190">
                  <c:v>31.65863037109375</c:v>
                </c:pt>
                <c:pt idx="191">
                  <c:v>31.76544189453125</c:v>
                </c:pt>
                <c:pt idx="192">
                  <c:v>31.44500732421875</c:v>
                </c:pt>
                <c:pt idx="193">
                  <c:v>31.3916015625</c:v>
                </c:pt>
                <c:pt idx="194">
                  <c:v>31.81884765625</c:v>
                </c:pt>
                <c:pt idx="195">
                  <c:v>30.0030517578125</c:v>
                </c:pt>
                <c:pt idx="196">
                  <c:v>32.67333984375</c:v>
                </c:pt>
                <c:pt idx="197">
                  <c:v>32.24609375</c:v>
                </c:pt>
                <c:pt idx="198">
                  <c:v>32.1392822265625</c:v>
                </c:pt>
                <c:pt idx="199">
                  <c:v>31.65863037109375</c:v>
                </c:pt>
                <c:pt idx="200">
                  <c:v>32.7801513671875</c:v>
                </c:pt>
                <c:pt idx="201">
                  <c:v>33.4210205078125</c:v>
                </c:pt>
                <c:pt idx="202">
                  <c:v>33.2073974609375</c:v>
                </c:pt>
                <c:pt idx="203">
                  <c:v>34.2755126953125</c:v>
                </c:pt>
                <c:pt idx="204">
                  <c:v>33.6346435546875</c:v>
                </c:pt>
                <c:pt idx="205">
                  <c:v>33.4210205078125</c:v>
                </c:pt>
                <c:pt idx="206">
                  <c:v>32.9937744140625</c:v>
                </c:pt>
                <c:pt idx="207">
                  <c:v>32.61993408203125</c:v>
                </c:pt>
                <c:pt idx="208">
                  <c:v>33.04718017578125</c:v>
                </c:pt>
                <c:pt idx="209">
                  <c:v>33.47442626953125</c:v>
                </c:pt>
                <c:pt idx="210">
                  <c:v>33.2073974609375</c:v>
                </c:pt>
                <c:pt idx="211">
                  <c:v>31.55181884765625</c:v>
                </c:pt>
                <c:pt idx="212">
                  <c:v>33.58123779296875</c:v>
                </c:pt>
                <c:pt idx="213">
                  <c:v>34.4891357421875</c:v>
                </c:pt>
                <c:pt idx="214">
                  <c:v>34.32891845703125</c:v>
                </c:pt>
                <c:pt idx="215">
                  <c:v>32.1392822265625</c:v>
                </c:pt>
                <c:pt idx="216">
                  <c:v>33.52783203125</c:v>
                </c:pt>
                <c:pt idx="217">
                  <c:v>32.19268798828125</c:v>
                </c:pt>
                <c:pt idx="218">
                  <c:v>33.36761474609375</c:v>
                </c:pt>
                <c:pt idx="219">
                  <c:v>34.38232421875</c:v>
                </c:pt>
                <c:pt idx="220">
                  <c:v>33.52783203125</c:v>
                </c:pt>
                <c:pt idx="221">
                  <c:v>33.04718017578125</c:v>
                </c:pt>
                <c:pt idx="222">
                  <c:v>31.76544189453125</c:v>
                </c:pt>
                <c:pt idx="223">
                  <c:v>32.5665283203125</c:v>
                </c:pt>
                <c:pt idx="224">
                  <c:v>31.44500732421875</c:v>
                </c:pt>
                <c:pt idx="225">
                  <c:v>32.9937744140625</c:v>
                </c:pt>
                <c:pt idx="226">
                  <c:v>33.68804931640625</c:v>
                </c:pt>
                <c:pt idx="227">
                  <c:v>33.47442626953125</c:v>
                </c:pt>
                <c:pt idx="228">
                  <c:v>31.4984130859375</c:v>
                </c:pt>
                <c:pt idx="229">
                  <c:v>32.1392822265625</c:v>
                </c:pt>
                <c:pt idx="230">
                  <c:v>32.83355712890625</c:v>
                </c:pt>
                <c:pt idx="231">
                  <c:v>33.955078125</c:v>
                </c:pt>
                <c:pt idx="232">
                  <c:v>34.11529541015625</c:v>
                </c:pt>
                <c:pt idx="233">
                  <c:v>37.373046875</c:v>
                </c:pt>
                <c:pt idx="234">
                  <c:v>31.97906494140625</c:v>
                </c:pt>
                <c:pt idx="235">
                  <c:v>33.04718017578125</c:v>
                </c:pt>
                <c:pt idx="236">
                  <c:v>32.19268798828125</c:v>
                </c:pt>
                <c:pt idx="237">
                  <c:v>32.886962890625</c:v>
                </c:pt>
                <c:pt idx="238">
                  <c:v>31.55181884765625</c:v>
                </c:pt>
                <c:pt idx="239">
                  <c:v>33.04718017578125</c:v>
                </c:pt>
                <c:pt idx="240">
                  <c:v>34.22210693359375</c:v>
                </c:pt>
                <c:pt idx="241">
                  <c:v>32.94036865234375</c:v>
                </c:pt>
                <c:pt idx="242">
                  <c:v>31.81884765625</c:v>
                </c:pt>
                <c:pt idx="243">
                  <c:v>33.1005859375</c:v>
                </c:pt>
                <c:pt idx="244">
                  <c:v>31.2847900390625</c:v>
                </c:pt>
                <c:pt idx="245">
                  <c:v>32.67333984375</c:v>
                </c:pt>
                <c:pt idx="246">
                  <c:v>32.1392822265625</c:v>
                </c:pt>
                <c:pt idx="247">
                  <c:v>32.67333984375</c:v>
                </c:pt>
                <c:pt idx="248">
                  <c:v>33.314208984375</c:v>
                </c:pt>
                <c:pt idx="249">
                  <c:v>32.08587646484375</c:v>
                </c:pt>
                <c:pt idx="250">
                  <c:v>34.22210693359375</c:v>
                </c:pt>
                <c:pt idx="251">
                  <c:v>30.537109375</c:v>
                </c:pt>
                <c:pt idx="252">
                  <c:v>33.8482666015625</c:v>
                </c:pt>
                <c:pt idx="253">
                  <c:v>31.12457275390625</c:v>
                </c:pt>
                <c:pt idx="254">
                  <c:v>35.023193359375</c:v>
                </c:pt>
                <c:pt idx="255">
                  <c:v>33.6346435546875</c:v>
                </c:pt>
                <c:pt idx="256">
                  <c:v>36.09130859375</c:v>
                </c:pt>
                <c:pt idx="257">
                  <c:v>33.36761474609375</c:v>
                </c:pt>
                <c:pt idx="258">
                  <c:v>32.032470703125</c:v>
                </c:pt>
                <c:pt idx="259">
                  <c:v>33.314208984375</c:v>
                </c:pt>
                <c:pt idx="260">
                  <c:v>33.314208984375</c:v>
                </c:pt>
                <c:pt idx="261">
                  <c:v>34.2755126953125</c:v>
                </c:pt>
                <c:pt idx="262">
                  <c:v>32.61993408203125</c:v>
                </c:pt>
                <c:pt idx="263">
                  <c:v>33.90167236328125</c:v>
                </c:pt>
                <c:pt idx="264">
                  <c:v>33.2073974609375</c:v>
                </c:pt>
                <c:pt idx="265">
                  <c:v>33.68804931640625</c:v>
                </c:pt>
                <c:pt idx="266">
                  <c:v>32.7801513671875</c:v>
                </c:pt>
                <c:pt idx="267">
                  <c:v>33.47442626953125</c:v>
                </c:pt>
                <c:pt idx="268">
                  <c:v>32.08587646484375</c:v>
                </c:pt>
                <c:pt idx="269">
                  <c:v>31.55181884765625</c:v>
                </c:pt>
                <c:pt idx="270">
                  <c:v>34.8095703125</c:v>
                </c:pt>
                <c:pt idx="271">
                  <c:v>35.1300048828125</c:v>
                </c:pt>
                <c:pt idx="272">
                  <c:v>32.1392822265625</c:v>
                </c:pt>
                <c:pt idx="273">
                  <c:v>31.81884765625</c:v>
                </c:pt>
                <c:pt idx="274">
                  <c:v>31.4984130859375</c:v>
                </c:pt>
                <c:pt idx="275">
                  <c:v>32.83355712890625</c:v>
                </c:pt>
                <c:pt idx="276">
                  <c:v>32.67333984375</c:v>
                </c:pt>
                <c:pt idx="277">
                  <c:v>32.94036865234375</c:v>
                </c:pt>
                <c:pt idx="278">
                  <c:v>33.1005859375</c:v>
                </c:pt>
                <c:pt idx="279">
                  <c:v>33.52783203125</c:v>
                </c:pt>
                <c:pt idx="280">
                  <c:v>31.177978515625</c:v>
                </c:pt>
                <c:pt idx="281">
                  <c:v>32.5665283203125</c:v>
                </c:pt>
                <c:pt idx="282">
                  <c:v>32.5665283203125</c:v>
                </c:pt>
                <c:pt idx="283">
                  <c:v>33.1005859375</c:v>
                </c:pt>
                <c:pt idx="284">
                  <c:v>33.79486083984375</c:v>
                </c:pt>
                <c:pt idx="285">
                  <c:v>34.168701171875</c:v>
                </c:pt>
                <c:pt idx="286">
                  <c:v>32.51312255859375</c:v>
                </c:pt>
                <c:pt idx="287">
                  <c:v>32.24609375</c:v>
                </c:pt>
                <c:pt idx="288">
                  <c:v>32.5665283203125</c:v>
                </c:pt>
                <c:pt idx="289">
                  <c:v>31.12457275390625</c:v>
                </c:pt>
                <c:pt idx="290">
                  <c:v>33.36761474609375</c:v>
                </c:pt>
                <c:pt idx="291">
                  <c:v>33.04718017578125</c:v>
                </c:pt>
                <c:pt idx="292">
                  <c:v>31.9256591796875</c:v>
                </c:pt>
                <c:pt idx="293">
                  <c:v>31.97906494140625</c:v>
                </c:pt>
                <c:pt idx="294">
                  <c:v>30.0030517578125</c:v>
                </c:pt>
                <c:pt idx="295">
                  <c:v>34.595947265625</c:v>
                </c:pt>
                <c:pt idx="296">
                  <c:v>33.52783203125</c:v>
                </c:pt>
                <c:pt idx="297">
                  <c:v>33.52783203125</c:v>
                </c:pt>
                <c:pt idx="298">
                  <c:v>33.68804931640625</c:v>
                </c:pt>
                <c:pt idx="299">
                  <c:v>33.26080322265625</c:v>
                </c:pt>
                <c:pt idx="300">
                  <c:v>34.0618896484375</c:v>
                </c:pt>
                <c:pt idx="301">
                  <c:v>34.00848388671875</c:v>
                </c:pt>
                <c:pt idx="302">
                  <c:v>30.8575439453125</c:v>
                </c:pt>
                <c:pt idx="303">
                  <c:v>32.7801513671875</c:v>
                </c:pt>
                <c:pt idx="304">
                  <c:v>34.38232421875</c:v>
                </c:pt>
                <c:pt idx="305">
                  <c:v>31.81884765625</c:v>
                </c:pt>
                <c:pt idx="306">
                  <c:v>34.11529541015625</c:v>
                </c:pt>
                <c:pt idx="307">
                  <c:v>33.52783203125</c:v>
                </c:pt>
                <c:pt idx="308">
                  <c:v>32.19268798828125</c:v>
                </c:pt>
                <c:pt idx="309">
                  <c:v>33.58123779296875</c:v>
                </c:pt>
                <c:pt idx="310">
                  <c:v>33.6346435546875</c:v>
                </c:pt>
                <c:pt idx="311">
                  <c:v>33.955078125</c:v>
                </c:pt>
                <c:pt idx="312">
                  <c:v>31.12457275390625</c:v>
                </c:pt>
                <c:pt idx="313">
                  <c:v>31.55181884765625</c:v>
                </c:pt>
                <c:pt idx="314">
                  <c:v>31.12457275390625</c:v>
                </c:pt>
                <c:pt idx="315">
                  <c:v>34.11529541015625</c:v>
                </c:pt>
                <c:pt idx="316">
                  <c:v>31.605224609375</c:v>
                </c:pt>
                <c:pt idx="317">
                  <c:v>33.79486083984375</c:v>
                </c:pt>
                <c:pt idx="318">
                  <c:v>32.51312255859375</c:v>
                </c:pt>
                <c:pt idx="319">
                  <c:v>32.032470703125</c:v>
                </c:pt>
                <c:pt idx="320">
                  <c:v>32.24609375</c:v>
                </c:pt>
                <c:pt idx="321">
                  <c:v>33.15399169921875</c:v>
                </c:pt>
                <c:pt idx="322">
                  <c:v>34.00848388671875</c:v>
                </c:pt>
                <c:pt idx="323">
                  <c:v>31.76544189453125</c:v>
                </c:pt>
                <c:pt idx="324">
                  <c:v>31.44500732421875</c:v>
                </c:pt>
                <c:pt idx="325">
                  <c:v>31.81884765625</c:v>
                </c:pt>
                <c:pt idx="326">
                  <c:v>31.23138427734375</c:v>
                </c:pt>
                <c:pt idx="327">
                  <c:v>32.7801513671875</c:v>
                </c:pt>
                <c:pt idx="328">
                  <c:v>32.61993408203125</c:v>
                </c:pt>
                <c:pt idx="329">
                  <c:v>31.81884765625</c:v>
                </c:pt>
                <c:pt idx="330">
                  <c:v>32.5665283203125</c:v>
                </c:pt>
                <c:pt idx="331">
                  <c:v>32.51312255859375</c:v>
                </c:pt>
                <c:pt idx="332">
                  <c:v>33.741455078125</c:v>
                </c:pt>
                <c:pt idx="333">
                  <c:v>33.4210205078125</c:v>
                </c:pt>
                <c:pt idx="334">
                  <c:v>33.15399169921875</c:v>
                </c:pt>
                <c:pt idx="335">
                  <c:v>34.11529541015625</c:v>
                </c:pt>
                <c:pt idx="336">
                  <c:v>33.26080322265625</c:v>
                </c:pt>
                <c:pt idx="337">
                  <c:v>31.0711669921875</c:v>
                </c:pt>
                <c:pt idx="338">
                  <c:v>33.58123779296875</c:v>
                </c:pt>
                <c:pt idx="339">
                  <c:v>33.8482666015625</c:v>
                </c:pt>
                <c:pt idx="340">
                  <c:v>32.7801513671875</c:v>
                </c:pt>
                <c:pt idx="341">
                  <c:v>32.83355712890625</c:v>
                </c:pt>
                <c:pt idx="342">
                  <c:v>33.15399169921875</c:v>
                </c:pt>
                <c:pt idx="343">
                  <c:v>33.741455078125</c:v>
                </c:pt>
                <c:pt idx="344">
                  <c:v>30.6439208984375</c:v>
                </c:pt>
                <c:pt idx="345">
                  <c:v>30.69732666015625</c:v>
                </c:pt>
                <c:pt idx="346">
                  <c:v>33.26080322265625</c:v>
                </c:pt>
                <c:pt idx="347">
                  <c:v>33.52783203125</c:v>
                </c:pt>
                <c:pt idx="348">
                  <c:v>32.24609375</c:v>
                </c:pt>
                <c:pt idx="349">
                  <c:v>33.8482666015625</c:v>
                </c:pt>
                <c:pt idx="350">
                  <c:v>32.94036865234375</c:v>
                </c:pt>
                <c:pt idx="351">
                  <c:v>32.7801513671875</c:v>
                </c:pt>
                <c:pt idx="352">
                  <c:v>33.314208984375</c:v>
                </c:pt>
                <c:pt idx="353">
                  <c:v>33.26080322265625</c:v>
                </c:pt>
                <c:pt idx="354">
                  <c:v>34.2755126953125</c:v>
                </c:pt>
                <c:pt idx="355">
                  <c:v>32.67333984375</c:v>
                </c:pt>
                <c:pt idx="356">
                  <c:v>32.886962890625</c:v>
                </c:pt>
                <c:pt idx="357">
                  <c:v>33.4210205078125</c:v>
                </c:pt>
                <c:pt idx="358">
                  <c:v>31.01776123046875</c:v>
                </c:pt>
                <c:pt idx="359">
                  <c:v>32.7801513671875</c:v>
                </c:pt>
                <c:pt idx="360">
                  <c:v>33.741455078125</c:v>
                </c:pt>
                <c:pt idx="361">
                  <c:v>31.4984130859375</c:v>
                </c:pt>
                <c:pt idx="362">
                  <c:v>32.886962890625</c:v>
                </c:pt>
                <c:pt idx="363">
                  <c:v>33.90167236328125</c:v>
                </c:pt>
                <c:pt idx="364">
                  <c:v>31.3916015625</c:v>
                </c:pt>
                <c:pt idx="365">
                  <c:v>32.61993408203125</c:v>
                </c:pt>
                <c:pt idx="366">
                  <c:v>32.7801513671875</c:v>
                </c:pt>
                <c:pt idx="367">
                  <c:v>31.55181884765625</c:v>
                </c:pt>
                <c:pt idx="368">
                  <c:v>32.67333984375</c:v>
                </c:pt>
                <c:pt idx="369">
                  <c:v>32.94036865234375</c:v>
                </c:pt>
                <c:pt idx="370">
                  <c:v>33.36761474609375</c:v>
                </c:pt>
                <c:pt idx="371">
                  <c:v>31.76544189453125</c:v>
                </c:pt>
                <c:pt idx="372">
                  <c:v>31.81884765625</c:v>
                </c:pt>
                <c:pt idx="373">
                  <c:v>31.76544189453125</c:v>
                </c:pt>
                <c:pt idx="374">
                  <c:v>30.16326904296875</c:v>
                </c:pt>
                <c:pt idx="375">
                  <c:v>33.314208984375</c:v>
                </c:pt>
                <c:pt idx="376">
                  <c:v>33.8482666015625</c:v>
                </c:pt>
                <c:pt idx="377">
                  <c:v>31.81884765625</c:v>
                </c:pt>
                <c:pt idx="378">
                  <c:v>33.314208984375</c:v>
                </c:pt>
                <c:pt idx="379">
                  <c:v>32.032470703125</c:v>
                </c:pt>
                <c:pt idx="380">
                  <c:v>33.90167236328125</c:v>
                </c:pt>
                <c:pt idx="381">
                  <c:v>34.168701171875</c:v>
                </c:pt>
                <c:pt idx="382">
                  <c:v>30.96435546875</c:v>
                </c:pt>
                <c:pt idx="383">
                  <c:v>32.19268798828125</c:v>
                </c:pt>
                <c:pt idx="384">
                  <c:v>31.44500732421875</c:v>
                </c:pt>
                <c:pt idx="385">
                  <c:v>34.11529541015625</c:v>
                </c:pt>
                <c:pt idx="386">
                  <c:v>31.33819580078125</c:v>
                </c:pt>
                <c:pt idx="387">
                  <c:v>31.23138427734375</c:v>
                </c:pt>
                <c:pt idx="388">
                  <c:v>32.032470703125</c:v>
                </c:pt>
                <c:pt idx="389">
                  <c:v>32.5665283203125</c:v>
                </c:pt>
                <c:pt idx="390">
                  <c:v>32.9937744140625</c:v>
                </c:pt>
                <c:pt idx="391">
                  <c:v>32.032470703125</c:v>
                </c:pt>
                <c:pt idx="392">
                  <c:v>32.19268798828125</c:v>
                </c:pt>
                <c:pt idx="393">
                  <c:v>32.67333984375</c:v>
                </c:pt>
                <c:pt idx="394">
                  <c:v>33.90167236328125</c:v>
                </c:pt>
                <c:pt idx="395">
                  <c:v>34.2755126953125</c:v>
                </c:pt>
                <c:pt idx="396">
                  <c:v>33.15399169921875</c:v>
                </c:pt>
                <c:pt idx="397">
                  <c:v>31.65863037109375</c:v>
                </c:pt>
                <c:pt idx="398">
                  <c:v>32.67333984375</c:v>
                </c:pt>
                <c:pt idx="399">
                  <c:v>32.72674560546875</c:v>
                </c:pt>
                <c:pt idx="400">
                  <c:v>31.7120361328125</c:v>
                </c:pt>
                <c:pt idx="401">
                  <c:v>33.741455078125</c:v>
                </c:pt>
                <c:pt idx="402">
                  <c:v>33.68804931640625</c:v>
                </c:pt>
                <c:pt idx="403">
                  <c:v>34.38232421875</c:v>
                </c:pt>
                <c:pt idx="404">
                  <c:v>32.67333984375</c:v>
                </c:pt>
                <c:pt idx="405">
                  <c:v>31.97906494140625</c:v>
                </c:pt>
                <c:pt idx="406">
                  <c:v>31.3916015625</c:v>
                </c:pt>
                <c:pt idx="407">
                  <c:v>31.97906494140625</c:v>
                </c:pt>
                <c:pt idx="408">
                  <c:v>32.67333984375</c:v>
                </c:pt>
                <c:pt idx="409">
                  <c:v>34.11529541015625</c:v>
                </c:pt>
                <c:pt idx="410">
                  <c:v>31.2847900390625</c:v>
                </c:pt>
                <c:pt idx="411">
                  <c:v>30.750732421875</c:v>
                </c:pt>
                <c:pt idx="412">
                  <c:v>31.97906494140625</c:v>
                </c:pt>
                <c:pt idx="413">
                  <c:v>33.36761474609375</c:v>
                </c:pt>
                <c:pt idx="414">
                  <c:v>33.52783203125</c:v>
                </c:pt>
                <c:pt idx="415">
                  <c:v>32.7801513671875</c:v>
                </c:pt>
                <c:pt idx="416">
                  <c:v>33.4210205078125</c:v>
                </c:pt>
                <c:pt idx="417">
                  <c:v>33.6346435546875</c:v>
                </c:pt>
                <c:pt idx="418">
                  <c:v>34.00848388671875</c:v>
                </c:pt>
                <c:pt idx="419">
                  <c:v>32.67333984375</c:v>
                </c:pt>
                <c:pt idx="420">
                  <c:v>32.08587646484375</c:v>
                </c:pt>
                <c:pt idx="421">
                  <c:v>32.1392822265625</c:v>
                </c:pt>
                <c:pt idx="422">
                  <c:v>32.83355712890625</c:v>
                </c:pt>
                <c:pt idx="423">
                  <c:v>32.19268798828125</c:v>
                </c:pt>
                <c:pt idx="424">
                  <c:v>32.08587646484375</c:v>
                </c:pt>
                <c:pt idx="425">
                  <c:v>32.61993408203125</c:v>
                </c:pt>
                <c:pt idx="426">
                  <c:v>31.97906494140625</c:v>
                </c:pt>
                <c:pt idx="427">
                  <c:v>33.1005859375</c:v>
                </c:pt>
                <c:pt idx="428">
                  <c:v>34.2755126953125</c:v>
                </c:pt>
                <c:pt idx="429">
                  <c:v>31.12457275390625</c:v>
                </c:pt>
                <c:pt idx="430">
                  <c:v>31.65863037109375</c:v>
                </c:pt>
                <c:pt idx="431">
                  <c:v>32.24609375</c:v>
                </c:pt>
                <c:pt idx="432">
                  <c:v>32.94036865234375</c:v>
                </c:pt>
                <c:pt idx="433">
                  <c:v>34.75616455078125</c:v>
                </c:pt>
                <c:pt idx="434">
                  <c:v>33.1005859375</c:v>
                </c:pt>
                <c:pt idx="435">
                  <c:v>30.91094970703125</c:v>
                </c:pt>
                <c:pt idx="436">
                  <c:v>32.032470703125</c:v>
                </c:pt>
                <c:pt idx="437">
                  <c:v>31.65863037109375</c:v>
                </c:pt>
                <c:pt idx="438">
                  <c:v>31.81884765625</c:v>
                </c:pt>
                <c:pt idx="439">
                  <c:v>29.94964599609375</c:v>
                </c:pt>
                <c:pt idx="440">
                  <c:v>31.44500732421875</c:v>
                </c:pt>
                <c:pt idx="441">
                  <c:v>30.91094970703125</c:v>
                </c:pt>
                <c:pt idx="442">
                  <c:v>33.04718017578125</c:v>
                </c:pt>
                <c:pt idx="443">
                  <c:v>31.605224609375</c:v>
                </c:pt>
                <c:pt idx="444">
                  <c:v>31.76544189453125</c:v>
                </c:pt>
                <c:pt idx="445">
                  <c:v>32.67333984375</c:v>
                </c:pt>
                <c:pt idx="446">
                  <c:v>33.1005859375</c:v>
                </c:pt>
                <c:pt idx="447">
                  <c:v>31.4984130859375</c:v>
                </c:pt>
                <c:pt idx="448">
                  <c:v>34.32891845703125</c:v>
                </c:pt>
                <c:pt idx="449">
                  <c:v>31.23138427734375</c:v>
                </c:pt>
                <c:pt idx="450">
                  <c:v>34.00848388671875</c:v>
                </c:pt>
                <c:pt idx="451">
                  <c:v>33.26080322265625</c:v>
                </c:pt>
                <c:pt idx="452">
                  <c:v>32.61993408203125</c:v>
                </c:pt>
                <c:pt idx="453">
                  <c:v>31.44500732421875</c:v>
                </c:pt>
                <c:pt idx="454">
                  <c:v>34.00848388671875</c:v>
                </c:pt>
                <c:pt idx="455">
                  <c:v>31.87225341796875</c:v>
                </c:pt>
                <c:pt idx="456">
                  <c:v>33.2073974609375</c:v>
                </c:pt>
                <c:pt idx="457">
                  <c:v>32.9937744140625</c:v>
                </c:pt>
                <c:pt idx="458">
                  <c:v>31.97906494140625</c:v>
                </c:pt>
                <c:pt idx="459">
                  <c:v>31.23138427734375</c:v>
                </c:pt>
                <c:pt idx="460">
                  <c:v>32.19268798828125</c:v>
                </c:pt>
                <c:pt idx="461">
                  <c:v>33.4210205078125</c:v>
                </c:pt>
                <c:pt idx="462">
                  <c:v>31.9256591796875</c:v>
                </c:pt>
                <c:pt idx="463">
                  <c:v>33.2073974609375</c:v>
                </c:pt>
                <c:pt idx="464">
                  <c:v>33.26080322265625</c:v>
                </c:pt>
                <c:pt idx="465">
                  <c:v>31.65863037109375</c:v>
                </c:pt>
                <c:pt idx="466">
                  <c:v>31.3916015625</c:v>
                </c:pt>
                <c:pt idx="467">
                  <c:v>33.1005859375</c:v>
                </c:pt>
                <c:pt idx="468">
                  <c:v>32.83355712890625</c:v>
                </c:pt>
                <c:pt idx="469">
                  <c:v>33.90167236328125</c:v>
                </c:pt>
                <c:pt idx="470">
                  <c:v>34.11529541015625</c:v>
                </c:pt>
                <c:pt idx="471">
                  <c:v>31.605224609375</c:v>
                </c:pt>
                <c:pt idx="472">
                  <c:v>31.0711669921875</c:v>
                </c:pt>
                <c:pt idx="473">
                  <c:v>33.4210205078125</c:v>
                </c:pt>
                <c:pt idx="474">
                  <c:v>33.04718017578125</c:v>
                </c:pt>
                <c:pt idx="475">
                  <c:v>31.3916015625</c:v>
                </c:pt>
                <c:pt idx="476">
                  <c:v>31.177978515625</c:v>
                </c:pt>
                <c:pt idx="477">
                  <c:v>31.55181884765625</c:v>
                </c:pt>
                <c:pt idx="478">
                  <c:v>33.36761474609375</c:v>
                </c:pt>
                <c:pt idx="479">
                  <c:v>33.52783203125</c:v>
                </c:pt>
                <c:pt idx="480">
                  <c:v>30.91094970703125</c:v>
                </c:pt>
                <c:pt idx="481">
                  <c:v>31.55181884765625</c:v>
                </c:pt>
                <c:pt idx="482">
                  <c:v>33.36761474609375</c:v>
                </c:pt>
                <c:pt idx="483">
                  <c:v>33.2073974609375</c:v>
                </c:pt>
                <c:pt idx="484">
                  <c:v>33.52783203125</c:v>
                </c:pt>
                <c:pt idx="485">
                  <c:v>33.52783203125</c:v>
                </c:pt>
                <c:pt idx="486">
                  <c:v>32.83355712890625</c:v>
                </c:pt>
                <c:pt idx="487">
                  <c:v>34.0618896484375</c:v>
                </c:pt>
                <c:pt idx="488">
                  <c:v>32.19268798828125</c:v>
                </c:pt>
                <c:pt idx="489">
                  <c:v>31.81884765625</c:v>
                </c:pt>
                <c:pt idx="490">
                  <c:v>32.61993408203125</c:v>
                </c:pt>
                <c:pt idx="491">
                  <c:v>33.90167236328125</c:v>
                </c:pt>
                <c:pt idx="492">
                  <c:v>33.47442626953125</c:v>
                </c:pt>
                <c:pt idx="493">
                  <c:v>34.0618896484375</c:v>
                </c:pt>
                <c:pt idx="494">
                  <c:v>35.5572509765625</c:v>
                </c:pt>
                <c:pt idx="495">
                  <c:v>33.955078125</c:v>
                </c:pt>
                <c:pt idx="496">
                  <c:v>32.886962890625</c:v>
                </c:pt>
                <c:pt idx="497">
                  <c:v>34.00848388671875</c:v>
                </c:pt>
                <c:pt idx="498">
                  <c:v>31.23138427734375</c:v>
                </c:pt>
                <c:pt idx="499">
                  <c:v>32.67333984375</c:v>
                </c:pt>
                <c:pt idx="500">
                  <c:v>33.6346435546875</c:v>
                </c:pt>
                <c:pt idx="501">
                  <c:v>31.55181884765625</c:v>
                </c:pt>
                <c:pt idx="502">
                  <c:v>33.314208984375</c:v>
                </c:pt>
                <c:pt idx="503">
                  <c:v>40.41717529296875</c:v>
                </c:pt>
                <c:pt idx="504">
                  <c:v>33.314208984375</c:v>
                </c:pt>
                <c:pt idx="505">
                  <c:v>32.61993408203125</c:v>
                </c:pt>
                <c:pt idx="506">
                  <c:v>31.76544189453125</c:v>
                </c:pt>
                <c:pt idx="507">
                  <c:v>33.741455078125</c:v>
                </c:pt>
                <c:pt idx="508">
                  <c:v>32.61993408203125</c:v>
                </c:pt>
                <c:pt idx="509">
                  <c:v>33.47442626953125</c:v>
                </c:pt>
                <c:pt idx="510">
                  <c:v>33.36761474609375</c:v>
                </c:pt>
                <c:pt idx="511">
                  <c:v>32.94036865234375</c:v>
                </c:pt>
                <c:pt idx="512">
                  <c:v>33.36761474609375</c:v>
                </c:pt>
                <c:pt idx="513">
                  <c:v>32.5665283203125</c:v>
                </c:pt>
                <c:pt idx="514">
                  <c:v>32.19268798828125</c:v>
                </c:pt>
                <c:pt idx="515">
                  <c:v>32.61993408203125</c:v>
                </c:pt>
                <c:pt idx="516">
                  <c:v>34.168701171875</c:v>
                </c:pt>
                <c:pt idx="517">
                  <c:v>30.8575439453125</c:v>
                </c:pt>
                <c:pt idx="518">
                  <c:v>33.26080322265625</c:v>
                </c:pt>
                <c:pt idx="519">
                  <c:v>32.61993408203125</c:v>
                </c:pt>
                <c:pt idx="520">
                  <c:v>31.33819580078125</c:v>
                </c:pt>
                <c:pt idx="521">
                  <c:v>33.52783203125</c:v>
                </c:pt>
                <c:pt idx="522">
                  <c:v>32.886962890625</c:v>
                </c:pt>
                <c:pt idx="523">
                  <c:v>32.61993408203125</c:v>
                </c:pt>
                <c:pt idx="524">
                  <c:v>33.741455078125</c:v>
                </c:pt>
                <c:pt idx="525">
                  <c:v>32.7801513671875</c:v>
                </c:pt>
                <c:pt idx="526">
                  <c:v>33.04718017578125</c:v>
                </c:pt>
                <c:pt idx="527">
                  <c:v>30.8575439453125</c:v>
                </c:pt>
                <c:pt idx="528">
                  <c:v>33.79486083984375</c:v>
                </c:pt>
                <c:pt idx="529">
                  <c:v>33.4210205078125</c:v>
                </c:pt>
                <c:pt idx="530">
                  <c:v>31.97906494140625</c:v>
                </c:pt>
                <c:pt idx="531">
                  <c:v>33.36761474609375</c:v>
                </c:pt>
                <c:pt idx="532">
                  <c:v>32.24609375</c:v>
                </c:pt>
                <c:pt idx="533">
                  <c:v>31.33819580078125</c:v>
                </c:pt>
                <c:pt idx="534">
                  <c:v>32.61993408203125</c:v>
                </c:pt>
                <c:pt idx="535">
                  <c:v>30.69732666015625</c:v>
                </c:pt>
                <c:pt idx="536">
                  <c:v>31.605224609375</c:v>
                </c:pt>
                <c:pt idx="537">
                  <c:v>33.2073974609375</c:v>
                </c:pt>
                <c:pt idx="538">
                  <c:v>31.97906494140625</c:v>
                </c:pt>
                <c:pt idx="539">
                  <c:v>32.7801513671875</c:v>
                </c:pt>
                <c:pt idx="540">
                  <c:v>34.22210693359375</c:v>
                </c:pt>
                <c:pt idx="541">
                  <c:v>33.15399169921875</c:v>
                </c:pt>
                <c:pt idx="542">
                  <c:v>31.2847900390625</c:v>
                </c:pt>
                <c:pt idx="543">
                  <c:v>33.52783203125</c:v>
                </c:pt>
                <c:pt idx="544">
                  <c:v>31.81884765625</c:v>
                </c:pt>
                <c:pt idx="545">
                  <c:v>30.80413818359375</c:v>
                </c:pt>
                <c:pt idx="546">
                  <c:v>31.605224609375</c:v>
                </c:pt>
                <c:pt idx="547">
                  <c:v>34.595947265625</c:v>
                </c:pt>
                <c:pt idx="548">
                  <c:v>31.33819580078125</c:v>
                </c:pt>
                <c:pt idx="549">
                  <c:v>32.67333984375</c:v>
                </c:pt>
                <c:pt idx="550">
                  <c:v>32.886962890625</c:v>
                </c:pt>
                <c:pt idx="551">
                  <c:v>33.04718017578125</c:v>
                </c:pt>
                <c:pt idx="552">
                  <c:v>33.04718017578125</c:v>
                </c:pt>
                <c:pt idx="553">
                  <c:v>32.886962890625</c:v>
                </c:pt>
                <c:pt idx="554">
                  <c:v>33.90167236328125</c:v>
                </c:pt>
                <c:pt idx="555">
                  <c:v>31.81884765625</c:v>
                </c:pt>
                <c:pt idx="556">
                  <c:v>33.47442626953125</c:v>
                </c:pt>
                <c:pt idx="557">
                  <c:v>32.459716796875</c:v>
                </c:pt>
                <c:pt idx="558">
                  <c:v>31.3916015625</c:v>
                </c:pt>
                <c:pt idx="559">
                  <c:v>33.26080322265625</c:v>
                </c:pt>
                <c:pt idx="560">
                  <c:v>31.55181884765625</c:v>
                </c:pt>
                <c:pt idx="561">
                  <c:v>31.87225341796875</c:v>
                </c:pt>
                <c:pt idx="562">
                  <c:v>30.96435546875</c:v>
                </c:pt>
                <c:pt idx="563">
                  <c:v>32.61993408203125</c:v>
                </c:pt>
                <c:pt idx="564">
                  <c:v>29.6826171875</c:v>
                </c:pt>
                <c:pt idx="565">
                  <c:v>32.72674560546875</c:v>
                </c:pt>
                <c:pt idx="566">
                  <c:v>32.5665283203125</c:v>
                </c:pt>
                <c:pt idx="567">
                  <c:v>32.886962890625</c:v>
                </c:pt>
                <c:pt idx="568">
                  <c:v>33.6346435546875</c:v>
                </c:pt>
                <c:pt idx="569">
                  <c:v>32.5665283203125</c:v>
                </c:pt>
                <c:pt idx="570">
                  <c:v>32.67333984375</c:v>
                </c:pt>
                <c:pt idx="571">
                  <c:v>33.47442626953125</c:v>
                </c:pt>
                <c:pt idx="572">
                  <c:v>33.47442626953125</c:v>
                </c:pt>
                <c:pt idx="573">
                  <c:v>33.68804931640625</c:v>
                </c:pt>
                <c:pt idx="574">
                  <c:v>32.72674560546875</c:v>
                </c:pt>
                <c:pt idx="575">
                  <c:v>33.52783203125</c:v>
                </c:pt>
                <c:pt idx="576">
                  <c:v>33.79486083984375</c:v>
                </c:pt>
                <c:pt idx="577">
                  <c:v>34.43572998046875</c:v>
                </c:pt>
                <c:pt idx="578">
                  <c:v>31.9256591796875</c:v>
                </c:pt>
                <c:pt idx="579">
                  <c:v>33.1005859375</c:v>
                </c:pt>
                <c:pt idx="580">
                  <c:v>34.9163818359375</c:v>
                </c:pt>
                <c:pt idx="581">
                  <c:v>32.1392822265625</c:v>
                </c:pt>
                <c:pt idx="582">
                  <c:v>31.81884765625</c:v>
                </c:pt>
                <c:pt idx="583">
                  <c:v>32.08587646484375</c:v>
                </c:pt>
                <c:pt idx="584">
                  <c:v>38.92181396484375</c:v>
                </c:pt>
                <c:pt idx="585">
                  <c:v>31.33819580078125</c:v>
                </c:pt>
                <c:pt idx="586">
                  <c:v>33.79486083984375</c:v>
                </c:pt>
                <c:pt idx="587">
                  <c:v>31.4984130859375</c:v>
                </c:pt>
                <c:pt idx="588">
                  <c:v>34.00848388671875</c:v>
                </c:pt>
                <c:pt idx="589">
                  <c:v>33.79486083984375</c:v>
                </c:pt>
                <c:pt idx="590">
                  <c:v>32.94036865234375</c:v>
                </c:pt>
                <c:pt idx="591">
                  <c:v>33.741455078125</c:v>
                </c:pt>
                <c:pt idx="592">
                  <c:v>31.55181884765625</c:v>
                </c:pt>
                <c:pt idx="593">
                  <c:v>32.83355712890625</c:v>
                </c:pt>
                <c:pt idx="594">
                  <c:v>33.04718017578125</c:v>
                </c:pt>
                <c:pt idx="595">
                  <c:v>34.22210693359375</c:v>
                </c:pt>
                <c:pt idx="596">
                  <c:v>32.032470703125</c:v>
                </c:pt>
                <c:pt idx="597">
                  <c:v>34.2755126953125</c:v>
                </c:pt>
                <c:pt idx="598">
                  <c:v>32.72674560546875</c:v>
                </c:pt>
                <c:pt idx="599">
                  <c:v>33.741455078125</c:v>
                </c:pt>
                <c:pt idx="600">
                  <c:v>33.955078125</c:v>
                </c:pt>
                <c:pt idx="601">
                  <c:v>31.87225341796875</c:v>
                </c:pt>
                <c:pt idx="602">
                  <c:v>32.9937744140625</c:v>
                </c:pt>
                <c:pt idx="603">
                  <c:v>33.6346435546875</c:v>
                </c:pt>
                <c:pt idx="604">
                  <c:v>32.24609375</c:v>
                </c:pt>
                <c:pt idx="605">
                  <c:v>31.605224609375</c:v>
                </c:pt>
                <c:pt idx="606">
                  <c:v>33.15399169921875</c:v>
                </c:pt>
                <c:pt idx="607">
                  <c:v>34.2755126953125</c:v>
                </c:pt>
                <c:pt idx="608">
                  <c:v>33.26080322265625</c:v>
                </c:pt>
                <c:pt idx="609">
                  <c:v>32.19268798828125</c:v>
                </c:pt>
                <c:pt idx="610">
                  <c:v>33.314208984375</c:v>
                </c:pt>
                <c:pt idx="611">
                  <c:v>32.886962890625</c:v>
                </c:pt>
                <c:pt idx="612">
                  <c:v>31.605224609375</c:v>
                </c:pt>
                <c:pt idx="613">
                  <c:v>31.97906494140625</c:v>
                </c:pt>
                <c:pt idx="614">
                  <c:v>33.741455078125</c:v>
                </c:pt>
                <c:pt idx="615">
                  <c:v>31.76544189453125</c:v>
                </c:pt>
                <c:pt idx="616">
                  <c:v>33.314208984375</c:v>
                </c:pt>
                <c:pt idx="617">
                  <c:v>33.36761474609375</c:v>
                </c:pt>
                <c:pt idx="618">
                  <c:v>35.023193359375</c:v>
                </c:pt>
                <c:pt idx="619">
                  <c:v>31.55181884765625</c:v>
                </c:pt>
                <c:pt idx="620">
                  <c:v>33.2073974609375</c:v>
                </c:pt>
                <c:pt idx="621">
                  <c:v>33.4210205078125</c:v>
                </c:pt>
                <c:pt idx="622">
                  <c:v>31.97906494140625</c:v>
                </c:pt>
                <c:pt idx="623">
                  <c:v>33.2073974609375</c:v>
                </c:pt>
                <c:pt idx="624">
                  <c:v>32.24609375</c:v>
                </c:pt>
                <c:pt idx="625">
                  <c:v>33.26080322265625</c:v>
                </c:pt>
                <c:pt idx="626">
                  <c:v>31.81884765625</c:v>
                </c:pt>
                <c:pt idx="627">
                  <c:v>34.0618896484375</c:v>
                </c:pt>
                <c:pt idx="628">
                  <c:v>32.83355712890625</c:v>
                </c:pt>
                <c:pt idx="629">
                  <c:v>33.741455078125</c:v>
                </c:pt>
                <c:pt idx="630">
                  <c:v>33.6346435546875</c:v>
                </c:pt>
                <c:pt idx="631">
                  <c:v>33.1005859375</c:v>
                </c:pt>
                <c:pt idx="632">
                  <c:v>32.24609375</c:v>
                </c:pt>
                <c:pt idx="633">
                  <c:v>33.6346435546875</c:v>
                </c:pt>
                <c:pt idx="634">
                  <c:v>34.32891845703125</c:v>
                </c:pt>
                <c:pt idx="635">
                  <c:v>33.47442626953125</c:v>
                </c:pt>
                <c:pt idx="636">
                  <c:v>33.314208984375</c:v>
                </c:pt>
                <c:pt idx="637">
                  <c:v>32.7801513671875</c:v>
                </c:pt>
                <c:pt idx="638">
                  <c:v>32.24609375</c:v>
                </c:pt>
                <c:pt idx="639">
                  <c:v>32.9937744140625</c:v>
                </c:pt>
                <c:pt idx="640">
                  <c:v>32.032470703125</c:v>
                </c:pt>
                <c:pt idx="641">
                  <c:v>33.52783203125</c:v>
                </c:pt>
                <c:pt idx="642">
                  <c:v>34.38232421875</c:v>
                </c:pt>
                <c:pt idx="643">
                  <c:v>32.1392822265625</c:v>
                </c:pt>
                <c:pt idx="644">
                  <c:v>33.741455078125</c:v>
                </c:pt>
                <c:pt idx="645">
                  <c:v>32.7801513671875</c:v>
                </c:pt>
                <c:pt idx="646">
                  <c:v>33.36761474609375</c:v>
                </c:pt>
                <c:pt idx="647">
                  <c:v>31.7120361328125</c:v>
                </c:pt>
                <c:pt idx="648">
                  <c:v>32.1392822265625</c:v>
                </c:pt>
                <c:pt idx="649">
                  <c:v>34.4891357421875</c:v>
                </c:pt>
                <c:pt idx="650">
                  <c:v>31.2847900390625</c:v>
                </c:pt>
                <c:pt idx="651">
                  <c:v>34.0618896484375</c:v>
                </c:pt>
                <c:pt idx="652">
                  <c:v>31.23138427734375</c:v>
                </c:pt>
                <c:pt idx="653">
                  <c:v>33.4210205078125</c:v>
                </c:pt>
                <c:pt idx="654">
                  <c:v>33.1005859375</c:v>
                </c:pt>
                <c:pt idx="655">
                  <c:v>33.04718017578125</c:v>
                </c:pt>
                <c:pt idx="656">
                  <c:v>33.36761474609375</c:v>
                </c:pt>
                <c:pt idx="657">
                  <c:v>32.83355712890625</c:v>
                </c:pt>
                <c:pt idx="658">
                  <c:v>33.741455078125</c:v>
                </c:pt>
                <c:pt idx="659">
                  <c:v>34.168701171875</c:v>
                </c:pt>
                <c:pt idx="660">
                  <c:v>32.67333984375</c:v>
                </c:pt>
                <c:pt idx="661">
                  <c:v>32.67333984375</c:v>
                </c:pt>
                <c:pt idx="662">
                  <c:v>33.90167236328125</c:v>
                </c:pt>
                <c:pt idx="663">
                  <c:v>31.33819580078125</c:v>
                </c:pt>
                <c:pt idx="664">
                  <c:v>34.64935302734375</c:v>
                </c:pt>
                <c:pt idx="665">
                  <c:v>31.55181884765625</c:v>
                </c:pt>
                <c:pt idx="666">
                  <c:v>32.83355712890625</c:v>
                </c:pt>
                <c:pt idx="667">
                  <c:v>33.90167236328125</c:v>
                </c:pt>
                <c:pt idx="668">
                  <c:v>34.38232421875</c:v>
                </c:pt>
                <c:pt idx="669">
                  <c:v>31.33819580078125</c:v>
                </c:pt>
                <c:pt idx="670">
                  <c:v>32.5665283203125</c:v>
                </c:pt>
                <c:pt idx="671">
                  <c:v>33.52783203125</c:v>
                </c:pt>
                <c:pt idx="672">
                  <c:v>33.47442626953125</c:v>
                </c:pt>
                <c:pt idx="673">
                  <c:v>31.44500732421875</c:v>
                </c:pt>
                <c:pt idx="674">
                  <c:v>32.886962890625</c:v>
                </c:pt>
                <c:pt idx="675">
                  <c:v>29.94964599609375</c:v>
                </c:pt>
                <c:pt idx="676">
                  <c:v>33.6346435546875</c:v>
                </c:pt>
                <c:pt idx="677">
                  <c:v>32.94036865234375</c:v>
                </c:pt>
                <c:pt idx="678">
                  <c:v>34.43572998046875</c:v>
                </c:pt>
                <c:pt idx="679">
                  <c:v>33.8482666015625</c:v>
                </c:pt>
                <c:pt idx="680">
                  <c:v>30.750732421875</c:v>
                </c:pt>
                <c:pt idx="681">
                  <c:v>35.18341064453125</c:v>
                </c:pt>
                <c:pt idx="682">
                  <c:v>32.24609375</c:v>
                </c:pt>
                <c:pt idx="683">
                  <c:v>32.1392822265625</c:v>
                </c:pt>
                <c:pt idx="684">
                  <c:v>32.1392822265625</c:v>
                </c:pt>
                <c:pt idx="685">
                  <c:v>33.68804931640625</c:v>
                </c:pt>
                <c:pt idx="686">
                  <c:v>31.81884765625</c:v>
                </c:pt>
                <c:pt idx="687">
                  <c:v>33.955078125</c:v>
                </c:pt>
                <c:pt idx="688">
                  <c:v>33.4210205078125</c:v>
                </c:pt>
                <c:pt idx="689">
                  <c:v>34.168701171875</c:v>
                </c:pt>
                <c:pt idx="690">
                  <c:v>31.97906494140625</c:v>
                </c:pt>
                <c:pt idx="691">
                  <c:v>31.33819580078125</c:v>
                </c:pt>
                <c:pt idx="692">
                  <c:v>33.8482666015625</c:v>
                </c:pt>
                <c:pt idx="693">
                  <c:v>32.032470703125</c:v>
                </c:pt>
                <c:pt idx="694">
                  <c:v>33.8482666015625</c:v>
                </c:pt>
                <c:pt idx="695">
                  <c:v>31.23138427734375</c:v>
                </c:pt>
                <c:pt idx="696">
                  <c:v>34.32891845703125</c:v>
                </c:pt>
                <c:pt idx="697">
                  <c:v>33.314208984375</c:v>
                </c:pt>
                <c:pt idx="698">
                  <c:v>33.1005859375</c:v>
                </c:pt>
                <c:pt idx="699">
                  <c:v>33.314208984375</c:v>
                </c:pt>
                <c:pt idx="700">
                  <c:v>33.4210205078125</c:v>
                </c:pt>
                <c:pt idx="701">
                  <c:v>32.886962890625</c:v>
                </c:pt>
                <c:pt idx="702">
                  <c:v>33.314208984375</c:v>
                </c:pt>
                <c:pt idx="703">
                  <c:v>31.9256591796875</c:v>
                </c:pt>
                <c:pt idx="704">
                  <c:v>32.886962890625</c:v>
                </c:pt>
                <c:pt idx="705">
                  <c:v>33.1005859375</c:v>
                </c:pt>
                <c:pt idx="706">
                  <c:v>31.2847900390625</c:v>
                </c:pt>
                <c:pt idx="707">
                  <c:v>31.55181884765625</c:v>
                </c:pt>
                <c:pt idx="708">
                  <c:v>30.6439208984375</c:v>
                </c:pt>
                <c:pt idx="709">
                  <c:v>32.24609375</c:v>
                </c:pt>
                <c:pt idx="710">
                  <c:v>31.4984130859375</c:v>
                </c:pt>
                <c:pt idx="711">
                  <c:v>32.1392822265625</c:v>
                </c:pt>
                <c:pt idx="712">
                  <c:v>30.37689208984375</c:v>
                </c:pt>
                <c:pt idx="713">
                  <c:v>33.8482666015625</c:v>
                </c:pt>
                <c:pt idx="714">
                  <c:v>33.2073974609375</c:v>
                </c:pt>
                <c:pt idx="715">
                  <c:v>32.67333984375</c:v>
                </c:pt>
                <c:pt idx="716">
                  <c:v>33.15399169921875</c:v>
                </c:pt>
                <c:pt idx="717">
                  <c:v>32.83355712890625</c:v>
                </c:pt>
                <c:pt idx="718">
                  <c:v>33.04718017578125</c:v>
                </c:pt>
                <c:pt idx="719">
                  <c:v>31.65863037109375</c:v>
                </c:pt>
                <c:pt idx="720">
                  <c:v>31.12457275390625</c:v>
                </c:pt>
                <c:pt idx="721">
                  <c:v>34.168701171875</c:v>
                </c:pt>
                <c:pt idx="722">
                  <c:v>30.91094970703125</c:v>
                </c:pt>
                <c:pt idx="723">
                  <c:v>33.741455078125</c:v>
                </c:pt>
                <c:pt idx="724">
                  <c:v>30.537109375</c:v>
                </c:pt>
                <c:pt idx="725">
                  <c:v>31.81884765625</c:v>
                </c:pt>
                <c:pt idx="726">
                  <c:v>29.94964599609375</c:v>
                </c:pt>
                <c:pt idx="727">
                  <c:v>31.4984130859375</c:v>
                </c:pt>
                <c:pt idx="728">
                  <c:v>31.605224609375</c:v>
                </c:pt>
                <c:pt idx="729">
                  <c:v>33.314208984375</c:v>
                </c:pt>
                <c:pt idx="730">
                  <c:v>32.24609375</c:v>
                </c:pt>
                <c:pt idx="731">
                  <c:v>32.886962890625</c:v>
                </c:pt>
                <c:pt idx="732">
                  <c:v>31.12457275390625</c:v>
                </c:pt>
                <c:pt idx="733">
                  <c:v>30.69732666015625</c:v>
                </c:pt>
                <c:pt idx="734">
                  <c:v>31.9256591796875</c:v>
                </c:pt>
                <c:pt idx="735">
                  <c:v>31.4984130859375</c:v>
                </c:pt>
                <c:pt idx="736">
                  <c:v>30.537109375</c:v>
                </c:pt>
                <c:pt idx="737">
                  <c:v>32.51312255859375</c:v>
                </c:pt>
                <c:pt idx="738">
                  <c:v>31.3916015625</c:v>
                </c:pt>
                <c:pt idx="739">
                  <c:v>33.26080322265625</c:v>
                </c:pt>
                <c:pt idx="740">
                  <c:v>29.6826171875</c:v>
                </c:pt>
                <c:pt idx="741">
                  <c:v>32.032470703125</c:v>
                </c:pt>
                <c:pt idx="742">
                  <c:v>31.3916015625</c:v>
                </c:pt>
                <c:pt idx="743">
                  <c:v>32.72674560546875</c:v>
                </c:pt>
                <c:pt idx="744">
                  <c:v>31.605224609375</c:v>
                </c:pt>
                <c:pt idx="745">
                  <c:v>32.24609375</c:v>
                </c:pt>
                <c:pt idx="746">
                  <c:v>30.750732421875</c:v>
                </c:pt>
                <c:pt idx="747">
                  <c:v>30.10986328125</c:v>
                </c:pt>
                <c:pt idx="748">
                  <c:v>31.3916015625</c:v>
                </c:pt>
                <c:pt idx="749">
                  <c:v>30.91094970703125</c:v>
                </c:pt>
                <c:pt idx="750">
                  <c:v>30.4302978515625</c:v>
                </c:pt>
                <c:pt idx="751">
                  <c:v>33.04718017578125</c:v>
                </c:pt>
                <c:pt idx="752">
                  <c:v>32.67333984375</c:v>
                </c:pt>
                <c:pt idx="753">
                  <c:v>30.96435546875</c:v>
                </c:pt>
                <c:pt idx="754">
                  <c:v>28.34747314453125</c:v>
                </c:pt>
                <c:pt idx="755">
                  <c:v>32.459716796875</c:v>
                </c:pt>
                <c:pt idx="756">
                  <c:v>29.5758056640625</c:v>
                </c:pt>
                <c:pt idx="757">
                  <c:v>32.032470703125</c:v>
                </c:pt>
                <c:pt idx="758">
                  <c:v>31.9256591796875</c:v>
                </c:pt>
                <c:pt idx="759">
                  <c:v>29.84283447265625</c:v>
                </c:pt>
                <c:pt idx="760">
                  <c:v>31.55181884765625</c:v>
                </c:pt>
                <c:pt idx="761">
                  <c:v>30.80413818359375</c:v>
                </c:pt>
                <c:pt idx="762">
                  <c:v>31.97906494140625</c:v>
                </c:pt>
                <c:pt idx="763">
                  <c:v>31.65863037109375</c:v>
                </c:pt>
                <c:pt idx="764">
                  <c:v>31.33819580078125</c:v>
                </c:pt>
                <c:pt idx="765">
                  <c:v>31.33819580078125</c:v>
                </c:pt>
                <c:pt idx="766">
                  <c:v>31.3916015625</c:v>
                </c:pt>
                <c:pt idx="767">
                  <c:v>32.886962890625</c:v>
                </c:pt>
                <c:pt idx="768">
                  <c:v>33.2073974609375</c:v>
                </c:pt>
                <c:pt idx="769">
                  <c:v>33.52783203125</c:v>
                </c:pt>
                <c:pt idx="770">
                  <c:v>31.177978515625</c:v>
                </c:pt>
                <c:pt idx="771">
                  <c:v>31.01776123046875</c:v>
                </c:pt>
                <c:pt idx="772">
                  <c:v>32.7801513671875</c:v>
                </c:pt>
                <c:pt idx="773">
                  <c:v>31.23138427734375</c:v>
                </c:pt>
                <c:pt idx="774">
                  <c:v>32.7801513671875</c:v>
                </c:pt>
                <c:pt idx="775">
                  <c:v>33.955078125</c:v>
                </c:pt>
                <c:pt idx="776">
                  <c:v>31.177978515625</c:v>
                </c:pt>
                <c:pt idx="777">
                  <c:v>31.81884765625</c:v>
                </c:pt>
                <c:pt idx="778">
                  <c:v>31.605224609375</c:v>
                </c:pt>
                <c:pt idx="779">
                  <c:v>30.10986328125</c:v>
                </c:pt>
                <c:pt idx="780">
                  <c:v>31.3916015625</c:v>
                </c:pt>
                <c:pt idx="781">
                  <c:v>31.12457275390625</c:v>
                </c:pt>
                <c:pt idx="782">
                  <c:v>33.314208984375</c:v>
                </c:pt>
                <c:pt idx="783">
                  <c:v>31.177978515625</c:v>
                </c:pt>
                <c:pt idx="784">
                  <c:v>33.47442626953125</c:v>
                </c:pt>
                <c:pt idx="785">
                  <c:v>30.91094970703125</c:v>
                </c:pt>
                <c:pt idx="786">
                  <c:v>31.44500732421875</c:v>
                </c:pt>
                <c:pt idx="787">
                  <c:v>31.4984130859375</c:v>
                </c:pt>
                <c:pt idx="788">
                  <c:v>33.04718017578125</c:v>
                </c:pt>
                <c:pt idx="789">
                  <c:v>29.896240234375</c:v>
                </c:pt>
                <c:pt idx="790">
                  <c:v>31.9256591796875</c:v>
                </c:pt>
                <c:pt idx="791">
                  <c:v>31.01776123046875</c:v>
                </c:pt>
                <c:pt idx="792">
                  <c:v>33.1005859375</c:v>
                </c:pt>
                <c:pt idx="793">
                  <c:v>31.33819580078125</c:v>
                </c:pt>
                <c:pt idx="794">
                  <c:v>32.9937744140625</c:v>
                </c:pt>
                <c:pt idx="795">
                  <c:v>33.314208984375</c:v>
                </c:pt>
                <c:pt idx="796">
                  <c:v>31.97906494140625</c:v>
                </c:pt>
                <c:pt idx="797">
                  <c:v>32.5665283203125</c:v>
                </c:pt>
                <c:pt idx="798">
                  <c:v>31.97906494140625</c:v>
                </c:pt>
                <c:pt idx="799">
                  <c:v>30.91094970703125</c:v>
                </c:pt>
                <c:pt idx="800">
                  <c:v>30.96435546875</c:v>
                </c:pt>
                <c:pt idx="801">
                  <c:v>31.2847900390625</c:v>
                </c:pt>
                <c:pt idx="802">
                  <c:v>30.37689208984375</c:v>
                </c:pt>
                <c:pt idx="803">
                  <c:v>33.47442626953125</c:v>
                </c:pt>
                <c:pt idx="804">
                  <c:v>33.47442626953125</c:v>
                </c:pt>
                <c:pt idx="805">
                  <c:v>34.168701171875</c:v>
                </c:pt>
                <c:pt idx="806">
                  <c:v>31.3916015625</c:v>
                </c:pt>
                <c:pt idx="807">
                  <c:v>31.605224609375</c:v>
                </c:pt>
                <c:pt idx="808">
                  <c:v>33.52783203125</c:v>
                </c:pt>
                <c:pt idx="809">
                  <c:v>33.52783203125</c:v>
                </c:pt>
                <c:pt idx="810">
                  <c:v>31.177978515625</c:v>
                </c:pt>
                <c:pt idx="811">
                  <c:v>32.886962890625</c:v>
                </c:pt>
                <c:pt idx="812">
                  <c:v>32.08587646484375</c:v>
                </c:pt>
                <c:pt idx="813">
                  <c:v>32.83355712890625</c:v>
                </c:pt>
                <c:pt idx="814">
                  <c:v>32.9937744140625</c:v>
                </c:pt>
                <c:pt idx="815">
                  <c:v>31.4984130859375</c:v>
                </c:pt>
                <c:pt idx="816">
                  <c:v>32.886962890625</c:v>
                </c:pt>
                <c:pt idx="817">
                  <c:v>32.24609375</c:v>
                </c:pt>
                <c:pt idx="818">
                  <c:v>32.886962890625</c:v>
                </c:pt>
                <c:pt idx="819">
                  <c:v>31.3916015625</c:v>
                </c:pt>
                <c:pt idx="820">
                  <c:v>31.76544189453125</c:v>
                </c:pt>
                <c:pt idx="821">
                  <c:v>31.12457275390625</c:v>
                </c:pt>
                <c:pt idx="822">
                  <c:v>31.12457275390625</c:v>
                </c:pt>
                <c:pt idx="823">
                  <c:v>31.12457275390625</c:v>
                </c:pt>
                <c:pt idx="824">
                  <c:v>30.750732421875</c:v>
                </c:pt>
                <c:pt idx="825">
                  <c:v>32.9937744140625</c:v>
                </c:pt>
                <c:pt idx="826">
                  <c:v>30.59051513671875</c:v>
                </c:pt>
                <c:pt idx="827">
                  <c:v>32.08587646484375</c:v>
                </c:pt>
                <c:pt idx="828">
                  <c:v>31.2847900390625</c:v>
                </c:pt>
                <c:pt idx="829">
                  <c:v>31.76544189453125</c:v>
                </c:pt>
                <c:pt idx="830">
                  <c:v>32.886962890625</c:v>
                </c:pt>
                <c:pt idx="831">
                  <c:v>31.81884765625</c:v>
                </c:pt>
                <c:pt idx="832">
                  <c:v>33.52783203125</c:v>
                </c:pt>
                <c:pt idx="833">
                  <c:v>33.2073974609375</c:v>
                </c:pt>
                <c:pt idx="834">
                  <c:v>32.032470703125</c:v>
                </c:pt>
                <c:pt idx="835">
                  <c:v>33.2073974609375</c:v>
                </c:pt>
                <c:pt idx="836">
                  <c:v>31.9256591796875</c:v>
                </c:pt>
                <c:pt idx="837">
                  <c:v>33.1005859375</c:v>
                </c:pt>
                <c:pt idx="838">
                  <c:v>32.83355712890625</c:v>
                </c:pt>
                <c:pt idx="839">
                  <c:v>30.537109375</c:v>
                </c:pt>
                <c:pt idx="840">
                  <c:v>33.47442626953125</c:v>
                </c:pt>
                <c:pt idx="841">
                  <c:v>32.67333984375</c:v>
                </c:pt>
                <c:pt idx="842">
                  <c:v>31.177978515625</c:v>
                </c:pt>
                <c:pt idx="843">
                  <c:v>32.51312255859375</c:v>
                </c:pt>
                <c:pt idx="844">
                  <c:v>33.8482666015625</c:v>
                </c:pt>
                <c:pt idx="845">
                  <c:v>31.177978515625</c:v>
                </c:pt>
                <c:pt idx="846">
                  <c:v>31.97906494140625</c:v>
                </c:pt>
                <c:pt idx="847">
                  <c:v>31.0711669921875</c:v>
                </c:pt>
                <c:pt idx="848">
                  <c:v>33.6346435546875</c:v>
                </c:pt>
                <c:pt idx="849">
                  <c:v>32.886962890625</c:v>
                </c:pt>
                <c:pt idx="850">
                  <c:v>31.3916015625</c:v>
                </c:pt>
                <c:pt idx="851">
                  <c:v>31.3916015625</c:v>
                </c:pt>
                <c:pt idx="852">
                  <c:v>32.9937744140625</c:v>
                </c:pt>
                <c:pt idx="853">
                  <c:v>33.47442626953125</c:v>
                </c:pt>
                <c:pt idx="854">
                  <c:v>34.22210693359375</c:v>
                </c:pt>
                <c:pt idx="855">
                  <c:v>35.6640625</c:v>
                </c:pt>
                <c:pt idx="856">
                  <c:v>31.177978515625</c:v>
                </c:pt>
                <c:pt idx="857">
                  <c:v>34.00848388671875</c:v>
                </c:pt>
                <c:pt idx="858">
                  <c:v>32.1392822265625</c:v>
                </c:pt>
                <c:pt idx="859">
                  <c:v>31.7120361328125</c:v>
                </c:pt>
                <c:pt idx="860">
                  <c:v>33.79486083984375</c:v>
                </c:pt>
                <c:pt idx="861">
                  <c:v>32.94036865234375</c:v>
                </c:pt>
                <c:pt idx="862">
                  <c:v>32.61993408203125</c:v>
                </c:pt>
                <c:pt idx="863">
                  <c:v>33.68804931640625</c:v>
                </c:pt>
                <c:pt idx="864">
                  <c:v>33.90167236328125</c:v>
                </c:pt>
                <c:pt idx="865">
                  <c:v>33.15399169921875</c:v>
                </c:pt>
                <c:pt idx="866">
                  <c:v>33.04718017578125</c:v>
                </c:pt>
                <c:pt idx="867">
                  <c:v>32.83355712890625</c:v>
                </c:pt>
                <c:pt idx="868">
                  <c:v>33.2073974609375</c:v>
                </c:pt>
                <c:pt idx="869">
                  <c:v>32.67333984375</c:v>
                </c:pt>
                <c:pt idx="870">
                  <c:v>33.4210205078125</c:v>
                </c:pt>
                <c:pt idx="871">
                  <c:v>31.0711669921875</c:v>
                </c:pt>
                <c:pt idx="872">
                  <c:v>32.032470703125</c:v>
                </c:pt>
                <c:pt idx="873">
                  <c:v>30.96435546875</c:v>
                </c:pt>
                <c:pt idx="874">
                  <c:v>32.19268798828125</c:v>
                </c:pt>
                <c:pt idx="875">
                  <c:v>31.2847900390625</c:v>
                </c:pt>
                <c:pt idx="876">
                  <c:v>33.52783203125</c:v>
                </c:pt>
                <c:pt idx="877">
                  <c:v>32.83355712890625</c:v>
                </c:pt>
                <c:pt idx="878">
                  <c:v>32.5665283203125</c:v>
                </c:pt>
                <c:pt idx="879">
                  <c:v>33.47442626953125</c:v>
                </c:pt>
                <c:pt idx="880">
                  <c:v>32.886962890625</c:v>
                </c:pt>
                <c:pt idx="881">
                  <c:v>32.24609375</c:v>
                </c:pt>
                <c:pt idx="882">
                  <c:v>31.4984130859375</c:v>
                </c:pt>
                <c:pt idx="883">
                  <c:v>29.84283447265625</c:v>
                </c:pt>
                <c:pt idx="884">
                  <c:v>33.2073974609375</c:v>
                </c:pt>
                <c:pt idx="885">
                  <c:v>33.58123779296875</c:v>
                </c:pt>
                <c:pt idx="886">
                  <c:v>33.314208984375</c:v>
                </c:pt>
                <c:pt idx="887">
                  <c:v>32.886962890625</c:v>
                </c:pt>
                <c:pt idx="888">
                  <c:v>31.177978515625</c:v>
                </c:pt>
                <c:pt idx="889">
                  <c:v>32.459716796875</c:v>
                </c:pt>
                <c:pt idx="890">
                  <c:v>33.04718017578125</c:v>
                </c:pt>
                <c:pt idx="891">
                  <c:v>34.22210693359375</c:v>
                </c:pt>
                <c:pt idx="892">
                  <c:v>32.67333984375</c:v>
                </c:pt>
                <c:pt idx="893">
                  <c:v>39.88311767578125</c:v>
                </c:pt>
                <c:pt idx="894">
                  <c:v>32.19268798828125</c:v>
                </c:pt>
                <c:pt idx="895">
                  <c:v>32.5665283203125</c:v>
                </c:pt>
                <c:pt idx="896">
                  <c:v>31.3916015625</c:v>
                </c:pt>
                <c:pt idx="897">
                  <c:v>32.67333984375</c:v>
                </c:pt>
                <c:pt idx="898">
                  <c:v>31.3916015625</c:v>
                </c:pt>
                <c:pt idx="899">
                  <c:v>33.15399169921875</c:v>
                </c:pt>
                <c:pt idx="900">
                  <c:v>31.97906494140625</c:v>
                </c:pt>
                <c:pt idx="901">
                  <c:v>33.47442626953125</c:v>
                </c:pt>
                <c:pt idx="902">
                  <c:v>31.23138427734375</c:v>
                </c:pt>
                <c:pt idx="903">
                  <c:v>32.72674560546875</c:v>
                </c:pt>
                <c:pt idx="904">
                  <c:v>33.26080322265625</c:v>
                </c:pt>
                <c:pt idx="905">
                  <c:v>32.72674560546875</c:v>
                </c:pt>
                <c:pt idx="906">
                  <c:v>33.1005859375</c:v>
                </c:pt>
                <c:pt idx="907">
                  <c:v>31.605224609375</c:v>
                </c:pt>
                <c:pt idx="908">
                  <c:v>32.032470703125</c:v>
                </c:pt>
                <c:pt idx="909">
                  <c:v>33.4210205078125</c:v>
                </c:pt>
                <c:pt idx="910">
                  <c:v>32.51312255859375</c:v>
                </c:pt>
                <c:pt idx="911">
                  <c:v>32.83355712890625</c:v>
                </c:pt>
                <c:pt idx="912">
                  <c:v>32.83355712890625</c:v>
                </c:pt>
                <c:pt idx="913">
                  <c:v>32.9937744140625</c:v>
                </c:pt>
                <c:pt idx="914">
                  <c:v>33.2073974609375</c:v>
                </c:pt>
                <c:pt idx="915">
                  <c:v>31.177978515625</c:v>
                </c:pt>
                <c:pt idx="916">
                  <c:v>31.3916015625</c:v>
                </c:pt>
                <c:pt idx="917">
                  <c:v>32.459716796875</c:v>
                </c:pt>
                <c:pt idx="918">
                  <c:v>33.6346435546875</c:v>
                </c:pt>
                <c:pt idx="919">
                  <c:v>31.177978515625</c:v>
                </c:pt>
                <c:pt idx="920">
                  <c:v>32.459716796875</c:v>
                </c:pt>
                <c:pt idx="921">
                  <c:v>33.1005859375</c:v>
                </c:pt>
                <c:pt idx="922">
                  <c:v>33.90167236328125</c:v>
                </c:pt>
                <c:pt idx="923">
                  <c:v>31.12457275390625</c:v>
                </c:pt>
                <c:pt idx="924">
                  <c:v>31.76544189453125</c:v>
                </c:pt>
                <c:pt idx="925">
                  <c:v>33.36761474609375</c:v>
                </c:pt>
                <c:pt idx="926">
                  <c:v>32.19268798828125</c:v>
                </c:pt>
                <c:pt idx="927">
                  <c:v>31.7120361328125</c:v>
                </c:pt>
                <c:pt idx="928">
                  <c:v>33.8482666015625</c:v>
                </c:pt>
                <c:pt idx="929">
                  <c:v>32.7801513671875</c:v>
                </c:pt>
                <c:pt idx="930">
                  <c:v>31.01776123046875</c:v>
                </c:pt>
                <c:pt idx="931">
                  <c:v>33.8482666015625</c:v>
                </c:pt>
                <c:pt idx="932">
                  <c:v>35.3436279296875</c:v>
                </c:pt>
                <c:pt idx="933">
                  <c:v>31.81884765625</c:v>
                </c:pt>
                <c:pt idx="934">
                  <c:v>34.32891845703125</c:v>
                </c:pt>
                <c:pt idx="935">
                  <c:v>32.886962890625</c:v>
                </c:pt>
                <c:pt idx="936">
                  <c:v>34.168701171875</c:v>
                </c:pt>
                <c:pt idx="937">
                  <c:v>33.47442626953125</c:v>
                </c:pt>
                <c:pt idx="938">
                  <c:v>31.87225341796875</c:v>
                </c:pt>
                <c:pt idx="939">
                  <c:v>31.4984130859375</c:v>
                </c:pt>
                <c:pt idx="940">
                  <c:v>32.032470703125</c:v>
                </c:pt>
                <c:pt idx="941">
                  <c:v>33.2073974609375</c:v>
                </c:pt>
                <c:pt idx="942">
                  <c:v>31.97906494140625</c:v>
                </c:pt>
                <c:pt idx="943">
                  <c:v>32.886962890625</c:v>
                </c:pt>
                <c:pt idx="944">
                  <c:v>32.67333984375</c:v>
                </c:pt>
                <c:pt idx="945">
                  <c:v>32.7801513671875</c:v>
                </c:pt>
                <c:pt idx="946">
                  <c:v>31.7120361328125</c:v>
                </c:pt>
                <c:pt idx="947">
                  <c:v>32.67333984375</c:v>
                </c:pt>
                <c:pt idx="948">
                  <c:v>32.032470703125</c:v>
                </c:pt>
                <c:pt idx="949">
                  <c:v>31.4984130859375</c:v>
                </c:pt>
                <c:pt idx="950">
                  <c:v>32.61993408203125</c:v>
                </c:pt>
                <c:pt idx="951">
                  <c:v>31.65863037109375</c:v>
                </c:pt>
                <c:pt idx="952">
                  <c:v>32.032470703125</c:v>
                </c:pt>
                <c:pt idx="953">
                  <c:v>32.9937744140625</c:v>
                </c:pt>
                <c:pt idx="954">
                  <c:v>31.12457275390625</c:v>
                </c:pt>
                <c:pt idx="955">
                  <c:v>33.6346435546875</c:v>
                </c:pt>
                <c:pt idx="956">
                  <c:v>32.459716796875</c:v>
                </c:pt>
                <c:pt idx="957">
                  <c:v>33.04718017578125</c:v>
                </c:pt>
                <c:pt idx="958">
                  <c:v>30.96435546875</c:v>
                </c:pt>
                <c:pt idx="959">
                  <c:v>33.1005859375</c:v>
                </c:pt>
                <c:pt idx="960">
                  <c:v>32.94036865234375</c:v>
                </c:pt>
                <c:pt idx="961">
                  <c:v>32.83355712890625</c:v>
                </c:pt>
                <c:pt idx="962">
                  <c:v>30.96435546875</c:v>
                </c:pt>
                <c:pt idx="963">
                  <c:v>33.52783203125</c:v>
                </c:pt>
                <c:pt idx="964">
                  <c:v>32.61993408203125</c:v>
                </c:pt>
                <c:pt idx="965">
                  <c:v>32.1392822265625</c:v>
                </c:pt>
                <c:pt idx="966">
                  <c:v>31.7120361328125</c:v>
                </c:pt>
                <c:pt idx="967">
                  <c:v>33.6346435546875</c:v>
                </c:pt>
                <c:pt idx="968">
                  <c:v>31.44500732421875</c:v>
                </c:pt>
                <c:pt idx="969">
                  <c:v>33.58123779296875</c:v>
                </c:pt>
                <c:pt idx="970">
                  <c:v>33.04718017578125</c:v>
                </c:pt>
                <c:pt idx="971">
                  <c:v>32.24609375</c:v>
                </c:pt>
                <c:pt idx="972">
                  <c:v>32.72674560546875</c:v>
                </c:pt>
                <c:pt idx="973">
                  <c:v>32.5665283203125</c:v>
                </c:pt>
                <c:pt idx="974">
                  <c:v>33.6346435546875</c:v>
                </c:pt>
                <c:pt idx="975">
                  <c:v>31.605224609375</c:v>
                </c:pt>
                <c:pt idx="976">
                  <c:v>32.886962890625</c:v>
                </c:pt>
                <c:pt idx="977">
                  <c:v>32.1392822265625</c:v>
                </c:pt>
                <c:pt idx="978">
                  <c:v>32.1392822265625</c:v>
                </c:pt>
                <c:pt idx="979">
                  <c:v>32.24609375</c:v>
                </c:pt>
                <c:pt idx="980">
                  <c:v>34.43572998046875</c:v>
                </c:pt>
                <c:pt idx="981">
                  <c:v>32.83355712890625</c:v>
                </c:pt>
                <c:pt idx="982">
                  <c:v>32.24609375</c:v>
                </c:pt>
                <c:pt idx="983">
                  <c:v>33.314208984375</c:v>
                </c:pt>
                <c:pt idx="984">
                  <c:v>31.97906494140625</c:v>
                </c:pt>
                <c:pt idx="985">
                  <c:v>33.8482666015625</c:v>
                </c:pt>
                <c:pt idx="986">
                  <c:v>32.1392822265625</c:v>
                </c:pt>
                <c:pt idx="987">
                  <c:v>31.76544189453125</c:v>
                </c:pt>
                <c:pt idx="988">
                  <c:v>31.44500732421875</c:v>
                </c:pt>
                <c:pt idx="989">
                  <c:v>32.459716796875</c:v>
                </c:pt>
                <c:pt idx="990">
                  <c:v>33.47442626953125</c:v>
                </c:pt>
                <c:pt idx="991">
                  <c:v>37.42645263671875</c:v>
                </c:pt>
                <c:pt idx="992">
                  <c:v>32.886962890625</c:v>
                </c:pt>
                <c:pt idx="993">
                  <c:v>32.24609375</c:v>
                </c:pt>
                <c:pt idx="994">
                  <c:v>33.741455078125</c:v>
                </c:pt>
                <c:pt idx="995">
                  <c:v>33.52783203125</c:v>
                </c:pt>
                <c:pt idx="996">
                  <c:v>32.9937744140625</c:v>
                </c:pt>
                <c:pt idx="997">
                  <c:v>31.44500732421875</c:v>
                </c:pt>
                <c:pt idx="998">
                  <c:v>32.032470703125</c:v>
                </c:pt>
                <c:pt idx="999">
                  <c:v>33.6346435546875</c:v>
                </c:pt>
                <c:pt idx="1000">
                  <c:v>33.15399169921875</c:v>
                </c:pt>
                <c:pt idx="1001">
                  <c:v>31.33819580078125</c:v>
                </c:pt>
                <c:pt idx="1002">
                  <c:v>30.0030517578125</c:v>
                </c:pt>
                <c:pt idx="1003">
                  <c:v>32.24609375</c:v>
                </c:pt>
                <c:pt idx="1004">
                  <c:v>30.59051513671875</c:v>
                </c:pt>
                <c:pt idx="1005">
                  <c:v>31.3916015625</c:v>
                </c:pt>
                <c:pt idx="1006">
                  <c:v>33.15399169921875</c:v>
                </c:pt>
                <c:pt idx="1007">
                  <c:v>33.8482666015625</c:v>
                </c:pt>
                <c:pt idx="1008">
                  <c:v>32.886962890625</c:v>
                </c:pt>
                <c:pt idx="1009">
                  <c:v>33.52783203125</c:v>
                </c:pt>
                <c:pt idx="1010">
                  <c:v>32.886962890625</c:v>
                </c:pt>
                <c:pt idx="1011">
                  <c:v>33.68804931640625</c:v>
                </c:pt>
                <c:pt idx="1012">
                  <c:v>31.177978515625</c:v>
                </c:pt>
                <c:pt idx="1013">
                  <c:v>31.81884765625</c:v>
                </c:pt>
                <c:pt idx="1014">
                  <c:v>32.51312255859375</c:v>
                </c:pt>
                <c:pt idx="1015">
                  <c:v>31.605224609375</c:v>
                </c:pt>
                <c:pt idx="1016">
                  <c:v>34.2755126953125</c:v>
                </c:pt>
                <c:pt idx="1017">
                  <c:v>32.9937744140625</c:v>
                </c:pt>
                <c:pt idx="1018">
                  <c:v>29.62921142578125</c:v>
                </c:pt>
                <c:pt idx="1019">
                  <c:v>33.52783203125</c:v>
                </c:pt>
                <c:pt idx="1020">
                  <c:v>31.9256591796875</c:v>
                </c:pt>
                <c:pt idx="1021">
                  <c:v>33.26080322265625</c:v>
                </c:pt>
                <c:pt idx="1022">
                  <c:v>31.3916015625</c:v>
                </c:pt>
                <c:pt idx="1023">
                  <c:v>33.36761474609375</c:v>
                </c:pt>
                <c:pt idx="1024">
                  <c:v>32.1392822265625</c:v>
                </c:pt>
                <c:pt idx="1025">
                  <c:v>34.168701171875</c:v>
                </c:pt>
                <c:pt idx="1026">
                  <c:v>30.91094970703125</c:v>
                </c:pt>
                <c:pt idx="1027">
                  <c:v>34.54254150390625</c:v>
                </c:pt>
                <c:pt idx="1028">
                  <c:v>31.55181884765625</c:v>
                </c:pt>
                <c:pt idx="1029">
                  <c:v>32.1392822265625</c:v>
                </c:pt>
                <c:pt idx="1030">
                  <c:v>33.314208984375</c:v>
                </c:pt>
                <c:pt idx="1031">
                  <c:v>33.1005859375</c:v>
                </c:pt>
                <c:pt idx="1032">
                  <c:v>33.15399169921875</c:v>
                </c:pt>
                <c:pt idx="1033">
                  <c:v>31.177978515625</c:v>
                </c:pt>
                <c:pt idx="1034">
                  <c:v>33.26080322265625</c:v>
                </c:pt>
                <c:pt idx="1035">
                  <c:v>33.52783203125</c:v>
                </c:pt>
                <c:pt idx="1036">
                  <c:v>32.67333984375</c:v>
                </c:pt>
                <c:pt idx="1037">
                  <c:v>34.168701171875</c:v>
                </c:pt>
                <c:pt idx="1038">
                  <c:v>33.314208984375</c:v>
                </c:pt>
                <c:pt idx="1039">
                  <c:v>32.1392822265625</c:v>
                </c:pt>
                <c:pt idx="1040">
                  <c:v>32.5665283203125</c:v>
                </c:pt>
                <c:pt idx="1041">
                  <c:v>30.0030517578125</c:v>
                </c:pt>
                <c:pt idx="1042">
                  <c:v>32.7801513671875</c:v>
                </c:pt>
                <c:pt idx="1043">
                  <c:v>30.6439208984375</c:v>
                </c:pt>
                <c:pt idx="1044">
                  <c:v>32.08587646484375</c:v>
                </c:pt>
                <c:pt idx="1045">
                  <c:v>31.55181884765625</c:v>
                </c:pt>
                <c:pt idx="1046">
                  <c:v>32.67333984375</c:v>
                </c:pt>
                <c:pt idx="1047">
                  <c:v>31.9256591796875</c:v>
                </c:pt>
                <c:pt idx="1048">
                  <c:v>32.72674560546875</c:v>
                </c:pt>
                <c:pt idx="1049">
                  <c:v>32.886962890625</c:v>
                </c:pt>
                <c:pt idx="1050">
                  <c:v>34.00848388671875</c:v>
                </c:pt>
                <c:pt idx="1051">
                  <c:v>31.65863037109375</c:v>
                </c:pt>
                <c:pt idx="1052">
                  <c:v>32.886962890625</c:v>
                </c:pt>
                <c:pt idx="1053">
                  <c:v>31.7120361328125</c:v>
                </c:pt>
                <c:pt idx="1054">
                  <c:v>33.58123779296875</c:v>
                </c:pt>
                <c:pt idx="1055">
                  <c:v>33.4210205078125</c:v>
                </c:pt>
                <c:pt idx="1056">
                  <c:v>32.7801513671875</c:v>
                </c:pt>
                <c:pt idx="1057">
                  <c:v>31.0711669921875</c:v>
                </c:pt>
                <c:pt idx="1058">
                  <c:v>34.168701171875</c:v>
                </c:pt>
                <c:pt idx="1059">
                  <c:v>32.72674560546875</c:v>
                </c:pt>
                <c:pt idx="1060">
                  <c:v>32.61993408203125</c:v>
                </c:pt>
                <c:pt idx="1061">
                  <c:v>32.61993408203125</c:v>
                </c:pt>
                <c:pt idx="1062">
                  <c:v>32.24609375</c:v>
                </c:pt>
                <c:pt idx="1063">
                  <c:v>30.8575439453125</c:v>
                </c:pt>
                <c:pt idx="1064">
                  <c:v>32.61993408203125</c:v>
                </c:pt>
                <c:pt idx="1065">
                  <c:v>30.750732421875</c:v>
                </c:pt>
                <c:pt idx="1066">
                  <c:v>32.40631103515625</c:v>
                </c:pt>
                <c:pt idx="1067">
                  <c:v>32.08587646484375</c:v>
                </c:pt>
                <c:pt idx="1068">
                  <c:v>33.955078125</c:v>
                </c:pt>
                <c:pt idx="1069">
                  <c:v>33.2073974609375</c:v>
                </c:pt>
                <c:pt idx="1070">
                  <c:v>31.76544189453125</c:v>
                </c:pt>
                <c:pt idx="1071">
                  <c:v>32.19268798828125</c:v>
                </c:pt>
                <c:pt idx="1072">
                  <c:v>30.96435546875</c:v>
                </c:pt>
                <c:pt idx="1073">
                  <c:v>32.61993408203125</c:v>
                </c:pt>
                <c:pt idx="1074">
                  <c:v>30.750732421875</c:v>
                </c:pt>
                <c:pt idx="1075">
                  <c:v>33.68804931640625</c:v>
                </c:pt>
                <c:pt idx="1076">
                  <c:v>33.15399169921875</c:v>
                </c:pt>
                <c:pt idx="1077">
                  <c:v>32.886962890625</c:v>
                </c:pt>
                <c:pt idx="1078">
                  <c:v>31.55181884765625</c:v>
                </c:pt>
                <c:pt idx="1079">
                  <c:v>33.8482666015625</c:v>
                </c:pt>
                <c:pt idx="1080">
                  <c:v>33.26080322265625</c:v>
                </c:pt>
                <c:pt idx="1081">
                  <c:v>33.52783203125</c:v>
                </c:pt>
                <c:pt idx="1082">
                  <c:v>33.314208984375</c:v>
                </c:pt>
                <c:pt idx="1083">
                  <c:v>31.177978515625</c:v>
                </c:pt>
                <c:pt idx="1084">
                  <c:v>33.2073974609375</c:v>
                </c:pt>
                <c:pt idx="1085">
                  <c:v>33.955078125</c:v>
                </c:pt>
                <c:pt idx="1086">
                  <c:v>33.314208984375</c:v>
                </c:pt>
                <c:pt idx="1087">
                  <c:v>32.1392822265625</c:v>
                </c:pt>
                <c:pt idx="1088">
                  <c:v>31.76544189453125</c:v>
                </c:pt>
                <c:pt idx="1089">
                  <c:v>33.741455078125</c:v>
                </c:pt>
                <c:pt idx="1090">
                  <c:v>30.96435546875</c:v>
                </c:pt>
                <c:pt idx="1091">
                  <c:v>33.52783203125</c:v>
                </c:pt>
                <c:pt idx="1092">
                  <c:v>32.24609375</c:v>
                </c:pt>
                <c:pt idx="1093">
                  <c:v>31.9256591796875</c:v>
                </c:pt>
                <c:pt idx="1094">
                  <c:v>32.72674560546875</c:v>
                </c:pt>
                <c:pt idx="1095">
                  <c:v>32.032470703125</c:v>
                </c:pt>
                <c:pt idx="1096">
                  <c:v>31.97906494140625</c:v>
                </c:pt>
                <c:pt idx="1097">
                  <c:v>32.19268798828125</c:v>
                </c:pt>
                <c:pt idx="1098">
                  <c:v>34.11529541015625</c:v>
                </c:pt>
                <c:pt idx="1099">
                  <c:v>32.5665283203125</c:v>
                </c:pt>
                <c:pt idx="1100">
                  <c:v>31.605224609375</c:v>
                </c:pt>
                <c:pt idx="1101">
                  <c:v>31.9256591796875</c:v>
                </c:pt>
                <c:pt idx="1102">
                  <c:v>31.97906494140625</c:v>
                </c:pt>
                <c:pt idx="1103">
                  <c:v>31.605224609375</c:v>
                </c:pt>
                <c:pt idx="1104">
                  <c:v>33.79486083984375</c:v>
                </c:pt>
                <c:pt idx="1105">
                  <c:v>32.51312255859375</c:v>
                </c:pt>
                <c:pt idx="1106">
                  <c:v>34.2755126953125</c:v>
                </c:pt>
                <c:pt idx="1107">
                  <c:v>30.96435546875</c:v>
                </c:pt>
                <c:pt idx="1108">
                  <c:v>29.1485595703125</c:v>
                </c:pt>
                <c:pt idx="1109">
                  <c:v>33.26080322265625</c:v>
                </c:pt>
                <c:pt idx="1110">
                  <c:v>33.1005859375</c:v>
                </c:pt>
                <c:pt idx="1111">
                  <c:v>31.12457275390625</c:v>
                </c:pt>
                <c:pt idx="1112">
                  <c:v>36.99920654296875</c:v>
                </c:pt>
                <c:pt idx="1113">
                  <c:v>32.19268798828125</c:v>
                </c:pt>
                <c:pt idx="1114">
                  <c:v>32.51312255859375</c:v>
                </c:pt>
                <c:pt idx="1115">
                  <c:v>31.2847900390625</c:v>
                </c:pt>
                <c:pt idx="1116">
                  <c:v>31.7120361328125</c:v>
                </c:pt>
                <c:pt idx="1117">
                  <c:v>31.81884765625</c:v>
                </c:pt>
                <c:pt idx="1118">
                  <c:v>31.9256591796875</c:v>
                </c:pt>
                <c:pt idx="1119">
                  <c:v>32.24609375</c:v>
                </c:pt>
                <c:pt idx="1120">
                  <c:v>31.7120361328125</c:v>
                </c:pt>
                <c:pt idx="1121">
                  <c:v>32.24609375</c:v>
                </c:pt>
                <c:pt idx="1122">
                  <c:v>33.1005859375</c:v>
                </c:pt>
                <c:pt idx="1123">
                  <c:v>33.6346435546875</c:v>
                </c:pt>
                <c:pt idx="1124">
                  <c:v>32.61993408203125</c:v>
                </c:pt>
                <c:pt idx="1125">
                  <c:v>33.04718017578125</c:v>
                </c:pt>
                <c:pt idx="1126">
                  <c:v>31.65863037109375</c:v>
                </c:pt>
                <c:pt idx="1127">
                  <c:v>32.7801513671875</c:v>
                </c:pt>
                <c:pt idx="1128">
                  <c:v>33.6346435546875</c:v>
                </c:pt>
                <c:pt idx="1129">
                  <c:v>30.96435546875</c:v>
                </c:pt>
                <c:pt idx="1130">
                  <c:v>33.8482666015625</c:v>
                </c:pt>
                <c:pt idx="1131">
                  <c:v>31.55181884765625</c:v>
                </c:pt>
                <c:pt idx="1132">
                  <c:v>31.12457275390625</c:v>
                </c:pt>
                <c:pt idx="1133">
                  <c:v>30.48370361328125</c:v>
                </c:pt>
                <c:pt idx="1134">
                  <c:v>32.94036865234375</c:v>
                </c:pt>
                <c:pt idx="1135">
                  <c:v>31.44500732421875</c:v>
                </c:pt>
                <c:pt idx="1136">
                  <c:v>31.177978515625</c:v>
                </c:pt>
                <c:pt idx="1137">
                  <c:v>31.7120361328125</c:v>
                </c:pt>
                <c:pt idx="1138">
                  <c:v>32.61993408203125</c:v>
                </c:pt>
                <c:pt idx="1139">
                  <c:v>32.5665283203125</c:v>
                </c:pt>
                <c:pt idx="1140">
                  <c:v>31.97906494140625</c:v>
                </c:pt>
                <c:pt idx="1141">
                  <c:v>33.90167236328125</c:v>
                </c:pt>
                <c:pt idx="1142">
                  <c:v>32.19268798828125</c:v>
                </c:pt>
                <c:pt idx="1143">
                  <c:v>31.9256591796875</c:v>
                </c:pt>
                <c:pt idx="1144">
                  <c:v>31.23138427734375</c:v>
                </c:pt>
                <c:pt idx="1145">
                  <c:v>32.19268798828125</c:v>
                </c:pt>
                <c:pt idx="1146">
                  <c:v>32.61993408203125</c:v>
                </c:pt>
                <c:pt idx="1147">
                  <c:v>33.6346435546875</c:v>
                </c:pt>
                <c:pt idx="1148">
                  <c:v>32.5665283203125</c:v>
                </c:pt>
                <c:pt idx="1149">
                  <c:v>33.955078125</c:v>
                </c:pt>
                <c:pt idx="1150">
                  <c:v>32.67333984375</c:v>
                </c:pt>
                <c:pt idx="1151">
                  <c:v>33.2073974609375</c:v>
                </c:pt>
                <c:pt idx="1152">
                  <c:v>33.955078125</c:v>
                </c:pt>
                <c:pt idx="1153">
                  <c:v>32.459716796875</c:v>
                </c:pt>
                <c:pt idx="1154">
                  <c:v>33.04718017578125</c:v>
                </c:pt>
                <c:pt idx="1155">
                  <c:v>34.11529541015625</c:v>
                </c:pt>
                <c:pt idx="1156">
                  <c:v>31.81884765625</c:v>
                </c:pt>
                <c:pt idx="1157">
                  <c:v>31.81884765625</c:v>
                </c:pt>
                <c:pt idx="1158">
                  <c:v>31.9256591796875</c:v>
                </c:pt>
                <c:pt idx="1159">
                  <c:v>33.52783203125</c:v>
                </c:pt>
                <c:pt idx="1160">
                  <c:v>32.5665283203125</c:v>
                </c:pt>
                <c:pt idx="1161">
                  <c:v>31.177978515625</c:v>
                </c:pt>
                <c:pt idx="1162">
                  <c:v>32.19268798828125</c:v>
                </c:pt>
                <c:pt idx="1163">
                  <c:v>33.79486083984375</c:v>
                </c:pt>
                <c:pt idx="1164">
                  <c:v>31.4984130859375</c:v>
                </c:pt>
                <c:pt idx="1165">
                  <c:v>32.83355712890625</c:v>
                </c:pt>
                <c:pt idx="1166">
                  <c:v>33.741455078125</c:v>
                </c:pt>
                <c:pt idx="1167">
                  <c:v>31.7120361328125</c:v>
                </c:pt>
                <c:pt idx="1168">
                  <c:v>32.67333984375</c:v>
                </c:pt>
                <c:pt idx="1169">
                  <c:v>32.459716796875</c:v>
                </c:pt>
                <c:pt idx="1170">
                  <c:v>32.83355712890625</c:v>
                </c:pt>
                <c:pt idx="1171">
                  <c:v>31.76544189453125</c:v>
                </c:pt>
                <c:pt idx="1172">
                  <c:v>34.9163818359375</c:v>
                </c:pt>
                <c:pt idx="1173">
                  <c:v>33.6346435546875</c:v>
                </c:pt>
                <c:pt idx="1174">
                  <c:v>33.314208984375</c:v>
                </c:pt>
                <c:pt idx="1175">
                  <c:v>32.886962890625</c:v>
                </c:pt>
                <c:pt idx="1176">
                  <c:v>32.9937744140625</c:v>
                </c:pt>
                <c:pt idx="1177">
                  <c:v>33.2073974609375</c:v>
                </c:pt>
                <c:pt idx="1178">
                  <c:v>32.1392822265625</c:v>
                </c:pt>
                <c:pt idx="1179">
                  <c:v>32.459716796875</c:v>
                </c:pt>
                <c:pt idx="1180">
                  <c:v>31.87225341796875</c:v>
                </c:pt>
                <c:pt idx="1181">
                  <c:v>36.35833740234375</c:v>
                </c:pt>
                <c:pt idx="1182">
                  <c:v>31.55181884765625</c:v>
                </c:pt>
                <c:pt idx="1183">
                  <c:v>32.94036865234375</c:v>
                </c:pt>
                <c:pt idx="1184">
                  <c:v>31.33819580078125</c:v>
                </c:pt>
                <c:pt idx="1185">
                  <c:v>29.94964599609375</c:v>
                </c:pt>
                <c:pt idx="1186">
                  <c:v>32.19268798828125</c:v>
                </c:pt>
                <c:pt idx="1187">
                  <c:v>33.52783203125</c:v>
                </c:pt>
                <c:pt idx="1188">
                  <c:v>32.886962890625</c:v>
                </c:pt>
                <c:pt idx="1189">
                  <c:v>33.314208984375</c:v>
                </c:pt>
                <c:pt idx="1190">
                  <c:v>31.605224609375</c:v>
                </c:pt>
                <c:pt idx="1191">
                  <c:v>31.3916015625</c:v>
                </c:pt>
                <c:pt idx="1192">
                  <c:v>32.5665283203125</c:v>
                </c:pt>
                <c:pt idx="1193">
                  <c:v>33.15399169921875</c:v>
                </c:pt>
                <c:pt idx="1194">
                  <c:v>31.76544189453125</c:v>
                </c:pt>
                <c:pt idx="1195">
                  <c:v>31.65863037109375</c:v>
                </c:pt>
                <c:pt idx="1196">
                  <c:v>32.83355712890625</c:v>
                </c:pt>
                <c:pt idx="1197">
                  <c:v>33.52783203125</c:v>
                </c:pt>
                <c:pt idx="1198">
                  <c:v>34.0618896484375</c:v>
                </c:pt>
                <c:pt idx="1199">
                  <c:v>33.79486083984375</c:v>
                </c:pt>
                <c:pt idx="1200">
                  <c:v>32.9937744140625</c:v>
                </c:pt>
                <c:pt idx="1201">
                  <c:v>34.4891357421875</c:v>
                </c:pt>
                <c:pt idx="1202">
                  <c:v>30.91094970703125</c:v>
                </c:pt>
                <c:pt idx="1203">
                  <c:v>34.595947265625</c:v>
                </c:pt>
                <c:pt idx="1204">
                  <c:v>30.96435546875</c:v>
                </c:pt>
                <c:pt idx="1205">
                  <c:v>33.04718017578125</c:v>
                </c:pt>
                <c:pt idx="1206">
                  <c:v>31.33819580078125</c:v>
                </c:pt>
                <c:pt idx="1207">
                  <c:v>33.314208984375</c:v>
                </c:pt>
                <c:pt idx="1208">
                  <c:v>30.91094970703125</c:v>
                </c:pt>
                <c:pt idx="1209">
                  <c:v>33.04718017578125</c:v>
                </c:pt>
                <c:pt idx="1210">
                  <c:v>33.04718017578125</c:v>
                </c:pt>
                <c:pt idx="1211">
                  <c:v>33.26080322265625</c:v>
                </c:pt>
                <c:pt idx="1212">
                  <c:v>32.1392822265625</c:v>
                </c:pt>
                <c:pt idx="1213">
                  <c:v>34.11529541015625</c:v>
                </c:pt>
                <c:pt idx="1214">
                  <c:v>31.12457275390625</c:v>
                </c:pt>
                <c:pt idx="1215">
                  <c:v>33.68804931640625</c:v>
                </c:pt>
                <c:pt idx="1216">
                  <c:v>31.605224609375</c:v>
                </c:pt>
                <c:pt idx="1217">
                  <c:v>34.0618896484375</c:v>
                </c:pt>
                <c:pt idx="1218">
                  <c:v>31.65863037109375</c:v>
                </c:pt>
                <c:pt idx="1219">
                  <c:v>35.39703369140625</c:v>
                </c:pt>
                <c:pt idx="1220">
                  <c:v>30.750732421875</c:v>
                </c:pt>
                <c:pt idx="1221">
                  <c:v>32.72674560546875</c:v>
                </c:pt>
                <c:pt idx="1222">
                  <c:v>32.61993408203125</c:v>
                </c:pt>
                <c:pt idx="1223">
                  <c:v>34.4891357421875</c:v>
                </c:pt>
                <c:pt idx="1224">
                  <c:v>33.04718017578125</c:v>
                </c:pt>
                <c:pt idx="1225">
                  <c:v>31.2847900390625</c:v>
                </c:pt>
                <c:pt idx="1226">
                  <c:v>31.9256591796875</c:v>
                </c:pt>
                <c:pt idx="1227">
                  <c:v>31.33819580078125</c:v>
                </c:pt>
                <c:pt idx="1228">
                  <c:v>32.24609375</c:v>
                </c:pt>
                <c:pt idx="1229">
                  <c:v>32.67333984375</c:v>
                </c:pt>
                <c:pt idx="1230">
                  <c:v>33.47442626953125</c:v>
                </c:pt>
                <c:pt idx="1231">
                  <c:v>32.61993408203125</c:v>
                </c:pt>
                <c:pt idx="1232">
                  <c:v>32.886962890625</c:v>
                </c:pt>
                <c:pt idx="1233">
                  <c:v>32.67333984375</c:v>
                </c:pt>
                <c:pt idx="1234">
                  <c:v>33.2073974609375</c:v>
                </c:pt>
                <c:pt idx="1235">
                  <c:v>33.4210205078125</c:v>
                </c:pt>
                <c:pt idx="1236">
                  <c:v>33.1005859375</c:v>
                </c:pt>
                <c:pt idx="1237">
                  <c:v>33.1005859375</c:v>
                </c:pt>
                <c:pt idx="1238">
                  <c:v>33.8482666015625</c:v>
                </c:pt>
                <c:pt idx="1239">
                  <c:v>33.90167236328125</c:v>
                </c:pt>
                <c:pt idx="1240">
                  <c:v>32.19268798828125</c:v>
                </c:pt>
                <c:pt idx="1241">
                  <c:v>32.61993408203125</c:v>
                </c:pt>
                <c:pt idx="1242">
                  <c:v>32.72674560546875</c:v>
                </c:pt>
                <c:pt idx="1243">
                  <c:v>31.4984130859375</c:v>
                </c:pt>
                <c:pt idx="1244">
                  <c:v>32.5665283203125</c:v>
                </c:pt>
                <c:pt idx="1245">
                  <c:v>31.4984130859375</c:v>
                </c:pt>
                <c:pt idx="1246">
                  <c:v>33.90167236328125</c:v>
                </c:pt>
                <c:pt idx="1247">
                  <c:v>31.76544189453125</c:v>
                </c:pt>
                <c:pt idx="1248">
                  <c:v>34.0618896484375</c:v>
                </c:pt>
                <c:pt idx="1249">
                  <c:v>31.12457275390625</c:v>
                </c:pt>
                <c:pt idx="1250">
                  <c:v>33.2073974609375</c:v>
                </c:pt>
                <c:pt idx="1251">
                  <c:v>40.2569580078125</c:v>
                </c:pt>
                <c:pt idx="1252">
                  <c:v>32.72674560546875</c:v>
                </c:pt>
                <c:pt idx="1253">
                  <c:v>34.168701171875</c:v>
                </c:pt>
                <c:pt idx="1254">
                  <c:v>31.76544189453125</c:v>
                </c:pt>
                <c:pt idx="1255">
                  <c:v>31.9256591796875</c:v>
                </c:pt>
                <c:pt idx="1256">
                  <c:v>30.91094970703125</c:v>
                </c:pt>
                <c:pt idx="1257">
                  <c:v>30.80413818359375</c:v>
                </c:pt>
                <c:pt idx="1258">
                  <c:v>31.97906494140625</c:v>
                </c:pt>
                <c:pt idx="1259">
                  <c:v>32.1392822265625</c:v>
                </c:pt>
                <c:pt idx="1260">
                  <c:v>29.5758056640625</c:v>
                </c:pt>
                <c:pt idx="1261">
                  <c:v>32.886962890625</c:v>
                </c:pt>
                <c:pt idx="1262">
                  <c:v>32.61993408203125</c:v>
                </c:pt>
                <c:pt idx="1263">
                  <c:v>31.4984130859375</c:v>
                </c:pt>
                <c:pt idx="1264">
                  <c:v>31.97906494140625</c:v>
                </c:pt>
                <c:pt idx="1265">
                  <c:v>31.76544189453125</c:v>
                </c:pt>
                <c:pt idx="1266">
                  <c:v>32.24609375</c:v>
                </c:pt>
                <c:pt idx="1267">
                  <c:v>33.68804931640625</c:v>
                </c:pt>
                <c:pt idx="1268">
                  <c:v>32.1392822265625</c:v>
                </c:pt>
                <c:pt idx="1269">
                  <c:v>30.750732421875</c:v>
                </c:pt>
                <c:pt idx="1270">
                  <c:v>34.8095703125</c:v>
                </c:pt>
                <c:pt idx="1271">
                  <c:v>31.81884765625</c:v>
                </c:pt>
                <c:pt idx="1272">
                  <c:v>33.955078125</c:v>
                </c:pt>
                <c:pt idx="1273">
                  <c:v>31.65863037109375</c:v>
                </c:pt>
                <c:pt idx="1274">
                  <c:v>34.00848388671875</c:v>
                </c:pt>
                <c:pt idx="1275">
                  <c:v>33.741455078125</c:v>
                </c:pt>
                <c:pt idx="1276">
                  <c:v>33.79486083984375</c:v>
                </c:pt>
                <c:pt idx="1277">
                  <c:v>34.4891357421875</c:v>
                </c:pt>
                <c:pt idx="1278">
                  <c:v>31.33819580078125</c:v>
                </c:pt>
                <c:pt idx="1279">
                  <c:v>32.886962890625</c:v>
                </c:pt>
                <c:pt idx="1280">
                  <c:v>33.4210205078125</c:v>
                </c:pt>
                <c:pt idx="1281">
                  <c:v>32.72674560546875</c:v>
                </c:pt>
                <c:pt idx="1282">
                  <c:v>31.7120361328125</c:v>
                </c:pt>
                <c:pt idx="1283">
                  <c:v>32.5665283203125</c:v>
                </c:pt>
                <c:pt idx="1284">
                  <c:v>32.61993408203125</c:v>
                </c:pt>
                <c:pt idx="1285">
                  <c:v>32.51312255859375</c:v>
                </c:pt>
                <c:pt idx="1286">
                  <c:v>31.605224609375</c:v>
                </c:pt>
                <c:pt idx="1287">
                  <c:v>32.1392822265625</c:v>
                </c:pt>
                <c:pt idx="1288">
                  <c:v>31.4984130859375</c:v>
                </c:pt>
                <c:pt idx="1289">
                  <c:v>31.87225341796875</c:v>
                </c:pt>
                <c:pt idx="1290">
                  <c:v>31.33819580078125</c:v>
                </c:pt>
                <c:pt idx="1291">
                  <c:v>34.168701171875</c:v>
                </c:pt>
                <c:pt idx="1292">
                  <c:v>33.1005859375</c:v>
                </c:pt>
                <c:pt idx="1293">
                  <c:v>33.741455078125</c:v>
                </c:pt>
                <c:pt idx="1294">
                  <c:v>31.3916015625</c:v>
                </c:pt>
                <c:pt idx="1295">
                  <c:v>31.9256591796875</c:v>
                </c:pt>
                <c:pt idx="1296">
                  <c:v>32.67333984375</c:v>
                </c:pt>
                <c:pt idx="1297">
                  <c:v>32.24609375</c:v>
                </c:pt>
                <c:pt idx="1298">
                  <c:v>34.168701171875</c:v>
                </c:pt>
                <c:pt idx="1299">
                  <c:v>34.2755126953125</c:v>
                </c:pt>
                <c:pt idx="1300">
                  <c:v>33.4210205078125</c:v>
                </c:pt>
                <c:pt idx="1301">
                  <c:v>34.168701171875</c:v>
                </c:pt>
                <c:pt idx="1302">
                  <c:v>34.11529541015625</c:v>
                </c:pt>
                <c:pt idx="1303">
                  <c:v>32.83355712890625</c:v>
                </c:pt>
                <c:pt idx="1304">
                  <c:v>32.19268798828125</c:v>
                </c:pt>
                <c:pt idx="1305">
                  <c:v>31.81884765625</c:v>
                </c:pt>
                <c:pt idx="1306">
                  <c:v>33.1005859375</c:v>
                </c:pt>
                <c:pt idx="1307">
                  <c:v>31.2847900390625</c:v>
                </c:pt>
                <c:pt idx="1308">
                  <c:v>33.4210205078125</c:v>
                </c:pt>
                <c:pt idx="1309">
                  <c:v>31.177978515625</c:v>
                </c:pt>
                <c:pt idx="1310">
                  <c:v>35.18341064453125</c:v>
                </c:pt>
                <c:pt idx="1311">
                  <c:v>32.032470703125</c:v>
                </c:pt>
                <c:pt idx="1312">
                  <c:v>32.032470703125</c:v>
                </c:pt>
                <c:pt idx="1313">
                  <c:v>32.83355712890625</c:v>
                </c:pt>
                <c:pt idx="1314">
                  <c:v>31.65863037109375</c:v>
                </c:pt>
                <c:pt idx="1315">
                  <c:v>30.91094970703125</c:v>
                </c:pt>
                <c:pt idx="1316">
                  <c:v>33.36761474609375</c:v>
                </c:pt>
                <c:pt idx="1317">
                  <c:v>31.0711669921875</c:v>
                </c:pt>
                <c:pt idx="1318">
                  <c:v>31.81884765625</c:v>
                </c:pt>
                <c:pt idx="1319">
                  <c:v>31.3916015625</c:v>
                </c:pt>
                <c:pt idx="1320">
                  <c:v>33.4210205078125</c:v>
                </c:pt>
                <c:pt idx="1321">
                  <c:v>33.2073974609375</c:v>
                </c:pt>
                <c:pt idx="1322">
                  <c:v>33.68804931640625</c:v>
                </c:pt>
                <c:pt idx="1323">
                  <c:v>31.01776123046875</c:v>
                </c:pt>
                <c:pt idx="1324">
                  <c:v>33.68804931640625</c:v>
                </c:pt>
                <c:pt idx="1325">
                  <c:v>32.08587646484375</c:v>
                </c:pt>
                <c:pt idx="1326">
                  <c:v>31.0711669921875</c:v>
                </c:pt>
                <c:pt idx="1327">
                  <c:v>30.8575439453125</c:v>
                </c:pt>
                <c:pt idx="1328">
                  <c:v>30.96435546875</c:v>
                </c:pt>
                <c:pt idx="1329">
                  <c:v>31.3916015625</c:v>
                </c:pt>
                <c:pt idx="1330">
                  <c:v>34.595947265625</c:v>
                </c:pt>
                <c:pt idx="1331">
                  <c:v>34.2755126953125</c:v>
                </c:pt>
                <c:pt idx="1332">
                  <c:v>34.22210693359375</c:v>
                </c:pt>
                <c:pt idx="1333">
                  <c:v>34.38232421875</c:v>
                </c:pt>
                <c:pt idx="1334">
                  <c:v>33.2073974609375</c:v>
                </c:pt>
                <c:pt idx="1335">
                  <c:v>33.6346435546875</c:v>
                </c:pt>
                <c:pt idx="1336">
                  <c:v>30.8575439453125</c:v>
                </c:pt>
                <c:pt idx="1337">
                  <c:v>33.04718017578125</c:v>
                </c:pt>
                <c:pt idx="1338">
                  <c:v>33.04718017578125</c:v>
                </c:pt>
                <c:pt idx="1339">
                  <c:v>32.5665283203125</c:v>
                </c:pt>
                <c:pt idx="1340">
                  <c:v>32.51312255859375</c:v>
                </c:pt>
                <c:pt idx="1341">
                  <c:v>32.032470703125</c:v>
                </c:pt>
                <c:pt idx="1342">
                  <c:v>32.72674560546875</c:v>
                </c:pt>
                <c:pt idx="1343">
                  <c:v>33.68804931640625</c:v>
                </c:pt>
                <c:pt idx="1344">
                  <c:v>33.90167236328125</c:v>
                </c:pt>
                <c:pt idx="1345">
                  <c:v>30.750732421875</c:v>
                </c:pt>
                <c:pt idx="1346">
                  <c:v>31.177978515625</c:v>
                </c:pt>
                <c:pt idx="1347">
                  <c:v>34.11529541015625</c:v>
                </c:pt>
                <c:pt idx="1348">
                  <c:v>30.59051513671875</c:v>
                </c:pt>
                <c:pt idx="1349">
                  <c:v>34.168701171875</c:v>
                </c:pt>
                <c:pt idx="1350">
                  <c:v>31.44500732421875</c:v>
                </c:pt>
                <c:pt idx="1351">
                  <c:v>33.68804931640625</c:v>
                </c:pt>
                <c:pt idx="1352">
                  <c:v>31.3916015625</c:v>
                </c:pt>
                <c:pt idx="1353">
                  <c:v>32.51312255859375</c:v>
                </c:pt>
                <c:pt idx="1354">
                  <c:v>31.81884765625</c:v>
                </c:pt>
                <c:pt idx="1355">
                  <c:v>31.177978515625</c:v>
                </c:pt>
                <c:pt idx="1356">
                  <c:v>31.9256591796875</c:v>
                </c:pt>
                <c:pt idx="1357">
                  <c:v>31.7120361328125</c:v>
                </c:pt>
                <c:pt idx="1358">
                  <c:v>33.741455078125</c:v>
                </c:pt>
                <c:pt idx="1359">
                  <c:v>32.9937744140625</c:v>
                </c:pt>
                <c:pt idx="1360">
                  <c:v>31.76544189453125</c:v>
                </c:pt>
                <c:pt idx="1361">
                  <c:v>31.4984130859375</c:v>
                </c:pt>
                <c:pt idx="1362">
                  <c:v>31.7120361328125</c:v>
                </c:pt>
                <c:pt idx="1363">
                  <c:v>33.955078125</c:v>
                </c:pt>
                <c:pt idx="1364">
                  <c:v>33.2073974609375</c:v>
                </c:pt>
                <c:pt idx="1365">
                  <c:v>32.7801513671875</c:v>
                </c:pt>
                <c:pt idx="1366">
                  <c:v>33.314208984375</c:v>
                </c:pt>
                <c:pt idx="1367">
                  <c:v>31.9256591796875</c:v>
                </c:pt>
                <c:pt idx="1368">
                  <c:v>33.6346435546875</c:v>
                </c:pt>
                <c:pt idx="1369">
                  <c:v>31.12457275390625</c:v>
                </c:pt>
                <c:pt idx="1370">
                  <c:v>33.26080322265625</c:v>
                </c:pt>
                <c:pt idx="1371">
                  <c:v>33.58123779296875</c:v>
                </c:pt>
                <c:pt idx="1372">
                  <c:v>33.47442626953125</c:v>
                </c:pt>
                <c:pt idx="1373">
                  <c:v>30.96435546875</c:v>
                </c:pt>
                <c:pt idx="1374">
                  <c:v>34.168701171875</c:v>
                </c:pt>
                <c:pt idx="1375">
                  <c:v>31.605224609375</c:v>
                </c:pt>
                <c:pt idx="1376">
                  <c:v>31.9256591796875</c:v>
                </c:pt>
                <c:pt idx="1377">
                  <c:v>30.59051513671875</c:v>
                </c:pt>
                <c:pt idx="1378">
                  <c:v>33.68804931640625</c:v>
                </c:pt>
                <c:pt idx="1379">
                  <c:v>32.886962890625</c:v>
                </c:pt>
                <c:pt idx="1380">
                  <c:v>33.741455078125</c:v>
                </c:pt>
                <c:pt idx="1381">
                  <c:v>32.032470703125</c:v>
                </c:pt>
                <c:pt idx="1382">
                  <c:v>31.97906494140625</c:v>
                </c:pt>
                <c:pt idx="1383">
                  <c:v>33.314208984375</c:v>
                </c:pt>
                <c:pt idx="1384">
                  <c:v>33.68804931640625</c:v>
                </c:pt>
                <c:pt idx="1385">
                  <c:v>32.72674560546875</c:v>
                </c:pt>
                <c:pt idx="1386">
                  <c:v>34.11529541015625</c:v>
                </c:pt>
                <c:pt idx="1387">
                  <c:v>31.33819580078125</c:v>
                </c:pt>
                <c:pt idx="1388">
                  <c:v>33.6346435546875</c:v>
                </c:pt>
                <c:pt idx="1389">
                  <c:v>32.7801513671875</c:v>
                </c:pt>
                <c:pt idx="1390">
                  <c:v>33.6346435546875</c:v>
                </c:pt>
                <c:pt idx="1391">
                  <c:v>31.7120361328125</c:v>
                </c:pt>
                <c:pt idx="1392">
                  <c:v>31.12457275390625</c:v>
                </c:pt>
                <c:pt idx="1393">
                  <c:v>30.537109375</c:v>
                </c:pt>
                <c:pt idx="1394">
                  <c:v>33.955078125</c:v>
                </c:pt>
                <c:pt idx="1395">
                  <c:v>34.2755126953125</c:v>
                </c:pt>
                <c:pt idx="1396">
                  <c:v>31.81884765625</c:v>
                </c:pt>
                <c:pt idx="1397">
                  <c:v>33.741455078125</c:v>
                </c:pt>
                <c:pt idx="1398">
                  <c:v>31.2847900390625</c:v>
                </c:pt>
                <c:pt idx="1399">
                  <c:v>33.15399169921875</c:v>
                </c:pt>
                <c:pt idx="1400">
                  <c:v>32.19268798828125</c:v>
                </c:pt>
                <c:pt idx="1401">
                  <c:v>33.90167236328125</c:v>
                </c:pt>
                <c:pt idx="1402">
                  <c:v>33.90167236328125</c:v>
                </c:pt>
                <c:pt idx="1403">
                  <c:v>31.177978515625</c:v>
                </c:pt>
                <c:pt idx="1404">
                  <c:v>33.79486083984375</c:v>
                </c:pt>
                <c:pt idx="1405">
                  <c:v>33.741455078125</c:v>
                </c:pt>
                <c:pt idx="1406">
                  <c:v>32.032470703125</c:v>
                </c:pt>
                <c:pt idx="1407">
                  <c:v>33.8482666015625</c:v>
                </c:pt>
                <c:pt idx="1408">
                  <c:v>31.4984130859375</c:v>
                </c:pt>
                <c:pt idx="1409">
                  <c:v>33.2073974609375</c:v>
                </c:pt>
                <c:pt idx="1410">
                  <c:v>33.52783203125</c:v>
                </c:pt>
                <c:pt idx="1411">
                  <c:v>34.54254150390625</c:v>
                </c:pt>
                <c:pt idx="1412">
                  <c:v>34.168701171875</c:v>
                </c:pt>
                <c:pt idx="1413">
                  <c:v>30.0030517578125</c:v>
                </c:pt>
                <c:pt idx="1414">
                  <c:v>31.44500732421875</c:v>
                </c:pt>
                <c:pt idx="1415">
                  <c:v>31.65863037109375</c:v>
                </c:pt>
                <c:pt idx="1416">
                  <c:v>33.52783203125</c:v>
                </c:pt>
                <c:pt idx="1417">
                  <c:v>32.032470703125</c:v>
                </c:pt>
                <c:pt idx="1418">
                  <c:v>31.55181884765625</c:v>
                </c:pt>
                <c:pt idx="1419">
                  <c:v>34.0618896484375</c:v>
                </c:pt>
                <c:pt idx="1420">
                  <c:v>31.55181884765625</c:v>
                </c:pt>
                <c:pt idx="1421">
                  <c:v>31.33819580078125</c:v>
                </c:pt>
                <c:pt idx="1422">
                  <c:v>34.38232421875</c:v>
                </c:pt>
                <c:pt idx="1423">
                  <c:v>31.0711669921875</c:v>
                </c:pt>
                <c:pt idx="1424">
                  <c:v>34.38232421875</c:v>
                </c:pt>
                <c:pt idx="1425">
                  <c:v>32.61993408203125</c:v>
                </c:pt>
                <c:pt idx="1426">
                  <c:v>31.97906494140625</c:v>
                </c:pt>
                <c:pt idx="1427">
                  <c:v>33.2073974609375</c:v>
                </c:pt>
                <c:pt idx="1428">
                  <c:v>32.032470703125</c:v>
                </c:pt>
                <c:pt idx="1429">
                  <c:v>33.36761474609375</c:v>
                </c:pt>
                <c:pt idx="1430">
                  <c:v>31.9256591796875</c:v>
                </c:pt>
                <c:pt idx="1431">
                  <c:v>33.90167236328125</c:v>
                </c:pt>
                <c:pt idx="1432">
                  <c:v>33.58123779296875</c:v>
                </c:pt>
                <c:pt idx="1433">
                  <c:v>31.81884765625</c:v>
                </c:pt>
                <c:pt idx="1434">
                  <c:v>32.032470703125</c:v>
                </c:pt>
                <c:pt idx="1435">
                  <c:v>29.41558837890625</c:v>
                </c:pt>
                <c:pt idx="1436">
                  <c:v>33.8482666015625</c:v>
                </c:pt>
                <c:pt idx="1437">
                  <c:v>33.955078125</c:v>
                </c:pt>
                <c:pt idx="1438">
                  <c:v>32.67333984375</c:v>
                </c:pt>
                <c:pt idx="1439">
                  <c:v>32.5665283203125</c:v>
                </c:pt>
                <c:pt idx="1440">
                  <c:v>32.9937744140625</c:v>
                </c:pt>
                <c:pt idx="1441">
                  <c:v>31.4984130859375</c:v>
                </c:pt>
                <c:pt idx="1442">
                  <c:v>31.9256591796875</c:v>
                </c:pt>
                <c:pt idx="1443">
                  <c:v>33.26080322265625</c:v>
                </c:pt>
                <c:pt idx="1444">
                  <c:v>34.2755126953125</c:v>
                </c:pt>
                <c:pt idx="1445">
                  <c:v>32.67333984375</c:v>
                </c:pt>
                <c:pt idx="1446">
                  <c:v>32.5665283203125</c:v>
                </c:pt>
                <c:pt idx="1447">
                  <c:v>33.741455078125</c:v>
                </c:pt>
                <c:pt idx="1448">
                  <c:v>33.4210205078125</c:v>
                </c:pt>
                <c:pt idx="1449">
                  <c:v>31.33819580078125</c:v>
                </c:pt>
                <c:pt idx="1450">
                  <c:v>32.83355712890625</c:v>
                </c:pt>
                <c:pt idx="1451">
                  <c:v>31.2847900390625</c:v>
                </c:pt>
                <c:pt idx="1452">
                  <c:v>31.76544189453125</c:v>
                </c:pt>
                <c:pt idx="1453">
                  <c:v>34.2755126953125</c:v>
                </c:pt>
                <c:pt idx="1454">
                  <c:v>31.3916015625</c:v>
                </c:pt>
                <c:pt idx="1455">
                  <c:v>33.52783203125</c:v>
                </c:pt>
                <c:pt idx="1456">
                  <c:v>31.177978515625</c:v>
                </c:pt>
                <c:pt idx="1457">
                  <c:v>33.58123779296875</c:v>
                </c:pt>
                <c:pt idx="1458">
                  <c:v>28.614501953125</c:v>
                </c:pt>
                <c:pt idx="1459">
                  <c:v>30.750732421875</c:v>
                </c:pt>
                <c:pt idx="1460">
                  <c:v>34.00848388671875</c:v>
                </c:pt>
                <c:pt idx="1461">
                  <c:v>32.9937744140625</c:v>
                </c:pt>
                <c:pt idx="1462">
                  <c:v>32.9937744140625</c:v>
                </c:pt>
                <c:pt idx="1463">
                  <c:v>31.7120361328125</c:v>
                </c:pt>
                <c:pt idx="1464">
                  <c:v>32.19268798828125</c:v>
                </c:pt>
                <c:pt idx="1465">
                  <c:v>33.314208984375</c:v>
                </c:pt>
                <c:pt idx="1466">
                  <c:v>32.459716796875</c:v>
                </c:pt>
                <c:pt idx="1467">
                  <c:v>34.168701171875</c:v>
                </c:pt>
                <c:pt idx="1468">
                  <c:v>31.177978515625</c:v>
                </c:pt>
                <c:pt idx="1469">
                  <c:v>33.1005859375</c:v>
                </c:pt>
                <c:pt idx="1470">
                  <c:v>34.595947265625</c:v>
                </c:pt>
                <c:pt idx="1471">
                  <c:v>33.8482666015625</c:v>
                </c:pt>
                <c:pt idx="1472">
                  <c:v>32.5665283203125</c:v>
                </c:pt>
                <c:pt idx="1473">
                  <c:v>32.24609375</c:v>
                </c:pt>
                <c:pt idx="1474">
                  <c:v>32.83355712890625</c:v>
                </c:pt>
                <c:pt idx="1475">
                  <c:v>38.9752197265625</c:v>
                </c:pt>
                <c:pt idx="1476">
                  <c:v>33.8482666015625</c:v>
                </c:pt>
                <c:pt idx="1477">
                  <c:v>31.33819580078125</c:v>
                </c:pt>
                <c:pt idx="1478">
                  <c:v>31.12457275390625</c:v>
                </c:pt>
                <c:pt idx="1479">
                  <c:v>31.55181884765625</c:v>
                </c:pt>
                <c:pt idx="1480">
                  <c:v>32.886962890625</c:v>
                </c:pt>
                <c:pt idx="1481">
                  <c:v>32.94036865234375</c:v>
                </c:pt>
                <c:pt idx="1482">
                  <c:v>33.4210205078125</c:v>
                </c:pt>
                <c:pt idx="1483">
                  <c:v>32.886962890625</c:v>
                </c:pt>
                <c:pt idx="1484">
                  <c:v>31.605224609375</c:v>
                </c:pt>
                <c:pt idx="1485">
                  <c:v>32.7801513671875</c:v>
                </c:pt>
                <c:pt idx="1486">
                  <c:v>32.459716796875</c:v>
                </c:pt>
                <c:pt idx="1487">
                  <c:v>32.9937744140625</c:v>
                </c:pt>
                <c:pt idx="1488">
                  <c:v>31.9256591796875</c:v>
                </c:pt>
                <c:pt idx="1489">
                  <c:v>30.6439208984375</c:v>
                </c:pt>
                <c:pt idx="1490">
                  <c:v>33.1005859375</c:v>
                </c:pt>
                <c:pt idx="1491">
                  <c:v>32.61993408203125</c:v>
                </c:pt>
                <c:pt idx="1492">
                  <c:v>32.5665283203125</c:v>
                </c:pt>
                <c:pt idx="1493">
                  <c:v>31.55181884765625</c:v>
                </c:pt>
                <c:pt idx="1494">
                  <c:v>33.26080322265625</c:v>
                </c:pt>
                <c:pt idx="1495">
                  <c:v>33.1005859375</c:v>
                </c:pt>
                <c:pt idx="1496">
                  <c:v>34.2755126953125</c:v>
                </c:pt>
                <c:pt idx="1497">
                  <c:v>32.886962890625</c:v>
                </c:pt>
                <c:pt idx="1498">
                  <c:v>33.36761474609375</c:v>
                </c:pt>
                <c:pt idx="1499">
                  <c:v>33.90167236328125</c:v>
                </c:pt>
                <c:pt idx="1500">
                  <c:v>33.2073974609375</c:v>
                </c:pt>
                <c:pt idx="1501">
                  <c:v>34.38232421875</c:v>
                </c:pt>
                <c:pt idx="1502">
                  <c:v>31.3916015625</c:v>
                </c:pt>
                <c:pt idx="1503">
                  <c:v>33.26080322265625</c:v>
                </c:pt>
                <c:pt idx="1504">
                  <c:v>32.83355712890625</c:v>
                </c:pt>
                <c:pt idx="1505">
                  <c:v>34.22210693359375</c:v>
                </c:pt>
                <c:pt idx="1506">
                  <c:v>30.96435546875</c:v>
                </c:pt>
                <c:pt idx="1507">
                  <c:v>32.886962890625</c:v>
                </c:pt>
                <c:pt idx="1508">
                  <c:v>33.1005859375</c:v>
                </c:pt>
                <c:pt idx="1509">
                  <c:v>31.3916015625</c:v>
                </c:pt>
                <c:pt idx="1510">
                  <c:v>32.67333984375</c:v>
                </c:pt>
                <c:pt idx="1511">
                  <c:v>31.2847900390625</c:v>
                </c:pt>
                <c:pt idx="1512">
                  <c:v>33.6346435546875</c:v>
                </c:pt>
                <c:pt idx="1513">
                  <c:v>34.168701171875</c:v>
                </c:pt>
                <c:pt idx="1514">
                  <c:v>33.6346435546875</c:v>
                </c:pt>
                <c:pt idx="1515">
                  <c:v>32.5665283203125</c:v>
                </c:pt>
                <c:pt idx="1516">
                  <c:v>31.605224609375</c:v>
                </c:pt>
                <c:pt idx="1517">
                  <c:v>34.11529541015625</c:v>
                </c:pt>
                <c:pt idx="1518">
                  <c:v>33.68804931640625</c:v>
                </c:pt>
                <c:pt idx="1519">
                  <c:v>32.08587646484375</c:v>
                </c:pt>
                <c:pt idx="1520">
                  <c:v>34.32891845703125</c:v>
                </c:pt>
                <c:pt idx="1521">
                  <c:v>32.19268798828125</c:v>
                </c:pt>
                <c:pt idx="1522">
                  <c:v>33.4210205078125</c:v>
                </c:pt>
                <c:pt idx="1523">
                  <c:v>32.032470703125</c:v>
                </c:pt>
                <c:pt idx="1524">
                  <c:v>33.90167236328125</c:v>
                </c:pt>
                <c:pt idx="1525">
                  <c:v>34.96978759765625</c:v>
                </c:pt>
                <c:pt idx="1526">
                  <c:v>31.65863037109375</c:v>
                </c:pt>
                <c:pt idx="1527">
                  <c:v>32.5665283203125</c:v>
                </c:pt>
                <c:pt idx="1528">
                  <c:v>32.67333984375</c:v>
                </c:pt>
                <c:pt idx="1529">
                  <c:v>32.94036865234375</c:v>
                </c:pt>
                <c:pt idx="1530">
                  <c:v>34.38232421875</c:v>
                </c:pt>
                <c:pt idx="1531">
                  <c:v>33.58123779296875</c:v>
                </c:pt>
                <c:pt idx="1532">
                  <c:v>34.168701171875</c:v>
                </c:pt>
                <c:pt idx="1533">
                  <c:v>31.65863037109375</c:v>
                </c:pt>
                <c:pt idx="1534">
                  <c:v>33.90167236328125</c:v>
                </c:pt>
                <c:pt idx="1535">
                  <c:v>32.24609375</c:v>
                </c:pt>
                <c:pt idx="1536">
                  <c:v>32.51312255859375</c:v>
                </c:pt>
                <c:pt idx="1537">
                  <c:v>33.314208984375</c:v>
                </c:pt>
                <c:pt idx="1538">
                  <c:v>34.4891357421875</c:v>
                </c:pt>
                <c:pt idx="1539">
                  <c:v>33.314208984375</c:v>
                </c:pt>
                <c:pt idx="1540">
                  <c:v>33.8482666015625</c:v>
                </c:pt>
                <c:pt idx="1541">
                  <c:v>32.83355712890625</c:v>
                </c:pt>
                <c:pt idx="1542">
                  <c:v>33.8482666015625</c:v>
                </c:pt>
                <c:pt idx="1543">
                  <c:v>32.19268798828125</c:v>
                </c:pt>
                <c:pt idx="1544">
                  <c:v>31.81884765625</c:v>
                </c:pt>
                <c:pt idx="1545">
                  <c:v>34.8095703125</c:v>
                </c:pt>
                <c:pt idx="1546">
                  <c:v>34.38232421875</c:v>
                </c:pt>
                <c:pt idx="1547">
                  <c:v>31.81884765625</c:v>
                </c:pt>
                <c:pt idx="1548">
                  <c:v>34.43572998046875</c:v>
                </c:pt>
                <c:pt idx="1549">
                  <c:v>33.8482666015625</c:v>
                </c:pt>
                <c:pt idx="1550">
                  <c:v>33.8482666015625</c:v>
                </c:pt>
                <c:pt idx="1551">
                  <c:v>33.955078125</c:v>
                </c:pt>
                <c:pt idx="1552">
                  <c:v>30.8575439453125</c:v>
                </c:pt>
                <c:pt idx="1553">
                  <c:v>33.741455078125</c:v>
                </c:pt>
                <c:pt idx="1554">
                  <c:v>30.10986328125</c:v>
                </c:pt>
                <c:pt idx="1555">
                  <c:v>34.2755126953125</c:v>
                </c:pt>
                <c:pt idx="1556">
                  <c:v>32.67333984375</c:v>
                </c:pt>
                <c:pt idx="1557">
                  <c:v>32.1392822265625</c:v>
                </c:pt>
                <c:pt idx="1558">
                  <c:v>32.7801513671875</c:v>
                </c:pt>
                <c:pt idx="1559">
                  <c:v>33.68804931640625</c:v>
                </c:pt>
                <c:pt idx="1560">
                  <c:v>34.168701171875</c:v>
                </c:pt>
                <c:pt idx="1561">
                  <c:v>33.2073974609375</c:v>
                </c:pt>
                <c:pt idx="1562">
                  <c:v>37.42645263671875</c:v>
                </c:pt>
                <c:pt idx="1563">
                  <c:v>34.0618896484375</c:v>
                </c:pt>
                <c:pt idx="1564">
                  <c:v>33.2073974609375</c:v>
                </c:pt>
                <c:pt idx="1565">
                  <c:v>33.741455078125</c:v>
                </c:pt>
                <c:pt idx="1566">
                  <c:v>32.9937744140625</c:v>
                </c:pt>
                <c:pt idx="1567">
                  <c:v>33.47442626953125</c:v>
                </c:pt>
                <c:pt idx="1568">
                  <c:v>31.605224609375</c:v>
                </c:pt>
                <c:pt idx="1569">
                  <c:v>33.79486083984375</c:v>
                </c:pt>
                <c:pt idx="1570">
                  <c:v>34.2755126953125</c:v>
                </c:pt>
                <c:pt idx="1571">
                  <c:v>32.032470703125</c:v>
                </c:pt>
                <c:pt idx="1572">
                  <c:v>33.4210205078125</c:v>
                </c:pt>
                <c:pt idx="1573">
                  <c:v>32.67333984375</c:v>
                </c:pt>
                <c:pt idx="1574">
                  <c:v>33.6346435546875</c:v>
                </c:pt>
                <c:pt idx="1575">
                  <c:v>33.4210205078125</c:v>
                </c:pt>
                <c:pt idx="1576">
                  <c:v>34.168701171875</c:v>
                </c:pt>
                <c:pt idx="1577">
                  <c:v>31.9256591796875</c:v>
                </c:pt>
                <c:pt idx="1578">
                  <c:v>34.54254150390625</c:v>
                </c:pt>
                <c:pt idx="1579">
                  <c:v>32.459716796875</c:v>
                </c:pt>
                <c:pt idx="1580">
                  <c:v>32.24609375</c:v>
                </c:pt>
                <c:pt idx="1581">
                  <c:v>31.87225341796875</c:v>
                </c:pt>
                <c:pt idx="1582">
                  <c:v>32.67333984375</c:v>
                </c:pt>
                <c:pt idx="1583">
                  <c:v>33.26080322265625</c:v>
                </c:pt>
                <c:pt idx="1584">
                  <c:v>33.8482666015625</c:v>
                </c:pt>
                <c:pt idx="1585">
                  <c:v>34.0618896484375</c:v>
                </c:pt>
                <c:pt idx="1586">
                  <c:v>33.741455078125</c:v>
                </c:pt>
                <c:pt idx="1587">
                  <c:v>31.7120361328125</c:v>
                </c:pt>
                <c:pt idx="1588">
                  <c:v>32.19268798828125</c:v>
                </c:pt>
                <c:pt idx="1589">
                  <c:v>31.65863037109375</c:v>
                </c:pt>
                <c:pt idx="1590">
                  <c:v>33.741455078125</c:v>
                </c:pt>
                <c:pt idx="1591">
                  <c:v>34.43572998046875</c:v>
                </c:pt>
                <c:pt idx="1592">
                  <c:v>33.90167236328125</c:v>
                </c:pt>
                <c:pt idx="1593">
                  <c:v>32.24609375</c:v>
                </c:pt>
                <c:pt idx="1594">
                  <c:v>34.2755126953125</c:v>
                </c:pt>
                <c:pt idx="1595">
                  <c:v>33.741455078125</c:v>
                </c:pt>
                <c:pt idx="1596">
                  <c:v>33.04718017578125</c:v>
                </c:pt>
                <c:pt idx="1597">
                  <c:v>33.52783203125</c:v>
                </c:pt>
                <c:pt idx="1598">
                  <c:v>32.51312255859375</c:v>
                </c:pt>
                <c:pt idx="1599">
                  <c:v>33.314208984375</c:v>
                </c:pt>
                <c:pt idx="1600">
                  <c:v>31.81884765625</c:v>
                </c:pt>
                <c:pt idx="1601">
                  <c:v>32.72674560546875</c:v>
                </c:pt>
                <c:pt idx="1602">
                  <c:v>30.69732666015625</c:v>
                </c:pt>
                <c:pt idx="1603">
                  <c:v>32.1392822265625</c:v>
                </c:pt>
                <c:pt idx="1604">
                  <c:v>33.26080322265625</c:v>
                </c:pt>
                <c:pt idx="1605">
                  <c:v>34.00848388671875</c:v>
                </c:pt>
                <c:pt idx="1606">
                  <c:v>31.81884765625</c:v>
                </c:pt>
                <c:pt idx="1607">
                  <c:v>32.9937744140625</c:v>
                </c:pt>
                <c:pt idx="1608">
                  <c:v>33.2073974609375</c:v>
                </c:pt>
                <c:pt idx="1609">
                  <c:v>34.64935302734375</c:v>
                </c:pt>
                <c:pt idx="1610">
                  <c:v>31.177978515625</c:v>
                </c:pt>
                <c:pt idx="1611">
                  <c:v>33.4210205078125</c:v>
                </c:pt>
                <c:pt idx="1612">
                  <c:v>33.68804931640625</c:v>
                </c:pt>
                <c:pt idx="1613">
                  <c:v>33.47442626953125</c:v>
                </c:pt>
                <c:pt idx="1614">
                  <c:v>33.36761474609375</c:v>
                </c:pt>
                <c:pt idx="1615">
                  <c:v>35.23681640625</c:v>
                </c:pt>
                <c:pt idx="1616">
                  <c:v>33.955078125</c:v>
                </c:pt>
                <c:pt idx="1617">
                  <c:v>33.741455078125</c:v>
                </c:pt>
                <c:pt idx="1618">
                  <c:v>32.61993408203125</c:v>
                </c:pt>
                <c:pt idx="1619">
                  <c:v>33.36761474609375</c:v>
                </c:pt>
                <c:pt idx="1620">
                  <c:v>34.168701171875</c:v>
                </c:pt>
                <c:pt idx="1621">
                  <c:v>32.032470703125</c:v>
                </c:pt>
                <c:pt idx="1622">
                  <c:v>33.52783203125</c:v>
                </c:pt>
                <c:pt idx="1623">
                  <c:v>34.168701171875</c:v>
                </c:pt>
                <c:pt idx="1624">
                  <c:v>33.52783203125</c:v>
                </c:pt>
                <c:pt idx="1625">
                  <c:v>34.38232421875</c:v>
                </c:pt>
                <c:pt idx="1626">
                  <c:v>31.2847900390625</c:v>
                </c:pt>
                <c:pt idx="1627">
                  <c:v>34.0618896484375</c:v>
                </c:pt>
                <c:pt idx="1628">
                  <c:v>31.9256591796875</c:v>
                </c:pt>
                <c:pt idx="1629">
                  <c:v>33.8482666015625</c:v>
                </c:pt>
                <c:pt idx="1630">
                  <c:v>33.52783203125</c:v>
                </c:pt>
                <c:pt idx="1631">
                  <c:v>33.26080322265625</c:v>
                </c:pt>
                <c:pt idx="1632">
                  <c:v>32.83355712890625</c:v>
                </c:pt>
                <c:pt idx="1633">
                  <c:v>32.72674560546875</c:v>
                </c:pt>
                <c:pt idx="1634">
                  <c:v>32.61993408203125</c:v>
                </c:pt>
                <c:pt idx="1635">
                  <c:v>32.67333984375</c:v>
                </c:pt>
                <c:pt idx="1636">
                  <c:v>32.7801513671875</c:v>
                </c:pt>
                <c:pt idx="1637">
                  <c:v>34.168701171875</c:v>
                </c:pt>
                <c:pt idx="1638">
                  <c:v>32.032470703125</c:v>
                </c:pt>
                <c:pt idx="1639">
                  <c:v>34.2755126953125</c:v>
                </c:pt>
                <c:pt idx="1640">
                  <c:v>32.886962890625</c:v>
                </c:pt>
                <c:pt idx="1641">
                  <c:v>32.67333984375</c:v>
                </c:pt>
                <c:pt idx="1642">
                  <c:v>33.314208984375</c:v>
                </c:pt>
                <c:pt idx="1643">
                  <c:v>34.86297607421875</c:v>
                </c:pt>
                <c:pt idx="1644">
                  <c:v>34.2755126953125</c:v>
                </c:pt>
                <c:pt idx="1645">
                  <c:v>34.595947265625</c:v>
                </c:pt>
                <c:pt idx="1646">
                  <c:v>32.1392822265625</c:v>
                </c:pt>
                <c:pt idx="1647">
                  <c:v>31.33819580078125</c:v>
                </c:pt>
                <c:pt idx="1648">
                  <c:v>33.1005859375</c:v>
                </c:pt>
                <c:pt idx="1649">
                  <c:v>34.38232421875</c:v>
                </c:pt>
                <c:pt idx="1650">
                  <c:v>33.2073974609375</c:v>
                </c:pt>
                <c:pt idx="1651">
                  <c:v>32.83355712890625</c:v>
                </c:pt>
                <c:pt idx="1652">
                  <c:v>33.1005859375</c:v>
                </c:pt>
                <c:pt idx="1653">
                  <c:v>34.2755126953125</c:v>
                </c:pt>
                <c:pt idx="1654">
                  <c:v>33.26080322265625</c:v>
                </c:pt>
                <c:pt idx="1655">
                  <c:v>32.19268798828125</c:v>
                </c:pt>
                <c:pt idx="1656">
                  <c:v>33.955078125</c:v>
                </c:pt>
                <c:pt idx="1657">
                  <c:v>32.08587646484375</c:v>
                </c:pt>
                <c:pt idx="1658">
                  <c:v>32.24609375</c:v>
                </c:pt>
                <c:pt idx="1659">
                  <c:v>34.168701171875</c:v>
                </c:pt>
                <c:pt idx="1660">
                  <c:v>33.6346435546875</c:v>
                </c:pt>
                <c:pt idx="1661">
                  <c:v>41.004638671875</c:v>
                </c:pt>
                <c:pt idx="1662">
                  <c:v>33.1005859375</c:v>
                </c:pt>
                <c:pt idx="1663">
                  <c:v>32.9937744140625</c:v>
                </c:pt>
                <c:pt idx="1664">
                  <c:v>34.54254150390625</c:v>
                </c:pt>
                <c:pt idx="1665">
                  <c:v>30.96435546875</c:v>
                </c:pt>
                <c:pt idx="1666">
                  <c:v>33.26080322265625</c:v>
                </c:pt>
                <c:pt idx="1667">
                  <c:v>33.314208984375</c:v>
                </c:pt>
                <c:pt idx="1668">
                  <c:v>33.314208984375</c:v>
                </c:pt>
                <c:pt idx="1669">
                  <c:v>33.68804931640625</c:v>
                </c:pt>
                <c:pt idx="1670">
                  <c:v>32.67333984375</c:v>
                </c:pt>
                <c:pt idx="1671">
                  <c:v>34.168701171875</c:v>
                </c:pt>
                <c:pt idx="1672">
                  <c:v>33.26080322265625</c:v>
                </c:pt>
                <c:pt idx="1673">
                  <c:v>34.22210693359375</c:v>
                </c:pt>
                <c:pt idx="1674">
                  <c:v>31.9256591796875</c:v>
                </c:pt>
                <c:pt idx="1675">
                  <c:v>33.36761474609375</c:v>
                </c:pt>
                <c:pt idx="1676">
                  <c:v>31.87225341796875</c:v>
                </c:pt>
                <c:pt idx="1677">
                  <c:v>31.0711669921875</c:v>
                </c:pt>
                <c:pt idx="1678">
                  <c:v>34.7027587890625</c:v>
                </c:pt>
                <c:pt idx="1679">
                  <c:v>32.51312255859375</c:v>
                </c:pt>
                <c:pt idx="1680">
                  <c:v>31.605224609375</c:v>
                </c:pt>
                <c:pt idx="1681">
                  <c:v>33.4210205078125</c:v>
                </c:pt>
                <c:pt idx="1682">
                  <c:v>34.0618896484375</c:v>
                </c:pt>
                <c:pt idx="1683">
                  <c:v>31.4984130859375</c:v>
                </c:pt>
                <c:pt idx="1684">
                  <c:v>33.2073974609375</c:v>
                </c:pt>
                <c:pt idx="1685">
                  <c:v>33.314208984375</c:v>
                </c:pt>
                <c:pt idx="1686">
                  <c:v>32.032470703125</c:v>
                </c:pt>
                <c:pt idx="1687">
                  <c:v>33.36761474609375</c:v>
                </c:pt>
                <c:pt idx="1688">
                  <c:v>33.52783203125</c:v>
                </c:pt>
                <c:pt idx="1689">
                  <c:v>33.47442626953125</c:v>
                </c:pt>
                <c:pt idx="1690">
                  <c:v>32.886962890625</c:v>
                </c:pt>
                <c:pt idx="1691">
                  <c:v>32.24609375</c:v>
                </c:pt>
                <c:pt idx="1692">
                  <c:v>33.36761474609375</c:v>
                </c:pt>
                <c:pt idx="1693">
                  <c:v>33.2073974609375</c:v>
                </c:pt>
                <c:pt idx="1694">
                  <c:v>31.4984130859375</c:v>
                </c:pt>
                <c:pt idx="1695">
                  <c:v>33.6346435546875</c:v>
                </c:pt>
                <c:pt idx="1696">
                  <c:v>32.9937744140625</c:v>
                </c:pt>
                <c:pt idx="1697">
                  <c:v>32.83355712890625</c:v>
                </c:pt>
                <c:pt idx="1698">
                  <c:v>33.1005859375</c:v>
                </c:pt>
                <c:pt idx="1699">
                  <c:v>33.90167236328125</c:v>
                </c:pt>
                <c:pt idx="1700">
                  <c:v>33.955078125</c:v>
                </c:pt>
                <c:pt idx="1701">
                  <c:v>33.68804931640625</c:v>
                </c:pt>
                <c:pt idx="1702">
                  <c:v>34.0618896484375</c:v>
                </c:pt>
                <c:pt idx="1703">
                  <c:v>33.6346435546875</c:v>
                </c:pt>
                <c:pt idx="1704">
                  <c:v>32.032470703125</c:v>
                </c:pt>
                <c:pt idx="1705">
                  <c:v>34.8095703125</c:v>
                </c:pt>
                <c:pt idx="1706">
                  <c:v>33.1005859375</c:v>
                </c:pt>
                <c:pt idx="1707">
                  <c:v>32.032470703125</c:v>
                </c:pt>
                <c:pt idx="1708">
                  <c:v>33.6346435546875</c:v>
                </c:pt>
                <c:pt idx="1709">
                  <c:v>32.886962890625</c:v>
                </c:pt>
                <c:pt idx="1710">
                  <c:v>32.67333984375</c:v>
                </c:pt>
                <c:pt idx="1711">
                  <c:v>34.595947265625</c:v>
                </c:pt>
                <c:pt idx="1712">
                  <c:v>31.65863037109375</c:v>
                </c:pt>
                <c:pt idx="1713">
                  <c:v>32.83355712890625</c:v>
                </c:pt>
                <c:pt idx="1714">
                  <c:v>34.168701171875</c:v>
                </c:pt>
                <c:pt idx="1715">
                  <c:v>32.83355712890625</c:v>
                </c:pt>
                <c:pt idx="1716">
                  <c:v>32.032470703125</c:v>
                </c:pt>
                <c:pt idx="1717">
                  <c:v>33.4210205078125</c:v>
                </c:pt>
                <c:pt idx="1718">
                  <c:v>33.1005859375</c:v>
                </c:pt>
                <c:pt idx="1719">
                  <c:v>33.8482666015625</c:v>
                </c:pt>
                <c:pt idx="1720">
                  <c:v>32.1392822265625</c:v>
                </c:pt>
                <c:pt idx="1721">
                  <c:v>33.4210205078125</c:v>
                </c:pt>
                <c:pt idx="1722">
                  <c:v>32.67333984375</c:v>
                </c:pt>
                <c:pt idx="1723">
                  <c:v>31.76544189453125</c:v>
                </c:pt>
                <c:pt idx="1724">
                  <c:v>34.75616455078125</c:v>
                </c:pt>
                <c:pt idx="1725">
                  <c:v>33.741455078125</c:v>
                </c:pt>
                <c:pt idx="1726">
                  <c:v>32.24609375</c:v>
                </c:pt>
                <c:pt idx="1727">
                  <c:v>33.314208984375</c:v>
                </c:pt>
                <c:pt idx="1728">
                  <c:v>31.3916015625</c:v>
                </c:pt>
                <c:pt idx="1729">
                  <c:v>34.38232421875</c:v>
                </c:pt>
                <c:pt idx="1730">
                  <c:v>33.04718017578125</c:v>
                </c:pt>
                <c:pt idx="1731">
                  <c:v>32.67333984375</c:v>
                </c:pt>
                <c:pt idx="1732">
                  <c:v>33.955078125</c:v>
                </c:pt>
                <c:pt idx="1733">
                  <c:v>33.52783203125</c:v>
                </c:pt>
                <c:pt idx="1734">
                  <c:v>31.7120361328125</c:v>
                </c:pt>
                <c:pt idx="1735">
                  <c:v>31.3916015625</c:v>
                </c:pt>
                <c:pt idx="1736">
                  <c:v>34.8095703125</c:v>
                </c:pt>
                <c:pt idx="1737">
                  <c:v>31.4984130859375</c:v>
                </c:pt>
                <c:pt idx="1738">
                  <c:v>32.08587646484375</c:v>
                </c:pt>
                <c:pt idx="1739">
                  <c:v>32.032470703125</c:v>
                </c:pt>
                <c:pt idx="1740">
                  <c:v>33.6346435546875</c:v>
                </c:pt>
                <c:pt idx="1741">
                  <c:v>32.5665283203125</c:v>
                </c:pt>
                <c:pt idx="1742">
                  <c:v>33.8482666015625</c:v>
                </c:pt>
                <c:pt idx="1743">
                  <c:v>33.6346435546875</c:v>
                </c:pt>
                <c:pt idx="1744">
                  <c:v>33.741455078125</c:v>
                </c:pt>
                <c:pt idx="1745">
                  <c:v>33.2073974609375</c:v>
                </c:pt>
                <c:pt idx="1746">
                  <c:v>34.32891845703125</c:v>
                </c:pt>
                <c:pt idx="1747">
                  <c:v>31.0711669921875</c:v>
                </c:pt>
                <c:pt idx="1748">
                  <c:v>33.314208984375</c:v>
                </c:pt>
                <c:pt idx="1749">
                  <c:v>34.00848388671875</c:v>
                </c:pt>
                <c:pt idx="1750">
                  <c:v>33.4210205078125</c:v>
                </c:pt>
                <c:pt idx="1751">
                  <c:v>31.605224609375</c:v>
                </c:pt>
                <c:pt idx="1752">
                  <c:v>31.76544189453125</c:v>
                </c:pt>
                <c:pt idx="1753">
                  <c:v>32.19268798828125</c:v>
                </c:pt>
                <c:pt idx="1754">
                  <c:v>34.00848388671875</c:v>
                </c:pt>
                <c:pt idx="1755">
                  <c:v>34.11529541015625</c:v>
                </c:pt>
                <c:pt idx="1756">
                  <c:v>33.79486083984375</c:v>
                </c:pt>
                <c:pt idx="1757">
                  <c:v>33.04718017578125</c:v>
                </c:pt>
                <c:pt idx="1758">
                  <c:v>33.741455078125</c:v>
                </c:pt>
                <c:pt idx="1759">
                  <c:v>33.36761474609375</c:v>
                </c:pt>
                <c:pt idx="1760">
                  <c:v>32.61993408203125</c:v>
                </c:pt>
                <c:pt idx="1761">
                  <c:v>34.43572998046875</c:v>
                </c:pt>
                <c:pt idx="1762">
                  <c:v>30.750732421875</c:v>
                </c:pt>
                <c:pt idx="1763">
                  <c:v>33.52783203125</c:v>
                </c:pt>
                <c:pt idx="1764">
                  <c:v>33.741455078125</c:v>
                </c:pt>
                <c:pt idx="1765">
                  <c:v>32.032470703125</c:v>
                </c:pt>
                <c:pt idx="1766">
                  <c:v>32.9937744140625</c:v>
                </c:pt>
                <c:pt idx="1767">
                  <c:v>32.67333984375</c:v>
                </c:pt>
                <c:pt idx="1768">
                  <c:v>38.5479736328125</c:v>
                </c:pt>
                <c:pt idx="1769">
                  <c:v>34.38232421875</c:v>
                </c:pt>
                <c:pt idx="1770">
                  <c:v>32.7801513671875</c:v>
                </c:pt>
                <c:pt idx="1771">
                  <c:v>32.72674560546875</c:v>
                </c:pt>
                <c:pt idx="1772">
                  <c:v>33.8482666015625</c:v>
                </c:pt>
                <c:pt idx="1773">
                  <c:v>33.26080322265625</c:v>
                </c:pt>
                <c:pt idx="1774">
                  <c:v>33.741455078125</c:v>
                </c:pt>
                <c:pt idx="1775">
                  <c:v>33.36761474609375</c:v>
                </c:pt>
                <c:pt idx="1776">
                  <c:v>33.8482666015625</c:v>
                </c:pt>
                <c:pt idx="1777">
                  <c:v>32.72674560546875</c:v>
                </c:pt>
                <c:pt idx="1778">
                  <c:v>31.2847900390625</c:v>
                </c:pt>
                <c:pt idx="1779">
                  <c:v>32.886962890625</c:v>
                </c:pt>
                <c:pt idx="1780">
                  <c:v>33.1005859375</c:v>
                </c:pt>
                <c:pt idx="1781">
                  <c:v>34.4891357421875</c:v>
                </c:pt>
                <c:pt idx="1782">
                  <c:v>31.97906494140625</c:v>
                </c:pt>
                <c:pt idx="1783">
                  <c:v>32.032470703125</c:v>
                </c:pt>
                <c:pt idx="1784">
                  <c:v>34.00848388671875</c:v>
                </c:pt>
                <c:pt idx="1785">
                  <c:v>34.00848388671875</c:v>
                </c:pt>
                <c:pt idx="1786">
                  <c:v>34.38232421875</c:v>
                </c:pt>
                <c:pt idx="1787">
                  <c:v>33.955078125</c:v>
                </c:pt>
                <c:pt idx="1788">
                  <c:v>34.595947265625</c:v>
                </c:pt>
                <c:pt idx="1789">
                  <c:v>33.68804931640625</c:v>
                </c:pt>
                <c:pt idx="1790">
                  <c:v>32.5665283203125</c:v>
                </c:pt>
                <c:pt idx="1791">
                  <c:v>33.68804931640625</c:v>
                </c:pt>
                <c:pt idx="1792">
                  <c:v>41.80572509765625</c:v>
                </c:pt>
                <c:pt idx="1793">
                  <c:v>34.0618896484375</c:v>
                </c:pt>
                <c:pt idx="1794">
                  <c:v>34.168701171875</c:v>
                </c:pt>
                <c:pt idx="1795">
                  <c:v>31.81884765625</c:v>
                </c:pt>
                <c:pt idx="1796">
                  <c:v>32.61993408203125</c:v>
                </c:pt>
                <c:pt idx="1797">
                  <c:v>33.36761474609375</c:v>
                </c:pt>
                <c:pt idx="1798">
                  <c:v>32.61993408203125</c:v>
                </c:pt>
                <c:pt idx="1799">
                  <c:v>31.97906494140625</c:v>
                </c:pt>
                <c:pt idx="1800">
                  <c:v>33.741455078125</c:v>
                </c:pt>
                <c:pt idx="1801">
                  <c:v>34.7027587890625</c:v>
                </c:pt>
                <c:pt idx="1802">
                  <c:v>33.8482666015625</c:v>
                </c:pt>
                <c:pt idx="1803">
                  <c:v>33.8482666015625</c:v>
                </c:pt>
                <c:pt idx="1804">
                  <c:v>33.1005859375</c:v>
                </c:pt>
                <c:pt idx="1805">
                  <c:v>32.5665283203125</c:v>
                </c:pt>
                <c:pt idx="1806">
                  <c:v>33.314208984375</c:v>
                </c:pt>
                <c:pt idx="1807">
                  <c:v>32.19268798828125</c:v>
                </c:pt>
                <c:pt idx="1808">
                  <c:v>33.741455078125</c:v>
                </c:pt>
                <c:pt idx="1809">
                  <c:v>34.32891845703125</c:v>
                </c:pt>
                <c:pt idx="1810">
                  <c:v>34.00848388671875</c:v>
                </c:pt>
                <c:pt idx="1811">
                  <c:v>33.58123779296875</c:v>
                </c:pt>
                <c:pt idx="1812">
                  <c:v>32.886962890625</c:v>
                </c:pt>
                <c:pt idx="1813">
                  <c:v>30.96435546875</c:v>
                </c:pt>
                <c:pt idx="1814">
                  <c:v>34.38232421875</c:v>
                </c:pt>
                <c:pt idx="1815">
                  <c:v>32.61993408203125</c:v>
                </c:pt>
                <c:pt idx="1816">
                  <c:v>31.97906494140625</c:v>
                </c:pt>
                <c:pt idx="1817">
                  <c:v>31.2847900390625</c:v>
                </c:pt>
                <c:pt idx="1818">
                  <c:v>34.22210693359375</c:v>
                </c:pt>
                <c:pt idx="1819">
                  <c:v>34.00848388671875</c:v>
                </c:pt>
                <c:pt idx="1820">
                  <c:v>32.9937744140625</c:v>
                </c:pt>
                <c:pt idx="1821">
                  <c:v>33.52783203125</c:v>
                </c:pt>
                <c:pt idx="1822">
                  <c:v>34.0618896484375</c:v>
                </c:pt>
                <c:pt idx="1823">
                  <c:v>34.7027587890625</c:v>
                </c:pt>
                <c:pt idx="1824">
                  <c:v>34.00848388671875</c:v>
                </c:pt>
                <c:pt idx="1825">
                  <c:v>34.38232421875</c:v>
                </c:pt>
                <c:pt idx="1826">
                  <c:v>33.2073974609375</c:v>
                </c:pt>
                <c:pt idx="1827">
                  <c:v>32.67333984375</c:v>
                </c:pt>
                <c:pt idx="1828">
                  <c:v>31.87225341796875</c:v>
                </c:pt>
                <c:pt idx="1829">
                  <c:v>33.4210205078125</c:v>
                </c:pt>
                <c:pt idx="1830">
                  <c:v>38.06732177734375</c:v>
                </c:pt>
                <c:pt idx="1831">
                  <c:v>31.0711669921875</c:v>
                </c:pt>
                <c:pt idx="1832">
                  <c:v>34.595947265625</c:v>
                </c:pt>
                <c:pt idx="1833">
                  <c:v>34.00848388671875</c:v>
                </c:pt>
                <c:pt idx="1834">
                  <c:v>33.1005859375</c:v>
                </c:pt>
                <c:pt idx="1835">
                  <c:v>33.8482666015625</c:v>
                </c:pt>
                <c:pt idx="1836">
                  <c:v>33.90167236328125</c:v>
                </c:pt>
                <c:pt idx="1837">
                  <c:v>33.47442626953125</c:v>
                </c:pt>
                <c:pt idx="1838">
                  <c:v>32.83355712890625</c:v>
                </c:pt>
                <c:pt idx="1839">
                  <c:v>33.04718017578125</c:v>
                </c:pt>
                <c:pt idx="1840">
                  <c:v>31.97906494140625</c:v>
                </c:pt>
                <c:pt idx="1841">
                  <c:v>33.26080322265625</c:v>
                </c:pt>
                <c:pt idx="1842">
                  <c:v>33.90167236328125</c:v>
                </c:pt>
                <c:pt idx="1843">
                  <c:v>33.6346435546875</c:v>
                </c:pt>
                <c:pt idx="1844">
                  <c:v>31.81884765625</c:v>
                </c:pt>
                <c:pt idx="1845">
                  <c:v>32.67333984375</c:v>
                </c:pt>
                <c:pt idx="1846">
                  <c:v>33.47442626953125</c:v>
                </c:pt>
                <c:pt idx="1847">
                  <c:v>33.26080322265625</c:v>
                </c:pt>
                <c:pt idx="1848">
                  <c:v>32.7801513671875</c:v>
                </c:pt>
                <c:pt idx="1849">
                  <c:v>31.4984130859375</c:v>
                </c:pt>
                <c:pt idx="1850">
                  <c:v>34.595947265625</c:v>
                </c:pt>
                <c:pt idx="1851">
                  <c:v>33.8482666015625</c:v>
                </c:pt>
                <c:pt idx="1852">
                  <c:v>33.79486083984375</c:v>
                </c:pt>
                <c:pt idx="1853">
                  <c:v>32.7801513671875</c:v>
                </c:pt>
                <c:pt idx="1854">
                  <c:v>34.11529541015625</c:v>
                </c:pt>
                <c:pt idx="1855">
                  <c:v>38.3343505859375</c:v>
                </c:pt>
                <c:pt idx="1856">
                  <c:v>33.741455078125</c:v>
                </c:pt>
                <c:pt idx="1857">
                  <c:v>32.61993408203125</c:v>
                </c:pt>
                <c:pt idx="1858">
                  <c:v>34.8095703125</c:v>
                </c:pt>
                <c:pt idx="1859">
                  <c:v>32.72674560546875</c:v>
                </c:pt>
                <c:pt idx="1860">
                  <c:v>34.168701171875</c:v>
                </c:pt>
                <c:pt idx="1861">
                  <c:v>32.886962890625</c:v>
                </c:pt>
                <c:pt idx="1862">
                  <c:v>32.08587646484375</c:v>
                </c:pt>
                <c:pt idx="1863">
                  <c:v>33.314208984375</c:v>
                </c:pt>
                <c:pt idx="1864">
                  <c:v>34.7027587890625</c:v>
                </c:pt>
                <c:pt idx="1865">
                  <c:v>31.4984130859375</c:v>
                </c:pt>
                <c:pt idx="1866">
                  <c:v>33.04718017578125</c:v>
                </c:pt>
                <c:pt idx="1867">
                  <c:v>33.741455078125</c:v>
                </c:pt>
                <c:pt idx="1868">
                  <c:v>33.68804931640625</c:v>
                </c:pt>
                <c:pt idx="1869">
                  <c:v>33.314208984375</c:v>
                </c:pt>
                <c:pt idx="1870">
                  <c:v>34.0618896484375</c:v>
                </c:pt>
                <c:pt idx="1871">
                  <c:v>32.19268798828125</c:v>
                </c:pt>
                <c:pt idx="1872">
                  <c:v>32.5665283203125</c:v>
                </c:pt>
                <c:pt idx="1873">
                  <c:v>33.36761474609375</c:v>
                </c:pt>
                <c:pt idx="1874">
                  <c:v>34.38232421875</c:v>
                </c:pt>
                <c:pt idx="1875">
                  <c:v>33.1005859375</c:v>
                </c:pt>
                <c:pt idx="1876">
                  <c:v>31.81884765625</c:v>
                </c:pt>
                <c:pt idx="1877">
                  <c:v>33.6346435546875</c:v>
                </c:pt>
                <c:pt idx="1878">
                  <c:v>31.4984130859375</c:v>
                </c:pt>
                <c:pt idx="1879">
                  <c:v>34.2755126953125</c:v>
                </c:pt>
                <c:pt idx="1880">
                  <c:v>34.8095703125</c:v>
                </c:pt>
                <c:pt idx="1881">
                  <c:v>32.24609375</c:v>
                </c:pt>
                <c:pt idx="1882">
                  <c:v>35.023193359375</c:v>
                </c:pt>
                <c:pt idx="1883">
                  <c:v>33.8482666015625</c:v>
                </c:pt>
                <c:pt idx="1884">
                  <c:v>33.2073974609375</c:v>
                </c:pt>
                <c:pt idx="1885">
                  <c:v>36.6253662109375</c:v>
                </c:pt>
                <c:pt idx="1886">
                  <c:v>33.314208984375</c:v>
                </c:pt>
                <c:pt idx="1887">
                  <c:v>34.54254150390625</c:v>
                </c:pt>
                <c:pt idx="1888">
                  <c:v>33.2073974609375</c:v>
                </c:pt>
                <c:pt idx="1889">
                  <c:v>33.52783203125</c:v>
                </c:pt>
                <c:pt idx="1890">
                  <c:v>31.9256591796875</c:v>
                </c:pt>
                <c:pt idx="1891">
                  <c:v>32.72674560546875</c:v>
                </c:pt>
                <c:pt idx="1892">
                  <c:v>33.52783203125</c:v>
                </c:pt>
                <c:pt idx="1893">
                  <c:v>32.1392822265625</c:v>
                </c:pt>
                <c:pt idx="1894">
                  <c:v>33.6346435546875</c:v>
                </c:pt>
                <c:pt idx="1895">
                  <c:v>34.00848388671875</c:v>
                </c:pt>
                <c:pt idx="1896">
                  <c:v>34.38232421875</c:v>
                </c:pt>
                <c:pt idx="1897">
                  <c:v>34.0618896484375</c:v>
                </c:pt>
                <c:pt idx="1898">
                  <c:v>32.19268798828125</c:v>
                </c:pt>
                <c:pt idx="1899">
                  <c:v>32.7801513671875</c:v>
                </c:pt>
                <c:pt idx="1900">
                  <c:v>33.741455078125</c:v>
                </c:pt>
                <c:pt idx="1901">
                  <c:v>33.4210205078125</c:v>
                </c:pt>
                <c:pt idx="1902">
                  <c:v>34.00848388671875</c:v>
                </c:pt>
                <c:pt idx="1903">
                  <c:v>32.72674560546875</c:v>
                </c:pt>
                <c:pt idx="1904">
                  <c:v>34.2755126953125</c:v>
                </c:pt>
                <c:pt idx="1905">
                  <c:v>34.38232421875</c:v>
                </c:pt>
                <c:pt idx="1906">
                  <c:v>32.459716796875</c:v>
                </c:pt>
                <c:pt idx="1907">
                  <c:v>32.72674560546875</c:v>
                </c:pt>
                <c:pt idx="1908">
                  <c:v>33.58123779296875</c:v>
                </c:pt>
                <c:pt idx="1909">
                  <c:v>33.1005859375</c:v>
                </c:pt>
                <c:pt idx="1910">
                  <c:v>34.9163818359375</c:v>
                </c:pt>
                <c:pt idx="1911">
                  <c:v>33.04718017578125</c:v>
                </c:pt>
                <c:pt idx="1912">
                  <c:v>31.9256591796875</c:v>
                </c:pt>
                <c:pt idx="1913">
                  <c:v>34.11529541015625</c:v>
                </c:pt>
                <c:pt idx="1914">
                  <c:v>32.67333984375</c:v>
                </c:pt>
                <c:pt idx="1915">
                  <c:v>33.8482666015625</c:v>
                </c:pt>
                <c:pt idx="1916">
                  <c:v>34.00848388671875</c:v>
                </c:pt>
                <c:pt idx="1917">
                  <c:v>33.47442626953125</c:v>
                </c:pt>
                <c:pt idx="1918">
                  <c:v>34.0618896484375</c:v>
                </c:pt>
                <c:pt idx="1919">
                  <c:v>33.90167236328125</c:v>
                </c:pt>
                <c:pt idx="1920">
                  <c:v>33.47442626953125</c:v>
                </c:pt>
                <c:pt idx="1921">
                  <c:v>32.61993408203125</c:v>
                </c:pt>
                <c:pt idx="1922">
                  <c:v>34.595947265625</c:v>
                </c:pt>
                <c:pt idx="1923">
                  <c:v>34.0618896484375</c:v>
                </c:pt>
                <c:pt idx="1924">
                  <c:v>33.8482666015625</c:v>
                </c:pt>
                <c:pt idx="1925">
                  <c:v>33.58123779296875</c:v>
                </c:pt>
                <c:pt idx="1926">
                  <c:v>32.67333984375</c:v>
                </c:pt>
                <c:pt idx="1927">
                  <c:v>32.886962890625</c:v>
                </c:pt>
                <c:pt idx="1928">
                  <c:v>32.72674560546875</c:v>
                </c:pt>
                <c:pt idx="1929">
                  <c:v>33.68804931640625</c:v>
                </c:pt>
                <c:pt idx="1930">
                  <c:v>33.79486083984375</c:v>
                </c:pt>
                <c:pt idx="1931">
                  <c:v>33.6346435546875</c:v>
                </c:pt>
                <c:pt idx="1932">
                  <c:v>38.65478515625</c:v>
                </c:pt>
                <c:pt idx="1933">
                  <c:v>31.9256591796875</c:v>
                </c:pt>
                <c:pt idx="1934">
                  <c:v>33.68804931640625</c:v>
                </c:pt>
                <c:pt idx="1935">
                  <c:v>33.52783203125</c:v>
                </c:pt>
                <c:pt idx="1936">
                  <c:v>34.4891357421875</c:v>
                </c:pt>
                <c:pt idx="1937">
                  <c:v>34.168701171875</c:v>
                </c:pt>
                <c:pt idx="1938">
                  <c:v>33.6346435546875</c:v>
                </c:pt>
                <c:pt idx="1939">
                  <c:v>33.741455078125</c:v>
                </c:pt>
                <c:pt idx="1940">
                  <c:v>33.15399169921875</c:v>
                </c:pt>
                <c:pt idx="1941">
                  <c:v>33.47442626953125</c:v>
                </c:pt>
                <c:pt idx="1942">
                  <c:v>34.00848388671875</c:v>
                </c:pt>
                <c:pt idx="1943">
                  <c:v>33.52783203125</c:v>
                </c:pt>
                <c:pt idx="1944">
                  <c:v>34.7027587890625</c:v>
                </c:pt>
                <c:pt idx="1945">
                  <c:v>34.32891845703125</c:v>
                </c:pt>
                <c:pt idx="1946">
                  <c:v>33.04718017578125</c:v>
                </c:pt>
                <c:pt idx="1947">
                  <c:v>31.97906494140625</c:v>
                </c:pt>
                <c:pt idx="1948">
                  <c:v>34.168701171875</c:v>
                </c:pt>
                <c:pt idx="1949">
                  <c:v>34.595947265625</c:v>
                </c:pt>
                <c:pt idx="1950">
                  <c:v>34.00848388671875</c:v>
                </c:pt>
                <c:pt idx="1951">
                  <c:v>34.168701171875</c:v>
                </c:pt>
                <c:pt idx="1952">
                  <c:v>34.00848388671875</c:v>
                </c:pt>
                <c:pt idx="1953">
                  <c:v>33.955078125</c:v>
                </c:pt>
                <c:pt idx="1954">
                  <c:v>33.47442626953125</c:v>
                </c:pt>
                <c:pt idx="1955">
                  <c:v>31.55181884765625</c:v>
                </c:pt>
                <c:pt idx="1956">
                  <c:v>32.61993408203125</c:v>
                </c:pt>
                <c:pt idx="1957">
                  <c:v>33.68804931640625</c:v>
                </c:pt>
                <c:pt idx="1958">
                  <c:v>31.605224609375</c:v>
                </c:pt>
                <c:pt idx="1959">
                  <c:v>34.32891845703125</c:v>
                </c:pt>
                <c:pt idx="1960">
                  <c:v>33.741455078125</c:v>
                </c:pt>
                <c:pt idx="1961">
                  <c:v>30.750732421875</c:v>
                </c:pt>
                <c:pt idx="1962">
                  <c:v>32.9937744140625</c:v>
                </c:pt>
                <c:pt idx="1963">
                  <c:v>32.61993408203125</c:v>
                </c:pt>
                <c:pt idx="1964">
                  <c:v>32.032470703125</c:v>
                </c:pt>
                <c:pt idx="1965">
                  <c:v>32.83355712890625</c:v>
                </c:pt>
                <c:pt idx="1966">
                  <c:v>33.741455078125</c:v>
                </c:pt>
                <c:pt idx="1967">
                  <c:v>31.4984130859375</c:v>
                </c:pt>
                <c:pt idx="1968">
                  <c:v>36.25152587890625</c:v>
                </c:pt>
                <c:pt idx="1969">
                  <c:v>31.76544189453125</c:v>
                </c:pt>
                <c:pt idx="1970">
                  <c:v>34.43572998046875</c:v>
                </c:pt>
                <c:pt idx="1971">
                  <c:v>33.314208984375</c:v>
                </c:pt>
                <c:pt idx="1972">
                  <c:v>31.97906494140625</c:v>
                </c:pt>
                <c:pt idx="1973">
                  <c:v>31.44500732421875</c:v>
                </c:pt>
                <c:pt idx="1974">
                  <c:v>32.886962890625</c:v>
                </c:pt>
                <c:pt idx="1975">
                  <c:v>31.605224609375</c:v>
                </c:pt>
                <c:pt idx="1976">
                  <c:v>32.94036865234375</c:v>
                </c:pt>
                <c:pt idx="1977">
                  <c:v>32.032470703125</c:v>
                </c:pt>
                <c:pt idx="1978">
                  <c:v>31.177978515625</c:v>
                </c:pt>
                <c:pt idx="1979">
                  <c:v>31.3916015625</c:v>
                </c:pt>
                <c:pt idx="1980">
                  <c:v>31.4984130859375</c:v>
                </c:pt>
                <c:pt idx="1981">
                  <c:v>32.1392822265625</c:v>
                </c:pt>
                <c:pt idx="1982">
                  <c:v>32.886962890625</c:v>
                </c:pt>
                <c:pt idx="1983">
                  <c:v>33.52783203125</c:v>
                </c:pt>
                <c:pt idx="1984">
                  <c:v>32.1392822265625</c:v>
                </c:pt>
                <c:pt idx="1985">
                  <c:v>33.314208984375</c:v>
                </c:pt>
                <c:pt idx="1986">
                  <c:v>32.83355712890625</c:v>
                </c:pt>
                <c:pt idx="1987">
                  <c:v>34.11529541015625</c:v>
                </c:pt>
                <c:pt idx="1988">
                  <c:v>33.2073974609375</c:v>
                </c:pt>
                <c:pt idx="1989">
                  <c:v>33.36761474609375</c:v>
                </c:pt>
                <c:pt idx="1990">
                  <c:v>34.7027587890625</c:v>
                </c:pt>
                <c:pt idx="1991">
                  <c:v>31.2847900390625</c:v>
                </c:pt>
                <c:pt idx="1992">
                  <c:v>31.44500732421875</c:v>
                </c:pt>
                <c:pt idx="1993">
                  <c:v>31.0711669921875</c:v>
                </c:pt>
                <c:pt idx="1994">
                  <c:v>33.58123779296875</c:v>
                </c:pt>
                <c:pt idx="1995">
                  <c:v>33.26080322265625</c:v>
                </c:pt>
                <c:pt idx="1996">
                  <c:v>31.01776123046875</c:v>
                </c:pt>
                <c:pt idx="1997">
                  <c:v>31.87225341796875</c:v>
                </c:pt>
                <c:pt idx="1998">
                  <c:v>32.51312255859375</c:v>
                </c:pt>
                <c:pt idx="1999">
                  <c:v>32.24609375</c:v>
                </c:pt>
                <c:pt idx="2000">
                  <c:v>31.44500732421875</c:v>
                </c:pt>
                <c:pt idx="2001">
                  <c:v>33.4210205078125</c:v>
                </c:pt>
                <c:pt idx="2002">
                  <c:v>30.750732421875</c:v>
                </c:pt>
                <c:pt idx="2003">
                  <c:v>34.64935302734375</c:v>
                </c:pt>
                <c:pt idx="2004">
                  <c:v>31.0711669921875</c:v>
                </c:pt>
                <c:pt idx="2005">
                  <c:v>31.97906494140625</c:v>
                </c:pt>
                <c:pt idx="2006">
                  <c:v>31.55181884765625</c:v>
                </c:pt>
                <c:pt idx="2007">
                  <c:v>33.52783203125</c:v>
                </c:pt>
                <c:pt idx="2008">
                  <c:v>31.76544189453125</c:v>
                </c:pt>
                <c:pt idx="2009">
                  <c:v>33.1005859375</c:v>
                </c:pt>
                <c:pt idx="2010">
                  <c:v>34.0618896484375</c:v>
                </c:pt>
                <c:pt idx="2011">
                  <c:v>32.72674560546875</c:v>
                </c:pt>
                <c:pt idx="2012">
                  <c:v>32.032470703125</c:v>
                </c:pt>
                <c:pt idx="2013">
                  <c:v>29.896240234375</c:v>
                </c:pt>
                <c:pt idx="2014">
                  <c:v>33.6346435546875</c:v>
                </c:pt>
                <c:pt idx="2015">
                  <c:v>33.36761474609375</c:v>
                </c:pt>
                <c:pt idx="2016">
                  <c:v>33.4210205078125</c:v>
                </c:pt>
                <c:pt idx="2017">
                  <c:v>31.76544189453125</c:v>
                </c:pt>
                <c:pt idx="2018">
                  <c:v>32.83355712890625</c:v>
                </c:pt>
                <c:pt idx="2019">
                  <c:v>33.15399169921875</c:v>
                </c:pt>
                <c:pt idx="2020">
                  <c:v>33.8482666015625</c:v>
                </c:pt>
                <c:pt idx="2021">
                  <c:v>34.595947265625</c:v>
                </c:pt>
                <c:pt idx="2022">
                  <c:v>33.741455078125</c:v>
                </c:pt>
                <c:pt idx="2023">
                  <c:v>34.0618896484375</c:v>
                </c:pt>
                <c:pt idx="2024">
                  <c:v>32.5665283203125</c:v>
                </c:pt>
                <c:pt idx="2025">
                  <c:v>33.52783203125</c:v>
                </c:pt>
                <c:pt idx="2026">
                  <c:v>29.896240234375</c:v>
                </c:pt>
                <c:pt idx="2027">
                  <c:v>32.1392822265625</c:v>
                </c:pt>
                <c:pt idx="2028">
                  <c:v>33.26080322265625</c:v>
                </c:pt>
                <c:pt idx="2029">
                  <c:v>33.1005859375</c:v>
                </c:pt>
                <c:pt idx="2030">
                  <c:v>30.323486328125</c:v>
                </c:pt>
                <c:pt idx="2031">
                  <c:v>33.58123779296875</c:v>
                </c:pt>
                <c:pt idx="2032">
                  <c:v>32.19268798828125</c:v>
                </c:pt>
                <c:pt idx="2033">
                  <c:v>30.323486328125</c:v>
                </c:pt>
                <c:pt idx="2034">
                  <c:v>32.94036865234375</c:v>
                </c:pt>
                <c:pt idx="2035">
                  <c:v>32.886962890625</c:v>
                </c:pt>
                <c:pt idx="2036">
                  <c:v>33.68804931640625</c:v>
                </c:pt>
                <c:pt idx="2037">
                  <c:v>32.1392822265625</c:v>
                </c:pt>
                <c:pt idx="2038">
                  <c:v>33.68804931640625</c:v>
                </c:pt>
                <c:pt idx="2039">
                  <c:v>30.48370361328125</c:v>
                </c:pt>
                <c:pt idx="2040">
                  <c:v>32.7801513671875</c:v>
                </c:pt>
                <c:pt idx="2041">
                  <c:v>30.59051513671875</c:v>
                </c:pt>
                <c:pt idx="2042">
                  <c:v>33.2073974609375</c:v>
                </c:pt>
                <c:pt idx="2043">
                  <c:v>32.19268798828125</c:v>
                </c:pt>
                <c:pt idx="2044">
                  <c:v>32.032470703125</c:v>
                </c:pt>
                <c:pt idx="2045">
                  <c:v>33.58123779296875</c:v>
                </c:pt>
                <c:pt idx="2046">
                  <c:v>31.76544189453125</c:v>
                </c:pt>
                <c:pt idx="2047">
                  <c:v>33.26080322265625</c:v>
                </c:pt>
                <c:pt idx="2048">
                  <c:v>33.90167236328125</c:v>
                </c:pt>
                <c:pt idx="2049">
                  <c:v>31.44500732421875</c:v>
                </c:pt>
                <c:pt idx="2050">
                  <c:v>32.032470703125</c:v>
                </c:pt>
                <c:pt idx="2051">
                  <c:v>31.605224609375</c:v>
                </c:pt>
                <c:pt idx="2052">
                  <c:v>31.4984130859375</c:v>
                </c:pt>
                <c:pt idx="2053">
                  <c:v>32.67333984375</c:v>
                </c:pt>
                <c:pt idx="2054">
                  <c:v>33.955078125</c:v>
                </c:pt>
                <c:pt idx="2055">
                  <c:v>32.459716796875</c:v>
                </c:pt>
                <c:pt idx="2056">
                  <c:v>32.19268798828125</c:v>
                </c:pt>
                <c:pt idx="2057">
                  <c:v>33.1005859375</c:v>
                </c:pt>
                <c:pt idx="2058">
                  <c:v>31.55181884765625</c:v>
                </c:pt>
                <c:pt idx="2059">
                  <c:v>32.67333984375</c:v>
                </c:pt>
                <c:pt idx="2060">
                  <c:v>33.47442626953125</c:v>
                </c:pt>
                <c:pt idx="2061">
                  <c:v>33.26080322265625</c:v>
                </c:pt>
                <c:pt idx="2062">
                  <c:v>31.55181884765625</c:v>
                </c:pt>
                <c:pt idx="2063">
                  <c:v>33.90167236328125</c:v>
                </c:pt>
                <c:pt idx="2064">
                  <c:v>30.537109375</c:v>
                </c:pt>
                <c:pt idx="2065">
                  <c:v>34.11529541015625</c:v>
                </c:pt>
                <c:pt idx="2066">
                  <c:v>32.032470703125</c:v>
                </c:pt>
                <c:pt idx="2067">
                  <c:v>31.23138427734375</c:v>
                </c:pt>
                <c:pt idx="2068">
                  <c:v>33.26080322265625</c:v>
                </c:pt>
                <c:pt idx="2069">
                  <c:v>33.741455078125</c:v>
                </c:pt>
                <c:pt idx="2070">
                  <c:v>32.61993408203125</c:v>
                </c:pt>
                <c:pt idx="2071">
                  <c:v>33.1005859375</c:v>
                </c:pt>
                <c:pt idx="2072">
                  <c:v>33.314208984375</c:v>
                </c:pt>
                <c:pt idx="2073">
                  <c:v>34.0618896484375</c:v>
                </c:pt>
                <c:pt idx="2074">
                  <c:v>32.886962890625</c:v>
                </c:pt>
                <c:pt idx="2075">
                  <c:v>34.0618896484375</c:v>
                </c:pt>
                <c:pt idx="2076">
                  <c:v>32.61993408203125</c:v>
                </c:pt>
                <c:pt idx="2077">
                  <c:v>33.4210205078125</c:v>
                </c:pt>
                <c:pt idx="2078">
                  <c:v>32.67333984375</c:v>
                </c:pt>
                <c:pt idx="2079">
                  <c:v>31.605224609375</c:v>
                </c:pt>
                <c:pt idx="2080">
                  <c:v>32.7801513671875</c:v>
                </c:pt>
                <c:pt idx="2081">
                  <c:v>32.886962890625</c:v>
                </c:pt>
                <c:pt idx="2082">
                  <c:v>33.6346435546875</c:v>
                </c:pt>
                <c:pt idx="2083">
                  <c:v>31.76544189453125</c:v>
                </c:pt>
                <c:pt idx="2084">
                  <c:v>32.67333984375</c:v>
                </c:pt>
                <c:pt idx="2085">
                  <c:v>33.52783203125</c:v>
                </c:pt>
                <c:pt idx="2086">
                  <c:v>32.9937744140625</c:v>
                </c:pt>
                <c:pt idx="2087">
                  <c:v>32.19268798828125</c:v>
                </c:pt>
                <c:pt idx="2088">
                  <c:v>33.741455078125</c:v>
                </c:pt>
                <c:pt idx="2089">
                  <c:v>33.15399169921875</c:v>
                </c:pt>
                <c:pt idx="2090">
                  <c:v>31.87225341796875</c:v>
                </c:pt>
                <c:pt idx="2091">
                  <c:v>33.68804931640625</c:v>
                </c:pt>
                <c:pt idx="2092">
                  <c:v>32.032470703125</c:v>
                </c:pt>
                <c:pt idx="2093">
                  <c:v>32.1392822265625</c:v>
                </c:pt>
                <c:pt idx="2094">
                  <c:v>31.33819580078125</c:v>
                </c:pt>
                <c:pt idx="2095">
                  <c:v>32.61993408203125</c:v>
                </c:pt>
                <c:pt idx="2096">
                  <c:v>33.79486083984375</c:v>
                </c:pt>
                <c:pt idx="2097">
                  <c:v>32.83355712890625</c:v>
                </c:pt>
                <c:pt idx="2098">
                  <c:v>33.1005859375</c:v>
                </c:pt>
                <c:pt idx="2099">
                  <c:v>32.7801513671875</c:v>
                </c:pt>
                <c:pt idx="2100">
                  <c:v>31.76544189453125</c:v>
                </c:pt>
                <c:pt idx="2101">
                  <c:v>33.04718017578125</c:v>
                </c:pt>
                <c:pt idx="2102">
                  <c:v>32.1392822265625</c:v>
                </c:pt>
                <c:pt idx="2103">
                  <c:v>32.67333984375</c:v>
                </c:pt>
                <c:pt idx="2104">
                  <c:v>33.741455078125</c:v>
                </c:pt>
                <c:pt idx="2105">
                  <c:v>33.90167236328125</c:v>
                </c:pt>
                <c:pt idx="2106">
                  <c:v>33.4210205078125</c:v>
                </c:pt>
                <c:pt idx="2107">
                  <c:v>32.1392822265625</c:v>
                </c:pt>
                <c:pt idx="2108">
                  <c:v>33.26080322265625</c:v>
                </c:pt>
                <c:pt idx="2109">
                  <c:v>34.00848388671875</c:v>
                </c:pt>
                <c:pt idx="2110">
                  <c:v>34.168701171875</c:v>
                </c:pt>
                <c:pt idx="2111">
                  <c:v>32.67333984375</c:v>
                </c:pt>
                <c:pt idx="2112">
                  <c:v>32.67333984375</c:v>
                </c:pt>
                <c:pt idx="2113">
                  <c:v>32.9937744140625</c:v>
                </c:pt>
                <c:pt idx="2114">
                  <c:v>31.65863037109375</c:v>
                </c:pt>
                <c:pt idx="2115">
                  <c:v>30.59051513671875</c:v>
                </c:pt>
                <c:pt idx="2116">
                  <c:v>31.177978515625</c:v>
                </c:pt>
                <c:pt idx="2117">
                  <c:v>32.1392822265625</c:v>
                </c:pt>
                <c:pt idx="2118">
                  <c:v>33.68804931640625</c:v>
                </c:pt>
                <c:pt idx="2119">
                  <c:v>30.96435546875</c:v>
                </c:pt>
                <c:pt idx="2120">
                  <c:v>32.886962890625</c:v>
                </c:pt>
                <c:pt idx="2121">
                  <c:v>31.44500732421875</c:v>
                </c:pt>
                <c:pt idx="2122">
                  <c:v>32.51312255859375</c:v>
                </c:pt>
                <c:pt idx="2123">
                  <c:v>31.65863037109375</c:v>
                </c:pt>
                <c:pt idx="2124">
                  <c:v>33.47442626953125</c:v>
                </c:pt>
                <c:pt idx="2125">
                  <c:v>32.886962890625</c:v>
                </c:pt>
                <c:pt idx="2126">
                  <c:v>30.6439208984375</c:v>
                </c:pt>
                <c:pt idx="2127">
                  <c:v>32.1392822265625</c:v>
                </c:pt>
                <c:pt idx="2128">
                  <c:v>30.537109375</c:v>
                </c:pt>
                <c:pt idx="2129">
                  <c:v>33.68804931640625</c:v>
                </c:pt>
                <c:pt idx="2130">
                  <c:v>31.87225341796875</c:v>
                </c:pt>
                <c:pt idx="2131">
                  <c:v>33.68804931640625</c:v>
                </c:pt>
                <c:pt idx="2132">
                  <c:v>33.15399169921875</c:v>
                </c:pt>
                <c:pt idx="2133">
                  <c:v>32.51312255859375</c:v>
                </c:pt>
                <c:pt idx="2134">
                  <c:v>33.04718017578125</c:v>
                </c:pt>
                <c:pt idx="2135">
                  <c:v>33.741455078125</c:v>
                </c:pt>
                <c:pt idx="2136">
                  <c:v>33.52783203125</c:v>
                </c:pt>
                <c:pt idx="2137">
                  <c:v>33.90167236328125</c:v>
                </c:pt>
                <c:pt idx="2138">
                  <c:v>33.04718017578125</c:v>
                </c:pt>
                <c:pt idx="2139">
                  <c:v>31.7120361328125</c:v>
                </c:pt>
                <c:pt idx="2140">
                  <c:v>34.168701171875</c:v>
                </c:pt>
                <c:pt idx="2141">
                  <c:v>31.2847900390625</c:v>
                </c:pt>
                <c:pt idx="2142">
                  <c:v>34.0618896484375</c:v>
                </c:pt>
                <c:pt idx="2143">
                  <c:v>33.1005859375</c:v>
                </c:pt>
                <c:pt idx="2144">
                  <c:v>32.886962890625</c:v>
                </c:pt>
                <c:pt idx="2145">
                  <c:v>33.04718017578125</c:v>
                </c:pt>
                <c:pt idx="2146">
                  <c:v>31.97906494140625</c:v>
                </c:pt>
                <c:pt idx="2147">
                  <c:v>31.81884765625</c:v>
                </c:pt>
                <c:pt idx="2148">
                  <c:v>30.6439208984375</c:v>
                </c:pt>
                <c:pt idx="2149">
                  <c:v>32.19268798828125</c:v>
                </c:pt>
                <c:pt idx="2150">
                  <c:v>32.19268798828125</c:v>
                </c:pt>
                <c:pt idx="2151">
                  <c:v>32.9937744140625</c:v>
                </c:pt>
                <c:pt idx="2152">
                  <c:v>32.1392822265625</c:v>
                </c:pt>
                <c:pt idx="2153">
                  <c:v>31.177978515625</c:v>
                </c:pt>
                <c:pt idx="2154">
                  <c:v>32.67333984375</c:v>
                </c:pt>
                <c:pt idx="2155">
                  <c:v>33.26080322265625</c:v>
                </c:pt>
                <c:pt idx="2156">
                  <c:v>32.5665283203125</c:v>
                </c:pt>
                <c:pt idx="2157">
                  <c:v>32.19268798828125</c:v>
                </c:pt>
                <c:pt idx="2158">
                  <c:v>33.6346435546875</c:v>
                </c:pt>
                <c:pt idx="2159">
                  <c:v>32.67333984375</c:v>
                </c:pt>
                <c:pt idx="2160">
                  <c:v>31.01776123046875</c:v>
                </c:pt>
                <c:pt idx="2161">
                  <c:v>30.6439208984375</c:v>
                </c:pt>
                <c:pt idx="2162">
                  <c:v>34.2755126953125</c:v>
                </c:pt>
                <c:pt idx="2163">
                  <c:v>32.032470703125</c:v>
                </c:pt>
                <c:pt idx="2164">
                  <c:v>32.9937744140625</c:v>
                </c:pt>
                <c:pt idx="2165">
                  <c:v>31.177978515625</c:v>
                </c:pt>
                <c:pt idx="2166">
                  <c:v>33.36761474609375</c:v>
                </c:pt>
                <c:pt idx="2167">
                  <c:v>33.2073974609375</c:v>
                </c:pt>
                <c:pt idx="2168">
                  <c:v>31.605224609375</c:v>
                </c:pt>
                <c:pt idx="2169">
                  <c:v>31.76544189453125</c:v>
                </c:pt>
                <c:pt idx="2170">
                  <c:v>32.67333984375</c:v>
                </c:pt>
                <c:pt idx="2171">
                  <c:v>31.33819580078125</c:v>
                </c:pt>
                <c:pt idx="2172">
                  <c:v>34.11529541015625</c:v>
                </c:pt>
                <c:pt idx="2173">
                  <c:v>31.97906494140625</c:v>
                </c:pt>
                <c:pt idx="2174">
                  <c:v>31.7120361328125</c:v>
                </c:pt>
                <c:pt idx="2175">
                  <c:v>31.65863037109375</c:v>
                </c:pt>
                <c:pt idx="2176">
                  <c:v>30.8575439453125</c:v>
                </c:pt>
                <c:pt idx="2177">
                  <c:v>33.36761474609375</c:v>
                </c:pt>
                <c:pt idx="2178">
                  <c:v>32.94036865234375</c:v>
                </c:pt>
                <c:pt idx="2179">
                  <c:v>32.5665283203125</c:v>
                </c:pt>
                <c:pt idx="2180">
                  <c:v>32.886962890625</c:v>
                </c:pt>
                <c:pt idx="2181">
                  <c:v>32.61993408203125</c:v>
                </c:pt>
                <c:pt idx="2182">
                  <c:v>31.605224609375</c:v>
                </c:pt>
                <c:pt idx="2183">
                  <c:v>33.52783203125</c:v>
                </c:pt>
                <c:pt idx="2184">
                  <c:v>30.27008056640625</c:v>
                </c:pt>
                <c:pt idx="2185">
                  <c:v>30.91094970703125</c:v>
                </c:pt>
                <c:pt idx="2186">
                  <c:v>32.9937744140625</c:v>
                </c:pt>
                <c:pt idx="2187">
                  <c:v>32.61993408203125</c:v>
                </c:pt>
                <c:pt idx="2188">
                  <c:v>32.032470703125</c:v>
                </c:pt>
                <c:pt idx="2189">
                  <c:v>33.1005859375</c:v>
                </c:pt>
                <c:pt idx="2190">
                  <c:v>33.741455078125</c:v>
                </c:pt>
                <c:pt idx="2191">
                  <c:v>33.79486083984375</c:v>
                </c:pt>
                <c:pt idx="2192">
                  <c:v>32.9937744140625</c:v>
                </c:pt>
                <c:pt idx="2193">
                  <c:v>35.1300048828125</c:v>
                </c:pt>
                <c:pt idx="2194">
                  <c:v>31.177978515625</c:v>
                </c:pt>
                <c:pt idx="2195">
                  <c:v>38.65478515625</c:v>
                </c:pt>
                <c:pt idx="2196">
                  <c:v>32.72674560546875</c:v>
                </c:pt>
                <c:pt idx="2197">
                  <c:v>34.38232421875</c:v>
                </c:pt>
                <c:pt idx="2198">
                  <c:v>32.886962890625</c:v>
                </c:pt>
                <c:pt idx="2199">
                  <c:v>31.0711669921875</c:v>
                </c:pt>
                <c:pt idx="2200">
                  <c:v>33.26080322265625</c:v>
                </c:pt>
                <c:pt idx="2201">
                  <c:v>34.0618896484375</c:v>
                </c:pt>
                <c:pt idx="2202">
                  <c:v>31.2847900390625</c:v>
                </c:pt>
                <c:pt idx="2203">
                  <c:v>33.6346435546875</c:v>
                </c:pt>
                <c:pt idx="2204">
                  <c:v>32.24609375</c:v>
                </c:pt>
                <c:pt idx="2205">
                  <c:v>32.7801513671875</c:v>
                </c:pt>
                <c:pt idx="2206">
                  <c:v>30.10986328125</c:v>
                </c:pt>
                <c:pt idx="2207">
                  <c:v>32.1392822265625</c:v>
                </c:pt>
                <c:pt idx="2208">
                  <c:v>32.032470703125</c:v>
                </c:pt>
                <c:pt idx="2209">
                  <c:v>33.2073974609375</c:v>
                </c:pt>
                <c:pt idx="2210">
                  <c:v>31.605224609375</c:v>
                </c:pt>
                <c:pt idx="2211">
                  <c:v>33.90167236328125</c:v>
                </c:pt>
                <c:pt idx="2212">
                  <c:v>33.15399169921875</c:v>
                </c:pt>
                <c:pt idx="2213">
                  <c:v>34.00848388671875</c:v>
                </c:pt>
                <c:pt idx="2214">
                  <c:v>34.168701171875</c:v>
                </c:pt>
                <c:pt idx="2215">
                  <c:v>31.4984130859375</c:v>
                </c:pt>
                <c:pt idx="2216">
                  <c:v>32.67333984375</c:v>
                </c:pt>
                <c:pt idx="2217">
                  <c:v>32.83355712890625</c:v>
                </c:pt>
                <c:pt idx="2218">
                  <c:v>31.97906494140625</c:v>
                </c:pt>
                <c:pt idx="2219">
                  <c:v>30.8575439453125</c:v>
                </c:pt>
                <c:pt idx="2220">
                  <c:v>31.9256591796875</c:v>
                </c:pt>
                <c:pt idx="2221">
                  <c:v>31.44500732421875</c:v>
                </c:pt>
                <c:pt idx="2222">
                  <c:v>34.0618896484375</c:v>
                </c:pt>
                <c:pt idx="2223">
                  <c:v>30.96435546875</c:v>
                </c:pt>
                <c:pt idx="2224">
                  <c:v>34.595947265625</c:v>
                </c:pt>
                <c:pt idx="2225">
                  <c:v>31.81884765625</c:v>
                </c:pt>
                <c:pt idx="2226">
                  <c:v>33.6346435546875</c:v>
                </c:pt>
                <c:pt idx="2227">
                  <c:v>34.0618896484375</c:v>
                </c:pt>
                <c:pt idx="2228">
                  <c:v>33.52783203125</c:v>
                </c:pt>
                <c:pt idx="2229">
                  <c:v>31.33819580078125</c:v>
                </c:pt>
                <c:pt idx="2230">
                  <c:v>33.90167236328125</c:v>
                </c:pt>
                <c:pt idx="2231">
                  <c:v>31.9256591796875</c:v>
                </c:pt>
                <c:pt idx="2232">
                  <c:v>33.2073974609375</c:v>
                </c:pt>
                <c:pt idx="2233">
                  <c:v>30.96435546875</c:v>
                </c:pt>
                <c:pt idx="2234">
                  <c:v>31.4984130859375</c:v>
                </c:pt>
                <c:pt idx="2235">
                  <c:v>32.94036865234375</c:v>
                </c:pt>
                <c:pt idx="2236">
                  <c:v>32.19268798828125</c:v>
                </c:pt>
                <c:pt idx="2237">
                  <c:v>33.1005859375</c:v>
                </c:pt>
                <c:pt idx="2238">
                  <c:v>33.1005859375</c:v>
                </c:pt>
                <c:pt idx="2239">
                  <c:v>32.032470703125</c:v>
                </c:pt>
                <c:pt idx="2240">
                  <c:v>31.44500732421875</c:v>
                </c:pt>
                <c:pt idx="2241">
                  <c:v>31.55181884765625</c:v>
                </c:pt>
                <c:pt idx="2242">
                  <c:v>32.67333984375</c:v>
                </c:pt>
                <c:pt idx="2243">
                  <c:v>33.68804931640625</c:v>
                </c:pt>
                <c:pt idx="2244">
                  <c:v>33.04718017578125</c:v>
                </c:pt>
                <c:pt idx="2245">
                  <c:v>31.76544189453125</c:v>
                </c:pt>
                <c:pt idx="2246">
                  <c:v>33.04718017578125</c:v>
                </c:pt>
                <c:pt idx="2247">
                  <c:v>34.32891845703125</c:v>
                </c:pt>
                <c:pt idx="2248">
                  <c:v>33.52783203125</c:v>
                </c:pt>
                <c:pt idx="2249">
                  <c:v>32.7801513671875</c:v>
                </c:pt>
                <c:pt idx="2250">
                  <c:v>31.81884765625</c:v>
                </c:pt>
                <c:pt idx="2251">
                  <c:v>32.83355712890625</c:v>
                </c:pt>
                <c:pt idx="2252">
                  <c:v>30.4302978515625</c:v>
                </c:pt>
                <c:pt idx="2253">
                  <c:v>33.1005859375</c:v>
                </c:pt>
                <c:pt idx="2254">
                  <c:v>33.04718017578125</c:v>
                </c:pt>
                <c:pt idx="2255">
                  <c:v>33.58123779296875</c:v>
                </c:pt>
                <c:pt idx="2256">
                  <c:v>31.2847900390625</c:v>
                </c:pt>
                <c:pt idx="2257">
                  <c:v>32.5665283203125</c:v>
                </c:pt>
                <c:pt idx="2258">
                  <c:v>33.1005859375</c:v>
                </c:pt>
                <c:pt idx="2259">
                  <c:v>33.52783203125</c:v>
                </c:pt>
                <c:pt idx="2260">
                  <c:v>31.4984130859375</c:v>
                </c:pt>
                <c:pt idx="2261">
                  <c:v>35.023193359375</c:v>
                </c:pt>
                <c:pt idx="2262">
                  <c:v>30.8575439453125</c:v>
                </c:pt>
                <c:pt idx="2263">
                  <c:v>34.00848388671875</c:v>
                </c:pt>
                <c:pt idx="2264">
                  <c:v>31.33819580078125</c:v>
                </c:pt>
                <c:pt idx="2265">
                  <c:v>31.23138427734375</c:v>
                </c:pt>
                <c:pt idx="2266">
                  <c:v>32.24609375</c:v>
                </c:pt>
                <c:pt idx="2267">
                  <c:v>30.59051513671875</c:v>
                </c:pt>
                <c:pt idx="2268">
                  <c:v>31.12457275390625</c:v>
                </c:pt>
                <c:pt idx="2269">
                  <c:v>33.4210205078125</c:v>
                </c:pt>
                <c:pt idx="2270">
                  <c:v>32.83355712890625</c:v>
                </c:pt>
                <c:pt idx="2271">
                  <c:v>31.65863037109375</c:v>
                </c:pt>
                <c:pt idx="2272">
                  <c:v>34.32891845703125</c:v>
                </c:pt>
                <c:pt idx="2273">
                  <c:v>31.76544189453125</c:v>
                </c:pt>
                <c:pt idx="2274">
                  <c:v>33.2073974609375</c:v>
                </c:pt>
                <c:pt idx="2275">
                  <c:v>30.48370361328125</c:v>
                </c:pt>
                <c:pt idx="2276">
                  <c:v>33.47442626953125</c:v>
                </c:pt>
                <c:pt idx="2277">
                  <c:v>32.83355712890625</c:v>
                </c:pt>
                <c:pt idx="2278">
                  <c:v>32.19268798828125</c:v>
                </c:pt>
                <c:pt idx="2279">
                  <c:v>33.955078125</c:v>
                </c:pt>
                <c:pt idx="2280">
                  <c:v>33.52783203125</c:v>
                </c:pt>
                <c:pt idx="2281">
                  <c:v>33.741455078125</c:v>
                </c:pt>
                <c:pt idx="2282">
                  <c:v>33.8482666015625</c:v>
                </c:pt>
                <c:pt idx="2283">
                  <c:v>31.3916015625</c:v>
                </c:pt>
                <c:pt idx="2284">
                  <c:v>33.314208984375</c:v>
                </c:pt>
                <c:pt idx="2285">
                  <c:v>32.83355712890625</c:v>
                </c:pt>
                <c:pt idx="2286">
                  <c:v>35.39703369140625</c:v>
                </c:pt>
                <c:pt idx="2287">
                  <c:v>31.4984130859375</c:v>
                </c:pt>
                <c:pt idx="2288">
                  <c:v>34.43572998046875</c:v>
                </c:pt>
                <c:pt idx="2289">
                  <c:v>30.59051513671875</c:v>
                </c:pt>
                <c:pt idx="2290">
                  <c:v>32.19268798828125</c:v>
                </c:pt>
                <c:pt idx="2291">
                  <c:v>32.19268798828125</c:v>
                </c:pt>
                <c:pt idx="2292">
                  <c:v>33.04718017578125</c:v>
                </c:pt>
                <c:pt idx="2293">
                  <c:v>32.19268798828125</c:v>
                </c:pt>
                <c:pt idx="2294">
                  <c:v>33.8482666015625</c:v>
                </c:pt>
                <c:pt idx="2295">
                  <c:v>32.9937744140625</c:v>
                </c:pt>
                <c:pt idx="2296">
                  <c:v>32.24609375</c:v>
                </c:pt>
                <c:pt idx="2297">
                  <c:v>32.72674560546875</c:v>
                </c:pt>
                <c:pt idx="2298">
                  <c:v>32.459716796875</c:v>
                </c:pt>
                <c:pt idx="2299">
                  <c:v>32.67333984375</c:v>
                </c:pt>
                <c:pt idx="2300">
                  <c:v>40.4705810546875</c:v>
                </c:pt>
                <c:pt idx="2301">
                  <c:v>33.26080322265625</c:v>
                </c:pt>
                <c:pt idx="2302">
                  <c:v>33.36761474609375</c:v>
                </c:pt>
                <c:pt idx="2303">
                  <c:v>32.459716796875</c:v>
                </c:pt>
                <c:pt idx="2304">
                  <c:v>31.97906494140625</c:v>
                </c:pt>
                <c:pt idx="2305">
                  <c:v>32.24609375</c:v>
                </c:pt>
                <c:pt idx="2306">
                  <c:v>32.886962890625</c:v>
                </c:pt>
                <c:pt idx="2307">
                  <c:v>34.0618896484375</c:v>
                </c:pt>
                <c:pt idx="2308">
                  <c:v>31.9256591796875</c:v>
                </c:pt>
                <c:pt idx="2309">
                  <c:v>33.68804931640625</c:v>
                </c:pt>
                <c:pt idx="2310">
                  <c:v>33.52783203125</c:v>
                </c:pt>
                <c:pt idx="2311">
                  <c:v>32.1392822265625</c:v>
                </c:pt>
                <c:pt idx="2312">
                  <c:v>32.24609375</c:v>
                </c:pt>
                <c:pt idx="2313">
                  <c:v>34.168701171875</c:v>
                </c:pt>
                <c:pt idx="2314">
                  <c:v>33.36761474609375</c:v>
                </c:pt>
                <c:pt idx="2315">
                  <c:v>33.955078125</c:v>
                </c:pt>
                <c:pt idx="2316">
                  <c:v>31.9256591796875</c:v>
                </c:pt>
                <c:pt idx="2317">
                  <c:v>31.0711669921875</c:v>
                </c:pt>
                <c:pt idx="2318">
                  <c:v>31.81884765625</c:v>
                </c:pt>
                <c:pt idx="2319">
                  <c:v>31.4984130859375</c:v>
                </c:pt>
                <c:pt idx="2320">
                  <c:v>31.605224609375</c:v>
                </c:pt>
                <c:pt idx="2321">
                  <c:v>33.52783203125</c:v>
                </c:pt>
                <c:pt idx="2322">
                  <c:v>33.52783203125</c:v>
                </c:pt>
                <c:pt idx="2323">
                  <c:v>33.4210205078125</c:v>
                </c:pt>
                <c:pt idx="2324">
                  <c:v>32.1392822265625</c:v>
                </c:pt>
                <c:pt idx="2325">
                  <c:v>33.4210205078125</c:v>
                </c:pt>
                <c:pt idx="2326">
                  <c:v>32.24609375</c:v>
                </c:pt>
                <c:pt idx="2327">
                  <c:v>31.7120361328125</c:v>
                </c:pt>
                <c:pt idx="2328">
                  <c:v>31.9256591796875</c:v>
                </c:pt>
                <c:pt idx="2329">
                  <c:v>31.97906494140625</c:v>
                </c:pt>
                <c:pt idx="2330">
                  <c:v>34.0618896484375</c:v>
                </c:pt>
                <c:pt idx="2331">
                  <c:v>31.3916015625</c:v>
                </c:pt>
                <c:pt idx="2332">
                  <c:v>34.595947265625</c:v>
                </c:pt>
                <c:pt idx="2333">
                  <c:v>32.67333984375</c:v>
                </c:pt>
                <c:pt idx="2334">
                  <c:v>31.2847900390625</c:v>
                </c:pt>
                <c:pt idx="2335">
                  <c:v>30.91094970703125</c:v>
                </c:pt>
                <c:pt idx="2336">
                  <c:v>32.459716796875</c:v>
                </c:pt>
                <c:pt idx="2337">
                  <c:v>32.886962890625</c:v>
                </c:pt>
                <c:pt idx="2338">
                  <c:v>31.97906494140625</c:v>
                </c:pt>
                <c:pt idx="2339">
                  <c:v>32.94036865234375</c:v>
                </c:pt>
                <c:pt idx="2340">
                  <c:v>32.886962890625</c:v>
                </c:pt>
                <c:pt idx="2341">
                  <c:v>31.605224609375</c:v>
                </c:pt>
                <c:pt idx="2342">
                  <c:v>31.7120361328125</c:v>
                </c:pt>
                <c:pt idx="2343">
                  <c:v>30.8575439453125</c:v>
                </c:pt>
                <c:pt idx="2344">
                  <c:v>32.032470703125</c:v>
                </c:pt>
                <c:pt idx="2345">
                  <c:v>31.65863037109375</c:v>
                </c:pt>
                <c:pt idx="2346">
                  <c:v>33.90167236328125</c:v>
                </c:pt>
                <c:pt idx="2347">
                  <c:v>33.68804931640625</c:v>
                </c:pt>
                <c:pt idx="2348">
                  <c:v>32.5665283203125</c:v>
                </c:pt>
                <c:pt idx="2349">
                  <c:v>33.26080322265625</c:v>
                </c:pt>
                <c:pt idx="2350">
                  <c:v>32.08587646484375</c:v>
                </c:pt>
                <c:pt idx="2351">
                  <c:v>31.97906494140625</c:v>
                </c:pt>
                <c:pt idx="2352">
                  <c:v>33.68804931640625</c:v>
                </c:pt>
                <c:pt idx="2353">
                  <c:v>33.314208984375</c:v>
                </c:pt>
                <c:pt idx="2354">
                  <c:v>33.2073974609375</c:v>
                </c:pt>
                <c:pt idx="2355">
                  <c:v>33.26080322265625</c:v>
                </c:pt>
                <c:pt idx="2356">
                  <c:v>33.04718017578125</c:v>
                </c:pt>
                <c:pt idx="2357">
                  <c:v>30.96435546875</c:v>
                </c:pt>
                <c:pt idx="2358">
                  <c:v>31.97906494140625</c:v>
                </c:pt>
                <c:pt idx="2359">
                  <c:v>34.9163818359375</c:v>
                </c:pt>
                <c:pt idx="2360">
                  <c:v>31.01776123046875</c:v>
                </c:pt>
                <c:pt idx="2361">
                  <c:v>31.605224609375</c:v>
                </c:pt>
                <c:pt idx="2362">
                  <c:v>32.19268798828125</c:v>
                </c:pt>
                <c:pt idx="2363">
                  <c:v>31.44500732421875</c:v>
                </c:pt>
                <c:pt idx="2364">
                  <c:v>33.6346435546875</c:v>
                </c:pt>
                <c:pt idx="2365">
                  <c:v>33.36761474609375</c:v>
                </c:pt>
                <c:pt idx="2366">
                  <c:v>33.314208984375</c:v>
                </c:pt>
                <c:pt idx="2367">
                  <c:v>33.741455078125</c:v>
                </c:pt>
                <c:pt idx="2368">
                  <c:v>32.61993408203125</c:v>
                </c:pt>
                <c:pt idx="2369">
                  <c:v>34.168701171875</c:v>
                </c:pt>
                <c:pt idx="2370">
                  <c:v>31.87225341796875</c:v>
                </c:pt>
                <c:pt idx="2371">
                  <c:v>33.1005859375</c:v>
                </c:pt>
                <c:pt idx="2372">
                  <c:v>33.52783203125</c:v>
                </c:pt>
                <c:pt idx="2373">
                  <c:v>33.2073974609375</c:v>
                </c:pt>
                <c:pt idx="2374">
                  <c:v>32.19268798828125</c:v>
                </c:pt>
                <c:pt idx="2375">
                  <c:v>34.75616455078125</c:v>
                </c:pt>
                <c:pt idx="2376">
                  <c:v>31.12457275390625</c:v>
                </c:pt>
                <c:pt idx="2377">
                  <c:v>31.87225341796875</c:v>
                </c:pt>
                <c:pt idx="2378">
                  <c:v>32.83355712890625</c:v>
                </c:pt>
                <c:pt idx="2379">
                  <c:v>33.4210205078125</c:v>
                </c:pt>
                <c:pt idx="2380">
                  <c:v>31.3916015625</c:v>
                </c:pt>
                <c:pt idx="2381">
                  <c:v>31.55181884765625</c:v>
                </c:pt>
                <c:pt idx="2382">
                  <c:v>31.87225341796875</c:v>
                </c:pt>
                <c:pt idx="2383">
                  <c:v>31.81884765625</c:v>
                </c:pt>
                <c:pt idx="2384">
                  <c:v>33.741455078125</c:v>
                </c:pt>
                <c:pt idx="2385">
                  <c:v>31.12457275390625</c:v>
                </c:pt>
                <c:pt idx="2386">
                  <c:v>31.33819580078125</c:v>
                </c:pt>
                <c:pt idx="2387">
                  <c:v>32.032470703125</c:v>
                </c:pt>
                <c:pt idx="2388">
                  <c:v>33.52783203125</c:v>
                </c:pt>
                <c:pt idx="2389">
                  <c:v>32.886962890625</c:v>
                </c:pt>
                <c:pt idx="2390">
                  <c:v>33.52783203125</c:v>
                </c:pt>
                <c:pt idx="2391">
                  <c:v>32.19268798828125</c:v>
                </c:pt>
                <c:pt idx="2392">
                  <c:v>33.314208984375</c:v>
                </c:pt>
                <c:pt idx="2393">
                  <c:v>33.1005859375</c:v>
                </c:pt>
                <c:pt idx="2394">
                  <c:v>31.12457275390625</c:v>
                </c:pt>
                <c:pt idx="2395">
                  <c:v>32.19268798828125</c:v>
                </c:pt>
                <c:pt idx="2396">
                  <c:v>32.94036865234375</c:v>
                </c:pt>
                <c:pt idx="2397">
                  <c:v>33.314208984375</c:v>
                </c:pt>
                <c:pt idx="2398">
                  <c:v>31.97906494140625</c:v>
                </c:pt>
                <c:pt idx="2399">
                  <c:v>31.81884765625</c:v>
                </c:pt>
                <c:pt idx="2400">
                  <c:v>34.32891845703125</c:v>
                </c:pt>
                <c:pt idx="2401">
                  <c:v>33.47442626953125</c:v>
                </c:pt>
                <c:pt idx="2402">
                  <c:v>31.9256591796875</c:v>
                </c:pt>
                <c:pt idx="2403">
                  <c:v>34.38232421875</c:v>
                </c:pt>
                <c:pt idx="2404">
                  <c:v>33.26080322265625</c:v>
                </c:pt>
                <c:pt idx="2405">
                  <c:v>32.61993408203125</c:v>
                </c:pt>
                <c:pt idx="2406">
                  <c:v>33.2073974609375</c:v>
                </c:pt>
                <c:pt idx="2407">
                  <c:v>32.83355712890625</c:v>
                </c:pt>
                <c:pt idx="2408">
                  <c:v>32.9937744140625</c:v>
                </c:pt>
                <c:pt idx="2409">
                  <c:v>33.90167236328125</c:v>
                </c:pt>
                <c:pt idx="2410">
                  <c:v>32.032470703125</c:v>
                </c:pt>
                <c:pt idx="2411">
                  <c:v>33.6346435546875</c:v>
                </c:pt>
                <c:pt idx="2412">
                  <c:v>32.24609375</c:v>
                </c:pt>
                <c:pt idx="2413">
                  <c:v>33.314208984375</c:v>
                </c:pt>
                <c:pt idx="2414">
                  <c:v>32.83355712890625</c:v>
                </c:pt>
                <c:pt idx="2415">
                  <c:v>31.9256591796875</c:v>
                </c:pt>
                <c:pt idx="2416">
                  <c:v>31.76544189453125</c:v>
                </c:pt>
                <c:pt idx="2417">
                  <c:v>33.15399169921875</c:v>
                </c:pt>
                <c:pt idx="2418">
                  <c:v>33.04718017578125</c:v>
                </c:pt>
                <c:pt idx="2419">
                  <c:v>34.11529541015625</c:v>
                </c:pt>
                <c:pt idx="2420">
                  <c:v>31.7120361328125</c:v>
                </c:pt>
                <c:pt idx="2421">
                  <c:v>33.15399169921875</c:v>
                </c:pt>
                <c:pt idx="2422">
                  <c:v>33.1005859375</c:v>
                </c:pt>
                <c:pt idx="2423">
                  <c:v>33.6346435546875</c:v>
                </c:pt>
                <c:pt idx="2424">
                  <c:v>33.741455078125</c:v>
                </c:pt>
                <c:pt idx="2425">
                  <c:v>31.177978515625</c:v>
                </c:pt>
                <c:pt idx="2426">
                  <c:v>31.9256591796875</c:v>
                </c:pt>
                <c:pt idx="2427">
                  <c:v>32.7801513671875</c:v>
                </c:pt>
                <c:pt idx="2428">
                  <c:v>31.7120361328125</c:v>
                </c:pt>
                <c:pt idx="2429">
                  <c:v>31.44500732421875</c:v>
                </c:pt>
                <c:pt idx="2430">
                  <c:v>31.65863037109375</c:v>
                </c:pt>
                <c:pt idx="2431">
                  <c:v>33.15399169921875</c:v>
                </c:pt>
                <c:pt idx="2432">
                  <c:v>33.04718017578125</c:v>
                </c:pt>
                <c:pt idx="2433">
                  <c:v>32.24609375</c:v>
                </c:pt>
                <c:pt idx="2434">
                  <c:v>30.6439208984375</c:v>
                </c:pt>
                <c:pt idx="2435">
                  <c:v>32.61993408203125</c:v>
                </c:pt>
                <c:pt idx="2436">
                  <c:v>31.0711669921875</c:v>
                </c:pt>
                <c:pt idx="2437">
                  <c:v>31.0711669921875</c:v>
                </c:pt>
                <c:pt idx="2438">
                  <c:v>34.0618896484375</c:v>
                </c:pt>
                <c:pt idx="2439">
                  <c:v>32.9937744140625</c:v>
                </c:pt>
                <c:pt idx="2440">
                  <c:v>33.8482666015625</c:v>
                </c:pt>
                <c:pt idx="2441">
                  <c:v>32.1392822265625</c:v>
                </c:pt>
                <c:pt idx="2442">
                  <c:v>32.24609375</c:v>
                </c:pt>
                <c:pt idx="2443">
                  <c:v>33.741455078125</c:v>
                </c:pt>
                <c:pt idx="2444">
                  <c:v>30.2166748046875</c:v>
                </c:pt>
                <c:pt idx="2445">
                  <c:v>33.1005859375</c:v>
                </c:pt>
                <c:pt idx="2446">
                  <c:v>32.032470703125</c:v>
                </c:pt>
                <c:pt idx="2447">
                  <c:v>33.58123779296875</c:v>
                </c:pt>
                <c:pt idx="2448">
                  <c:v>32.72674560546875</c:v>
                </c:pt>
                <c:pt idx="2449">
                  <c:v>33.2073974609375</c:v>
                </c:pt>
                <c:pt idx="2450">
                  <c:v>31.97906494140625</c:v>
                </c:pt>
                <c:pt idx="2451">
                  <c:v>33.741455078125</c:v>
                </c:pt>
                <c:pt idx="2452">
                  <c:v>33.52783203125</c:v>
                </c:pt>
                <c:pt idx="2453">
                  <c:v>31.76544189453125</c:v>
                </c:pt>
                <c:pt idx="2454">
                  <c:v>31.55181884765625</c:v>
                </c:pt>
                <c:pt idx="2455">
                  <c:v>31.0711669921875</c:v>
                </c:pt>
                <c:pt idx="2456">
                  <c:v>32.94036865234375</c:v>
                </c:pt>
                <c:pt idx="2457">
                  <c:v>32.83355712890625</c:v>
                </c:pt>
                <c:pt idx="2458">
                  <c:v>32.72674560546875</c:v>
                </c:pt>
                <c:pt idx="2459">
                  <c:v>31.97906494140625</c:v>
                </c:pt>
                <c:pt idx="2460">
                  <c:v>33.741455078125</c:v>
                </c:pt>
                <c:pt idx="2461">
                  <c:v>32.94036865234375</c:v>
                </c:pt>
                <c:pt idx="2462">
                  <c:v>33.741455078125</c:v>
                </c:pt>
                <c:pt idx="2463">
                  <c:v>31.12457275390625</c:v>
                </c:pt>
                <c:pt idx="2464">
                  <c:v>32.67333984375</c:v>
                </c:pt>
                <c:pt idx="2465">
                  <c:v>30.96435546875</c:v>
                </c:pt>
                <c:pt idx="2466">
                  <c:v>33.52783203125</c:v>
                </c:pt>
                <c:pt idx="2467">
                  <c:v>38.70819091796875</c:v>
                </c:pt>
                <c:pt idx="2468">
                  <c:v>34.11529541015625</c:v>
                </c:pt>
                <c:pt idx="2469">
                  <c:v>33.4210205078125</c:v>
                </c:pt>
                <c:pt idx="2470">
                  <c:v>31.4984130859375</c:v>
                </c:pt>
                <c:pt idx="2471">
                  <c:v>31.55181884765625</c:v>
                </c:pt>
                <c:pt idx="2472">
                  <c:v>34.2755126953125</c:v>
                </c:pt>
                <c:pt idx="2473">
                  <c:v>31.2847900390625</c:v>
                </c:pt>
                <c:pt idx="2474">
                  <c:v>38.28094482421875</c:v>
                </c:pt>
                <c:pt idx="2475">
                  <c:v>31.9256591796875</c:v>
                </c:pt>
                <c:pt idx="2476">
                  <c:v>33.741455078125</c:v>
                </c:pt>
                <c:pt idx="2477">
                  <c:v>32.9937744140625</c:v>
                </c:pt>
                <c:pt idx="2478">
                  <c:v>32.51312255859375</c:v>
                </c:pt>
                <c:pt idx="2479">
                  <c:v>33.47442626953125</c:v>
                </c:pt>
                <c:pt idx="2480">
                  <c:v>32.24609375</c:v>
                </c:pt>
                <c:pt idx="2481">
                  <c:v>32.94036865234375</c:v>
                </c:pt>
                <c:pt idx="2482">
                  <c:v>33.90167236328125</c:v>
                </c:pt>
                <c:pt idx="2483">
                  <c:v>32.67333984375</c:v>
                </c:pt>
                <c:pt idx="2484">
                  <c:v>34.11529541015625</c:v>
                </c:pt>
                <c:pt idx="2485">
                  <c:v>32.19268798828125</c:v>
                </c:pt>
                <c:pt idx="2486">
                  <c:v>31.0711669921875</c:v>
                </c:pt>
                <c:pt idx="2487">
                  <c:v>32.1392822265625</c:v>
                </c:pt>
                <c:pt idx="2488">
                  <c:v>35.39703369140625</c:v>
                </c:pt>
                <c:pt idx="2489">
                  <c:v>31.65863037109375</c:v>
                </c:pt>
                <c:pt idx="2490">
                  <c:v>32.5665283203125</c:v>
                </c:pt>
                <c:pt idx="2491">
                  <c:v>42.1795654296875</c:v>
                </c:pt>
                <c:pt idx="2492">
                  <c:v>32.51312255859375</c:v>
                </c:pt>
                <c:pt idx="2493">
                  <c:v>31.3916015625</c:v>
                </c:pt>
                <c:pt idx="2494">
                  <c:v>32.032470703125</c:v>
                </c:pt>
                <c:pt idx="2495">
                  <c:v>32.83355712890625</c:v>
                </c:pt>
                <c:pt idx="2496">
                  <c:v>31.605224609375</c:v>
                </c:pt>
                <c:pt idx="2497">
                  <c:v>33.4210205078125</c:v>
                </c:pt>
                <c:pt idx="2498">
                  <c:v>33.1005859375</c:v>
                </c:pt>
                <c:pt idx="2499">
                  <c:v>31.9256591796875</c:v>
                </c:pt>
                <c:pt idx="2500">
                  <c:v>33.04718017578125</c:v>
                </c:pt>
                <c:pt idx="2501">
                  <c:v>32.7801513671875</c:v>
                </c:pt>
                <c:pt idx="2502">
                  <c:v>31.97906494140625</c:v>
                </c:pt>
                <c:pt idx="2503">
                  <c:v>32.72674560546875</c:v>
                </c:pt>
                <c:pt idx="2504">
                  <c:v>33.4210205078125</c:v>
                </c:pt>
                <c:pt idx="2505">
                  <c:v>31.23138427734375</c:v>
                </c:pt>
                <c:pt idx="2506">
                  <c:v>31.4984130859375</c:v>
                </c:pt>
                <c:pt idx="2507">
                  <c:v>31.4984130859375</c:v>
                </c:pt>
                <c:pt idx="2508">
                  <c:v>33.90167236328125</c:v>
                </c:pt>
                <c:pt idx="2509">
                  <c:v>32.61993408203125</c:v>
                </c:pt>
                <c:pt idx="2510">
                  <c:v>33.90167236328125</c:v>
                </c:pt>
                <c:pt idx="2511">
                  <c:v>31.87225341796875</c:v>
                </c:pt>
                <c:pt idx="2512">
                  <c:v>33.47442626953125</c:v>
                </c:pt>
                <c:pt idx="2513">
                  <c:v>31.605224609375</c:v>
                </c:pt>
                <c:pt idx="2514">
                  <c:v>32.19268798828125</c:v>
                </c:pt>
                <c:pt idx="2515">
                  <c:v>33.2073974609375</c:v>
                </c:pt>
                <c:pt idx="2516">
                  <c:v>33.1005859375</c:v>
                </c:pt>
                <c:pt idx="2517">
                  <c:v>30.91094970703125</c:v>
                </c:pt>
                <c:pt idx="2518">
                  <c:v>33.52783203125</c:v>
                </c:pt>
                <c:pt idx="2519">
                  <c:v>33.52783203125</c:v>
                </c:pt>
                <c:pt idx="2520">
                  <c:v>31.44500732421875</c:v>
                </c:pt>
                <c:pt idx="2521">
                  <c:v>32.886962890625</c:v>
                </c:pt>
                <c:pt idx="2522">
                  <c:v>31.177978515625</c:v>
                </c:pt>
                <c:pt idx="2523">
                  <c:v>33.26080322265625</c:v>
                </c:pt>
                <c:pt idx="2524">
                  <c:v>31.9256591796875</c:v>
                </c:pt>
                <c:pt idx="2525">
                  <c:v>31.2847900390625</c:v>
                </c:pt>
                <c:pt idx="2526">
                  <c:v>32.032470703125</c:v>
                </c:pt>
                <c:pt idx="2527">
                  <c:v>32.72674560546875</c:v>
                </c:pt>
                <c:pt idx="2528">
                  <c:v>31.3916015625</c:v>
                </c:pt>
                <c:pt idx="2529">
                  <c:v>32.886962890625</c:v>
                </c:pt>
                <c:pt idx="2530">
                  <c:v>34.168701171875</c:v>
                </c:pt>
                <c:pt idx="2531">
                  <c:v>32.7801513671875</c:v>
                </c:pt>
                <c:pt idx="2532">
                  <c:v>31.3916015625</c:v>
                </c:pt>
                <c:pt idx="2533">
                  <c:v>33.15399169921875</c:v>
                </c:pt>
                <c:pt idx="2534">
                  <c:v>33.741455078125</c:v>
                </c:pt>
                <c:pt idx="2535">
                  <c:v>32.7801513671875</c:v>
                </c:pt>
                <c:pt idx="2536">
                  <c:v>31.97906494140625</c:v>
                </c:pt>
                <c:pt idx="2537">
                  <c:v>32.9937744140625</c:v>
                </c:pt>
                <c:pt idx="2538">
                  <c:v>33.8482666015625</c:v>
                </c:pt>
                <c:pt idx="2539">
                  <c:v>38.868408203125</c:v>
                </c:pt>
                <c:pt idx="2540">
                  <c:v>32.67333984375</c:v>
                </c:pt>
                <c:pt idx="2541">
                  <c:v>31.9256591796875</c:v>
                </c:pt>
                <c:pt idx="2542">
                  <c:v>32.83355712890625</c:v>
                </c:pt>
                <c:pt idx="2543">
                  <c:v>31.01776123046875</c:v>
                </c:pt>
                <c:pt idx="2544">
                  <c:v>34.168701171875</c:v>
                </c:pt>
                <c:pt idx="2545">
                  <c:v>31.177978515625</c:v>
                </c:pt>
                <c:pt idx="2546">
                  <c:v>32.67333984375</c:v>
                </c:pt>
                <c:pt idx="2547">
                  <c:v>31.605224609375</c:v>
                </c:pt>
                <c:pt idx="2548">
                  <c:v>31.177978515625</c:v>
                </c:pt>
                <c:pt idx="2549">
                  <c:v>33.741455078125</c:v>
                </c:pt>
                <c:pt idx="2550">
                  <c:v>34.168701171875</c:v>
                </c:pt>
                <c:pt idx="2551">
                  <c:v>33.314208984375</c:v>
                </c:pt>
                <c:pt idx="2552">
                  <c:v>31.3916015625</c:v>
                </c:pt>
                <c:pt idx="2553">
                  <c:v>31.76544189453125</c:v>
                </c:pt>
                <c:pt idx="2554">
                  <c:v>32.5665283203125</c:v>
                </c:pt>
                <c:pt idx="2555">
                  <c:v>33.1005859375</c:v>
                </c:pt>
                <c:pt idx="2556">
                  <c:v>31.605224609375</c:v>
                </c:pt>
                <c:pt idx="2557">
                  <c:v>32.67333984375</c:v>
                </c:pt>
                <c:pt idx="2558">
                  <c:v>31.2847900390625</c:v>
                </c:pt>
                <c:pt idx="2559">
                  <c:v>33.314208984375</c:v>
                </c:pt>
                <c:pt idx="2560">
                  <c:v>32.24609375</c:v>
                </c:pt>
                <c:pt idx="2561">
                  <c:v>32.032470703125</c:v>
                </c:pt>
                <c:pt idx="2562">
                  <c:v>33.04718017578125</c:v>
                </c:pt>
                <c:pt idx="2563">
                  <c:v>32.886962890625</c:v>
                </c:pt>
                <c:pt idx="2564">
                  <c:v>33.6346435546875</c:v>
                </c:pt>
                <c:pt idx="2565">
                  <c:v>31.76544189453125</c:v>
                </c:pt>
                <c:pt idx="2566">
                  <c:v>31.97906494140625</c:v>
                </c:pt>
                <c:pt idx="2567">
                  <c:v>32.24609375</c:v>
                </c:pt>
                <c:pt idx="2568">
                  <c:v>32.61993408203125</c:v>
                </c:pt>
                <c:pt idx="2569">
                  <c:v>33.52783203125</c:v>
                </c:pt>
                <c:pt idx="2570">
                  <c:v>31.605224609375</c:v>
                </c:pt>
                <c:pt idx="2571">
                  <c:v>31.177978515625</c:v>
                </c:pt>
                <c:pt idx="2572">
                  <c:v>31.9256591796875</c:v>
                </c:pt>
                <c:pt idx="2573">
                  <c:v>32.9937744140625</c:v>
                </c:pt>
                <c:pt idx="2574">
                  <c:v>33.1005859375</c:v>
                </c:pt>
                <c:pt idx="2575">
                  <c:v>30.4302978515625</c:v>
                </c:pt>
                <c:pt idx="2576">
                  <c:v>29.7894287109375</c:v>
                </c:pt>
                <c:pt idx="2577">
                  <c:v>33.15399169921875</c:v>
                </c:pt>
                <c:pt idx="2578">
                  <c:v>31.605224609375</c:v>
                </c:pt>
                <c:pt idx="2579">
                  <c:v>33.1005859375</c:v>
                </c:pt>
                <c:pt idx="2580">
                  <c:v>33.4210205078125</c:v>
                </c:pt>
                <c:pt idx="2581">
                  <c:v>32.459716796875</c:v>
                </c:pt>
                <c:pt idx="2582">
                  <c:v>33.8482666015625</c:v>
                </c:pt>
                <c:pt idx="2583">
                  <c:v>33.1005859375</c:v>
                </c:pt>
                <c:pt idx="2584">
                  <c:v>33.68804931640625</c:v>
                </c:pt>
                <c:pt idx="2585">
                  <c:v>33.58123779296875</c:v>
                </c:pt>
                <c:pt idx="2586">
                  <c:v>34.22210693359375</c:v>
                </c:pt>
                <c:pt idx="2587">
                  <c:v>30.10986328125</c:v>
                </c:pt>
                <c:pt idx="2588">
                  <c:v>33.04718017578125</c:v>
                </c:pt>
                <c:pt idx="2589">
                  <c:v>33.26080322265625</c:v>
                </c:pt>
                <c:pt idx="2590">
                  <c:v>31.2847900390625</c:v>
                </c:pt>
                <c:pt idx="2591">
                  <c:v>32.9937744140625</c:v>
                </c:pt>
                <c:pt idx="2592">
                  <c:v>32.459716796875</c:v>
                </c:pt>
                <c:pt idx="2593">
                  <c:v>33.1005859375</c:v>
                </c:pt>
                <c:pt idx="2594">
                  <c:v>32.032470703125</c:v>
                </c:pt>
                <c:pt idx="2595">
                  <c:v>31.55181884765625</c:v>
                </c:pt>
                <c:pt idx="2596">
                  <c:v>34.32891845703125</c:v>
                </c:pt>
                <c:pt idx="2597">
                  <c:v>31.23138427734375</c:v>
                </c:pt>
                <c:pt idx="2598">
                  <c:v>32.61993408203125</c:v>
                </c:pt>
                <c:pt idx="2599">
                  <c:v>34.168701171875</c:v>
                </c:pt>
                <c:pt idx="2600">
                  <c:v>33.68804931640625</c:v>
                </c:pt>
                <c:pt idx="2601">
                  <c:v>34.168701171875</c:v>
                </c:pt>
                <c:pt idx="2602">
                  <c:v>33.6346435546875</c:v>
                </c:pt>
                <c:pt idx="2603">
                  <c:v>33.955078125</c:v>
                </c:pt>
                <c:pt idx="2604">
                  <c:v>33.314208984375</c:v>
                </c:pt>
                <c:pt idx="2605">
                  <c:v>32.7801513671875</c:v>
                </c:pt>
                <c:pt idx="2606">
                  <c:v>32.7801513671875</c:v>
                </c:pt>
                <c:pt idx="2607">
                  <c:v>31.177978515625</c:v>
                </c:pt>
                <c:pt idx="2608">
                  <c:v>33.741455078125</c:v>
                </c:pt>
                <c:pt idx="2609">
                  <c:v>32.61993408203125</c:v>
                </c:pt>
                <c:pt idx="2610">
                  <c:v>31.605224609375</c:v>
                </c:pt>
                <c:pt idx="2611">
                  <c:v>30.10986328125</c:v>
                </c:pt>
                <c:pt idx="2612">
                  <c:v>31.605224609375</c:v>
                </c:pt>
                <c:pt idx="2613">
                  <c:v>32.83355712890625</c:v>
                </c:pt>
                <c:pt idx="2614">
                  <c:v>30.6439208984375</c:v>
                </c:pt>
                <c:pt idx="2615">
                  <c:v>33.15399169921875</c:v>
                </c:pt>
                <c:pt idx="2616">
                  <c:v>32.1392822265625</c:v>
                </c:pt>
                <c:pt idx="2617">
                  <c:v>32.886962890625</c:v>
                </c:pt>
                <c:pt idx="2618">
                  <c:v>33.6346435546875</c:v>
                </c:pt>
                <c:pt idx="2619">
                  <c:v>31.55181884765625</c:v>
                </c:pt>
                <c:pt idx="2620">
                  <c:v>32.1392822265625</c:v>
                </c:pt>
                <c:pt idx="2621">
                  <c:v>32.19268798828125</c:v>
                </c:pt>
                <c:pt idx="2622">
                  <c:v>32.886962890625</c:v>
                </c:pt>
                <c:pt idx="2623">
                  <c:v>32.19268798828125</c:v>
                </c:pt>
                <c:pt idx="2624">
                  <c:v>33.1005859375</c:v>
                </c:pt>
                <c:pt idx="2625">
                  <c:v>33.04718017578125</c:v>
                </c:pt>
                <c:pt idx="2626">
                  <c:v>33.1005859375</c:v>
                </c:pt>
                <c:pt idx="2627">
                  <c:v>32.7801513671875</c:v>
                </c:pt>
                <c:pt idx="2628">
                  <c:v>33.741455078125</c:v>
                </c:pt>
                <c:pt idx="2629">
                  <c:v>31.0711669921875</c:v>
                </c:pt>
                <c:pt idx="2630">
                  <c:v>34.32891845703125</c:v>
                </c:pt>
                <c:pt idx="2631">
                  <c:v>34.11529541015625</c:v>
                </c:pt>
                <c:pt idx="2632">
                  <c:v>33.90167236328125</c:v>
                </c:pt>
                <c:pt idx="2633">
                  <c:v>33.314208984375</c:v>
                </c:pt>
                <c:pt idx="2634">
                  <c:v>33.52783203125</c:v>
                </c:pt>
                <c:pt idx="2635">
                  <c:v>30.0030517578125</c:v>
                </c:pt>
                <c:pt idx="2636">
                  <c:v>31.81884765625</c:v>
                </c:pt>
                <c:pt idx="2637">
                  <c:v>31.44500732421875</c:v>
                </c:pt>
                <c:pt idx="2638">
                  <c:v>32.08587646484375</c:v>
                </c:pt>
                <c:pt idx="2639">
                  <c:v>32.9937744140625</c:v>
                </c:pt>
                <c:pt idx="2640">
                  <c:v>32.032470703125</c:v>
                </c:pt>
                <c:pt idx="2641">
                  <c:v>33.26080322265625</c:v>
                </c:pt>
                <c:pt idx="2642">
                  <c:v>32.886962890625</c:v>
                </c:pt>
                <c:pt idx="2643">
                  <c:v>33.68804931640625</c:v>
                </c:pt>
                <c:pt idx="2644">
                  <c:v>32.19268798828125</c:v>
                </c:pt>
                <c:pt idx="2645">
                  <c:v>31.76544189453125</c:v>
                </c:pt>
                <c:pt idx="2646">
                  <c:v>31.2847900390625</c:v>
                </c:pt>
                <c:pt idx="2647">
                  <c:v>33.6346435546875</c:v>
                </c:pt>
                <c:pt idx="2648">
                  <c:v>30.8575439453125</c:v>
                </c:pt>
                <c:pt idx="2649">
                  <c:v>34.11529541015625</c:v>
                </c:pt>
                <c:pt idx="2650">
                  <c:v>31.177978515625</c:v>
                </c:pt>
                <c:pt idx="2651">
                  <c:v>33.47442626953125</c:v>
                </c:pt>
                <c:pt idx="2652">
                  <c:v>33.741455078125</c:v>
                </c:pt>
                <c:pt idx="2653">
                  <c:v>33.2073974609375</c:v>
                </c:pt>
                <c:pt idx="2654">
                  <c:v>31.81884765625</c:v>
                </c:pt>
                <c:pt idx="2655">
                  <c:v>32.9937744140625</c:v>
                </c:pt>
                <c:pt idx="2656">
                  <c:v>34.54254150390625</c:v>
                </c:pt>
                <c:pt idx="2657">
                  <c:v>32.032470703125</c:v>
                </c:pt>
                <c:pt idx="2658">
                  <c:v>33.955078125</c:v>
                </c:pt>
                <c:pt idx="2659">
                  <c:v>33.04718017578125</c:v>
                </c:pt>
                <c:pt idx="2660">
                  <c:v>33.314208984375</c:v>
                </c:pt>
                <c:pt idx="2661">
                  <c:v>32.51312255859375</c:v>
                </c:pt>
                <c:pt idx="2662">
                  <c:v>33.2073974609375</c:v>
                </c:pt>
                <c:pt idx="2663">
                  <c:v>33.741455078125</c:v>
                </c:pt>
                <c:pt idx="2664">
                  <c:v>33.52783203125</c:v>
                </c:pt>
                <c:pt idx="2665">
                  <c:v>30.6439208984375</c:v>
                </c:pt>
                <c:pt idx="2666">
                  <c:v>33.47442626953125</c:v>
                </c:pt>
                <c:pt idx="2667">
                  <c:v>31.12457275390625</c:v>
                </c:pt>
                <c:pt idx="2668">
                  <c:v>33.68804931640625</c:v>
                </c:pt>
                <c:pt idx="2669">
                  <c:v>31.9256591796875</c:v>
                </c:pt>
                <c:pt idx="2670">
                  <c:v>33.314208984375</c:v>
                </c:pt>
                <c:pt idx="2671">
                  <c:v>32.9937744140625</c:v>
                </c:pt>
                <c:pt idx="2672">
                  <c:v>32.032470703125</c:v>
                </c:pt>
                <c:pt idx="2673">
                  <c:v>33.4210205078125</c:v>
                </c:pt>
                <c:pt idx="2674">
                  <c:v>33.8482666015625</c:v>
                </c:pt>
                <c:pt idx="2675">
                  <c:v>31.177978515625</c:v>
                </c:pt>
                <c:pt idx="2676">
                  <c:v>33.36761474609375</c:v>
                </c:pt>
                <c:pt idx="2677">
                  <c:v>31.87225341796875</c:v>
                </c:pt>
                <c:pt idx="2678">
                  <c:v>33.04718017578125</c:v>
                </c:pt>
                <c:pt idx="2679">
                  <c:v>32.67333984375</c:v>
                </c:pt>
                <c:pt idx="2680">
                  <c:v>34.00848388671875</c:v>
                </c:pt>
                <c:pt idx="2681">
                  <c:v>32.72674560546875</c:v>
                </c:pt>
                <c:pt idx="2682">
                  <c:v>31.97906494140625</c:v>
                </c:pt>
                <c:pt idx="2683">
                  <c:v>31.76544189453125</c:v>
                </c:pt>
                <c:pt idx="2684">
                  <c:v>32.032470703125</c:v>
                </c:pt>
                <c:pt idx="2685">
                  <c:v>32.459716796875</c:v>
                </c:pt>
                <c:pt idx="2686">
                  <c:v>33.314208984375</c:v>
                </c:pt>
                <c:pt idx="2687">
                  <c:v>32.24609375</c:v>
                </c:pt>
                <c:pt idx="2688">
                  <c:v>32.7801513671875</c:v>
                </c:pt>
                <c:pt idx="2689">
                  <c:v>33.1005859375</c:v>
                </c:pt>
                <c:pt idx="2690">
                  <c:v>34.11529541015625</c:v>
                </c:pt>
                <c:pt idx="2691">
                  <c:v>31.0711669921875</c:v>
                </c:pt>
                <c:pt idx="2692">
                  <c:v>33.741455078125</c:v>
                </c:pt>
                <c:pt idx="2693">
                  <c:v>31.81884765625</c:v>
                </c:pt>
                <c:pt idx="2694">
                  <c:v>32.51312255859375</c:v>
                </c:pt>
                <c:pt idx="2695">
                  <c:v>37.42645263671875</c:v>
                </c:pt>
                <c:pt idx="2696">
                  <c:v>31.65863037109375</c:v>
                </c:pt>
                <c:pt idx="2697">
                  <c:v>31.44500732421875</c:v>
                </c:pt>
                <c:pt idx="2698">
                  <c:v>32.886962890625</c:v>
                </c:pt>
                <c:pt idx="2699">
                  <c:v>33.26080322265625</c:v>
                </c:pt>
                <c:pt idx="2700">
                  <c:v>33.26080322265625</c:v>
                </c:pt>
                <c:pt idx="2701">
                  <c:v>33.04718017578125</c:v>
                </c:pt>
                <c:pt idx="2702">
                  <c:v>33.8482666015625</c:v>
                </c:pt>
                <c:pt idx="2703">
                  <c:v>34.0618896484375</c:v>
                </c:pt>
                <c:pt idx="2704">
                  <c:v>34.0618896484375</c:v>
                </c:pt>
                <c:pt idx="2705">
                  <c:v>32.24609375</c:v>
                </c:pt>
                <c:pt idx="2706">
                  <c:v>32.459716796875</c:v>
                </c:pt>
                <c:pt idx="2707">
                  <c:v>32.19268798828125</c:v>
                </c:pt>
                <c:pt idx="2708">
                  <c:v>33.15399169921875</c:v>
                </c:pt>
                <c:pt idx="2709">
                  <c:v>31.81884765625</c:v>
                </c:pt>
                <c:pt idx="2710">
                  <c:v>31.9256591796875</c:v>
                </c:pt>
                <c:pt idx="2711">
                  <c:v>33.6346435546875</c:v>
                </c:pt>
                <c:pt idx="2712">
                  <c:v>32.032470703125</c:v>
                </c:pt>
                <c:pt idx="2713">
                  <c:v>33.1005859375</c:v>
                </c:pt>
                <c:pt idx="2714">
                  <c:v>33.1005859375</c:v>
                </c:pt>
                <c:pt idx="2715">
                  <c:v>31.7120361328125</c:v>
                </c:pt>
                <c:pt idx="2716">
                  <c:v>33.47442626953125</c:v>
                </c:pt>
                <c:pt idx="2717">
                  <c:v>32.67333984375</c:v>
                </c:pt>
                <c:pt idx="2718">
                  <c:v>33.741455078125</c:v>
                </c:pt>
                <c:pt idx="2719">
                  <c:v>34.2755126953125</c:v>
                </c:pt>
                <c:pt idx="2720">
                  <c:v>33.741455078125</c:v>
                </c:pt>
                <c:pt idx="2721">
                  <c:v>32.5665283203125</c:v>
                </c:pt>
                <c:pt idx="2722">
                  <c:v>33.36761474609375</c:v>
                </c:pt>
                <c:pt idx="2723">
                  <c:v>34.11529541015625</c:v>
                </c:pt>
                <c:pt idx="2724">
                  <c:v>32.7801513671875</c:v>
                </c:pt>
                <c:pt idx="2725">
                  <c:v>32.1392822265625</c:v>
                </c:pt>
                <c:pt idx="2726">
                  <c:v>32.83355712890625</c:v>
                </c:pt>
                <c:pt idx="2727">
                  <c:v>32.67333984375</c:v>
                </c:pt>
                <c:pt idx="2728">
                  <c:v>31.605224609375</c:v>
                </c:pt>
                <c:pt idx="2729">
                  <c:v>32.5665283203125</c:v>
                </c:pt>
                <c:pt idx="2730">
                  <c:v>31.44500732421875</c:v>
                </c:pt>
                <c:pt idx="2731">
                  <c:v>32.1392822265625</c:v>
                </c:pt>
                <c:pt idx="2732">
                  <c:v>33.52783203125</c:v>
                </c:pt>
                <c:pt idx="2733">
                  <c:v>30.96435546875</c:v>
                </c:pt>
                <c:pt idx="2734">
                  <c:v>33.15399169921875</c:v>
                </c:pt>
                <c:pt idx="2735">
                  <c:v>33.04718017578125</c:v>
                </c:pt>
                <c:pt idx="2736">
                  <c:v>33.90167236328125</c:v>
                </c:pt>
                <c:pt idx="2737">
                  <c:v>30.96435546875</c:v>
                </c:pt>
                <c:pt idx="2738">
                  <c:v>32.72674560546875</c:v>
                </c:pt>
                <c:pt idx="2739">
                  <c:v>32.51312255859375</c:v>
                </c:pt>
                <c:pt idx="2740">
                  <c:v>33.79486083984375</c:v>
                </c:pt>
                <c:pt idx="2741">
                  <c:v>32.032470703125</c:v>
                </c:pt>
                <c:pt idx="2742">
                  <c:v>33.1005859375</c:v>
                </c:pt>
                <c:pt idx="2743">
                  <c:v>32.5665283203125</c:v>
                </c:pt>
                <c:pt idx="2744">
                  <c:v>32.67333984375</c:v>
                </c:pt>
                <c:pt idx="2745">
                  <c:v>32.08587646484375</c:v>
                </c:pt>
                <c:pt idx="2746">
                  <c:v>34.595947265625</c:v>
                </c:pt>
                <c:pt idx="2747">
                  <c:v>33.2073974609375</c:v>
                </c:pt>
                <c:pt idx="2748">
                  <c:v>33.955078125</c:v>
                </c:pt>
                <c:pt idx="2749">
                  <c:v>33.955078125</c:v>
                </c:pt>
                <c:pt idx="2750">
                  <c:v>32.032470703125</c:v>
                </c:pt>
                <c:pt idx="2751">
                  <c:v>33.6346435546875</c:v>
                </c:pt>
                <c:pt idx="2752">
                  <c:v>32.9937744140625</c:v>
                </c:pt>
                <c:pt idx="2753">
                  <c:v>31.76544189453125</c:v>
                </c:pt>
                <c:pt idx="2754">
                  <c:v>33.1005859375</c:v>
                </c:pt>
                <c:pt idx="2755">
                  <c:v>33.741455078125</c:v>
                </c:pt>
                <c:pt idx="2756">
                  <c:v>30.59051513671875</c:v>
                </c:pt>
                <c:pt idx="2757">
                  <c:v>31.12457275390625</c:v>
                </c:pt>
                <c:pt idx="2758">
                  <c:v>32.9937744140625</c:v>
                </c:pt>
                <c:pt idx="2759">
                  <c:v>32.08587646484375</c:v>
                </c:pt>
                <c:pt idx="2760">
                  <c:v>32.459716796875</c:v>
                </c:pt>
                <c:pt idx="2761">
                  <c:v>32.08587646484375</c:v>
                </c:pt>
                <c:pt idx="2762">
                  <c:v>31.7120361328125</c:v>
                </c:pt>
                <c:pt idx="2763">
                  <c:v>33.2073974609375</c:v>
                </c:pt>
                <c:pt idx="2764">
                  <c:v>32.886962890625</c:v>
                </c:pt>
                <c:pt idx="2765">
                  <c:v>34.7027587890625</c:v>
                </c:pt>
                <c:pt idx="2766">
                  <c:v>38.3343505859375</c:v>
                </c:pt>
                <c:pt idx="2767">
                  <c:v>32.5665283203125</c:v>
                </c:pt>
                <c:pt idx="2768">
                  <c:v>33.15399169921875</c:v>
                </c:pt>
                <c:pt idx="2769">
                  <c:v>33.15399169921875</c:v>
                </c:pt>
                <c:pt idx="2770">
                  <c:v>33.90167236328125</c:v>
                </c:pt>
                <c:pt idx="2771">
                  <c:v>33.58123779296875</c:v>
                </c:pt>
                <c:pt idx="2772">
                  <c:v>31.9256591796875</c:v>
                </c:pt>
                <c:pt idx="2773">
                  <c:v>32.886962890625</c:v>
                </c:pt>
                <c:pt idx="2774">
                  <c:v>32.032470703125</c:v>
                </c:pt>
                <c:pt idx="2775">
                  <c:v>33.47442626953125</c:v>
                </c:pt>
                <c:pt idx="2776">
                  <c:v>31.3916015625</c:v>
                </c:pt>
                <c:pt idx="2777">
                  <c:v>31.97906494140625</c:v>
                </c:pt>
                <c:pt idx="2778">
                  <c:v>31.97906494140625</c:v>
                </c:pt>
                <c:pt idx="2779">
                  <c:v>33.68804931640625</c:v>
                </c:pt>
                <c:pt idx="2780">
                  <c:v>29.25537109375</c:v>
                </c:pt>
                <c:pt idx="2781">
                  <c:v>33.741455078125</c:v>
                </c:pt>
                <c:pt idx="2782">
                  <c:v>31.2847900390625</c:v>
                </c:pt>
                <c:pt idx="2783">
                  <c:v>33.04718017578125</c:v>
                </c:pt>
                <c:pt idx="2784">
                  <c:v>31.0711669921875</c:v>
                </c:pt>
                <c:pt idx="2785">
                  <c:v>33.741455078125</c:v>
                </c:pt>
                <c:pt idx="2786">
                  <c:v>32.7801513671875</c:v>
                </c:pt>
                <c:pt idx="2787">
                  <c:v>32.886962890625</c:v>
                </c:pt>
                <c:pt idx="2788">
                  <c:v>33.04718017578125</c:v>
                </c:pt>
                <c:pt idx="2789">
                  <c:v>31.7120361328125</c:v>
                </c:pt>
                <c:pt idx="2790">
                  <c:v>34.168701171875</c:v>
                </c:pt>
                <c:pt idx="2791">
                  <c:v>33.6346435546875</c:v>
                </c:pt>
                <c:pt idx="2792">
                  <c:v>33.26080322265625</c:v>
                </c:pt>
                <c:pt idx="2793">
                  <c:v>31.55181884765625</c:v>
                </c:pt>
                <c:pt idx="2794">
                  <c:v>31.76544189453125</c:v>
                </c:pt>
                <c:pt idx="2795">
                  <c:v>31.76544189453125</c:v>
                </c:pt>
                <c:pt idx="2796">
                  <c:v>31.97906494140625</c:v>
                </c:pt>
                <c:pt idx="2797">
                  <c:v>31.33819580078125</c:v>
                </c:pt>
                <c:pt idx="2798">
                  <c:v>32.7801513671875</c:v>
                </c:pt>
                <c:pt idx="2799">
                  <c:v>33.47442626953125</c:v>
                </c:pt>
                <c:pt idx="2800">
                  <c:v>32.61993408203125</c:v>
                </c:pt>
                <c:pt idx="2801">
                  <c:v>33.4210205078125</c:v>
                </c:pt>
                <c:pt idx="2802">
                  <c:v>33.47442626953125</c:v>
                </c:pt>
                <c:pt idx="2803">
                  <c:v>32.08587646484375</c:v>
                </c:pt>
                <c:pt idx="2804">
                  <c:v>33.314208984375</c:v>
                </c:pt>
                <c:pt idx="2805">
                  <c:v>31.9256591796875</c:v>
                </c:pt>
                <c:pt idx="2806">
                  <c:v>33.4210205078125</c:v>
                </c:pt>
                <c:pt idx="2807">
                  <c:v>32.83355712890625</c:v>
                </c:pt>
                <c:pt idx="2808">
                  <c:v>32.24609375</c:v>
                </c:pt>
                <c:pt idx="2809">
                  <c:v>30.69732666015625</c:v>
                </c:pt>
                <c:pt idx="2810">
                  <c:v>32.9937744140625</c:v>
                </c:pt>
                <c:pt idx="2811">
                  <c:v>33.26080322265625</c:v>
                </c:pt>
                <c:pt idx="2812">
                  <c:v>31.7120361328125</c:v>
                </c:pt>
                <c:pt idx="2813">
                  <c:v>32.24609375</c:v>
                </c:pt>
                <c:pt idx="2814">
                  <c:v>30.91094970703125</c:v>
                </c:pt>
                <c:pt idx="2815">
                  <c:v>31.3916015625</c:v>
                </c:pt>
                <c:pt idx="2816">
                  <c:v>32.24609375</c:v>
                </c:pt>
                <c:pt idx="2817">
                  <c:v>30.537109375</c:v>
                </c:pt>
                <c:pt idx="2818">
                  <c:v>32.886962890625</c:v>
                </c:pt>
                <c:pt idx="2819">
                  <c:v>32.08587646484375</c:v>
                </c:pt>
                <c:pt idx="2820">
                  <c:v>32.459716796875</c:v>
                </c:pt>
                <c:pt idx="2821">
                  <c:v>32.7801513671875</c:v>
                </c:pt>
                <c:pt idx="2822">
                  <c:v>33.68804931640625</c:v>
                </c:pt>
                <c:pt idx="2823">
                  <c:v>32.51312255859375</c:v>
                </c:pt>
                <c:pt idx="2824">
                  <c:v>33.741455078125</c:v>
                </c:pt>
                <c:pt idx="2825">
                  <c:v>32.67333984375</c:v>
                </c:pt>
                <c:pt idx="2826">
                  <c:v>33.1005859375</c:v>
                </c:pt>
                <c:pt idx="2827">
                  <c:v>33.90167236328125</c:v>
                </c:pt>
                <c:pt idx="2828">
                  <c:v>30.8575439453125</c:v>
                </c:pt>
                <c:pt idx="2829">
                  <c:v>32.459716796875</c:v>
                </c:pt>
                <c:pt idx="2830">
                  <c:v>32.83355712890625</c:v>
                </c:pt>
                <c:pt idx="2831">
                  <c:v>33.955078125</c:v>
                </c:pt>
                <c:pt idx="2832">
                  <c:v>32.032470703125</c:v>
                </c:pt>
                <c:pt idx="2833">
                  <c:v>32.7801513671875</c:v>
                </c:pt>
                <c:pt idx="2834">
                  <c:v>33.04718017578125</c:v>
                </c:pt>
                <c:pt idx="2835">
                  <c:v>33.314208984375</c:v>
                </c:pt>
                <c:pt idx="2836">
                  <c:v>33.1005859375</c:v>
                </c:pt>
                <c:pt idx="2837">
                  <c:v>33.8482666015625</c:v>
                </c:pt>
                <c:pt idx="2838">
                  <c:v>32.459716796875</c:v>
                </c:pt>
                <c:pt idx="2839">
                  <c:v>34.86297607421875</c:v>
                </c:pt>
                <c:pt idx="2840">
                  <c:v>33.26080322265625</c:v>
                </c:pt>
                <c:pt idx="2841">
                  <c:v>34.22210693359375</c:v>
                </c:pt>
                <c:pt idx="2842">
                  <c:v>31.55181884765625</c:v>
                </c:pt>
                <c:pt idx="2843">
                  <c:v>33.741455078125</c:v>
                </c:pt>
                <c:pt idx="2844">
                  <c:v>34.22210693359375</c:v>
                </c:pt>
                <c:pt idx="2845">
                  <c:v>33.6346435546875</c:v>
                </c:pt>
                <c:pt idx="2846">
                  <c:v>32.9937744140625</c:v>
                </c:pt>
                <c:pt idx="2847">
                  <c:v>33.90167236328125</c:v>
                </c:pt>
                <c:pt idx="2848">
                  <c:v>33.68804931640625</c:v>
                </c:pt>
                <c:pt idx="2849">
                  <c:v>31.97906494140625</c:v>
                </c:pt>
                <c:pt idx="2850">
                  <c:v>31.87225341796875</c:v>
                </c:pt>
                <c:pt idx="2851">
                  <c:v>34.0618896484375</c:v>
                </c:pt>
                <c:pt idx="2852">
                  <c:v>31.7120361328125</c:v>
                </c:pt>
                <c:pt idx="2853">
                  <c:v>32.61993408203125</c:v>
                </c:pt>
                <c:pt idx="2854">
                  <c:v>34.75616455078125</c:v>
                </c:pt>
                <c:pt idx="2855">
                  <c:v>32.886962890625</c:v>
                </c:pt>
                <c:pt idx="2856">
                  <c:v>34.2755126953125</c:v>
                </c:pt>
                <c:pt idx="2857">
                  <c:v>34.2755126953125</c:v>
                </c:pt>
                <c:pt idx="2858">
                  <c:v>34.2755126953125</c:v>
                </c:pt>
                <c:pt idx="2859">
                  <c:v>34.11529541015625</c:v>
                </c:pt>
                <c:pt idx="2860">
                  <c:v>32.459716796875</c:v>
                </c:pt>
                <c:pt idx="2861">
                  <c:v>33.36761474609375</c:v>
                </c:pt>
                <c:pt idx="2862">
                  <c:v>33.26080322265625</c:v>
                </c:pt>
                <c:pt idx="2863">
                  <c:v>34.4891357421875</c:v>
                </c:pt>
                <c:pt idx="2864">
                  <c:v>33.1005859375</c:v>
                </c:pt>
                <c:pt idx="2865">
                  <c:v>32.61993408203125</c:v>
                </c:pt>
                <c:pt idx="2866">
                  <c:v>32.24609375</c:v>
                </c:pt>
                <c:pt idx="2867">
                  <c:v>33.314208984375</c:v>
                </c:pt>
                <c:pt idx="2868">
                  <c:v>33.26080322265625</c:v>
                </c:pt>
                <c:pt idx="2869">
                  <c:v>31.55181884765625</c:v>
                </c:pt>
                <c:pt idx="2870">
                  <c:v>33.04718017578125</c:v>
                </c:pt>
                <c:pt idx="2871">
                  <c:v>33.2073974609375</c:v>
                </c:pt>
                <c:pt idx="2872">
                  <c:v>33.52783203125</c:v>
                </c:pt>
                <c:pt idx="2873">
                  <c:v>32.9937744140625</c:v>
                </c:pt>
                <c:pt idx="2874">
                  <c:v>31.01776123046875</c:v>
                </c:pt>
                <c:pt idx="2875">
                  <c:v>34.75616455078125</c:v>
                </c:pt>
                <c:pt idx="2876">
                  <c:v>31.3916015625</c:v>
                </c:pt>
                <c:pt idx="2877">
                  <c:v>34.168701171875</c:v>
                </c:pt>
                <c:pt idx="2878">
                  <c:v>32.9937744140625</c:v>
                </c:pt>
                <c:pt idx="2879">
                  <c:v>33.741455078125</c:v>
                </c:pt>
                <c:pt idx="2880">
                  <c:v>33.04718017578125</c:v>
                </c:pt>
                <c:pt idx="2881">
                  <c:v>34.54254150390625</c:v>
                </c:pt>
                <c:pt idx="2882">
                  <c:v>32.72674560546875</c:v>
                </c:pt>
                <c:pt idx="2883">
                  <c:v>32.7801513671875</c:v>
                </c:pt>
                <c:pt idx="2884">
                  <c:v>33.1005859375</c:v>
                </c:pt>
                <c:pt idx="2885">
                  <c:v>31.76544189453125</c:v>
                </c:pt>
                <c:pt idx="2886">
                  <c:v>33.741455078125</c:v>
                </c:pt>
                <c:pt idx="2887">
                  <c:v>31.3916015625</c:v>
                </c:pt>
                <c:pt idx="2888">
                  <c:v>32.7801513671875</c:v>
                </c:pt>
                <c:pt idx="2889">
                  <c:v>32.459716796875</c:v>
                </c:pt>
                <c:pt idx="2890">
                  <c:v>33.52783203125</c:v>
                </c:pt>
                <c:pt idx="2891">
                  <c:v>32.61993408203125</c:v>
                </c:pt>
                <c:pt idx="2892">
                  <c:v>35.50384521484375</c:v>
                </c:pt>
                <c:pt idx="2893">
                  <c:v>32.1392822265625</c:v>
                </c:pt>
                <c:pt idx="2894">
                  <c:v>33.26080322265625</c:v>
                </c:pt>
                <c:pt idx="2895">
                  <c:v>31.177978515625</c:v>
                </c:pt>
                <c:pt idx="2896">
                  <c:v>33.90167236328125</c:v>
                </c:pt>
                <c:pt idx="2897">
                  <c:v>31.7120361328125</c:v>
                </c:pt>
                <c:pt idx="2898">
                  <c:v>33.26080322265625</c:v>
                </c:pt>
                <c:pt idx="2899">
                  <c:v>31.3916015625</c:v>
                </c:pt>
                <c:pt idx="2900">
                  <c:v>33.52783203125</c:v>
                </c:pt>
                <c:pt idx="2901">
                  <c:v>32.51312255859375</c:v>
                </c:pt>
                <c:pt idx="2902">
                  <c:v>32.72674560546875</c:v>
                </c:pt>
                <c:pt idx="2903">
                  <c:v>31.177978515625</c:v>
                </c:pt>
                <c:pt idx="2904">
                  <c:v>33.2073974609375</c:v>
                </c:pt>
                <c:pt idx="2905">
                  <c:v>33.741455078125</c:v>
                </c:pt>
                <c:pt idx="2906">
                  <c:v>33.1005859375</c:v>
                </c:pt>
                <c:pt idx="2907">
                  <c:v>32.61993408203125</c:v>
                </c:pt>
                <c:pt idx="2908">
                  <c:v>33.47442626953125</c:v>
                </c:pt>
                <c:pt idx="2909">
                  <c:v>33.04718017578125</c:v>
                </c:pt>
                <c:pt idx="2910">
                  <c:v>33.26080322265625</c:v>
                </c:pt>
                <c:pt idx="2911">
                  <c:v>32.94036865234375</c:v>
                </c:pt>
                <c:pt idx="2912">
                  <c:v>32.94036865234375</c:v>
                </c:pt>
                <c:pt idx="2913">
                  <c:v>34.168701171875</c:v>
                </c:pt>
                <c:pt idx="2914">
                  <c:v>32.7801513671875</c:v>
                </c:pt>
                <c:pt idx="2915">
                  <c:v>31.97906494140625</c:v>
                </c:pt>
                <c:pt idx="2916">
                  <c:v>33.90167236328125</c:v>
                </c:pt>
                <c:pt idx="2917">
                  <c:v>33.741455078125</c:v>
                </c:pt>
                <c:pt idx="2918">
                  <c:v>32.83355712890625</c:v>
                </c:pt>
                <c:pt idx="2919">
                  <c:v>32.67333984375</c:v>
                </c:pt>
                <c:pt idx="2920">
                  <c:v>32.9937744140625</c:v>
                </c:pt>
                <c:pt idx="2921">
                  <c:v>33.1005859375</c:v>
                </c:pt>
                <c:pt idx="2922">
                  <c:v>32.67333984375</c:v>
                </c:pt>
                <c:pt idx="2923">
                  <c:v>33.8482666015625</c:v>
                </c:pt>
                <c:pt idx="2924">
                  <c:v>31.4984130859375</c:v>
                </c:pt>
                <c:pt idx="2925">
                  <c:v>32.7801513671875</c:v>
                </c:pt>
                <c:pt idx="2926">
                  <c:v>32.032470703125</c:v>
                </c:pt>
                <c:pt idx="2927">
                  <c:v>32.032470703125</c:v>
                </c:pt>
                <c:pt idx="2928">
                  <c:v>33.314208984375</c:v>
                </c:pt>
                <c:pt idx="2929">
                  <c:v>32.61993408203125</c:v>
                </c:pt>
                <c:pt idx="2930">
                  <c:v>33.314208984375</c:v>
                </c:pt>
                <c:pt idx="2931">
                  <c:v>34.00848388671875</c:v>
                </c:pt>
                <c:pt idx="2932">
                  <c:v>32.886962890625</c:v>
                </c:pt>
                <c:pt idx="2933">
                  <c:v>33.4210205078125</c:v>
                </c:pt>
                <c:pt idx="2934">
                  <c:v>34.54254150390625</c:v>
                </c:pt>
                <c:pt idx="2935">
                  <c:v>32.83355712890625</c:v>
                </c:pt>
                <c:pt idx="2936">
                  <c:v>34.75616455078125</c:v>
                </c:pt>
                <c:pt idx="2937">
                  <c:v>31.97906494140625</c:v>
                </c:pt>
                <c:pt idx="2938">
                  <c:v>31.3916015625</c:v>
                </c:pt>
                <c:pt idx="2939">
                  <c:v>32.72674560546875</c:v>
                </c:pt>
                <c:pt idx="2940">
                  <c:v>32.886962890625</c:v>
                </c:pt>
                <c:pt idx="2941">
                  <c:v>32.19268798828125</c:v>
                </c:pt>
                <c:pt idx="2942">
                  <c:v>32.886962890625</c:v>
                </c:pt>
                <c:pt idx="2943">
                  <c:v>33.26080322265625</c:v>
                </c:pt>
                <c:pt idx="2944">
                  <c:v>34.54254150390625</c:v>
                </c:pt>
                <c:pt idx="2945">
                  <c:v>34.0618896484375</c:v>
                </c:pt>
                <c:pt idx="2946">
                  <c:v>33.68804931640625</c:v>
                </c:pt>
                <c:pt idx="2947">
                  <c:v>31.33819580078125</c:v>
                </c:pt>
                <c:pt idx="2948">
                  <c:v>33.1005859375</c:v>
                </c:pt>
                <c:pt idx="2949">
                  <c:v>33.955078125</c:v>
                </c:pt>
                <c:pt idx="2950">
                  <c:v>33.26080322265625</c:v>
                </c:pt>
                <c:pt idx="2951">
                  <c:v>31.87225341796875</c:v>
                </c:pt>
                <c:pt idx="2952">
                  <c:v>33.52783203125</c:v>
                </c:pt>
                <c:pt idx="2953">
                  <c:v>31.177978515625</c:v>
                </c:pt>
                <c:pt idx="2954">
                  <c:v>33.314208984375</c:v>
                </c:pt>
                <c:pt idx="2955">
                  <c:v>32.24609375</c:v>
                </c:pt>
                <c:pt idx="2956">
                  <c:v>36.6253662109375</c:v>
                </c:pt>
                <c:pt idx="2957">
                  <c:v>32.72674560546875</c:v>
                </c:pt>
                <c:pt idx="2958">
                  <c:v>33.68804931640625</c:v>
                </c:pt>
                <c:pt idx="2959">
                  <c:v>33.47442626953125</c:v>
                </c:pt>
                <c:pt idx="2960">
                  <c:v>32.19268798828125</c:v>
                </c:pt>
                <c:pt idx="2961">
                  <c:v>34.00848388671875</c:v>
                </c:pt>
                <c:pt idx="2962">
                  <c:v>33.6346435546875</c:v>
                </c:pt>
                <c:pt idx="2963">
                  <c:v>32.9937744140625</c:v>
                </c:pt>
                <c:pt idx="2964">
                  <c:v>30.96435546875</c:v>
                </c:pt>
                <c:pt idx="2965">
                  <c:v>34.2755126953125</c:v>
                </c:pt>
                <c:pt idx="2966">
                  <c:v>31.81884765625</c:v>
                </c:pt>
                <c:pt idx="2967">
                  <c:v>31.3916015625</c:v>
                </c:pt>
                <c:pt idx="2968">
                  <c:v>33.90167236328125</c:v>
                </c:pt>
                <c:pt idx="2969">
                  <c:v>33.8482666015625</c:v>
                </c:pt>
                <c:pt idx="2970">
                  <c:v>33.314208984375</c:v>
                </c:pt>
                <c:pt idx="2971">
                  <c:v>41.7523193359375</c:v>
                </c:pt>
                <c:pt idx="2972">
                  <c:v>33.4210205078125</c:v>
                </c:pt>
                <c:pt idx="2973">
                  <c:v>33.2073974609375</c:v>
                </c:pt>
                <c:pt idx="2974">
                  <c:v>34.0618896484375</c:v>
                </c:pt>
                <c:pt idx="2975">
                  <c:v>33.8482666015625</c:v>
                </c:pt>
                <c:pt idx="2976">
                  <c:v>33.741455078125</c:v>
                </c:pt>
                <c:pt idx="2977">
                  <c:v>32.032470703125</c:v>
                </c:pt>
                <c:pt idx="2978">
                  <c:v>33.955078125</c:v>
                </c:pt>
                <c:pt idx="2979">
                  <c:v>31.76544189453125</c:v>
                </c:pt>
                <c:pt idx="2980">
                  <c:v>32.67333984375</c:v>
                </c:pt>
                <c:pt idx="2981">
                  <c:v>33.36761474609375</c:v>
                </c:pt>
                <c:pt idx="2982">
                  <c:v>32.032470703125</c:v>
                </c:pt>
                <c:pt idx="2983">
                  <c:v>33.26080322265625</c:v>
                </c:pt>
                <c:pt idx="2984">
                  <c:v>32.61993408203125</c:v>
                </c:pt>
                <c:pt idx="2985">
                  <c:v>33.314208984375</c:v>
                </c:pt>
                <c:pt idx="2986">
                  <c:v>33.314208984375</c:v>
                </c:pt>
                <c:pt idx="2987">
                  <c:v>33.36761474609375</c:v>
                </c:pt>
                <c:pt idx="2988">
                  <c:v>33.741455078125</c:v>
                </c:pt>
                <c:pt idx="2989">
                  <c:v>32.67333984375</c:v>
                </c:pt>
                <c:pt idx="2990">
                  <c:v>35.1300048828125</c:v>
                </c:pt>
                <c:pt idx="2991">
                  <c:v>32.67333984375</c:v>
                </c:pt>
                <c:pt idx="2992">
                  <c:v>34.7027587890625</c:v>
                </c:pt>
                <c:pt idx="2993">
                  <c:v>33.79486083984375</c:v>
                </c:pt>
                <c:pt idx="2994">
                  <c:v>31.605224609375</c:v>
                </c:pt>
                <c:pt idx="2995">
                  <c:v>32.19268798828125</c:v>
                </c:pt>
                <c:pt idx="2996">
                  <c:v>32.459716796875</c:v>
                </c:pt>
                <c:pt idx="2997">
                  <c:v>32.886962890625</c:v>
                </c:pt>
                <c:pt idx="2998">
                  <c:v>32.7801513671875</c:v>
                </c:pt>
                <c:pt idx="2999">
                  <c:v>32.032470703125</c:v>
                </c:pt>
                <c:pt idx="3000">
                  <c:v>34.2755126953125</c:v>
                </c:pt>
                <c:pt idx="3001">
                  <c:v>31.4984130859375</c:v>
                </c:pt>
                <c:pt idx="3002">
                  <c:v>34.64935302734375</c:v>
                </c:pt>
                <c:pt idx="3003">
                  <c:v>33.2073974609375</c:v>
                </c:pt>
                <c:pt idx="3004">
                  <c:v>33.68804931640625</c:v>
                </c:pt>
                <c:pt idx="3005">
                  <c:v>35.3436279296875</c:v>
                </c:pt>
                <c:pt idx="3006">
                  <c:v>34.22210693359375</c:v>
                </c:pt>
                <c:pt idx="3007">
                  <c:v>32.19268798828125</c:v>
                </c:pt>
                <c:pt idx="3008">
                  <c:v>33.8482666015625</c:v>
                </c:pt>
                <c:pt idx="3009">
                  <c:v>33.47442626953125</c:v>
                </c:pt>
                <c:pt idx="3010">
                  <c:v>34.168701171875</c:v>
                </c:pt>
                <c:pt idx="3011">
                  <c:v>33.955078125</c:v>
                </c:pt>
                <c:pt idx="3012">
                  <c:v>34.11529541015625</c:v>
                </c:pt>
                <c:pt idx="3013">
                  <c:v>34.8095703125</c:v>
                </c:pt>
                <c:pt idx="3014">
                  <c:v>34.0618896484375</c:v>
                </c:pt>
                <c:pt idx="3015">
                  <c:v>34.2755126953125</c:v>
                </c:pt>
                <c:pt idx="3016">
                  <c:v>32.61993408203125</c:v>
                </c:pt>
                <c:pt idx="3017">
                  <c:v>32.1392822265625</c:v>
                </c:pt>
                <c:pt idx="3018">
                  <c:v>32.61993408203125</c:v>
                </c:pt>
                <c:pt idx="3019">
                  <c:v>32.886962890625</c:v>
                </c:pt>
                <c:pt idx="3020">
                  <c:v>33.1005859375</c:v>
                </c:pt>
                <c:pt idx="3021">
                  <c:v>34.2755126953125</c:v>
                </c:pt>
                <c:pt idx="3022">
                  <c:v>34.7027587890625</c:v>
                </c:pt>
                <c:pt idx="3023">
                  <c:v>32.7801513671875</c:v>
                </c:pt>
                <c:pt idx="3024">
                  <c:v>32.61993408203125</c:v>
                </c:pt>
                <c:pt idx="3025">
                  <c:v>31.12457275390625</c:v>
                </c:pt>
                <c:pt idx="3026">
                  <c:v>30.80413818359375</c:v>
                </c:pt>
                <c:pt idx="3027">
                  <c:v>33.68804931640625</c:v>
                </c:pt>
                <c:pt idx="3028">
                  <c:v>31.177978515625</c:v>
                </c:pt>
                <c:pt idx="3029">
                  <c:v>31.12457275390625</c:v>
                </c:pt>
                <c:pt idx="3030">
                  <c:v>33.955078125</c:v>
                </c:pt>
                <c:pt idx="3031">
                  <c:v>32.9937744140625</c:v>
                </c:pt>
                <c:pt idx="3032">
                  <c:v>32.9937744140625</c:v>
                </c:pt>
                <c:pt idx="3033">
                  <c:v>34.2755126953125</c:v>
                </c:pt>
                <c:pt idx="3034">
                  <c:v>31.605224609375</c:v>
                </c:pt>
                <c:pt idx="3035">
                  <c:v>32.72674560546875</c:v>
                </c:pt>
                <c:pt idx="3036">
                  <c:v>33.90167236328125</c:v>
                </c:pt>
                <c:pt idx="3037">
                  <c:v>32.9937744140625</c:v>
                </c:pt>
                <c:pt idx="3038">
                  <c:v>31.55181884765625</c:v>
                </c:pt>
                <c:pt idx="3039">
                  <c:v>33.26080322265625</c:v>
                </c:pt>
                <c:pt idx="3040">
                  <c:v>34.00848388671875</c:v>
                </c:pt>
                <c:pt idx="3041">
                  <c:v>31.81884765625</c:v>
                </c:pt>
                <c:pt idx="3042">
                  <c:v>32.61993408203125</c:v>
                </c:pt>
                <c:pt idx="3043">
                  <c:v>33.68804931640625</c:v>
                </c:pt>
                <c:pt idx="3044">
                  <c:v>34.43572998046875</c:v>
                </c:pt>
                <c:pt idx="3045">
                  <c:v>36.67877197265625</c:v>
                </c:pt>
                <c:pt idx="3046">
                  <c:v>33.955078125</c:v>
                </c:pt>
                <c:pt idx="3047">
                  <c:v>33.26080322265625</c:v>
                </c:pt>
                <c:pt idx="3048">
                  <c:v>33.741455078125</c:v>
                </c:pt>
                <c:pt idx="3049">
                  <c:v>32.1392822265625</c:v>
                </c:pt>
                <c:pt idx="3050">
                  <c:v>33.36761474609375</c:v>
                </c:pt>
                <c:pt idx="3051">
                  <c:v>31.97906494140625</c:v>
                </c:pt>
                <c:pt idx="3052">
                  <c:v>33.741455078125</c:v>
                </c:pt>
                <c:pt idx="3053">
                  <c:v>33.741455078125</c:v>
                </c:pt>
                <c:pt idx="3054">
                  <c:v>33.955078125</c:v>
                </c:pt>
                <c:pt idx="3055">
                  <c:v>32.886962890625</c:v>
                </c:pt>
                <c:pt idx="3056">
                  <c:v>33.955078125</c:v>
                </c:pt>
                <c:pt idx="3057">
                  <c:v>32.94036865234375</c:v>
                </c:pt>
                <c:pt idx="3058">
                  <c:v>32.94036865234375</c:v>
                </c:pt>
                <c:pt idx="3059">
                  <c:v>32.459716796875</c:v>
                </c:pt>
                <c:pt idx="3060">
                  <c:v>30.323486328125</c:v>
                </c:pt>
                <c:pt idx="3061">
                  <c:v>33.79486083984375</c:v>
                </c:pt>
                <c:pt idx="3062">
                  <c:v>31.97906494140625</c:v>
                </c:pt>
                <c:pt idx="3063">
                  <c:v>30.96435546875</c:v>
                </c:pt>
                <c:pt idx="3064">
                  <c:v>32.24609375</c:v>
                </c:pt>
                <c:pt idx="3065">
                  <c:v>33.15399169921875</c:v>
                </c:pt>
                <c:pt idx="3066">
                  <c:v>31.9256591796875</c:v>
                </c:pt>
                <c:pt idx="3067">
                  <c:v>32.7801513671875</c:v>
                </c:pt>
                <c:pt idx="3068">
                  <c:v>32.67333984375</c:v>
                </c:pt>
                <c:pt idx="3069">
                  <c:v>31.55181884765625</c:v>
                </c:pt>
                <c:pt idx="3070">
                  <c:v>31.605224609375</c:v>
                </c:pt>
                <c:pt idx="3071">
                  <c:v>33.314208984375</c:v>
                </c:pt>
                <c:pt idx="3072">
                  <c:v>33.2073974609375</c:v>
                </c:pt>
                <c:pt idx="3073">
                  <c:v>32.5665283203125</c:v>
                </c:pt>
                <c:pt idx="3074">
                  <c:v>31.3916015625</c:v>
                </c:pt>
                <c:pt idx="3075">
                  <c:v>32.459716796875</c:v>
                </c:pt>
                <c:pt idx="3076">
                  <c:v>31.33819580078125</c:v>
                </c:pt>
                <c:pt idx="3077">
                  <c:v>32.61993408203125</c:v>
                </c:pt>
                <c:pt idx="3078">
                  <c:v>32.9937744140625</c:v>
                </c:pt>
                <c:pt idx="3079">
                  <c:v>31.87225341796875</c:v>
                </c:pt>
                <c:pt idx="3080">
                  <c:v>32.9937744140625</c:v>
                </c:pt>
                <c:pt idx="3081">
                  <c:v>32.51312255859375</c:v>
                </c:pt>
                <c:pt idx="3082">
                  <c:v>32.24609375</c:v>
                </c:pt>
                <c:pt idx="3083">
                  <c:v>33.314208984375</c:v>
                </c:pt>
                <c:pt idx="3084">
                  <c:v>33.741455078125</c:v>
                </c:pt>
                <c:pt idx="3085">
                  <c:v>31.76544189453125</c:v>
                </c:pt>
                <c:pt idx="3086">
                  <c:v>32.7801513671875</c:v>
                </c:pt>
                <c:pt idx="3087">
                  <c:v>32.459716796875</c:v>
                </c:pt>
                <c:pt idx="3088">
                  <c:v>32.67333984375</c:v>
                </c:pt>
                <c:pt idx="3089">
                  <c:v>34.168701171875</c:v>
                </c:pt>
                <c:pt idx="3090">
                  <c:v>34.168701171875</c:v>
                </c:pt>
                <c:pt idx="3091">
                  <c:v>30.91094970703125</c:v>
                </c:pt>
                <c:pt idx="3092">
                  <c:v>34.7027587890625</c:v>
                </c:pt>
                <c:pt idx="3093">
                  <c:v>31.9256591796875</c:v>
                </c:pt>
                <c:pt idx="3094">
                  <c:v>31.55181884765625</c:v>
                </c:pt>
                <c:pt idx="3095">
                  <c:v>32.459716796875</c:v>
                </c:pt>
                <c:pt idx="3096">
                  <c:v>33.8482666015625</c:v>
                </c:pt>
                <c:pt idx="3097">
                  <c:v>33.04718017578125</c:v>
                </c:pt>
                <c:pt idx="3098">
                  <c:v>33.26080322265625</c:v>
                </c:pt>
                <c:pt idx="3099">
                  <c:v>32.72674560546875</c:v>
                </c:pt>
                <c:pt idx="3100">
                  <c:v>33.90167236328125</c:v>
                </c:pt>
                <c:pt idx="3101">
                  <c:v>32.459716796875</c:v>
                </c:pt>
                <c:pt idx="3102">
                  <c:v>32.5665283203125</c:v>
                </c:pt>
                <c:pt idx="3103">
                  <c:v>31.3916015625</c:v>
                </c:pt>
                <c:pt idx="3104">
                  <c:v>33.04718017578125</c:v>
                </c:pt>
                <c:pt idx="3105">
                  <c:v>32.67333984375</c:v>
                </c:pt>
                <c:pt idx="3106">
                  <c:v>32.5665283203125</c:v>
                </c:pt>
                <c:pt idx="3107">
                  <c:v>33.314208984375</c:v>
                </c:pt>
                <c:pt idx="3108">
                  <c:v>34.11529541015625</c:v>
                </c:pt>
                <c:pt idx="3109">
                  <c:v>32.5665283203125</c:v>
                </c:pt>
                <c:pt idx="3110">
                  <c:v>32.886962890625</c:v>
                </c:pt>
                <c:pt idx="3111">
                  <c:v>33.4210205078125</c:v>
                </c:pt>
                <c:pt idx="3112">
                  <c:v>33.6346435546875</c:v>
                </c:pt>
                <c:pt idx="3113">
                  <c:v>31.97906494140625</c:v>
                </c:pt>
                <c:pt idx="3114">
                  <c:v>30.96435546875</c:v>
                </c:pt>
                <c:pt idx="3115">
                  <c:v>32.24609375</c:v>
                </c:pt>
                <c:pt idx="3116">
                  <c:v>32.24609375</c:v>
                </c:pt>
                <c:pt idx="3117">
                  <c:v>33.47442626953125</c:v>
                </c:pt>
                <c:pt idx="3118">
                  <c:v>31.9256591796875</c:v>
                </c:pt>
                <c:pt idx="3119">
                  <c:v>33.52783203125</c:v>
                </c:pt>
                <c:pt idx="3120">
                  <c:v>33.47442626953125</c:v>
                </c:pt>
                <c:pt idx="3121">
                  <c:v>34.168701171875</c:v>
                </c:pt>
                <c:pt idx="3122">
                  <c:v>32.67333984375</c:v>
                </c:pt>
                <c:pt idx="3123">
                  <c:v>33.955078125</c:v>
                </c:pt>
                <c:pt idx="3124">
                  <c:v>32.19268798828125</c:v>
                </c:pt>
                <c:pt idx="3125">
                  <c:v>33.314208984375</c:v>
                </c:pt>
                <c:pt idx="3126">
                  <c:v>31.12457275390625</c:v>
                </c:pt>
                <c:pt idx="3127">
                  <c:v>33.58123779296875</c:v>
                </c:pt>
                <c:pt idx="3128">
                  <c:v>32.7801513671875</c:v>
                </c:pt>
                <c:pt idx="3129">
                  <c:v>32.72674560546875</c:v>
                </c:pt>
                <c:pt idx="3130">
                  <c:v>32.83355712890625</c:v>
                </c:pt>
                <c:pt idx="3131">
                  <c:v>33.52783203125</c:v>
                </c:pt>
                <c:pt idx="3132">
                  <c:v>33.36761474609375</c:v>
                </c:pt>
                <c:pt idx="3133">
                  <c:v>33.04718017578125</c:v>
                </c:pt>
                <c:pt idx="3134">
                  <c:v>33.52783203125</c:v>
                </c:pt>
                <c:pt idx="3135">
                  <c:v>32.1392822265625</c:v>
                </c:pt>
                <c:pt idx="3136">
                  <c:v>33.6346435546875</c:v>
                </c:pt>
                <c:pt idx="3137">
                  <c:v>32.19268798828125</c:v>
                </c:pt>
                <c:pt idx="3138">
                  <c:v>32.24609375</c:v>
                </c:pt>
                <c:pt idx="3139">
                  <c:v>33.4210205078125</c:v>
                </c:pt>
                <c:pt idx="3140">
                  <c:v>32.032470703125</c:v>
                </c:pt>
                <c:pt idx="3141">
                  <c:v>33.1005859375</c:v>
                </c:pt>
                <c:pt idx="3142">
                  <c:v>33.15399169921875</c:v>
                </c:pt>
                <c:pt idx="3143">
                  <c:v>32.94036865234375</c:v>
                </c:pt>
                <c:pt idx="3144">
                  <c:v>32.886962890625</c:v>
                </c:pt>
                <c:pt idx="3145">
                  <c:v>33.15399169921875</c:v>
                </c:pt>
                <c:pt idx="3146">
                  <c:v>33.741455078125</c:v>
                </c:pt>
                <c:pt idx="3147">
                  <c:v>30.69732666015625</c:v>
                </c:pt>
                <c:pt idx="3148">
                  <c:v>34.32891845703125</c:v>
                </c:pt>
                <c:pt idx="3149">
                  <c:v>31.2847900390625</c:v>
                </c:pt>
                <c:pt idx="3150">
                  <c:v>31.7120361328125</c:v>
                </c:pt>
                <c:pt idx="3151">
                  <c:v>34.2755126953125</c:v>
                </c:pt>
                <c:pt idx="3152">
                  <c:v>32.032470703125</c:v>
                </c:pt>
                <c:pt idx="3153">
                  <c:v>33.47442626953125</c:v>
                </c:pt>
                <c:pt idx="3154">
                  <c:v>34.00848388671875</c:v>
                </c:pt>
                <c:pt idx="3155">
                  <c:v>33.68804931640625</c:v>
                </c:pt>
                <c:pt idx="3156">
                  <c:v>33.04718017578125</c:v>
                </c:pt>
                <c:pt idx="3157">
                  <c:v>31.605224609375</c:v>
                </c:pt>
                <c:pt idx="3158">
                  <c:v>32.83355712890625</c:v>
                </c:pt>
                <c:pt idx="3159">
                  <c:v>33.52783203125</c:v>
                </c:pt>
                <c:pt idx="3160">
                  <c:v>31.9256591796875</c:v>
                </c:pt>
                <c:pt idx="3161">
                  <c:v>33.90167236328125</c:v>
                </c:pt>
                <c:pt idx="3162">
                  <c:v>33.4210205078125</c:v>
                </c:pt>
                <c:pt idx="3163">
                  <c:v>32.51312255859375</c:v>
                </c:pt>
                <c:pt idx="3164">
                  <c:v>33.52783203125</c:v>
                </c:pt>
                <c:pt idx="3165">
                  <c:v>31.9256591796875</c:v>
                </c:pt>
                <c:pt idx="3166">
                  <c:v>33.36761474609375</c:v>
                </c:pt>
                <c:pt idx="3167">
                  <c:v>32.032470703125</c:v>
                </c:pt>
                <c:pt idx="3168">
                  <c:v>32.83355712890625</c:v>
                </c:pt>
                <c:pt idx="3169">
                  <c:v>31.55181884765625</c:v>
                </c:pt>
                <c:pt idx="3170">
                  <c:v>33.90167236328125</c:v>
                </c:pt>
                <c:pt idx="3171">
                  <c:v>32.459716796875</c:v>
                </c:pt>
                <c:pt idx="3172">
                  <c:v>31.97906494140625</c:v>
                </c:pt>
                <c:pt idx="3173">
                  <c:v>31.44500732421875</c:v>
                </c:pt>
                <c:pt idx="3174">
                  <c:v>30.96435546875</c:v>
                </c:pt>
                <c:pt idx="3175">
                  <c:v>34.22210693359375</c:v>
                </c:pt>
                <c:pt idx="3176">
                  <c:v>32.7801513671875</c:v>
                </c:pt>
                <c:pt idx="3177">
                  <c:v>33.6346435546875</c:v>
                </c:pt>
                <c:pt idx="3178">
                  <c:v>32.08587646484375</c:v>
                </c:pt>
                <c:pt idx="3179">
                  <c:v>33.79486083984375</c:v>
                </c:pt>
                <c:pt idx="3180">
                  <c:v>32.7801513671875</c:v>
                </c:pt>
                <c:pt idx="3181">
                  <c:v>32.61993408203125</c:v>
                </c:pt>
                <c:pt idx="3182">
                  <c:v>31.23138427734375</c:v>
                </c:pt>
                <c:pt idx="3183">
                  <c:v>31.33819580078125</c:v>
                </c:pt>
                <c:pt idx="3184">
                  <c:v>31.87225341796875</c:v>
                </c:pt>
                <c:pt idx="3185">
                  <c:v>32.67333984375</c:v>
                </c:pt>
                <c:pt idx="3186">
                  <c:v>32.61993408203125</c:v>
                </c:pt>
                <c:pt idx="3187">
                  <c:v>32.5665283203125</c:v>
                </c:pt>
                <c:pt idx="3188">
                  <c:v>33.79486083984375</c:v>
                </c:pt>
                <c:pt idx="3189">
                  <c:v>33.58123779296875</c:v>
                </c:pt>
                <c:pt idx="3190">
                  <c:v>32.886962890625</c:v>
                </c:pt>
                <c:pt idx="3191">
                  <c:v>31.2847900390625</c:v>
                </c:pt>
                <c:pt idx="3192">
                  <c:v>38.81500244140625</c:v>
                </c:pt>
                <c:pt idx="3193">
                  <c:v>33.314208984375</c:v>
                </c:pt>
                <c:pt idx="3194">
                  <c:v>31.3916015625</c:v>
                </c:pt>
                <c:pt idx="3195">
                  <c:v>33.8482666015625</c:v>
                </c:pt>
                <c:pt idx="3196">
                  <c:v>31.97906494140625</c:v>
                </c:pt>
                <c:pt idx="3197">
                  <c:v>33.04718017578125</c:v>
                </c:pt>
                <c:pt idx="3198">
                  <c:v>31.87225341796875</c:v>
                </c:pt>
                <c:pt idx="3199">
                  <c:v>32.72674560546875</c:v>
                </c:pt>
                <c:pt idx="3200">
                  <c:v>33.314208984375</c:v>
                </c:pt>
                <c:pt idx="3201">
                  <c:v>31.97906494140625</c:v>
                </c:pt>
                <c:pt idx="3202">
                  <c:v>32.24609375</c:v>
                </c:pt>
                <c:pt idx="3203">
                  <c:v>33.8482666015625</c:v>
                </c:pt>
                <c:pt idx="3204">
                  <c:v>32.7801513671875</c:v>
                </c:pt>
                <c:pt idx="3205">
                  <c:v>31.12457275390625</c:v>
                </c:pt>
                <c:pt idx="3206">
                  <c:v>33.8482666015625</c:v>
                </c:pt>
                <c:pt idx="3207">
                  <c:v>33.04718017578125</c:v>
                </c:pt>
                <c:pt idx="3208">
                  <c:v>32.19268798828125</c:v>
                </c:pt>
                <c:pt idx="3209">
                  <c:v>32.7801513671875</c:v>
                </c:pt>
                <c:pt idx="3210">
                  <c:v>32.1392822265625</c:v>
                </c:pt>
                <c:pt idx="3211">
                  <c:v>31.4984130859375</c:v>
                </c:pt>
                <c:pt idx="3212">
                  <c:v>33.955078125</c:v>
                </c:pt>
                <c:pt idx="3213">
                  <c:v>31.605224609375</c:v>
                </c:pt>
                <c:pt idx="3214">
                  <c:v>32.886962890625</c:v>
                </c:pt>
                <c:pt idx="3215">
                  <c:v>33.4210205078125</c:v>
                </c:pt>
                <c:pt idx="3216">
                  <c:v>32.24609375</c:v>
                </c:pt>
                <c:pt idx="3217">
                  <c:v>33.52783203125</c:v>
                </c:pt>
                <c:pt idx="3218">
                  <c:v>32.24609375</c:v>
                </c:pt>
                <c:pt idx="3219">
                  <c:v>32.5665283203125</c:v>
                </c:pt>
                <c:pt idx="3220">
                  <c:v>31.7120361328125</c:v>
                </c:pt>
                <c:pt idx="3221">
                  <c:v>32.032470703125</c:v>
                </c:pt>
                <c:pt idx="3222">
                  <c:v>31.9256591796875</c:v>
                </c:pt>
                <c:pt idx="3223">
                  <c:v>37.9071044921875</c:v>
                </c:pt>
                <c:pt idx="3224">
                  <c:v>33.4210205078125</c:v>
                </c:pt>
                <c:pt idx="3225">
                  <c:v>30.537109375</c:v>
                </c:pt>
                <c:pt idx="3226">
                  <c:v>32.1392822265625</c:v>
                </c:pt>
                <c:pt idx="3227">
                  <c:v>31.76544189453125</c:v>
                </c:pt>
                <c:pt idx="3228">
                  <c:v>33.26080322265625</c:v>
                </c:pt>
                <c:pt idx="3229">
                  <c:v>34.168701171875</c:v>
                </c:pt>
                <c:pt idx="3230">
                  <c:v>31.55181884765625</c:v>
                </c:pt>
                <c:pt idx="3231">
                  <c:v>33.26080322265625</c:v>
                </c:pt>
                <c:pt idx="3232">
                  <c:v>32.61993408203125</c:v>
                </c:pt>
                <c:pt idx="3233">
                  <c:v>32.9937744140625</c:v>
                </c:pt>
                <c:pt idx="3234">
                  <c:v>31.33819580078125</c:v>
                </c:pt>
                <c:pt idx="3235">
                  <c:v>32.67333984375</c:v>
                </c:pt>
                <c:pt idx="3236">
                  <c:v>31.9256591796875</c:v>
                </c:pt>
                <c:pt idx="3237">
                  <c:v>31.33819580078125</c:v>
                </c:pt>
                <c:pt idx="3238">
                  <c:v>33.52783203125</c:v>
                </c:pt>
                <c:pt idx="3239">
                  <c:v>30.750732421875</c:v>
                </c:pt>
                <c:pt idx="3240">
                  <c:v>33.2073974609375</c:v>
                </c:pt>
                <c:pt idx="3241">
                  <c:v>33.90167236328125</c:v>
                </c:pt>
                <c:pt idx="3242">
                  <c:v>33.1005859375</c:v>
                </c:pt>
                <c:pt idx="3243">
                  <c:v>32.459716796875</c:v>
                </c:pt>
                <c:pt idx="3244">
                  <c:v>33.90167236328125</c:v>
                </c:pt>
                <c:pt idx="3245">
                  <c:v>30.8575439453125</c:v>
                </c:pt>
                <c:pt idx="3246">
                  <c:v>32.032470703125</c:v>
                </c:pt>
                <c:pt idx="3247">
                  <c:v>31.55181884765625</c:v>
                </c:pt>
                <c:pt idx="3248">
                  <c:v>33.1005859375</c:v>
                </c:pt>
                <c:pt idx="3249">
                  <c:v>33.955078125</c:v>
                </c:pt>
                <c:pt idx="3250">
                  <c:v>33.15399169921875</c:v>
                </c:pt>
                <c:pt idx="3251">
                  <c:v>33.314208984375</c:v>
                </c:pt>
                <c:pt idx="3252">
                  <c:v>31.81884765625</c:v>
                </c:pt>
                <c:pt idx="3253">
                  <c:v>30.750732421875</c:v>
                </c:pt>
                <c:pt idx="3254">
                  <c:v>32.9937744140625</c:v>
                </c:pt>
                <c:pt idx="3255">
                  <c:v>33.26080322265625</c:v>
                </c:pt>
                <c:pt idx="3256">
                  <c:v>33.68804931640625</c:v>
                </c:pt>
                <c:pt idx="3257">
                  <c:v>31.76544189453125</c:v>
                </c:pt>
                <c:pt idx="3258">
                  <c:v>31.55181884765625</c:v>
                </c:pt>
                <c:pt idx="3259">
                  <c:v>33.52783203125</c:v>
                </c:pt>
                <c:pt idx="3260">
                  <c:v>31.33819580078125</c:v>
                </c:pt>
                <c:pt idx="3261">
                  <c:v>31.33819580078125</c:v>
                </c:pt>
                <c:pt idx="3262">
                  <c:v>33.26080322265625</c:v>
                </c:pt>
                <c:pt idx="3263">
                  <c:v>32.08587646484375</c:v>
                </c:pt>
                <c:pt idx="3264">
                  <c:v>33.314208984375</c:v>
                </c:pt>
                <c:pt idx="3265">
                  <c:v>32.24609375</c:v>
                </c:pt>
                <c:pt idx="3266">
                  <c:v>31.76544189453125</c:v>
                </c:pt>
                <c:pt idx="3267">
                  <c:v>30.537109375</c:v>
                </c:pt>
                <c:pt idx="3268">
                  <c:v>31.97906494140625</c:v>
                </c:pt>
                <c:pt idx="3269">
                  <c:v>33.2073974609375</c:v>
                </c:pt>
                <c:pt idx="3270">
                  <c:v>32.1392822265625</c:v>
                </c:pt>
                <c:pt idx="3271">
                  <c:v>32.1392822265625</c:v>
                </c:pt>
                <c:pt idx="3272">
                  <c:v>32.24609375</c:v>
                </c:pt>
                <c:pt idx="3273">
                  <c:v>31.33819580078125</c:v>
                </c:pt>
                <c:pt idx="3274">
                  <c:v>31.33819580078125</c:v>
                </c:pt>
                <c:pt idx="3275">
                  <c:v>33.04718017578125</c:v>
                </c:pt>
                <c:pt idx="3276">
                  <c:v>32.19268798828125</c:v>
                </c:pt>
                <c:pt idx="3277">
                  <c:v>32.1392822265625</c:v>
                </c:pt>
                <c:pt idx="3278">
                  <c:v>31.0711669921875</c:v>
                </c:pt>
                <c:pt idx="3279">
                  <c:v>33.68804931640625</c:v>
                </c:pt>
                <c:pt idx="3280">
                  <c:v>32.7801513671875</c:v>
                </c:pt>
                <c:pt idx="3281">
                  <c:v>33.52783203125</c:v>
                </c:pt>
                <c:pt idx="3282">
                  <c:v>33.741455078125</c:v>
                </c:pt>
                <c:pt idx="3283">
                  <c:v>31.33819580078125</c:v>
                </c:pt>
                <c:pt idx="3284">
                  <c:v>31.65863037109375</c:v>
                </c:pt>
                <c:pt idx="3285">
                  <c:v>33.1005859375</c:v>
                </c:pt>
                <c:pt idx="3286">
                  <c:v>31.0711669921875</c:v>
                </c:pt>
                <c:pt idx="3287">
                  <c:v>31.81884765625</c:v>
                </c:pt>
                <c:pt idx="3288">
                  <c:v>33.314208984375</c:v>
                </c:pt>
                <c:pt idx="3289">
                  <c:v>32.67333984375</c:v>
                </c:pt>
                <c:pt idx="3290">
                  <c:v>30.2166748046875</c:v>
                </c:pt>
                <c:pt idx="3291">
                  <c:v>31.3916015625</c:v>
                </c:pt>
                <c:pt idx="3292">
                  <c:v>32.459716796875</c:v>
                </c:pt>
                <c:pt idx="3293">
                  <c:v>31.76544189453125</c:v>
                </c:pt>
                <c:pt idx="3294">
                  <c:v>32.886962890625</c:v>
                </c:pt>
                <c:pt idx="3295">
                  <c:v>32.886962890625</c:v>
                </c:pt>
                <c:pt idx="3296">
                  <c:v>33.26080322265625</c:v>
                </c:pt>
                <c:pt idx="3297">
                  <c:v>33.6346435546875</c:v>
                </c:pt>
                <c:pt idx="3298">
                  <c:v>32.886962890625</c:v>
                </c:pt>
                <c:pt idx="3299">
                  <c:v>31.97906494140625</c:v>
                </c:pt>
                <c:pt idx="3300">
                  <c:v>33.68804931640625</c:v>
                </c:pt>
                <c:pt idx="3301">
                  <c:v>33.741455078125</c:v>
                </c:pt>
                <c:pt idx="3302">
                  <c:v>32.61993408203125</c:v>
                </c:pt>
                <c:pt idx="3303">
                  <c:v>33.6346435546875</c:v>
                </c:pt>
                <c:pt idx="3304">
                  <c:v>32.032470703125</c:v>
                </c:pt>
                <c:pt idx="3305">
                  <c:v>32.94036865234375</c:v>
                </c:pt>
                <c:pt idx="3306">
                  <c:v>31.9256591796875</c:v>
                </c:pt>
                <c:pt idx="3307">
                  <c:v>32.7801513671875</c:v>
                </c:pt>
                <c:pt idx="3308">
                  <c:v>32.1392822265625</c:v>
                </c:pt>
                <c:pt idx="3309">
                  <c:v>29.6826171875</c:v>
                </c:pt>
                <c:pt idx="3310">
                  <c:v>33.68804931640625</c:v>
                </c:pt>
                <c:pt idx="3311">
                  <c:v>30.4302978515625</c:v>
                </c:pt>
                <c:pt idx="3312">
                  <c:v>34.96978759765625</c:v>
                </c:pt>
                <c:pt idx="3313">
                  <c:v>33.1005859375</c:v>
                </c:pt>
                <c:pt idx="3314">
                  <c:v>32.032470703125</c:v>
                </c:pt>
                <c:pt idx="3315">
                  <c:v>33.68804931640625</c:v>
                </c:pt>
                <c:pt idx="3316">
                  <c:v>31.76544189453125</c:v>
                </c:pt>
                <c:pt idx="3317">
                  <c:v>33.2073974609375</c:v>
                </c:pt>
                <c:pt idx="3318">
                  <c:v>32.67333984375</c:v>
                </c:pt>
                <c:pt idx="3319">
                  <c:v>32.5665283203125</c:v>
                </c:pt>
                <c:pt idx="3320">
                  <c:v>30.91094970703125</c:v>
                </c:pt>
                <c:pt idx="3321">
                  <c:v>33.4210205078125</c:v>
                </c:pt>
                <c:pt idx="3322">
                  <c:v>31.7120361328125</c:v>
                </c:pt>
                <c:pt idx="3323">
                  <c:v>32.5665283203125</c:v>
                </c:pt>
                <c:pt idx="3324">
                  <c:v>31.76544189453125</c:v>
                </c:pt>
                <c:pt idx="3325">
                  <c:v>33.1005859375</c:v>
                </c:pt>
                <c:pt idx="3326">
                  <c:v>32.24609375</c:v>
                </c:pt>
                <c:pt idx="3327">
                  <c:v>33.36761474609375</c:v>
                </c:pt>
                <c:pt idx="3328">
                  <c:v>31.2847900390625</c:v>
                </c:pt>
                <c:pt idx="3329">
                  <c:v>31.177978515625</c:v>
                </c:pt>
                <c:pt idx="3330">
                  <c:v>31.01776123046875</c:v>
                </c:pt>
                <c:pt idx="3331">
                  <c:v>33.314208984375</c:v>
                </c:pt>
                <c:pt idx="3332">
                  <c:v>31.177978515625</c:v>
                </c:pt>
                <c:pt idx="3333">
                  <c:v>32.51312255859375</c:v>
                </c:pt>
                <c:pt idx="3334">
                  <c:v>32.886962890625</c:v>
                </c:pt>
                <c:pt idx="3335">
                  <c:v>33.1005859375</c:v>
                </c:pt>
                <c:pt idx="3336">
                  <c:v>34.00848388671875</c:v>
                </c:pt>
                <c:pt idx="3337">
                  <c:v>31.177978515625</c:v>
                </c:pt>
                <c:pt idx="3338">
                  <c:v>33.1005859375</c:v>
                </c:pt>
                <c:pt idx="3339">
                  <c:v>35.18341064453125</c:v>
                </c:pt>
                <c:pt idx="3340">
                  <c:v>32.032470703125</c:v>
                </c:pt>
                <c:pt idx="3341">
                  <c:v>34.168701171875</c:v>
                </c:pt>
                <c:pt idx="3342">
                  <c:v>33.1005859375</c:v>
                </c:pt>
                <c:pt idx="3343">
                  <c:v>33.1005859375</c:v>
                </c:pt>
                <c:pt idx="3344">
                  <c:v>31.44500732421875</c:v>
                </c:pt>
                <c:pt idx="3345">
                  <c:v>33.2073974609375</c:v>
                </c:pt>
                <c:pt idx="3346">
                  <c:v>32.032470703125</c:v>
                </c:pt>
                <c:pt idx="3347">
                  <c:v>33.52783203125</c:v>
                </c:pt>
                <c:pt idx="3348">
                  <c:v>31.7120361328125</c:v>
                </c:pt>
                <c:pt idx="3349">
                  <c:v>34.00848388671875</c:v>
                </c:pt>
                <c:pt idx="3350">
                  <c:v>33.90167236328125</c:v>
                </c:pt>
                <c:pt idx="3351">
                  <c:v>31.81884765625</c:v>
                </c:pt>
                <c:pt idx="3352">
                  <c:v>33.955078125</c:v>
                </c:pt>
                <c:pt idx="3353">
                  <c:v>32.19268798828125</c:v>
                </c:pt>
                <c:pt idx="3354">
                  <c:v>33.58123779296875</c:v>
                </c:pt>
                <c:pt idx="3355">
                  <c:v>31.7120361328125</c:v>
                </c:pt>
                <c:pt idx="3356">
                  <c:v>32.5665283203125</c:v>
                </c:pt>
                <c:pt idx="3357">
                  <c:v>31.177978515625</c:v>
                </c:pt>
                <c:pt idx="3358">
                  <c:v>31.81884765625</c:v>
                </c:pt>
                <c:pt idx="3359">
                  <c:v>33.04718017578125</c:v>
                </c:pt>
                <c:pt idx="3360">
                  <c:v>34.7027587890625</c:v>
                </c:pt>
                <c:pt idx="3361">
                  <c:v>33.8482666015625</c:v>
                </c:pt>
                <c:pt idx="3362">
                  <c:v>32.08587646484375</c:v>
                </c:pt>
                <c:pt idx="3363">
                  <c:v>33.58123779296875</c:v>
                </c:pt>
                <c:pt idx="3364">
                  <c:v>31.7120361328125</c:v>
                </c:pt>
                <c:pt idx="3365">
                  <c:v>34.00848388671875</c:v>
                </c:pt>
                <c:pt idx="3366">
                  <c:v>31.87225341796875</c:v>
                </c:pt>
                <c:pt idx="3367">
                  <c:v>33.58123779296875</c:v>
                </c:pt>
                <c:pt idx="3368">
                  <c:v>33.4210205078125</c:v>
                </c:pt>
                <c:pt idx="3369">
                  <c:v>34.96978759765625</c:v>
                </c:pt>
                <c:pt idx="3370">
                  <c:v>32.032470703125</c:v>
                </c:pt>
                <c:pt idx="3371">
                  <c:v>34.38232421875</c:v>
                </c:pt>
                <c:pt idx="3372">
                  <c:v>31.97906494140625</c:v>
                </c:pt>
                <c:pt idx="3373">
                  <c:v>31.97906494140625</c:v>
                </c:pt>
                <c:pt idx="3374">
                  <c:v>32.032470703125</c:v>
                </c:pt>
                <c:pt idx="3375">
                  <c:v>33.79486083984375</c:v>
                </c:pt>
                <c:pt idx="3376">
                  <c:v>33.2073974609375</c:v>
                </c:pt>
                <c:pt idx="3377">
                  <c:v>34.168701171875</c:v>
                </c:pt>
                <c:pt idx="3378">
                  <c:v>33.36761474609375</c:v>
                </c:pt>
                <c:pt idx="3379">
                  <c:v>33.36761474609375</c:v>
                </c:pt>
                <c:pt idx="3380">
                  <c:v>34.168701171875</c:v>
                </c:pt>
                <c:pt idx="3381">
                  <c:v>33.4210205078125</c:v>
                </c:pt>
                <c:pt idx="3382">
                  <c:v>30.05645751953125</c:v>
                </c:pt>
                <c:pt idx="3383">
                  <c:v>31.2847900390625</c:v>
                </c:pt>
                <c:pt idx="3384">
                  <c:v>33.36761474609375</c:v>
                </c:pt>
                <c:pt idx="3385">
                  <c:v>33.741455078125</c:v>
                </c:pt>
                <c:pt idx="3386">
                  <c:v>33.314208984375</c:v>
                </c:pt>
                <c:pt idx="3387">
                  <c:v>33.04718017578125</c:v>
                </c:pt>
                <c:pt idx="3388">
                  <c:v>31.9256591796875</c:v>
                </c:pt>
                <c:pt idx="3389">
                  <c:v>32.886962890625</c:v>
                </c:pt>
                <c:pt idx="3390">
                  <c:v>34.22210693359375</c:v>
                </c:pt>
                <c:pt idx="3391">
                  <c:v>34.00848388671875</c:v>
                </c:pt>
                <c:pt idx="3392">
                  <c:v>31.55181884765625</c:v>
                </c:pt>
                <c:pt idx="3393">
                  <c:v>32.94036865234375</c:v>
                </c:pt>
                <c:pt idx="3394">
                  <c:v>38.868408203125</c:v>
                </c:pt>
                <c:pt idx="3395">
                  <c:v>32.67333984375</c:v>
                </c:pt>
                <c:pt idx="3396">
                  <c:v>33.04718017578125</c:v>
                </c:pt>
                <c:pt idx="3397">
                  <c:v>32.24609375</c:v>
                </c:pt>
                <c:pt idx="3398">
                  <c:v>32.886962890625</c:v>
                </c:pt>
                <c:pt idx="3399">
                  <c:v>33.314208984375</c:v>
                </c:pt>
                <c:pt idx="3400">
                  <c:v>33.2073974609375</c:v>
                </c:pt>
                <c:pt idx="3401">
                  <c:v>31.177978515625</c:v>
                </c:pt>
                <c:pt idx="3402">
                  <c:v>32.886962890625</c:v>
                </c:pt>
                <c:pt idx="3403">
                  <c:v>33.955078125</c:v>
                </c:pt>
                <c:pt idx="3404">
                  <c:v>31.97906494140625</c:v>
                </c:pt>
                <c:pt idx="3405">
                  <c:v>33.1005859375</c:v>
                </c:pt>
                <c:pt idx="3406">
                  <c:v>33.52783203125</c:v>
                </c:pt>
                <c:pt idx="3407">
                  <c:v>32.08587646484375</c:v>
                </c:pt>
                <c:pt idx="3408">
                  <c:v>31.33819580078125</c:v>
                </c:pt>
                <c:pt idx="3409">
                  <c:v>31.3916015625</c:v>
                </c:pt>
                <c:pt idx="3410">
                  <c:v>33.04718017578125</c:v>
                </c:pt>
                <c:pt idx="3411">
                  <c:v>31.87225341796875</c:v>
                </c:pt>
                <c:pt idx="3412">
                  <c:v>31.7120361328125</c:v>
                </c:pt>
                <c:pt idx="3413">
                  <c:v>32.5665283203125</c:v>
                </c:pt>
                <c:pt idx="3414">
                  <c:v>33.52783203125</c:v>
                </c:pt>
                <c:pt idx="3415">
                  <c:v>32.459716796875</c:v>
                </c:pt>
                <c:pt idx="3416">
                  <c:v>33.741455078125</c:v>
                </c:pt>
                <c:pt idx="3417">
                  <c:v>32.032470703125</c:v>
                </c:pt>
                <c:pt idx="3418">
                  <c:v>33.6346435546875</c:v>
                </c:pt>
                <c:pt idx="3419">
                  <c:v>33.04718017578125</c:v>
                </c:pt>
                <c:pt idx="3420">
                  <c:v>31.177978515625</c:v>
                </c:pt>
                <c:pt idx="3421">
                  <c:v>30.6439208984375</c:v>
                </c:pt>
                <c:pt idx="3422">
                  <c:v>33.4210205078125</c:v>
                </c:pt>
                <c:pt idx="3423">
                  <c:v>31.605224609375</c:v>
                </c:pt>
                <c:pt idx="3424">
                  <c:v>33.90167236328125</c:v>
                </c:pt>
                <c:pt idx="3425">
                  <c:v>31.3916015625</c:v>
                </c:pt>
                <c:pt idx="3426">
                  <c:v>32.032470703125</c:v>
                </c:pt>
                <c:pt idx="3427">
                  <c:v>32.19268798828125</c:v>
                </c:pt>
                <c:pt idx="3428">
                  <c:v>33.36761474609375</c:v>
                </c:pt>
                <c:pt idx="3429">
                  <c:v>34.168701171875</c:v>
                </c:pt>
                <c:pt idx="3430">
                  <c:v>33.1005859375</c:v>
                </c:pt>
                <c:pt idx="3431">
                  <c:v>34.8095703125</c:v>
                </c:pt>
                <c:pt idx="3432">
                  <c:v>31.9256591796875</c:v>
                </c:pt>
                <c:pt idx="3433">
                  <c:v>32.1392822265625</c:v>
                </c:pt>
                <c:pt idx="3434">
                  <c:v>33.26080322265625</c:v>
                </c:pt>
                <c:pt idx="3435">
                  <c:v>32.24609375</c:v>
                </c:pt>
                <c:pt idx="3436">
                  <c:v>31.97906494140625</c:v>
                </c:pt>
                <c:pt idx="3437">
                  <c:v>31.87225341796875</c:v>
                </c:pt>
                <c:pt idx="3438">
                  <c:v>33.15399169921875</c:v>
                </c:pt>
                <c:pt idx="3439">
                  <c:v>34.11529541015625</c:v>
                </c:pt>
                <c:pt idx="3440">
                  <c:v>31.2847900390625</c:v>
                </c:pt>
                <c:pt idx="3441">
                  <c:v>33.741455078125</c:v>
                </c:pt>
                <c:pt idx="3442">
                  <c:v>30.537109375</c:v>
                </c:pt>
                <c:pt idx="3443">
                  <c:v>33.741455078125</c:v>
                </c:pt>
                <c:pt idx="3444">
                  <c:v>33.314208984375</c:v>
                </c:pt>
                <c:pt idx="3445">
                  <c:v>33.314208984375</c:v>
                </c:pt>
                <c:pt idx="3446">
                  <c:v>31.65863037109375</c:v>
                </c:pt>
                <c:pt idx="3447">
                  <c:v>31.9256591796875</c:v>
                </c:pt>
                <c:pt idx="3448">
                  <c:v>32.67333984375</c:v>
                </c:pt>
                <c:pt idx="3449">
                  <c:v>33.6346435546875</c:v>
                </c:pt>
                <c:pt idx="3450">
                  <c:v>33.2073974609375</c:v>
                </c:pt>
                <c:pt idx="3451">
                  <c:v>34.86297607421875</c:v>
                </c:pt>
                <c:pt idx="3452">
                  <c:v>31.177978515625</c:v>
                </c:pt>
                <c:pt idx="3453">
                  <c:v>32.94036865234375</c:v>
                </c:pt>
                <c:pt idx="3454">
                  <c:v>32.72674560546875</c:v>
                </c:pt>
                <c:pt idx="3455">
                  <c:v>33.6346435546875</c:v>
                </c:pt>
                <c:pt idx="3456">
                  <c:v>32.61993408203125</c:v>
                </c:pt>
                <c:pt idx="3457">
                  <c:v>31.177978515625</c:v>
                </c:pt>
                <c:pt idx="3458">
                  <c:v>33.741455078125</c:v>
                </c:pt>
                <c:pt idx="3459">
                  <c:v>32.1392822265625</c:v>
                </c:pt>
                <c:pt idx="3460">
                  <c:v>33.741455078125</c:v>
                </c:pt>
                <c:pt idx="3461">
                  <c:v>33.15399169921875</c:v>
                </c:pt>
                <c:pt idx="3462">
                  <c:v>34.2755126953125</c:v>
                </c:pt>
                <c:pt idx="3463">
                  <c:v>32.5665283203125</c:v>
                </c:pt>
                <c:pt idx="3464">
                  <c:v>34.11529541015625</c:v>
                </c:pt>
                <c:pt idx="3465">
                  <c:v>32.83355712890625</c:v>
                </c:pt>
                <c:pt idx="3466">
                  <c:v>30.750732421875</c:v>
                </c:pt>
                <c:pt idx="3467">
                  <c:v>32.886962890625</c:v>
                </c:pt>
                <c:pt idx="3468">
                  <c:v>31.605224609375</c:v>
                </c:pt>
                <c:pt idx="3469">
                  <c:v>30.96435546875</c:v>
                </c:pt>
                <c:pt idx="3470">
                  <c:v>33.741455078125</c:v>
                </c:pt>
                <c:pt idx="3471">
                  <c:v>31.605224609375</c:v>
                </c:pt>
                <c:pt idx="3472">
                  <c:v>31.55181884765625</c:v>
                </c:pt>
                <c:pt idx="3473">
                  <c:v>33.2073974609375</c:v>
                </c:pt>
                <c:pt idx="3474">
                  <c:v>32.67333984375</c:v>
                </c:pt>
                <c:pt idx="3475">
                  <c:v>33.36761474609375</c:v>
                </c:pt>
                <c:pt idx="3476">
                  <c:v>33.314208984375</c:v>
                </c:pt>
                <c:pt idx="3477">
                  <c:v>33.4210205078125</c:v>
                </c:pt>
                <c:pt idx="3478">
                  <c:v>32.67333984375</c:v>
                </c:pt>
                <c:pt idx="3479">
                  <c:v>33.2073974609375</c:v>
                </c:pt>
                <c:pt idx="3480">
                  <c:v>34.2755126953125</c:v>
                </c:pt>
                <c:pt idx="3481">
                  <c:v>31.76544189453125</c:v>
                </c:pt>
                <c:pt idx="3482">
                  <c:v>32.83355712890625</c:v>
                </c:pt>
                <c:pt idx="3483">
                  <c:v>33.8482666015625</c:v>
                </c:pt>
                <c:pt idx="3484">
                  <c:v>30.6439208984375</c:v>
                </c:pt>
                <c:pt idx="3485">
                  <c:v>33.314208984375</c:v>
                </c:pt>
                <c:pt idx="3486">
                  <c:v>34.11529541015625</c:v>
                </c:pt>
                <c:pt idx="3487">
                  <c:v>33.741455078125</c:v>
                </c:pt>
                <c:pt idx="3488">
                  <c:v>33.741455078125</c:v>
                </c:pt>
                <c:pt idx="3489">
                  <c:v>33.314208984375</c:v>
                </c:pt>
                <c:pt idx="3490">
                  <c:v>33.52783203125</c:v>
                </c:pt>
                <c:pt idx="3491">
                  <c:v>32.9937744140625</c:v>
                </c:pt>
                <c:pt idx="3492">
                  <c:v>31.0711669921875</c:v>
                </c:pt>
                <c:pt idx="3493">
                  <c:v>34.11529541015625</c:v>
                </c:pt>
                <c:pt idx="3494">
                  <c:v>31.12457275390625</c:v>
                </c:pt>
                <c:pt idx="3495">
                  <c:v>36.94580078125</c:v>
                </c:pt>
                <c:pt idx="3496">
                  <c:v>30.8575439453125</c:v>
                </c:pt>
                <c:pt idx="3497">
                  <c:v>33.47442626953125</c:v>
                </c:pt>
                <c:pt idx="3498">
                  <c:v>33.1005859375</c:v>
                </c:pt>
                <c:pt idx="3499">
                  <c:v>33.26080322265625</c:v>
                </c:pt>
                <c:pt idx="3500">
                  <c:v>32.19268798828125</c:v>
                </c:pt>
                <c:pt idx="3501">
                  <c:v>32.61993408203125</c:v>
                </c:pt>
                <c:pt idx="3502">
                  <c:v>31.4984130859375</c:v>
                </c:pt>
                <c:pt idx="3503">
                  <c:v>33.741455078125</c:v>
                </c:pt>
                <c:pt idx="3504">
                  <c:v>31.7120361328125</c:v>
                </c:pt>
                <c:pt idx="3505">
                  <c:v>32.032470703125</c:v>
                </c:pt>
                <c:pt idx="3506">
                  <c:v>31.605224609375</c:v>
                </c:pt>
                <c:pt idx="3507">
                  <c:v>34.168701171875</c:v>
                </c:pt>
                <c:pt idx="3508">
                  <c:v>31.0711669921875</c:v>
                </c:pt>
                <c:pt idx="3509">
                  <c:v>32.032470703125</c:v>
                </c:pt>
                <c:pt idx="3510">
                  <c:v>32.1392822265625</c:v>
                </c:pt>
                <c:pt idx="3511">
                  <c:v>33.6346435546875</c:v>
                </c:pt>
                <c:pt idx="3512">
                  <c:v>31.0711669921875</c:v>
                </c:pt>
                <c:pt idx="3513">
                  <c:v>31.2847900390625</c:v>
                </c:pt>
                <c:pt idx="3514">
                  <c:v>31.0711669921875</c:v>
                </c:pt>
                <c:pt idx="3515">
                  <c:v>33.52783203125</c:v>
                </c:pt>
                <c:pt idx="3516">
                  <c:v>33.36761474609375</c:v>
                </c:pt>
                <c:pt idx="3517">
                  <c:v>31.33819580078125</c:v>
                </c:pt>
                <c:pt idx="3518">
                  <c:v>32.1392822265625</c:v>
                </c:pt>
                <c:pt idx="3519">
                  <c:v>33.314208984375</c:v>
                </c:pt>
                <c:pt idx="3520">
                  <c:v>31.7120361328125</c:v>
                </c:pt>
                <c:pt idx="3521">
                  <c:v>32.7801513671875</c:v>
                </c:pt>
                <c:pt idx="3522">
                  <c:v>33.04718017578125</c:v>
                </c:pt>
                <c:pt idx="3523">
                  <c:v>31.177978515625</c:v>
                </c:pt>
                <c:pt idx="3524">
                  <c:v>33.8482666015625</c:v>
                </c:pt>
                <c:pt idx="3525">
                  <c:v>34.2755126953125</c:v>
                </c:pt>
                <c:pt idx="3526">
                  <c:v>32.9937744140625</c:v>
                </c:pt>
                <c:pt idx="3527">
                  <c:v>33.1005859375</c:v>
                </c:pt>
                <c:pt idx="3528">
                  <c:v>33.90167236328125</c:v>
                </c:pt>
                <c:pt idx="3529">
                  <c:v>34.168701171875</c:v>
                </c:pt>
                <c:pt idx="3530">
                  <c:v>33.955078125</c:v>
                </c:pt>
                <c:pt idx="3531">
                  <c:v>32.1392822265625</c:v>
                </c:pt>
                <c:pt idx="3532">
                  <c:v>32.51312255859375</c:v>
                </c:pt>
                <c:pt idx="3533">
                  <c:v>31.76544189453125</c:v>
                </c:pt>
                <c:pt idx="3534">
                  <c:v>33.6346435546875</c:v>
                </c:pt>
                <c:pt idx="3535">
                  <c:v>33.26080322265625</c:v>
                </c:pt>
                <c:pt idx="3536">
                  <c:v>34.00848388671875</c:v>
                </c:pt>
                <c:pt idx="3537">
                  <c:v>30.4302978515625</c:v>
                </c:pt>
                <c:pt idx="3538">
                  <c:v>31.97906494140625</c:v>
                </c:pt>
                <c:pt idx="3539">
                  <c:v>32.1392822265625</c:v>
                </c:pt>
                <c:pt idx="3540">
                  <c:v>32.83355712890625</c:v>
                </c:pt>
                <c:pt idx="3541">
                  <c:v>30.750732421875</c:v>
                </c:pt>
                <c:pt idx="3542">
                  <c:v>32.94036865234375</c:v>
                </c:pt>
                <c:pt idx="3543">
                  <c:v>31.01776123046875</c:v>
                </c:pt>
                <c:pt idx="3544">
                  <c:v>34.00848388671875</c:v>
                </c:pt>
                <c:pt idx="3545">
                  <c:v>32.886962890625</c:v>
                </c:pt>
                <c:pt idx="3546">
                  <c:v>32.1392822265625</c:v>
                </c:pt>
                <c:pt idx="3547">
                  <c:v>33.04718017578125</c:v>
                </c:pt>
                <c:pt idx="3548">
                  <c:v>33.47442626953125</c:v>
                </c:pt>
                <c:pt idx="3549">
                  <c:v>32.24609375</c:v>
                </c:pt>
                <c:pt idx="3550">
                  <c:v>33.47442626953125</c:v>
                </c:pt>
                <c:pt idx="3551">
                  <c:v>28.45428466796875</c:v>
                </c:pt>
                <c:pt idx="3552">
                  <c:v>31.65863037109375</c:v>
                </c:pt>
                <c:pt idx="3553">
                  <c:v>33.1005859375</c:v>
                </c:pt>
                <c:pt idx="3554">
                  <c:v>33.90167236328125</c:v>
                </c:pt>
                <c:pt idx="3555">
                  <c:v>34.8095703125</c:v>
                </c:pt>
                <c:pt idx="3556">
                  <c:v>33.314208984375</c:v>
                </c:pt>
                <c:pt idx="3557">
                  <c:v>34.0618896484375</c:v>
                </c:pt>
                <c:pt idx="3558">
                  <c:v>31.44500732421875</c:v>
                </c:pt>
                <c:pt idx="3559">
                  <c:v>32.83355712890625</c:v>
                </c:pt>
                <c:pt idx="3560">
                  <c:v>31.76544189453125</c:v>
                </c:pt>
                <c:pt idx="3561">
                  <c:v>32.7801513671875</c:v>
                </c:pt>
                <c:pt idx="3562">
                  <c:v>32.19268798828125</c:v>
                </c:pt>
                <c:pt idx="3563">
                  <c:v>31.23138427734375</c:v>
                </c:pt>
                <c:pt idx="3564">
                  <c:v>34.00848388671875</c:v>
                </c:pt>
                <c:pt idx="3565">
                  <c:v>33.04718017578125</c:v>
                </c:pt>
                <c:pt idx="3566">
                  <c:v>32.19268798828125</c:v>
                </c:pt>
                <c:pt idx="3567">
                  <c:v>32.61993408203125</c:v>
                </c:pt>
                <c:pt idx="3568">
                  <c:v>32.67333984375</c:v>
                </c:pt>
                <c:pt idx="3569">
                  <c:v>32.7801513671875</c:v>
                </c:pt>
                <c:pt idx="3570">
                  <c:v>33.15399169921875</c:v>
                </c:pt>
                <c:pt idx="3571">
                  <c:v>32.83355712890625</c:v>
                </c:pt>
                <c:pt idx="3572">
                  <c:v>33.04718017578125</c:v>
                </c:pt>
                <c:pt idx="3573">
                  <c:v>33.26080322265625</c:v>
                </c:pt>
                <c:pt idx="3574">
                  <c:v>34.96978759765625</c:v>
                </c:pt>
                <c:pt idx="3575">
                  <c:v>31.3916015625</c:v>
                </c:pt>
                <c:pt idx="3576">
                  <c:v>32.032470703125</c:v>
                </c:pt>
                <c:pt idx="3577">
                  <c:v>30.91094970703125</c:v>
                </c:pt>
                <c:pt idx="3578">
                  <c:v>32.67333984375</c:v>
                </c:pt>
                <c:pt idx="3579">
                  <c:v>31.177978515625</c:v>
                </c:pt>
                <c:pt idx="3580">
                  <c:v>31.7120361328125</c:v>
                </c:pt>
                <c:pt idx="3581">
                  <c:v>33.58123779296875</c:v>
                </c:pt>
                <c:pt idx="3582">
                  <c:v>32.61993408203125</c:v>
                </c:pt>
                <c:pt idx="3583">
                  <c:v>32.08587646484375</c:v>
                </c:pt>
                <c:pt idx="3584">
                  <c:v>33.52783203125</c:v>
                </c:pt>
                <c:pt idx="3585">
                  <c:v>31.87225341796875</c:v>
                </c:pt>
                <c:pt idx="3586">
                  <c:v>32.19268798828125</c:v>
                </c:pt>
                <c:pt idx="3587">
                  <c:v>31.76544189453125</c:v>
                </c:pt>
                <c:pt idx="3588">
                  <c:v>34.96978759765625</c:v>
                </c:pt>
                <c:pt idx="3589">
                  <c:v>32.08587646484375</c:v>
                </c:pt>
                <c:pt idx="3590">
                  <c:v>34.2755126953125</c:v>
                </c:pt>
                <c:pt idx="3591">
                  <c:v>32.61993408203125</c:v>
                </c:pt>
                <c:pt idx="3592">
                  <c:v>32.61993408203125</c:v>
                </c:pt>
                <c:pt idx="3593">
                  <c:v>34.0618896484375</c:v>
                </c:pt>
                <c:pt idx="3594">
                  <c:v>31.9256591796875</c:v>
                </c:pt>
                <c:pt idx="3595">
                  <c:v>31.97906494140625</c:v>
                </c:pt>
                <c:pt idx="3596">
                  <c:v>30.10986328125</c:v>
                </c:pt>
                <c:pt idx="3597">
                  <c:v>30.6439208984375</c:v>
                </c:pt>
                <c:pt idx="3598">
                  <c:v>33.04718017578125</c:v>
                </c:pt>
                <c:pt idx="3599">
                  <c:v>32.67333984375</c:v>
                </c:pt>
                <c:pt idx="3600">
                  <c:v>33.04718017578125</c:v>
                </c:pt>
                <c:pt idx="3601">
                  <c:v>32.83355712890625</c:v>
                </c:pt>
                <c:pt idx="3602">
                  <c:v>32.032470703125</c:v>
                </c:pt>
                <c:pt idx="3603">
                  <c:v>33.36761474609375</c:v>
                </c:pt>
                <c:pt idx="3604">
                  <c:v>32.61993408203125</c:v>
                </c:pt>
                <c:pt idx="3605">
                  <c:v>31.605224609375</c:v>
                </c:pt>
                <c:pt idx="3606">
                  <c:v>33.52783203125</c:v>
                </c:pt>
                <c:pt idx="3607">
                  <c:v>33.1005859375</c:v>
                </c:pt>
                <c:pt idx="3608">
                  <c:v>34.0618896484375</c:v>
                </c:pt>
                <c:pt idx="3609">
                  <c:v>30.59051513671875</c:v>
                </c:pt>
                <c:pt idx="3610">
                  <c:v>39.50927734375</c:v>
                </c:pt>
                <c:pt idx="3611">
                  <c:v>33.26080322265625</c:v>
                </c:pt>
                <c:pt idx="3612">
                  <c:v>31.2847900390625</c:v>
                </c:pt>
                <c:pt idx="3613">
                  <c:v>30.27008056640625</c:v>
                </c:pt>
                <c:pt idx="3614">
                  <c:v>31.2847900390625</c:v>
                </c:pt>
                <c:pt idx="3615">
                  <c:v>31.33819580078125</c:v>
                </c:pt>
                <c:pt idx="3616">
                  <c:v>33.26080322265625</c:v>
                </c:pt>
                <c:pt idx="3617">
                  <c:v>33.26080322265625</c:v>
                </c:pt>
                <c:pt idx="3618">
                  <c:v>33.8482666015625</c:v>
                </c:pt>
                <c:pt idx="3619">
                  <c:v>34.43572998046875</c:v>
                </c:pt>
                <c:pt idx="3620">
                  <c:v>32.9937744140625</c:v>
                </c:pt>
                <c:pt idx="3621">
                  <c:v>31.177978515625</c:v>
                </c:pt>
                <c:pt idx="3622">
                  <c:v>33.68804931640625</c:v>
                </c:pt>
                <c:pt idx="3623">
                  <c:v>31.76544189453125</c:v>
                </c:pt>
                <c:pt idx="3624">
                  <c:v>33.47442626953125</c:v>
                </c:pt>
                <c:pt idx="3625">
                  <c:v>33.68804931640625</c:v>
                </c:pt>
                <c:pt idx="3626">
                  <c:v>34.0618896484375</c:v>
                </c:pt>
                <c:pt idx="3627">
                  <c:v>31.9256591796875</c:v>
                </c:pt>
                <c:pt idx="3628">
                  <c:v>31.4984130859375</c:v>
                </c:pt>
                <c:pt idx="3629">
                  <c:v>32.61993408203125</c:v>
                </c:pt>
                <c:pt idx="3630">
                  <c:v>33.741455078125</c:v>
                </c:pt>
                <c:pt idx="3631">
                  <c:v>32.7801513671875</c:v>
                </c:pt>
                <c:pt idx="3632">
                  <c:v>33.68804931640625</c:v>
                </c:pt>
                <c:pt idx="3633">
                  <c:v>32.9937744140625</c:v>
                </c:pt>
                <c:pt idx="3634">
                  <c:v>33.36761474609375</c:v>
                </c:pt>
                <c:pt idx="3635">
                  <c:v>31.55181884765625</c:v>
                </c:pt>
                <c:pt idx="3636">
                  <c:v>31.44500732421875</c:v>
                </c:pt>
                <c:pt idx="3637">
                  <c:v>33.314208984375</c:v>
                </c:pt>
                <c:pt idx="3638">
                  <c:v>30.8575439453125</c:v>
                </c:pt>
                <c:pt idx="3639">
                  <c:v>31.55181884765625</c:v>
                </c:pt>
                <c:pt idx="3640">
                  <c:v>33.314208984375</c:v>
                </c:pt>
                <c:pt idx="3641">
                  <c:v>33.955078125</c:v>
                </c:pt>
                <c:pt idx="3642">
                  <c:v>31.7120361328125</c:v>
                </c:pt>
                <c:pt idx="3643">
                  <c:v>32.7801513671875</c:v>
                </c:pt>
                <c:pt idx="3644">
                  <c:v>33.8482666015625</c:v>
                </c:pt>
                <c:pt idx="3645">
                  <c:v>33.68804931640625</c:v>
                </c:pt>
                <c:pt idx="3646">
                  <c:v>33.04718017578125</c:v>
                </c:pt>
                <c:pt idx="3647">
                  <c:v>31.01776123046875</c:v>
                </c:pt>
                <c:pt idx="3648">
                  <c:v>32.67333984375</c:v>
                </c:pt>
                <c:pt idx="3649">
                  <c:v>32.459716796875</c:v>
                </c:pt>
                <c:pt idx="3650">
                  <c:v>33.314208984375</c:v>
                </c:pt>
                <c:pt idx="3651">
                  <c:v>34.2755126953125</c:v>
                </c:pt>
                <c:pt idx="3652">
                  <c:v>33.04718017578125</c:v>
                </c:pt>
                <c:pt idx="3653">
                  <c:v>34.32891845703125</c:v>
                </c:pt>
                <c:pt idx="3654">
                  <c:v>31.3916015625</c:v>
                </c:pt>
                <c:pt idx="3655">
                  <c:v>34.64935302734375</c:v>
                </c:pt>
                <c:pt idx="3656">
                  <c:v>34.168701171875</c:v>
                </c:pt>
                <c:pt idx="3657">
                  <c:v>31.4984130859375</c:v>
                </c:pt>
                <c:pt idx="3658">
                  <c:v>32.61993408203125</c:v>
                </c:pt>
                <c:pt idx="3659">
                  <c:v>32.72674560546875</c:v>
                </c:pt>
                <c:pt idx="3660">
                  <c:v>31.7120361328125</c:v>
                </c:pt>
                <c:pt idx="3661">
                  <c:v>33.90167236328125</c:v>
                </c:pt>
                <c:pt idx="3662">
                  <c:v>31.7120361328125</c:v>
                </c:pt>
                <c:pt idx="3663">
                  <c:v>33.6346435546875</c:v>
                </c:pt>
                <c:pt idx="3664">
                  <c:v>34.00848388671875</c:v>
                </c:pt>
                <c:pt idx="3665">
                  <c:v>33.1005859375</c:v>
                </c:pt>
                <c:pt idx="3666">
                  <c:v>31.81884765625</c:v>
                </c:pt>
                <c:pt idx="3667">
                  <c:v>30.69732666015625</c:v>
                </c:pt>
                <c:pt idx="3668">
                  <c:v>32.67333984375</c:v>
                </c:pt>
                <c:pt idx="3669">
                  <c:v>33.314208984375</c:v>
                </c:pt>
                <c:pt idx="3670">
                  <c:v>33.2073974609375</c:v>
                </c:pt>
                <c:pt idx="3671">
                  <c:v>33.1005859375</c:v>
                </c:pt>
                <c:pt idx="3672">
                  <c:v>31.12457275390625</c:v>
                </c:pt>
                <c:pt idx="3673">
                  <c:v>31.76544189453125</c:v>
                </c:pt>
                <c:pt idx="3674">
                  <c:v>31.65863037109375</c:v>
                </c:pt>
                <c:pt idx="3675">
                  <c:v>32.94036865234375</c:v>
                </c:pt>
                <c:pt idx="3676">
                  <c:v>33.52783203125</c:v>
                </c:pt>
                <c:pt idx="3677">
                  <c:v>32.67333984375</c:v>
                </c:pt>
                <c:pt idx="3678">
                  <c:v>32.9937744140625</c:v>
                </c:pt>
                <c:pt idx="3679">
                  <c:v>30.750732421875</c:v>
                </c:pt>
                <c:pt idx="3680">
                  <c:v>30.91094970703125</c:v>
                </c:pt>
                <c:pt idx="3681">
                  <c:v>39.4024658203125</c:v>
                </c:pt>
                <c:pt idx="3682">
                  <c:v>33.58123779296875</c:v>
                </c:pt>
                <c:pt idx="3683">
                  <c:v>31.55181884765625</c:v>
                </c:pt>
                <c:pt idx="3684">
                  <c:v>33.741455078125</c:v>
                </c:pt>
                <c:pt idx="3685">
                  <c:v>32.5665283203125</c:v>
                </c:pt>
                <c:pt idx="3686">
                  <c:v>30.10986328125</c:v>
                </c:pt>
                <c:pt idx="3687">
                  <c:v>31.12457275390625</c:v>
                </c:pt>
                <c:pt idx="3688">
                  <c:v>31.3916015625</c:v>
                </c:pt>
                <c:pt idx="3689">
                  <c:v>30.6439208984375</c:v>
                </c:pt>
                <c:pt idx="3690">
                  <c:v>33.52783203125</c:v>
                </c:pt>
                <c:pt idx="3691">
                  <c:v>31.3916015625</c:v>
                </c:pt>
                <c:pt idx="3692">
                  <c:v>31.97906494140625</c:v>
                </c:pt>
                <c:pt idx="3693">
                  <c:v>34.2755126953125</c:v>
                </c:pt>
                <c:pt idx="3694">
                  <c:v>30.10986328125</c:v>
                </c:pt>
                <c:pt idx="3695">
                  <c:v>32.19268798828125</c:v>
                </c:pt>
                <c:pt idx="3696">
                  <c:v>32.72674560546875</c:v>
                </c:pt>
                <c:pt idx="3697">
                  <c:v>32.51312255859375</c:v>
                </c:pt>
                <c:pt idx="3698">
                  <c:v>33.314208984375</c:v>
                </c:pt>
                <c:pt idx="3699">
                  <c:v>31.97906494140625</c:v>
                </c:pt>
                <c:pt idx="3700">
                  <c:v>30.8575439453125</c:v>
                </c:pt>
                <c:pt idx="3701">
                  <c:v>34.2755126953125</c:v>
                </c:pt>
                <c:pt idx="3702">
                  <c:v>31.605224609375</c:v>
                </c:pt>
                <c:pt idx="3703">
                  <c:v>31.177978515625</c:v>
                </c:pt>
                <c:pt idx="3704">
                  <c:v>32.67333984375</c:v>
                </c:pt>
                <c:pt idx="3705">
                  <c:v>33.52783203125</c:v>
                </c:pt>
                <c:pt idx="3706">
                  <c:v>32.67333984375</c:v>
                </c:pt>
                <c:pt idx="3707">
                  <c:v>31.0711669921875</c:v>
                </c:pt>
                <c:pt idx="3708">
                  <c:v>33.47442626953125</c:v>
                </c:pt>
                <c:pt idx="3709">
                  <c:v>30.537109375</c:v>
                </c:pt>
                <c:pt idx="3710">
                  <c:v>31.76544189453125</c:v>
                </c:pt>
                <c:pt idx="3711">
                  <c:v>30.59051513671875</c:v>
                </c:pt>
                <c:pt idx="3712">
                  <c:v>30.48370361328125</c:v>
                </c:pt>
                <c:pt idx="3713">
                  <c:v>32.94036865234375</c:v>
                </c:pt>
                <c:pt idx="3714">
                  <c:v>32.51312255859375</c:v>
                </c:pt>
                <c:pt idx="3715">
                  <c:v>33.52783203125</c:v>
                </c:pt>
                <c:pt idx="3716">
                  <c:v>31.55181884765625</c:v>
                </c:pt>
                <c:pt idx="3717">
                  <c:v>33.36761474609375</c:v>
                </c:pt>
                <c:pt idx="3718">
                  <c:v>33.47442626953125</c:v>
                </c:pt>
                <c:pt idx="3719">
                  <c:v>33.15399169921875</c:v>
                </c:pt>
                <c:pt idx="3720">
                  <c:v>31.4984130859375</c:v>
                </c:pt>
                <c:pt idx="3721">
                  <c:v>32.08587646484375</c:v>
                </c:pt>
                <c:pt idx="3722">
                  <c:v>34.00848388671875</c:v>
                </c:pt>
                <c:pt idx="3723">
                  <c:v>33.58123779296875</c:v>
                </c:pt>
                <c:pt idx="3724">
                  <c:v>30.2166748046875</c:v>
                </c:pt>
                <c:pt idx="3725">
                  <c:v>33.47442626953125</c:v>
                </c:pt>
                <c:pt idx="3726">
                  <c:v>30.8575439453125</c:v>
                </c:pt>
                <c:pt idx="3727">
                  <c:v>32.72674560546875</c:v>
                </c:pt>
                <c:pt idx="3728">
                  <c:v>31.4984130859375</c:v>
                </c:pt>
                <c:pt idx="3729">
                  <c:v>33.314208984375</c:v>
                </c:pt>
                <c:pt idx="3730">
                  <c:v>33.58123779296875</c:v>
                </c:pt>
                <c:pt idx="3731">
                  <c:v>31.7120361328125</c:v>
                </c:pt>
                <c:pt idx="3732">
                  <c:v>32.5665283203125</c:v>
                </c:pt>
                <c:pt idx="3733">
                  <c:v>33.955078125</c:v>
                </c:pt>
                <c:pt idx="3734">
                  <c:v>33.314208984375</c:v>
                </c:pt>
                <c:pt idx="3735">
                  <c:v>32.67333984375</c:v>
                </c:pt>
                <c:pt idx="3736">
                  <c:v>30.80413818359375</c:v>
                </c:pt>
                <c:pt idx="3737">
                  <c:v>31.3916015625</c:v>
                </c:pt>
                <c:pt idx="3738">
                  <c:v>33.2073974609375</c:v>
                </c:pt>
                <c:pt idx="3739">
                  <c:v>32.9937744140625</c:v>
                </c:pt>
                <c:pt idx="3740">
                  <c:v>32.67333984375</c:v>
                </c:pt>
                <c:pt idx="3741">
                  <c:v>31.3916015625</c:v>
                </c:pt>
                <c:pt idx="3742">
                  <c:v>33.741455078125</c:v>
                </c:pt>
                <c:pt idx="3743">
                  <c:v>31.12457275390625</c:v>
                </c:pt>
                <c:pt idx="3744">
                  <c:v>31.87225341796875</c:v>
                </c:pt>
                <c:pt idx="3745">
                  <c:v>33.52783203125</c:v>
                </c:pt>
                <c:pt idx="3746">
                  <c:v>33.15399169921875</c:v>
                </c:pt>
                <c:pt idx="3747">
                  <c:v>32.94036865234375</c:v>
                </c:pt>
                <c:pt idx="3748">
                  <c:v>33.955078125</c:v>
                </c:pt>
                <c:pt idx="3749">
                  <c:v>30.91094970703125</c:v>
                </c:pt>
                <c:pt idx="3750">
                  <c:v>30.91094970703125</c:v>
                </c:pt>
                <c:pt idx="3751">
                  <c:v>31.7120361328125</c:v>
                </c:pt>
                <c:pt idx="3752">
                  <c:v>31.0711669921875</c:v>
                </c:pt>
                <c:pt idx="3753">
                  <c:v>32.61993408203125</c:v>
                </c:pt>
                <c:pt idx="3754">
                  <c:v>33.1005859375</c:v>
                </c:pt>
                <c:pt idx="3755">
                  <c:v>33.314208984375</c:v>
                </c:pt>
                <c:pt idx="3756">
                  <c:v>33.4210205078125</c:v>
                </c:pt>
                <c:pt idx="3757">
                  <c:v>31.55181884765625</c:v>
                </c:pt>
                <c:pt idx="3758">
                  <c:v>32.7801513671875</c:v>
                </c:pt>
                <c:pt idx="3759">
                  <c:v>31.44500732421875</c:v>
                </c:pt>
                <c:pt idx="3760">
                  <c:v>31.81884765625</c:v>
                </c:pt>
                <c:pt idx="3761">
                  <c:v>32.7801513671875</c:v>
                </c:pt>
                <c:pt idx="3762">
                  <c:v>34.38232421875</c:v>
                </c:pt>
                <c:pt idx="3763">
                  <c:v>31.0711669921875</c:v>
                </c:pt>
                <c:pt idx="3764">
                  <c:v>33.52783203125</c:v>
                </c:pt>
                <c:pt idx="3765">
                  <c:v>32.61993408203125</c:v>
                </c:pt>
                <c:pt idx="3766">
                  <c:v>33.6346435546875</c:v>
                </c:pt>
                <c:pt idx="3767">
                  <c:v>32.19268798828125</c:v>
                </c:pt>
                <c:pt idx="3768">
                  <c:v>30.69732666015625</c:v>
                </c:pt>
                <c:pt idx="3769">
                  <c:v>34.0618896484375</c:v>
                </c:pt>
                <c:pt idx="3770">
                  <c:v>31.0711669921875</c:v>
                </c:pt>
                <c:pt idx="3771">
                  <c:v>32.67333984375</c:v>
                </c:pt>
                <c:pt idx="3772">
                  <c:v>32.83355712890625</c:v>
                </c:pt>
                <c:pt idx="3773">
                  <c:v>32.19268798828125</c:v>
                </c:pt>
                <c:pt idx="3774">
                  <c:v>32.9937744140625</c:v>
                </c:pt>
                <c:pt idx="3775">
                  <c:v>32.61993408203125</c:v>
                </c:pt>
                <c:pt idx="3776">
                  <c:v>32.51312255859375</c:v>
                </c:pt>
                <c:pt idx="3777">
                  <c:v>33.90167236328125</c:v>
                </c:pt>
                <c:pt idx="3778">
                  <c:v>31.0711669921875</c:v>
                </c:pt>
                <c:pt idx="3779">
                  <c:v>31.76544189453125</c:v>
                </c:pt>
                <c:pt idx="3780">
                  <c:v>31.605224609375</c:v>
                </c:pt>
                <c:pt idx="3781">
                  <c:v>33.68804931640625</c:v>
                </c:pt>
                <c:pt idx="3782">
                  <c:v>31.3916015625</c:v>
                </c:pt>
                <c:pt idx="3783">
                  <c:v>32.459716796875</c:v>
                </c:pt>
                <c:pt idx="3784">
                  <c:v>33.58123779296875</c:v>
                </c:pt>
                <c:pt idx="3785">
                  <c:v>31.44500732421875</c:v>
                </c:pt>
                <c:pt idx="3786">
                  <c:v>31.7120361328125</c:v>
                </c:pt>
                <c:pt idx="3787">
                  <c:v>31.55181884765625</c:v>
                </c:pt>
                <c:pt idx="3788">
                  <c:v>33.47442626953125</c:v>
                </c:pt>
                <c:pt idx="3789">
                  <c:v>33.2073974609375</c:v>
                </c:pt>
                <c:pt idx="3790">
                  <c:v>31.44500732421875</c:v>
                </c:pt>
                <c:pt idx="3791">
                  <c:v>30.8575439453125</c:v>
                </c:pt>
                <c:pt idx="3792">
                  <c:v>31.177978515625</c:v>
                </c:pt>
                <c:pt idx="3793">
                  <c:v>33.79486083984375</c:v>
                </c:pt>
                <c:pt idx="3794">
                  <c:v>39.4024658203125</c:v>
                </c:pt>
                <c:pt idx="3795">
                  <c:v>33.04718017578125</c:v>
                </c:pt>
                <c:pt idx="3796">
                  <c:v>32.032470703125</c:v>
                </c:pt>
                <c:pt idx="3797">
                  <c:v>31.97906494140625</c:v>
                </c:pt>
                <c:pt idx="3798">
                  <c:v>32.24609375</c:v>
                </c:pt>
                <c:pt idx="3799">
                  <c:v>30.69732666015625</c:v>
                </c:pt>
                <c:pt idx="3800">
                  <c:v>31.2847900390625</c:v>
                </c:pt>
                <c:pt idx="3801">
                  <c:v>33.1005859375</c:v>
                </c:pt>
                <c:pt idx="3802">
                  <c:v>31.65863037109375</c:v>
                </c:pt>
                <c:pt idx="3803">
                  <c:v>31.33819580078125</c:v>
                </c:pt>
                <c:pt idx="3804">
                  <c:v>32.886962890625</c:v>
                </c:pt>
                <c:pt idx="3805">
                  <c:v>33.26080322265625</c:v>
                </c:pt>
                <c:pt idx="3806">
                  <c:v>33.314208984375</c:v>
                </c:pt>
                <c:pt idx="3807">
                  <c:v>33.1005859375</c:v>
                </c:pt>
                <c:pt idx="3808">
                  <c:v>33.26080322265625</c:v>
                </c:pt>
                <c:pt idx="3809">
                  <c:v>33.36761474609375</c:v>
                </c:pt>
                <c:pt idx="3810">
                  <c:v>31.605224609375</c:v>
                </c:pt>
                <c:pt idx="3811">
                  <c:v>32.5665283203125</c:v>
                </c:pt>
                <c:pt idx="3812">
                  <c:v>33.26080322265625</c:v>
                </c:pt>
                <c:pt idx="3813">
                  <c:v>31.12457275390625</c:v>
                </c:pt>
                <c:pt idx="3814">
                  <c:v>32.51312255859375</c:v>
                </c:pt>
                <c:pt idx="3815">
                  <c:v>33.04718017578125</c:v>
                </c:pt>
                <c:pt idx="3816">
                  <c:v>33.1005859375</c:v>
                </c:pt>
                <c:pt idx="3817">
                  <c:v>33.90167236328125</c:v>
                </c:pt>
                <c:pt idx="3818">
                  <c:v>33.955078125</c:v>
                </c:pt>
                <c:pt idx="3819">
                  <c:v>31.605224609375</c:v>
                </c:pt>
                <c:pt idx="3820">
                  <c:v>31.81884765625</c:v>
                </c:pt>
                <c:pt idx="3821">
                  <c:v>34.168701171875</c:v>
                </c:pt>
                <c:pt idx="3822">
                  <c:v>32.83355712890625</c:v>
                </c:pt>
                <c:pt idx="3823">
                  <c:v>33.47442626953125</c:v>
                </c:pt>
                <c:pt idx="3824">
                  <c:v>33.52783203125</c:v>
                </c:pt>
                <c:pt idx="3825">
                  <c:v>32.7801513671875</c:v>
                </c:pt>
                <c:pt idx="3826">
                  <c:v>31.97906494140625</c:v>
                </c:pt>
                <c:pt idx="3827">
                  <c:v>31.4984130859375</c:v>
                </c:pt>
                <c:pt idx="3828">
                  <c:v>30.6439208984375</c:v>
                </c:pt>
                <c:pt idx="3829">
                  <c:v>33.1005859375</c:v>
                </c:pt>
                <c:pt idx="3830">
                  <c:v>32.72674560546875</c:v>
                </c:pt>
                <c:pt idx="3831">
                  <c:v>31.3916015625</c:v>
                </c:pt>
                <c:pt idx="3832">
                  <c:v>30.8575439453125</c:v>
                </c:pt>
                <c:pt idx="3833">
                  <c:v>33.1005859375</c:v>
                </c:pt>
                <c:pt idx="3834">
                  <c:v>33.04718017578125</c:v>
                </c:pt>
                <c:pt idx="3835">
                  <c:v>33.47442626953125</c:v>
                </c:pt>
                <c:pt idx="3836">
                  <c:v>30.48370361328125</c:v>
                </c:pt>
                <c:pt idx="3837">
                  <c:v>33.8482666015625</c:v>
                </c:pt>
                <c:pt idx="3838">
                  <c:v>34.22210693359375</c:v>
                </c:pt>
                <c:pt idx="3839">
                  <c:v>31.65863037109375</c:v>
                </c:pt>
                <c:pt idx="3840">
                  <c:v>31.177978515625</c:v>
                </c:pt>
                <c:pt idx="3841">
                  <c:v>30.10986328125</c:v>
                </c:pt>
                <c:pt idx="3842">
                  <c:v>31.87225341796875</c:v>
                </c:pt>
                <c:pt idx="3843">
                  <c:v>32.032470703125</c:v>
                </c:pt>
                <c:pt idx="3844">
                  <c:v>32.032470703125</c:v>
                </c:pt>
                <c:pt idx="3845">
                  <c:v>33.04718017578125</c:v>
                </c:pt>
                <c:pt idx="3846">
                  <c:v>31.605224609375</c:v>
                </c:pt>
                <c:pt idx="3847">
                  <c:v>32.19268798828125</c:v>
                </c:pt>
                <c:pt idx="3848">
                  <c:v>30.0030517578125</c:v>
                </c:pt>
                <c:pt idx="3849">
                  <c:v>30.537109375</c:v>
                </c:pt>
                <c:pt idx="3850">
                  <c:v>31.81884765625</c:v>
                </c:pt>
                <c:pt idx="3851">
                  <c:v>30.750732421875</c:v>
                </c:pt>
                <c:pt idx="3852">
                  <c:v>30.27008056640625</c:v>
                </c:pt>
                <c:pt idx="3853">
                  <c:v>30.80413818359375</c:v>
                </c:pt>
                <c:pt idx="3854">
                  <c:v>32.459716796875</c:v>
                </c:pt>
                <c:pt idx="3855">
                  <c:v>32.67333984375</c:v>
                </c:pt>
                <c:pt idx="3856">
                  <c:v>33.52783203125</c:v>
                </c:pt>
                <c:pt idx="3857">
                  <c:v>31.55181884765625</c:v>
                </c:pt>
                <c:pt idx="3858">
                  <c:v>30.91094970703125</c:v>
                </c:pt>
                <c:pt idx="3859">
                  <c:v>33.741455078125</c:v>
                </c:pt>
                <c:pt idx="3860">
                  <c:v>33.2073974609375</c:v>
                </c:pt>
                <c:pt idx="3861">
                  <c:v>31.4984130859375</c:v>
                </c:pt>
                <c:pt idx="3862">
                  <c:v>32.032470703125</c:v>
                </c:pt>
                <c:pt idx="3863">
                  <c:v>33.741455078125</c:v>
                </c:pt>
                <c:pt idx="3864">
                  <c:v>31.2847900390625</c:v>
                </c:pt>
                <c:pt idx="3865">
                  <c:v>32.61993408203125</c:v>
                </c:pt>
                <c:pt idx="3866">
                  <c:v>31.33819580078125</c:v>
                </c:pt>
                <c:pt idx="3867">
                  <c:v>34.38232421875</c:v>
                </c:pt>
                <c:pt idx="3868">
                  <c:v>31.76544189453125</c:v>
                </c:pt>
                <c:pt idx="3869">
                  <c:v>32.032470703125</c:v>
                </c:pt>
                <c:pt idx="3870">
                  <c:v>33.58123779296875</c:v>
                </c:pt>
                <c:pt idx="3871">
                  <c:v>32.886962890625</c:v>
                </c:pt>
                <c:pt idx="3872">
                  <c:v>29.62921142578125</c:v>
                </c:pt>
                <c:pt idx="3873">
                  <c:v>37.53326416015625</c:v>
                </c:pt>
                <c:pt idx="3874">
                  <c:v>33.314208984375</c:v>
                </c:pt>
                <c:pt idx="3875">
                  <c:v>31.81884765625</c:v>
                </c:pt>
                <c:pt idx="3876">
                  <c:v>30.8575439453125</c:v>
                </c:pt>
                <c:pt idx="3877">
                  <c:v>30.750732421875</c:v>
                </c:pt>
                <c:pt idx="3878">
                  <c:v>30.69732666015625</c:v>
                </c:pt>
                <c:pt idx="3879">
                  <c:v>34.0618896484375</c:v>
                </c:pt>
                <c:pt idx="3880">
                  <c:v>31.7120361328125</c:v>
                </c:pt>
                <c:pt idx="3881">
                  <c:v>33.741455078125</c:v>
                </c:pt>
                <c:pt idx="3882">
                  <c:v>33.314208984375</c:v>
                </c:pt>
                <c:pt idx="3883">
                  <c:v>33.2073974609375</c:v>
                </c:pt>
                <c:pt idx="3884">
                  <c:v>34.00848388671875</c:v>
                </c:pt>
                <c:pt idx="3885">
                  <c:v>30.4302978515625</c:v>
                </c:pt>
                <c:pt idx="3886">
                  <c:v>33.15399169921875</c:v>
                </c:pt>
                <c:pt idx="3887">
                  <c:v>32.032470703125</c:v>
                </c:pt>
                <c:pt idx="3888">
                  <c:v>33.4210205078125</c:v>
                </c:pt>
                <c:pt idx="3889">
                  <c:v>31.01776123046875</c:v>
                </c:pt>
                <c:pt idx="3890">
                  <c:v>33.4210205078125</c:v>
                </c:pt>
                <c:pt idx="3891">
                  <c:v>30.69732666015625</c:v>
                </c:pt>
                <c:pt idx="3892">
                  <c:v>30.91094970703125</c:v>
                </c:pt>
                <c:pt idx="3893">
                  <c:v>31.4984130859375</c:v>
                </c:pt>
                <c:pt idx="3894">
                  <c:v>32.24609375</c:v>
                </c:pt>
                <c:pt idx="3895">
                  <c:v>32.9937744140625</c:v>
                </c:pt>
                <c:pt idx="3896">
                  <c:v>33.4210205078125</c:v>
                </c:pt>
                <c:pt idx="3897">
                  <c:v>33.58123779296875</c:v>
                </c:pt>
                <c:pt idx="3898">
                  <c:v>33.15399169921875</c:v>
                </c:pt>
                <c:pt idx="3899">
                  <c:v>33.04718017578125</c:v>
                </c:pt>
                <c:pt idx="3900">
                  <c:v>33.58123779296875</c:v>
                </c:pt>
                <c:pt idx="3901">
                  <c:v>34.00848388671875</c:v>
                </c:pt>
                <c:pt idx="3902">
                  <c:v>32.24609375</c:v>
                </c:pt>
                <c:pt idx="3903">
                  <c:v>34.4891357421875</c:v>
                </c:pt>
                <c:pt idx="3904">
                  <c:v>33.04718017578125</c:v>
                </c:pt>
                <c:pt idx="3905">
                  <c:v>32.94036865234375</c:v>
                </c:pt>
                <c:pt idx="3906">
                  <c:v>34.22210693359375</c:v>
                </c:pt>
                <c:pt idx="3907">
                  <c:v>34.64935302734375</c:v>
                </c:pt>
                <c:pt idx="3908">
                  <c:v>31.605224609375</c:v>
                </c:pt>
                <c:pt idx="3909">
                  <c:v>32.032470703125</c:v>
                </c:pt>
                <c:pt idx="3910">
                  <c:v>32.24609375</c:v>
                </c:pt>
                <c:pt idx="3911">
                  <c:v>33.6346435546875</c:v>
                </c:pt>
                <c:pt idx="3912">
                  <c:v>33.47442626953125</c:v>
                </c:pt>
                <c:pt idx="3913">
                  <c:v>32.1392822265625</c:v>
                </c:pt>
                <c:pt idx="3914">
                  <c:v>32.032470703125</c:v>
                </c:pt>
                <c:pt idx="3915">
                  <c:v>34.0618896484375</c:v>
                </c:pt>
                <c:pt idx="3916">
                  <c:v>33.955078125</c:v>
                </c:pt>
                <c:pt idx="3917">
                  <c:v>34.168701171875</c:v>
                </c:pt>
                <c:pt idx="3918">
                  <c:v>33.8482666015625</c:v>
                </c:pt>
                <c:pt idx="3919">
                  <c:v>32.1392822265625</c:v>
                </c:pt>
                <c:pt idx="3920">
                  <c:v>31.177978515625</c:v>
                </c:pt>
                <c:pt idx="3921">
                  <c:v>33.36761474609375</c:v>
                </c:pt>
                <c:pt idx="3922">
                  <c:v>30.750732421875</c:v>
                </c:pt>
                <c:pt idx="3923">
                  <c:v>33.955078125</c:v>
                </c:pt>
                <c:pt idx="3924">
                  <c:v>31.33819580078125</c:v>
                </c:pt>
                <c:pt idx="3925">
                  <c:v>31.7120361328125</c:v>
                </c:pt>
                <c:pt idx="3926">
                  <c:v>31.7120361328125</c:v>
                </c:pt>
                <c:pt idx="3927">
                  <c:v>33.15399169921875</c:v>
                </c:pt>
                <c:pt idx="3928">
                  <c:v>32.24609375</c:v>
                </c:pt>
                <c:pt idx="3929">
                  <c:v>32.19268798828125</c:v>
                </c:pt>
                <c:pt idx="3930">
                  <c:v>31.7120361328125</c:v>
                </c:pt>
                <c:pt idx="3931">
                  <c:v>33.68804931640625</c:v>
                </c:pt>
                <c:pt idx="3932">
                  <c:v>32.9937744140625</c:v>
                </c:pt>
                <c:pt idx="3933">
                  <c:v>30.8575439453125</c:v>
                </c:pt>
                <c:pt idx="3934">
                  <c:v>32.459716796875</c:v>
                </c:pt>
                <c:pt idx="3935">
                  <c:v>34.11529541015625</c:v>
                </c:pt>
                <c:pt idx="3936">
                  <c:v>33.1005859375</c:v>
                </c:pt>
                <c:pt idx="3937">
                  <c:v>32.24609375</c:v>
                </c:pt>
                <c:pt idx="3938">
                  <c:v>32.5665283203125</c:v>
                </c:pt>
                <c:pt idx="3939">
                  <c:v>32.19268798828125</c:v>
                </c:pt>
                <c:pt idx="3940">
                  <c:v>33.36761474609375</c:v>
                </c:pt>
                <c:pt idx="3941">
                  <c:v>31.4984130859375</c:v>
                </c:pt>
                <c:pt idx="3942">
                  <c:v>33.741455078125</c:v>
                </c:pt>
                <c:pt idx="3943">
                  <c:v>32.7801513671875</c:v>
                </c:pt>
                <c:pt idx="3944">
                  <c:v>30.323486328125</c:v>
                </c:pt>
                <c:pt idx="3945">
                  <c:v>33.8482666015625</c:v>
                </c:pt>
                <c:pt idx="3946">
                  <c:v>33.741455078125</c:v>
                </c:pt>
                <c:pt idx="3947">
                  <c:v>31.97906494140625</c:v>
                </c:pt>
                <c:pt idx="3948">
                  <c:v>31.7120361328125</c:v>
                </c:pt>
                <c:pt idx="3949">
                  <c:v>31.55181884765625</c:v>
                </c:pt>
                <c:pt idx="3950">
                  <c:v>33.6346435546875</c:v>
                </c:pt>
                <c:pt idx="3951">
                  <c:v>33.1005859375</c:v>
                </c:pt>
                <c:pt idx="3952">
                  <c:v>32.19268798828125</c:v>
                </c:pt>
                <c:pt idx="3953">
                  <c:v>32.9937744140625</c:v>
                </c:pt>
                <c:pt idx="3954">
                  <c:v>33.4210205078125</c:v>
                </c:pt>
                <c:pt idx="3955">
                  <c:v>31.3916015625</c:v>
                </c:pt>
                <c:pt idx="3956">
                  <c:v>32.5665283203125</c:v>
                </c:pt>
                <c:pt idx="3957">
                  <c:v>32.83355712890625</c:v>
                </c:pt>
                <c:pt idx="3958">
                  <c:v>33.2073974609375</c:v>
                </c:pt>
                <c:pt idx="3959">
                  <c:v>32.886962890625</c:v>
                </c:pt>
                <c:pt idx="3960">
                  <c:v>33.4210205078125</c:v>
                </c:pt>
                <c:pt idx="3961">
                  <c:v>34.168701171875</c:v>
                </c:pt>
                <c:pt idx="3962">
                  <c:v>32.886962890625</c:v>
                </c:pt>
                <c:pt idx="3963">
                  <c:v>32.5665283203125</c:v>
                </c:pt>
                <c:pt idx="3964">
                  <c:v>33.741455078125</c:v>
                </c:pt>
                <c:pt idx="3965">
                  <c:v>32.9937744140625</c:v>
                </c:pt>
                <c:pt idx="3966">
                  <c:v>32.24609375</c:v>
                </c:pt>
                <c:pt idx="3967">
                  <c:v>33.2073974609375</c:v>
                </c:pt>
                <c:pt idx="3968">
                  <c:v>33.90167236328125</c:v>
                </c:pt>
                <c:pt idx="3969">
                  <c:v>33.90167236328125</c:v>
                </c:pt>
                <c:pt idx="3970">
                  <c:v>32.61993408203125</c:v>
                </c:pt>
                <c:pt idx="3971">
                  <c:v>40.36376953125</c:v>
                </c:pt>
                <c:pt idx="3972">
                  <c:v>30.6439208984375</c:v>
                </c:pt>
                <c:pt idx="3973">
                  <c:v>34.11529541015625</c:v>
                </c:pt>
                <c:pt idx="3974">
                  <c:v>30.80413818359375</c:v>
                </c:pt>
                <c:pt idx="3975">
                  <c:v>33.90167236328125</c:v>
                </c:pt>
                <c:pt idx="3976">
                  <c:v>31.605224609375</c:v>
                </c:pt>
                <c:pt idx="3977">
                  <c:v>34.38232421875</c:v>
                </c:pt>
                <c:pt idx="3978">
                  <c:v>33.52783203125</c:v>
                </c:pt>
                <c:pt idx="3979">
                  <c:v>31.76544189453125</c:v>
                </c:pt>
                <c:pt idx="3980">
                  <c:v>34.54254150390625</c:v>
                </c:pt>
                <c:pt idx="3981">
                  <c:v>32.886962890625</c:v>
                </c:pt>
                <c:pt idx="3982">
                  <c:v>33.04718017578125</c:v>
                </c:pt>
                <c:pt idx="3983">
                  <c:v>33.1005859375</c:v>
                </c:pt>
                <c:pt idx="3984">
                  <c:v>33.8482666015625</c:v>
                </c:pt>
                <c:pt idx="3985">
                  <c:v>33.955078125</c:v>
                </c:pt>
                <c:pt idx="3986">
                  <c:v>32.24609375</c:v>
                </c:pt>
                <c:pt idx="3987">
                  <c:v>33.6346435546875</c:v>
                </c:pt>
                <c:pt idx="3988">
                  <c:v>34.2755126953125</c:v>
                </c:pt>
                <c:pt idx="3989">
                  <c:v>34.38232421875</c:v>
                </c:pt>
                <c:pt idx="3990">
                  <c:v>34.43572998046875</c:v>
                </c:pt>
                <c:pt idx="3991">
                  <c:v>31.7120361328125</c:v>
                </c:pt>
                <c:pt idx="3992">
                  <c:v>31.9256591796875</c:v>
                </c:pt>
                <c:pt idx="3993">
                  <c:v>32.83355712890625</c:v>
                </c:pt>
                <c:pt idx="3994">
                  <c:v>32.83355712890625</c:v>
                </c:pt>
                <c:pt idx="3995">
                  <c:v>33.314208984375</c:v>
                </c:pt>
                <c:pt idx="3996">
                  <c:v>31.9256591796875</c:v>
                </c:pt>
                <c:pt idx="3997">
                  <c:v>32.51312255859375</c:v>
                </c:pt>
                <c:pt idx="3998">
                  <c:v>34.32891845703125</c:v>
                </c:pt>
                <c:pt idx="3999">
                  <c:v>32.886962890625</c:v>
                </c:pt>
                <c:pt idx="4000">
                  <c:v>32.7801513671875</c:v>
                </c:pt>
                <c:pt idx="4001">
                  <c:v>34.75616455078125</c:v>
                </c:pt>
                <c:pt idx="4002">
                  <c:v>34.168701171875</c:v>
                </c:pt>
                <c:pt idx="4003">
                  <c:v>33.1005859375</c:v>
                </c:pt>
                <c:pt idx="4004">
                  <c:v>34.64935302734375</c:v>
                </c:pt>
                <c:pt idx="4005">
                  <c:v>33.955078125</c:v>
                </c:pt>
                <c:pt idx="4006">
                  <c:v>32.9937744140625</c:v>
                </c:pt>
                <c:pt idx="4007">
                  <c:v>33.90167236328125</c:v>
                </c:pt>
                <c:pt idx="4008">
                  <c:v>34.168701171875</c:v>
                </c:pt>
                <c:pt idx="4009">
                  <c:v>32.24609375</c:v>
                </c:pt>
                <c:pt idx="4010">
                  <c:v>31.7120361328125</c:v>
                </c:pt>
                <c:pt idx="4011">
                  <c:v>32.459716796875</c:v>
                </c:pt>
                <c:pt idx="4012">
                  <c:v>33.36761474609375</c:v>
                </c:pt>
                <c:pt idx="4013">
                  <c:v>33.26080322265625</c:v>
                </c:pt>
                <c:pt idx="4014">
                  <c:v>33.314208984375</c:v>
                </c:pt>
                <c:pt idx="4015">
                  <c:v>33.68804931640625</c:v>
                </c:pt>
                <c:pt idx="4016">
                  <c:v>34.00848388671875</c:v>
                </c:pt>
                <c:pt idx="4017">
                  <c:v>33.52783203125</c:v>
                </c:pt>
                <c:pt idx="4018">
                  <c:v>33.47442626953125</c:v>
                </c:pt>
                <c:pt idx="4019">
                  <c:v>33.47442626953125</c:v>
                </c:pt>
                <c:pt idx="4020">
                  <c:v>34.8095703125</c:v>
                </c:pt>
                <c:pt idx="4021">
                  <c:v>31.97906494140625</c:v>
                </c:pt>
                <c:pt idx="4022">
                  <c:v>34.11529541015625</c:v>
                </c:pt>
                <c:pt idx="4023">
                  <c:v>31.97906494140625</c:v>
                </c:pt>
                <c:pt idx="4024">
                  <c:v>33.6346435546875</c:v>
                </c:pt>
                <c:pt idx="4025">
                  <c:v>34.11529541015625</c:v>
                </c:pt>
                <c:pt idx="4026">
                  <c:v>31.55181884765625</c:v>
                </c:pt>
                <c:pt idx="4027">
                  <c:v>33.90167236328125</c:v>
                </c:pt>
                <c:pt idx="4028">
                  <c:v>33.52783203125</c:v>
                </c:pt>
                <c:pt idx="4029">
                  <c:v>32.61993408203125</c:v>
                </c:pt>
                <c:pt idx="4030">
                  <c:v>34.0618896484375</c:v>
                </c:pt>
                <c:pt idx="4031">
                  <c:v>32.7801513671875</c:v>
                </c:pt>
                <c:pt idx="4032">
                  <c:v>33.2073974609375</c:v>
                </c:pt>
                <c:pt idx="4033">
                  <c:v>32.1392822265625</c:v>
                </c:pt>
                <c:pt idx="4034">
                  <c:v>32.67333984375</c:v>
                </c:pt>
                <c:pt idx="4035">
                  <c:v>34.00848388671875</c:v>
                </c:pt>
                <c:pt idx="4036">
                  <c:v>33.4210205078125</c:v>
                </c:pt>
                <c:pt idx="4037">
                  <c:v>34.32891845703125</c:v>
                </c:pt>
                <c:pt idx="4038">
                  <c:v>32.83355712890625</c:v>
                </c:pt>
                <c:pt idx="4039">
                  <c:v>39.50927734375</c:v>
                </c:pt>
                <c:pt idx="4040">
                  <c:v>32.032470703125</c:v>
                </c:pt>
                <c:pt idx="4041">
                  <c:v>34.00848388671875</c:v>
                </c:pt>
                <c:pt idx="4042">
                  <c:v>34.168701171875</c:v>
                </c:pt>
                <c:pt idx="4043">
                  <c:v>34.22210693359375</c:v>
                </c:pt>
                <c:pt idx="4044">
                  <c:v>40.09674072265625</c:v>
                </c:pt>
                <c:pt idx="4045">
                  <c:v>34.168701171875</c:v>
                </c:pt>
                <c:pt idx="4046">
                  <c:v>30.8575439453125</c:v>
                </c:pt>
                <c:pt idx="4047">
                  <c:v>32.7801513671875</c:v>
                </c:pt>
                <c:pt idx="4048">
                  <c:v>33.26080322265625</c:v>
                </c:pt>
                <c:pt idx="4049">
                  <c:v>33.47442626953125</c:v>
                </c:pt>
                <c:pt idx="4050">
                  <c:v>29.041748046875</c:v>
                </c:pt>
                <c:pt idx="4051">
                  <c:v>32.19268798828125</c:v>
                </c:pt>
                <c:pt idx="4052">
                  <c:v>33.1005859375</c:v>
                </c:pt>
                <c:pt idx="4053">
                  <c:v>32.886962890625</c:v>
                </c:pt>
                <c:pt idx="4054">
                  <c:v>33.90167236328125</c:v>
                </c:pt>
                <c:pt idx="4055">
                  <c:v>34.168701171875</c:v>
                </c:pt>
                <c:pt idx="4056">
                  <c:v>33.79486083984375</c:v>
                </c:pt>
                <c:pt idx="4057">
                  <c:v>34.00848388671875</c:v>
                </c:pt>
                <c:pt idx="4058">
                  <c:v>32.94036865234375</c:v>
                </c:pt>
                <c:pt idx="4059">
                  <c:v>30.10986328125</c:v>
                </c:pt>
                <c:pt idx="4060">
                  <c:v>33.6346435546875</c:v>
                </c:pt>
                <c:pt idx="4061">
                  <c:v>31.3916015625</c:v>
                </c:pt>
                <c:pt idx="4062">
                  <c:v>33.8482666015625</c:v>
                </c:pt>
                <c:pt idx="4063">
                  <c:v>32.9937744140625</c:v>
                </c:pt>
                <c:pt idx="4064">
                  <c:v>33.955078125</c:v>
                </c:pt>
                <c:pt idx="4065">
                  <c:v>31.44500732421875</c:v>
                </c:pt>
                <c:pt idx="4066">
                  <c:v>31.2847900390625</c:v>
                </c:pt>
                <c:pt idx="4067">
                  <c:v>33.04718017578125</c:v>
                </c:pt>
                <c:pt idx="4068">
                  <c:v>32.72674560546875</c:v>
                </c:pt>
                <c:pt idx="4069">
                  <c:v>34.86297607421875</c:v>
                </c:pt>
                <c:pt idx="4070">
                  <c:v>32.5665283203125</c:v>
                </c:pt>
                <c:pt idx="4071">
                  <c:v>31.9256591796875</c:v>
                </c:pt>
                <c:pt idx="4072">
                  <c:v>33.15399169921875</c:v>
                </c:pt>
                <c:pt idx="4073">
                  <c:v>32.94036865234375</c:v>
                </c:pt>
                <c:pt idx="4074">
                  <c:v>33.8482666015625</c:v>
                </c:pt>
                <c:pt idx="4075">
                  <c:v>33.955078125</c:v>
                </c:pt>
                <c:pt idx="4076">
                  <c:v>33.1005859375</c:v>
                </c:pt>
                <c:pt idx="4077">
                  <c:v>31.4984130859375</c:v>
                </c:pt>
                <c:pt idx="4078">
                  <c:v>33.36761474609375</c:v>
                </c:pt>
                <c:pt idx="4079">
                  <c:v>30.4302978515625</c:v>
                </c:pt>
                <c:pt idx="4080">
                  <c:v>32.83355712890625</c:v>
                </c:pt>
                <c:pt idx="4081">
                  <c:v>33.79486083984375</c:v>
                </c:pt>
                <c:pt idx="4082">
                  <c:v>33.741455078125</c:v>
                </c:pt>
                <c:pt idx="4083">
                  <c:v>34.00848388671875</c:v>
                </c:pt>
                <c:pt idx="4084">
                  <c:v>32.1392822265625</c:v>
                </c:pt>
                <c:pt idx="4085">
                  <c:v>33.4210205078125</c:v>
                </c:pt>
                <c:pt idx="4086">
                  <c:v>33.90167236328125</c:v>
                </c:pt>
                <c:pt idx="4087">
                  <c:v>33.955078125</c:v>
                </c:pt>
                <c:pt idx="4088">
                  <c:v>32.886962890625</c:v>
                </c:pt>
                <c:pt idx="4089">
                  <c:v>33.314208984375</c:v>
                </c:pt>
                <c:pt idx="4090">
                  <c:v>34.168701171875</c:v>
                </c:pt>
                <c:pt idx="4091">
                  <c:v>31.4984130859375</c:v>
                </c:pt>
                <c:pt idx="4092">
                  <c:v>32.24609375</c:v>
                </c:pt>
                <c:pt idx="4093">
                  <c:v>33.36761474609375</c:v>
                </c:pt>
                <c:pt idx="4094">
                  <c:v>34.0618896484375</c:v>
                </c:pt>
                <c:pt idx="4095">
                  <c:v>34.7027587890625</c:v>
                </c:pt>
                <c:pt idx="4096">
                  <c:v>31.23138427734375</c:v>
                </c:pt>
                <c:pt idx="4097">
                  <c:v>32.032470703125</c:v>
                </c:pt>
                <c:pt idx="4098">
                  <c:v>33.36761474609375</c:v>
                </c:pt>
                <c:pt idx="4099">
                  <c:v>34.11529541015625</c:v>
                </c:pt>
                <c:pt idx="4100">
                  <c:v>33.8482666015625</c:v>
                </c:pt>
                <c:pt idx="4101">
                  <c:v>32.51312255859375</c:v>
                </c:pt>
                <c:pt idx="4102">
                  <c:v>32.7801513671875</c:v>
                </c:pt>
                <c:pt idx="4103">
                  <c:v>33.68804931640625</c:v>
                </c:pt>
                <c:pt idx="4104">
                  <c:v>33.314208984375</c:v>
                </c:pt>
                <c:pt idx="4105">
                  <c:v>33.2073974609375</c:v>
                </c:pt>
                <c:pt idx="4106">
                  <c:v>31.23138427734375</c:v>
                </c:pt>
                <c:pt idx="4107">
                  <c:v>33.8482666015625</c:v>
                </c:pt>
                <c:pt idx="4108">
                  <c:v>33.955078125</c:v>
                </c:pt>
                <c:pt idx="4109">
                  <c:v>32.83355712890625</c:v>
                </c:pt>
                <c:pt idx="4110">
                  <c:v>33.314208984375</c:v>
                </c:pt>
                <c:pt idx="4111">
                  <c:v>33.6346435546875</c:v>
                </c:pt>
                <c:pt idx="4112">
                  <c:v>31.9256591796875</c:v>
                </c:pt>
                <c:pt idx="4113">
                  <c:v>34.32891845703125</c:v>
                </c:pt>
                <c:pt idx="4114">
                  <c:v>33.47442626953125</c:v>
                </c:pt>
                <c:pt idx="4115">
                  <c:v>34.32891845703125</c:v>
                </c:pt>
                <c:pt idx="4116">
                  <c:v>32.61993408203125</c:v>
                </c:pt>
                <c:pt idx="4117">
                  <c:v>33.68804931640625</c:v>
                </c:pt>
                <c:pt idx="4118">
                  <c:v>33.58123779296875</c:v>
                </c:pt>
                <c:pt idx="4119">
                  <c:v>34.11529541015625</c:v>
                </c:pt>
                <c:pt idx="4120">
                  <c:v>31.9256591796875</c:v>
                </c:pt>
                <c:pt idx="4121">
                  <c:v>32.83355712890625</c:v>
                </c:pt>
                <c:pt idx="4122">
                  <c:v>32.19268798828125</c:v>
                </c:pt>
                <c:pt idx="4123">
                  <c:v>34.2755126953125</c:v>
                </c:pt>
                <c:pt idx="4124">
                  <c:v>33.15399169921875</c:v>
                </c:pt>
                <c:pt idx="4125">
                  <c:v>34.168701171875</c:v>
                </c:pt>
                <c:pt idx="4126">
                  <c:v>33.1005859375</c:v>
                </c:pt>
                <c:pt idx="4127">
                  <c:v>32.1392822265625</c:v>
                </c:pt>
                <c:pt idx="4128">
                  <c:v>33.04718017578125</c:v>
                </c:pt>
                <c:pt idx="4129">
                  <c:v>31.2847900390625</c:v>
                </c:pt>
                <c:pt idx="4130">
                  <c:v>33.58123779296875</c:v>
                </c:pt>
                <c:pt idx="4131">
                  <c:v>33.68804931640625</c:v>
                </c:pt>
                <c:pt idx="4132">
                  <c:v>34.168701171875</c:v>
                </c:pt>
                <c:pt idx="4133">
                  <c:v>31.65863037109375</c:v>
                </c:pt>
                <c:pt idx="4134">
                  <c:v>34.11529541015625</c:v>
                </c:pt>
                <c:pt idx="4135">
                  <c:v>33.8482666015625</c:v>
                </c:pt>
                <c:pt idx="4136">
                  <c:v>33.314208984375</c:v>
                </c:pt>
                <c:pt idx="4137">
                  <c:v>31.44500732421875</c:v>
                </c:pt>
                <c:pt idx="4138">
                  <c:v>34.54254150390625</c:v>
                </c:pt>
                <c:pt idx="4139">
                  <c:v>32.24609375</c:v>
                </c:pt>
                <c:pt idx="4140">
                  <c:v>34.00848388671875</c:v>
                </c:pt>
                <c:pt idx="4141">
                  <c:v>33.1005859375</c:v>
                </c:pt>
                <c:pt idx="4142">
                  <c:v>33.47442626953125</c:v>
                </c:pt>
                <c:pt idx="4143">
                  <c:v>33.741455078125</c:v>
                </c:pt>
                <c:pt idx="4144">
                  <c:v>33.1005859375</c:v>
                </c:pt>
                <c:pt idx="4145">
                  <c:v>31.3916015625</c:v>
                </c:pt>
                <c:pt idx="4146">
                  <c:v>33.8482666015625</c:v>
                </c:pt>
                <c:pt idx="4147">
                  <c:v>31.605224609375</c:v>
                </c:pt>
                <c:pt idx="4148">
                  <c:v>34.168701171875</c:v>
                </c:pt>
                <c:pt idx="4149">
                  <c:v>33.741455078125</c:v>
                </c:pt>
                <c:pt idx="4150">
                  <c:v>32.5665283203125</c:v>
                </c:pt>
                <c:pt idx="4151">
                  <c:v>31.81884765625</c:v>
                </c:pt>
                <c:pt idx="4152">
                  <c:v>32.032470703125</c:v>
                </c:pt>
                <c:pt idx="4153">
                  <c:v>33.4210205078125</c:v>
                </c:pt>
                <c:pt idx="4154">
                  <c:v>33.6346435546875</c:v>
                </c:pt>
                <c:pt idx="4155">
                  <c:v>33.741455078125</c:v>
                </c:pt>
                <c:pt idx="4156">
                  <c:v>32.08587646484375</c:v>
                </c:pt>
                <c:pt idx="4157">
                  <c:v>34.0618896484375</c:v>
                </c:pt>
                <c:pt idx="4158">
                  <c:v>33.8482666015625</c:v>
                </c:pt>
                <c:pt idx="4159">
                  <c:v>34.9163818359375</c:v>
                </c:pt>
                <c:pt idx="4160">
                  <c:v>32.19268798828125</c:v>
                </c:pt>
                <c:pt idx="4161">
                  <c:v>33.26080322265625</c:v>
                </c:pt>
                <c:pt idx="4162">
                  <c:v>34.96978759765625</c:v>
                </c:pt>
                <c:pt idx="4163">
                  <c:v>34.2755126953125</c:v>
                </c:pt>
                <c:pt idx="4164">
                  <c:v>34.75616455078125</c:v>
                </c:pt>
                <c:pt idx="4165">
                  <c:v>34.7027587890625</c:v>
                </c:pt>
                <c:pt idx="4166">
                  <c:v>31.605224609375</c:v>
                </c:pt>
                <c:pt idx="4167">
                  <c:v>33.58123779296875</c:v>
                </c:pt>
                <c:pt idx="4168">
                  <c:v>33.26080322265625</c:v>
                </c:pt>
                <c:pt idx="4169">
                  <c:v>33.741455078125</c:v>
                </c:pt>
                <c:pt idx="4170">
                  <c:v>31.55181884765625</c:v>
                </c:pt>
                <c:pt idx="4171">
                  <c:v>33.68804931640625</c:v>
                </c:pt>
                <c:pt idx="4172">
                  <c:v>32.83355712890625</c:v>
                </c:pt>
                <c:pt idx="4173">
                  <c:v>32.19268798828125</c:v>
                </c:pt>
                <c:pt idx="4174">
                  <c:v>32.08587646484375</c:v>
                </c:pt>
                <c:pt idx="4175">
                  <c:v>38.441162109375</c:v>
                </c:pt>
                <c:pt idx="4176">
                  <c:v>33.47442626953125</c:v>
                </c:pt>
                <c:pt idx="4177">
                  <c:v>33.741455078125</c:v>
                </c:pt>
                <c:pt idx="4178">
                  <c:v>33.15399169921875</c:v>
                </c:pt>
                <c:pt idx="4179">
                  <c:v>32.08587646484375</c:v>
                </c:pt>
                <c:pt idx="4180">
                  <c:v>31.87225341796875</c:v>
                </c:pt>
                <c:pt idx="4181">
                  <c:v>31.81884765625</c:v>
                </c:pt>
                <c:pt idx="4182">
                  <c:v>32.72674560546875</c:v>
                </c:pt>
                <c:pt idx="4183">
                  <c:v>31.23138427734375</c:v>
                </c:pt>
                <c:pt idx="4184">
                  <c:v>32.67333984375</c:v>
                </c:pt>
                <c:pt idx="4185">
                  <c:v>31.3916015625</c:v>
                </c:pt>
                <c:pt idx="4186">
                  <c:v>32.886962890625</c:v>
                </c:pt>
                <c:pt idx="4187">
                  <c:v>34.64935302734375</c:v>
                </c:pt>
                <c:pt idx="4188">
                  <c:v>32.67333984375</c:v>
                </c:pt>
                <c:pt idx="4189">
                  <c:v>33.1005859375</c:v>
                </c:pt>
                <c:pt idx="4190">
                  <c:v>32.67333984375</c:v>
                </c:pt>
                <c:pt idx="4191">
                  <c:v>32.886962890625</c:v>
                </c:pt>
                <c:pt idx="4192">
                  <c:v>33.314208984375</c:v>
                </c:pt>
                <c:pt idx="4193">
                  <c:v>33.741455078125</c:v>
                </c:pt>
                <c:pt idx="4194">
                  <c:v>32.51312255859375</c:v>
                </c:pt>
                <c:pt idx="4195">
                  <c:v>33.4210205078125</c:v>
                </c:pt>
                <c:pt idx="4196">
                  <c:v>31.81884765625</c:v>
                </c:pt>
                <c:pt idx="4197">
                  <c:v>33.47442626953125</c:v>
                </c:pt>
                <c:pt idx="4198">
                  <c:v>34.54254150390625</c:v>
                </c:pt>
                <c:pt idx="4199">
                  <c:v>33.314208984375</c:v>
                </c:pt>
                <c:pt idx="4200">
                  <c:v>32.67333984375</c:v>
                </c:pt>
                <c:pt idx="4201">
                  <c:v>33.6346435546875</c:v>
                </c:pt>
                <c:pt idx="4202">
                  <c:v>33.314208984375</c:v>
                </c:pt>
                <c:pt idx="4203">
                  <c:v>34.168701171875</c:v>
                </c:pt>
                <c:pt idx="4204">
                  <c:v>34.32891845703125</c:v>
                </c:pt>
                <c:pt idx="4205">
                  <c:v>32.9937744140625</c:v>
                </c:pt>
                <c:pt idx="4206">
                  <c:v>33.52783203125</c:v>
                </c:pt>
                <c:pt idx="4207">
                  <c:v>34.0618896484375</c:v>
                </c:pt>
                <c:pt idx="4208">
                  <c:v>31.23138427734375</c:v>
                </c:pt>
                <c:pt idx="4209">
                  <c:v>31.65863037109375</c:v>
                </c:pt>
                <c:pt idx="4210">
                  <c:v>32.51312255859375</c:v>
                </c:pt>
                <c:pt idx="4211">
                  <c:v>31.97906494140625</c:v>
                </c:pt>
                <c:pt idx="4212">
                  <c:v>31.2847900390625</c:v>
                </c:pt>
                <c:pt idx="4213">
                  <c:v>33.52783203125</c:v>
                </c:pt>
                <c:pt idx="4214">
                  <c:v>35.023193359375</c:v>
                </c:pt>
                <c:pt idx="4215">
                  <c:v>32.72674560546875</c:v>
                </c:pt>
                <c:pt idx="4216">
                  <c:v>33.04718017578125</c:v>
                </c:pt>
                <c:pt idx="4217">
                  <c:v>32.5665283203125</c:v>
                </c:pt>
                <c:pt idx="4218">
                  <c:v>34.11529541015625</c:v>
                </c:pt>
                <c:pt idx="4219">
                  <c:v>34.38232421875</c:v>
                </c:pt>
                <c:pt idx="4220">
                  <c:v>34.0618896484375</c:v>
                </c:pt>
                <c:pt idx="4221">
                  <c:v>34.00848388671875</c:v>
                </c:pt>
                <c:pt idx="4222">
                  <c:v>34.00848388671875</c:v>
                </c:pt>
                <c:pt idx="4223">
                  <c:v>31.33819580078125</c:v>
                </c:pt>
                <c:pt idx="4224">
                  <c:v>31.33819580078125</c:v>
                </c:pt>
                <c:pt idx="4225">
                  <c:v>33.04718017578125</c:v>
                </c:pt>
                <c:pt idx="4226">
                  <c:v>32.886962890625</c:v>
                </c:pt>
                <c:pt idx="4227">
                  <c:v>33.47442626953125</c:v>
                </c:pt>
                <c:pt idx="4228">
                  <c:v>33.6346435546875</c:v>
                </c:pt>
                <c:pt idx="4229">
                  <c:v>33.6346435546875</c:v>
                </c:pt>
                <c:pt idx="4230">
                  <c:v>32.1392822265625</c:v>
                </c:pt>
                <c:pt idx="4231">
                  <c:v>34.168701171875</c:v>
                </c:pt>
                <c:pt idx="4232">
                  <c:v>33.68804931640625</c:v>
                </c:pt>
                <c:pt idx="4233">
                  <c:v>34.7027587890625</c:v>
                </c:pt>
                <c:pt idx="4234">
                  <c:v>33.79486083984375</c:v>
                </c:pt>
                <c:pt idx="4235">
                  <c:v>31.4984130859375</c:v>
                </c:pt>
                <c:pt idx="4236">
                  <c:v>30.48370361328125</c:v>
                </c:pt>
                <c:pt idx="4237">
                  <c:v>33.314208984375</c:v>
                </c:pt>
                <c:pt idx="4238">
                  <c:v>33.955078125</c:v>
                </c:pt>
                <c:pt idx="4239">
                  <c:v>33.52783203125</c:v>
                </c:pt>
                <c:pt idx="4240">
                  <c:v>33.741455078125</c:v>
                </c:pt>
                <c:pt idx="4241">
                  <c:v>31.7120361328125</c:v>
                </c:pt>
                <c:pt idx="4242">
                  <c:v>34.2755126953125</c:v>
                </c:pt>
                <c:pt idx="4243">
                  <c:v>32.032470703125</c:v>
                </c:pt>
                <c:pt idx="4244">
                  <c:v>31.87225341796875</c:v>
                </c:pt>
                <c:pt idx="4245">
                  <c:v>41.80572509765625</c:v>
                </c:pt>
                <c:pt idx="4246">
                  <c:v>33.1005859375</c:v>
                </c:pt>
                <c:pt idx="4247">
                  <c:v>30.91094970703125</c:v>
                </c:pt>
                <c:pt idx="4248">
                  <c:v>34.11529541015625</c:v>
                </c:pt>
                <c:pt idx="4249">
                  <c:v>34.0618896484375</c:v>
                </c:pt>
                <c:pt idx="4250">
                  <c:v>32.67333984375</c:v>
                </c:pt>
                <c:pt idx="4251">
                  <c:v>32.032470703125</c:v>
                </c:pt>
                <c:pt idx="4252">
                  <c:v>33.741455078125</c:v>
                </c:pt>
                <c:pt idx="4253">
                  <c:v>38.65478515625</c:v>
                </c:pt>
                <c:pt idx="4254">
                  <c:v>33.04718017578125</c:v>
                </c:pt>
                <c:pt idx="4255">
                  <c:v>32.19268798828125</c:v>
                </c:pt>
                <c:pt idx="4256">
                  <c:v>34.00848388671875</c:v>
                </c:pt>
                <c:pt idx="4257">
                  <c:v>34.2755126953125</c:v>
                </c:pt>
                <c:pt idx="4258">
                  <c:v>33.6346435546875</c:v>
                </c:pt>
                <c:pt idx="4259">
                  <c:v>33.6346435546875</c:v>
                </c:pt>
                <c:pt idx="4260">
                  <c:v>33.52783203125</c:v>
                </c:pt>
                <c:pt idx="4261">
                  <c:v>32.08587646484375</c:v>
                </c:pt>
                <c:pt idx="4262">
                  <c:v>32.94036865234375</c:v>
                </c:pt>
                <c:pt idx="4263">
                  <c:v>32.7801513671875</c:v>
                </c:pt>
                <c:pt idx="4264">
                  <c:v>33.6346435546875</c:v>
                </c:pt>
                <c:pt idx="4265">
                  <c:v>33.2073974609375</c:v>
                </c:pt>
                <c:pt idx="4266">
                  <c:v>31.7120361328125</c:v>
                </c:pt>
                <c:pt idx="4267">
                  <c:v>32.9937744140625</c:v>
                </c:pt>
                <c:pt idx="4268">
                  <c:v>31.9256591796875</c:v>
                </c:pt>
                <c:pt idx="4269">
                  <c:v>34.0618896484375</c:v>
                </c:pt>
                <c:pt idx="4270">
                  <c:v>32.5665283203125</c:v>
                </c:pt>
                <c:pt idx="4271">
                  <c:v>33.47442626953125</c:v>
                </c:pt>
                <c:pt idx="4272">
                  <c:v>32.24609375</c:v>
                </c:pt>
                <c:pt idx="4273">
                  <c:v>31.4984130859375</c:v>
                </c:pt>
                <c:pt idx="4274">
                  <c:v>32.19268798828125</c:v>
                </c:pt>
                <c:pt idx="4275">
                  <c:v>32.61993408203125</c:v>
                </c:pt>
                <c:pt idx="4276">
                  <c:v>31.605224609375</c:v>
                </c:pt>
                <c:pt idx="4277">
                  <c:v>34.00848388671875</c:v>
                </c:pt>
                <c:pt idx="4278">
                  <c:v>33.741455078125</c:v>
                </c:pt>
                <c:pt idx="4279">
                  <c:v>31.177978515625</c:v>
                </c:pt>
                <c:pt idx="4280">
                  <c:v>33.1005859375</c:v>
                </c:pt>
                <c:pt idx="4281">
                  <c:v>32.19268798828125</c:v>
                </c:pt>
                <c:pt idx="4282">
                  <c:v>30.91094970703125</c:v>
                </c:pt>
                <c:pt idx="4283">
                  <c:v>33.79486083984375</c:v>
                </c:pt>
                <c:pt idx="4284">
                  <c:v>34.38232421875</c:v>
                </c:pt>
                <c:pt idx="4285">
                  <c:v>32.83355712890625</c:v>
                </c:pt>
                <c:pt idx="4286">
                  <c:v>31.81884765625</c:v>
                </c:pt>
                <c:pt idx="4287">
                  <c:v>34.38232421875</c:v>
                </c:pt>
                <c:pt idx="4288">
                  <c:v>32.24609375</c:v>
                </c:pt>
                <c:pt idx="4289">
                  <c:v>32.7801513671875</c:v>
                </c:pt>
                <c:pt idx="4290">
                  <c:v>34.32891845703125</c:v>
                </c:pt>
                <c:pt idx="4291">
                  <c:v>33.79486083984375</c:v>
                </c:pt>
                <c:pt idx="4292">
                  <c:v>34.64935302734375</c:v>
                </c:pt>
                <c:pt idx="4293">
                  <c:v>34.168701171875</c:v>
                </c:pt>
                <c:pt idx="4294">
                  <c:v>31.605224609375</c:v>
                </c:pt>
                <c:pt idx="4295">
                  <c:v>33.90167236328125</c:v>
                </c:pt>
                <c:pt idx="4296">
                  <c:v>34.168701171875</c:v>
                </c:pt>
                <c:pt idx="4297">
                  <c:v>31.81884765625</c:v>
                </c:pt>
                <c:pt idx="4298">
                  <c:v>31.97906494140625</c:v>
                </c:pt>
                <c:pt idx="4299">
                  <c:v>33.68804931640625</c:v>
                </c:pt>
                <c:pt idx="4300">
                  <c:v>34.86297607421875</c:v>
                </c:pt>
                <c:pt idx="4301">
                  <c:v>32.7801513671875</c:v>
                </c:pt>
                <c:pt idx="4302">
                  <c:v>32.24609375</c:v>
                </c:pt>
                <c:pt idx="4303">
                  <c:v>31.76544189453125</c:v>
                </c:pt>
                <c:pt idx="4304">
                  <c:v>33.90167236328125</c:v>
                </c:pt>
                <c:pt idx="4305">
                  <c:v>33.314208984375</c:v>
                </c:pt>
                <c:pt idx="4306">
                  <c:v>32.459716796875</c:v>
                </c:pt>
                <c:pt idx="4307">
                  <c:v>34.168701171875</c:v>
                </c:pt>
                <c:pt idx="4308">
                  <c:v>32.032470703125</c:v>
                </c:pt>
                <c:pt idx="4309">
                  <c:v>33.8482666015625</c:v>
                </c:pt>
                <c:pt idx="4310">
                  <c:v>34.2755126953125</c:v>
                </c:pt>
                <c:pt idx="4311">
                  <c:v>33.90167236328125</c:v>
                </c:pt>
                <c:pt idx="4312">
                  <c:v>33.2073974609375</c:v>
                </c:pt>
                <c:pt idx="4313">
                  <c:v>32.032470703125</c:v>
                </c:pt>
                <c:pt idx="4314">
                  <c:v>33.52783203125</c:v>
                </c:pt>
                <c:pt idx="4315">
                  <c:v>33.04718017578125</c:v>
                </c:pt>
                <c:pt idx="4316">
                  <c:v>30.96435546875</c:v>
                </c:pt>
                <c:pt idx="4317">
                  <c:v>34.75616455078125</c:v>
                </c:pt>
                <c:pt idx="4318">
                  <c:v>33.6346435546875</c:v>
                </c:pt>
                <c:pt idx="4319">
                  <c:v>35.023193359375</c:v>
                </c:pt>
                <c:pt idx="4320">
                  <c:v>33.52783203125</c:v>
                </c:pt>
                <c:pt idx="4321">
                  <c:v>34.9163818359375</c:v>
                </c:pt>
                <c:pt idx="4322">
                  <c:v>32.1392822265625</c:v>
                </c:pt>
                <c:pt idx="4323">
                  <c:v>33.8482666015625</c:v>
                </c:pt>
                <c:pt idx="4324">
                  <c:v>31.12457275390625</c:v>
                </c:pt>
                <c:pt idx="4325">
                  <c:v>32.459716796875</c:v>
                </c:pt>
                <c:pt idx="4326">
                  <c:v>33.52783203125</c:v>
                </c:pt>
                <c:pt idx="4327">
                  <c:v>32.5665283203125</c:v>
                </c:pt>
                <c:pt idx="4328">
                  <c:v>31.81884765625</c:v>
                </c:pt>
                <c:pt idx="4329">
                  <c:v>31.4984130859375</c:v>
                </c:pt>
                <c:pt idx="4330">
                  <c:v>33.68804931640625</c:v>
                </c:pt>
                <c:pt idx="4331">
                  <c:v>34.38232421875</c:v>
                </c:pt>
                <c:pt idx="4332">
                  <c:v>34.11529541015625</c:v>
                </c:pt>
                <c:pt idx="4333">
                  <c:v>31.177978515625</c:v>
                </c:pt>
                <c:pt idx="4334">
                  <c:v>34.0618896484375</c:v>
                </c:pt>
                <c:pt idx="4335">
                  <c:v>34.11529541015625</c:v>
                </c:pt>
                <c:pt idx="4336">
                  <c:v>32.886962890625</c:v>
                </c:pt>
                <c:pt idx="4337">
                  <c:v>31.9256591796875</c:v>
                </c:pt>
                <c:pt idx="4338">
                  <c:v>31.9256591796875</c:v>
                </c:pt>
                <c:pt idx="4339">
                  <c:v>32.886962890625</c:v>
                </c:pt>
                <c:pt idx="4340">
                  <c:v>33.955078125</c:v>
                </c:pt>
                <c:pt idx="4341">
                  <c:v>33.741455078125</c:v>
                </c:pt>
                <c:pt idx="4342">
                  <c:v>31.76544189453125</c:v>
                </c:pt>
                <c:pt idx="4343">
                  <c:v>33.58123779296875</c:v>
                </c:pt>
                <c:pt idx="4344">
                  <c:v>32.032470703125</c:v>
                </c:pt>
                <c:pt idx="4345">
                  <c:v>32.19268798828125</c:v>
                </c:pt>
                <c:pt idx="4346">
                  <c:v>35.1300048828125</c:v>
                </c:pt>
                <c:pt idx="4347">
                  <c:v>31.7120361328125</c:v>
                </c:pt>
                <c:pt idx="4348">
                  <c:v>34.64935302734375</c:v>
                </c:pt>
                <c:pt idx="4349">
                  <c:v>33.314208984375</c:v>
                </c:pt>
                <c:pt idx="4350">
                  <c:v>33.26080322265625</c:v>
                </c:pt>
                <c:pt idx="4351">
                  <c:v>34.38232421875</c:v>
                </c:pt>
                <c:pt idx="4352">
                  <c:v>32.459716796875</c:v>
                </c:pt>
                <c:pt idx="4353">
                  <c:v>33.8482666015625</c:v>
                </c:pt>
                <c:pt idx="4354">
                  <c:v>31.3916015625</c:v>
                </c:pt>
                <c:pt idx="4355">
                  <c:v>31.3916015625</c:v>
                </c:pt>
                <c:pt idx="4356">
                  <c:v>31.87225341796875</c:v>
                </c:pt>
                <c:pt idx="4357">
                  <c:v>34.64935302734375</c:v>
                </c:pt>
                <c:pt idx="4358">
                  <c:v>33.1005859375</c:v>
                </c:pt>
                <c:pt idx="4359">
                  <c:v>33.47442626953125</c:v>
                </c:pt>
                <c:pt idx="4360">
                  <c:v>30.8575439453125</c:v>
                </c:pt>
                <c:pt idx="4361">
                  <c:v>33.955078125</c:v>
                </c:pt>
                <c:pt idx="4362">
                  <c:v>33.68804931640625</c:v>
                </c:pt>
                <c:pt idx="4363">
                  <c:v>33.2073974609375</c:v>
                </c:pt>
                <c:pt idx="4364">
                  <c:v>31.44500732421875</c:v>
                </c:pt>
                <c:pt idx="4365">
                  <c:v>33.68804931640625</c:v>
                </c:pt>
                <c:pt idx="4366">
                  <c:v>33.2073974609375</c:v>
                </c:pt>
                <c:pt idx="4367">
                  <c:v>34.2755126953125</c:v>
                </c:pt>
                <c:pt idx="4368">
                  <c:v>32.51312255859375</c:v>
                </c:pt>
                <c:pt idx="4369">
                  <c:v>32.67333984375</c:v>
                </c:pt>
                <c:pt idx="4370">
                  <c:v>32.7801513671875</c:v>
                </c:pt>
                <c:pt idx="4371">
                  <c:v>31.7120361328125</c:v>
                </c:pt>
                <c:pt idx="4372">
                  <c:v>32.459716796875</c:v>
                </c:pt>
                <c:pt idx="4373">
                  <c:v>34.9163818359375</c:v>
                </c:pt>
                <c:pt idx="4374">
                  <c:v>31.7120361328125</c:v>
                </c:pt>
                <c:pt idx="4375">
                  <c:v>33.314208984375</c:v>
                </c:pt>
                <c:pt idx="4376">
                  <c:v>34.75616455078125</c:v>
                </c:pt>
                <c:pt idx="4377">
                  <c:v>34.00848388671875</c:v>
                </c:pt>
                <c:pt idx="4378">
                  <c:v>30.750732421875</c:v>
                </c:pt>
                <c:pt idx="4379">
                  <c:v>35.1300048828125</c:v>
                </c:pt>
                <c:pt idx="4380">
                  <c:v>33.955078125</c:v>
                </c:pt>
                <c:pt idx="4381">
                  <c:v>32.19268798828125</c:v>
                </c:pt>
                <c:pt idx="4382">
                  <c:v>31.12457275390625</c:v>
                </c:pt>
                <c:pt idx="4383">
                  <c:v>33.2073974609375</c:v>
                </c:pt>
                <c:pt idx="4384">
                  <c:v>34.168701171875</c:v>
                </c:pt>
                <c:pt idx="4385">
                  <c:v>33.955078125</c:v>
                </c:pt>
                <c:pt idx="4386">
                  <c:v>34.38232421875</c:v>
                </c:pt>
                <c:pt idx="4387">
                  <c:v>33.4210205078125</c:v>
                </c:pt>
                <c:pt idx="4388">
                  <c:v>31.7120361328125</c:v>
                </c:pt>
                <c:pt idx="4389">
                  <c:v>34.168701171875</c:v>
                </c:pt>
                <c:pt idx="4390">
                  <c:v>33.79486083984375</c:v>
                </c:pt>
                <c:pt idx="4391">
                  <c:v>33.6346435546875</c:v>
                </c:pt>
                <c:pt idx="4392">
                  <c:v>33.8482666015625</c:v>
                </c:pt>
                <c:pt idx="4393">
                  <c:v>33.90167236328125</c:v>
                </c:pt>
                <c:pt idx="4394">
                  <c:v>33.26080322265625</c:v>
                </c:pt>
                <c:pt idx="4395">
                  <c:v>32.032470703125</c:v>
                </c:pt>
                <c:pt idx="4396">
                  <c:v>31.44500732421875</c:v>
                </c:pt>
                <c:pt idx="4397">
                  <c:v>33.314208984375</c:v>
                </c:pt>
                <c:pt idx="4398">
                  <c:v>33.8482666015625</c:v>
                </c:pt>
                <c:pt idx="4399">
                  <c:v>32.94036865234375</c:v>
                </c:pt>
                <c:pt idx="4400">
                  <c:v>33.1005859375</c:v>
                </c:pt>
                <c:pt idx="4401">
                  <c:v>33.36761474609375</c:v>
                </c:pt>
                <c:pt idx="4402">
                  <c:v>32.94036865234375</c:v>
                </c:pt>
                <c:pt idx="4403">
                  <c:v>31.4984130859375</c:v>
                </c:pt>
                <c:pt idx="4404">
                  <c:v>33.52783203125</c:v>
                </c:pt>
                <c:pt idx="4405">
                  <c:v>34.2755126953125</c:v>
                </c:pt>
                <c:pt idx="4406">
                  <c:v>34.2755126953125</c:v>
                </c:pt>
                <c:pt idx="4407">
                  <c:v>31.97906494140625</c:v>
                </c:pt>
                <c:pt idx="4408">
                  <c:v>34.168701171875</c:v>
                </c:pt>
                <c:pt idx="4409">
                  <c:v>38.38775634765625</c:v>
                </c:pt>
                <c:pt idx="4410">
                  <c:v>32.7801513671875</c:v>
                </c:pt>
                <c:pt idx="4411">
                  <c:v>32.51312255859375</c:v>
                </c:pt>
                <c:pt idx="4412">
                  <c:v>33.2073974609375</c:v>
                </c:pt>
                <c:pt idx="4413">
                  <c:v>34.32891845703125</c:v>
                </c:pt>
                <c:pt idx="4414">
                  <c:v>32.032470703125</c:v>
                </c:pt>
                <c:pt idx="4415">
                  <c:v>32.83355712890625</c:v>
                </c:pt>
                <c:pt idx="4416">
                  <c:v>33.741455078125</c:v>
                </c:pt>
                <c:pt idx="4417">
                  <c:v>33.314208984375</c:v>
                </c:pt>
                <c:pt idx="4418">
                  <c:v>32.5665283203125</c:v>
                </c:pt>
                <c:pt idx="4419">
                  <c:v>36.304931640625</c:v>
                </c:pt>
                <c:pt idx="4420">
                  <c:v>30.96435546875</c:v>
                </c:pt>
                <c:pt idx="4421">
                  <c:v>33.314208984375</c:v>
                </c:pt>
                <c:pt idx="4422">
                  <c:v>33.90167236328125</c:v>
                </c:pt>
                <c:pt idx="4423">
                  <c:v>33.314208984375</c:v>
                </c:pt>
                <c:pt idx="4424">
                  <c:v>32.19268798828125</c:v>
                </c:pt>
                <c:pt idx="4425">
                  <c:v>34.54254150390625</c:v>
                </c:pt>
                <c:pt idx="4426">
                  <c:v>33.58123779296875</c:v>
                </c:pt>
                <c:pt idx="4427">
                  <c:v>37.42645263671875</c:v>
                </c:pt>
                <c:pt idx="4428">
                  <c:v>34.32891845703125</c:v>
                </c:pt>
                <c:pt idx="4429">
                  <c:v>34.11529541015625</c:v>
                </c:pt>
                <c:pt idx="4430">
                  <c:v>36.57196044921875</c:v>
                </c:pt>
                <c:pt idx="4431">
                  <c:v>34.8095703125</c:v>
                </c:pt>
                <c:pt idx="4432">
                  <c:v>33.6346435546875</c:v>
                </c:pt>
                <c:pt idx="4433">
                  <c:v>33.04718017578125</c:v>
                </c:pt>
                <c:pt idx="4434">
                  <c:v>33.15399169921875</c:v>
                </c:pt>
                <c:pt idx="4435">
                  <c:v>33.58123779296875</c:v>
                </c:pt>
                <c:pt idx="4436">
                  <c:v>34.38232421875</c:v>
                </c:pt>
                <c:pt idx="4437">
                  <c:v>31.9256591796875</c:v>
                </c:pt>
                <c:pt idx="4438">
                  <c:v>33.68804931640625</c:v>
                </c:pt>
                <c:pt idx="4439">
                  <c:v>33.90167236328125</c:v>
                </c:pt>
                <c:pt idx="4440">
                  <c:v>32.67333984375</c:v>
                </c:pt>
                <c:pt idx="4441">
                  <c:v>31.44500732421875</c:v>
                </c:pt>
                <c:pt idx="4442">
                  <c:v>31.7120361328125</c:v>
                </c:pt>
                <c:pt idx="4443">
                  <c:v>34.168701171875</c:v>
                </c:pt>
                <c:pt idx="4444">
                  <c:v>33.26080322265625</c:v>
                </c:pt>
                <c:pt idx="4445">
                  <c:v>33.2073974609375</c:v>
                </c:pt>
                <c:pt idx="4446">
                  <c:v>34.2755126953125</c:v>
                </c:pt>
                <c:pt idx="4447">
                  <c:v>34.32891845703125</c:v>
                </c:pt>
                <c:pt idx="4448">
                  <c:v>33.79486083984375</c:v>
                </c:pt>
                <c:pt idx="4449">
                  <c:v>33.8482666015625</c:v>
                </c:pt>
                <c:pt idx="4450">
                  <c:v>33.26080322265625</c:v>
                </c:pt>
                <c:pt idx="4451">
                  <c:v>33.26080322265625</c:v>
                </c:pt>
                <c:pt idx="4452">
                  <c:v>34.96978759765625</c:v>
                </c:pt>
                <c:pt idx="4453">
                  <c:v>30.10986328125</c:v>
                </c:pt>
                <c:pt idx="4454">
                  <c:v>34.11529541015625</c:v>
                </c:pt>
                <c:pt idx="4455">
                  <c:v>33.90167236328125</c:v>
                </c:pt>
                <c:pt idx="4456">
                  <c:v>32.9937744140625</c:v>
                </c:pt>
                <c:pt idx="4457">
                  <c:v>33.4210205078125</c:v>
                </c:pt>
                <c:pt idx="4458">
                  <c:v>34.168701171875</c:v>
                </c:pt>
                <c:pt idx="4459">
                  <c:v>34.00848388671875</c:v>
                </c:pt>
                <c:pt idx="4460">
                  <c:v>34.75616455078125</c:v>
                </c:pt>
                <c:pt idx="4461">
                  <c:v>34.4891357421875</c:v>
                </c:pt>
                <c:pt idx="4462">
                  <c:v>38.868408203125</c:v>
                </c:pt>
                <c:pt idx="4463">
                  <c:v>33.26080322265625</c:v>
                </c:pt>
                <c:pt idx="4464">
                  <c:v>34.75616455078125</c:v>
                </c:pt>
                <c:pt idx="4465">
                  <c:v>31.76544189453125</c:v>
                </c:pt>
                <c:pt idx="4466">
                  <c:v>32.886962890625</c:v>
                </c:pt>
                <c:pt idx="4467">
                  <c:v>32.886962890625</c:v>
                </c:pt>
                <c:pt idx="4468">
                  <c:v>34.7027587890625</c:v>
                </c:pt>
                <c:pt idx="4469">
                  <c:v>33.15399169921875</c:v>
                </c:pt>
                <c:pt idx="4470">
                  <c:v>32.5665283203125</c:v>
                </c:pt>
                <c:pt idx="4471">
                  <c:v>34.8095703125</c:v>
                </c:pt>
                <c:pt idx="4472">
                  <c:v>32.459716796875</c:v>
                </c:pt>
                <c:pt idx="4473">
                  <c:v>34.00848388671875</c:v>
                </c:pt>
                <c:pt idx="4474">
                  <c:v>33.741455078125</c:v>
                </c:pt>
                <c:pt idx="4475">
                  <c:v>30.91094970703125</c:v>
                </c:pt>
                <c:pt idx="4476">
                  <c:v>34.0618896484375</c:v>
                </c:pt>
                <c:pt idx="4477">
                  <c:v>33.68804931640625</c:v>
                </c:pt>
                <c:pt idx="4478">
                  <c:v>33.68804931640625</c:v>
                </c:pt>
                <c:pt idx="4479">
                  <c:v>32.5665283203125</c:v>
                </c:pt>
                <c:pt idx="4480">
                  <c:v>32.19268798828125</c:v>
                </c:pt>
                <c:pt idx="4481">
                  <c:v>34.9163818359375</c:v>
                </c:pt>
                <c:pt idx="4482">
                  <c:v>33.741455078125</c:v>
                </c:pt>
                <c:pt idx="4483">
                  <c:v>34.595947265625</c:v>
                </c:pt>
                <c:pt idx="4484">
                  <c:v>34.32891845703125</c:v>
                </c:pt>
                <c:pt idx="4485">
                  <c:v>33.6346435546875</c:v>
                </c:pt>
                <c:pt idx="4486">
                  <c:v>34.8095703125</c:v>
                </c:pt>
                <c:pt idx="4487">
                  <c:v>33.52783203125</c:v>
                </c:pt>
                <c:pt idx="4488">
                  <c:v>33.58123779296875</c:v>
                </c:pt>
                <c:pt idx="4489">
                  <c:v>33.1005859375</c:v>
                </c:pt>
                <c:pt idx="4490">
                  <c:v>33.955078125</c:v>
                </c:pt>
                <c:pt idx="4491">
                  <c:v>32.459716796875</c:v>
                </c:pt>
                <c:pt idx="4492">
                  <c:v>33.955078125</c:v>
                </c:pt>
                <c:pt idx="4493">
                  <c:v>35.18341064453125</c:v>
                </c:pt>
                <c:pt idx="4494">
                  <c:v>31.2847900390625</c:v>
                </c:pt>
                <c:pt idx="4495">
                  <c:v>31.55181884765625</c:v>
                </c:pt>
                <c:pt idx="4496">
                  <c:v>33.955078125</c:v>
                </c:pt>
                <c:pt idx="4497">
                  <c:v>33.26080322265625</c:v>
                </c:pt>
                <c:pt idx="4498">
                  <c:v>31.7120361328125</c:v>
                </c:pt>
                <c:pt idx="4499">
                  <c:v>34.22210693359375</c:v>
                </c:pt>
                <c:pt idx="4500">
                  <c:v>31.87225341796875</c:v>
                </c:pt>
                <c:pt idx="4501">
                  <c:v>33.47442626953125</c:v>
                </c:pt>
                <c:pt idx="4502">
                  <c:v>32.72674560546875</c:v>
                </c:pt>
                <c:pt idx="4503">
                  <c:v>31.76544189453125</c:v>
                </c:pt>
                <c:pt idx="4504">
                  <c:v>33.36761474609375</c:v>
                </c:pt>
                <c:pt idx="4505">
                  <c:v>33.4210205078125</c:v>
                </c:pt>
                <c:pt idx="4506">
                  <c:v>32.886962890625</c:v>
                </c:pt>
                <c:pt idx="4507">
                  <c:v>31.605224609375</c:v>
                </c:pt>
                <c:pt idx="4508">
                  <c:v>31.9256591796875</c:v>
                </c:pt>
                <c:pt idx="4509">
                  <c:v>34.0618896484375</c:v>
                </c:pt>
                <c:pt idx="4510">
                  <c:v>33.4210205078125</c:v>
                </c:pt>
                <c:pt idx="4511">
                  <c:v>31.9256591796875</c:v>
                </c:pt>
                <c:pt idx="4512">
                  <c:v>33.04718017578125</c:v>
                </c:pt>
                <c:pt idx="4513">
                  <c:v>31.605224609375</c:v>
                </c:pt>
                <c:pt idx="4514">
                  <c:v>32.24609375</c:v>
                </c:pt>
                <c:pt idx="4515">
                  <c:v>33.314208984375</c:v>
                </c:pt>
                <c:pt idx="4516">
                  <c:v>33.955078125</c:v>
                </c:pt>
                <c:pt idx="4517">
                  <c:v>31.2847900390625</c:v>
                </c:pt>
                <c:pt idx="4518">
                  <c:v>33.52783203125</c:v>
                </c:pt>
                <c:pt idx="4519">
                  <c:v>33.79486083984375</c:v>
                </c:pt>
                <c:pt idx="4520">
                  <c:v>33.4210205078125</c:v>
                </c:pt>
                <c:pt idx="4521">
                  <c:v>32.08587646484375</c:v>
                </c:pt>
                <c:pt idx="4522">
                  <c:v>33.15399169921875</c:v>
                </c:pt>
                <c:pt idx="4523">
                  <c:v>31.81884765625</c:v>
                </c:pt>
                <c:pt idx="4524">
                  <c:v>33.90167236328125</c:v>
                </c:pt>
                <c:pt idx="4525">
                  <c:v>33.26080322265625</c:v>
                </c:pt>
                <c:pt idx="4526">
                  <c:v>35.3436279296875</c:v>
                </c:pt>
                <c:pt idx="4527">
                  <c:v>33.4210205078125</c:v>
                </c:pt>
                <c:pt idx="4528">
                  <c:v>32.83355712890625</c:v>
                </c:pt>
                <c:pt idx="4529">
                  <c:v>32.7801513671875</c:v>
                </c:pt>
                <c:pt idx="4530">
                  <c:v>33.90167236328125</c:v>
                </c:pt>
                <c:pt idx="4531">
                  <c:v>31.87225341796875</c:v>
                </c:pt>
                <c:pt idx="4532">
                  <c:v>33.314208984375</c:v>
                </c:pt>
                <c:pt idx="4533">
                  <c:v>31.81884765625</c:v>
                </c:pt>
                <c:pt idx="4534">
                  <c:v>33.26080322265625</c:v>
                </c:pt>
                <c:pt idx="4535">
                  <c:v>32.032470703125</c:v>
                </c:pt>
                <c:pt idx="4536">
                  <c:v>33.47442626953125</c:v>
                </c:pt>
                <c:pt idx="4537">
                  <c:v>31.01776123046875</c:v>
                </c:pt>
                <c:pt idx="4538">
                  <c:v>34.595947265625</c:v>
                </c:pt>
                <c:pt idx="4539">
                  <c:v>32.83355712890625</c:v>
                </c:pt>
                <c:pt idx="4540">
                  <c:v>32.9937744140625</c:v>
                </c:pt>
                <c:pt idx="4541">
                  <c:v>38.92181396484375</c:v>
                </c:pt>
                <c:pt idx="4542">
                  <c:v>33.2073974609375</c:v>
                </c:pt>
                <c:pt idx="4543">
                  <c:v>33.741455078125</c:v>
                </c:pt>
                <c:pt idx="4544">
                  <c:v>32.1392822265625</c:v>
                </c:pt>
                <c:pt idx="4545">
                  <c:v>34.86297607421875</c:v>
                </c:pt>
                <c:pt idx="4546">
                  <c:v>31.7120361328125</c:v>
                </c:pt>
                <c:pt idx="4547">
                  <c:v>33.314208984375</c:v>
                </c:pt>
                <c:pt idx="4548">
                  <c:v>31.65863037109375</c:v>
                </c:pt>
                <c:pt idx="4549">
                  <c:v>31.12457275390625</c:v>
                </c:pt>
                <c:pt idx="4550">
                  <c:v>33.6346435546875</c:v>
                </c:pt>
                <c:pt idx="4551">
                  <c:v>33.6346435546875</c:v>
                </c:pt>
                <c:pt idx="4552">
                  <c:v>33.314208984375</c:v>
                </c:pt>
                <c:pt idx="4553">
                  <c:v>33.6346435546875</c:v>
                </c:pt>
                <c:pt idx="4554">
                  <c:v>33.6346435546875</c:v>
                </c:pt>
                <c:pt idx="4555">
                  <c:v>38.70819091796875</c:v>
                </c:pt>
                <c:pt idx="4556">
                  <c:v>33.52783203125</c:v>
                </c:pt>
                <c:pt idx="4557">
                  <c:v>33.955078125</c:v>
                </c:pt>
                <c:pt idx="4558">
                  <c:v>34.595947265625</c:v>
                </c:pt>
                <c:pt idx="4559">
                  <c:v>32.08587646484375</c:v>
                </c:pt>
                <c:pt idx="4560">
                  <c:v>33.52783203125</c:v>
                </c:pt>
                <c:pt idx="4561">
                  <c:v>33.58123779296875</c:v>
                </c:pt>
                <c:pt idx="4562">
                  <c:v>32.67333984375</c:v>
                </c:pt>
                <c:pt idx="4563">
                  <c:v>33.2073974609375</c:v>
                </c:pt>
                <c:pt idx="4564">
                  <c:v>32.7801513671875</c:v>
                </c:pt>
                <c:pt idx="4565">
                  <c:v>33.4210205078125</c:v>
                </c:pt>
                <c:pt idx="4566">
                  <c:v>32.61993408203125</c:v>
                </c:pt>
                <c:pt idx="4567">
                  <c:v>33.314208984375</c:v>
                </c:pt>
                <c:pt idx="4568">
                  <c:v>34.0618896484375</c:v>
                </c:pt>
                <c:pt idx="4569">
                  <c:v>33.2073974609375</c:v>
                </c:pt>
                <c:pt idx="4570">
                  <c:v>31.177978515625</c:v>
                </c:pt>
                <c:pt idx="4571">
                  <c:v>33.8482666015625</c:v>
                </c:pt>
                <c:pt idx="4572">
                  <c:v>30.48370361328125</c:v>
                </c:pt>
                <c:pt idx="4573">
                  <c:v>32.61993408203125</c:v>
                </c:pt>
                <c:pt idx="4574">
                  <c:v>32.51312255859375</c:v>
                </c:pt>
                <c:pt idx="4575">
                  <c:v>34.168701171875</c:v>
                </c:pt>
                <c:pt idx="4576">
                  <c:v>33.04718017578125</c:v>
                </c:pt>
                <c:pt idx="4577">
                  <c:v>32.886962890625</c:v>
                </c:pt>
                <c:pt idx="4578">
                  <c:v>33.04718017578125</c:v>
                </c:pt>
                <c:pt idx="4579">
                  <c:v>32.5665283203125</c:v>
                </c:pt>
                <c:pt idx="4580">
                  <c:v>32.5665283203125</c:v>
                </c:pt>
                <c:pt idx="4581">
                  <c:v>33.4210205078125</c:v>
                </c:pt>
                <c:pt idx="4582">
                  <c:v>34.22210693359375</c:v>
                </c:pt>
                <c:pt idx="4583">
                  <c:v>30.8575439453125</c:v>
                </c:pt>
                <c:pt idx="4584">
                  <c:v>32.72674560546875</c:v>
                </c:pt>
                <c:pt idx="4585">
                  <c:v>32.67333984375</c:v>
                </c:pt>
                <c:pt idx="4586">
                  <c:v>31.605224609375</c:v>
                </c:pt>
                <c:pt idx="4587">
                  <c:v>32.94036865234375</c:v>
                </c:pt>
                <c:pt idx="4588">
                  <c:v>32.67333984375</c:v>
                </c:pt>
                <c:pt idx="4589">
                  <c:v>33.4210205078125</c:v>
                </c:pt>
                <c:pt idx="4590">
                  <c:v>33.2073974609375</c:v>
                </c:pt>
                <c:pt idx="4591">
                  <c:v>31.97906494140625</c:v>
                </c:pt>
                <c:pt idx="4592">
                  <c:v>33.741455078125</c:v>
                </c:pt>
                <c:pt idx="4593">
                  <c:v>30.4302978515625</c:v>
                </c:pt>
                <c:pt idx="4594">
                  <c:v>33.741455078125</c:v>
                </c:pt>
                <c:pt idx="4595">
                  <c:v>30.750732421875</c:v>
                </c:pt>
                <c:pt idx="4596">
                  <c:v>33.68804931640625</c:v>
                </c:pt>
                <c:pt idx="4597">
                  <c:v>32.72674560546875</c:v>
                </c:pt>
                <c:pt idx="4598">
                  <c:v>33.90167236328125</c:v>
                </c:pt>
                <c:pt idx="4599">
                  <c:v>31.76544189453125</c:v>
                </c:pt>
                <c:pt idx="4600">
                  <c:v>32.67333984375</c:v>
                </c:pt>
                <c:pt idx="4601">
                  <c:v>30.6439208984375</c:v>
                </c:pt>
                <c:pt idx="4602">
                  <c:v>33.2073974609375</c:v>
                </c:pt>
                <c:pt idx="4603">
                  <c:v>32.72674560546875</c:v>
                </c:pt>
                <c:pt idx="4604">
                  <c:v>32.61993408203125</c:v>
                </c:pt>
                <c:pt idx="4605">
                  <c:v>32.7801513671875</c:v>
                </c:pt>
                <c:pt idx="4606">
                  <c:v>34.86297607421875</c:v>
                </c:pt>
                <c:pt idx="4607">
                  <c:v>32.7801513671875</c:v>
                </c:pt>
                <c:pt idx="4608">
                  <c:v>33.6346435546875</c:v>
                </c:pt>
                <c:pt idx="4609">
                  <c:v>33.4210205078125</c:v>
                </c:pt>
                <c:pt idx="4610">
                  <c:v>30.27008056640625</c:v>
                </c:pt>
                <c:pt idx="4611">
                  <c:v>32.459716796875</c:v>
                </c:pt>
                <c:pt idx="4612">
                  <c:v>31.605224609375</c:v>
                </c:pt>
                <c:pt idx="4613">
                  <c:v>31.65863037109375</c:v>
                </c:pt>
                <c:pt idx="4614">
                  <c:v>31.2847900390625</c:v>
                </c:pt>
                <c:pt idx="4615">
                  <c:v>33.955078125</c:v>
                </c:pt>
                <c:pt idx="4616">
                  <c:v>31.55181884765625</c:v>
                </c:pt>
                <c:pt idx="4617">
                  <c:v>32.83355712890625</c:v>
                </c:pt>
                <c:pt idx="4618">
                  <c:v>33.04718017578125</c:v>
                </c:pt>
                <c:pt idx="4619">
                  <c:v>32.7801513671875</c:v>
                </c:pt>
                <c:pt idx="4620">
                  <c:v>32.67333984375</c:v>
                </c:pt>
                <c:pt idx="4621">
                  <c:v>33.04718017578125</c:v>
                </c:pt>
                <c:pt idx="4622">
                  <c:v>31.97906494140625</c:v>
                </c:pt>
                <c:pt idx="4623">
                  <c:v>33.2073974609375</c:v>
                </c:pt>
                <c:pt idx="4624">
                  <c:v>30.323486328125</c:v>
                </c:pt>
                <c:pt idx="4625">
                  <c:v>33.15399169921875</c:v>
                </c:pt>
                <c:pt idx="4626">
                  <c:v>31.76544189453125</c:v>
                </c:pt>
                <c:pt idx="4627">
                  <c:v>34.11529541015625</c:v>
                </c:pt>
                <c:pt idx="4628">
                  <c:v>31.97906494140625</c:v>
                </c:pt>
                <c:pt idx="4629">
                  <c:v>31.55181884765625</c:v>
                </c:pt>
                <c:pt idx="4630">
                  <c:v>32.1392822265625</c:v>
                </c:pt>
                <c:pt idx="4631">
                  <c:v>34.9163818359375</c:v>
                </c:pt>
                <c:pt idx="4632">
                  <c:v>32.032470703125</c:v>
                </c:pt>
                <c:pt idx="4633">
                  <c:v>33.90167236328125</c:v>
                </c:pt>
                <c:pt idx="4634">
                  <c:v>31.605224609375</c:v>
                </c:pt>
                <c:pt idx="4635">
                  <c:v>31.33819580078125</c:v>
                </c:pt>
                <c:pt idx="4636">
                  <c:v>33.955078125</c:v>
                </c:pt>
                <c:pt idx="4637">
                  <c:v>31.81884765625</c:v>
                </c:pt>
                <c:pt idx="4638">
                  <c:v>32.72674560546875</c:v>
                </c:pt>
                <c:pt idx="4639">
                  <c:v>31.9256591796875</c:v>
                </c:pt>
                <c:pt idx="4640">
                  <c:v>31.76544189453125</c:v>
                </c:pt>
                <c:pt idx="4641">
                  <c:v>31.55181884765625</c:v>
                </c:pt>
                <c:pt idx="4642">
                  <c:v>33.8482666015625</c:v>
                </c:pt>
                <c:pt idx="4643">
                  <c:v>33.8482666015625</c:v>
                </c:pt>
                <c:pt idx="4644">
                  <c:v>33.314208984375</c:v>
                </c:pt>
                <c:pt idx="4645">
                  <c:v>33.8482666015625</c:v>
                </c:pt>
                <c:pt idx="4646">
                  <c:v>31.44500732421875</c:v>
                </c:pt>
                <c:pt idx="4647">
                  <c:v>32.1392822265625</c:v>
                </c:pt>
                <c:pt idx="4648">
                  <c:v>33.4210205078125</c:v>
                </c:pt>
                <c:pt idx="4649">
                  <c:v>33.90167236328125</c:v>
                </c:pt>
                <c:pt idx="4650">
                  <c:v>30.91094970703125</c:v>
                </c:pt>
                <c:pt idx="4651">
                  <c:v>32.7801513671875</c:v>
                </c:pt>
                <c:pt idx="4652">
                  <c:v>32.459716796875</c:v>
                </c:pt>
                <c:pt idx="4653">
                  <c:v>32.9937744140625</c:v>
                </c:pt>
                <c:pt idx="4654">
                  <c:v>30.750732421875</c:v>
                </c:pt>
                <c:pt idx="4655">
                  <c:v>31.605224609375</c:v>
                </c:pt>
                <c:pt idx="4656">
                  <c:v>31.76544189453125</c:v>
                </c:pt>
                <c:pt idx="4657">
                  <c:v>31.55181884765625</c:v>
                </c:pt>
                <c:pt idx="4658">
                  <c:v>32.19268798828125</c:v>
                </c:pt>
                <c:pt idx="4659">
                  <c:v>32.1392822265625</c:v>
                </c:pt>
                <c:pt idx="4660">
                  <c:v>32.886962890625</c:v>
                </c:pt>
                <c:pt idx="4661">
                  <c:v>33.741455078125</c:v>
                </c:pt>
                <c:pt idx="4662">
                  <c:v>30.10986328125</c:v>
                </c:pt>
                <c:pt idx="4663">
                  <c:v>33.04718017578125</c:v>
                </c:pt>
                <c:pt idx="4664">
                  <c:v>31.33819580078125</c:v>
                </c:pt>
                <c:pt idx="4665">
                  <c:v>32.1392822265625</c:v>
                </c:pt>
                <c:pt idx="4666">
                  <c:v>33.04718017578125</c:v>
                </c:pt>
                <c:pt idx="4667">
                  <c:v>33.741455078125</c:v>
                </c:pt>
                <c:pt idx="4668">
                  <c:v>33.15399169921875</c:v>
                </c:pt>
                <c:pt idx="4669">
                  <c:v>32.032470703125</c:v>
                </c:pt>
                <c:pt idx="4670">
                  <c:v>31.3916015625</c:v>
                </c:pt>
                <c:pt idx="4671">
                  <c:v>31.2847900390625</c:v>
                </c:pt>
                <c:pt idx="4672">
                  <c:v>33.8482666015625</c:v>
                </c:pt>
                <c:pt idx="4673">
                  <c:v>33.26080322265625</c:v>
                </c:pt>
                <c:pt idx="4674">
                  <c:v>32.7801513671875</c:v>
                </c:pt>
                <c:pt idx="4675">
                  <c:v>34.0618896484375</c:v>
                </c:pt>
                <c:pt idx="4676">
                  <c:v>32.61993408203125</c:v>
                </c:pt>
                <c:pt idx="4677">
                  <c:v>32.7801513671875</c:v>
                </c:pt>
                <c:pt idx="4678">
                  <c:v>32.1392822265625</c:v>
                </c:pt>
                <c:pt idx="4679">
                  <c:v>31.9256591796875</c:v>
                </c:pt>
                <c:pt idx="4680">
                  <c:v>33.15399169921875</c:v>
                </c:pt>
                <c:pt idx="4681">
                  <c:v>30.91094970703125</c:v>
                </c:pt>
                <c:pt idx="4682">
                  <c:v>32.1392822265625</c:v>
                </c:pt>
                <c:pt idx="4683">
                  <c:v>31.81884765625</c:v>
                </c:pt>
                <c:pt idx="4684">
                  <c:v>34.0618896484375</c:v>
                </c:pt>
                <c:pt idx="4685">
                  <c:v>33.15399169921875</c:v>
                </c:pt>
                <c:pt idx="4686">
                  <c:v>32.67333984375</c:v>
                </c:pt>
                <c:pt idx="4687">
                  <c:v>31.4984130859375</c:v>
                </c:pt>
                <c:pt idx="4688">
                  <c:v>31.76544189453125</c:v>
                </c:pt>
                <c:pt idx="4689">
                  <c:v>33.8482666015625</c:v>
                </c:pt>
                <c:pt idx="4690">
                  <c:v>31.44500732421875</c:v>
                </c:pt>
                <c:pt idx="4691">
                  <c:v>32.5665283203125</c:v>
                </c:pt>
                <c:pt idx="4692">
                  <c:v>34.00848388671875</c:v>
                </c:pt>
                <c:pt idx="4693">
                  <c:v>31.81884765625</c:v>
                </c:pt>
                <c:pt idx="4694">
                  <c:v>34.4891357421875</c:v>
                </c:pt>
                <c:pt idx="4695">
                  <c:v>32.19268798828125</c:v>
                </c:pt>
                <c:pt idx="4696">
                  <c:v>30.69732666015625</c:v>
                </c:pt>
                <c:pt idx="4697">
                  <c:v>32.83355712890625</c:v>
                </c:pt>
                <c:pt idx="4698">
                  <c:v>33.741455078125</c:v>
                </c:pt>
                <c:pt idx="4699">
                  <c:v>32.19268798828125</c:v>
                </c:pt>
                <c:pt idx="4700">
                  <c:v>32.7801513671875</c:v>
                </c:pt>
                <c:pt idx="4701">
                  <c:v>31.7120361328125</c:v>
                </c:pt>
                <c:pt idx="4702">
                  <c:v>33.4210205078125</c:v>
                </c:pt>
                <c:pt idx="4703">
                  <c:v>32.67333984375</c:v>
                </c:pt>
                <c:pt idx="4704">
                  <c:v>34.00848388671875</c:v>
                </c:pt>
                <c:pt idx="4705">
                  <c:v>32.886962890625</c:v>
                </c:pt>
                <c:pt idx="4706">
                  <c:v>33.741455078125</c:v>
                </c:pt>
                <c:pt idx="4707">
                  <c:v>32.9937744140625</c:v>
                </c:pt>
                <c:pt idx="4708">
                  <c:v>32.94036865234375</c:v>
                </c:pt>
                <c:pt idx="4709">
                  <c:v>32.7801513671875</c:v>
                </c:pt>
                <c:pt idx="4710">
                  <c:v>32.886962890625</c:v>
                </c:pt>
                <c:pt idx="4711">
                  <c:v>35.61065673828125</c:v>
                </c:pt>
                <c:pt idx="4712">
                  <c:v>30.8575439453125</c:v>
                </c:pt>
                <c:pt idx="4713">
                  <c:v>33.4210205078125</c:v>
                </c:pt>
                <c:pt idx="4714">
                  <c:v>33.52783203125</c:v>
                </c:pt>
                <c:pt idx="4715">
                  <c:v>32.1392822265625</c:v>
                </c:pt>
                <c:pt idx="4716">
                  <c:v>33.314208984375</c:v>
                </c:pt>
                <c:pt idx="4717">
                  <c:v>33.314208984375</c:v>
                </c:pt>
                <c:pt idx="4718">
                  <c:v>32.24609375</c:v>
                </c:pt>
                <c:pt idx="4719">
                  <c:v>31.76544189453125</c:v>
                </c:pt>
                <c:pt idx="4720">
                  <c:v>33.8482666015625</c:v>
                </c:pt>
                <c:pt idx="4721">
                  <c:v>34.0618896484375</c:v>
                </c:pt>
                <c:pt idx="4722">
                  <c:v>34.38232421875</c:v>
                </c:pt>
                <c:pt idx="4723">
                  <c:v>33.58123779296875</c:v>
                </c:pt>
                <c:pt idx="4724">
                  <c:v>33.90167236328125</c:v>
                </c:pt>
                <c:pt idx="4725">
                  <c:v>32.5665283203125</c:v>
                </c:pt>
                <c:pt idx="4726">
                  <c:v>33.36761474609375</c:v>
                </c:pt>
                <c:pt idx="4727">
                  <c:v>31.4984130859375</c:v>
                </c:pt>
                <c:pt idx="4728">
                  <c:v>31.4984130859375</c:v>
                </c:pt>
                <c:pt idx="4729">
                  <c:v>32.9937744140625</c:v>
                </c:pt>
                <c:pt idx="4730">
                  <c:v>33.47442626953125</c:v>
                </c:pt>
                <c:pt idx="4731">
                  <c:v>33.8482666015625</c:v>
                </c:pt>
                <c:pt idx="4732">
                  <c:v>32.032470703125</c:v>
                </c:pt>
                <c:pt idx="4733">
                  <c:v>31.65863037109375</c:v>
                </c:pt>
                <c:pt idx="4734">
                  <c:v>29.896240234375</c:v>
                </c:pt>
                <c:pt idx="4735">
                  <c:v>32.7801513671875</c:v>
                </c:pt>
                <c:pt idx="4736">
                  <c:v>30.96435546875</c:v>
                </c:pt>
                <c:pt idx="4737">
                  <c:v>31.9256591796875</c:v>
                </c:pt>
                <c:pt idx="4738">
                  <c:v>37.9071044921875</c:v>
                </c:pt>
                <c:pt idx="4739">
                  <c:v>32.08587646484375</c:v>
                </c:pt>
                <c:pt idx="4740">
                  <c:v>33.2073974609375</c:v>
                </c:pt>
                <c:pt idx="4741">
                  <c:v>31.3916015625</c:v>
                </c:pt>
                <c:pt idx="4742">
                  <c:v>33.26080322265625</c:v>
                </c:pt>
                <c:pt idx="4743">
                  <c:v>33.26080322265625</c:v>
                </c:pt>
                <c:pt idx="4744">
                  <c:v>33.4210205078125</c:v>
                </c:pt>
                <c:pt idx="4745">
                  <c:v>33.52783203125</c:v>
                </c:pt>
                <c:pt idx="4746">
                  <c:v>32.83355712890625</c:v>
                </c:pt>
                <c:pt idx="4747">
                  <c:v>30.96435546875</c:v>
                </c:pt>
                <c:pt idx="4748">
                  <c:v>32.9937744140625</c:v>
                </c:pt>
                <c:pt idx="4749">
                  <c:v>32.032470703125</c:v>
                </c:pt>
                <c:pt idx="4750">
                  <c:v>33.52783203125</c:v>
                </c:pt>
                <c:pt idx="4751">
                  <c:v>31.0711669921875</c:v>
                </c:pt>
                <c:pt idx="4752">
                  <c:v>32.1392822265625</c:v>
                </c:pt>
                <c:pt idx="4753">
                  <c:v>33.2073974609375</c:v>
                </c:pt>
                <c:pt idx="4754">
                  <c:v>33.04718017578125</c:v>
                </c:pt>
                <c:pt idx="4755">
                  <c:v>30.10986328125</c:v>
                </c:pt>
                <c:pt idx="4756">
                  <c:v>32.67333984375</c:v>
                </c:pt>
                <c:pt idx="4757">
                  <c:v>31.3916015625</c:v>
                </c:pt>
                <c:pt idx="4758">
                  <c:v>33.15399169921875</c:v>
                </c:pt>
                <c:pt idx="4759">
                  <c:v>32.67333984375</c:v>
                </c:pt>
                <c:pt idx="4760">
                  <c:v>31.97906494140625</c:v>
                </c:pt>
                <c:pt idx="4761">
                  <c:v>31.605224609375</c:v>
                </c:pt>
                <c:pt idx="4762">
                  <c:v>31.7120361328125</c:v>
                </c:pt>
                <c:pt idx="4763">
                  <c:v>33.79486083984375</c:v>
                </c:pt>
                <c:pt idx="4764">
                  <c:v>33.314208984375</c:v>
                </c:pt>
                <c:pt idx="4765">
                  <c:v>33.6346435546875</c:v>
                </c:pt>
                <c:pt idx="4766">
                  <c:v>31.4984130859375</c:v>
                </c:pt>
                <c:pt idx="4767">
                  <c:v>32.72674560546875</c:v>
                </c:pt>
                <c:pt idx="4768">
                  <c:v>32.24609375</c:v>
                </c:pt>
                <c:pt idx="4769">
                  <c:v>33.955078125</c:v>
                </c:pt>
                <c:pt idx="4770">
                  <c:v>33.2073974609375</c:v>
                </c:pt>
                <c:pt idx="4771">
                  <c:v>32.886962890625</c:v>
                </c:pt>
                <c:pt idx="4772">
                  <c:v>34.168701171875</c:v>
                </c:pt>
                <c:pt idx="4773">
                  <c:v>33.4210205078125</c:v>
                </c:pt>
                <c:pt idx="4774">
                  <c:v>32.61993408203125</c:v>
                </c:pt>
                <c:pt idx="4775">
                  <c:v>32.61993408203125</c:v>
                </c:pt>
                <c:pt idx="4776">
                  <c:v>33.6346435546875</c:v>
                </c:pt>
                <c:pt idx="4777">
                  <c:v>31.55181884765625</c:v>
                </c:pt>
                <c:pt idx="4778">
                  <c:v>31.7120361328125</c:v>
                </c:pt>
                <c:pt idx="4779">
                  <c:v>31.97906494140625</c:v>
                </c:pt>
                <c:pt idx="4780">
                  <c:v>32.459716796875</c:v>
                </c:pt>
                <c:pt idx="4781">
                  <c:v>33.8482666015625</c:v>
                </c:pt>
                <c:pt idx="4782">
                  <c:v>32.7801513671875</c:v>
                </c:pt>
                <c:pt idx="4783">
                  <c:v>31.23138427734375</c:v>
                </c:pt>
                <c:pt idx="4784">
                  <c:v>31.177978515625</c:v>
                </c:pt>
                <c:pt idx="4785">
                  <c:v>31.0711669921875</c:v>
                </c:pt>
                <c:pt idx="4786">
                  <c:v>32.08587646484375</c:v>
                </c:pt>
                <c:pt idx="4787">
                  <c:v>30.27008056640625</c:v>
                </c:pt>
                <c:pt idx="4788">
                  <c:v>31.81884765625</c:v>
                </c:pt>
                <c:pt idx="4789">
                  <c:v>32.5665283203125</c:v>
                </c:pt>
                <c:pt idx="4790">
                  <c:v>31.3916015625</c:v>
                </c:pt>
                <c:pt idx="4791">
                  <c:v>32.7801513671875</c:v>
                </c:pt>
                <c:pt idx="4792">
                  <c:v>33.6346435546875</c:v>
                </c:pt>
                <c:pt idx="4793">
                  <c:v>33.26080322265625</c:v>
                </c:pt>
                <c:pt idx="4794">
                  <c:v>32.67333984375</c:v>
                </c:pt>
                <c:pt idx="4795">
                  <c:v>30.91094970703125</c:v>
                </c:pt>
                <c:pt idx="4796">
                  <c:v>32.61993408203125</c:v>
                </c:pt>
                <c:pt idx="4797">
                  <c:v>31.87225341796875</c:v>
                </c:pt>
                <c:pt idx="4798">
                  <c:v>32.24609375</c:v>
                </c:pt>
                <c:pt idx="4799">
                  <c:v>33.68804931640625</c:v>
                </c:pt>
                <c:pt idx="4800">
                  <c:v>32.9937744140625</c:v>
                </c:pt>
                <c:pt idx="4801">
                  <c:v>32.886962890625</c:v>
                </c:pt>
                <c:pt idx="4802">
                  <c:v>32.886962890625</c:v>
                </c:pt>
                <c:pt idx="4803">
                  <c:v>31.4984130859375</c:v>
                </c:pt>
                <c:pt idx="4804">
                  <c:v>31.44500732421875</c:v>
                </c:pt>
                <c:pt idx="4805">
                  <c:v>30.59051513671875</c:v>
                </c:pt>
                <c:pt idx="4806">
                  <c:v>39.50927734375</c:v>
                </c:pt>
                <c:pt idx="4807">
                  <c:v>31.55181884765625</c:v>
                </c:pt>
                <c:pt idx="4808">
                  <c:v>34.168701171875</c:v>
                </c:pt>
                <c:pt idx="4809">
                  <c:v>31.177978515625</c:v>
                </c:pt>
                <c:pt idx="4810">
                  <c:v>31.4984130859375</c:v>
                </c:pt>
                <c:pt idx="4811">
                  <c:v>33.4210205078125</c:v>
                </c:pt>
                <c:pt idx="4812">
                  <c:v>30.27008056640625</c:v>
                </c:pt>
                <c:pt idx="4813">
                  <c:v>32.886962890625</c:v>
                </c:pt>
                <c:pt idx="4814">
                  <c:v>33.47442626953125</c:v>
                </c:pt>
                <c:pt idx="4815">
                  <c:v>32.886962890625</c:v>
                </c:pt>
                <c:pt idx="4816">
                  <c:v>31.33819580078125</c:v>
                </c:pt>
                <c:pt idx="4817">
                  <c:v>31.177978515625</c:v>
                </c:pt>
                <c:pt idx="4818">
                  <c:v>32.83355712890625</c:v>
                </c:pt>
                <c:pt idx="4819">
                  <c:v>34.4891357421875</c:v>
                </c:pt>
                <c:pt idx="4820">
                  <c:v>31.9256591796875</c:v>
                </c:pt>
                <c:pt idx="4821">
                  <c:v>34.0618896484375</c:v>
                </c:pt>
                <c:pt idx="4822">
                  <c:v>32.24609375</c:v>
                </c:pt>
                <c:pt idx="4823">
                  <c:v>33.6346435546875</c:v>
                </c:pt>
                <c:pt idx="4824">
                  <c:v>33.741455078125</c:v>
                </c:pt>
                <c:pt idx="4825">
                  <c:v>32.67333984375</c:v>
                </c:pt>
                <c:pt idx="4826">
                  <c:v>31.9256591796875</c:v>
                </c:pt>
                <c:pt idx="4827">
                  <c:v>31.87225341796875</c:v>
                </c:pt>
                <c:pt idx="4828">
                  <c:v>31.97906494140625</c:v>
                </c:pt>
                <c:pt idx="4829">
                  <c:v>33.1005859375</c:v>
                </c:pt>
                <c:pt idx="4830">
                  <c:v>34.00848388671875</c:v>
                </c:pt>
                <c:pt idx="4831">
                  <c:v>32.032470703125</c:v>
                </c:pt>
                <c:pt idx="4832">
                  <c:v>34.595947265625</c:v>
                </c:pt>
                <c:pt idx="4833">
                  <c:v>32.032470703125</c:v>
                </c:pt>
                <c:pt idx="4834">
                  <c:v>33.79486083984375</c:v>
                </c:pt>
                <c:pt idx="4835">
                  <c:v>33.2073974609375</c:v>
                </c:pt>
                <c:pt idx="4836">
                  <c:v>33.6346435546875</c:v>
                </c:pt>
                <c:pt idx="4837">
                  <c:v>32.7801513671875</c:v>
                </c:pt>
                <c:pt idx="4838">
                  <c:v>32.886962890625</c:v>
                </c:pt>
                <c:pt idx="4839">
                  <c:v>31.23138427734375</c:v>
                </c:pt>
                <c:pt idx="4840">
                  <c:v>33.52783203125</c:v>
                </c:pt>
                <c:pt idx="4841">
                  <c:v>32.7801513671875</c:v>
                </c:pt>
                <c:pt idx="4842">
                  <c:v>31.81884765625</c:v>
                </c:pt>
                <c:pt idx="4843">
                  <c:v>33.8482666015625</c:v>
                </c:pt>
                <c:pt idx="4844">
                  <c:v>33.52783203125</c:v>
                </c:pt>
                <c:pt idx="4845">
                  <c:v>34.00848388671875</c:v>
                </c:pt>
                <c:pt idx="4846">
                  <c:v>32.19268798828125</c:v>
                </c:pt>
                <c:pt idx="4847">
                  <c:v>33.26080322265625</c:v>
                </c:pt>
                <c:pt idx="4848">
                  <c:v>33.2073974609375</c:v>
                </c:pt>
                <c:pt idx="4849">
                  <c:v>32.7801513671875</c:v>
                </c:pt>
                <c:pt idx="4850">
                  <c:v>33.2073974609375</c:v>
                </c:pt>
                <c:pt idx="4851">
                  <c:v>34.75616455078125</c:v>
                </c:pt>
                <c:pt idx="4852">
                  <c:v>32.886962890625</c:v>
                </c:pt>
                <c:pt idx="4853">
                  <c:v>32.19268798828125</c:v>
                </c:pt>
                <c:pt idx="4854">
                  <c:v>33.955078125</c:v>
                </c:pt>
                <c:pt idx="4855">
                  <c:v>33.58123779296875</c:v>
                </c:pt>
                <c:pt idx="4856">
                  <c:v>33.955078125</c:v>
                </c:pt>
                <c:pt idx="4857">
                  <c:v>32.032470703125</c:v>
                </c:pt>
                <c:pt idx="4858">
                  <c:v>32.032470703125</c:v>
                </c:pt>
                <c:pt idx="4859">
                  <c:v>31.9256591796875</c:v>
                </c:pt>
                <c:pt idx="4860">
                  <c:v>31.0711669921875</c:v>
                </c:pt>
                <c:pt idx="4861">
                  <c:v>32.1392822265625</c:v>
                </c:pt>
                <c:pt idx="4862">
                  <c:v>31.3916015625</c:v>
                </c:pt>
                <c:pt idx="4863">
                  <c:v>31.81884765625</c:v>
                </c:pt>
                <c:pt idx="4864">
                  <c:v>33.1005859375</c:v>
                </c:pt>
                <c:pt idx="4865">
                  <c:v>32.67333984375</c:v>
                </c:pt>
                <c:pt idx="4866">
                  <c:v>32.19268798828125</c:v>
                </c:pt>
                <c:pt idx="4867">
                  <c:v>32.19268798828125</c:v>
                </c:pt>
                <c:pt idx="4868">
                  <c:v>32.24609375</c:v>
                </c:pt>
                <c:pt idx="4869">
                  <c:v>30.69732666015625</c:v>
                </c:pt>
                <c:pt idx="4870">
                  <c:v>34.00848388671875</c:v>
                </c:pt>
                <c:pt idx="4871">
                  <c:v>31.81884765625</c:v>
                </c:pt>
                <c:pt idx="4872">
                  <c:v>39.02862548828125</c:v>
                </c:pt>
                <c:pt idx="4873">
                  <c:v>30.6439208984375</c:v>
                </c:pt>
                <c:pt idx="4874">
                  <c:v>31.2847900390625</c:v>
                </c:pt>
                <c:pt idx="4875">
                  <c:v>33.314208984375</c:v>
                </c:pt>
                <c:pt idx="4876">
                  <c:v>33.314208984375</c:v>
                </c:pt>
                <c:pt idx="4877">
                  <c:v>32.19268798828125</c:v>
                </c:pt>
                <c:pt idx="4878">
                  <c:v>33.8482666015625</c:v>
                </c:pt>
                <c:pt idx="4879">
                  <c:v>32.94036865234375</c:v>
                </c:pt>
                <c:pt idx="4880">
                  <c:v>31.33819580078125</c:v>
                </c:pt>
                <c:pt idx="4881">
                  <c:v>32.1392822265625</c:v>
                </c:pt>
                <c:pt idx="4882">
                  <c:v>33.741455078125</c:v>
                </c:pt>
                <c:pt idx="4883">
                  <c:v>33.741455078125</c:v>
                </c:pt>
                <c:pt idx="4884">
                  <c:v>33.36761474609375</c:v>
                </c:pt>
                <c:pt idx="4885">
                  <c:v>33.741455078125</c:v>
                </c:pt>
                <c:pt idx="4886">
                  <c:v>32.7801513671875</c:v>
                </c:pt>
                <c:pt idx="4887">
                  <c:v>32.032470703125</c:v>
                </c:pt>
                <c:pt idx="4888">
                  <c:v>33.79486083984375</c:v>
                </c:pt>
                <c:pt idx="4889">
                  <c:v>33.314208984375</c:v>
                </c:pt>
                <c:pt idx="4890">
                  <c:v>32.19268798828125</c:v>
                </c:pt>
                <c:pt idx="4891">
                  <c:v>32.886962890625</c:v>
                </c:pt>
                <c:pt idx="4892">
                  <c:v>33.15399169921875</c:v>
                </c:pt>
                <c:pt idx="4893">
                  <c:v>31.55181884765625</c:v>
                </c:pt>
                <c:pt idx="4894">
                  <c:v>32.67333984375</c:v>
                </c:pt>
                <c:pt idx="4895">
                  <c:v>33.90167236328125</c:v>
                </c:pt>
                <c:pt idx="4896">
                  <c:v>32.032470703125</c:v>
                </c:pt>
                <c:pt idx="4897">
                  <c:v>33.741455078125</c:v>
                </c:pt>
                <c:pt idx="4898">
                  <c:v>31.177978515625</c:v>
                </c:pt>
                <c:pt idx="4899">
                  <c:v>32.7801513671875</c:v>
                </c:pt>
                <c:pt idx="4900">
                  <c:v>33.955078125</c:v>
                </c:pt>
                <c:pt idx="4901">
                  <c:v>32.1392822265625</c:v>
                </c:pt>
                <c:pt idx="4902">
                  <c:v>32.51312255859375</c:v>
                </c:pt>
                <c:pt idx="4903">
                  <c:v>33.6346435546875</c:v>
                </c:pt>
                <c:pt idx="4904">
                  <c:v>32.032470703125</c:v>
                </c:pt>
                <c:pt idx="4905">
                  <c:v>32.24609375</c:v>
                </c:pt>
                <c:pt idx="4906">
                  <c:v>32.886962890625</c:v>
                </c:pt>
                <c:pt idx="4907">
                  <c:v>31.7120361328125</c:v>
                </c:pt>
                <c:pt idx="4908">
                  <c:v>29.468994140625</c:v>
                </c:pt>
                <c:pt idx="4909">
                  <c:v>33.26080322265625</c:v>
                </c:pt>
                <c:pt idx="4910">
                  <c:v>32.51312255859375</c:v>
                </c:pt>
                <c:pt idx="4911">
                  <c:v>31.23138427734375</c:v>
                </c:pt>
                <c:pt idx="4912">
                  <c:v>32.9937744140625</c:v>
                </c:pt>
                <c:pt idx="4913">
                  <c:v>31.33819580078125</c:v>
                </c:pt>
                <c:pt idx="4914">
                  <c:v>33.15399169921875</c:v>
                </c:pt>
                <c:pt idx="4915">
                  <c:v>31.81884765625</c:v>
                </c:pt>
                <c:pt idx="4916">
                  <c:v>30.8575439453125</c:v>
                </c:pt>
                <c:pt idx="4917">
                  <c:v>33.2073974609375</c:v>
                </c:pt>
                <c:pt idx="4918">
                  <c:v>31.177978515625</c:v>
                </c:pt>
                <c:pt idx="4919">
                  <c:v>33.741455078125</c:v>
                </c:pt>
                <c:pt idx="4920">
                  <c:v>33.04718017578125</c:v>
                </c:pt>
                <c:pt idx="4921">
                  <c:v>33.741455078125</c:v>
                </c:pt>
                <c:pt idx="4922">
                  <c:v>31.76544189453125</c:v>
                </c:pt>
                <c:pt idx="4923">
                  <c:v>31.76544189453125</c:v>
                </c:pt>
                <c:pt idx="4924">
                  <c:v>32.67333984375</c:v>
                </c:pt>
                <c:pt idx="4925">
                  <c:v>31.33819580078125</c:v>
                </c:pt>
                <c:pt idx="4926">
                  <c:v>32.5665283203125</c:v>
                </c:pt>
                <c:pt idx="4927">
                  <c:v>32.5665283203125</c:v>
                </c:pt>
                <c:pt idx="4928">
                  <c:v>34.168701171875</c:v>
                </c:pt>
                <c:pt idx="4929">
                  <c:v>32.67333984375</c:v>
                </c:pt>
                <c:pt idx="4930">
                  <c:v>33.741455078125</c:v>
                </c:pt>
                <c:pt idx="4931">
                  <c:v>33.15399169921875</c:v>
                </c:pt>
                <c:pt idx="4932">
                  <c:v>30.750732421875</c:v>
                </c:pt>
                <c:pt idx="4933">
                  <c:v>33.52783203125</c:v>
                </c:pt>
                <c:pt idx="4934">
                  <c:v>31.23138427734375</c:v>
                </c:pt>
                <c:pt idx="4935">
                  <c:v>31.7120361328125</c:v>
                </c:pt>
                <c:pt idx="4936">
                  <c:v>30.0030517578125</c:v>
                </c:pt>
                <c:pt idx="4937">
                  <c:v>31.3916015625</c:v>
                </c:pt>
                <c:pt idx="4938">
                  <c:v>33.741455078125</c:v>
                </c:pt>
                <c:pt idx="4939">
                  <c:v>30.59051513671875</c:v>
                </c:pt>
                <c:pt idx="4940">
                  <c:v>33.04718017578125</c:v>
                </c:pt>
                <c:pt idx="4941">
                  <c:v>32.9937744140625</c:v>
                </c:pt>
                <c:pt idx="4942">
                  <c:v>32.886962890625</c:v>
                </c:pt>
                <c:pt idx="4943">
                  <c:v>33.47442626953125</c:v>
                </c:pt>
                <c:pt idx="4944">
                  <c:v>31.81884765625</c:v>
                </c:pt>
                <c:pt idx="4945">
                  <c:v>32.9937744140625</c:v>
                </c:pt>
                <c:pt idx="4946">
                  <c:v>32.08587646484375</c:v>
                </c:pt>
                <c:pt idx="4947">
                  <c:v>32.67333984375</c:v>
                </c:pt>
                <c:pt idx="4948">
                  <c:v>34.2755126953125</c:v>
                </c:pt>
                <c:pt idx="4949">
                  <c:v>34.38232421875</c:v>
                </c:pt>
                <c:pt idx="4950">
                  <c:v>33.741455078125</c:v>
                </c:pt>
                <c:pt idx="4951">
                  <c:v>33.68804931640625</c:v>
                </c:pt>
                <c:pt idx="4952">
                  <c:v>31.7120361328125</c:v>
                </c:pt>
                <c:pt idx="4953">
                  <c:v>31.12457275390625</c:v>
                </c:pt>
                <c:pt idx="4954">
                  <c:v>33.52783203125</c:v>
                </c:pt>
                <c:pt idx="4955">
                  <c:v>31.9256591796875</c:v>
                </c:pt>
                <c:pt idx="4956">
                  <c:v>33.6346435546875</c:v>
                </c:pt>
                <c:pt idx="4957">
                  <c:v>32.1392822265625</c:v>
                </c:pt>
                <c:pt idx="4958">
                  <c:v>34.11529541015625</c:v>
                </c:pt>
                <c:pt idx="4959">
                  <c:v>31.81884765625</c:v>
                </c:pt>
                <c:pt idx="4960">
                  <c:v>31.97906494140625</c:v>
                </c:pt>
                <c:pt idx="4961">
                  <c:v>33.955078125</c:v>
                </c:pt>
                <c:pt idx="4962">
                  <c:v>33.15399169921875</c:v>
                </c:pt>
                <c:pt idx="4963">
                  <c:v>33.955078125</c:v>
                </c:pt>
                <c:pt idx="4964">
                  <c:v>32.67333984375</c:v>
                </c:pt>
                <c:pt idx="4965">
                  <c:v>31.33819580078125</c:v>
                </c:pt>
                <c:pt idx="4966">
                  <c:v>32.67333984375</c:v>
                </c:pt>
                <c:pt idx="4967">
                  <c:v>31.0711669921875</c:v>
                </c:pt>
                <c:pt idx="4968">
                  <c:v>33.2073974609375</c:v>
                </c:pt>
                <c:pt idx="4969">
                  <c:v>30.750732421875</c:v>
                </c:pt>
                <c:pt idx="4970">
                  <c:v>40.84442138671875</c:v>
                </c:pt>
                <c:pt idx="4971">
                  <c:v>31.177978515625</c:v>
                </c:pt>
                <c:pt idx="4972">
                  <c:v>32.72674560546875</c:v>
                </c:pt>
                <c:pt idx="4973">
                  <c:v>31.0711669921875</c:v>
                </c:pt>
                <c:pt idx="4974">
                  <c:v>32.19268798828125</c:v>
                </c:pt>
                <c:pt idx="4975">
                  <c:v>32.9937744140625</c:v>
                </c:pt>
                <c:pt idx="4976">
                  <c:v>33.52783203125</c:v>
                </c:pt>
                <c:pt idx="4977">
                  <c:v>32.1392822265625</c:v>
                </c:pt>
                <c:pt idx="4978">
                  <c:v>32.7801513671875</c:v>
                </c:pt>
                <c:pt idx="4979">
                  <c:v>30.69732666015625</c:v>
                </c:pt>
                <c:pt idx="4980">
                  <c:v>32.7801513671875</c:v>
                </c:pt>
                <c:pt idx="4981">
                  <c:v>33.4210205078125</c:v>
                </c:pt>
                <c:pt idx="4982">
                  <c:v>33.58123779296875</c:v>
                </c:pt>
                <c:pt idx="4983">
                  <c:v>33.6346435546875</c:v>
                </c:pt>
                <c:pt idx="4984">
                  <c:v>31.87225341796875</c:v>
                </c:pt>
                <c:pt idx="4985">
                  <c:v>33.90167236328125</c:v>
                </c:pt>
                <c:pt idx="4986">
                  <c:v>31.0711669921875</c:v>
                </c:pt>
                <c:pt idx="4987">
                  <c:v>32.19268798828125</c:v>
                </c:pt>
                <c:pt idx="4988">
                  <c:v>31.9256591796875</c:v>
                </c:pt>
                <c:pt idx="4989">
                  <c:v>31.12457275390625</c:v>
                </c:pt>
                <c:pt idx="4990">
                  <c:v>31.7120361328125</c:v>
                </c:pt>
                <c:pt idx="4991">
                  <c:v>32.61993408203125</c:v>
                </c:pt>
                <c:pt idx="4992">
                  <c:v>33.6346435546875</c:v>
                </c:pt>
                <c:pt idx="4993">
                  <c:v>31.97906494140625</c:v>
                </c:pt>
                <c:pt idx="4994">
                  <c:v>33.68804931640625</c:v>
                </c:pt>
                <c:pt idx="4995">
                  <c:v>32.67333984375</c:v>
                </c:pt>
                <c:pt idx="4996">
                  <c:v>31.97906494140625</c:v>
                </c:pt>
                <c:pt idx="4997">
                  <c:v>30.750732421875</c:v>
                </c:pt>
                <c:pt idx="4998">
                  <c:v>32.24609375</c:v>
                </c:pt>
                <c:pt idx="4999">
                  <c:v>33.314208984375</c:v>
                </c:pt>
                <c:pt idx="5000">
                  <c:v>32.5665283203125</c:v>
                </c:pt>
                <c:pt idx="5001">
                  <c:v>33.47442626953125</c:v>
                </c:pt>
                <c:pt idx="5002">
                  <c:v>31.55181884765625</c:v>
                </c:pt>
                <c:pt idx="5003">
                  <c:v>33.2073974609375</c:v>
                </c:pt>
                <c:pt idx="5004">
                  <c:v>32.83355712890625</c:v>
                </c:pt>
                <c:pt idx="5005">
                  <c:v>33.1005859375</c:v>
                </c:pt>
                <c:pt idx="5006">
                  <c:v>32.5665283203125</c:v>
                </c:pt>
                <c:pt idx="5007">
                  <c:v>32.886962890625</c:v>
                </c:pt>
                <c:pt idx="5008">
                  <c:v>31.81884765625</c:v>
                </c:pt>
                <c:pt idx="5009">
                  <c:v>33.26080322265625</c:v>
                </c:pt>
                <c:pt idx="5010">
                  <c:v>30.96435546875</c:v>
                </c:pt>
                <c:pt idx="5011">
                  <c:v>31.2847900390625</c:v>
                </c:pt>
                <c:pt idx="5012">
                  <c:v>33.6346435546875</c:v>
                </c:pt>
                <c:pt idx="5013">
                  <c:v>33.4210205078125</c:v>
                </c:pt>
                <c:pt idx="5014">
                  <c:v>33.52783203125</c:v>
                </c:pt>
                <c:pt idx="5015">
                  <c:v>32.08587646484375</c:v>
                </c:pt>
                <c:pt idx="5016">
                  <c:v>34.00848388671875</c:v>
                </c:pt>
                <c:pt idx="5017">
                  <c:v>33.314208984375</c:v>
                </c:pt>
                <c:pt idx="5018">
                  <c:v>32.459716796875</c:v>
                </c:pt>
                <c:pt idx="5019">
                  <c:v>33.314208984375</c:v>
                </c:pt>
                <c:pt idx="5020">
                  <c:v>30.8575439453125</c:v>
                </c:pt>
                <c:pt idx="5021">
                  <c:v>31.177978515625</c:v>
                </c:pt>
                <c:pt idx="5022">
                  <c:v>31.4984130859375</c:v>
                </c:pt>
                <c:pt idx="5023">
                  <c:v>31.9256591796875</c:v>
                </c:pt>
                <c:pt idx="5024">
                  <c:v>33.314208984375</c:v>
                </c:pt>
                <c:pt idx="5025">
                  <c:v>31.9256591796875</c:v>
                </c:pt>
                <c:pt idx="5026">
                  <c:v>39.50927734375</c:v>
                </c:pt>
                <c:pt idx="5027">
                  <c:v>32.886962890625</c:v>
                </c:pt>
                <c:pt idx="5028">
                  <c:v>30.96435546875</c:v>
                </c:pt>
                <c:pt idx="5029">
                  <c:v>31.97906494140625</c:v>
                </c:pt>
                <c:pt idx="5030">
                  <c:v>30.16326904296875</c:v>
                </c:pt>
                <c:pt idx="5031">
                  <c:v>31.177978515625</c:v>
                </c:pt>
                <c:pt idx="5032">
                  <c:v>33.79486083984375</c:v>
                </c:pt>
                <c:pt idx="5033">
                  <c:v>39.88311767578125</c:v>
                </c:pt>
                <c:pt idx="5034">
                  <c:v>30.91094970703125</c:v>
                </c:pt>
                <c:pt idx="5035">
                  <c:v>30.96435546875</c:v>
                </c:pt>
                <c:pt idx="5036">
                  <c:v>32.7801513671875</c:v>
                </c:pt>
                <c:pt idx="5037">
                  <c:v>37.53326416015625</c:v>
                </c:pt>
                <c:pt idx="5038">
                  <c:v>33.955078125</c:v>
                </c:pt>
                <c:pt idx="5039">
                  <c:v>33.314208984375</c:v>
                </c:pt>
                <c:pt idx="5040">
                  <c:v>34.00848388671875</c:v>
                </c:pt>
                <c:pt idx="5041">
                  <c:v>31.4984130859375</c:v>
                </c:pt>
                <c:pt idx="5042">
                  <c:v>31.12457275390625</c:v>
                </c:pt>
                <c:pt idx="5043">
                  <c:v>33.955078125</c:v>
                </c:pt>
                <c:pt idx="5044">
                  <c:v>32.032470703125</c:v>
                </c:pt>
                <c:pt idx="5045">
                  <c:v>31.76544189453125</c:v>
                </c:pt>
                <c:pt idx="5046">
                  <c:v>31.4984130859375</c:v>
                </c:pt>
                <c:pt idx="5047">
                  <c:v>30.91094970703125</c:v>
                </c:pt>
                <c:pt idx="5048">
                  <c:v>32.24609375</c:v>
                </c:pt>
                <c:pt idx="5049">
                  <c:v>33.955078125</c:v>
                </c:pt>
                <c:pt idx="5050">
                  <c:v>31.97906494140625</c:v>
                </c:pt>
                <c:pt idx="5051">
                  <c:v>32.9937744140625</c:v>
                </c:pt>
                <c:pt idx="5052">
                  <c:v>30.6439208984375</c:v>
                </c:pt>
                <c:pt idx="5053">
                  <c:v>30.69732666015625</c:v>
                </c:pt>
                <c:pt idx="5054">
                  <c:v>33.741455078125</c:v>
                </c:pt>
                <c:pt idx="5055">
                  <c:v>30.48370361328125</c:v>
                </c:pt>
                <c:pt idx="5056">
                  <c:v>33.90167236328125</c:v>
                </c:pt>
                <c:pt idx="5057">
                  <c:v>32.032470703125</c:v>
                </c:pt>
                <c:pt idx="5058">
                  <c:v>32.61993408203125</c:v>
                </c:pt>
                <c:pt idx="5059">
                  <c:v>33.52783203125</c:v>
                </c:pt>
                <c:pt idx="5060">
                  <c:v>33.2073974609375</c:v>
                </c:pt>
                <c:pt idx="5061">
                  <c:v>31.97906494140625</c:v>
                </c:pt>
                <c:pt idx="5062">
                  <c:v>33.68804931640625</c:v>
                </c:pt>
                <c:pt idx="5063">
                  <c:v>37.10601806640625</c:v>
                </c:pt>
                <c:pt idx="5064">
                  <c:v>32.9937744140625</c:v>
                </c:pt>
                <c:pt idx="5065">
                  <c:v>31.9256591796875</c:v>
                </c:pt>
                <c:pt idx="5066">
                  <c:v>33.4210205078125</c:v>
                </c:pt>
                <c:pt idx="5067">
                  <c:v>30.96435546875</c:v>
                </c:pt>
                <c:pt idx="5068">
                  <c:v>33.36761474609375</c:v>
                </c:pt>
                <c:pt idx="5069">
                  <c:v>32.1392822265625</c:v>
                </c:pt>
                <c:pt idx="5070">
                  <c:v>30.96435546875</c:v>
                </c:pt>
                <c:pt idx="5071">
                  <c:v>32.459716796875</c:v>
                </c:pt>
                <c:pt idx="5072">
                  <c:v>31.605224609375</c:v>
                </c:pt>
                <c:pt idx="5073">
                  <c:v>33.47442626953125</c:v>
                </c:pt>
                <c:pt idx="5074">
                  <c:v>32.1392822265625</c:v>
                </c:pt>
                <c:pt idx="5075">
                  <c:v>33.4210205078125</c:v>
                </c:pt>
                <c:pt idx="5076">
                  <c:v>32.7801513671875</c:v>
                </c:pt>
                <c:pt idx="5077">
                  <c:v>33.04718017578125</c:v>
                </c:pt>
                <c:pt idx="5078">
                  <c:v>31.81884765625</c:v>
                </c:pt>
                <c:pt idx="5079">
                  <c:v>33.15399169921875</c:v>
                </c:pt>
                <c:pt idx="5080">
                  <c:v>31.12457275390625</c:v>
                </c:pt>
                <c:pt idx="5081">
                  <c:v>33.2073974609375</c:v>
                </c:pt>
                <c:pt idx="5082">
                  <c:v>32.67333984375</c:v>
                </c:pt>
                <c:pt idx="5083">
                  <c:v>33.52783203125</c:v>
                </c:pt>
                <c:pt idx="5084">
                  <c:v>32.19268798828125</c:v>
                </c:pt>
                <c:pt idx="5085">
                  <c:v>33.2073974609375</c:v>
                </c:pt>
                <c:pt idx="5086">
                  <c:v>31.12457275390625</c:v>
                </c:pt>
                <c:pt idx="5087">
                  <c:v>31.9256591796875</c:v>
                </c:pt>
                <c:pt idx="5088">
                  <c:v>31.4984130859375</c:v>
                </c:pt>
                <c:pt idx="5089">
                  <c:v>33.2073974609375</c:v>
                </c:pt>
                <c:pt idx="5090">
                  <c:v>33.52783203125</c:v>
                </c:pt>
                <c:pt idx="5091">
                  <c:v>31.81884765625</c:v>
                </c:pt>
                <c:pt idx="5092">
                  <c:v>33.15399169921875</c:v>
                </c:pt>
                <c:pt idx="5093">
                  <c:v>32.67333984375</c:v>
                </c:pt>
                <c:pt idx="5094">
                  <c:v>34.2755126953125</c:v>
                </c:pt>
                <c:pt idx="5095">
                  <c:v>32.83355712890625</c:v>
                </c:pt>
                <c:pt idx="5096">
                  <c:v>33.15399169921875</c:v>
                </c:pt>
                <c:pt idx="5097">
                  <c:v>32.886962890625</c:v>
                </c:pt>
                <c:pt idx="5098">
                  <c:v>31.12457275390625</c:v>
                </c:pt>
                <c:pt idx="5099">
                  <c:v>37.80029296875</c:v>
                </c:pt>
                <c:pt idx="5100">
                  <c:v>31.4984130859375</c:v>
                </c:pt>
                <c:pt idx="5101">
                  <c:v>33.15399169921875</c:v>
                </c:pt>
                <c:pt idx="5102">
                  <c:v>32.83355712890625</c:v>
                </c:pt>
                <c:pt idx="5103">
                  <c:v>33.52783203125</c:v>
                </c:pt>
                <c:pt idx="5104">
                  <c:v>33.314208984375</c:v>
                </c:pt>
                <c:pt idx="5105">
                  <c:v>31.3916015625</c:v>
                </c:pt>
                <c:pt idx="5106">
                  <c:v>32.886962890625</c:v>
                </c:pt>
                <c:pt idx="5107">
                  <c:v>33.4210205078125</c:v>
                </c:pt>
                <c:pt idx="5108">
                  <c:v>32.72674560546875</c:v>
                </c:pt>
                <c:pt idx="5109">
                  <c:v>31.81884765625</c:v>
                </c:pt>
                <c:pt idx="5110">
                  <c:v>33.04718017578125</c:v>
                </c:pt>
                <c:pt idx="5111">
                  <c:v>31.97906494140625</c:v>
                </c:pt>
                <c:pt idx="5112">
                  <c:v>34.22210693359375</c:v>
                </c:pt>
                <c:pt idx="5113">
                  <c:v>31.9256591796875</c:v>
                </c:pt>
                <c:pt idx="5114">
                  <c:v>32.19268798828125</c:v>
                </c:pt>
                <c:pt idx="5115">
                  <c:v>33.15399169921875</c:v>
                </c:pt>
                <c:pt idx="5116">
                  <c:v>34.54254150390625</c:v>
                </c:pt>
                <c:pt idx="5117">
                  <c:v>30.537109375</c:v>
                </c:pt>
                <c:pt idx="5118">
                  <c:v>32.459716796875</c:v>
                </c:pt>
                <c:pt idx="5119">
                  <c:v>31.81884765625</c:v>
                </c:pt>
                <c:pt idx="5120">
                  <c:v>32.886962890625</c:v>
                </c:pt>
                <c:pt idx="5121">
                  <c:v>32.7801513671875</c:v>
                </c:pt>
                <c:pt idx="5122">
                  <c:v>32.51312255859375</c:v>
                </c:pt>
                <c:pt idx="5123">
                  <c:v>29.52239990234375</c:v>
                </c:pt>
                <c:pt idx="5124">
                  <c:v>33.2073974609375</c:v>
                </c:pt>
                <c:pt idx="5125">
                  <c:v>33.52783203125</c:v>
                </c:pt>
                <c:pt idx="5126">
                  <c:v>32.19268798828125</c:v>
                </c:pt>
                <c:pt idx="5127">
                  <c:v>32.7801513671875</c:v>
                </c:pt>
                <c:pt idx="5128">
                  <c:v>32.886962890625</c:v>
                </c:pt>
                <c:pt idx="5129">
                  <c:v>31.605224609375</c:v>
                </c:pt>
                <c:pt idx="5130">
                  <c:v>31.65863037109375</c:v>
                </c:pt>
                <c:pt idx="5131">
                  <c:v>33.314208984375</c:v>
                </c:pt>
                <c:pt idx="5132">
                  <c:v>31.55181884765625</c:v>
                </c:pt>
                <c:pt idx="5133">
                  <c:v>33.741455078125</c:v>
                </c:pt>
                <c:pt idx="5134">
                  <c:v>30.6439208984375</c:v>
                </c:pt>
                <c:pt idx="5135">
                  <c:v>33.2073974609375</c:v>
                </c:pt>
                <c:pt idx="5136">
                  <c:v>33.1005859375</c:v>
                </c:pt>
                <c:pt idx="5137">
                  <c:v>33.6346435546875</c:v>
                </c:pt>
                <c:pt idx="5138">
                  <c:v>32.19268798828125</c:v>
                </c:pt>
                <c:pt idx="5139">
                  <c:v>32.032470703125</c:v>
                </c:pt>
                <c:pt idx="5140">
                  <c:v>31.4984130859375</c:v>
                </c:pt>
                <c:pt idx="5141">
                  <c:v>32.1392822265625</c:v>
                </c:pt>
                <c:pt idx="5142">
                  <c:v>33.314208984375</c:v>
                </c:pt>
                <c:pt idx="5143">
                  <c:v>31.87225341796875</c:v>
                </c:pt>
                <c:pt idx="5144">
                  <c:v>32.24609375</c:v>
                </c:pt>
                <c:pt idx="5145">
                  <c:v>32.032470703125</c:v>
                </c:pt>
                <c:pt idx="5146">
                  <c:v>31.97906494140625</c:v>
                </c:pt>
                <c:pt idx="5147">
                  <c:v>33.26080322265625</c:v>
                </c:pt>
                <c:pt idx="5148">
                  <c:v>32.83355712890625</c:v>
                </c:pt>
                <c:pt idx="5149">
                  <c:v>32.19268798828125</c:v>
                </c:pt>
                <c:pt idx="5150">
                  <c:v>30.10986328125</c:v>
                </c:pt>
                <c:pt idx="5151">
                  <c:v>31.605224609375</c:v>
                </c:pt>
                <c:pt idx="5152">
                  <c:v>31.7120361328125</c:v>
                </c:pt>
                <c:pt idx="5153">
                  <c:v>32.67333984375</c:v>
                </c:pt>
                <c:pt idx="5154">
                  <c:v>32.67333984375</c:v>
                </c:pt>
                <c:pt idx="5155">
                  <c:v>31.605224609375</c:v>
                </c:pt>
                <c:pt idx="5156">
                  <c:v>33.2073974609375</c:v>
                </c:pt>
                <c:pt idx="5157">
                  <c:v>32.94036865234375</c:v>
                </c:pt>
                <c:pt idx="5158">
                  <c:v>31.81884765625</c:v>
                </c:pt>
                <c:pt idx="5159">
                  <c:v>32.032470703125</c:v>
                </c:pt>
                <c:pt idx="5160">
                  <c:v>33.741455078125</c:v>
                </c:pt>
                <c:pt idx="5161">
                  <c:v>32.08587646484375</c:v>
                </c:pt>
                <c:pt idx="5162">
                  <c:v>31.0711669921875</c:v>
                </c:pt>
                <c:pt idx="5163">
                  <c:v>32.886962890625</c:v>
                </c:pt>
                <c:pt idx="5164">
                  <c:v>31.9256591796875</c:v>
                </c:pt>
                <c:pt idx="5165">
                  <c:v>33.741455078125</c:v>
                </c:pt>
                <c:pt idx="5166">
                  <c:v>31.4984130859375</c:v>
                </c:pt>
                <c:pt idx="5167">
                  <c:v>33.955078125</c:v>
                </c:pt>
                <c:pt idx="5168">
                  <c:v>33.47442626953125</c:v>
                </c:pt>
                <c:pt idx="5169">
                  <c:v>29.94964599609375</c:v>
                </c:pt>
                <c:pt idx="5170">
                  <c:v>33.8482666015625</c:v>
                </c:pt>
                <c:pt idx="5171">
                  <c:v>30.80413818359375</c:v>
                </c:pt>
                <c:pt idx="5172">
                  <c:v>31.2847900390625</c:v>
                </c:pt>
                <c:pt idx="5173">
                  <c:v>30.4302978515625</c:v>
                </c:pt>
                <c:pt idx="5174">
                  <c:v>31.81884765625</c:v>
                </c:pt>
                <c:pt idx="5175">
                  <c:v>31.01776123046875</c:v>
                </c:pt>
                <c:pt idx="5176">
                  <c:v>33.2073974609375</c:v>
                </c:pt>
                <c:pt idx="5177">
                  <c:v>31.605224609375</c:v>
                </c:pt>
                <c:pt idx="5178">
                  <c:v>30.750732421875</c:v>
                </c:pt>
                <c:pt idx="5179">
                  <c:v>30.537109375</c:v>
                </c:pt>
                <c:pt idx="5180">
                  <c:v>31.4984130859375</c:v>
                </c:pt>
                <c:pt idx="5181">
                  <c:v>30.750732421875</c:v>
                </c:pt>
                <c:pt idx="5182">
                  <c:v>33.8482666015625</c:v>
                </c:pt>
                <c:pt idx="5183">
                  <c:v>33.314208984375</c:v>
                </c:pt>
                <c:pt idx="5184">
                  <c:v>31.76544189453125</c:v>
                </c:pt>
                <c:pt idx="5185">
                  <c:v>32.67333984375</c:v>
                </c:pt>
                <c:pt idx="5186">
                  <c:v>31.2847900390625</c:v>
                </c:pt>
                <c:pt idx="5187">
                  <c:v>31.55181884765625</c:v>
                </c:pt>
                <c:pt idx="5188">
                  <c:v>33.741455078125</c:v>
                </c:pt>
                <c:pt idx="5189">
                  <c:v>31.33819580078125</c:v>
                </c:pt>
                <c:pt idx="5190">
                  <c:v>31.97906494140625</c:v>
                </c:pt>
                <c:pt idx="5191">
                  <c:v>31.605224609375</c:v>
                </c:pt>
                <c:pt idx="5192">
                  <c:v>33.04718017578125</c:v>
                </c:pt>
                <c:pt idx="5193">
                  <c:v>32.61993408203125</c:v>
                </c:pt>
                <c:pt idx="5194">
                  <c:v>31.97906494140625</c:v>
                </c:pt>
                <c:pt idx="5195">
                  <c:v>33.47442626953125</c:v>
                </c:pt>
                <c:pt idx="5196">
                  <c:v>30.2166748046875</c:v>
                </c:pt>
                <c:pt idx="5197">
                  <c:v>33.6346435546875</c:v>
                </c:pt>
                <c:pt idx="5198">
                  <c:v>33.314208984375</c:v>
                </c:pt>
                <c:pt idx="5199">
                  <c:v>34.00848388671875</c:v>
                </c:pt>
                <c:pt idx="5200">
                  <c:v>32.459716796875</c:v>
                </c:pt>
                <c:pt idx="5201">
                  <c:v>33.52783203125</c:v>
                </c:pt>
                <c:pt idx="5202">
                  <c:v>32.9937744140625</c:v>
                </c:pt>
                <c:pt idx="5203">
                  <c:v>34.32891845703125</c:v>
                </c:pt>
                <c:pt idx="5204">
                  <c:v>31.97906494140625</c:v>
                </c:pt>
                <c:pt idx="5205">
                  <c:v>32.51312255859375</c:v>
                </c:pt>
                <c:pt idx="5206">
                  <c:v>33.314208984375</c:v>
                </c:pt>
                <c:pt idx="5207">
                  <c:v>33.52783203125</c:v>
                </c:pt>
                <c:pt idx="5208">
                  <c:v>32.83355712890625</c:v>
                </c:pt>
                <c:pt idx="5209">
                  <c:v>31.33819580078125</c:v>
                </c:pt>
                <c:pt idx="5210">
                  <c:v>33.52783203125</c:v>
                </c:pt>
                <c:pt idx="5211">
                  <c:v>31.4984130859375</c:v>
                </c:pt>
                <c:pt idx="5212">
                  <c:v>33.47442626953125</c:v>
                </c:pt>
                <c:pt idx="5213">
                  <c:v>33.4210205078125</c:v>
                </c:pt>
                <c:pt idx="5214">
                  <c:v>31.12457275390625</c:v>
                </c:pt>
                <c:pt idx="5215">
                  <c:v>33.955078125</c:v>
                </c:pt>
                <c:pt idx="5216">
                  <c:v>31.44500732421875</c:v>
                </c:pt>
                <c:pt idx="5217">
                  <c:v>30.96435546875</c:v>
                </c:pt>
                <c:pt idx="5218">
                  <c:v>31.81884765625</c:v>
                </c:pt>
                <c:pt idx="5219">
                  <c:v>32.24609375</c:v>
                </c:pt>
                <c:pt idx="5220">
                  <c:v>31.605224609375</c:v>
                </c:pt>
                <c:pt idx="5221">
                  <c:v>33.741455078125</c:v>
                </c:pt>
                <c:pt idx="5222">
                  <c:v>32.51312255859375</c:v>
                </c:pt>
                <c:pt idx="5223">
                  <c:v>33.955078125</c:v>
                </c:pt>
                <c:pt idx="5224">
                  <c:v>33.52783203125</c:v>
                </c:pt>
                <c:pt idx="5225">
                  <c:v>32.459716796875</c:v>
                </c:pt>
                <c:pt idx="5226">
                  <c:v>34.0618896484375</c:v>
                </c:pt>
                <c:pt idx="5227">
                  <c:v>31.605224609375</c:v>
                </c:pt>
                <c:pt idx="5228">
                  <c:v>34.00848388671875</c:v>
                </c:pt>
                <c:pt idx="5229">
                  <c:v>31.4984130859375</c:v>
                </c:pt>
                <c:pt idx="5230">
                  <c:v>34.11529541015625</c:v>
                </c:pt>
                <c:pt idx="5231">
                  <c:v>31.0711669921875</c:v>
                </c:pt>
                <c:pt idx="5232">
                  <c:v>33.741455078125</c:v>
                </c:pt>
                <c:pt idx="5233">
                  <c:v>31.3916015625</c:v>
                </c:pt>
                <c:pt idx="5234">
                  <c:v>32.08587646484375</c:v>
                </c:pt>
                <c:pt idx="5235">
                  <c:v>33.15399169921875</c:v>
                </c:pt>
                <c:pt idx="5236">
                  <c:v>32.24609375</c:v>
                </c:pt>
                <c:pt idx="5237">
                  <c:v>30.96435546875</c:v>
                </c:pt>
                <c:pt idx="5238">
                  <c:v>30.750732421875</c:v>
                </c:pt>
                <c:pt idx="5239">
                  <c:v>31.33819580078125</c:v>
                </c:pt>
                <c:pt idx="5240">
                  <c:v>33.314208984375</c:v>
                </c:pt>
                <c:pt idx="5241">
                  <c:v>32.886962890625</c:v>
                </c:pt>
                <c:pt idx="5242">
                  <c:v>32.459716796875</c:v>
                </c:pt>
                <c:pt idx="5243">
                  <c:v>32.61993408203125</c:v>
                </c:pt>
                <c:pt idx="5244">
                  <c:v>33.955078125</c:v>
                </c:pt>
                <c:pt idx="5245">
                  <c:v>31.605224609375</c:v>
                </c:pt>
                <c:pt idx="5246">
                  <c:v>31.9256591796875</c:v>
                </c:pt>
                <c:pt idx="5247">
                  <c:v>31.7120361328125</c:v>
                </c:pt>
                <c:pt idx="5248">
                  <c:v>31.605224609375</c:v>
                </c:pt>
                <c:pt idx="5249">
                  <c:v>31.76544189453125</c:v>
                </c:pt>
                <c:pt idx="5250">
                  <c:v>31.81884765625</c:v>
                </c:pt>
                <c:pt idx="5251">
                  <c:v>31.76544189453125</c:v>
                </c:pt>
                <c:pt idx="5252">
                  <c:v>31.7120361328125</c:v>
                </c:pt>
                <c:pt idx="5253">
                  <c:v>32.67333984375</c:v>
                </c:pt>
                <c:pt idx="5254">
                  <c:v>31.87225341796875</c:v>
                </c:pt>
                <c:pt idx="5255">
                  <c:v>33.52783203125</c:v>
                </c:pt>
                <c:pt idx="5256">
                  <c:v>33.26080322265625</c:v>
                </c:pt>
                <c:pt idx="5257">
                  <c:v>33.741455078125</c:v>
                </c:pt>
                <c:pt idx="5258">
                  <c:v>31.55181884765625</c:v>
                </c:pt>
                <c:pt idx="5259">
                  <c:v>31.55181884765625</c:v>
                </c:pt>
                <c:pt idx="5260">
                  <c:v>32.08587646484375</c:v>
                </c:pt>
                <c:pt idx="5261">
                  <c:v>32.9937744140625</c:v>
                </c:pt>
                <c:pt idx="5262">
                  <c:v>33.4210205078125</c:v>
                </c:pt>
                <c:pt idx="5263">
                  <c:v>29.20196533203125</c:v>
                </c:pt>
                <c:pt idx="5264">
                  <c:v>33.955078125</c:v>
                </c:pt>
                <c:pt idx="5265">
                  <c:v>31.44500732421875</c:v>
                </c:pt>
                <c:pt idx="5266">
                  <c:v>31.605224609375</c:v>
                </c:pt>
                <c:pt idx="5267">
                  <c:v>31.81884765625</c:v>
                </c:pt>
                <c:pt idx="5268">
                  <c:v>30.91094970703125</c:v>
                </c:pt>
                <c:pt idx="5269">
                  <c:v>30.750732421875</c:v>
                </c:pt>
                <c:pt idx="5270">
                  <c:v>30.750732421875</c:v>
                </c:pt>
                <c:pt idx="5271">
                  <c:v>32.1392822265625</c:v>
                </c:pt>
                <c:pt idx="5272">
                  <c:v>31.55181884765625</c:v>
                </c:pt>
                <c:pt idx="5273">
                  <c:v>31.33819580078125</c:v>
                </c:pt>
                <c:pt idx="5274">
                  <c:v>30.10986328125</c:v>
                </c:pt>
                <c:pt idx="5275">
                  <c:v>30.69732666015625</c:v>
                </c:pt>
                <c:pt idx="5276">
                  <c:v>30.537109375</c:v>
                </c:pt>
                <c:pt idx="5277">
                  <c:v>31.81884765625</c:v>
                </c:pt>
                <c:pt idx="5278">
                  <c:v>33.314208984375</c:v>
                </c:pt>
                <c:pt idx="5279">
                  <c:v>33.4210205078125</c:v>
                </c:pt>
                <c:pt idx="5280">
                  <c:v>34.0618896484375</c:v>
                </c:pt>
                <c:pt idx="5281">
                  <c:v>33.52783203125</c:v>
                </c:pt>
                <c:pt idx="5282">
                  <c:v>32.459716796875</c:v>
                </c:pt>
                <c:pt idx="5283">
                  <c:v>31.9256591796875</c:v>
                </c:pt>
                <c:pt idx="5284">
                  <c:v>30.2166748046875</c:v>
                </c:pt>
                <c:pt idx="5285">
                  <c:v>33.15399169921875</c:v>
                </c:pt>
                <c:pt idx="5286">
                  <c:v>32.886962890625</c:v>
                </c:pt>
                <c:pt idx="5287">
                  <c:v>30.8575439453125</c:v>
                </c:pt>
                <c:pt idx="5288">
                  <c:v>31.605224609375</c:v>
                </c:pt>
                <c:pt idx="5289">
                  <c:v>33.4210205078125</c:v>
                </c:pt>
                <c:pt idx="5290">
                  <c:v>32.1392822265625</c:v>
                </c:pt>
                <c:pt idx="5291">
                  <c:v>31.2847900390625</c:v>
                </c:pt>
                <c:pt idx="5292">
                  <c:v>33.04718017578125</c:v>
                </c:pt>
                <c:pt idx="5293">
                  <c:v>33.26080322265625</c:v>
                </c:pt>
                <c:pt idx="5294">
                  <c:v>31.2847900390625</c:v>
                </c:pt>
                <c:pt idx="5295">
                  <c:v>31.81884765625</c:v>
                </c:pt>
                <c:pt idx="5296">
                  <c:v>32.886962890625</c:v>
                </c:pt>
                <c:pt idx="5297">
                  <c:v>31.605224609375</c:v>
                </c:pt>
                <c:pt idx="5298">
                  <c:v>33.52783203125</c:v>
                </c:pt>
                <c:pt idx="5299">
                  <c:v>32.886962890625</c:v>
                </c:pt>
                <c:pt idx="5300">
                  <c:v>31.55181884765625</c:v>
                </c:pt>
                <c:pt idx="5301">
                  <c:v>32.67333984375</c:v>
                </c:pt>
                <c:pt idx="5302">
                  <c:v>31.9256591796875</c:v>
                </c:pt>
                <c:pt idx="5303">
                  <c:v>33.741455078125</c:v>
                </c:pt>
                <c:pt idx="5304">
                  <c:v>32.67333984375</c:v>
                </c:pt>
                <c:pt idx="5305">
                  <c:v>33.15399169921875</c:v>
                </c:pt>
                <c:pt idx="5306">
                  <c:v>32.032470703125</c:v>
                </c:pt>
                <c:pt idx="5307">
                  <c:v>33.47442626953125</c:v>
                </c:pt>
                <c:pt idx="5308">
                  <c:v>33.90167236328125</c:v>
                </c:pt>
                <c:pt idx="5309">
                  <c:v>33.2073974609375</c:v>
                </c:pt>
                <c:pt idx="5310">
                  <c:v>34.11529541015625</c:v>
                </c:pt>
                <c:pt idx="5311">
                  <c:v>31.01776123046875</c:v>
                </c:pt>
                <c:pt idx="5312">
                  <c:v>31.23138427734375</c:v>
                </c:pt>
                <c:pt idx="5313">
                  <c:v>34.2755126953125</c:v>
                </c:pt>
                <c:pt idx="5314">
                  <c:v>31.44500732421875</c:v>
                </c:pt>
                <c:pt idx="5315">
                  <c:v>33.52783203125</c:v>
                </c:pt>
                <c:pt idx="5316">
                  <c:v>32.032470703125</c:v>
                </c:pt>
                <c:pt idx="5317">
                  <c:v>33.741455078125</c:v>
                </c:pt>
                <c:pt idx="5318">
                  <c:v>33.36761474609375</c:v>
                </c:pt>
                <c:pt idx="5319">
                  <c:v>34.11529541015625</c:v>
                </c:pt>
                <c:pt idx="5320">
                  <c:v>33.2073974609375</c:v>
                </c:pt>
                <c:pt idx="5321">
                  <c:v>32.5665283203125</c:v>
                </c:pt>
                <c:pt idx="5322">
                  <c:v>33.1005859375</c:v>
                </c:pt>
                <c:pt idx="5323">
                  <c:v>33.58123779296875</c:v>
                </c:pt>
                <c:pt idx="5324">
                  <c:v>33.1005859375</c:v>
                </c:pt>
                <c:pt idx="5325">
                  <c:v>31.76544189453125</c:v>
                </c:pt>
                <c:pt idx="5326">
                  <c:v>33.90167236328125</c:v>
                </c:pt>
                <c:pt idx="5327">
                  <c:v>32.886962890625</c:v>
                </c:pt>
                <c:pt idx="5328">
                  <c:v>33.741455078125</c:v>
                </c:pt>
                <c:pt idx="5329">
                  <c:v>32.83355712890625</c:v>
                </c:pt>
                <c:pt idx="5330">
                  <c:v>34.00848388671875</c:v>
                </c:pt>
                <c:pt idx="5331">
                  <c:v>34.75616455078125</c:v>
                </c:pt>
                <c:pt idx="5332">
                  <c:v>33.6346435546875</c:v>
                </c:pt>
                <c:pt idx="5333">
                  <c:v>33.58123779296875</c:v>
                </c:pt>
                <c:pt idx="5334">
                  <c:v>34.0618896484375</c:v>
                </c:pt>
                <c:pt idx="5335">
                  <c:v>34.2755126953125</c:v>
                </c:pt>
                <c:pt idx="5336">
                  <c:v>32.1392822265625</c:v>
                </c:pt>
                <c:pt idx="5337">
                  <c:v>33.955078125</c:v>
                </c:pt>
                <c:pt idx="5338">
                  <c:v>34.38232421875</c:v>
                </c:pt>
                <c:pt idx="5339">
                  <c:v>34.7027587890625</c:v>
                </c:pt>
                <c:pt idx="5340">
                  <c:v>32.24609375</c:v>
                </c:pt>
                <c:pt idx="5341">
                  <c:v>33.1005859375</c:v>
                </c:pt>
                <c:pt idx="5342">
                  <c:v>32.7801513671875</c:v>
                </c:pt>
                <c:pt idx="5343">
                  <c:v>35.1300048828125</c:v>
                </c:pt>
                <c:pt idx="5344">
                  <c:v>30.96435546875</c:v>
                </c:pt>
                <c:pt idx="5345">
                  <c:v>33.90167236328125</c:v>
                </c:pt>
                <c:pt idx="5346">
                  <c:v>33.314208984375</c:v>
                </c:pt>
                <c:pt idx="5347">
                  <c:v>31.605224609375</c:v>
                </c:pt>
                <c:pt idx="5348">
                  <c:v>32.7801513671875</c:v>
                </c:pt>
                <c:pt idx="5349">
                  <c:v>32.5665283203125</c:v>
                </c:pt>
                <c:pt idx="5350">
                  <c:v>32.032470703125</c:v>
                </c:pt>
                <c:pt idx="5351">
                  <c:v>32.032470703125</c:v>
                </c:pt>
                <c:pt idx="5352">
                  <c:v>32.459716796875</c:v>
                </c:pt>
                <c:pt idx="5353">
                  <c:v>30.05645751953125</c:v>
                </c:pt>
                <c:pt idx="5354">
                  <c:v>33.26080322265625</c:v>
                </c:pt>
                <c:pt idx="5355">
                  <c:v>32.7801513671875</c:v>
                </c:pt>
                <c:pt idx="5356">
                  <c:v>31.3916015625</c:v>
                </c:pt>
                <c:pt idx="5357">
                  <c:v>32.67333984375</c:v>
                </c:pt>
                <c:pt idx="5358">
                  <c:v>34.7027587890625</c:v>
                </c:pt>
                <c:pt idx="5359">
                  <c:v>32.032470703125</c:v>
                </c:pt>
                <c:pt idx="5360">
                  <c:v>34.22210693359375</c:v>
                </c:pt>
                <c:pt idx="5361">
                  <c:v>32.94036865234375</c:v>
                </c:pt>
                <c:pt idx="5362">
                  <c:v>34.11529541015625</c:v>
                </c:pt>
                <c:pt idx="5363">
                  <c:v>34.0618896484375</c:v>
                </c:pt>
                <c:pt idx="5364">
                  <c:v>31.81884765625</c:v>
                </c:pt>
                <c:pt idx="5365">
                  <c:v>33.04718017578125</c:v>
                </c:pt>
                <c:pt idx="5366">
                  <c:v>34.96978759765625</c:v>
                </c:pt>
                <c:pt idx="5367">
                  <c:v>33.58123779296875</c:v>
                </c:pt>
                <c:pt idx="5368">
                  <c:v>33.6346435546875</c:v>
                </c:pt>
                <c:pt idx="5369">
                  <c:v>30.59051513671875</c:v>
                </c:pt>
                <c:pt idx="5370">
                  <c:v>32.51312255859375</c:v>
                </c:pt>
                <c:pt idx="5371">
                  <c:v>32.7801513671875</c:v>
                </c:pt>
                <c:pt idx="5372">
                  <c:v>33.741455078125</c:v>
                </c:pt>
                <c:pt idx="5373">
                  <c:v>34.22210693359375</c:v>
                </c:pt>
                <c:pt idx="5374">
                  <c:v>32.67333984375</c:v>
                </c:pt>
                <c:pt idx="5375">
                  <c:v>32.08587646484375</c:v>
                </c:pt>
                <c:pt idx="5376">
                  <c:v>32.886962890625</c:v>
                </c:pt>
                <c:pt idx="5377">
                  <c:v>31.12457275390625</c:v>
                </c:pt>
                <c:pt idx="5378">
                  <c:v>33.90167236328125</c:v>
                </c:pt>
                <c:pt idx="5379">
                  <c:v>31.3916015625</c:v>
                </c:pt>
                <c:pt idx="5380">
                  <c:v>34.11529541015625</c:v>
                </c:pt>
                <c:pt idx="5381">
                  <c:v>31.55181884765625</c:v>
                </c:pt>
                <c:pt idx="5382">
                  <c:v>33.955078125</c:v>
                </c:pt>
                <c:pt idx="5383">
                  <c:v>33.15399169921875</c:v>
                </c:pt>
                <c:pt idx="5384">
                  <c:v>38.013916015625</c:v>
                </c:pt>
                <c:pt idx="5385">
                  <c:v>33.955078125</c:v>
                </c:pt>
                <c:pt idx="5386">
                  <c:v>34.11529541015625</c:v>
                </c:pt>
                <c:pt idx="5387">
                  <c:v>33.741455078125</c:v>
                </c:pt>
                <c:pt idx="5388">
                  <c:v>32.5665283203125</c:v>
                </c:pt>
                <c:pt idx="5389">
                  <c:v>32.83355712890625</c:v>
                </c:pt>
                <c:pt idx="5390">
                  <c:v>34.2755126953125</c:v>
                </c:pt>
                <c:pt idx="5391">
                  <c:v>34.00848388671875</c:v>
                </c:pt>
                <c:pt idx="5392">
                  <c:v>33.1005859375</c:v>
                </c:pt>
                <c:pt idx="5393">
                  <c:v>32.9937744140625</c:v>
                </c:pt>
                <c:pt idx="5394">
                  <c:v>32.886962890625</c:v>
                </c:pt>
                <c:pt idx="5395">
                  <c:v>32.459716796875</c:v>
                </c:pt>
                <c:pt idx="5396">
                  <c:v>33.1005859375</c:v>
                </c:pt>
                <c:pt idx="5397">
                  <c:v>31.2847900390625</c:v>
                </c:pt>
                <c:pt idx="5398">
                  <c:v>31.81884765625</c:v>
                </c:pt>
                <c:pt idx="5399">
                  <c:v>33.4210205078125</c:v>
                </c:pt>
                <c:pt idx="5400">
                  <c:v>32.9937744140625</c:v>
                </c:pt>
                <c:pt idx="5401">
                  <c:v>32.5665283203125</c:v>
                </c:pt>
                <c:pt idx="5402">
                  <c:v>32.886962890625</c:v>
                </c:pt>
                <c:pt idx="5403">
                  <c:v>33.04718017578125</c:v>
                </c:pt>
                <c:pt idx="5404">
                  <c:v>33.04718017578125</c:v>
                </c:pt>
                <c:pt idx="5405">
                  <c:v>31.81884765625</c:v>
                </c:pt>
                <c:pt idx="5406">
                  <c:v>33.79486083984375</c:v>
                </c:pt>
                <c:pt idx="5407">
                  <c:v>34.38232421875</c:v>
                </c:pt>
                <c:pt idx="5408">
                  <c:v>32.032470703125</c:v>
                </c:pt>
                <c:pt idx="5409">
                  <c:v>32.83355712890625</c:v>
                </c:pt>
                <c:pt idx="5410">
                  <c:v>32.459716796875</c:v>
                </c:pt>
                <c:pt idx="5411">
                  <c:v>33.26080322265625</c:v>
                </c:pt>
                <c:pt idx="5412">
                  <c:v>32.032470703125</c:v>
                </c:pt>
                <c:pt idx="5413">
                  <c:v>33.8482666015625</c:v>
                </c:pt>
                <c:pt idx="5414">
                  <c:v>33.04718017578125</c:v>
                </c:pt>
                <c:pt idx="5415">
                  <c:v>32.459716796875</c:v>
                </c:pt>
                <c:pt idx="5416">
                  <c:v>34.00848388671875</c:v>
                </c:pt>
                <c:pt idx="5417">
                  <c:v>33.1005859375</c:v>
                </c:pt>
                <c:pt idx="5418">
                  <c:v>33.1005859375</c:v>
                </c:pt>
                <c:pt idx="5419">
                  <c:v>34.0618896484375</c:v>
                </c:pt>
                <c:pt idx="5420">
                  <c:v>34.4891357421875</c:v>
                </c:pt>
                <c:pt idx="5421">
                  <c:v>32.9937744140625</c:v>
                </c:pt>
                <c:pt idx="5422">
                  <c:v>32.7801513671875</c:v>
                </c:pt>
                <c:pt idx="5423">
                  <c:v>33.4210205078125</c:v>
                </c:pt>
                <c:pt idx="5424">
                  <c:v>33.955078125</c:v>
                </c:pt>
                <c:pt idx="5425">
                  <c:v>32.7801513671875</c:v>
                </c:pt>
                <c:pt idx="5426">
                  <c:v>34.4891357421875</c:v>
                </c:pt>
                <c:pt idx="5427">
                  <c:v>36.46514892578125</c:v>
                </c:pt>
                <c:pt idx="5428">
                  <c:v>33.955078125</c:v>
                </c:pt>
                <c:pt idx="5429">
                  <c:v>34.9163818359375</c:v>
                </c:pt>
                <c:pt idx="5430">
                  <c:v>33.741455078125</c:v>
                </c:pt>
                <c:pt idx="5431">
                  <c:v>31.0711669921875</c:v>
                </c:pt>
                <c:pt idx="5432">
                  <c:v>34.595947265625</c:v>
                </c:pt>
                <c:pt idx="5433">
                  <c:v>34.8095703125</c:v>
                </c:pt>
                <c:pt idx="5434">
                  <c:v>34.2755126953125</c:v>
                </c:pt>
                <c:pt idx="5435">
                  <c:v>32.1392822265625</c:v>
                </c:pt>
                <c:pt idx="5436">
                  <c:v>33.314208984375</c:v>
                </c:pt>
                <c:pt idx="5437">
                  <c:v>33.4210205078125</c:v>
                </c:pt>
                <c:pt idx="5438">
                  <c:v>32.5665283203125</c:v>
                </c:pt>
                <c:pt idx="5439">
                  <c:v>33.741455078125</c:v>
                </c:pt>
                <c:pt idx="5440">
                  <c:v>33.1005859375</c:v>
                </c:pt>
                <c:pt idx="5441">
                  <c:v>34.54254150390625</c:v>
                </c:pt>
                <c:pt idx="5442">
                  <c:v>33.741455078125</c:v>
                </c:pt>
                <c:pt idx="5443">
                  <c:v>33.90167236328125</c:v>
                </c:pt>
                <c:pt idx="5444">
                  <c:v>33.2073974609375</c:v>
                </c:pt>
                <c:pt idx="5445">
                  <c:v>33.47442626953125</c:v>
                </c:pt>
                <c:pt idx="5446">
                  <c:v>33.47442626953125</c:v>
                </c:pt>
                <c:pt idx="5447">
                  <c:v>32.1392822265625</c:v>
                </c:pt>
                <c:pt idx="5448">
                  <c:v>31.605224609375</c:v>
                </c:pt>
                <c:pt idx="5449">
                  <c:v>34.22210693359375</c:v>
                </c:pt>
                <c:pt idx="5450">
                  <c:v>32.19268798828125</c:v>
                </c:pt>
                <c:pt idx="5451">
                  <c:v>33.955078125</c:v>
                </c:pt>
                <c:pt idx="5452">
                  <c:v>31.9256591796875</c:v>
                </c:pt>
                <c:pt idx="5453">
                  <c:v>33.955078125</c:v>
                </c:pt>
                <c:pt idx="5454">
                  <c:v>32.51312255859375</c:v>
                </c:pt>
                <c:pt idx="5455">
                  <c:v>33.36761474609375</c:v>
                </c:pt>
                <c:pt idx="5456">
                  <c:v>33.314208984375</c:v>
                </c:pt>
                <c:pt idx="5457">
                  <c:v>33.741455078125</c:v>
                </c:pt>
                <c:pt idx="5458">
                  <c:v>34.11529541015625</c:v>
                </c:pt>
                <c:pt idx="5459">
                  <c:v>33.47442626953125</c:v>
                </c:pt>
                <c:pt idx="5460">
                  <c:v>31.81884765625</c:v>
                </c:pt>
                <c:pt idx="5461">
                  <c:v>33.26080322265625</c:v>
                </c:pt>
                <c:pt idx="5462">
                  <c:v>31.2847900390625</c:v>
                </c:pt>
                <c:pt idx="5463">
                  <c:v>31.76544189453125</c:v>
                </c:pt>
                <c:pt idx="5464">
                  <c:v>32.9937744140625</c:v>
                </c:pt>
                <c:pt idx="5465">
                  <c:v>34.11529541015625</c:v>
                </c:pt>
                <c:pt idx="5466">
                  <c:v>32.67333984375</c:v>
                </c:pt>
                <c:pt idx="5467">
                  <c:v>32.459716796875</c:v>
                </c:pt>
                <c:pt idx="5468">
                  <c:v>33.4210205078125</c:v>
                </c:pt>
                <c:pt idx="5469">
                  <c:v>31.7120361328125</c:v>
                </c:pt>
                <c:pt idx="5470">
                  <c:v>30.750732421875</c:v>
                </c:pt>
                <c:pt idx="5471">
                  <c:v>33.741455078125</c:v>
                </c:pt>
                <c:pt idx="5472">
                  <c:v>31.7120361328125</c:v>
                </c:pt>
                <c:pt idx="5473">
                  <c:v>33.47442626953125</c:v>
                </c:pt>
                <c:pt idx="5474">
                  <c:v>34.00848388671875</c:v>
                </c:pt>
                <c:pt idx="5475">
                  <c:v>34.0618896484375</c:v>
                </c:pt>
                <c:pt idx="5476">
                  <c:v>31.01776123046875</c:v>
                </c:pt>
                <c:pt idx="5477">
                  <c:v>31.3916015625</c:v>
                </c:pt>
                <c:pt idx="5478">
                  <c:v>32.61993408203125</c:v>
                </c:pt>
                <c:pt idx="5479">
                  <c:v>33.47442626953125</c:v>
                </c:pt>
                <c:pt idx="5480">
                  <c:v>31.605224609375</c:v>
                </c:pt>
                <c:pt idx="5481">
                  <c:v>33.741455078125</c:v>
                </c:pt>
                <c:pt idx="5482">
                  <c:v>33.8482666015625</c:v>
                </c:pt>
                <c:pt idx="5483">
                  <c:v>32.61993408203125</c:v>
                </c:pt>
                <c:pt idx="5484">
                  <c:v>32.886962890625</c:v>
                </c:pt>
                <c:pt idx="5485">
                  <c:v>33.741455078125</c:v>
                </c:pt>
                <c:pt idx="5486">
                  <c:v>31.9256591796875</c:v>
                </c:pt>
                <c:pt idx="5487">
                  <c:v>33.314208984375</c:v>
                </c:pt>
                <c:pt idx="5488">
                  <c:v>32.7801513671875</c:v>
                </c:pt>
                <c:pt idx="5489">
                  <c:v>32.9937744140625</c:v>
                </c:pt>
                <c:pt idx="5490">
                  <c:v>33.955078125</c:v>
                </c:pt>
                <c:pt idx="5491">
                  <c:v>31.55181884765625</c:v>
                </c:pt>
                <c:pt idx="5492">
                  <c:v>31.4984130859375</c:v>
                </c:pt>
                <c:pt idx="5493">
                  <c:v>33.741455078125</c:v>
                </c:pt>
                <c:pt idx="5494">
                  <c:v>34.168701171875</c:v>
                </c:pt>
                <c:pt idx="5495">
                  <c:v>31.9256591796875</c:v>
                </c:pt>
                <c:pt idx="5496">
                  <c:v>32.7801513671875</c:v>
                </c:pt>
                <c:pt idx="5497">
                  <c:v>34.54254150390625</c:v>
                </c:pt>
                <c:pt idx="5498">
                  <c:v>32.83355712890625</c:v>
                </c:pt>
                <c:pt idx="5499">
                  <c:v>33.4210205078125</c:v>
                </c:pt>
                <c:pt idx="5500">
                  <c:v>30.91094970703125</c:v>
                </c:pt>
                <c:pt idx="5501">
                  <c:v>34.2755126953125</c:v>
                </c:pt>
                <c:pt idx="5502">
                  <c:v>32.94036865234375</c:v>
                </c:pt>
                <c:pt idx="5503">
                  <c:v>33.4210205078125</c:v>
                </c:pt>
                <c:pt idx="5504">
                  <c:v>32.032470703125</c:v>
                </c:pt>
                <c:pt idx="5505">
                  <c:v>33.6346435546875</c:v>
                </c:pt>
                <c:pt idx="5506">
                  <c:v>33.1005859375</c:v>
                </c:pt>
                <c:pt idx="5507">
                  <c:v>33.47442626953125</c:v>
                </c:pt>
                <c:pt idx="5508">
                  <c:v>32.7801513671875</c:v>
                </c:pt>
                <c:pt idx="5509">
                  <c:v>32.5665283203125</c:v>
                </c:pt>
                <c:pt idx="5510">
                  <c:v>34.22210693359375</c:v>
                </c:pt>
                <c:pt idx="5511">
                  <c:v>32.032470703125</c:v>
                </c:pt>
                <c:pt idx="5512">
                  <c:v>32.08587646484375</c:v>
                </c:pt>
                <c:pt idx="5513">
                  <c:v>34.2755126953125</c:v>
                </c:pt>
                <c:pt idx="5514">
                  <c:v>32.032470703125</c:v>
                </c:pt>
                <c:pt idx="5515">
                  <c:v>34.4891357421875</c:v>
                </c:pt>
                <c:pt idx="5516">
                  <c:v>32.51312255859375</c:v>
                </c:pt>
                <c:pt idx="5517">
                  <c:v>33.58123779296875</c:v>
                </c:pt>
                <c:pt idx="5518">
                  <c:v>31.23138427734375</c:v>
                </c:pt>
                <c:pt idx="5519">
                  <c:v>33.79486083984375</c:v>
                </c:pt>
                <c:pt idx="5520">
                  <c:v>34.168701171875</c:v>
                </c:pt>
                <c:pt idx="5521">
                  <c:v>33.8482666015625</c:v>
                </c:pt>
                <c:pt idx="5522">
                  <c:v>31.87225341796875</c:v>
                </c:pt>
                <c:pt idx="5523">
                  <c:v>32.72674560546875</c:v>
                </c:pt>
                <c:pt idx="5524">
                  <c:v>34.2755126953125</c:v>
                </c:pt>
                <c:pt idx="5525">
                  <c:v>40.52398681640625</c:v>
                </c:pt>
                <c:pt idx="5526">
                  <c:v>33.4210205078125</c:v>
                </c:pt>
                <c:pt idx="5527">
                  <c:v>33.955078125</c:v>
                </c:pt>
                <c:pt idx="5528">
                  <c:v>31.605224609375</c:v>
                </c:pt>
                <c:pt idx="5529">
                  <c:v>33.8482666015625</c:v>
                </c:pt>
                <c:pt idx="5530">
                  <c:v>33.90167236328125</c:v>
                </c:pt>
                <c:pt idx="5531">
                  <c:v>32.032470703125</c:v>
                </c:pt>
                <c:pt idx="5532">
                  <c:v>33.47442626953125</c:v>
                </c:pt>
                <c:pt idx="5533">
                  <c:v>34.11529541015625</c:v>
                </c:pt>
                <c:pt idx="5534">
                  <c:v>33.8482666015625</c:v>
                </c:pt>
                <c:pt idx="5535">
                  <c:v>33.47442626953125</c:v>
                </c:pt>
                <c:pt idx="5536">
                  <c:v>34.0618896484375</c:v>
                </c:pt>
                <c:pt idx="5537">
                  <c:v>31.7120361328125</c:v>
                </c:pt>
                <c:pt idx="5538">
                  <c:v>33.4210205078125</c:v>
                </c:pt>
                <c:pt idx="5539">
                  <c:v>32.61993408203125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53-408A-82E4-BB1B04B9B3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66000"/>
        <c:axId val="132362640"/>
      </c:scatterChart>
      <c:valAx>
        <c:axId val="132366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2362640"/>
        <c:crosses val="autoZero"/>
        <c:crossBetween val="midCat"/>
      </c:valAx>
      <c:valAx>
        <c:axId val="132362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2366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前进加湿!$C$1</c:f>
              <c:strCache>
                <c:ptCount val="1"/>
                <c:pt idx="0">
                  <c:v>field.ad2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前进加湿!$A$2:$A$5541</c:f>
              <c:numCache>
                <c:formatCode>General</c:formatCode>
                <c:ptCount val="5540"/>
                <c:pt idx="0">
                  <c:v>0</c:v>
                </c:pt>
                <c:pt idx="1">
                  <c:v>1.4989614486694336E-2</c:v>
                </c:pt>
                <c:pt idx="2">
                  <c:v>2.9993057250976563E-2</c:v>
                </c:pt>
                <c:pt idx="3">
                  <c:v>4.4972419738769531E-2</c:v>
                </c:pt>
                <c:pt idx="4">
                  <c:v>6.0054540634155273E-2</c:v>
                </c:pt>
                <c:pt idx="5">
                  <c:v>7.4973583221435547E-2</c:v>
                </c:pt>
                <c:pt idx="6">
                  <c:v>9.0319395065307617E-2</c:v>
                </c:pt>
                <c:pt idx="7">
                  <c:v>0.10497117042541504</c:v>
                </c:pt>
                <c:pt idx="8">
                  <c:v>0.1200859546661377</c:v>
                </c:pt>
                <c:pt idx="9">
                  <c:v>0.13503742218017578</c:v>
                </c:pt>
                <c:pt idx="10">
                  <c:v>0.15005660057067871</c:v>
                </c:pt>
                <c:pt idx="11">
                  <c:v>0.17000222206115723</c:v>
                </c:pt>
                <c:pt idx="12">
                  <c:v>0.1851043701171875</c:v>
                </c:pt>
                <c:pt idx="13">
                  <c:v>0.19993758201599121</c:v>
                </c:pt>
                <c:pt idx="14">
                  <c:v>0.21496033668518066</c:v>
                </c:pt>
                <c:pt idx="15">
                  <c:v>0.22995114326477051</c:v>
                </c:pt>
                <c:pt idx="16">
                  <c:v>0.24505853652954102</c:v>
                </c:pt>
                <c:pt idx="17">
                  <c:v>0.26002955436706543</c:v>
                </c:pt>
                <c:pt idx="18">
                  <c:v>0.27501201629638672</c:v>
                </c:pt>
                <c:pt idx="19">
                  <c:v>0.28992199897766113</c:v>
                </c:pt>
                <c:pt idx="20">
                  <c:v>0.30498337745666504</c:v>
                </c:pt>
                <c:pt idx="21">
                  <c:v>0.31990790367126465</c:v>
                </c:pt>
                <c:pt idx="22">
                  <c:v>0.33496832847595215</c:v>
                </c:pt>
                <c:pt idx="23">
                  <c:v>0.34996676445007324</c:v>
                </c:pt>
                <c:pt idx="24">
                  <c:v>0.36498451232910156</c:v>
                </c:pt>
                <c:pt idx="25">
                  <c:v>0.37991642951965332</c:v>
                </c:pt>
                <c:pt idx="26">
                  <c:v>0.39498615264892578</c:v>
                </c:pt>
                <c:pt idx="27">
                  <c:v>0.40994501113891602</c:v>
                </c:pt>
                <c:pt idx="28">
                  <c:v>0.42548823356628418</c:v>
                </c:pt>
                <c:pt idx="29">
                  <c:v>0.43991732597351074</c:v>
                </c:pt>
                <c:pt idx="30">
                  <c:v>0.45494246482849121</c:v>
                </c:pt>
                <c:pt idx="31">
                  <c:v>0.46995878219604492</c:v>
                </c:pt>
                <c:pt idx="32">
                  <c:v>0.48494219779968262</c:v>
                </c:pt>
                <c:pt idx="33">
                  <c:v>0.49990439414978027</c:v>
                </c:pt>
                <c:pt idx="34">
                  <c:v>0.51496553421020508</c:v>
                </c:pt>
                <c:pt idx="35">
                  <c:v>0.52990007400512695</c:v>
                </c:pt>
                <c:pt idx="36">
                  <c:v>0.54493427276611328</c:v>
                </c:pt>
                <c:pt idx="37">
                  <c:v>0.55993437767028809</c:v>
                </c:pt>
                <c:pt idx="38">
                  <c:v>0.57495403289794922</c:v>
                </c:pt>
                <c:pt idx="39">
                  <c:v>0.59033060073852539</c:v>
                </c:pt>
                <c:pt idx="40">
                  <c:v>0.60497689247131348</c:v>
                </c:pt>
                <c:pt idx="41">
                  <c:v>0.61992311477661133</c:v>
                </c:pt>
                <c:pt idx="42">
                  <c:v>0.63496255874633789</c:v>
                </c:pt>
                <c:pt idx="43">
                  <c:v>0.64991044998168945</c:v>
                </c:pt>
                <c:pt idx="44">
                  <c:v>0.66492104530334473</c:v>
                </c:pt>
                <c:pt idx="45">
                  <c:v>0.67991209030151367</c:v>
                </c:pt>
                <c:pt idx="46">
                  <c:v>0.69488763809204102</c:v>
                </c:pt>
                <c:pt idx="47">
                  <c:v>0.7099308967590332</c:v>
                </c:pt>
                <c:pt idx="48">
                  <c:v>0.72500085830688477</c:v>
                </c:pt>
                <c:pt idx="49">
                  <c:v>0.74027585983276367</c:v>
                </c:pt>
                <c:pt idx="50">
                  <c:v>0.75497269630432129</c:v>
                </c:pt>
                <c:pt idx="51">
                  <c:v>0.76994204521179199</c:v>
                </c:pt>
                <c:pt idx="52">
                  <c:v>0.78498411178588867</c:v>
                </c:pt>
                <c:pt idx="53">
                  <c:v>0.94609713554382324</c:v>
                </c:pt>
                <c:pt idx="54">
                  <c:v>0.96098732948303223</c:v>
                </c:pt>
                <c:pt idx="55">
                  <c:v>0.97599029541015625</c:v>
                </c:pt>
                <c:pt idx="56">
                  <c:v>0.99140024185180664</c:v>
                </c:pt>
                <c:pt idx="57">
                  <c:v>1.0059902667999268</c:v>
                </c:pt>
                <c:pt idx="58">
                  <c:v>1.0209064483642578</c:v>
                </c:pt>
                <c:pt idx="59">
                  <c:v>1.0359787940979004</c:v>
                </c:pt>
                <c:pt idx="60">
                  <c:v>1.0509574413299561</c:v>
                </c:pt>
                <c:pt idx="61">
                  <c:v>1.0664303302764893</c:v>
                </c:pt>
                <c:pt idx="62">
                  <c:v>1.0809049606323242</c:v>
                </c:pt>
                <c:pt idx="63">
                  <c:v>1.0962450504302979</c:v>
                </c:pt>
                <c:pt idx="64">
                  <c:v>1.1109600067138672</c:v>
                </c:pt>
                <c:pt idx="65">
                  <c:v>1.1259498596191406</c:v>
                </c:pt>
                <c:pt idx="66">
                  <c:v>1.140988826751709</c:v>
                </c:pt>
                <c:pt idx="67">
                  <c:v>1.1558933258056641</c:v>
                </c:pt>
                <c:pt idx="68">
                  <c:v>1.17138671875</c:v>
                </c:pt>
                <c:pt idx="69">
                  <c:v>1.1859672069549561</c:v>
                </c:pt>
                <c:pt idx="70">
                  <c:v>1.2019944190979004</c:v>
                </c:pt>
                <c:pt idx="71">
                  <c:v>1.2170031070709229</c:v>
                </c:pt>
                <c:pt idx="72">
                  <c:v>1.2323029041290283</c:v>
                </c:pt>
                <c:pt idx="73">
                  <c:v>1.247523307800293</c:v>
                </c:pt>
                <c:pt idx="74">
                  <c:v>1.2620301246643066</c:v>
                </c:pt>
                <c:pt idx="75">
                  <c:v>1.2770452499389648</c:v>
                </c:pt>
                <c:pt idx="76">
                  <c:v>1.2920513153076172</c:v>
                </c:pt>
                <c:pt idx="77">
                  <c:v>1.3070187568664551</c:v>
                </c:pt>
                <c:pt idx="78">
                  <c:v>1.3224546909332275</c:v>
                </c:pt>
                <c:pt idx="79">
                  <c:v>1.3374462127685547</c:v>
                </c:pt>
                <c:pt idx="80">
                  <c:v>1.3526721000671387</c:v>
                </c:pt>
                <c:pt idx="81">
                  <c:v>1.3676202297210693</c:v>
                </c:pt>
                <c:pt idx="82">
                  <c:v>1.3825352191925049</c:v>
                </c:pt>
                <c:pt idx="83">
                  <c:v>1.3970704078674316</c:v>
                </c:pt>
                <c:pt idx="84">
                  <c:v>1.4119257926940918</c:v>
                </c:pt>
                <c:pt idx="85">
                  <c:v>1.4269075393676758</c:v>
                </c:pt>
                <c:pt idx="86">
                  <c:v>1.4418888092041016</c:v>
                </c:pt>
                <c:pt idx="87">
                  <c:v>1.4569873809814453</c:v>
                </c:pt>
                <c:pt idx="88">
                  <c:v>1.4720098972320557</c:v>
                </c:pt>
                <c:pt idx="89">
                  <c:v>1.4869673252105713</c:v>
                </c:pt>
                <c:pt idx="90">
                  <c:v>1.5020074844360352</c:v>
                </c:pt>
                <c:pt idx="91">
                  <c:v>1.5169739723205566</c:v>
                </c:pt>
                <c:pt idx="92">
                  <c:v>1.5320010185241699</c:v>
                </c:pt>
                <c:pt idx="93">
                  <c:v>1.5469040870666504</c:v>
                </c:pt>
                <c:pt idx="94">
                  <c:v>1.5623917579650879</c:v>
                </c:pt>
                <c:pt idx="95">
                  <c:v>1.5779383182525635</c:v>
                </c:pt>
                <c:pt idx="96">
                  <c:v>1.5932722091674805</c:v>
                </c:pt>
                <c:pt idx="97">
                  <c:v>1.607975959777832</c:v>
                </c:pt>
                <c:pt idx="98">
                  <c:v>1.623340368270874</c:v>
                </c:pt>
                <c:pt idx="99">
                  <c:v>1.6379098892211914</c:v>
                </c:pt>
                <c:pt idx="100">
                  <c:v>1.6529381275177002</c:v>
                </c:pt>
                <c:pt idx="101">
                  <c:v>1.6679346561431885</c:v>
                </c:pt>
                <c:pt idx="102">
                  <c:v>1.6850261688232422</c:v>
                </c:pt>
                <c:pt idx="103">
                  <c:v>1.6999187469482422</c:v>
                </c:pt>
                <c:pt idx="104">
                  <c:v>1.7150070667266846</c:v>
                </c:pt>
                <c:pt idx="105">
                  <c:v>1.7319509983062744</c:v>
                </c:pt>
                <c:pt idx="106">
                  <c:v>1.7469112873077393</c:v>
                </c:pt>
                <c:pt idx="107">
                  <c:v>1.7623693943023682</c:v>
                </c:pt>
                <c:pt idx="108">
                  <c:v>1.7789161205291748</c:v>
                </c:pt>
                <c:pt idx="109">
                  <c:v>1.7939407825469971</c:v>
                </c:pt>
                <c:pt idx="110">
                  <c:v>1.8089473247528076</c:v>
                </c:pt>
                <c:pt idx="111">
                  <c:v>1.8242936134338379</c:v>
                </c:pt>
                <c:pt idx="112">
                  <c:v>1.8409333229064941</c:v>
                </c:pt>
                <c:pt idx="113">
                  <c:v>1.8562419414520264</c:v>
                </c:pt>
                <c:pt idx="114">
                  <c:v>1.8709580898284912</c:v>
                </c:pt>
                <c:pt idx="115">
                  <c:v>1.8879654407501221</c:v>
                </c:pt>
                <c:pt idx="116">
                  <c:v>1.9033019542694092</c:v>
                </c:pt>
                <c:pt idx="117">
                  <c:v>1.9179627895355225</c:v>
                </c:pt>
                <c:pt idx="118">
                  <c:v>1.9349644184112549</c:v>
                </c:pt>
                <c:pt idx="119">
                  <c:v>1.9498934745788574</c:v>
                </c:pt>
                <c:pt idx="120">
                  <c:v>1.9649350643157959</c:v>
                </c:pt>
                <c:pt idx="121">
                  <c:v>1.9820075035095215</c:v>
                </c:pt>
                <c:pt idx="122">
                  <c:v>1.9969861507415771</c:v>
                </c:pt>
                <c:pt idx="123">
                  <c:v>2.0119578838348389</c:v>
                </c:pt>
                <c:pt idx="124">
                  <c:v>2.0290169715881348</c:v>
                </c:pt>
                <c:pt idx="125">
                  <c:v>2.0439305305480957</c:v>
                </c:pt>
                <c:pt idx="126">
                  <c:v>2.0589118003845215</c:v>
                </c:pt>
                <c:pt idx="127">
                  <c:v>2.0744860172271729</c:v>
                </c:pt>
                <c:pt idx="128">
                  <c:v>2.0919218063354492</c:v>
                </c:pt>
                <c:pt idx="129">
                  <c:v>2.1069867610931396</c:v>
                </c:pt>
                <c:pt idx="130">
                  <c:v>2.1219475269317627</c:v>
                </c:pt>
                <c:pt idx="131">
                  <c:v>2.1399161815643311</c:v>
                </c:pt>
                <c:pt idx="132">
                  <c:v>2.1559402942657471</c:v>
                </c:pt>
                <c:pt idx="133">
                  <c:v>2.1709363460540771</c:v>
                </c:pt>
                <c:pt idx="134">
                  <c:v>2.1884870529174805</c:v>
                </c:pt>
                <c:pt idx="135">
                  <c:v>2.2029974460601807</c:v>
                </c:pt>
                <c:pt idx="136">
                  <c:v>2.2178912162780762</c:v>
                </c:pt>
                <c:pt idx="137">
                  <c:v>2.2350080013275146</c:v>
                </c:pt>
                <c:pt idx="138">
                  <c:v>2.2499961853027344</c:v>
                </c:pt>
                <c:pt idx="139">
                  <c:v>2.264894962310791</c:v>
                </c:pt>
                <c:pt idx="140">
                  <c:v>2.2819724082946777</c:v>
                </c:pt>
                <c:pt idx="141">
                  <c:v>2.2989256381988525</c:v>
                </c:pt>
                <c:pt idx="142">
                  <c:v>2.3140826225280762</c:v>
                </c:pt>
                <c:pt idx="143">
                  <c:v>2.3289833068847656</c:v>
                </c:pt>
                <c:pt idx="144">
                  <c:v>2.345982551574707</c:v>
                </c:pt>
                <c:pt idx="145">
                  <c:v>2.3610286712646484</c:v>
                </c:pt>
                <c:pt idx="146">
                  <c:v>2.3759140968322754</c:v>
                </c:pt>
                <c:pt idx="147">
                  <c:v>2.3929998874664307</c:v>
                </c:pt>
                <c:pt idx="148">
                  <c:v>2.4079089164733887</c:v>
                </c:pt>
                <c:pt idx="149">
                  <c:v>2.4233417510986328</c:v>
                </c:pt>
                <c:pt idx="150">
                  <c:v>2.4398734569549561</c:v>
                </c:pt>
                <c:pt idx="151">
                  <c:v>2.4566113948822021</c:v>
                </c:pt>
                <c:pt idx="152">
                  <c:v>2.4708919525146484</c:v>
                </c:pt>
                <c:pt idx="153">
                  <c:v>2.4879634380340576</c:v>
                </c:pt>
                <c:pt idx="154">
                  <c:v>2.5031418800354004</c:v>
                </c:pt>
                <c:pt idx="155">
                  <c:v>2.5179650783538818</c:v>
                </c:pt>
                <c:pt idx="156">
                  <c:v>2.5349702835083008</c:v>
                </c:pt>
                <c:pt idx="157">
                  <c:v>2.5500087738037109</c:v>
                </c:pt>
                <c:pt idx="158">
                  <c:v>2.5650572776794434</c:v>
                </c:pt>
                <c:pt idx="159">
                  <c:v>2.5799546241760254</c:v>
                </c:pt>
                <c:pt idx="160">
                  <c:v>2.5969381332397461</c:v>
                </c:pt>
                <c:pt idx="161">
                  <c:v>2.6119251251220703</c:v>
                </c:pt>
                <c:pt idx="162">
                  <c:v>2.6269209384918213</c:v>
                </c:pt>
                <c:pt idx="163">
                  <c:v>2.6439616680145264</c:v>
                </c:pt>
                <c:pt idx="164">
                  <c:v>2.6589071750640869</c:v>
                </c:pt>
                <c:pt idx="165">
                  <c:v>2.6739404201507568</c:v>
                </c:pt>
                <c:pt idx="166">
                  <c:v>2.6909420490264893</c:v>
                </c:pt>
                <c:pt idx="167">
                  <c:v>2.7059741020202637</c:v>
                </c:pt>
                <c:pt idx="168">
                  <c:v>2.7209975719451904</c:v>
                </c:pt>
                <c:pt idx="169">
                  <c:v>2.7379598617553711</c:v>
                </c:pt>
                <c:pt idx="170">
                  <c:v>2.7529277801513672</c:v>
                </c:pt>
                <c:pt idx="171">
                  <c:v>2.7681353092193604</c:v>
                </c:pt>
                <c:pt idx="172">
                  <c:v>2.7859790325164795</c:v>
                </c:pt>
                <c:pt idx="173">
                  <c:v>2.8009765148162842</c:v>
                </c:pt>
                <c:pt idx="174">
                  <c:v>2.8159148693084717</c:v>
                </c:pt>
                <c:pt idx="175">
                  <c:v>2.8309152126312256</c:v>
                </c:pt>
                <c:pt idx="176">
                  <c:v>2.8478996753692627</c:v>
                </c:pt>
                <c:pt idx="177">
                  <c:v>2.8629927635192871</c:v>
                </c:pt>
                <c:pt idx="178">
                  <c:v>2.8782365322113037</c:v>
                </c:pt>
                <c:pt idx="179">
                  <c:v>2.8949973583221436</c:v>
                </c:pt>
                <c:pt idx="180">
                  <c:v>2.9099509716033936</c:v>
                </c:pt>
                <c:pt idx="181">
                  <c:v>2.9250028133392334</c:v>
                </c:pt>
                <c:pt idx="182">
                  <c:v>2.9419364929199219</c:v>
                </c:pt>
                <c:pt idx="183">
                  <c:v>2.956953763961792</c:v>
                </c:pt>
                <c:pt idx="184">
                  <c:v>2.9722752571105957</c:v>
                </c:pt>
                <c:pt idx="185">
                  <c:v>2.988924503326416</c:v>
                </c:pt>
                <c:pt idx="186">
                  <c:v>3.0039241313934326</c:v>
                </c:pt>
                <c:pt idx="187">
                  <c:v>3.0188937187194824</c:v>
                </c:pt>
                <c:pt idx="188">
                  <c:v>3.0339469909667969</c:v>
                </c:pt>
                <c:pt idx="189">
                  <c:v>3.0509176254272461</c:v>
                </c:pt>
                <c:pt idx="190">
                  <c:v>3.0658931732177734</c:v>
                </c:pt>
                <c:pt idx="191">
                  <c:v>3.0809769630432129</c:v>
                </c:pt>
                <c:pt idx="192">
                  <c:v>3.0979688167572021</c:v>
                </c:pt>
                <c:pt idx="193">
                  <c:v>3.1133604049682617</c:v>
                </c:pt>
                <c:pt idx="194">
                  <c:v>3.1278984546661377</c:v>
                </c:pt>
                <c:pt idx="195">
                  <c:v>3.1449105739593506</c:v>
                </c:pt>
                <c:pt idx="196">
                  <c:v>3.1599338054656982</c:v>
                </c:pt>
                <c:pt idx="197">
                  <c:v>3.1749989986419678</c:v>
                </c:pt>
                <c:pt idx="198">
                  <c:v>3.1919596195220947</c:v>
                </c:pt>
                <c:pt idx="199">
                  <c:v>3.2070674896240234</c:v>
                </c:pt>
                <c:pt idx="200">
                  <c:v>3.2224655151367188</c:v>
                </c:pt>
                <c:pt idx="201">
                  <c:v>3.2400627136230469</c:v>
                </c:pt>
                <c:pt idx="202">
                  <c:v>3.2559330463409424</c:v>
                </c:pt>
                <c:pt idx="203">
                  <c:v>3.2709801197052002</c:v>
                </c:pt>
                <c:pt idx="204">
                  <c:v>3.2863612174987793</c:v>
                </c:pt>
                <c:pt idx="205">
                  <c:v>3.3030884265899658</c:v>
                </c:pt>
                <c:pt idx="206">
                  <c:v>3.3182179927825928</c:v>
                </c:pt>
                <c:pt idx="207">
                  <c:v>3.3330466747283936</c:v>
                </c:pt>
                <c:pt idx="208">
                  <c:v>3.3500223159790039</c:v>
                </c:pt>
                <c:pt idx="209">
                  <c:v>3.3649911880493164</c:v>
                </c:pt>
                <c:pt idx="210">
                  <c:v>3.3803894519805908</c:v>
                </c:pt>
                <c:pt idx="211">
                  <c:v>3.3970129489898682</c:v>
                </c:pt>
                <c:pt idx="212">
                  <c:v>3.4121112823486328</c:v>
                </c:pt>
                <c:pt idx="213">
                  <c:v>3.4269397258758545</c:v>
                </c:pt>
                <c:pt idx="214">
                  <c:v>3.4439725875854492</c:v>
                </c:pt>
                <c:pt idx="215">
                  <c:v>3.4593226909637451</c:v>
                </c:pt>
                <c:pt idx="216">
                  <c:v>3.473961353302002</c:v>
                </c:pt>
                <c:pt idx="217">
                  <c:v>3.489192008972168</c:v>
                </c:pt>
                <c:pt idx="218">
                  <c:v>3.5071744918823242</c:v>
                </c:pt>
                <c:pt idx="219">
                  <c:v>3.5220184326171875</c:v>
                </c:pt>
                <c:pt idx="220">
                  <c:v>3.5373575687408447</c:v>
                </c:pt>
                <c:pt idx="221">
                  <c:v>3.5540306568145752</c:v>
                </c:pt>
                <c:pt idx="222">
                  <c:v>3.5690293312072754</c:v>
                </c:pt>
                <c:pt idx="223">
                  <c:v>3.5839745998382568</c:v>
                </c:pt>
                <c:pt idx="224">
                  <c:v>3.6010150909423828</c:v>
                </c:pt>
                <c:pt idx="225">
                  <c:v>3.6159160137176514</c:v>
                </c:pt>
                <c:pt idx="226">
                  <c:v>3.631293773651123</c:v>
                </c:pt>
                <c:pt idx="227">
                  <c:v>3.6480269432067871</c:v>
                </c:pt>
                <c:pt idx="228">
                  <c:v>3.6633977890014648</c:v>
                </c:pt>
                <c:pt idx="229">
                  <c:v>3.6779837608337402</c:v>
                </c:pt>
                <c:pt idx="230">
                  <c:v>3.6949989795684814</c:v>
                </c:pt>
                <c:pt idx="231">
                  <c:v>3.7100458145141602</c:v>
                </c:pt>
                <c:pt idx="232">
                  <c:v>3.7249727249145508</c:v>
                </c:pt>
                <c:pt idx="233">
                  <c:v>3.7399611473083496</c:v>
                </c:pt>
                <c:pt idx="234">
                  <c:v>3.757918119430542</c:v>
                </c:pt>
                <c:pt idx="235">
                  <c:v>3.7733500003814697</c:v>
                </c:pt>
                <c:pt idx="236">
                  <c:v>3.7880082130432129</c:v>
                </c:pt>
                <c:pt idx="237">
                  <c:v>3.8049695491790771</c:v>
                </c:pt>
                <c:pt idx="238">
                  <c:v>3.8199393749237061</c:v>
                </c:pt>
                <c:pt idx="239">
                  <c:v>3.8351225852966309</c:v>
                </c:pt>
                <c:pt idx="240">
                  <c:v>3.8530988693237305</c:v>
                </c:pt>
                <c:pt idx="241">
                  <c:v>3.8679845333099365</c:v>
                </c:pt>
                <c:pt idx="242">
                  <c:v>3.8841028213500977</c:v>
                </c:pt>
                <c:pt idx="243">
                  <c:v>3.9025208950042725</c:v>
                </c:pt>
                <c:pt idx="244">
                  <c:v>3.9170253276824951</c:v>
                </c:pt>
                <c:pt idx="245">
                  <c:v>3.9319753646850586</c:v>
                </c:pt>
                <c:pt idx="246">
                  <c:v>3.9489834308624268</c:v>
                </c:pt>
                <c:pt idx="247">
                  <c:v>3.9639737606048584</c:v>
                </c:pt>
                <c:pt idx="248">
                  <c:v>3.978968620300293</c:v>
                </c:pt>
                <c:pt idx="249">
                  <c:v>3.9939913749694824</c:v>
                </c:pt>
                <c:pt idx="250">
                  <c:v>4.0109505653381348</c:v>
                </c:pt>
                <c:pt idx="251">
                  <c:v>4.0260453224182129</c:v>
                </c:pt>
                <c:pt idx="252">
                  <c:v>4.0409154891967773</c:v>
                </c:pt>
                <c:pt idx="253">
                  <c:v>4.0580213069915771</c:v>
                </c:pt>
                <c:pt idx="254">
                  <c:v>4.0729906558990479</c:v>
                </c:pt>
                <c:pt idx="255">
                  <c:v>4.0883772373199463</c:v>
                </c:pt>
                <c:pt idx="256">
                  <c:v>4.1049597263336182</c:v>
                </c:pt>
                <c:pt idx="257">
                  <c:v>4.1199400424957275</c:v>
                </c:pt>
                <c:pt idx="258">
                  <c:v>4.1349966526031494</c:v>
                </c:pt>
                <c:pt idx="259">
                  <c:v>4.1530458927154541</c:v>
                </c:pt>
                <c:pt idx="260">
                  <c:v>4.1679477691650391</c:v>
                </c:pt>
                <c:pt idx="261">
                  <c:v>4.182950496673584</c:v>
                </c:pt>
                <c:pt idx="262">
                  <c:v>4.1999328136444092</c:v>
                </c:pt>
                <c:pt idx="263">
                  <c:v>4.2149577140808105</c:v>
                </c:pt>
                <c:pt idx="264">
                  <c:v>4.2299888134002686</c:v>
                </c:pt>
                <c:pt idx="265">
                  <c:v>4.2453644275665283</c:v>
                </c:pt>
                <c:pt idx="266">
                  <c:v>4.2619926929473877</c:v>
                </c:pt>
                <c:pt idx="267">
                  <c:v>4.2771000862121582</c:v>
                </c:pt>
                <c:pt idx="268">
                  <c:v>4.2919430732727051</c:v>
                </c:pt>
                <c:pt idx="269">
                  <c:v>4.3090908527374268</c:v>
                </c:pt>
                <c:pt idx="270">
                  <c:v>4.3239309787750244</c:v>
                </c:pt>
                <c:pt idx="271">
                  <c:v>4.3397023677825928</c:v>
                </c:pt>
                <c:pt idx="272">
                  <c:v>4.3559696674346924</c:v>
                </c:pt>
                <c:pt idx="273">
                  <c:v>4.3710060119628906</c:v>
                </c:pt>
                <c:pt idx="274">
                  <c:v>4.3859853744506836</c:v>
                </c:pt>
                <c:pt idx="275">
                  <c:v>4.4029955863952637</c:v>
                </c:pt>
                <c:pt idx="276">
                  <c:v>4.4180037975311279</c:v>
                </c:pt>
                <c:pt idx="277">
                  <c:v>4.4330501556396484</c:v>
                </c:pt>
                <c:pt idx="278">
                  <c:v>4.4480423927307129</c:v>
                </c:pt>
                <c:pt idx="279">
                  <c:v>4.4650533199310303</c:v>
                </c:pt>
                <c:pt idx="280">
                  <c:v>4.4799830913543701</c:v>
                </c:pt>
                <c:pt idx="281">
                  <c:v>4.4956190586090088</c:v>
                </c:pt>
                <c:pt idx="282">
                  <c:v>4.5119497776031494</c:v>
                </c:pt>
                <c:pt idx="283">
                  <c:v>4.5270018577575684</c:v>
                </c:pt>
                <c:pt idx="284">
                  <c:v>4.5420117378234863</c:v>
                </c:pt>
                <c:pt idx="285">
                  <c:v>4.5591521263122559</c:v>
                </c:pt>
                <c:pt idx="286">
                  <c:v>4.5739409923553467</c:v>
                </c:pt>
                <c:pt idx="287">
                  <c:v>4.58901047706604</c:v>
                </c:pt>
                <c:pt idx="288">
                  <c:v>4.6060020923614502</c:v>
                </c:pt>
                <c:pt idx="289">
                  <c:v>4.6213884353637695</c:v>
                </c:pt>
                <c:pt idx="290">
                  <c:v>4.6360299587249756</c:v>
                </c:pt>
                <c:pt idx="291">
                  <c:v>4.6510448455810547</c:v>
                </c:pt>
                <c:pt idx="292">
                  <c:v>4.6679091453552246</c:v>
                </c:pt>
                <c:pt idx="293">
                  <c:v>4.68302321434021</c:v>
                </c:pt>
                <c:pt idx="294">
                  <c:v>4.6980383396148682</c:v>
                </c:pt>
                <c:pt idx="295">
                  <c:v>4.7149689197540283</c:v>
                </c:pt>
                <c:pt idx="296">
                  <c:v>4.7300295829772949</c:v>
                </c:pt>
                <c:pt idx="297">
                  <c:v>4.7449696063995361</c:v>
                </c:pt>
                <c:pt idx="298">
                  <c:v>4.7624936103820801</c:v>
                </c:pt>
                <c:pt idx="299">
                  <c:v>4.7773377895355225</c:v>
                </c:pt>
                <c:pt idx="300">
                  <c:v>4.792015552520752</c:v>
                </c:pt>
                <c:pt idx="301">
                  <c:v>4.8089818954467773</c:v>
                </c:pt>
                <c:pt idx="302">
                  <c:v>4.8240585327148438</c:v>
                </c:pt>
                <c:pt idx="303">
                  <c:v>4.8397698402404785</c:v>
                </c:pt>
                <c:pt idx="304">
                  <c:v>4.8560640811920166</c:v>
                </c:pt>
                <c:pt idx="305">
                  <c:v>4.870985746383667</c:v>
                </c:pt>
                <c:pt idx="306">
                  <c:v>4.8859932422637939</c:v>
                </c:pt>
                <c:pt idx="307">
                  <c:v>4.9009432792663574</c:v>
                </c:pt>
                <c:pt idx="308">
                  <c:v>4.9185550212860107</c:v>
                </c:pt>
                <c:pt idx="309">
                  <c:v>4.9334080219268799</c:v>
                </c:pt>
                <c:pt idx="310">
                  <c:v>4.9483892917633057</c:v>
                </c:pt>
                <c:pt idx="311">
                  <c:v>4.9650881290435791</c:v>
                </c:pt>
                <c:pt idx="312">
                  <c:v>4.9800176620483398</c:v>
                </c:pt>
                <c:pt idx="313">
                  <c:v>4.9949228763580322</c:v>
                </c:pt>
                <c:pt idx="314">
                  <c:v>5.0120270252227783</c:v>
                </c:pt>
                <c:pt idx="315">
                  <c:v>5.0269553661346436</c:v>
                </c:pt>
                <c:pt idx="316">
                  <c:v>5.0420012474060059</c:v>
                </c:pt>
                <c:pt idx="317">
                  <c:v>5.0592505931854248</c:v>
                </c:pt>
                <c:pt idx="318">
                  <c:v>5.0740680694580078</c:v>
                </c:pt>
                <c:pt idx="319">
                  <c:v>5.0889832973480225</c:v>
                </c:pt>
                <c:pt idx="320">
                  <c:v>5.1049506664276123</c:v>
                </c:pt>
                <c:pt idx="321">
                  <c:v>5.1219244003295898</c:v>
                </c:pt>
                <c:pt idx="322">
                  <c:v>5.1369917392730713</c:v>
                </c:pt>
                <c:pt idx="323">
                  <c:v>5.1529397964477539</c:v>
                </c:pt>
                <c:pt idx="324">
                  <c:v>5.1700465679168701</c:v>
                </c:pt>
                <c:pt idx="325">
                  <c:v>5.1849443912506104</c:v>
                </c:pt>
                <c:pt idx="326">
                  <c:v>5.1999726295471191</c:v>
                </c:pt>
                <c:pt idx="327">
                  <c:v>5.217958927154541</c:v>
                </c:pt>
                <c:pt idx="328">
                  <c:v>5.232980489730835</c:v>
                </c:pt>
                <c:pt idx="329">
                  <c:v>5.2479705810546875</c:v>
                </c:pt>
                <c:pt idx="330">
                  <c:v>5.2649500370025635</c:v>
                </c:pt>
                <c:pt idx="331">
                  <c:v>5.2799713611602783</c:v>
                </c:pt>
                <c:pt idx="332">
                  <c:v>5.2953598499298096</c:v>
                </c:pt>
                <c:pt idx="333">
                  <c:v>5.3120996952056885</c:v>
                </c:pt>
                <c:pt idx="334">
                  <c:v>5.3270816802978516</c:v>
                </c:pt>
                <c:pt idx="335">
                  <c:v>5.3421642780303955</c:v>
                </c:pt>
                <c:pt idx="336">
                  <c:v>5.3576490879058838</c:v>
                </c:pt>
                <c:pt idx="337">
                  <c:v>5.374506950378418</c:v>
                </c:pt>
                <c:pt idx="338">
                  <c:v>5.3889682292938232</c:v>
                </c:pt>
                <c:pt idx="339">
                  <c:v>5.4039030075073242</c:v>
                </c:pt>
                <c:pt idx="340">
                  <c:v>5.420975923538208</c:v>
                </c:pt>
                <c:pt idx="341">
                  <c:v>5.4360589981079102</c:v>
                </c:pt>
                <c:pt idx="342">
                  <c:v>5.4509947299957275</c:v>
                </c:pt>
                <c:pt idx="343">
                  <c:v>5.467942476272583</c:v>
                </c:pt>
                <c:pt idx="344">
                  <c:v>5.4829485416412354</c:v>
                </c:pt>
                <c:pt idx="345">
                  <c:v>5.4979643821716309</c:v>
                </c:pt>
                <c:pt idx="346">
                  <c:v>5.5154261589050293</c:v>
                </c:pt>
                <c:pt idx="347">
                  <c:v>5.5299715995788574</c:v>
                </c:pt>
                <c:pt idx="348">
                  <c:v>5.5449421405792236</c:v>
                </c:pt>
                <c:pt idx="349">
                  <c:v>5.5600349903106689</c:v>
                </c:pt>
                <c:pt idx="350">
                  <c:v>5.5770308971405029</c:v>
                </c:pt>
                <c:pt idx="351">
                  <c:v>5.5919082164764404</c:v>
                </c:pt>
                <c:pt idx="352">
                  <c:v>5.6075592041015625</c:v>
                </c:pt>
                <c:pt idx="353">
                  <c:v>5.6244857311248779</c:v>
                </c:pt>
                <c:pt idx="354">
                  <c:v>5.6390242576599121</c:v>
                </c:pt>
                <c:pt idx="355">
                  <c:v>5.6540095806121826</c:v>
                </c:pt>
                <c:pt idx="356">
                  <c:v>5.6710119247436523</c:v>
                </c:pt>
                <c:pt idx="357">
                  <c:v>5.6860282421112061</c:v>
                </c:pt>
                <c:pt idx="358">
                  <c:v>5.7010018825531006</c:v>
                </c:pt>
                <c:pt idx="359">
                  <c:v>5.7180087566375732</c:v>
                </c:pt>
                <c:pt idx="360">
                  <c:v>5.7330448627471924</c:v>
                </c:pt>
                <c:pt idx="361">
                  <c:v>5.7483224868774414</c:v>
                </c:pt>
                <c:pt idx="362">
                  <c:v>5.7629599571228027</c:v>
                </c:pt>
                <c:pt idx="363">
                  <c:v>5.7800228595733643</c:v>
                </c:pt>
                <c:pt idx="364">
                  <c:v>5.7950174808502197</c:v>
                </c:pt>
                <c:pt idx="365">
                  <c:v>5.8100066184997559</c:v>
                </c:pt>
                <c:pt idx="366">
                  <c:v>5.8270711898803711</c:v>
                </c:pt>
                <c:pt idx="367">
                  <c:v>5.8420174121856689</c:v>
                </c:pt>
                <c:pt idx="368">
                  <c:v>5.8570537567138672</c:v>
                </c:pt>
                <c:pt idx="369">
                  <c:v>5.8739736080169678</c:v>
                </c:pt>
                <c:pt idx="370">
                  <c:v>5.8890554904937744</c:v>
                </c:pt>
                <c:pt idx="371">
                  <c:v>5.903989315032959</c:v>
                </c:pt>
                <c:pt idx="372">
                  <c:v>5.9210624694824219</c:v>
                </c:pt>
                <c:pt idx="373">
                  <c:v>5.9360113143920898</c:v>
                </c:pt>
                <c:pt idx="374">
                  <c:v>5.9509775638580322</c:v>
                </c:pt>
                <c:pt idx="375">
                  <c:v>5.9679458141326904</c:v>
                </c:pt>
                <c:pt idx="376">
                  <c:v>5.983043909072876</c:v>
                </c:pt>
                <c:pt idx="377">
                  <c:v>5.997990608215332</c:v>
                </c:pt>
                <c:pt idx="378">
                  <c:v>6.0133664608001709</c:v>
                </c:pt>
                <c:pt idx="379">
                  <c:v>6.030083179473877</c:v>
                </c:pt>
                <c:pt idx="380">
                  <c:v>6.0449845790863037</c:v>
                </c:pt>
                <c:pt idx="381">
                  <c:v>6.0599637031555176</c:v>
                </c:pt>
                <c:pt idx="382">
                  <c:v>6.0771849155426025</c:v>
                </c:pt>
                <c:pt idx="383">
                  <c:v>6.0919873714447021</c:v>
                </c:pt>
                <c:pt idx="384">
                  <c:v>6.1074602603912354</c:v>
                </c:pt>
                <c:pt idx="385">
                  <c:v>6.1240203380584717</c:v>
                </c:pt>
                <c:pt idx="386">
                  <c:v>6.1391451358795166</c:v>
                </c:pt>
                <c:pt idx="387">
                  <c:v>6.1539545059204102</c:v>
                </c:pt>
                <c:pt idx="388">
                  <c:v>6.1716020107269287</c:v>
                </c:pt>
                <c:pt idx="389">
                  <c:v>6.1860809326171875</c:v>
                </c:pt>
                <c:pt idx="390">
                  <c:v>6.2012040615081787</c:v>
                </c:pt>
                <c:pt idx="391">
                  <c:v>6.2164063453674316</c:v>
                </c:pt>
                <c:pt idx="392">
                  <c:v>6.2333929538726807</c:v>
                </c:pt>
                <c:pt idx="393">
                  <c:v>6.2480261325836182</c:v>
                </c:pt>
                <c:pt idx="394">
                  <c:v>6.2633891105651855</c:v>
                </c:pt>
                <c:pt idx="395">
                  <c:v>6.2800304889678955</c:v>
                </c:pt>
                <c:pt idx="396">
                  <c:v>6.2949628829956055</c:v>
                </c:pt>
                <c:pt idx="397">
                  <c:v>6.3103733062744141</c:v>
                </c:pt>
                <c:pt idx="398">
                  <c:v>6.3269705772399902</c:v>
                </c:pt>
                <c:pt idx="399">
                  <c:v>6.342057466506958</c:v>
                </c:pt>
                <c:pt idx="400">
                  <c:v>6.3570988178253174</c:v>
                </c:pt>
                <c:pt idx="401">
                  <c:v>6.3740286827087402</c:v>
                </c:pt>
                <c:pt idx="402">
                  <c:v>6.3894939422607422</c:v>
                </c:pt>
                <c:pt idx="403">
                  <c:v>6.4039092063903809</c:v>
                </c:pt>
                <c:pt idx="404">
                  <c:v>6.4189550876617432</c:v>
                </c:pt>
                <c:pt idx="405">
                  <c:v>6.4359841346740723</c:v>
                </c:pt>
                <c:pt idx="406">
                  <c:v>6.4508976936340332</c:v>
                </c:pt>
                <c:pt idx="407">
                  <c:v>6.4669923782348633</c:v>
                </c:pt>
                <c:pt idx="408">
                  <c:v>6.4839437007904053</c:v>
                </c:pt>
                <c:pt idx="409">
                  <c:v>6.4989733695983887</c:v>
                </c:pt>
                <c:pt idx="410">
                  <c:v>6.5139865875244141</c:v>
                </c:pt>
                <c:pt idx="411">
                  <c:v>6.5310220718383789</c:v>
                </c:pt>
                <c:pt idx="412">
                  <c:v>6.5460653305053711</c:v>
                </c:pt>
                <c:pt idx="413">
                  <c:v>6.5610158443450928</c:v>
                </c:pt>
                <c:pt idx="414">
                  <c:v>6.5779623985290527</c:v>
                </c:pt>
                <c:pt idx="415">
                  <c:v>6.5929977893829346</c:v>
                </c:pt>
                <c:pt idx="416">
                  <c:v>6.6079084873199463</c:v>
                </c:pt>
                <c:pt idx="417">
                  <c:v>6.6249895095825195</c:v>
                </c:pt>
                <c:pt idx="418">
                  <c:v>6.6403226852416992</c:v>
                </c:pt>
                <c:pt idx="419">
                  <c:v>6.6559348106384277</c:v>
                </c:pt>
                <c:pt idx="420">
                  <c:v>6.6709346771240234</c:v>
                </c:pt>
                <c:pt idx="421">
                  <c:v>6.6879668235778809</c:v>
                </c:pt>
                <c:pt idx="422">
                  <c:v>6.7034392356872559</c:v>
                </c:pt>
                <c:pt idx="423">
                  <c:v>6.7179849147796631</c:v>
                </c:pt>
                <c:pt idx="424">
                  <c:v>6.7364368438720703</c:v>
                </c:pt>
                <c:pt idx="425">
                  <c:v>6.7510769367218018</c:v>
                </c:pt>
                <c:pt idx="426">
                  <c:v>6.7659502029418945</c:v>
                </c:pt>
                <c:pt idx="427">
                  <c:v>6.7830228805541992</c:v>
                </c:pt>
                <c:pt idx="428">
                  <c:v>6.7980616092681885</c:v>
                </c:pt>
                <c:pt idx="429">
                  <c:v>6.8130252361297607</c:v>
                </c:pt>
                <c:pt idx="430">
                  <c:v>6.8300004005432129</c:v>
                </c:pt>
                <c:pt idx="431">
                  <c:v>6.8449852466583252</c:v>
                </c:pt>
                <c:pt idx="432">
                  <c:v>6.8600804805755615</c:v>
                </c:pt>
                <c:pt idx="433">
                  <c:v>6.8780078887939453</c:v>
                </c:pt>
                <c:pt idx="434">
                  <c:v>6.8929145336151123</c:v>
                </c:pt>
                <c:pt idx="435">
                  <c:v>6.9080278873443604</c:v>
                </c:pt>
                <c:pt idx="436">
                  <c:v>6.9229750633239746</c:v>
                </c:pt>
                <c:pt idx="437">
                  <c:v>6.9409899711608887</c:v>
                </c:pt>
                <c:pt idx="438">
                  <c:v>6.9559259414672852</c:v>
                </c:pt>
                <c:pt idx="439">
                  <c:v>6.9709916114807129</c:v>
                </c:pt>
                <c:pt idx="440">
                  <c:v>6.9879477024078369</c:v>
                </c:pt>
                <c:pt idx="441">
                  <c:v>7.0029377937316895</c:v>
                </c:pt>
                <c:pt idx="442">
                  <c:v>7.017939567565918</c:v>
                </c:pt>
                <c:pt idx="443">
                  <c:v>7.0349726676940918</c:v>
                </c:pt>
                <c:pt idx="444">
                  <c:v>7.0499835014343262</c:v>
                </c:pt>
                <c:pt idx="445">
                  <c:v>7.0653519630432129</c:v>
                </c:pt>
                <c:pt idx="446">
                  <c:v>7.081937313079834</c:v>
                </c:pt>
                <c:pt idx="447">
                  <c:v>7.0970079898834229</c:v>
                </c:pt>
                <c:pt idx="448">
                  <c:v>7.1113336086273193</c:v>
                </c:pt>
                <c:pt idx="449">
                  <c:v>7.1270008087158203</c:v>
                </c:pt>
                <c:pt idx="450">
                  <c:v>7.1439619064331055</c:v>
                </c:pt>
                <c:pt idx="451">
                  <c:v>7.1590707302093506</c:v>
                </c:pt>
                <c:pt idx="452">
                  <c:v>7.173954963684082</c:v>
                </c:pt>
                <c:pt idx="453">
                  <c:v>7.1913957595825195</c:v>
                </c:pt>
                <c:pt idx="454">
                  <c:v>7.2060272693634033</c:v>
                </c:pt>
                <c:pt idx="455">
                  <c:v>7.2210137844085693</c:v>
                </c:pt>
                <c:pt idx="456">
                  <c:v>7.2379670143127441</c:v>
                </c:pt>
                <c:pt idx="457">
                  <c:v>7.253016471862793</c:v>
                </c:pt>
                <c:pt idx="458">
                  <c:v>7.2683539390563965</c:v>
                </c:pt>
                <c:pt idx="459">
                  <c:v>7.2860820293426514</c:v>
                </c:pt>
                <c:pt idx="460">
                  <c:v>7.3011229038238525</c:v>
                </c:pt>
                <c:pt idx="461">
                  <c:v>7.3159615993499756</c:v>
                </c:pt>
                <c:pt idx="462">
                  <c:v>7.3330338001251221</c:v>
                </c:pt>
                <c:pt idx="463">
                  <c:v>7.3479726314544678</c:v>
                </c:pt>
                <c:pt idx="464">
                  <c:v>7.3629693984985352</c:v>
                </c:pt>
                <c:pt idx="465">
                  <c:v>7.3779571056365967</c:v>
                </c:pt>
                <c:pt idx="466">
                  <c:v>7.395258903503418</c:v>
                </c:pt>
                <c:pt idx="467">
                  <c:v>7.4100453853607178</c:v>
                </c:pt>
                <c:pt idx="468">
                  <c:v>7.4250118732452393</c:v>
                </c:pt>
                <c:pt idx="469">
                  <c:v>7.4419760704040527</c:v>
                </c:pt>
                <c:pt idx="470">
                  <c:v>7.4569771289825439</c:v>
                </c:pt>
                <c:pt idx="471">
                  <c:v>7.471951961517334</c:v>
                </c:pt>
                <c:pt idx="472">
                  <c:v>7.4890632629394531</c:v>
                </c:pt>
                <c:pt idx="473">
                  <c:v>7.5039577484130859</c:v>
                </c:pt>
                <c:pt idx="474">
                  <c:v>7.5189337730407715</c:v>
                </c:pt>
                <c:pt idx="475">
                  <c:v>7.5359742641448975</c:v>
                </c:pt>
                <c:pt idx="476">
                  <c:v>7.5509445667266846</c:v>
                </c:pt>
                <c:pt idx="477">
                  <c:v>7.5659856796264648</c:v>
                </c:pt>
                <c:pt idx="478">
                  <c:v>7.5814216136932373</c:v>
                </c:pt>
                <c:pt idx="479">
                  <c:v>7.5979180335998535</c:v>
                </c:pt>
                <c:pt idx="480">
                  <c:v>7.6130096912384033</c:v>
                </c:pt>
                <c:pt idx="481">
                  <c:v>7.6280298233032227</c:v>
                </c:pt>
                <c:pt idx="482">
                  <c:v>7.6450202465057373</c:v>
                </c:pt>
                <c:pt idx="483">
                  <c:v>7.6599869728088379</c:v>
                </c:pt>
                <c:pt idx="484">
                  <c:v>7.6750671863555908</c:v>
                </c:pt>
                <c:pt idx="485">
                  <c:v>7.6920313835144043</c:v>
                </c:pt>
                <c:pt idx="486">
                  <c:v>7.7070212364196777</c:v>
                </c:pt>
                <c:pt idx="487">
                  <c:v>7.7223756313323975</c:v>
                </c:pt>
                <c:pt idx="488">
                  <c:v>7.7390012741088867</c:v>
                </c:pt>
                <c:pt idx="489">
                  <c:v>7.7539587020874023</c:v>
                </c:pt>
                <c:pt idx="490">
                  <c:v>7.7689733505249023</c:v>
                </c:pt>
                <c:pt idx="491">
                  <c:v>7.7860429286956787</c:v>
                </c:pt>
                <c:pt idx="492">
                  <c:v>7.8010611534118652</c:v>
                </c:pt>
                <c:pt idx="493">
                  <c:v>7.8159365653991699</c:v>
                </c:pt>
                <c:pt idx="494">
                  <c:v>7.8313250541687012</c:v>
                </c:pt>
                <c:pt idx="495">
                  <c:v>7.8480091094970703</c:v>
                </c:pt>
                <c:pt idx="496">
                  <c:v>7.8630039691925049</c:v>
                </c:pt>
                <c:pt idx="497">
                  <c:v>7.8784615993499756</c:v>
                </c:pt>
                <c:pt idx="498">
                  <c:v>7.8950262069702148</c:v>
                </c:pt>
                <c:pt idx="499">
                  <c:v>7.9099898338317871</c:v>
                </c:pt>
                <c:pt idx="500">
                  <c:v>7.9251000881195068</c:v>
                </c:pt>
                <c:pt idx="501">
                  <c:v>7.9429984092712402</c:v>
                </c:pt>
                <c:pt idx="502">
                  <c:v>7.9597854614257813</c:v>
                </c:pt>
                <c:pt idx="503">
                  <c:v>7.974616527557373</c:v>
                </c:pt>
                <c:pt idx="504">
                  <c:v>7.9913637638092041</c:v>
                </c:pt>
                <c:pt idx="505">
                  <c:v>8.0064287185668945</c:v>
                </c:pt>
                <c:pt idx="506">
                  <c:v>8.0219113826751709</c:v>
                </c:pt>
                <c:pt idx="507">
                  <c:v>8.0389664173126221</c:v>
                </c:pt>
                <c:pt idx="508">
                  <c:v>8.0540452003479004</c:v>
                </c:pt>
                <c:pt idx="509">
                  <c:v>8.0690376758575439</c:v>
                </c:pt>
                <c:pt idx="510">
                  <c:v>8.0839626789093018</c:v>
                </c:pt>
                <c:pt idx="511">
                  <c:v>8.1010007858276367</c:v>
                </c:pt>
                <c:pt idx="512">
                  <c:v>8.1159782409667969</c:v>
                </c:pt>
                <c:pt idx="513">
                  <c:v>8.1310219764709473</c:v>
                </c:pt>
                <c:pt idx="514">
                  <c:v>8.1480042934417725</c:v>
                </c:pt>
                <c:pt idx="515">
                  <c:v>8.1629364490509033</c:v>
                </c:pt>
                <c:pt idx="516">
                  <c:v>8.1780130863189697</c:v>
                </c:pt>
                <c:pt idx="517">
                  <c:v>8.1949987411499023</c:v>
                </c:pt>
                <c:pt idx="518">
                  <c:v>8.209993839263916</c:v>
                </c:pt>
                <c:pt idx="519">
                  <c:v>8.2254502773284912</c:v>
                </c:pt>
                <c:pt idx="520">
                  <c:v>8.2421050071716309</c:v>
                </c:pt>
                <c:pt idx="521">
                  <c:v>8.25718092918396</c:v>
                </c:pt>
                <c:pt idx="522">
                  <c:v>8.2719318866729736</c:v>
                </c:pt>
                <c:pt idx="523">
                  <c:v>8.2870035171508789</c:v>
                </c:pt>
                <c:pt idx="524">
                  <c:v>8.3049385547637939</c:v>
                </c:pt>
                <c:pt idx="525">
                  <c:v>8.320004940032959</c:v>
                </c:pt>
                <c:pt idx="526">
                  <c:v>8.3349909782409668</c:v>
                </c:pt>
                <c:pt idx="527">
                  <c:v>8.3530333042144775</c:v>
                </c:pt>
                <c:pt idx="528">
                  <c:v>8.3679654598236084</c:v>
                </c:pt>
                <c:pt idx="529">
                  <c:v>8.3830728530883789</c:v>
                </c:pt>
                <c:pt idx="530">
                  <c:v>8.4005045890808105</c:v>
                </c:pt>
                <c:pt idx="531">
                  <c:v>8.4150211811065674</c:v>
                </c:pt>
                <c:pt idx="532">
                  <c:v>8.4300453662872314</c:v>
                </c:pt>
                <c:pt idx="533">
                  <c:v>8.4470610618591309</c:v>
                </c:pt>
                <c:pt idx="534">
                  <c:v>8.4619765281677246</c:v>
                </c:pt>
                <c:pt idx="535">
                  <c:v>8.4770750999450684</c:v>
                </c:pt>
                <c:pt idx="536">
                  <c:v>8.4939603805541992</c:v>
                </c:pt>
                <c:pt idx="537">
                  <c:v>8.5090169906616211</c:v>
                </c:pt>
                <c:pt idx="538">
                  <c:v>8.5251595973968506</c:v>
                </c:pt>
                <c:pt idx="539">
                  <c:v>8.5402762889862061</c:v>
                </c:pt>
                <c:pt idx="540">
                  <c:v>8.5570158958435059</c:v>
                </c:pt>
                <c:pt idx="541">
                  <c:v>8.572343111038208</c:v>
                </c:pt>
                <c:pt idx="542">
                  <c:v>8.5869247913360596</c:v>
                </c:pt>
                <c:pt idx="543">
                  <c:v>8.6039803028106689</c:v>
                </c:pt>
                <c:pt idx="544">
                  <c:v>8.6190450191497803</c:v>
                </c:pt>
                <c:pt idx="545">
                  <c:v>8.6344680786132813</c:v>
                </c:pt>
                <c:pt idx="546">
                  <c:v>8.6509170532226563</c:v>
                </c:pt>
                <c:pt idx="547">
                  <c:v>8.6660163402557373</c:v>
                </c:pt>
                <c:pt idx="548">
                  <c:v>8.6809909343719482</c:v>
                </c:pt>
                <c:pt idx="549">
                  <c:v>8.6980175971984863</c:v>
                </c:pt>
                <c:pt idx="550">
                  <c:v>8.7130014896392822</c:v>
                </c:pt>
                <c:pt idx="551">
                  <c:v>8.7279753684997559</c:v>
                </c:pt>
                <c:pt idx="552">
                  <c:v>8.7429256439208984</c:v>
                </c:pt>
                <c:pt idx="553">
                  <c:v>8.7610290050506592</c:v>
                </c:pt>
                <c:pt idx="554">
                  <c:v>8.7759859561920166</c:v>
                </c:pt>
                <c:pt idx="555">
                  <c:v>8.7915089130401611</c:v>
                </c:pt>
                <c:pt idx="556">
                  <c:v>8.8080039024353027</c:v>
                </c:pt>
                <c:pt idx="557">
                  <c:v>8.8231260776519775</c:v>
                </c:pt>
                <c:pt idx="558">
                  <c:v>8.8380222320556641</c:v>
                </c:pt>
                <c:pt idx="559">
                  <c:v>8.8550159931182861</c:v>
                </c:pt>
                <c:pt idx="560">
                  <c:v>8.8700439929962158</c:v>
                </c:pt>
                <c:pt idx="561">
                  <c:v>8.8850677013397217</c:v>
                </c:pt>
                <c:pt idx="562">
                  <c:v>8.9020111560821533</c:v>
                </c:pt>
                <c:pt idx="563">
                  <c:v>8.917445182800293</c:v>
                </c:pt>
                <c:pt idx="564">
                  <c:v>8.9319496154785156</c:v>
                </c:pt>
                <c:pt idx="565">
                  <c:v>8.9489941596984863</c:v>
                </c:pt>
                <c:pt idx="566">
                  <c:v>8.9639179706573486</c:v>
                </c:pt>
                <c:pt idx="567">
                  <c:v>8.9790735244750977</c:v>
                </c:pt>
                <c:pt idx="568">
                  <c:v>8.9940116405487061</c:v>
                </c:pt>
                <c:pt idx="569">
                  <c:v>9.0108487606048584</c:v>
                </c:pt>
                <c:pt idx="570">
                  <c:v>9.0253653526306152</c:v>
                </c:pt>
                <c:pt idx="571">
                  <c:v>9.0405826568603516</c:v>
                </c:pt>
                <c:pt idx="572">
                  <c:v>9.058229923248291</c:v>
                </c:pt>
                <c:pt idx="573">
                  <c:v>9.0734989643096924</c:v>
                </c:pt>
                <c:pt idx="574">
                  <c:v>9.0879485607147217</c:v>
                </c:pt>
                <c:pt idx="575">
                  <c:v>9.1049983501434326</c:v>
                </c:pt>
                <c:pt idx="576">
                  <c:v>9.1199617385864258</c:v>
                </c:pt>
                <c:pt idx="577">
                  <c:v>9.1353955268859863</c:v>
                </c:pt>
                <c:pt idx="578">
                  <c:v>9.1532111167907715</c:v>
                </c:pt>
                <c:pt idx="579">
                  <c:v>9.1680169105529785</c:v>
                </c:pt>
                <c:pt idx="580">
                  <c:v>9.182924747467041</c:v>
                </c:pt>
                <c:pt idx="581">
                  <c:v>9.1981770992279053</c:v>
                </c:pt>
                <c:pt idx="582">
                  <c:v>9.2149813175201416</c:v>
                </c:pt>
                <c:pt idx="583">
                  <c:v>9.2300779819488525</c:v>
                </c:pt>
                <c:pt idx="584">
                  <c:v>9.2454514503479004</c:v>
                </c:pt>
                <c:pt idx="585">
                  <c:v>9.2620120048522949</c:v>
                </c:pt>
                <c:pt idx="586">
                  <c:v>9.2770795822143555</c:v>
                </c:pt>
                <c:pt idx="587">
                  <c:v>9.2919502258300781</c:v>
                </c:pt>
                <c:pt idx="588">
                  <c:v>9.308974027633667</c:v>
                </c:pt>
                <c:pt idx="589">
                  <c:v>9.3240454196929932</c:v>
                </c:pt>
                <c:pt idx="590">
                  <c:v>9.3391456604003906</c:v>
                </c:pt>
                <c:pt idx="591">
                  <c:v>9.3560609817504883</c:v>
                </c:pt>
                <c:pt idx="592">
                  <c:v>9.3710405826568604</c:v>
                </c:pt>
                <c:pt idx="593">
                  <c:v>9.3873071670532227</c:v>
                </c:pt>
                <c:pt idx="594">
                  <c:v>9.4024674892425537</c:v>
                </c:pt>
                <c:pt idx="595">
                  <c:v>9.4207563400268555</c:v>
                </c:pt>
                <c:pt idx="596">
                  <c:v>9.4355065822601318</c:v>
                </c:pt>
                <c:pt idx="597">
                  <c:v>9.4506869316101074</c:v>
                </c:pt>
                <c:pt idx="598">
                  <c:v>9.4679725170135498</c:v>
                </c:pt>
                <c:pt idx="599">
                  <c:v>9.4831128120422363</c:v>
                </c:pt>
                <c:pt idx="600">
                  <c:v>9.4979715347290039</c:v>
                </c:pt>
                <c:pt idx="601">
                  <c:v>9.515190601348877</c:v>
                </c:pt>
                <c:pt idx="602">
                  <c:v>9.5300412178039551</c:v>
                </c:pt>
                <c:pt idx="603">
                  <c:v>9.5460348129272461</c:v>
                </c:pt>
                <c:pt idx="604">
                  <c:v>9.5619795322418213</c:v>
                </c:pt>
                <c:pt idx="605">
                  <c:v>9.577603816986084</c:v>
                </c:pt>
                <c:pt idx="606">
                  <c:v>9.5919723510742188</c:v>
                </c:pt>
                <c:pt idx="607">
                  <c:v>9.6095197200775146</c:v>
                </c:pt>
                <c:pt idx="608">
                  <c:v>9.6245748996734619</c:v>
                </c:pt>
                <c:pt idx="609">
                  <c:v>9.6389806270599365</c:v>
                </c:pt>
                <c:pt idx="610">
                  <c:v>9.6539466381072998</c:v>
                </c:pt>
                <c:pt idx="611">
                  <c:v>9.6710360050201416</c:v>
                </c:pt>
                <c:pt idx="612">
                  <c:v>9.6860458850860596</c:v>
                </c:pt>
                <c:pt idx="613">
                  <c:v>9.7013533115386963</c:v>
                </c:pt>
                <c:pt idx="614">
                  <c:v>9.7179591655731201</c:v>
                </c:pt>
                <c:pt idx="615">
                  <c:v>9.7345197200775146</c:v>
                </c:pt>
                <c:pt idx="616">
                  <c:v>9.747976541519165</c:v>
                </c:pt>
                <c:pt idx="617">
                  <c:v>9.7649610042572021</c:v>
                </c:pt>
                <c:pt idx="618">
                  <c:v>9.7800393104553223</c:v>
                </c:pt>
                <c:pt idx="619">
                  <c:v>9.7959370613098145</c:v>
                </c:pt>
                <c:pt idx="620">
                  <c:v>9.8119850158691406</c:v>
                </c:pt>
                <c:pt idx="621">
                  <c:v>9.828568696975708</c:v>
                </c:pt>
                <c:pt idx="622">
                  <c:v>9.8439419269561768</c:v>
                </c:pt>
                <c:pt idx="623">
                  <c:v>9.8610198497772217</c:v>
                </c:pt>
                <c:pt idx="624">
                  <c:v>9.8759686946868896</c:v>
                </c:pt>
                <c:pt idx="625">
                  <c:v>9.8910183906555176</c:v>
                </c:pt>
                <c:pt idx="626">
                  <c:v>9.905933141708374</c:v>
                </c:pt>
                <c:pt idx="627">
                  <c:v>9.9237198829650879</c:v>
                </c:pt>
                <c:pt idx="628">
                  <c:v>9.9383852481842041</c:v>
                </c:pt>
                <c:pt idx="629">
                  <c:v>9.9534182548522949</c:v>
                </c:pt>
                <c:pt idx="630">
                  <c:v>9.9699995517730713</c:v>
                </c:pt>
                <c:pt idx="631">
                  <c:v>9.9858152866363525</c:v>
                </c:pt>
                <c:pt idx="632">
                  <c:v>9.9999756813049316</c:v>
                </c:pt>
                <c:pt idx="633">
                  <c:v>10.018923759460449</c:v>
                </c:pt>
                <c:pt idx="634">
                  <c:v>10.034020900726318</c:v>
                </c:pt>
                <c:pt idx="635">
                  <c:v>10.049062967300415</c:v>
                </c:pt>
                <c:pt idx="636">
                  <c:v>10.065993785858154</c:v>
                </c:pt>
                <c:pt idx="637">
                  <c:v>10.081017732620239</c:v>
                </c:pt>
                <c:pt idx="638">
                  <c:v>10.096295595169067</c:v>
                </c:pt>
                <c:pt idx="639">
                  <c:v>10.114181280136108</c:v>
                </c:pt>
                <c:pt idx="640">
                  <c:v>10.12947154045105</c:v>
                </c:pt>
                <c:pt idx="641">
                  <c:v>10.144057750701904</c:v>
                </c:pt>
                <c:pt idx="642">
                  <c:v>10.158971548080444</c:v>
                </c:pt>
                <c:pt idx="643">
                  <c:v>10.176476716995239</c:v>
                </c:pt>
                <c:pt idx="644">
                  <c:v>10.191434621810913</c:v>
                </c:pt>
                <c:pt idx="645">
                  <c:v>10.20665454864502</c:v>
                </c:pt>
                <c:pt idx="646">
                  <c:v>10.22293758392334</c:v>
                </c:pt>
                <c:pt idx="647">
                  <c:v>10.238029003143311</c:v>
                </c:pt>
                <c:pt idx="648">
                  <c:v>10.253351926803589</c:v>
                </c:pt>
                <c:pt idx="649">
                  <c:v>10.271031141281128</c:v>
                </c:pt>
                <c:pt idx="650">
                  <c:v>10.286158084869385</c:v>
                </c:pt>
                <c:pt idx="651">
                  <c:v>10.301424980163574</c:v>
                </c:pt>
                <c:pt idx="652">
                  <c:v>10.317962646484375</c:v>
                </c:pt>
                <c:pt idx="653">
                  <c:v>10.333052158355713</c:v>
                </c:pt>
                <c:pt idx="654">
                  <c:v>10.348386764526367</c:v>
                </c:pt>
                <c:pt idx="655">
                  <c:v>10.363046169281006</c:v>
                </c:pt>
                <c:pt idx="656">
                  <c:v>10.380016326904297</c:v>
                </c:pt>
                <c:pt idx="657">
                  <c:v>10.395142316818237</c:v>
                </c:pt>
                <c:pt idx="658">
                  <c:v>10.410047292709351</c:v>
                </c:pt>
                <c:pt idx="659">
                  <c:v>10.427013158798218</c:v>
                </c:pt>
                <c:pt idx="660">
                  <c:v>10.442001342773438</c:v>
                </c:pt>
                <c:pt idx="661">
                  <c:v>10.457653760910034</c:v>
                </c:pt>
                <c:pt idx="662">
                  <c:v>10.474980115890503</c:v>
                </c:pt>
                <c:pt idx="663">
                  <c:v>10.49045467376709</c:v>
                </c:pt>
                <c:pt idx="664">
                  <c:v>10.505470514297485</c:v>
                </c:pt>
                <c:pt idx="665">
                  <c:v>10.522019863128662</c:v>
                </c:pt>
                <c:pt idx="666">
                  <c:v>10.537053108215332</c:v>
                </c:pt>
                <c:pt idx="667">
                  <c:v>10.552983045578003</c:v>
                </c:pt>
                <c:pt idx="668">
                  <c:v>10.569955825805664</c:v>
                </c:pt>
                <c:pt idx="669">
                  <c:v>10.585018396377563</c:v>
                </c:pt>
                <c:pt idx="670">
                  <c:v>10.599936962127686</c:v>
                </c:pt>
                <c:pt idx="671">
                  <c:v>10.615427732467651</c:v>
                </c:pt>
                <c:pt idx="672">
                  <c:v>10.631983995437622</c:v>
                </c:pt>
                <c:pt idx="673">
                  <c:v>10.646961688995361</c:v>
                </c:pt>
                <c:pt idx="674">
                  <c:v>10.662431001663208</c:v>
                </c:pt>
                <c:pt idx="675">
                  <c:v>10.678995847702026</c:v>
                </c:pt>
                <c:pt idx="676">
                  <c:v>10.6939697265625</c:v>
                </c:pt>
                <c:pt idx="677">
                  <c:v>10.709357500076294</c:v>
                </c:pt>
                <c:pt idx="678">
                  <c:v>10.726327419281006</c:v>
                </c:pt>
                <c:pt idx="679">
                  <c:v>10.741045236587524</c:v>
                </c:pt>
                <c:pt idx="680">
                  <c:v>10.755936622619629</c:v>
                </c:pt>
                <c:pt idx="681">
                  <c:v>10.77302360534668</c:v>
                </c:pt>
                <c:pt idx="682">
                  <c:v>10.787915706634521</c:v>
                </c:pt>
                <c:pt idx="683">
                  <c:v>10.803209066390991</c:v>
                </c:pt>
                <c:pt idx="684">
                  <c:v>10.817972898483276</c:v>
                </c:pt>
                <c:pt idx="685">
                  <c:v>10.835554122924805</c:v>
                </c:pt>
                <c:pt idx="686">
                  <c:v>10.850007295608521</c:v>
                </c:pt>
                <c:pt idx="687">
                  <c:v>10.865009307861328</c:v>
                </c:pt>
                <c:pt idx="688">
                  <c:v>10.883038520812988</c:v>
                </c:pt>
                <c:pt idx="689">
                  <c:v>10.897979736328125</c:v>
                </c:pt>
                <c:pt idx="690">
                  <c:v>10.912992238998413</c:v>
                </c:pt>
                <c:pt idx="691">
                  <c:v>10.931477785110474</c:v>
                </c:pt>
                <c:pt idx="692">
                  <c:v>10.94600248336792</c:v>
                </c:pt>
                <c:pt idx="693">
                  <c:v>10.961668491363525</c:v>
                </c:pt>
                <c:pt idx="694">
                  <c:v>10.978025674819946</c:v>
                </c:pt>
                <c:pt idx="695">
                  <c:v>10.993086099624634</c:v>
                </c:pt>
                <c:pt idx="696">
                  <c:v>11.008373260498047</c:v>
                </c:pt>
                <c:pt idx="697">
                  <c:v>11.025753498077393</c:v>
                </c:pt>
                <c:pt idx="698">
                  <c:v>11.040368795394897</c:v>
                </c:pt>
                <c:pt idx="699">
                  <c:v>11.055206537246704</c:v>
                </c:pt>
                <c:pt idx="700">
                  <c:v>11.070002794265747</c:v>
                </c:pt>
                <c:pt idx="701">
                  <c:v>11.088913440704346</c:v>
                </c:pt>
                <c:pt idx="702">
                  <c:v>11.102025747299194</c:v>
                </c:pt>
                <c:pt idx="703">
                  <c:v>11.117431163787842</c:v>
                </c:pt>
                <c:pt idx="704">
                  <c:v>11.134493589401245</c:v>
                </c:pt>
                <c:pt idx="705">
                  <c:v>11.149364471435547</c:v>
                </c:pt>
                <c:pt idx="706">
                  <c:v>11.164638757705688</c:v>
                </c:pt>
                <c:pt idx="707">
                  <c:v>11.18096399307251</c:v>
                </c:pt>
                <c:pt idx="708">
                  <c:v>11.195927619934082</c:v>
                </c:pt>
                <c:pt idx="709">
                  <c:v>11.210876941680908</c:v>
                </c:pt>
                <c:pt idx="710">
                  <c:v>11.227941751480103</c:v>
                </c:pt>
                <c:pt idx="711">
                  <c:v>11.243298292160034</c:v>
                </c:pt>
                <c:pt idx="712">
                  <c:v>11.258484840393066</c:v>
                </c:pt>
                <c:pt idx="713">
                  <c:v>11.272934198379517</c:v>
                </c:pt>
                <c:pt idx="714">
                  <c:v>11.290436506271362</c:v>
                </c:pt>
                <c:pt idx="715">
                  <c:v>11.304916143417358</c:v>
                </c:pt>
                <c:pt idx="716">
                  <c:v>11.320343017578125</c:v>
                </c:pt>
                <c:pt idx="717">
                  <c:v>11.337058305740356</c:v>
                </c:pt>
                <c:pt idx="718">
                  <c:v>11.351911544799805</c:v>
                </c:pt>
                <c:pt idx="719">
                  <c:v>11.366981029510498</c:v>
                </c:pt>
                <c:pt idx="720">
                  <c:v>11.383944511413574</c:v>
                </c:pt>
                <c:pt idx="721">
                  <c:v>11.398903846740723</c:v>
                </c:pt>
                <c:pt idx="722">
                  <c:v>11.413943290710449</c:v>
                </c:pt>
                <c:pt idx="723">
                  <c:v>11.431288957595825</c:v>
                </c:pt>
                <c:pt idx="724">
                  <c:v>11.445976495742798</c:v>
                </c:pt>
                <c:pt idx="725">
                  <c:v>11.460935115814209</c:v>
                </c:pt>
                <c:pt idx="726">
                  <c:v>11.478005647659302</c:v>
                </c:pt>
                <c:pt idx="727">
                  <c:v>11.493304252624512</c:v>
                </c:pt>
                <c:pt idx="728">
                  <c:v>11.50795316696167</c:v>
                </c:pt>
                <c:pt idx="729">
                  <c:v>11.522939920425415</c:v>
                </c:pt>
                <c:pt idx="730">
                  <c:v>11.540114641189575</c:v>
                </c:pt>
                <c:pt idx="731">
                  <c:v>11.554930686950684</c:v>
                </c:pt>
                <c:pt idx="732">
                  <c:v>11.569906711578369</c:v>
                </c:pt>
                <c:pt idx="733">
                  <c:v>11.586938142776489</c:v>
                </c:pt>
                <c:pt idx="734">
                  <c:v>11.601984977722168</c:v>
                </c:pt>
                <c:pt idx="735">
                  <c:v>11.616968393325806</c:v>
                </c:pt>
                <c:pt idx="736">
                  <c:v>11.63399600982666</c:v>
                </c:pt>
                <c:pt idx="737">
                  <c:v>11.648984670639038</c:v>
                </c:pt>
                <c:pt idx="738">
                  <c:v>11.663899898529053</c:v>
                </c:pt>
                <c:pt idx="739">
                  <c:v>11.680936574935913</c:v>
                </c:pt>
                <c:pt idx="740">
                  <c:v>11.695892572402954</c:v>
                </c:pt>
                <c:pt idx="741">
                  <c:v>11.710944890975952</c:v>
                </c:pt>
                <c:pt idx="742">
                  <c:v>11.726042985916138</c:v>
                </c:pt>
                <c:pt idx="743">
                  <c:v>11.742852926254272</c:v>
                </c:pt>
                <c:pt idx="744">
                  <c:v>11.758931875228882</c:v>
                </c:pt>
                <c:pt idx="745">
                  <c:v>11.77391242980957</c:v>
                </c:pt>
                <c:pt idx="746">
                  <c:v>11.79154634475708</c:v>
                </c:pt>
                <c:pt idx="747">
                  <c:v>11.805953979492188</c:v>
                </c:pt>
                <c:pt idx="748">
                  <c:v>11.820992708206177</c:v>
                </c:pt>
                <c:pt idx="749">
                  <c:v>11.837923049926758</c:v>
                </c:pt>
                <c:pt idx="750">
                  <c:v>11.852967977523804</c:v>
                </c:pt>
                <c:pt idx="751">
                  <c:v>11.867932081222534</c:v>
                </c:pt>
                <c:pt idx="752">
                  <c:v>11.884941577911377</c:v>
                </c:pt>
                <c:pt idx="753">
                  <c:v>11.899936437606812</c:v>
                </c:pt>
                <c:pt idx="754">
                  <c:v>11.91531777381897</c:v>
                </c:pt>
                <c:pt idx="755">
                  <c:v>11.929937601089478</c:v>
                </c:pt>
                <c:pt idx="756">
                  <c:v>11.946921586990356</c:v>
                </c:pt>
                <c:pt idx="757">
                  <c:v>11.961937427520752</c:v>
                </c:pt>
                <c:pt idx="758">
                  <c:v>11.977300405502319</c:v>
                </c:pt>
                <c:pt idx="759">
                  <c:v>11.993940353393555</c:v>
                </c:pt>
                <c:pt idx="760">
                  <c:v>12.009341955184937</c:v>
                </c:pt>
                <c:pt idx="761">
                  <c:v>12.023896932601929</c:v>
                </c:pt>
                <c:pt idx="762">
                  <c:v>12.04114294052124</c:v>
                </c:pt>
                <c:pt idx="763">
                  <c:v>12.05595064163208</c:v>
                </c:pt>
                <c:pt idx="764">
                  <c:v>12.071893453598022</c:v>
                </c:pt>
                <c:pt idx="765">
                  <c:v>12.088997840881348</c:v>
                </c:pt>
                <c:pt idx="766">
                  <c:v>12.103912115097046</c:v>
                </c:pt>
                <c:pt idx="767">
                  <c:v>12.118967294692993</c:v>
                </c:pt>
                <c:pt idx="768">
                  <c:v>12.134002447128296</c:v>
                </c:pt>
                <c:pt idx="769">
                  <c:v>12.148909568786621</c:v>
                </c:pt>
                <c:pt idx="770">
                  <c:v>12.163951635360718</c:v>
                </c:pt>
                <c:pt idx="771">
                  <c:v>12.17900013923645</c:v>
                </c:pt>
                <c:pt idx="772">
                  <c:v>12.193967819213867</c:v>
                </c:pt>
                <c:pt idx="773">
                  <c:v>12.208903551101685</c:v>
                </c:pt>
                <c:pt idx="774">
                  <c:v>12.223948955535889</c:v>
                </c:pt>
                <c:pt idx="775">
                  <c:v>12.238906383514404</c:v>
                </c:pt>
                <c:pt idx="776">
                  <c:v>12.253962755203247</c:v>
                </c:pt>
                <c:pt idx="777">
                  <c:v>12.268970251083374</c:v>
                </c:pt>
                <c:pt idx="778">
                  <c:v>12.283942461013794</c:v>
                </c:pt>
                <c:pt idx="779">
                  <c:v>12.298931121826172</c:v>
                </c:pt>
                <c:pt idx="780">
                  <c:v>12.313976764678955</c:v>
                </c:pt>
                <c:pt idx="781">
                  <c:v>12.328931093215942</c:v>
                </c:pt>
                <c:pt idx="782">
                  <c:v>12.343938589096069</c:v>
                </c:pt>
                <c:pt idx="783">
                  <c:v>12.35898756980896</c:v>
                </c:pt>
                <c:pt idx="784">
                  <c:v>12.373975038528442</c:v>
                </c:pt>
                <c:pt idx="785">
                  <c:v>12.388916015625</c:v>
                </c:pt>
                <c:pt idx="786">
                  <c:v>12.403950452804565</c:v>
                </c:pt>
                <c:pt idx="787">
                  <c:v>12.419051170349121</c:v>
                </c:pt>
                <c:pt idx="788">
                  <c:v>12.434691429138184</c:v>
                </c:pt>
                <c:pt idx="789">
                  <c:v>12.44896936416626</c:v>
                </c:pt>
                <c:pt idx="790">
                  <c:v>12.463908910751343</c:v>
                </c:pt>
                <c:pt idx="791">
                  <c:v>12.478989839553833</c:v>
                </c:pt>
                <c:pt idx="792">
                  <c:v>12.493917465209961</c:v>
                </c:pt>
                <c:pt idx="793">
                  <c:v>12.508951902389526</c:v>
                </c:pt>
                <c:pt idx="794">
                  <c:v>12.523910284042358</c:v>
                </c:pt>
                <c:pt idx="795">
                  <c:v>12.538916349411011</c:v>
                </c:pt>
                <c:pt idx="796">
                  <c:v>12.553958654403687</c:v>
                </c:pt>
                <c:pt idx="797">
                  <c:v>12.568936347961426</c:v>
                </c:pt>
                <c:pt idx="798">
                  <c:v>12.583868741989136</c:v>
                </c:pt>
                <c:pt idx="799">
                  <c:v>12.599001884460449</c:v>
                </c:pt>
                <c:pt idx="800">
                  <c:v>12.613956689834595</c:v>
                </c:pt>
                <c:pt idx="801">
                  <c:v>12.62895941734314</c:v>
                </c:pt>
                <c:pt idx="802">
                  <c:v>12.643851280212402</c:v>
                </c:pt>
                <c:pt idx="803">
                  <c:v>12.658972501754761</c:v>
                </c:pt>
                <c:pt idx="804">
                  <c:v>12.820085763931274</c:v>
                </c:pt>
                <c:pt idx="805">
                  <c:v>12.834930181503296</c:v>
                </c:pt>
                <c:pt idx="806">
                  <c:v>12.849967956542969</c:v>
                </c:pt>
                <c:pt idx="807">
                  <c:v>12.864962100982666</c:v>
                </c:pt>
                <c:pt idx="808">
                  <c:v>12.880301237106323</c:v>
                </c:pt>
                <c:pt idx="809">
                  <c:v>12.89495325088501</c:v>
                </c:pt>
                <c:pt idx="810">
                  <c:v>12.910215377807617</c:v>
                </c:pt>
                <c:pt idx="811">
                  <c:v>12.924991846084595</c:v>
                </c:pt>
                <c:pt idx="812">
                  <c:v>12.939946413040161</c:v>
                </c:pt>
                <c:pt idx="813">
                  <c:v>12.954955816268921</c:v>
                </c:pt>
                <c:pt idx="814">
                  <c:v>12.96994161605835</c:v>
                </c:pt>
                <c:pt idx="815">
                  <c:v>12.984980344772339</c:v>
                </c:pt>
                <c:pt idx="816">
                  <c:v>12.999901056289673</c:v>
                </c:pt>
                <c:pt idx="817">
                  <c:v>13.014951467514038</c:v>
                </c:pt>
                <c:pt idx="818">
                  <c:v>13.029939413070679</c:v>
                </c:pt>
                <c:pt idx="819">
                  <c:v>13.045024871826172</c:v>
                </c:pt>
                <c:pt idx="820">
                  <c:v>13.05989408493042</c:v>
                </c:pt>
                <c:pt idx="821">
                  <c:v>13.07502555847168</c:v>
                </c:pt>
                <c:pt idx="822">
                  <c:v>13.38115930557251</c:v>
                </c:pt>
                <c:pt idx="823">
                  <c:v>13.981463670730591</c:v>
                </c:pt>
                <c:pt idx="824">
                  <c:v>14.143986463546753</c:v>
                </c:pt>
                <c:pt idx="825">
                  <c:v>14.159090757369995</c:v>
                </c:pt>
                <c:pt idx="826">
                  <c:v>14.173910856246948</c:v>
                </c:pt>
                <c:pt idx="827">
                  <c:v>14.188960790634155</c:v>
                </c:pt>
                <c:pt idx="828">
                  <c:v>14.203905582427979</c:v>
                </c:pt>
                <c:pt idx="829">
                  <c:v>14.218912363052368</c:v>
                </c:pt>
                <c:pt idx="830">
                  <c:v>14.233939409255981</c:v>
                </c:pt>
                <c:pt idx="831">
                  <c:v>14.248905658721924</c:v>
                </c:pt>
                <c:pt idx="832">
                  <c:v>14.26391077041626</c:v>
                </c:pt>
                <c:pt idx="833">
                  <c:v>14.278924226760864</c:v>
                </c:pt>
                <c:pt idx="834">
                  <c:v>14.293923854827881</c:v>
                </c:pt>
                <c:pt idx="835">
                  <c:v>14.308909177780151</c:v>
                </c:pt>
                <c:pt idx="836">
                  <c:v>14.323941946029663</c:v>
                </c:pt>
                <c:pt idx="837">
                  <c:v>14.338913679122925</c:v>
                </c:pt>
                <c:pt idx="838">
                  <c:v>14.353976249694824</c:v>
                </c:pt>
                <c:pt idx="839">
                  <c:v>14.368956565856934</c:v>
                </c:pt>
                <c:pt idx="840">
                  <c:v>14.383934020996094</c:v>
                </c:pt>
                <c:pt idx="841">
                  <c:v>14.398982286453247</c:v>
                </c:pt>
                <c:pt idx="842">
                  <c:v>14.413918733596802</c:v>
                </c:pt>
                <c:pt idx="843">
                  <c:v>14.428956747055054</c:v>
                </c:pt>
                <c:pt idx="844">
                  <c:v>14.443926811218262</c:v>
                </c:pt>
                <c:pt idx="845">
                  <c:v>14.458913326263428</c:v>
                </c:pt>
                <c:pt idx="846">
                  <c:v>14.474035978317261</c:v>
                </c:pt>
                <c:pt idx="847">
                  <c:v>14.488945484161377</c:v>
                </c:pt>
                <c:pt idx="848">
                  <c:v>14.504710912704468</c:v>
                </c:pt>
                <c:pt idx="849">
                  <c:v>14.519005537033081</c:v>
                </c:pt>
                <c:pt idx="850">
                  <c:v>14.533937454223633</c:v>
                </c:pt>
                <c:pt idx="851">
                  <c:v>14.548931121826172</c:v>
                </c:pt>
                <c:pt idx="852">
                  <c:v>14.564122676849365</c:v>
                </c:pt>
                <c:pt idx="853">
                  <c:v>14.578900098800659</c:v>
                </c:pt>
                <c:pt idx="854">
                  <c:v>14.593973398208618</c:v>
                </c:pt>
                <c:pt idx="855">
                  <c:v>14.608954906463623</c:v>
                </c:pt>
                <c:pt idx="856">
                  <c:v>14.624463081359863</c:v>
                </c:pt>
                <c:pt idx="857">
                  <c:v>14.638945341110229</c:v>
                </c:pt>
                <c:pt idx="858">
                  <c:v>14.653959035873413</c:v>
                </c:pt>
                <c:pt idx="859">
                  <c:v>14.668968439102173</c:v>
                </c:pt>
                <c:pt idx="860">
                  <c:v>14.683922290802002</c:v>
                </c:pt>
                <c:pt idx="861">
                  <c:v>14.698936462402344</c:v>
                </c:pt>
                <c:pt idx="862">
                  <c:v>14.713872194290161</c:v>
                </c:pt>
                <c:pt idx="863">
                  <c:v>14.728944540023804</c:v>
                </c:pt>
                <c:pt idx="864">
                  <c:v>14.743900299072266</c:v>
                </c:pt>
                <c:pt idx="865">
                  <c:v>14.759298086166382</c:v>
                </c:pt>
                <c:pt idx="866">
                  <c:v>14.774961709976196</c:v>
                </c:pt>
                <c:pt idx="867">
                  <c:v>14.790025472640991</c:v>
                </c:pt>
                <c:pt idx="868">
                  <c:v>14.804978132247925</c:v>
                </c:pt>
                <c:pt idx="869">
                  <c:v>14.819958448410034</c:v>
                </c:pt>
                <c:pt idx="870">
                  <c:v>14.83491039276123</c:v>
                </c:pt>
                <c:pt idx="871">
                  <c:v>14.850630283355713</c:v>
                </c:pt>
                <c:pt idx="872">
                  <c:v>14.865563631057739</c:v>
                </c:pt>
                <c:pt idx="873">
                  <c:v>14.880079746246338</c:v>
                </c:pt>
                <c:pt idx="874">
                  <c:v>14.894973993301392</c:v>
                </c:pt>
                <c:pt idx="875">
                  <c:v>14.910467863082886</c:v>
                </c:pt>
                <c:pt idx="876">
                  <c:v>14.924974203109741</c:v>
                </c:pt>
                <c:pt idx="877">
                  <c:v>14.940401315689087</c:v>
                </c:pt>
                <c:pt idx="878">
                  <c:v>14.954885721206665</c:v>
                </c:pt>
                <c:pt idx="879">
                  <c:v>14.969915628433228</c:v>
                </c:pt>
                <c:pt idx="880">
                  <c:v>14.984938621520996</c:v>
                </c:pt>
                <c:pt idx="881">
                  <c:v>14.999979257583618</c:v>
                </c:pt>
                <c:pt idx="882">
                  <c:v>15.014944791793823</c:v>
                </c:pt>
                <c:pt idx="883">
                  <c:v>15.02988862991333</c:v>
                </c:pt>
                <c:pt idx="884">
                  <c:v>15.045282602310181</c:v>
                </c:pt>
                <c:pt idx="885">
                  <c:v>15.06001091003418</c:v>
                </c:pt>
                <c:pt idx="886">
                  <c:v>15.074914693832397</c:v>
                </c:pt>
                <c:pt idx="887">
                  <c:v>15.089982986450195</c:v>
                </c:pt>
                <c:pt idx="888">
                  <c:v>15.104883193969727</c:v>
                </c:pt>
                <c:pt idx="889">
                  <c:v>15.119975090026855</c:v>
                </c:pt>
                <c:pt idx="890">
                  <c:v>15.134931087493896</c:v>
                </c:pt>
                <c:pt idx="891">
                  <c:v>15.149931669235229</c:v>
                </c:pt>
                <c:pt idx="892">
                  <c:v>15.164990186691284</c:v>
                </c:pt>
                <c:pt idx="893">
                  <c:v>15.179904937744141</c:v>
                </c:pt>
                <c:pt idx="894">
                  <c:v>15.194897174835205</c:v>
                </c:pt>
                <c:pt idx="895">
                  <c:v>15.209981441497803</c:v>
                </c:pt>
                <c:pt idx="896">
                  <c:v>15.224987506866455</c:v>
                </c:pt>
                <c:pt idx="897">
                  <c:v>15.239984273910522</c:v>
                </c:pt>
                <c:pt idx="898">
                  <c:v>15.254944562911987</c:v>
                </c:pt>
                <c:pt idx="899">
                  <c:v>15.269972324371338</c:v>
                </c:pt>
                <c:pt idx="900">
                  <c:v>15.285001993179321</c:v>
                </c:pt>
                <c:pt idx="901">
                  <c:v>15.299944639205933</c:v>
                </c:pt>
                <c:pt idx="902">
                  <c:v>15.314856290817261</c:v>
                </c:pt>
                <c:pt idx="903">
                  <c:v>15.329995632171631</c:v>
                </c:pt>
                <c:pt idx="904">
                  <c:v>15.344999313354492</c:v>
                </c:pt>
                <c:pt idx="905">
                  <c:v>15.359971761703491</c:v>
                </c:pt>
                <c:pt idx="906">
                  <c:v>15.374951839447021</c:v>
                </c:pt>
                <c:pt idx="907">
                  <c:v>15.389946699142456</c:v>
                </c:pt>
                <c:pt idx="908">
                  <c:v>15.404989004135132</c:v>
                </c:pt>
                <c:pt idx="909">
                  <c:v>15.419898748397827</c:v>
                </c:pt>
                <c:pt idx="910">
                  <c:v>15.43494987487793</c:v>
                </c:pt>
                <c:pt idx="911">
                  <c:v>15.449938297271729</c:v>
                </c:pt>
                <c:pt idx="912">
                  <c:v>15.465429067611694</c:v>
                </c:pt>
                <c:pt idx="913">
                  <c:v>15.480064153671265</c:v>
                </c:pt>
                <c:pt idx="914">
                  <c:v>15.49502158164978</c:v>
                </c:pt>
                <c:pt idx="915">
                  <c:v>15.509930849075317</c:v>
                </c:pt>
                <c:pt idx="916">
                  <c:v>15.525002956390381</c:v>
                </c:pt>
                <c:pt idx="917">
                  <c:v>15.540396690368652</c:v>
                </c:pt>
                <c:pt idx="918">
                  <c:v>15.554981708526611</c:v>
                </c:pt>
                <c:pt idx="919">
                  <c:v>15.570008516311646</c:v>
                </c:pt>
                <c:pt idx="920">
                  <c:v>15.585000991821289</c:v>
                </c:pt>
                <c:pt idx="921">
                  <c:v>15.599971771240234</c:v>
                </c:pt>
                <c:pt idx="922">
                  <c:v>15.615373373031616</c:v>
                </c:pt>
                <c:pt idx="923">
                  <c:v>15.62998628616333</c:v>
                </c:pt>
                <c:pt idx="924">
                  <c:v>15.645189523696899</c:v>
                </c:pt>
                <c:pt idx="925">
                  <c:v>15.65995717048645</c:v>
                </c:pt>
                <c:pt idx="926">
                  <c:v>15.674914836883545</c:v>
                </c:pt>
                <c:pt idx="927">
                  <c:v>15.690574645996094</c:v>
                </c:pt>
                <c:pt idx="928">
                  <c:v>15.704932451248169</c:v>
                </c:pt>
                <c:pt idx="929">
                  <c:v>15.719967126846313</c:v>
                </c:pt>
                <c:pt idx="930">
                  <c:v>15.734949111938477</c:v>
                </c:pt>
                <c:pt idx="931">
                  <c:v>15.750017642974854</c:v>
                </c:pt>
                <c:pt idx="932">
                  <c:v>15.764912366867065</c:v>
                </c:pt>
                <c:pt idx="933">
                  <c:v>15.779960632324219</c:v>
                </c:pt>
                <c:pt idx="934">
                  <c:v>15.79494047164917</c:v>
                </c:pt>
                <c:pt idx="935">
                  <c:v>15.809984683990479</c:v>
                </c:pt>
                <c:pt idx="936">
                  <c:v>15.824941873550415</c:v>
                </c:pt>
                <c:pt idx="937">
                  <c:v>15.840037107467651</c:v>
                </c:pt>
                <c:pt idx="938">
                  <c:v>15.854951620101929</c:v>
                </c:pt>
                <c:pt idx="939">
                  <c:v>15.869932413101196</c:v>
                </c:pt>
                <c:pt idx="940">
                  <c:v>15.884981870651245</c:v>
                </c:pt>
                <c:pt idx="941">
                  <c:v>15.899917125701904</c:v>
                </c:pt>
                <c:pt idx="942">
                  <c:v>15.9149169921875</c:v>
                </c:pt>
                <c:pt idx="943">
                  <c:v>15.929931402206421</c:v>
                </c:pt>
                <c:pt idx="944">
                  <c:v>15.945559501647949</c:v>
                </c:pt>
                <c:pt idx="945">
                  <c:v>15.959950685501099</c:v>
                </c:pt>
                <c:pt idx="946">
                  <c:v>15.974957704544067</c:v>
                </c:pt>
                <c:pt idx="947">
                  <c:v>15.990247249603271</c:v>
                </c:pt>
                <c:pt idx="948">
                  <c:v>16.005934238433838</c:v>
                </c:pt>
                <c:pt idx="949">
                  <c:v>16.020981311798096</c:v>
                </c:pt>
                <c:pt idx="950">
                  <c:v>16.036289215087891</c:v>
                </c:pt>
                <c:pt idx="951">
                  <c:v>16.050996541976929</c:v>
                </c:pt>
                <c:pt idx="952">
                  <c:v>16.065969228744507</c:v>
                </c:pt>
                <c:pt idx="953">
                  <c:v>16.081081628799438</c:v>
                </c:pt>
                <c:pt idx="954">
                  <c:v>16.095926761627197</c:v>
                </c:pt>
                <c:pt idx="955">
                  <c:v>16.111212491989136</c:v>
                </c:pt>
                <c:pt idx="956">
                  <c:v>16.125979661941528</c:v>
                </c:pt>
                <c:pt idx="957">
                  <c:v>16.141342639923096</c:v>
                </c:pt>
                <c:pt idx="958">
                  <c:v>16.155890703201294</c:v>
                </c:pt>
                <c:pt idx="959">
                  <c:v>16.170922040939331</c:v>
                </c:pt>
                <c:pt idx="960">
                  <c:v>16.185987234115601</c:v>
                </c:pt>
                <c:pt idx="961">
                  <c:v>16.201067209243774</c:v>
                </c:pt>
                <c:pt idx="962">
                  <c:v>16.215975761413574</c:v>
                </c:pt>
                <c:pt idx="963">
                  <c:v>16.230859756469727</c:v>
                </c:pt>
                <c:pt idx="964">
                  <c:v>16.245932340621948</c:v>
                </c:pt>
                <c:pt idx="965">
                  <c:v>16.260997295379639</c:v>
                </c:pt>
                <c:pt idx="966">
                  <c:v>16.27601432800293</c:v>
                </c:pt>
                <c:pt idx="967">
                  <c:v>16.290923357009888</c:v>
                </c:pt>
                <c:pt idx="968">
                  <c:v>16.305907011032104</c:v>
                </c:pt>
                <c:pt idx="969">
                  <c:v>16.321115970611572</c:v>
                </c:pt>
                <c:pt idx="970">
                  <c:v>16.335962295532227</c:v>
                </c:pt>
                <c:pt idx="971">
                  <c:v>16.35100245475769</c:v>
                </c:pt>
                <c:pt idx="972">
                  <c:v>16.365996599197388</c:v>
                </c:pt>
                <c:pt idx="973">
                  <c:v>16.380995273590088</c:v>
                </c:pt>
                <c:pt idx="974">
                  <c:v>16.395907402038574</c:v>
                </c:pt>
                <c:pt idx="975">
                  <c:v>16.410984992980957</c:v>
                </c:pt>
                <c:pt idx="976">
                  <c:v>16.426003694534302</c:v>
                </c:pt>
                <c:pt idx="977">
                  <c:v>16.441024303436279</c:v>
                </c:pt>
                <c:pt idx="978">
                  <c:v>16.455927133560181</c:v>
                </c:pt>
                <c:pt idx="979">
                  <c:v>16.470918416976929</c:v>
                </c:pt>
                <c:pt idx="980">
                  <c:v>16.486300468444824</c:v>
                </c:pt>
                <c:pt idx="981">
                  <c:v>16.500986576080322</c:v>
                </c:pt>
                <c:pt idx="982">
                  <c:v>16.515947818756104</c:v>
                </c:pt>
                <c:pt idx="983">
                  <c:v>16.530960083007813</c:v>
                </c:pt>
                <c:pt idx="984">
                  <c:v>16.545988082885742</c:v>
                </c:pt>
                <c:pt idx="985">
                  <c:v>16.560986518859863</c:v>
                </c:pt>
                <c:pt idx="986">
                  <c:v>16.5763099193573</c:v>
                </c:pt>
                <c:pt idx="987">
                  <c:v>16.5911705493927</c:v>
                </c:pt>
                <c:pt idx="988">
                  <c:v>16.605936050415039</c:v>
                </c:pt>
                <c:pt idx="989">
                  <c:v>16.620989322662354</c:v>
                </c:pt>
                <c:pt idx="990">
                  <c:v>16.63596510887146</c:v>
                </c:pt>
                <c:pt idx="991">
                  <c:v>16.650964498519897</c:v>
                </c:pt>
                <c:pt idx="992">
                  <c:v>16.665950775146484</c:v>
                </c:pt>
                <c:pt idx="993">
                  <c:v>16.681005239486694</c:v>
                </c:pt>
                <c:pt idx="994">
                  <c:v>16.695926189422607</c:v>
                </c:pt>
                <c:pt idx="995">
                  <c:v>16.710916757583618</c:v>
                </c:pt>
                <c:pt idx="996">
                  <c:v>16.725912570953369</c:v>
                </c:pt>
                <c:pt idx="997">
                  <c:v>16.741024017333984</c:v>
                </c:pt>
                <c:pt idx="998">
                  <c:v>16.755889654159546</c:v>
                </c:pt>
                <c:pt idx="999">
                  <c:v>16.770976305007935</c:v>
                </c:pt>
                <c:pt idx="1000">
                  <c:v>16.785988330841064</c:v>
                </c:pt>
                <c:pt idx="1001">
                  <c:v>16.800986289978027</c:v>
                </c:pt>
                <c:pt idx="1002">
                  <c:v>16.815920829772949</c:v>
                </c:pt>
                <c:pt idx="1003">
                  <c:v>16.83098316192627</c:v>
                </c:pt>
                <c:pt idx="1004">
                  <c:v>16.845976591110229</c:v>
                </c:pt>
                <c:pt idx="1005">
                  <c:v>16.860978603363037</c:v>
                </c:pt>
                <c:pt idx="1006">
                  <c:v>16.875941514968872</c:v>
                </c:pt>
                <c:pt idx="1007">
                  <c:v>16.891138553619385</c:v>
                </c:pt>
                <c:pt idx="1008">
                  <c:v>16.905961751937866</c:v>
                </c:pt>
                <c:pt idx="1009">
                  <c:v>16.921149015426636</c:v>
                </c:pt>
                <c:pt idx="1010">
                  <c:v>16.936011075973511</c:v>
                </c:pt>
                <c:pt idx="1011">
                  <c:v>16.951182842254639</c:v>
                </c:pt>
                <c:pt idx="1012">
                  <c:v>16.965933084487915</c:v>
                </c:pt>
                <c:pt idx="1013">
                  <c:v>16.980954170227051</c:v>
                </c:pt>
                <c:pt idx="1014">
                  <c:v>16.995952844619751</c:v>
                </c:pt>
                <c:pt idx="1015">
                  <c:v>17.010919332504272</c:v>
                </c:pt>
                <c:pt idx="1016">
                  <c:v>17.025986433029175</c:v>
                </c:pt>
                <c:pt idx="1017">
                  <c:v>17.041040420532227</c:v>
                </c:pt>
                <c:pt idx="1018">
                  <c:v>17.055946350097656</c:v>
                </c:pt>
                <c:pt idx="1019">
                  <c:v>17.071291446685791</c:v>
                </c:pt>
                <c:pt idx="1020">
                  <c:v>17.085980176925659</c:v>
                </c:pt>
                <c:pt idx="1021">
                  <c:v>17.100963115692139</c:v>
                </c:pt>
                <c:pt idx="1022">
                  <c:v>17.115896701812744</c:v>
                </c:pt>
                <c:pt idx="1023">
                  <c:v>17.130941867828369</c:v>
                </c:pt>
                <c:pt idx="1024">
                  <c:v>17.145954608917236</c:v>
                </c:pt>
                <c:pt idx="1025">
                  <c:v>17.161040306091309</c:v>
                </c:pt>
                <c:pt idx="1026">
                  <c:v>17.175965309143066</c:v>
                </c:pt>
                <c:pt idx="1027">
                  <c:v>17.190942525863647</c:v>
                </c:pt>
                <c:pt idx="1028">
                  <c:v>17.205983638763428</c:v>
                </c:pt>
                <c:pt idx="1029">
                  <c:v>17.220984220504761</c:v>
                </c:pt>
                <c:pt idx="1030">
                  <c:v>17.235888004302979</c:v>
                </c:pt>
                <c:pt idx="1031">
                  <c:v>17.250912666320801</c:v>
                </c:pt>
                <c:pt idx="1032">
                  <c:v>17.265917778015137</c:v>
                </c:pt>
                <c:pt idx="1033">
                  <c:v>17.280982255935669</c:v>
                </c:pt>
                <c:pt idx="1034">
                  <c:v>17.2959144115448</c:v>
                </c:pt>
                <c:pt idx="1035">
                  <c:v>17.310978174209595</c:v>
                </c:pt>
                <c:pt idx="1036">
                  <c:v>17.326030015945435</c:v>
                </c:pt>
                <c:pt idx="1037">
                  <c:v>17.341282606124878</c:v>
                </c:pt>
                <c:pt idx="1038">
                  <c:v>17.355940341949463</c:v>
                </c:pt>
                <c:pt idx="1039">
                  <c:v>17.37092113494873</c:v>
                </c:pt>
                <c:pt idx="1040">
                  <c:v>17.386022806167603</c:v>
                </c:pt>
                <c:pt idx="1041">
                  <c:v>17.40088939666748</c:v>
                </c:pt>
                <c:pt idx="1042">
                  <c:v>17.415971279144287</c:v>
                </c:pt>
                <c:pt idx="1043">
                  <c:v>17.430951595306396</c:v>
                </c:pt>
                <c:pt idx="1044">
                  <c:v>17.445940971374512</c:v>
                </c:pt>
                <c:pt idx="1045">
                  <c:v>17.460981607437134</c:v>
                </c:pt>
                <c:pt idx="1046">
                  <c:v>17.475886583328247</c:v>
                </c:pt>
                <c:pt idx="1047">
                  <c:v>17.49103045463562</c:v>
                </c:pt>
                <c:pt idx="1048">
                  <c:v>17.505948305130005</c:v>
                </c:pt>
                <c:pt idx="1049">
                  <c:v>17.521081686019897</c:v>
                </c:pt>
                <c:pt idx="1050">
                  <c:v>17.535977840423584</c:v>
                </c:pt>
                <c:pt idx="1051">
                  <c:v>17.550976037979126</c:v>
                </c:pt>
                <c:pt idx="1052">
                  <c:v>17.565957546234131</c:v>
                </c:pt>
                <c:pt idx="1053">
                  <c:v>17.581006526947021</c:v>
                </c:pt>
                <c:pt idx="1054">
                  <c:v>17.595916748046875</c:v>
                </c:pt>
                <c:pt idx="1055">
                  <c:v>17.610945463180542</c:v>
                </c:pt>
                <c:pt idx="1056">
                  <c:v>17.62595272064209</c:v>
                </c:pt>
                <c:pt idx="1057">
                  <c:v>17.641124486923218</c:v>
                </c:pt>
                <c:pt idx="1058">
                  <c:v>17.655908346176147</c:v>
                </c:pt>
                <c:pt idx="1059">
                  <c:v>17.670981168746948</c:v>
                </c:pt>
                <c:pt idx="1060">
                  <c:v>17.685996055603027</c:v>
                </c:pt>
                <c:pt idx="1061">
                  <c:v>17.700998306274414</c:v>
                </c:pt>
                <c:pt idx="1062">
                  <c:v>17.715886116027832</c:v>
                </c:pt>
                <c:pt idx="1063">
                  <c:v>17.730940580368042</c:v>
                </c:pt>
                <c:pt idx="1064">
                  <c:v>17.745934009552002</c:v>
                </c:pt>
                <c:pt idx="1065">
                  <c:v>17.76103401184082</c:v>
                </c:pt>
                <c:pt idx="1066">
                  <c:v>17.775921583175659</c:v>
                </c:pt>
                <c:pt idx="1067">
                  <c:v>17.79145359992981</c:v>
                </c:pt>
                <c:pt idx="1068">
                  <c:v>17.805903434753418</c:v>
                </c:pt>
                <c:pt idx="1069">
                  <c:v>17.820960521697998</c:v>
                </c:pt>
                <c:pt idx="1070">
                  <c:v>17.836506366729736</c:v>
                </c:pt>
                <c:pt idx="1071">
                  <c:v>17.850997686386108</c:v>
                </c:pt>
                <c:pt idx="1072">
                  <c:v>17.865942001342773</c:v>
                </c:pt>
                <c:pt idx="1073">
                  <c:v>17.881057262420654</c:v>
                </c:pt>
                <c:pt idx="1074">
                  <c:v>17.895917892456055</c:v>
                </c:pt>
                <c:pt idx="1075">
                  <c:v>17.911344051361084</c:v>
                </c:pt>
                <c:pt idx="1076">
                  <c:v>17.925938367843628</c:v>
                </c:pt>
                <c:pt idx="1077">
                  <c:v>17.940910339355469</c:v>
                </c:pt>
                <c:pt idx="1078">
                  <c:v>17.955914497375488</c:v>
                </c:pt>
                <c:pt idx="1079">
                  <c:v>17.970905780792236</c:v>
                </c:pt>
                <c:pt idx="1080">
                  <c:v>17.986007213592529</c:v>
                </c:pt>
                <c:pt idx="1081">
                  <c:v>18.001075744628906</c:v>
                </c:pt>
                <c:pt idx="1082">
                  <c:v>18.01594090461731</c:v>
                </c:pt>
                <c:pt idx="1083">
                  <c:v>18.030944108963013</c:v>
                </c:pt>
                <c:pt idx="1084">
                  <c:v>18.04594874382019</c:v>
                </c:pt>
                <c:pt idx="1085">
                  <c:v>18.060925245285034</c:v>
                </c:pt>
                <c:pt idx="1086">
                  <c:v>18.075913906097412</c:v>
                </c:pt>
                <c:pt idx="1087">
                  <c:v>18.090948820114136</c:v>
                </c:pt>
                <c:pt idx="1088">
                  <c:v>18.105927228927612</c:v>
                </c:pt>
                <c:pt idx="1089">
                  <c:v>18.121004581451416</c:v>
                </c:pt>
                <c:pt idx="1090">
                  <c:v>18.135965347290039</c:v>
                </c:pt>
                <c:pt idx="1091">
                  <c:v>18.150993824005127</c:v>
                </c:pt>
                <c:pt idx="1092">
                  <c:v>18.165975093841553</c:v>
                </c:pt>
                <c:pt idx="1093">
                  <c:v>18.180972099304199</c:v>
                </c:pt>
                <c:pt idx="1094">
                  <c:v>18.195963859558105</c:v>
                </c:pt>
                <c:pt idx="1095">
                  <c:v>18.21094274520874</c:v>
                </c:pt>
                <c:pt idx="1096">
                  <c:v>18.225926160812378</c:v>
                </c:pt>
                <c:pt idx="1097">
                  <c:v>18.241012811660767</c:v>
                </c:pt>
                <c:pt idx="1098">
                  <c:v>18.255918025970459</c:v>
                </c:pt>
                <c:pt idx="1099">
                  <c:v>18.27092719078064</c:v>
                </c:pt>
                <c:pt idx="1100">
                  <c:v>18.285982608795166</c:v>
                </c:pt>
                <c:pt idx="1101">
                  <c:v>18.300966262817383</c:v>
                </c:pt>
                <c:pt idx="1102">
                  <c:v>18.315935373306274</c:v>
                </c:pt>
                <c:pt idx="1103">
                  <c:v>18.330985546112061</c:v>
                </c:pt>
                <c:pt idx="1104">
                  <c:v>18.346000909805298</c:v>
                </c:pt>
                <c:pt idx="1105">
                  <c:v>18.361071825027466</c:v>
                </c:pt>
                <c:pt idx="1106">
                  <c:v>18.375935792922974</c:v>
                </c:pt>
                <c:pt idx="1107">
                  <c:v>18.391708850860596</c:v>
                </c:pt>
                <c:pt idx="1108">
                  <c:v>18.406593799591064</c:v>
                </c:pt>
                <c:pt idx="1109">
                  <c:v>18.421940565109253</c:v>
                </c:pt>
                <c:pt idx="1110">
                  <c:v>18.436995983123779</c:v>
                </c:pt>
                <c:pt idx="1111">
                  <c:v>18.451948165893555</c:v>
                </c:pt>
                <c:pt idx="1112">
                  <c:v>18.467484474182129</c:v>
                </c:pt>
                <c:pt idx="1113">
                  <c:v>18.482035636901855</c:v>
                </c:pt>
                <c:pt idx="1114">
                  <c:v>18.496952533721924</c:v>
                </c:pt>
                <c:pt idx="1115">
                  <c:v>18.513396501541138</c:v>
                </c:pt>
                <c:pt idx="1116">
                  <c:v>18.527908802032471</c:v>
                </c:pt>
                <c:pt idx="1117">
                  <c:v>18.54301381111145</c:v>
                </c:pt>
                <c:pt idx="1118">
                  <c:v>18.557932138442993</c:v>
                </c:pt>
                <c:pt idx="1119">
                  <c:v>18.572963237762451</c:v>
                </c:pt>
                <c:pt idx="1120">
                  <c:v>18.58791708946228</c:v>
                </c:pt>
                <c:pt idx="1121">
                  <c:v>18.603013753890991</c:v>
                </c:pt>
                <c:pt idx="1122">
                  <c:v>18.617985725402832</c:v>
                </c:pt>
                <c:pt idx="1123">
                  <c:v>18.632974863052368</c:v>
                </c:pt>
                <c:pt idx="1124">
                  <c:v>18.64787769317627</c:v>
                </c:pt>
                <c:pt idx="1125">
                  <c:v>18.662984371185303</c:v>
                </c:pt>
                <c:pt idx="1126">
                  <c:v>18.677902936935425</c:v>
                </c:pt>
                <c:pt idx="1127">
                  <c:v>18.693036556243896</c:v>
                </c:pt>
                <c:pt idx="1128">
                  <c:v>18.707987785339355</c:v>
                </c:pt>
                <c:pt idx="1129">
                  <c:v>18.723425626754761</c:v>
                </c:pt>
                <c:pt idx="1130">
                  <c:v>18.737961530685425</c:v>
                </c:pt>
                <c:pt idx="1131">
                  <c:v>18.753008127212524</c:v>
                </c:pt>
                <c:pt idx="1132">
                  <c:v>18.767951488494873</c:v>
                </c:pt>
                <c:pt idx="1133">
                  <c:v>18.782973051071167</c:v>
                </c:pt>
                <c:pt idx="1134">
                  <c:v>18.797973871231079</c:v>
                </c:pt>
                <c:pt idx="1135">
                  <c:v>18.812995433807373</c:v>
                </c:pt>
                <c:pt idx="1136">
                  <c:v>18.827918529510498</c:v>
                </c:pt>
                <c:pt idx="1137">
                  <c:v>18.843146562576294</c:v>
                </c:pt>
                <c:pt idx="1138">
                  <c:v>18.858050107955933</c:v>
                </c:pt>
                <c:pt idx="1139">
                  <c:v>18.873007774353027</c:v>
                </c:pt>
                <c:pt idx="1140">
                  <c:v>18.88794994354248</c:v>
                </c:pt>
                <c:pt idx="1141">
                  <c:v>18.903122425079346</c:v>
                </c:pt>
                <c:pt idx="1142">
                  <c:v>18.917948484420776</c:v>
                </c:pt>
                <c:pt idx="1143">
                  <c:v>18.93297815322876</c:v>
                </c:pt>
                <c:pt idx="1144">
                  <c:v>18.947932720184326</c:v>
                </c:pt>
                <c:pt idx="1145">
                  <c:v>18.963345050811768</c:v>
                </c:pt>
                <c:pt idx="1146">
                  <c:v>18.977949857711792</c:v>
                </c:pt>
                <c:pt idx="1147">
                  <c:v>18.9932541847229</c:v>
                </c:pt>
                <c:pt idx="1148">
                  <c:v>19.008352518081665</c:v>
                </c:pt>
                <c:pt idx="1149">
                  <c:v>19.022956371307373</c:v>
                </c:pt>
                <c:pt idx="1150">
                  <c:v>19.037863492965698</c:v>
                </c:pt>
                <c:pt idx="1151">
                  <c:v>19.052932500839233</c:v>
                </c:pt>
                <c:pt idx="1152">
                  <c:v>19.067951917648315</c:v>
                </c:pt>
                <c:pt idx="1153">
                  <c:v>19.08308482170105</c:v>
                </c:pt>
                <c:pt idx="1154">
                  <c:v>19.097997665405273</c:v>
                </c:pt>
                <c:pt idx="1155">
                  <c:v>19.112917900085449</c:v>
                </c:pt>
                <c:pt idx="1156">
                  <c:v>19.1279296875</c:v>
                </c:pt>
                <c:pt idx="1157">
                  <c:v>19.142951250076294</c:v>
                </c:pt>
                <c:pt idx="1158">
                  <c:v>19.157940149307251</c:v>
                </c:pt>
                <c:pt idx="1159">
                  <c:v>19.172944068908691</c:v>
                </c:pt>
                <c:pt idx="1160">
                  <c:v>19.187905311584473</c:v>
                </c:pt>
                <c:pt idx="1161">
                  <c:v>19.203153133392334</c:v>
                </c:pt>
                <c:pt idx="1162">
                  <c:v>19.217921733856201</c:v>
                </c:pt>
                <c:pt idx="1163">
                  <c:v>19.232951164245605</c:v>
                </c:pt>
                <c:pt idx="1164">
                  <c:v>19.2478928565979</c:v>
                </c:pt>
                <c:pt idx="1165">
                  <c:v>19.262962579727173</c:v>
                </c:pt>
                <c:pt idx="1166">
                  <c:v>19.277990818023682</c:v>
                </c:pt>
                <c:pt idx="1167">
                  <c:v>19.293085098266602</c:v>
                </c:pt>
                <c:pt idx="1168">
                  <c:v>19.307881832122803</c:v>
                </c:pt>
                <c:pt idx="1169">
                  <c:v>19.323005676269531</c:v>
                </c:pt>
                <c:pt idx="1170">
                  <c:v>19.337944984436035</c:v>
                </c:pt>
                <c:pt idx="1171">
                  <c:v>19.353056192398071</c:v>
                </c:pt>
                <c:pt idx="1172">
                  <c:v>19.367979764938354</c:v>
                </c:pt>
                <c:pt idx="1173">
                  <c:v>19.382953405380249</c:v>
                </c:pt>
                <c:pt idx="1174">
                  <c:v>19.39797568321228</c:v>
                </c:pt>
                <c:pt idx="1175">
                  <c:v>19.412938833236694</c:v>
                </c:pt>
                <c:pt idx="1176">
                  <c:v>19.428057670593262</c:v>
                </c:pt>
                <c:pt idx="1177">
                  <c:v>19.443010568618774</c:v>
                </c:pt>
                <c:pt idx="1178">
                  <c:v>19.457974672317505</c:v>
                </c:pt>
                <c:pt idx="1179">
                  <c:v>19.473347425460815</c:v>
                </c:pt>
                <c:pt idx="1180">
                  <c:v>19.487926483154297</c:v>
                </c:pt>
                <c:pt idx="1181">
                  <c:v>19.502933740615845</c:v>
                </c:pt>
                <c:pt idx="1182">
                  <c:v>19.51796293258667</c:v>
                </c:pt>
                <c:pt idx="1183">
                  <c:v>19.532992362976074</c:v>
                </c:pt>
                <c:pt idx="1184">
                  <c:v>19.547925710678101</c:v>
                </c:pt>
                <c:pt idx="1185">
                  <c:v>19.563039541244507</c:v>
                </c:pt>
                <c:pt idx="1186">
                  <c:v>19.577961921691895</c:v>
                </c:pt>
                <c:pt idx="1187">
                  <c:v>19.593018531799316</c:v>
                </c:pt>
                <c:pt idx="1188">
                  <c:v>19.607916593551636</c:v>
                </c:pt>
                <c:pt idx="1189">
                  <c:v>19.622909545898438</c:v>
                </c:pt>
                <c:pt idx="1190">
                  <c:v>19.637979984283447</c:v>
                </c:pt>
                <c:pt idx="1191">
                  <c:v>19.652963399887085</c:v>
                </c:pt>
                <c:pt idx="1192">
                  <c:v>19.667947769165039</c:v>
                </c:pt>
                <c:pt idx="1193">
                  <c:v>19.683003187179565</c:v>
                </c:pt>
                <c:pt idx="1194">
                  <c:v>19.697975873947144</c:v>
                </c:pt>
                <c:pt idx="1195">
                  <c:v>19.712916135787964</c:v>
                </c:pt>
                <c:pt idx="1196">
                  <c:v>19.727948188781738</c:v>
                </c:pt>
                <c:pt idx="1197">
                  <c:v>19.742926597595215</c:v>
                </c:pt>
                <c:pt idx="1198">
                  <c:v>19.75788688659668</c:v>
                </c:pt>
                <c:pt idx="1199">
                  <c:v>19.773036956787109</c:v>
                </c:pt>
                <c:pt idx="1200">
                  <c:v>19.787907838821411</c:v>
                </c:pt>
                <c:pt idx="1201">
                  <c:v>19.803120136260986</c:v>
                </c:pt>
                <c:pt idx="1202">
                  <c:v>19.817960262298584</c:v>
                </c:pt>
                <c:pt idx="1203">
                  <c:v>19.83301568031311</c:v>
                </c:pt>
                <c:pt idx="1204">
                  <c:v>19.847948789596558</c:v>
                </c:pt>
                <c:pt idx="1205">
                  <c:v>19.863159656524658</c:v>
                </c:pt>
                <c:pt idx="1206">
                  <c:v>19.877892017364502</c:v>
                </c:pt>
                <c:pt idx="1207">
                  <c:v>19.892977952957153</c:v>
                </c:pt>
                <c:pt idx="1208">
                  <c:v>19.908409357070923</c:v>
                </c:pt>
                <c:pt idx="1209">
                  <c:v>19.923398971557617</c:v>
                </c:pt>
                <c:pt idx="1210">
                  <c:v>19.93794846534729</c:v>
                </c:pt>
                <c:pt idx="1211">
                  <c:v>19.953656196594238</c:v>
                </c:pt>
                <c:pt idx="1212">
                  <c:v>19.968953609466553</c:v>
                </c:pt>
                <c:pt idx="1213">
                  <c:v>19.98440146446228</c:v>
                </c:pt>
                <c:pt idx="1214">
                  <c:v>19.998881340026855</c:v>
                </c:pt>
                <c:pt idx="1215">
                  <c:v>20.013954401016235</c:v>
                </c:pt>
                <c:pt idx="1216">
                  <c:v>20.028927087783813</c:v>
                </c:pt>
                <c:pt idx="1217">
                  <c:v>20.043946743011475</c:v>
                </c:pt>
                <c:pt idx="1218">
                  <c:v>20.058948993682861</c:v>
                </c:pt>
                <c:pt idx="1219">
                  <c:v>20.073930025100708</c:v>
                </c:pt>
                <c:pt idx="1220">
                  <c:v>20.088974237442017</c:v>
                </c:pt>
                <c:pt idx="1221">
                  <c:v>20.103954315185547</c:v>
                </c:pt>
                <c:pt idx="1222">
                  <c:v>20.118969440460205</c:v>
                </c:pt>
                <c:pt idx="1223">
                  <c:v>20.133962392807007</c:v>
                </c:pt>
                <c:pt idx="1224">
                  <c:v>20.148975849151611</c:v>
                </c:pt>
                <c:pt idx="1225">
                  <c:v>20.16406774520874</c:v>
                </c:pt>
                <c:pt idx="1226">
                  <c:v>20.179003477096558</c:v>
                </c:pt>
                <c:pt idx="1227">
                  <c:v>20.193967342376709</c:v>
                </c:pt>
                <c:pt idx="1228">
                  <c:v>20.209944486618042</c:v>
                </c:pt>
                <c:pt idx="1229">
                  <c:v>20.224908113479614</c:v>
                </c:pt>
                <c:pt idx="1230">
                  <c:v>20.240039587020874</c:v>
                </c:pt>
                <c:pt idx="1231">
                  <c:v>20.254977464675903</c:v>
                </c:pt>
                <c:pt idx="1232">
                  <c:v>20.269932270050049</c:v>
                </c:pt>
                <c:pt idx="1233">
                  <c:v>20.285087823867798</c:v>
                </c:pt>
                <c:pt idx="1234">
                  <c:v>20.299945592880249</c:v>
                </c:pt>
                <c:pt idx="1235">
                  <c:v>20.315944194793701</c:v>
                </c:pt>
                <c:pt idx="1236">
                  <c:v>20.330889225006104</c:v>
                </c:pt>
                <c:pt idx="1237">
                  <c:v>20.345995664596558</c:v>
                </c:pt>
                <c:pt idx="1238">
                  <c:v>20.361005067825317</c:v>
                </c:pt>
                <c:pt idx="1239">
                  <c:v>20.375903844833374</c:v>
                </c:pt>
                <c:pt idx="1240">
                  <c:v>20.390985488891602</c:v>
                </c:pt>
                <c:pt idx="1241">
                  <c:v>20.406022787094116</c:v>
                </c:pt>
                <c:pt idx="1242">
                  <c:v>20.420976161956787</c:v>
                </c:pt>
                <c:pt idx="1243">
                  <c:v>20.435917854309082</c:v>
                </c:pt>
                <c:pt idx="1244">
                  <c:v>20.451226472854614</c:v>
                </c:pt>
                <c:pt idx="1245">
                  <c:v>20.467298984527588</c:v>
                </c:pt>
                <c:pt idx="1246">
                  <c:v>20.482006072998047</c:v>
                </c:pt>
                <c:pt idx="1247">
                  <c:v>20.496978044509888</c:v>
                </c:pt>
                <c:pt idx="1248">
                  <c:v>20.513773918151855</c:v>
                </c:pt>
                <c:pt idx="1249">
                  <c:v>20.528048753738403</c:v>
                </c:pt>
                <c:pt idx="1250">
                  <c:v>20.543339967727661</c:v>
                </c:pt>
                <c:pt idx="1251">
                  <c:v>20.558066844940186</c:v>
                </c:pt>
                <c:pt idx="1252">
                  <c:v>20.572966814041138</c:v>
                </c:pt>
                <c:pt idx="1253">
                  <c:v>20.587942600250244</c:v>
                </c:pt>
                <c:pt idx="1254">
                  <c:v>20.602906703948975</c:v>
                </c:pt>
                <c:pt idx="1255">
                  <c:v>20.61796760559082</c:v>
                </c:pt>
                <c:pt idx="1256">
                  <c:v>20.632970094680786</c:v>
                </c:pt>
                <c:pt idx="1257">
                  <c:v>20.647987365722656</c:v>
                </c:pt>
                <c:pt idx="1258">
                  <c:v>20.662986993789673</c:v>
                </c:pt>
                <c:pt idx="1259">
                  <c:v>20.677966833114624</c:v>
                </c:pt>
                <c:pt idx="1260">
                  <c:v>20.693019390106201</c:v>
                </c:pt>
                <c:pt idx="1261">
                  <c:v>20.707964420318604</c:v>
                </c:pt>
                <c:pt idx="1262">
                  <c:v>20.722967386245728</c:v>
                </c:pt>
                <c:pt idx="1263">
                  <c:v>20.737953901290894</c:v>
                </c:pt>
                <c:pt idx="1264">
                  <c:v>20.753161430358887</c:v>
                </c:pt>
                <c:pt idx="1265">
                  <c:v>20.76796555519104</c:v>
                </c:pt>
                <c:pt idx="1266">
                  <c:v>20.782978296279907</c:v>
                </c:pt>
                <c:pt idx="1267">
                  <c:v>20.797987222671509</c:v>
                </c:pt>
                <c:pt idx="1268">
                  <c:v>20.812911748886108</c:v>
                </c:pt>
                <c:pt idx="1269">
                  <c:v>20.827953338623047</c:v>
                </c:pt>
                <c:pt idx="1270">
                  <c:v>20.843256950378418</c:v>
                </c:pt>
                <c:pt idx="1271">
                  <c:v>20.858014583587646</c:v>
                </c:pt>
                <c:pt idx="1272">
                  <c:v>20.873215436935425</c:v>
                </c:pt>
                <c:pt idx="1273">
                  <c:v>20.887957811355591</c:v>
                </c:pt>
                <c:pt idx="1274">
                  <c:v>20.902893781661987</c:v>
                </c:pt>
                <c:pt idx="1275">
                  <c:v>20.918017625808716</c:v>
                </c:pt>
                <c:pt idx="1276">
                  <c:v>20.933019161224365</c:v>
                </c:pt>
                <c:pt idx="1277">
                  <c:v>20.948026418685913</c:v>
                </c:pt>
                <c:pt idx="1278">
                  <c:v>20.96294379234314</c:v>
                </c:pt>
                <c:pt idx="1279">
                  <c:v>20.977950811386108</c:v>
                </c:pt>
                <c:pt idx="1280">
                  <c:v>20.99310040473938</c:v>
                </c:pt>
                <c:pt idx="1281">
                  <c:v>21.007973670959473</c:v>
                </c:pt>
                <c:pt idx="1282">
                  <c:v>21.022971153259277</c:v>
                </c:pt>
                <c:pt idx="1283">
                  <c:v>21.037960529327393</c:v>
                </c:pt>
                <c:pt idx="1284">
                  <c:v>21.052940845489502</c:v>
                </c:pt>
                <c:pt idx="1285">
                  <c:v>21.067937612533569</c:v>
                </c:pt>
                <c:pt idx="1286">
                  <c:v>21.082943677902222</c:v>
                </c:pt>
                <c:pt idx="1287">
                  <c:v>21.097965478897095</c:v>
                </c:pt>
                <c:pt idx="1288">
                  <c:v>21.113000392913818</c:v>
                </c:pt>
                <c:pt idx="1289">
                  <c:v>21.127925872802734</c:v>
                </c:pt>
                <c:pt idx="1290">
                  <c:v>21.142958641052246</c:v>
                </c:pt>
                <c:pt idx="1291">
                  <c:v>21.157957077026367</c:v>
                </c:pt>
                <c:pt idx="1292">
                  <c:v>21.173080682754517</c:v>
                </c:pt>
                <c:pt idx="1293">
                  <c:v>21.187894821166992</c:v>
                </c:pt>
                <c:pt idx="1294">
                  <c:v>21.202936410903931</c:v>
                </c:pt>
                <c:pt idx="1295">
                  <c:v>21.218086957931519</c:v>
                </c:pt>
                <c:pt idx="1296">
                  <c:v>21.232967853546143</c:v>
                </c:pt>
                <c:pt idx="1297">
                  <c:v>21.24796462059021</c:v>
                </c:pt>
                <c:pt idx="1298">
                  <c:v>21.262926578521729</c:v>
                </c:pt>
                <c:pt idx="1299">
                  <c:v>21.277952671051025</c:v>
                </c:pt>
                <c:pt idx="1300">
                  <c:v>21.293002843856812</c:v>
                </c:pt>
                <c:pt idx="1301">
                  <c:v>21.307945251464844</c:v>
                </c:pt>
                <c:pt idx="1302">
                  <c:v>21.323006629943848</c:v>
                </c:pt>
                <c:pt idx="1303">
                  <c:v>21.337956428527832</c:v>
                </c:pt>
                <c:pt idx="1304">
                  <c:v>21.35314679145813</c:v>
                </c:pt>
                <c:pt idx="1305">
                  <c:v>21.367965459823608</c:v>
                </c:pt>
                <c:pt idx="1306">
                  <c:v>21.383134126663208</c:v>
                </c:pt>
                <c:pt idx="1307">
                  <c:v>21.397980451583862</c:v>
                </c:pt>
                <c:pt idx="1308">
                  <c:v>21.412989616394043</c:v>
                </c:pt>
                <c:pt idx="1309">
                  <c:v>21.427935361862183</c:v>
                </c:pt>
                <c:pt idx="1310">
                  <c:v>21.442895889282227</c:v>
                </c:pt>
                <c:pt idx="1311">
                  <c:v>21.458092927932739</c:v>
                </c:pt>
                <c:pt idx="1312">
                  <c:v>21.473256826400757</c:v>
                </c:pt>
                <c:pt idx="1313">
                  <c:v>21.487985134124756</c:v>
                </c:pt>
                <c:pt idx="1314">
                  <c:v>21.502906560897827</c:v>
                </c:pt>
                <c:pt idx="1315">
                  <c:v>21.51801323890686</c:v>
                </c:pt>
                <c:pt idx="1316">
                  <c:v>21.532905578613281</c:v>
                </c:pt>
                <c:pt idx="1317">
                  <c:v>21.547891616821289</c:v>
                </c:pt>
                <c:pt idx="1318">
                  <c:v>21.562894105911255</c:v>
                </c:pt>
                <c:pt idx="1319">
                  <c:v>21.577968120574951</c:v>
                </c:pt>
                <c:pt idx="1320">
                  <c:v>21.592991352081299</c:v>
                </c:pt>
                <c:pt idx="1321">
                  <c:v>21.60802960395813</c:v>
                </c:pt>
                <c:pt idx="1322">
                  <c:v>21.622963905334473</c:v>
                </c:pt>
                <c:pt idx="1323">
                  <c:v>21.638004541397095</c:v>
                </c:pt>
                <c:pt idx="1324">
                  <c:v>21.653262853622437</c:v>
                </c:pt>
                <c:pt idx="1325">
                  <c:v>21.667923212051392</c:v>
                </c:pt>
                <c:pt idx="1326">
                  <c:v>21.682948589324951</c:v>
                </c:pt>
                <c:pt idx="1327">
                  <c:v>21.697906255722046</c:v>
                </c:pt>
                <c:pt idx="1328">
                  <c:v>21.712944984436035</c:v>
                </c:pt>
                <c:pt idx="1329">
                  <c:v>21.72795295715332</c:v>
                </c:pt>
                <c:pt idx="1330">
                  <c:v>21.742961645126343</c:v>
                </c:pt>
                <c:pt idx="1331">
                  <c:v>21.757967233657837</c:v>
                </c:pt>
                <c:pt idx="1332">
                  <c:v>21.772942066192627</c:v>
                </c:pt>
                <c:pt idx="1333">
                  <c:v>21.787894248962402</c:v>
                </c:pt>
                <c:pt idx="1334">
                  <c:v>21.802906513214111</c:v>
                </c:pt>
                <c:pt idx="1335">
                  <c:v>21.818085193634033</c:v>
                </c:pt>
                <c:pt idx="1336">
                  <c:v>21.8329758644104</c:v>
                </c:pt>
                <c:pt idx="1337">
                  <c:v>21.848284244537354</c:v>
                </c:pt>
                <c:pt idx="1338">
                  <c:v>21.862960338592529</c:v>
                </c:pt>
                <c:pt idx="1339">
                  <c:v>21.878029823303223</c:v>
                </c:pt>
                <c:pt idx="1340">
                  <c:v>21.892992258071899</c:v>
                </c:pt>
                <c:pt idx="1341">
                  <c:v>21.908270597457886</c:v>
                </c:pt>
                <c:pt idx="1342">
                  <c:v>21.923165321350098</c:v>
                </c:pt>
                <c:pt idx="1343">
                  <c:v>21.937967777252197</c:v>
                </c:pt>
                <c:pt idx="1344">
                  <c:v>21.95294713973999</c:v>
                </c:pt>
                <c:pt idx="1345">
                  <c:v>21.967952489852905</c:v>
                </c:pt>
                <c:pt idx="1346">
                  <c:v>21.982956886291504</c:v>
                </c:pt>
                <c:pt idx="1347">
                  <c:v>21.997898817062378</c:v>
                </c:pt>
                <c:pt idx="1348">
                  <c:v>22.012908935546875</c:v>
                </c:pt>
                <c:pt idx="1349">
                  <c:v>22.027898550033569</c:v>
                </c:pt>
                <c:pt idx="1350">
                  <c:v>22.042994022369385</c:v>
                </c:pt>
                <c:pt idx="1351">
                  <c:v>22.057945013046265</c:v>
                </c:pt>
                <c:pt idx="1352">
                  <c:v>22.072935581207275</c:v>
                </c:pt>
                <c:pt idx="1353">
                  <c:v>22.08796501159668</c:v>
                </c:pt>
                <c:pt idx="1354">
                  <c:v>22.102943420410156</c:v>
                </c:pt>
                <c:pt idx="1355">
                  <c:v>22.117945194244385</c:v>
                </c:pt>
                <c:pt idx="1356">
                  <c:v>22.132959127426147</c:v>
                </c:pt>
                <c:pt idx="1357">
                  <c:v>22.147947549819946</c:v>
                </c:pt>
                <c:pt idx="1358">
                  <c:v>22.162979602813721</c:v>
                </c:pt>
                <c:pt idx="1359">
                  <c:v>22.17794132232666</c:v>
                </c:pt>
                <c:pt idx="1360">
                  <c:v>22.192927360534668</c:v>
                </c:pt>
                <c:pt idx="1361">
                  <c:v>22.208096027374268</c:v>
                </c:pt>
                <c:pt idx="1362">
                  <c:v>22.223654270172119</c:v>
                </c:pt>
                <c:pt idx="1363">
                  <c:v>22.237936735153198</c:v>
                </c:pt>
                <c:pt idx="1364">
                  <c:v>22.253159523010254</c:v>
                </c:pt>
                <c:pt idx="1365">
                  <c:v>22.267941951751709</c:v>
                </c:pt>
                <c:pt idx="1366">
                  <c:v>22.283004999160767</c:v>
                </c:pt>
                <c:pt idx="1367">
                  <c:v>22.297969579696655</c:v>
                </c:pt>
                <c:pt idx="1368">
                  <c:v>22.313111543655396</c:v>
                </c:pt>
                <c:pt idx="1369">
                  <c:v>22.327976942062378</c:v>
                </c:pt>
                <c:pt idx="1370">
                  <c:v>22.342976808547974</c:v>
                </c:pt>
                <c:pt idx="1371">
                  <c:v>22.357965707778931</c:v>
                </c:pt>
                <c:pt idx="1372">
                  <c:v>22.37294864654541</c:v>
                </c:pt>
                <c:pt idx="1373">
                  <c:v>22.387935161590576</c:v>
                </c:pt>
                <c:pt idx="1374">
                  <c:v>22.402997255325317</c:v>
                </c:pt>
                <c:pt idx="1375">
                  <c:v>22.417985200881958</c:v>
                </c:pt>
                <c:pt idx="1376">
                  <c:v>22.432953119277954</c:v>
                </c:pt>
                <c:pt idx="1377">
                  <c:v>22.448034286499023</c:v>
                </c:pt>
                <c:pt idx="1378">
                  <c:v>22.46294093132019</c:v>
                </c:pt>
                <c:pt idx="1379">
                  <c:v>22.477972745895386</c:v>
                </c:pt>
                <c:pt idx="1380">
                  <c:v>22.492954969406128</c:v>
                </c:pt>
                <c:pt idx="1381">
                  <c:v>22.507920980453491</c:v>
                </c:pt>
                <c:pt idx="1382">
                  <c:v>22.522907018661499</c:v>
                </c:pt>
                <c:pt idx="1383">
                  <c:v>22.537962913513184</c:v>
                </c:pt>
                <c:pt idx="1384">
                  <c:v>22.552887439727783</c:v>
                </c:pt>
                <c:pt idx="1385">
                  <c:v>22.568014860153198</c:v>
                </c:pt>
                <c:pt idx="1386">
                  <c:v>22.582974672317505</c:v>
                </c:pt>
                <c:pt idx="1387">
                  <c:v>22.597970724105835</c:v>
                </c:pt>
                <c:pt idx="1388">
                  <c:v>22.612979412078857</c:v>
                </c:pt>
                <c:pt idx="1389">
                  <c:v>22.627897977828979</c:v>
                </c:pt>
                <c:pt idx="1390">
                  <c:v>22.642916917800903</c:v>
                </c:pt>
                <c:pt idx="1391">
                  <c:v>22.657956123352051</c:v>
                </c:pt>
                <c:pt idx="1392">
                  <c:v>22.672916650772095</c:v>
                </c:pt>
                <c:pt idx="1393">
                  <c:v>22.687976121902466</c:v>
                </c:pt>
                <c:pt idx="1394">
                  <c:v>22.702921628952026</c:v>
                </c:pt>
                <c:pt idx="1395">
                  <c:v>22.717988729476929</c:v>
                </c:pt>
                <c:pt idx="1396">
                  <c:v>22.732966899871826</c:v>
                </c:pt>
                <c:pt idx="1397">
                  <c:v>22.748157024383545</c:v>
                </c:pt>
                <c:pt idx="1398">
                  <c:v>22.763004541397095</c:v>
                </c:pt>
                <c:pt idx="1399">
                  <c:v>22.778301477432251</c:v>
                </c:pt>
                <c:pt idx="1400">
                  <c:v>22.793056964874268</c:v>
                </c:pt>
                <c:pt idx="1401">
                  <c:v>22.807981729507446</c:v>
                </c:pt>
                <c:pt idx="1402">
                  <c:v>22.823333024978638</c:v>
                </c:pt>
                <c:pt idx="1403">
                  <c:v>22.837998151779175</c:v>
                </c:pt>
                <c:pt idx="1404">
                  <c:v>22.852971792221069</c:v>
                </c:pt>
                <c:pt idx="1405">
                  <c:v>22.867947340011597</c:v>
                </c:pt>
                <c:pt idx="1406">
                  <c:v>22.883004665374756</c:v>
                </c:pt>
                <c:pt idx="1407">
                  <c:v>22.897930860519409</c:v>
                </c:pt>
                <c:pt idx="1408">
                  <c:v>22.912967443466187</c:v>
                </c:pt>
                <c:pt idx="1409">
                  <c:v>22.928054571151733</c:v>
                </c:pt>
                <c:pt idx="1410">
                  <c:v>22.942982912063599</c:v>
                </c:pt>
                <c:pt idx="1411">
                  <c:v>22.957949161529541</c:v>
                </c:pt>
                <c:pt idx="1412">
                  <c:v>22.97331690788269</c:v>
                </c:pt>
                <c:pt idx="1413">
                  <c:v>22.987915277481079</c:v>
                </c:pt>
                <c:pt idx="1414">
                  <c:v>23.002919673919678</c:v>
                </c:pt>
                <c:pt idx="1415">
                  <c:v>23.017950296401978</c:v>
                </c:pt>
                <c:pt idx="1416">
                  <c:v>23.032934188842773</c:v>
                </c:pt>
                <c:pt idx="1417">
                  <c:v>23.048039436340332</c:v>
                </c:pt>
                <c:pt idx="1418">
                  <c:v>23.062906503677368</c:v>
                </c:pt>
                <c:pt idx="1419">
                  <c:v>23.077970266342163</c:v>
                </c:pt>
                <c:pt idx="1420">
                  <c:v>23.092979192733765</c:v>
                </c:pt>
                <c:pt idx="1421">
                  <c:v>23.107891798019409</c:v>
                </c:pt>
                <c:pt idx="1422">
                  <c:v>23.122260332107544</c:v>
                </c:pt>
                <c:pt idx="1423">
                  <c:v>23.137979745864868</c:v>
                </c:pt>
                <c:pt idx="1424">
                  <c:v>23.152967214584351</c:v>
                </c:pt>
                <c:pt idx="1425">
                  <c:v>23.167916059494019</c:v>
                </c:pt>
                <c:pt idx="1426">
                  <c:v>23.182956695556641</c:v>
                </c:pt>
                <c:pt idx="1427">
                  <c:v>23.197940587997437</c:v>
                </c:pt>
                <c:pt idx="1428">
                  <c:v>23.212985277175903</c:v>
                </c:pt>
                <c:pt idx="1429">
                  <c:v>23.227892875671387</c:v>
                </c:pt>
                <c:pt idx="1430">
                  <c:v>23.242981910705566</c:v>
                </c:pt>
                <c:pt idx="1431">
                  <c:v>23.257968187332153</c:v>
                </c:pt>
                <c:pt idx="1432">
                  <c:v>23.272918462753296</c:v>
                </c:pt>
                <c:pt idx="1433">
                  <c:v>23.287907361984253</c:v>
                </c:pt>
                <c:pt idx="1434">
                  <c:v>23.30290961265564</c:v>
                </c:pt>
                <c:pt idx="1435">
                  <c:v>23.317956686019897</c:v>
                </c:pt>
                <c:pt idx="1436">
                  <c:v>23.332906246185303</c:v>
                </c:pt>
                <c:pt idx="1437">
                  <c:v>23.347937345504761</c:v>
                </c:pt>
                <c:pt idx="1438">
                  <c:v>23.362946510314941</c:v>
                </c:pt>
                <c:pt idx="1439">
                  <c:v>23.378007411956787</c:v>
                </c:pt>
                <c:pt idx="1440">
                  <c:v>23.392963409423828</c:v>
                </c:pt>
                <c:pt idx="1441">
                  <c:v>23.408032178878784</c:v>
                </c:pt>
                <c:pt idx="1442">
                  <c:v>23.422934770584106</c:v>
                </c:pt>
                <c:pt idx="1443">
                  <c:v>23.437971830368042</c:v>
                </c:pt>
                <c:pt idx="1444">
                  <c:v>23.452917098999023</c:v>
                </c:pt>
                <c:pt idx="1445">
                  <c:v>23.467958927154541</c:v>
                </c:pt>
                <c:pt idx="1446">
                  <c:v>23.482978582382202</c:v>
                </c:pt>
                <c:pt idx="1447">
                  <c:v>23.497953653335571</c:v>
                </c:pt>
                <c:pt idx="1448">
                  <c:v>23.513379573822021</c:v>
                </c:pt>
                <c:pt idx="1449">
                  <c:v>23.527982473373413</c:v>
                </c:pt>
                <c:pt idx="1450">
                  <c:v>23.542997360229492</c:v>
                </c:pt>
                <c:pt idx="1451">
                  <c:v>23.558012723922729</c:v>
                </c:pt>
                <c:pt idx="1452">
                  <c:v>23.572927951812744</c:v>
                </c:pt>
                <c:pt idx="1453">
                  <c:v>23.587916612625122</c:v>
                </c:pt>
                <c:pt idx="1454">
                  <c:v>23.602901458740234</c:v>
                </c:pt>
                <c:pt idx="1455">
                  <c:v>23.617973566055298</c:v>
                </c:pt>
                <c:pt idx="1456">
                  <c:v>23.633434534072876</c:v>
                </c:pt>
                <c:pt idx="1457">
                  <c:v>23.651553869247437</c:v>
                </c:pt>
                <c:pt idx="1458">
                  <c:v>23.662966251373291</c:v>
                </c:pt>
                <c:pt idx="1459">
                  <c:v>23.678023099899292</c:v>
                </c:pt>
                <c:pt idx="1460">
                  <c:v>23.692920207977295</c:v>
                </c:pt>
                <c:pt idx="1461">
                  <c:v>23.708065748214722</c:v>
                </c:pt>
                <c:pt idx="1462">
                  <c:v>23.722863435745239</c:v>
                </c:pt>
                <c:pt idx="1463">
                  <c:v>23.738073110580444</c:v>
                </c:pt>
                <c:pt idx="1464">
                  <c:v>23.752967357635498</c:v>
                </c:pt>
                <c:pt idx="1465">
                  <c:v>23.768567562103271</c:v>
                </c:pt>
                <c:pt idx="1466">
                  <c:v>23.782961845397949</c:v>
                </c:pt>
                <c:pt idx="1467">
                  <c:v>23.798555135726929</c:v>
                </c:pt>
                <c:pt idx="1468">
                  <c:v>23.812964916229248</c:v>
                </c:pt>
                <c:pt idx="1469">
                  <c:v>23.827912092208862</c:v>
                </c:pt>
                <c:pt idx="1470">
                  <c:v>23.84299111366272</c:v>
                </c:pt>
                <c:pt idx="1471">
                  <c:v>23.857931613922119</c:v>
                </c:pt>
                <c:pt idx="1472">
                  <c:v>23.87337589263916</c:v>
                </c:pt>
                <c:pt idx="1473">
                  <c:v>23.887959718704224</c:v>
                </c:pt>
                <c:pt idx="1474">
                  <c:v>23.902936697006226</c:v>
                </c:pt>
                <c:pt idx="1475">
                  <c:v>23.917987108230591</c:v>
                </c:pt>
                <c:pt idx="1476">
                  <c:v>23.932937383651733</c:v>
                </c:pt>
                <c:pt idx="1477">
                  <c:v>23.94793701171875</c:v>
                </c:pt>
                <c:pt idx="1478">
                  <c:v>23.963003396987915</c:v>
                </c:pt>
                <c:pt idx="1479">
                  <c:v>23.977969169616699</c:v>
                </c:pt>
                <c:pt idx="1480">
                  <c:v>23.992972373962402</c:v>
                </c:pt>
                <c:pt idx="1481">
                  <c:v>24.007938861846924</c:v>
                </c:pt>
                <c:pt idx="1482">
                  <c:v>24.023077726364136</c:v>
                </c:pt>
                <c:pt idx="1483">
                  <c:v>24.037931203842163</c:v>
                </c:pt>
                <c:pt idx="1484">
                  <c:v>24.053071975708008</c:v>
                </c:pt>
                <c:pt idx="1485">
                  <c:v>24.067945718765259</c:v>
                </c:pt>
                <c:pt idx="1486">
                  <c:v>24.082954168319702</c:v>
                </c:pt>
                <c:pt idx="1487">
                  <c:v>24.097986698150635</c:v>
                </c:pt>
                <c:pt idx="1488">
                  <c:v>24.112976551055908</c:v>
                </c:pt>
                <c:pt idx="1489">
                  <c:v>24.128012180328369</c:v>
                </c:pt>
                <c:pt idx="1490">
                  <c:v>24.143218040466309</c:v>
                </c:pt>
                <c:pt idx="1491">
                  <c:v>24.15826416015625</c:v>
                </c:pt>
                <c:pt idx="1492">
                  <c:v>24.172958135604858</c:v>
                </c:pt>
                <c:pt idx="1493">
                  <c:v>24.187896490097046</c:v>
                </c:pt>
                <c:pt idx="1494">
                  <c:v>24.202954530715942</c:v>
                </c:pt>
                <c:pt idx="1495">
                  <c:v>24.217878818511963</c:v>
                </c:pt>
                <c:pt idx="1496">
                  <c:v>24.233114242553711</c:v>
                </c:pt>
                <c:pt idx="1497">
                  <c:v>24.247946262359619</c:v>
                </c:pt>
                <c:pt idx="1498">
                  <c:v>24.263322830200195</c:v>
                </c:pt>
                <c:pt idx="1499">
                  <c:v>24.277894020080566</c:v>
                </c:pt>
                <c:pt idx="1500">
                  <c:v>24.292848110198975</c:v>
                </c:pt>
                <c:pt idx="1501">
                  <c:v>24.308015108108521</c:v>
                </c:pt>
                <c:pt idx="1502">
                  <c:v>24.322865962982178</c:v>
                </c:pt>
                <c:pt idx="1503">
                  <c:v>24.337930917739868</c:v>
                </c:pt>
                <c:pt idx="1504">
                  <c:v>24.352898597717285</c:v>
                </c:pt>
                <c:pt idx="1505">
                  <c:v>24.367985963821411</c:v>
                </c:pt>
                <c:pt idx="1506">
                  <c:v>24.382919549942017</c:v>
                </c:pt>
                <c:pt idx="1507">
                  <c:v>24.397944211959839</c:v>
                </c:pt>
                <c:pt idx="1508">
                  <c:v>24.412933111190796</c:v>
                </c:pt>
                <c:pt idx="1509">
                  <c:v>24.427933692932129</c:v>
                </c:pt>
                <c:pt idx="1510">
                  <c:v>24.442866802215576</c:v>
                </c:pt>
                <c:pt idx="1511">
                  <c:v>24.457958698272705</c:v>
                </c:pt>
                <c:pt idx="1512">
                  <c:v>24.472892284393311</c:v>
                </c:pt>
                <c:pt idx="1513">
                  <c:v>24.487988233566284</c:v>
                </c:pt>
                <c:pt idx="1514">
                  <c:v>24.50287389755249</c:v>
                </c:pt>
                <c:pt idx="1515">
                  <c:v>24.518009424209595</c:v>
                </c:pt>
                <c:pt idx="1516">
                  <c:v>24.532975673675537</c:v>
                </c:pt>
                <c:pt idx="1517">
                  <c:v>24.547934770584106</c:v>
                </c:pt>
                <c:pt idx="1518">
                  <c:v>24.562981128692627</c:v>
                </c:pt>
                <c:pt idx="1519">
                  <c:v>24.57800030708313</c:v>
                </c:pt>
                <c:pt idx="1520">
                  <c:v>24.592978477478027</c:v>
                </c:pt>
                <c:pt idx="1521">
                  <c:v>24.608016014099121</c:v>
                </c:pt>
                <c:pt idx="1522">
                  <c:v>24.622964143753052</c:v>
                </c:pt>
                <c:pt idx="1523">
                  <c:v>24.638029098510742</c:v>
                </c:pt>
                <c:pt idx="1524">
                  <c:v>24.653381824493408</c:v>
                </c:pt>
                <c:pt idx="1525">
                  <c:v>24.667980194091797</c:v>
                </c:pt>
                <c:pt idx="1526">
                  <c:v>24.683473587036133</c:v>
                </c:pt>
                <c:pt idx="1527">
                  <c:v>24.698029756546021</c:v>
                </c:pt>
                <c:pt idx="1528">
                  <c:v>24.713021993637085</c:v>
                </c:pt>
                <c:pt idx="1529">
                  <c:v>24.727977514266968</c:v>
                </c:pt>
                <c:pt idx="1530">
                  <c:v>24.743029117584229</c:v>
                </c:pt>
                <c:pt idx="1531">
                  <c:v>24.757919073104858</c:v>
                </c:pt>
                <c:pt idx="1532">
                  <c:v>24.77353572845459</c:v>
                </c:pt>
                <c:pt idx="1533">
                  <c:v>24.787936210632324</c:v>
                </c:pt>
                <c:pt idx="1534">
                  <c:v>24.802977561950684</c:v>
                </c:pt>
                <c:pt idx="1535">
                  <c:v>24.818007469177246</c:v>
                </c:pt>
                <c:pt idx="1536">
                  <c:v>24.833333015441895</c:v>
                </c:pt>
                <c:pt idx="1537">
                  <c:v>24.847956657409668</c:v>
                </c:pt>
                <c:pt idx="1538">
                  <c:v>24.86301326751709</c:v>
                </c:pt>
                <c:pt idx="1539">
                  <c:v>24.877994298934937</c:v>
                </c:pt>
                <c:pt idx="1540">
                  <c:v>24.893019914627075</c:v>
                </c:pt>
                <c:pt idx="1541">
                  <c:v>24.90791916847229</c:v>
                </c:pt>
                <c:pt idx="1542">
                  <c:v>24.922980308532715</c:v>
                </c:pt>
                <c:pt idx="1543">
                  <c:v>24.93800687789917</c:v>
                </c:pt>
                <c:pt idx="1544">
                  <c:v>24.953002452850342</c:v>
                </c:pt>
                <c:pt idx="1545">
                  <c:v>24.967954635620117</c:v>
                </c:pt>
                <c:pt idx="1546">
                  <c:v>24.982948303222656</c:v>
                </c:pt>
                <c:pt idx="1547">
                  <c:v>24.99796199798584</c:v>
                </c:pt>
                <c:pt idx="1548">
                  <c:v>25.012978792190552</c:v>
                </c:pt>
                <c:pt idx="1549">
                  <c:v>25.027979373931885</c:v>
                </c:pt>
                <c:pt idx="1550">
                  <c:v>25.042913198471069</c:v>
                </c:pt>
                <c:pt idx="1551">
                  <c:v>25.058338642120361</c:v>
                </c:pt>
                <c:pt idx="1552">
                  <c:v>25.073288917541504</c:v>
                </c:pt>
                <c:pt idx="1553">
                  <c:v>25.087981700897217</c:v>
                </c:pt>
                <c:pt idx="1554">
                  <c:v>25.103015184402466</c:v>
                </c:pt>
                <c:pt idx="1555">
                  <c:v>25.117940902709961</c:v>
                </c:pt>
                <c:pt idx="1556">
                  <c:v>25.133292436599731</c:v>
                </c:pt>
                <c:pt idx="1557">
                  <c:v>25.14792275428772</c:v>
                </c:pt>
                <c:pt idx="1558">
                  <c:v>25.162967681884766</c:v>
                </c:pt>
                <c:pt idx="1559">
                  <c:v>25.177985429763794</c:v>
                </c:pt>
                <c:pt idx="1560">
                  <c:v>25.19290828704834</c:v>
                </c:pt>
                <c:pt idx="1561">
                  <c:v>25.207987070083618</c:v>
                </c:pt>
                <c:pt idx="1562">
                  <c:v>25.22289776802063</c:v>
                </c:pt>
                <c:pt idx="1563">
                  <c:v>25.238010406494141</c:v>
                </c:pt>
                <c:pt idx="1564">
                  <c:v>25.252973318099976</c:v>
                </c:pt>
                <c:pt idx="1565">
                  <c:v>25.267968893051147</c:v>
                </c:pt>
                <c:pt idx="1566">
                  <c:v>25.282944202423096</c:v>
                </c:pt>
                <c:pt idx="1567">
                  <c:v>25.298027276992798</c:v>
                </c:pt>
                <c:pt idx="1568">
                  <c:v>25.312959909439087</c:v>
                </c:pt>
                <c:pt idx="1569">
                  <c:v>25.328085660934448</c:v>
                </c:pt>
                <c:pt idx="1570">
                  <c:v>25.342922925949097</c:v>
                </c:pt>
                <c:pt idx="1571">
                  <c:v>25.358010530471802</c:v>
                </c:pt>
                <c:pt idx="1572">
                  <c:v>25.37317156791687</c:v>
                </c:pt>
                <c:pt idx="1573">
                  <c:v>25.387941360473633</c:v>
                </c:pt>
                <c:pt idx="1574">
                  <c:v>25.402962446212769</c:v>
                </c:pt>
                <c:pt idx="1575">
                  <c:v>25.417959451675415</c:v>
                </c:pt>
                <c:pt idx="1576">
                  <c:v>25.433020830154419</c:v>
                </c:pt>
                <c:pt idx="1577">
                  <c:v>25.448052167892456</c:v>
                </c:pt>
                <c:pt idx="1578">
                  <c:v>25.462956190109253</c:v>
                </c:pt>
                <c:pt idx="1579">
                  <c:v>25.478012323379517</c:v>
                </c:pt>
                <c:pt idx="1580">
                  <c:v>25.493032693862915</c:v>
                </c:pt>
                <c:pt idx="1581">
                  <c:v>25.507984399795532</c:v>
                </c:pt>
                <c:pt idx="1582">
                  <c:v>25.52296781539917</c:v>
                </c:pt>
                <c:pt idx="1583">
                  <c:v>25.537987470626831</c:v>
                </c:pt>
                <c:pt idx="1584">
                  <c:v>25.55297327041626</c:v>
                </c:pt>
                <c:pt idx="1585">
                  <c:v>25.568089485168457</c:v>
                </c:pt>
                <c:pt idx="1586">
                  <c:v>25.582979440689087</c:v>
                </c:pt>
                <c:pt idx="1587">
                  <c:v>25.5980384349823</c:v>
                </c:pt>
                <c:pt idx="1588">
                  <c:v>25.613003015518188</c:v>
                </c:pt>
                <c:pt idx="1589">
                  <c:v>25.627958059310913</c:v>
                </c:pt>
                <c:pt idx="1590">
                  <c:v>25.642974615097046</c:v>
                </c:pt>
                <c:pt idx="1591">
                  <c:v>25.657912254333496</c:v>
                </c:pt>
                <c:pt idx="1592">
                  <c:v>25.67298412322998</c:v>
                </c:pt>
                <c:pt idx="1593">
                  <c:v>25.688403844833374</c:v>
                </c:pt>
                <c:pt idx="1594">
                  <c:v>25.703011989593506</c:v>
                </c:pt>
                <c:pt idx="1595">
                  <c:v>25.717960119247437</c:v>
                </c:pt>
                <c:pt idx="1596">
                  <c:v>25.733015060424805</c:v>
                </c:pt>
                <c:pt idx="1597">
                  <c:v>25.747923374176025</c:v>
                </c:pt>
                <c:pt idx="1598">
                  <c:v>25.762966156005859</c:v>
                </c:pt>
                <c:pt idx="1599">
                  <c:v>25.778003454208374</c:v>
                </c:pt>
                <c:pt idx="1600">
                  <c:v>25.793062925338745</c:v>
                </c:pt>
                <c:pt idx="1601">
                  <c:v>25.807973146438599</c:v>
                </c:pt>
                <c:pt idx="1602">
                  <c:v>25.823004722595215</c:v>
                </c:pt>
                <c:pt idx="1603">
                  <c:v>25.837977409362793</c:v>
                </c:pt>
                <c:pt idx="1604">
                  <c:v>25.852980852127075</c:v>
                </c:pt>
                <c:pt idx="1605">
                  <c:v>25.867960214614868</c:v>
                </c:pt>
                <c:pt idx="1606">
                  <c:v>25.883017063140869</c:v>
                </c:pt>
                <c:pt idx="1607">
                  <c:v>25.897985219955444</c:v>
                </c:pt>
                <c:pt idx="1608">
                  <c:v>25.912963628768921</c:v>
                </c:pt>
                <c:pt idx="1609">
                  <c:v>25.928029298782349</c:v>
                </c:pt>
                <c:pt idx="1610">
                  <c:v>25.943048238754272</c:v>
                </c:pt>
                <c:pt idx="1611">
                  <c:v>25.957966089248657</c:v>
                </c:pt>
                <c:pt idx="1612">
                  <c:v>25.972960233688354</c:v>
                </c:pt>
                <c:pt idx="1613">
                  <c:v>25.987947702407837</c:v>
                </c:pt>
                <c:pt idx="1614">
                  <c:v>26.002967596054077</c:v>
                </c:pt>
                <c:pt idx="1615">
                  <c:v>26.017963647842407</c:v>
                </c:pt>
                <c:pt idx="1616">
                  <c:v>26.033046722412109</c:v>
                </c:pt>
                <c:pt idx="1617">
                  <c:v>26.047972202301025</c:v>
                </c:pt>
                <c:pt idx="1618">
                  <c:v>26.063581943511963</c:v>
                </c:pt>
                <c:pt idx="1619">
                  <c:v>26.078948497772217</c:v>
                </c:pt>
                <c:pt idx="1620">
                  <c:v>26.093934535980225</c:v>
                </c:pt>
                <c:pt idx="1621">
                  <c:v>26.108990907669067</c:v>
                </c:pt>
                <c:pt idx="1622">
                  <c:v>26.123934745788574</c:v>
                </c:pt>
                <c:pt idx="1623">
                  <c:v>26.138903141021729</c:v>
                </c:pt>
                <c:pt idx="1624">
                  <c:v>26.154000282287598</c:v>
                </c:pt>
                <c:pt idx="1625">
                  <c:v>26.168957233428955</c:v>
                </c:pt>
                <c:pt idx="1626">
                  <c:v>26.183913707733154</c:v>
                </c:pt>
                <c:pt idx="1627">
                  <c:v>26.199003934860229</c:v>
                </c:pt>
                <c:pt idx="1628">
                  <c:v>26.213960886001587</c:v>
                </c:pt>
                <c:pt idx="1629">
                  <c:v>26.22894811630249</c:v>
                </c:pt>
                <c:pt idx="1630">
                  <c:v>26.243883371353149</c:v>
                </c:pt>
                <c:pt idx="1631">
                  <c:v>26.259086608886719</c:v>
                </c:pt>
                <c:pt idx="1632">
                  <c:v>26.273935317993164</c:v>
                </c:pt>
                <c:pt idx="1633">
                  <c:v>26.289020299911499</c:v>
                </c:pt>
                <c:pt idx="1634">
                  <c:v>26.303919792175293</c:v>
                </c:pt>
                <c:pt idx="1635">
                  <c:v>26.318914413452148</c:v>
                </c:pt>
                <c:pt idx="1636">
                  <c:v>26.333926200866699</c:v>
                </c:pt>
                <c:pt idx="1637">
                  <c:v>26.349003791809082</c:v>
                </c:pt>
                <c:pt idx="1638">
                  <c:v>26.363926887512207</c:v>
                </c:pt>
                <c:pt idx="1639">
                  <c:v>26.37893009185791</c:v>
                </c:pt>
                <c:pt idx="1640">
                  <c:v>26.39403247833252</c:v>
                </c:pt>
                <c:pt idx="1641">
                  <c:v>26.41008734703064</c:v>
                </c:pt>
                <c:pt idx="1642">
                  <c:v>26.424968004226685</c:v>
                </c:pt>
                <c:pt idx="1643">
                  <c:v>26.440023422241211</c:v>
                </c:pt>
                <c:pt idx="1644">
                  <c:v>26.454973697662354</c:v>
                </c:pt>
                <c:pt idx="1645">
                  <c:v>26.469980716705322</c:v>
                </c:pt>
                <c:pt idx="1646">
                  <c:v>26.484923601150513</c:v>
                </c:pt>
                <c:pt idx="1647">
                  <c:v>26.499939918518066</c:v>
                </c:pt>
                <c:pt idx="1648">
                  <c:v>26.514999628067017</c:v>
                </c:pt>
                <c:pt idx="1649">
                  <c:v>26.530014514923096</c:v>
                </c:pt>
                <c:pt idx="1650">
                  <c:v>26.545028686523438</c:v>
                </c:pt>
                <c:pt idx="1651">
                  <c:v>26.560574531555176</c:v>
                </c:pt>
                <c:pt idx="1652">
                  <c:v>26.574990749359131</c:v>
                </c:pt>
                <c:pt idx="1653">
                  <c:v>26.590060234069824</c:v>
                </c:pt>
                <c:pt idx="1654">
                  <c:v>26.604943990707397</c:v>
                </c:pt>
                <c:pt idx="1655">
                  <c:v>26.619961500167847</c:v>
                </c:pt>
                <c:pt idx="1656">
                  <c:v>26.63498067855835</c:v>
                </c:pt>
                <c:pt idx="1657">
                  <c:v>26.650084972381592</c:v>
                </c:pt>
                <c:pt idx="1658">
                  <c:v>26.665008068084717</c:v>
                </c:pt>
                <c:pt idx="1659">
                  <c:v>26.67989444732666</c:v>
                </c:pt>
                <c:pt idx="1660">
                  <c:v>26.695055246353149</c:v>
                </c:pt>
                <c:pt idx="1661">
                  <c:v>26.709959983825684</c:v>
                </c:pt>
                <c:pt idx="1662">
                  <c:v>26.725003719329834</c:v>
                </c:pt>
                <c:pt idx="1663">
                  <c:v>26.73995566368103</c:v>
                </c:pt>
                <c:pt idx="1664">
                  <c:v>26.75503134727478</c:v>
                </c:pt>
                <c:pt idx="1665">
                  <c:v>26.770132064819336</c:v>
                </c:pt>
                <c:pt idx="1666">
                  <c:v>26.785030126571655</c:v>
                </c:pt>
                <c:pt idx="1667">
                  <c:v>26.799973726272583</c:v>
                </c:pt>
                <c:pt idx="1668">
                  <c:v>26.962377548217773</c:v>
                </c:pt>
                <c:pt idx="1669">
                  <c:v>26.978023290634155</c:v>
                </c:pt>
                <c:pt idx="1670">
                  <c:v>26.993572235107422</c:v>
                </c:pt>
                <c:pt idx="1671">
                  <c:v>27.007938623428345</c:v>
                </c:pt>
                <c:pt idx="1672">
                  <c:v>27.023415565490723</c:v>
                </c:pt>
                <c:pt idx="1673">
                  <c:v>27.038120985031128</c:v>
                </c:pt>
                <c:pt idx="1674">
                  <c:v>27.05320405960083</c:v>
                </c:pt>
                <c:pt idx="1675">
                  <c:v>27.067938566207886</c:v>
                </c:pt>
                <c:pt idx="1676">
                  <c:v>27.082949638366699</c:v>
                </c:pt>
                <c:pt idx="1677">
                  <c:v>27.098012208938599</c:v>
                </c:pt>
                <c:pt idx="1678">
                  <c:v>27.112972974777222</c:v>
                </c:pt>
                <c:pt idx="1679">
                  <c:v>27.127989768981934</c:v>
                </c:pt>
                <c:pt idx="1680">
                  <c:v>27.142964124679565</c:v>
                </c:pt>
                <c:pt idx="1681">
                  <c:v>27.158099412918091</c:v>
                </c:pt>
                <c:pt idx="1682">
                  <c:v>27.172928333282471</c:v>
                </c:pt>
                <c:pt idx="1683">
                  <c:v>27.187925100326538</c:v>
                </c:pt>
                <c:pt idx="1684">
                  <c:v>27.203407049179077</c:v>
                </c:pt>
                <c:pt idx="1685">
                  <c:v>27.217992544174194</c:v>
                </c:pt>
                <c:pt idx="1686">
                  <c:v>27.232921600341797</c:v>
                </c:pt>
                <c:pt idx="1687">
                  <c:v>27.247965812683105</c:v>
                </c:pt>
                <c:pt idx="1688">
                  <c:v>27.262985229492188</c:v>
                </c:pt>
                <c:pt idx="1689">
                  <c:v>27.278123140335083</c:v>
                </c:pt>
                <c:pt idx="1690">
                  <c:v>27.292971611022949</c:v>
                </c:pt>
                <c:pt idx="1691">
                  <c:v>27.308358192443848</c:v>
                </c:pt>
                <c:pt idx="1692">
                  <c:v>27.322997808456421</c:v>
                </c:pt>
                <c:pt idx="1693">
                  <c:v>27.338037252426147</c:v>
                </c:pt>
                <c:pt idx="1694">
                  <c:v>27.352940797805786</c:v>
                </c:pt>
                <c:pt idx="1695">
                  <c:v>27.367984294891357</c:v>
                </c:pt>
                <c:pt idx="1696">
                  <c:v>27.3830406665802</c:v>
                </c:pt>
                <c:pt idx="1697">
                  <c:v>27.39799690246582</c:v>
                </c:pt>
                <c:pt idx="1698">
                  <c:v>27.413016557693481</c:v>
                </c:pt>
                <c:pt idx="1699">
                  <c:v>27.42797064781189</c:v>
                </c:pt>
                <c:pt idx="1700">
                  <c:v>27.44300365447998</c:v>
                </c:pt>
                <c:pt idx="1701">
                  <c:v>27.458204984664917</c:v>
                </c:pt>
                <c:pt idx="1702">
                  <c:v>27.473491907119751</c:v>
                </c:pt>
                <c:pt idx="1703">
                  <c:v>27.488573789596558</c:v>
                </c:pt>
                <c:pt idx="1704">
                  <c:v>27.503371000289917</c:v>
                </c:pt>
                <c:pt idx="1705">
                  <c:v>27.518371820449829</c:v>
                </c:pt>
                <c:pt idx="1706">
                  <c:v>27.532986640930176</c:v>
                </c:pt>
                <c:pt idx="1707">
                  <c:v>27.547941446304321</c:v>
                </c:pt>
                <c:pt idx="1708">
                  <c:v>27.562988758087158</c:v>
                </c:pt>
                <c:pt idx="1709">
                  <c:v>27.57800817489624</c:v>
                </c:pt>
                <c:pt idx="1710">
                  <c:v>27.593026161193848</c:v>
                </c:pt>
                <c:pt idx="1711">
                  <c:v>27.607889652252197</c:v>
                </c:pt>
                <c:pt idx="1712">
                  <c:v>27.622983455657959</c:v>
                </c:pt>
                <c:pt idx="1713">
                  <c:v>27.638074636459351</c:v>
                </c:pt>
                <c:pt idx="1714">
                  <c:v>27.653019666671753</c:v>
                </c:pt>
                <c:pt idx="1715">
                  <c:v>27.667978525161743</c:v>
                </c:pt>
                <c:pt idx="1716">
                  <c:v>27.682980537414551</c:v>
                </c:pt>
                <c:pt idx="1717">
                  <c:v>27.697998285293579</c:v>
                </c:pt>
                <c:pt idx="1718">
                  <c:v>27.712971448898315</c:v>
                </c:pt>
                <c:pt idx="1719">
                  <c:v>27.727971315383911</c:v>
                </c:pt>
                <c:pt idx="1720">
                  <c:v>27.743033409118652</c:v>
                </c:pt>
                <c:pt idx="1721">
                  <c:v>27.758137464523315</c:v>
                </c:pt>
                <c:pt idx="1722">
                  <c:v>27.773011922836304</c:v>
                </c:pt>
                <c:pt idx="1723">
                  <c:v>27.787967920303345</c:v>
                </c:pt>
                <c:pt idx="1724">
                  <c:v>27.803005456924438</c:v>
                </c:pt>
                <c:pt idx="1725">
                  <c:v>27.817965745925903</c:v>
                </c:pt>
                <c:pt idx="1726">
                  <c:v>27.832907199859619</c:v>
                </c:pt>
                <c:pt idx="1727">
                  <c:v>27.847983121871948</c:v>
                </c:pt>
                <c:pt idx="1728">
                  <c:v>27.863016128540039</c:v>
                </c:pt>
                <c:pt idx="1729">
                  <c:v>27.878103017807007</c:v>
                </c:pt>
                <c:pt idx="1730">
                  <c:v>27.893167972564697</c:v>
                </c:pt>
                <c:pt idx="1731">
                  <c:v>27.907987356185913</c:v>
                </c:pt>
                <c:pt idx="1732">
                  <c:v>27.923013925552368</c:v>
                </c:pt>
                <c:pt idx="1733">
                  <c:v>27.938036918640137</c:v>
                </c:pt>
                <c:pt idx="1734">
                  <c:v>27.954927921295166</c:v>
                </c:pt>
                <c:pt idx="1735">
                  <c:v>27.967968463897705</c:v>
                </c:pt>
                <c:pt idx="1736">
                  <c:v>27.982906103134155</c:v>
                </c:pt>
                <c:pt idx="1737">
                  <c:v>27.998010635375977</c:v>
                </c:pt>
                <c:pt idx="1738">
                  <c:v>28.012957572937012</c:v>
                </c:pt>
                <c:pt idx="1739">
                  <c:v>28.027952671051025</c:v>
                </c:pt>
                <c:pt idx="1740">
                  <c:v>28.043053150177002</c:v>
                </c:pt>
                <c:pt idx="1741">
                  <c:v>28.057977914810181</c:v>
                </c:pt>
                <c:pt idx="1742">
                  <c:v>28.073076486587524</c:v>
                </c:pt>
                <c:pt idx="1743">
                  <c:v>28.087947130203247</c:v>
                </c:pt>
                <c:pt idx="1744">
                  <c:v>28.103139638900757</c:v>
                </c:pt>
                <c:pt idx="1745">
                  <c:v>28.118010282516479</c:v>
                </c:pt>
                <c:pt idx="1746">
                  <c:v>28.132999420166016</c:v>
                </c:pt>
                <c:pt idx="1747">
                  <c:v>28.147973299026489</c:v>
                </c:pt>
                <c:pt idx="1748">
                  <c:v>28.163005590438843</c:v>
                </c:pt>
                <c:pt idx="1749">
                  <c:v>28.178044080734253</c:v>
                </c:pt>
                <c:pt idx="1750">
                  <c:v>28.192955255508423</c:v>
                </c:pt>
                <c:pt idx="1751">
                  <c:v>28.208025455474854</c:v>
                </c:pt>
                <c:pt idx="1752">
                  <c:v>28.222955465316772</c:v>
                </c:pt>
                <c:pt idx="1753">
                  <c:v>28.238056659698486</c:v>
                </c:pt>
                <c:pt idx="1754">
                  <c:v>28.252999544143677</c:v>
                </c:pt>
                <c:pt idx="1755">
                  <c:v>28.267949819564819</c:v>
                </c:pt>
                <c:pt idx="1756">
                  <c:v>28.282967567443848</c:v>
                </c:pt>
                <c:pt idx="1757">
                  <c:v>28.29802942276001</c:v>
                </c:pt>
                <c:pt idx="1758">
                  <c:v>28.313033103942871</c:v>
                </c:pt>
                <c:pt idx="1759">
                  <c:v>28.32796049118042</c:v>
                </c:pt>
                <c:pt idx="1760">
                  <c:v>28.342978000640869</c:v>
                </c:pt>
                <c:pt idx="1761">
                  <c:v>28.358479976654053</c:v>
                </c:pt>
                <c:pt idx="1762">
                  <c:v>28.373070955276489</c:v>
                </c:pt>
                <c:pt idx="1763">
                  <c:v>28.387988090515137</c:v>
                </c:pt>
                <c:pt idx="1764">
                  <c:v>28.403003692626953</c:v>
                </c:pt>
                <c:pt idx="1765">
                  <c:v>28.418049335479736</c:v>
                </c:pt>
                <c:pt idx="1766">
                  <c:v>28.433416843414307</c:v>
                </c:pt>
                <c:pt idx="1767">
                  <c:v>28.447963953018188</c:v>
                </c:pt>
                <c:pt idx="1768">
                  <c:v>28.463014602661133</c:v>
                </c:pt>
                <c:pt idx="1769">
                  <c:v>28.478558301925659</c:v>
                </c:pt>
                <c:pt idx="1770">
                  <c:v>28.49305272102356</c:v>
                </c:pt>
                <c:pt idx="1771">
                  <c:v>28.507906198501587</c:v>
                </c:pt>
                <c:pt idx="1772">
                  <c:v>28.523730516433716</c:v>
                </c:pt>
                <c:pt idx="1773">
                  <c:v>28.537930965423584</c:v>
                </c:pt>
                <c:pt idx="1774">
                  <c:v>28.552944421768188</c:v>
                </c:pt>
                <c:pt idx="1775">
                  <c:v>28.567921876907349</c:v>
                </c:pt>
                <c:pt idx="1776">
                  <c:v>28.583037614822388</c:v>
                </c:pt>
                <c:pt idx="1777">
                  <c:v>28.597996950149536</c:v>
                </c:pt>
                <c:pt idx="1778">
                  <c:v>28.613010883331299</c:v>
                </c:pt>
                <c:pt idx="1779">
                  <c:v>28.627919673919678</c:v>
                </c:pt>
                <c:pt idx="1780">
                  <c:v>28.643080711364746</c:v>
                </c:pt>
                <c:pt idx="1781">
                  <c:v>28.6579909324646</c:v>
                </c:pt>
                <c:pt idx="1782">
                  <c:v>28.67292857170105</c:v>
                </c:pt>
                <c:pt idx="1783">
                  <c:v>28.687955617904663</c:v>
                </c:pt>
                <c:pt idx="1784">
                  <c:v>28.703024625778198</c:v>
                </c:pt>
                <c:pt idx="1785">
                  <c:v>28.71809196472168</c:v>
                </c:pt>
                <c:pt idx="1786">
                  <c:v>28.733038902282715</c:v>
                </c:pt>
                <c:pt idx="1787">
                  <c:v>28.747943162918091</c:v>
                </c:pt>
                <c:pt idx="1788">
                  <c:v>28.76298975944519</c:v>
                </c:pt>
                <c:pt idx="1789">
                  <c:v>28.778043270111084</c:v>
                </c:pt>
                <c:pt idx="1790">
                  <c:v>28.793141603469849</c:v>
                </c:pt>
                <c:pt idx="1791">
                  <c:v>28.807984828948975</c:v>
                </c:pt>
                <c:pt idx="1792">
                  <c:v>28.823038339614868</c:v>
                </c:pt>
                <c:pt idx="1793">
                  <c:v>28.838042497634888</c:v>
                </c:pt>
                <c:pt idx="1794">
                  <c:v>28.853064775466919</c:v>
                </c:pt>
                <c:pt idx="1795">
                  <c:v>28.867985486984253</c:v>
                </c:pt>
                <c:pt idx="1796">
                  <c:v>28.883273601531982</c:v>
                </c:pt>
                <c:pt idx="1797">
                  <c:v>28.898036479949951</c:v>
                </c:pt>
                <c:pt idx="1798">
                  <c:v>28.914684772491455</c:v>
                </c:pt>
                <c:pt idx="1799">
                  <c:v>28.929589033126831</c:v>
                </c:pt>
                <c:pt idx="1800">
                  <c:v>28.944805145263672</c:v>
                </c:pt>
                <c:pt idx="1801">
                  <c:v>28.959758520126343</c:v>
                </c:pt>
                <c:pt idx="1802">
                  <c:v>28.974009990692139</c:v>
                </c:pt>
                <c:pt idx="1803">
                  <c:v>28.988993167877197</c:v>
                </c:pt>
                <c:pt idx="1804">
                  <c:v>29.003983020782471</c:v>
                </c:pt>
                <c:pt idx="1805">
                  <c:v>29.018961906433105</c:v>
                </c:pt>
                <c:pt idx="1806">
                  <c:v>29.034746170043945</c:v>
                </c:pt>
                <c:pt idx="1807">
                  <c:v>29.049032211303711</c:v>
                </c:pt>
                <c:pt idx="1808">
                  <c:v>29.063971519470215</c:v>
                </c:pt>
                <c:pt idx="1809">
                  <c:v>29.079055786132813</c:v>
                </c:pt>
                <c:pt idx="1810">
                  <c:v>29.093956708908081</c:v>
                </c:pt>
                <c:pt idx="1811">
                  <c:v>29.109017133712769</c:v>
                </c:pt>
                <c:pt idx="1812">
                  <c:v>29.124026536941528</c:v>
                </c:pt>
                <c:pt idx="1813">
                  <c:v>29.138956785202026</c:v>
                </c:pt>
                <c:pt idx="1814">
                  <c:v>29.153922080993652</c:v>
                </c:pt>
                <c:pt idx="1815">
                  <c:v>29.168969631195068</c:v>
                </c:pt>
                <c:pt idx="1816">
                  <c:v>29.183950424194336</c:v>
                </c:pt>
                <c:pt idx="1817">
                  <c:v>29.199052333831787</c:v>
                </c:pt>
                <c:pt idx="1818">
                  <c:v>29.213983058929443</c:v>
                </c:pt>
                <c:pt idx="1819">
                  <c:v>29.228970527648926</c:v>
                </c:pt>
                <c:pt idx="1820">
                  <c:v>29.243979215621948</c:v>
                </c:pt>
                <c:pt idx="1821">
                  <c:v>29.259064674377441</c:v>
                </c:pt>
                <c:pt idx="1822">
                  <c:v>29.273983001708984</c:v>
                </c:pt>
                <c:pt idx="1823">
                  <c:v>29.288969993591309</c:v>
                </c:pt>
                <c:pt idx="1824">
                  <c:v>29.303958892822266</c:v>
                </c:pt>
                <c:pt idx="1825">
                  <c:v>29.319125175476074</c:v>
                </c:pt>
                <c:pt idx="1826">
                  <c:v>29.33395791053772</c:v>
                </c:pt>
                <c:pt idx="1827">
                  <c:v>29.348981380462646</c:v>
                </c:pt>
                <c:pt idx="1828">
                  <c:v>29.36396050453186</c:v>
                </c:pt>
                <c:pt idx="1829">
                  <c:v>29.379165172576904</c:v>
                </c:pt>
                <c:pt idx="1830">
                  <c:v>29.393970727920532</c:v>
                </c:pt>
                <c:pt idx="1831">
                  <c:v>29.409307718276978</c:v>
                </c:pt>
                <c:pt idx="1832">
                  <c:v>29.424457311630249</c:v>
                </c:pt>
                <c:pt idx="1833">
                  <c:v>29.441170930862427</c:v>
                </c:pt>
                <c:pt idx="1834">
                  <c:v>29.454287528991699</c:v>
                </c:pt>
                <c:pt idx="1835">
                  <c:v>29.468968629837036</c:v>
                </c:pt>
                <c:pt idx="1836">
                  <c:v>29.483968257904053</c:v>
                </c:pt>
                <c:pt idx="1837">
                  <c:v>29.498970746994019</c:v>
                </c:pt>
                <c:pt idx="1838">
                  <c:v>29.513981580734253</c:v>
                </c:pt>
                <c:pt idx="1839">
                  <c:v>29.528947830200195</c:v>
                </c:pt>
                <c:pt idx="1840">
                  <c:v>29.543998003005981</c:v>
                </c:pt>
                <c:pt idx="1841">
                  <c:v>29.558946371078491</c:v>
                </c:pt>
                <c:pt idx="1842">
                  <c:v>29.573954105377197</c:v>
                </c:pt>
                <c:pt idx="1843">
                  <c:v>29.588944673538208</c:v>
                </c:pt>
                <c:pt idx="1844">
                  <c:v>29.603919267654419</c:v>
                </c:pt>
                <c:pt idx="1845">
                  <c:v>29.619282960891724</c:v>
                </c:pt>
                <c:pt idx="1846">
                  <c:v>29.633888006210327</c:v>
                </c:pt>
                <c:pt idx="1847">
                  <c:v>29.648976802825928</c:v>
                </c:pt>
                <c:pt idx="1848">
                  <c:v>29.663950681686401</c:v>
                </c:pt>
                <c:pt idx="1849">
                  <c:v>29.678992748260498</c:v>
                </c:pt>
                <c:pt idx="1850">
                  <c:v>29.693992137908936</c:v>
                </c:pt>
                <c:pt idx="1851">
                  <c:v>29.708958148956299</c:v>
                </c:pt>
                <c:pt idx="1852">
                  <c:v>29.723989009857178</c:v>
                </c:pt>
                <c:pt idx="1853">
                  <c:v>29.738951206207275</c:v>
                </c:pt>
                <c:pt idx="1854">
                  <c:v>29.754294395446777</c:v>
                </c:pt>
                <c:pt idx="1855">
                  <c:v>29.769030094146729</c:v>
                </c:pt>
                <c:pt idx="1856">
                  <c:v>29.783954381942749</c:v>
                </c:pt>
                <c:pt idx="1857">
                  <c:v>29.798977136611938</c:v>
                </c:pt>
                <c:pt idx="1858">
                  <c:v>29.814009428024292</c:v>
                </c:pt>
                <c:pt idx="1859">
                  <c:v>29.829037666320801</c:v>
                </c:pt>
                <c:pt idx="1860">
                  <c:v>29.84443473815918</c:v>
                </c:pt>
                <c:pt idx="1861">
                  <c:v>29.858988046646118</c:v>
                </c:pt>
                <c:pt idx="1862">
                  <c:v>29.874227523803711</c:v>
                </c:pt>
                <c:pt idx="1863">
                  <c:v>29.888938665390015</c:v>
                </c:pt>
                <c:pt idx="1864">
                  <c:v>29.903891086578369</c:v>
                </c:pt>
                <c:pt idx="1865">
                  <c:v>29.918946504592896</c:v>
                </c:pt>
                <c:pt idx="1866">
                  <c:v>29.933955430984497</c:v>
                </c:pt>
                <c:pt idx="1867">
                  <c:v>29.948998212814331</c:v>
                </c:pt>
                <c:pt idx="1868">
                  <c:v>29.963915109634399</c:v>
                </c:pt>
                <c:pt idx="1869">
                  <c:v>29.97893762588501</c:v>
                </c:pt>
                <c:pt idx="1870">
                  <c:v>29.994035243988037</c:v>
                </c:pt>
                <c:pt idx="1871">
                  <c:v>30.009001016616821</c:v>
                </c:pt>
                <c:pt idx="1872">
                  <c:v>30.02389121055603</c:v>
                </c:pt>
                <c:pt idx="1873">
                  <c:v>30.038966178894043</c:v>
                </c:pt>
                <c:pt idx="1874">
                  <c:v>30.053985357284546</c:v>
                </c:pt>
                <c:pt idx="1875">
                  <c:v>30.06893515586853</c:v>
                </c:pt>
                <c:pt idx="1876">
                  <c:v>30.083898305892944</c:v>
                </c:pt>
                <c:pt idx="1877">
                  <c:v>30.098982334136963</c:v>
                </c:pt>
                <c:pt idx="1878">
                  <c:v>30.113918304443359</c:v>
                </c:pt>
                <c:pt idx="1879">
                  <c:v>30.128950834274292</c:v>
                </c:pt>
                <c:pt idx="1880">
                  <c:v>30.143957138061523</c:v>
                </c:pt>
                <c:pt idx="1881">
                  <c:v>30.159563541412354</c:v>
                </c:pt>
                <c:pt idx="1882">
                  <c:v>30.174042224884033</c:v>
                </c:pt>
                <c:pt idx="1883">
                  <c:v>30.189011096954346</c:v>
                </c:pt>
                <c:pt idx="1884">
                  <c:v>30.204280376434326</c:v>
                </c:pt>
                <c:pt idx="1885">
                  <c:v>30.218986749649048</c:v>
                </c:pt>
                <c:pt idx="1886">
                  <c:v>30.234036684036255</c:v>
                </c:pt>
                <c:pt idx="1887">
                  <c:v>30.249011278152466</c:v>
                </c:pt>
                <c:pt idx="1888">
                  <c:v>30.263963222503662</c:v>
                </c:pt>
                <c:pt idx="1889">
                  <c:v>30.279135227203369</c:v>
                </c:pt>
                <c:pt idx="1890">
                  <c:v>30.293985843658447</c:v>
                </c:pt>
                <c:pt idx="1891">
                  <c:v>30.308945655822754</c:v>
                </c:pt>
                <c:pt idx="1892">
                  <c:v>30.324021100997925</c:v>
                </c:pt>
                <c:pt idx="1893">
                  <c:v>30.338953971862793</c:v>
                </c:pt>
                <c:pt idx="1894">
                  <c:v>30.354169368743896</c:v>
                </c:pt>
                <c:pt idx="1895">
                  <c:v>30.368984699249268</c:v>
                </c:pt>
                <c:pt idx="1896">
                  <c:v>30.383964061737061</c:v>
                </c:pt>
                <c:pt idx="1897">
                  <c:v>30.399002552032471</c:v>
                </c:pt>
                <c:pt idx="1898">
                  <c:v>30.414044618606567</c:v>
                </c:pt>
                <c:pt idx="1899">
                  <c:v>30.429130792617798</c:v>
                </c:pt>
                <c:pt idx="1900">
                  <c:v>30.443941831588745</c:v>
                </c:pt>
                <c:pt idx="1901">
                  <c:v>30.458917379379272</c:v>
                </c:pt>
                <c:pt idx="1902">
                  <c:v>30.474483966827393</c:v>
                </c:pt>
                <c:pt idx="1903">
                  <c:v>30.489116191864014</c:v>
                </c:pt>
                <c:pt idx="1904">
                  <c:v>30.503963947296143</c:v>
                </c:pt>
                <c:pt idx="1905">
                  <c:v>30.518969297409058</c:v>
                </c:pt>
                <c:pt idx="1906">
                  <c:v>30.534031867980957</c:v>
                </c:pt>
                <c:pt idx="1907">
                  <c:v>30.548990249633789</c:v>
                </c:pt>
                <c:pt idx="1908">
                  <c:v>30.563960313796997</c:v>
                </c:pt>
                <c:pt idx="1909">
                  <c:v>30.578952550888062</c:v>
                </c:pt>
                <c:pt idx="1910">
                  <c:v>30.59411096572876</c:v>
                </c:pt>
                <c:pt idx="1911">
                  <c:v>30.609439373016357</c:v>
                </c:pt>
                <c:pt idx="1912">
                  <c:v>30.624178171157837</c:v>
                </c:pt>
                <c:pt idx="1913">
                  <c:v>30.639557361602783</c:v>
                </c:pt>
                <c:pt idx="1914">
                  <c:v>30.654595851898193</c:v>
                </c:pt>
                <c:pt idx="1915">
                  <c:v>30.668974161148071</c:v>
                </c:pt>
                <c:pt idx="1916">
                  <c:v>30.684148788452148</c:v>
                </c:pt>
                <c:pt idx="1917">
                  <c:v>30.699010372161865</c:v>
                </c:pt>
                <c:pt idx="1918">
                  <c:v>30.714598894119263</c:v>
                </c:pt>
                <c:pt idx="1919">
                  <c:v>30.729702234268188</c:v>
                </c:pt>
                <c:pt idx="1920">
                  <c:v>30.743967533111572</c:v>
                </c:pt>
                <c:pt idx="1921">
                  <c:v>30.759114742279053</c:v>
                </c:pt>
                <c:pt idx="1922">
                  <c:v>30.773964405059814</c:v>
                </c:pt>
                <c:pt idx="1923">
                  <c:v>30.78892970085144</c:v>
                </c:pt>
                <c:pt idx="1924">
                  <c:v>30.803961753845215</c:v>
                </c:pt>
                <c:pt idx="1925">
                  <c:v>30.819024324417114</c:v>
                </c:pt>
                <c:pt idx="1926">
                  <c:v>30.833966732025146</c:v>
                </c:pt>
                <c:pt idx="1927">
                  <c:v>30.849048614501953</c:v>
                </c:pt>
                <c:pt idx="1928">
                  <c:v>30.863953828811646</c:v>
                </c:pt>
                <c:pt idx="1929">
                  <c:v>30.879108667373657</c:v>
                </c:pt>
                <c:pt idx="1930">
                  <c:v>30.893964052200317</c:v>
                </c:pt>
                <c:pt idx="1931">
                  <c:v>30.909026145935059</c:v>
                </c:pt>
                <c:pt idx="1932">
                  <c:v>30.923986673355103</c:v>
                </c:pt>
                <c:pt idx="1933">
                  <c:v>30.939448356628418</c:v>
                </c:pt>
                <c:pt idx="1934">
                  <c:v>30.953962802886963</c:v>
                </c:pt>
                <c:pt idx="1935">
                  <c:v>30.969488143920898</c:v>
                </c:pt>
                <c:pt idx="1936">
                  <c:v>30.98399829864502</c:v>
                </c:pt>
                <c:pt idx="1937">
                  <c:v>30.99902868270874</c:v>
                </c:pt>
                <c:pt idx="1938">
                  <c:v>31.013992786407471</c:v>
                </c:pt>
                <c:pt idx="1939">
                  <c:v>31.02899956703186</c:v>
                </c:pt>
                <c:pt idx="1940">
                  <c:v>31.043984889984131</c:v>
                </c:pt>
                <c:pt idx="1941">
                  <c:v>31.059062004089355</c:v>
                </c:pt>
                <c:pt idx="1942">
                  <c:v>31.074310302734375</c:v>
                </c:pt>
                <c:pt idx="1943">
                  <c:v>31.089420557022095</c:v>
                </c:pt>
                <c:pt idx="1944">
                  <c:v>31.103989124298096</c:v>
                </c:pt>
                <c:pt idx="1945">
                  <c:v>31.119075775146484</c:v>
                </c:pt>
                <c:pt idx="1946">
                  <c:v>31.134021520614624</c:v>
                </c:pt>
                <c:pt idx="1947">
                  <c:v>31.149094343185425</c:v>
                </c:pt>
                <c:pt idx="1948">
                  <c:v>31.164017200469971</c:v>
                </c:pt>
                <c:pt idx="1949">
                  <c:v>31.180436134338379</c:v>
                </c:pt>
                <c:pt idx="1950">
                  <c:v>31.194009780883789</c:v>
                </c:pt>
                <c:pt idx="1951">
                  <c:v>31.208924293518066</c:v>
                </c:pt>
                <c:pt idx="1952">
                  <c:v>31.223898887634277</c:v>
                </c:pt>
                <c:pt idx="1953">
                  <c:v>31.23897910118103</c:v>
                </c:pt>
                <c:pt idx="1954">
                  <c:v>31.253911972045898</c:v>
                </c:pt>
                <c:pt idx="1955">
                  <c:v>31.268983364105225</c:v>
                </c:pt>
                <c:pt idx="1956">
                  <c:v>31.283956527709961</c:v>
                </c:pt>
                <c:pt idx="1957">
                  <c:v>31.298928260803223</c:v>
                </c:pt>
                <c:pt idx="1958">
                  <c:v>31.313935041427612</c:v>
                </c:pt>
                <c:pt idx="1959">
                  <c:v>31.328945159912109</c:v>
                </c:pt>
                <c:pt idx="1960">
                  <c:v>31.343925952911377</c:v>
                </c:pt>
                <c:pt idx="1961">
                  <c:v>31.358973264694214</c:v>
                </c:pt>
                <c:pt idx="1962">
                  <c:v>31.374057531356812</c:v>
                </c:pt>
                <c:pt idx="1963">
                  <c:v>31.388976335525513</c:v>
                </c:pt>
                <c:pt idx="1964">
                  <c:v>31.403945684432983</c:v>
                </c:pt>
                <c:pt idx="1965">
                  <c:v>31.418950080871582</c:v>
                </c:pt>
                <c:pt idx="1966">
                  <c:v>31.433925151824951</c:v>
                </c:pt>
                <c:pt idx="1967">
                  <c:v>31.448967695236206</c:v>
                </c:pt>
                <c:pt idx="1968">
                  <c:v>31.463963031768799</c:v>
                </c:pt>
                <c:pt idx="1969">
                  <c:v>31.479010581970215</c:v>
                </c:pt>
                <c:pt idx="1970">
                  <c:v>31.493927001953125</c:v>
                </c:pt>
                <c:pt idx="1971">
                  <c:v>31.508978843688965</c:v>
                </c:pt>
                <c:pt idx="1972">
                  <c:v>31.524021625518799</c:v>
                </c:pt>
                <c:pt idx="1973">
                  <c:v>31.538959741592407</c:v>
                </c:pt>
                <c:pt idx="1974">
                  <c:v>31.553987264633179</c:v>
                </c:pt>
                <c:pt idx="1975">
                  <c:v>31.568952083587646</c:v>
                </c:pt>
                <c:pt idx="1976">
                  <c:v>31.584041357040405</c:v>
                </c:pt>
                <c:pt idx="1977">
                  <c:v>31.598952770233154</c:v>
                </c:pt>
                <c:pt idx="1978">
                  <c:v>31.614200830459595</c:v>
                </c:pt>
                <c:pt idx="1979">
                  <c:v>31.628895044326782</c:v>
                </c:pt>
                <c:pt idx="1980">
                  <c:v>31.644376993179321</c:v>
                </c:pt>
                <c:pt idx="1981">
                  <c:v>31.659233093261719</c:v>
                </c:pt>
                <c:pt idx="1982">
                  <c:v>31.674242734909058</c:v>
                </c:pt>
                <c:pt idx="1983">
                  <c:v>31.689081907272339</c:v>
                </c:pt>
                <c:pt idx="1984">
                  <c:v>31.70390796661377</c:v>
                </c:pt>
                <c:pt idx="1985">
                  <c:v>31.718892097473145</c:v>
                </c:pt>
                <c:pt idx="1986">
                  <c:v>31.73396635055542</c:v>
                </c:pt>
                <c:pt idx="1987">
                  <c:v>31.748975038528442</c:v>
                </c:pt>
                <c:pt idx="1988">
                  <c:v>31.763923406600952</c:v>
                </c:pt>
                <c:pt idx="1989">
                  <c:v>31.778963088989258</c:v>
                </c:pt>
                <c:pt idx="1990">
                  <c:v>31.793878793716431</c:v>
                </c:pt>
                <c:pt idx="1991">
                  <c:v>31.809032440185547</c:v>
                </c:pt>
                <c:pt idx="1992">
                  <c:v>31.8238844871521</c:v>
                </c:pt>
                <c:pt idx="1993">
                  <c:v>31.839011669158936</c:v>
                </c:pt>
                <c:pt idx="1994">
                  <c:v>31.853983402252197</c:v>
                </c:pt>
                <c:pt idx="1995">
                  <c:v>31.868964672088623</c:v>
                </c:pt>
                <c:pt idx="1996">
                  <c:v>31.883925199508667</c:v>
                </c:pt>
                <c:pt idx="1997">
                  <c:v>31.899019718170166</c:v>
                </c:pt>
                <c:pt idx="1998">
                  <c:v>31.913916349411011</c:v>
                </c:pt>
                <c:pt idx="1999">
                  <c:v>31.928951025009155</c:v>
                </c:pt>
                <c:pt idx="2000">
                  <c:v>31.943951606750488</c:v>
                </c:pt>
                <c:pt idx="2001">
                  <c:v>31.959094285964966</c:v>
                </c:pt>
                <c:pt idx="2002">
                  <c:v>31.973959684371948</c:v>
                </c:pt>
                <c:pt idx="2003">
                  <c:v>31.988952875137329</c:v>
                </c:pt>
                <c:pt idx="2004">
                  <c:v>32.003938674926758</c:v>
                </c:pt>
                <c:pt idx="2005">
                  <c:v>32.018945217132568</c:v>
                </c:pt>
                <c:pt idx="2006">
                  <c:v>32.033910036087036</c:v>
                </c:pt>
                <c:pt idx="2007">
                  <c:v>32.049137592315674</c:v>
                </c:pt>
                <c:pt idx="2008">
                  <c:v>32.063880681991577</c:v>
                </c:pt>
                <c:pt idx="2009">
                  <c:v>32.079740524291992</c:v>
                </c:pt>
                <c:pt idx="2010">
                  <c:v>32.093948364257813</c:v>
                </c:pt>
                <c:pt idx="2011">
                  <c:v>32.109365940093994</c:v>
                </c:pt>
                <c:pt idx="2012">
                  <c:v>32.123903751373291</c:v>
                </c:pt>
                <c:pt idx="2013">
                  <c:v>32.13891077041626</c:v>
                </c:pt>
                <c:pt idx="2014">
                  <c:v>32.153954982757568</c:v>
                </c:pt>
                <c:pt idx="2015">
                  <c:v>32.168911695480347</c:v>
                </c:pt>
                <c:pt idx="2016">
                  <c:v>32.183916330337524</c:v>
                </c:pt>
                <c:pt idx="2017">
                  <c:v>32.198983430862427</c:v>
                </c:pt>
                <c:pt idx="2018">
                  <c:v>32.214966535568237</c:v>
                </c:pt>
                <c:pt idx="2019">
                  <c:v>32.230002164840698</c:v>
                </c:pt>
                <c:pt idx="2020">
                  <c:v>32.244975566864014</c:v>
                </c:pt>
                <c:pt idx="2021">
                  <c:v>32.259943723678589</c:v>
                </c:pt>
                <c:pt idx="2022">
                  <c:v>32.274967432022095</c:v>
                </c:pt>
                <c:pt idx="2023">
                  <c:v>32.289968490600586</c:v>
                </c:pt>
                <c:pt idx="2024">
                  <c:v>32.304971933364868</c:v>
                </c:pt>
                <c:pt idx="2025">
                  <c:v>32.3199303150177</c:v>
                </c:pt>
                <c:pt idx="2026">
                  <c:v>32.334943771362305</c:v>
                </c:pt>
                <c:pt idx="2027">
                  <c:v>32.349919080734253</c:v>
                </c:pt>
                <c:pt idx="2028">
                  <c:v>32.364965438842773</c:v>
                </c:pt>
                <c:pt idx="2029">
                  <c:v>32.379957914352417</c:v>
                </c:pt>
                <c:pt idx="2030">
                  <c:v>32.394980192184448</c:v>
                </c:pt>
                <c:pt idx="2031">
                  <c:v>32.4099440574646</c:v>
                </c:pt>
                <c:pt idx="2032">
                  <c:v>32.425074577331543</c:v>
                </c:pt>
                <c:pt idx="2033">
                  <c:v>32.439936399459839</c:v>
                </c:pt>
                <c:pt idx="2034">
                  <c:v>32.454980850219727</c:v>
                </c:pt>
                <c:pt idx="2035">
                  <c:v>32.469977140426636</c:v>
                </c:pt>
                <c:pt idx="2036">
                  <c:v>32.484956741333008</c:v>
                </c:pt>
                <c:pt idx="2037">
                  <c:v>32.499931335449219</c:v>
                </c:pt>
                <c:pt idx="2038">
                  <c:v>32.514929294586182</c:v>
                </c:pt>
                <c:pt idx="2039">
                  <c:v>32.529902219772339</c:v>
                </c:pt>
                <c:pt idx="2040">
                  <c:v>32.545017719268799</c:v>
                </c:pt>
                <c:pt idx="2041">
                  <c:v>32.560024261474609</c:v>
                </c:pt>
                <c:pt idx="2042">
                  <c:v>32.57492995262146</c:v>
                </c:pt>
                <c:pt idx="2043">
                  <c:v>32.589909315109253</c:v>
                </c:pt>
                <c:pt idx="2044">
                  <c:v>32.6049964427948</c:v>
                </c:pt>
                <c:pt idx="2045">
                  <c:v>32.619909048080444</c:v>
                </c:pt>
                <c:pt idx="2046">
                  <c:v>32.634956121444702</c:v>
                </c:pt>
                <c:pt idx="2047">
                  <c:v>32.649969577789307</c:v>
                </c:pt>
                <c:pt idx="2048">
                  <c:v>32.664913654327393</c:v>
                </c:pt>
                <c:pt idx="2049">
                  <c:v>32.680015087127686</c:v>
                </c:pt>
                <c:pt idx="2050">
                  <c:v>32.694940567016602</c:v>
                </c:pt>
                <c:pt idx="2051">
                  <c:v>32.709980964660645</c:v>
                </c:pt>
                <c:pt idx="2052">
                  <c:v>32.724937200546265</c:v>
                </c:pt>
                <c:pt idx="2053">
                  <c:v>32.740643978118896</c:v>
                </c:pt>
                <c:pt idx="2054">
                  <c:v>32.754945993423462</c:v>
                </c:pt>
                <c:pt idx="2055">
                  <c:v>32.769951581954956</c:v>
                </c:pt>
                <c:pt idx="2056">
                  <c:v>32.784950017929077</c:v>
                </c:pt>
                <c:pt idx="2057">
                  <c:v>32.799980640411377</c:v>
                </c:pt>
                <c:pt idx="2058">
                  <c:v>32.814950942993164</c:v>
                </c:pt>
                <c:pt idx="2059">
                  <c:v>32.829965829849243</c:v>
                </c:pt>
                <c:pt idx="2060">
                  <c:v>32.84494948387146</c:v>
                </c:pt>
                <c:pt idx="2061">
                  <c:v>32.85997486114502</c:v>
                </c:pt>
                <c:pt idx="2062">
                  <c:v>32.874945878982544</c:v>
                </c:pt>
                <c:pt idx="2063">
                  <c:v>32.889949560165405</c:v>
                </c:pt>
                <c:pt idx="2064">
                  <c:v>32.904958009719849</c:v>
                </c:pt>
                <c:pt idx="2065">
                  <c:v>32.919949054718018</c:v>
                </c:pt>
                <c:pt idx="2066">
                  <c:v>32.934949159622192</c:v>
                </c:pt>
                <c:pt idx="2067">
                  <c:v>32.950117111206055</c:v>
                </c:pt>
                <c:pt idx="2068">
                  <c:v>32.96496057510376</c:v>
                </c:pt>
                <c:pt idx="2069">
                  <c:v>32.979959726333618</c:v>
                </c:pt>
                <c:pt idx="2070">
                  <c:v>32.994939804077148</c:v>
                </c:pt>
                <c:pt idx="2071">
                  <c:v>33.00995922088623</c:v>
                </c:pt>
                <c:pt idx="2072">
                  <c:v>33.024980306625366</c:v>
                </c:pt>
                <c:pt idx="2073">
                  <c:v>33.039977073669434</c:v>
                </c:pt>
                <c:pt idx="2074">
                  <c:v>33.054939031600952</c:v>
                </c:pt>
                <c:pt idx="2075">
                  <c:v>33.07004714012146</c:v>
                </c:pt>
                <c:pt idx="2076">
                  <c:v>33.084981918334961</c:v>
                </c:pt>
                <c:pt idx="2077">
                  <c:v>33.099961519241333</c:v>
                </c:pt>
                <c:pt idx="2078">
                  <c:v>33.114977836608887</c:v>
                </c:pt>
                <c:pt idx="2079">
                  <c:v>33.129877090454102</c:v>
                </c:pt>
                <c:pt idx="2080">
                  <c:v>33.14495849609375</c:v>
                </c:pt>
                <c:pt idx="2081">
                  <c:v>33.159905672073364</c:v>
                </c:pt>
                <c:pt idx="2082">
                  <c:v>33.174904584884644</c:v>
                </c:pt>
                <c:pt idx="2083">
                  <c:v>33.189952850341797</c:v>
                </c:pt>
                <c:pt idx="2084">
                  <c:v>33.204953670501709</c:v>
                </c:pt>
                <c:pt idx="2085">
                  <c:v>33.219896554946899</c:v>
                </c:pt>
                <c:pt idx="2086">
                  <c:v>33.234948873519897</c:v>
                </c:pt>
                <c:pt idx="2087">
                  <c:v>33.24996018409729</c:v>
                </c:pt>
                <c:pt idx="2088">
                  <c:v>33.264958143234253</c:v>
                </c:pt>
                <c:pt idx="2089">
                  <c:v>33.279988050460815</c:v>
                </c:pt>
                <c:pt idx="2090">
                  <c:v>33.294942855834961</c:v>
                </c:pt>
                <c:pt idx="2091">
                  <c:v>33.309906482696533</c:v>
                </c:pt>
                <c:pt idx="2092">
                  <c:v>33.324940204620361</c:v>
                </c:pt>
                <c:pt idx="2093">
                  <c:v>33.339909791946411</c:v>
                </c:pt>
                <c:pt idx="2094">
                  <c:v>33.354960203170776</c:v>
                </c:pt>
                <c:pt idx="2095">
                  <c:v>33.369985580444336</c:v>
                </c:pt>
                <c:pt idx="2096">
                  <c:v>33.384956836700439</c:v>
                </c:pt>
                <c:pt idx="2097">
                  <c:v>33.399977684020996</c:v>
                </c:pt>
                <c:pt idx="2098">
                  <c:v>33.414959669113159</c:v>
                </c:pt>
                <c:pt idx="2099">
                  <c:v>33.429961204528809</c:v>
                </c:pt>
                <c:pt idx="2100">
                  <c:v>33.444966316223145</c:v>
                </c:pt>
                <c:pt idx="2101">
                  <c:v>33.459955453872681</c:v>
                </c:pt>
                <c:pt idx="2102">
                  <c:v>33.47493314743042</c:v>
                </c:pt>
                <c:pt idx="2103">
                  <c:v>33.489959716796875</c:v>
                </c:pt>
                <c:pt idx="2104">
                  <c:v>33.505329608917236</c:v>
                </c:pt>
                <c:pt idx="2105">
                  <c:v>33.519981145858765</c:v>
                </c:pt>
                <c:pt idx="2106">
                  <c:v>33.534942150115967</c:v>
                </c:pt>
                <c:pt idx="2107">
                  <c:v>33.549972772598267</c:v>
                </c:pt>
                <c:pt idx="2108">
                  <c:v>33.564977407455444</c:v>
                </c:pt>
                <c:pt idx="2109">
                  <c:v>33.579935550689697</c:v>
                </c:pt>
                <c:pt idx="2110">
                  <c:v>33.595267534255981</c:v>
                </c:pt>
                <c:pt idx="2111">
                  <c:v>33.610310554504395</c:v>
                </c:pt>
                <c:pt idx="2112">
                  <c:v>33.625312566757202</c:v>
                </c:pt>
                <c:pt idx="2113">
                  <c:v>33.640714883804321</c:v>
                </c:pt>
                <c:pt idx="2114">
                  <c:v>33.656320810317993</c:v>
                </c:pt>
                <c:pt idx="2115">
                  <c:v>33.670928955078125</c:v>
                </c:pt>
                <c:pt idx="2116">
                  <c:v>33.685954809188843</c:v>
                </c:pt>
                <c:pt idx="2117">
                  <c:v>33.701457262039185</c:v>
                </c:pt>
                <c:pt idx="2118">
                  <c:v>33.715972185134888</c:v>
                </c:pt>
                <c:pt idx="2119">
                  <c:v>33.730967998504639</c:v>
                </c:pt>
                <c:pt idx="2120">
                  <c:v>33.745970726013184</c:v>
                </c:pt>
                <c:pt idx="2121">
                  <c:v>33.761022567749023</c:v>
                </c:pt>
                <c:pt idx="2122">
                  <c:v>33.775933742523193</c:v>
                </c:pt>
                <c:pt idx="2123">
                  <c:v>33.790977954864502</c:v>
                </c:pt>
                <c:pt idx="2124">
                  <c:v>33.805946111679077</c:v>
                </c:pt>
                <c:pt idx="2125">
                  <c:v>33.821349143981934</c:v>
                </c:pt>
                <c:pt idx="2126">
                  <c:v>33.835284471511841</c:v>
                </c:pt>
                <c:pt idx="2127">
                  <c:v>33.849977493286133</c:v>
                </c:pt>
                <c:pt idx="2128">
                  <c:v>33.864990472793579</c:v>
                </c:pt>
                <c:pt idx="2129">
                  <c:v>33.879977941513062</c:v>
                </c:pt>
                <c:pt idx="2130">
                  <c:v>33.894944190979004</c:v>
                </c:pt>
                <c:pt idx="2131">
                  <c:v>33.909940004348755</c:v>
                </c:pt>
                <c:pt idx="2132">
                  <c:v>33.924998044967651</c:v>
                </c:pt>
                <c:pt idx="2133">
                  <c:v>33.940031290054321</c:v>
                </c:pt>
                <c:pt idx="2134">
                  <c:v>33.954917430877686</c:v>
                </c:pt>
                <c:pt idx="2135">
                  <c:v>33.970007181167603</c:v>
                </c:pt>
                <c:pt idx="2136">
                  <c:v>33.984965324401855</c:v>
                </c:pt>
                <c:pt idx="2137">
                  <c:v>34.000041246414185</c:v>
                </c:pt>
                <c:pt idx="2138">
                  <c:v>34.014961004257202</c:v>
                </c:pt>
                <c:pt idx="2139">
                  <c:v>34.029948234558105</c:v>
                </c:pt>
                <c:pt idx="2140">
                  <c:v>34.044937133789063</c:v>
                </c:pt>
                <c:pt idx="2141">
                  <c:v>34.059906482696533</c:v>
                </c:pt>
                <c:pt idx="2142">
                  <c:v>34.075021266937256</c:v>
                </c:pt>
                <c:pt idx="2143">
                  <c:v>34.089953422546387</c:v>
                </c:pt>
                <c:pt idx="2144">
                  <c:v>34.104941606521606</c:v>
                </c:pt>
                <c:pt idx="2145">
                  <c:v>34.119901180267334</c:v>
                </c:pt>
                <c:pt idx="2146">
                  <c:v>34.134950160980225</c:v>
                </c:pt>
                <c:pt idx="2147">
                  <c:v>34.149985074996948</c:v>
                </c:pt>
                <c:pt idx="2148">
                  <c:v>34.164971590042114</c:v>
                </c:pt>
                <c:pt idx="2149">
                  <c:v>34.179922580718994</c:v>
                </c:pt>
                <c:pt idx="2150">
                  <c:v>34.341019153594971</c:v>
                </c:pt>
                <c:pt idx="2151">
                  <c:v>34.356012105941772</c:v>
                </c:pt>
                <c:pt idx="2152">
                  <c:v>34.371455907821655</c:v>
                </c:pt>
                <c:pt idx="2153">
                  <c:v>34.386016368865967</c:v>
                </c:pt>
                <c:pt idx="2154">
                  <c:v>34.401001930236816</c:v>
                </c:pt>
                <c:pt idx="2155">
                  <c:v>34.415861368179321</c:v>
                </c:pt>
                <c:pt idx="2156">
                  <c:v>34.431038856506348</c:v>
                </c:pt>
                <c:pt idx="2157">
                  <c:v>34.445965766906738</c:v>
                </c:pt>
                <c:pt idx="2158">
                  <c:v>34.461328029632568</c:v>
                </c:pt>
                <c:pt idx="2159">
                  <c:v>34.475915193557739</c:v>
                </c:pt>
                <c:pt idx="2160">
                  <c:v>34.490960836410522</c:v>
                </c:pt>
                <c:pt idx="2161">
                  <c:v>34.505942106246948</c:v>
                </c:pt>
                <c:pt idx="2162">
                  <c:v>34.520976066589355</c:v>
                </c:pt>
                <c:pt idx="2163">
                  <c:v>34.535939931869507</c:v>
                </c:pt>
                <c:pt idx="2164">
                  <c:v>34.550971984863281</c:v>
                </c:pt>
                <c:pt idx="2165">
                  <c:v>34.566005229949951</c:v>
                </c:pt>
                <c:pt idx="2166">
                  <c:v>34.580942869186401</c:v>
                </c:pt>
                <c:pt idx="2167">
                  <c:v>34.595940113067627</c:v>
                </c:pt>
                <c:pt idx="2168">
                  <c:v>34.610915899276733</c:v>
                </c:pt>
                <c:pt idx="2169">
                  <c:v>34.62600302696228</c:v>
                </c:pt>
                <c:pt idx="2170">
                  <c:v>34.640957593917847</c:v>
                </c:pt>
                <c:pt idx="2171">
                  <c:v>34.655933856964111</c:v>
                </c:pt>
                <c:pt idx="2172">
                  <c:v>34.670946359634399</c:v>
                </c:pt>
                <c:pt idx="2173">
                  <c:v>34.685974359512329</c:v>
                </c:pt>
                <c:pt idx="2174">
                  <c:v>34.701002359390259</c:v>
                </c:pt>
                <c:pt idx="2175">
                  <c:v>34.71591329574585</c:v>
                </c:pt>
                <c:pt idx="2176">
                  <c:v>34.730927228927612</c:v>
                </c:pt>
                <c:pt idx="2177">
                  <c:v>34.74606728553772</c:v>
                </c:pt>
                <c:pt idx="2178">
                  <c:v>34.760958194732666</c:v>
                </c:pt>
                <c:pt idx="2179">
                  <c:v>34.775945901870728</c:v>
                </c:pt>
                <c:pt idx="2180">
                  <c:v>34.790984869003296</c:v>
                </c:pt>
                <c:pt idx="2181">
                  <c:v>34.805913686752319</c:v>
                </c:pt>
                <c:pt idx="2182">
                  <c:v>34.820966005325317</c:v>
                </c:pt>
                <c:pt idx="2183">
                  <c:v>34.836073875427246</c:v>
                </c:pt>
                <c:pt idx="2184">
                  <c:v>34.850992679595947</c:v>
                </c:pt>
                <c:pt idx="2185">
                  <c:v>34.866097688674927</c:v>
                </c:pt>
                <c:pt idx="2186">
                  <c:v>34.881002187728882</c:v>
                </c:pt>
                <c:pt idx="2187">
                  <c:v>34.896073579788208</c:v>
                </c:pt>
                <c:pt idx="2188">
                  <c:v>34.910977125167847</c:v>
                </c:pt>
                <c:pt idx="2189">
                  <c:v>34.925925970077515</c:v>
                </c:pt>
                <c:pt idx="2190">
                  <c:v>34.940947532653809</c:v>
                </c:pt>
                <c:pt idx="2191">
                  <c:v>34.955878973007202</c:v>
                </c:pt>
                <c:pt idx="2192">
                  <c:v>34.970907211303711</c:v>
                </c:pt>
                <c:pt idx="2193">
                  <c:v>34.985987901687622</c:v>
                </c:pt>
                <c:pt idx="2194">
                  <c:v>35.001004934310913</c:v>
                </c:pt>
                <c:pt idx="2195">
                  <c:v>35.015918970108032</c:v>
                </c:pt>
                <c:pt idx="2196">
                  <c:v>35.03096604347229</c:v>
                </c:pt>
                <c:pt idx="2197">
                  <c:v>35.045904397964478</c:v>
                </c:pt>
                <c:pt idx="2198">
                  <c:v>35.060931444168091</c:v>
                </c:pt>
                <c:pt idx="2199">
                  <c:v>35.075931549072266</c:v>
                </c:pt>
                <c:pt idx="2200">
                  <c:v>35.090994119644165</c:v>
                </c:pt>
                <c:pt idx="2201">
                  <c:v>35.106033325195313</c:v>
                </c:pt>
                <c:pt idx="2202">
                  <c:v>35.120981931686401</c:v>
                </c:pt>
                <c:pt idx="2203">
                  <c:v>35.135903596878052</c:v>
                </c:pt>
                <c:pt idx="2204">
                  <c:v>35.150976419448853</c:v>
                </c:pt>
                <c:pt idx="2205">
                  <c:v>35.165997505187988</c:v>
                </c:pt>
                <c:pt idx="2206">
                  <c:v>35.180993318557739</c:v>
                </c:pt>
                <c:pt idx="2207">
                  <c:v>35.195914268493652</c:v>
                </c:pt>
                <c:pt idx="2208">
                  <c:v>35.210995435714722</c:v>
                </c:pt>
                <c:pt idx="2209">
                  <c:v>35.226123332977295</c:v>
                </c:pt>
                <c:pt idx="2210">
                  <c:v>35.241059064865112</c:v>
                </c:pt>
                <c:pt idx="2211">
                  <c:v>35.25588583946228</c:v>
                </c:pt>
                <c:pt idx="2212">
                  <c:v>35.270950794219971</c:v>
                </c:pt>
                <c:pt idx="2213">
                  <c:v>35.285911560058594</c:v>
                </c:pt>
                <c:pt idx="2214">
                  <c:v>35.300273656845093</c:v>
                </c:pt>
                <c:pt idx="2215">
                  <c:v>35.314895391464233</c:v>
                </c:pt>
                <c:pt idx="2216">
                  <c:v>35.329936504364014</c:v>
                </c:pt>
                <c:pt idx="2217">
                  <c:v>35.345027685165405</c:v>
                </c:pt>
                <c:pt idx="2218">
                  <c:v>35.359984874725342</c:v>
                </c:pt>
                <c:pt idx="2219">
                  <c:v>35.374930381774902</c:v>
                </c:pt>
                <c:pt idx="2220">
                  <c:v>35.389952182769775</c:v>
                </c:pt>
                <c:pt idx="2221">
                  <c:v>35.404951333999634</c:v>
                </c:pt>
                <c:pt idx="2222">
                  <c:v>35.419901609420776</c:v>
                </c:pt>
                <c:pt idx="2223">
                  <c:v>35.43495774269104</c:v>
                </c:pt>
                <c:pt idx="2224">
                  <c:v>35.449937343597412</c:v>
                </c:pt>
                <c:pt idx="2225">
                  <c:v>35.465006113052368</c:v>
                </c:pt>
                <c:pt idx="2226">
                  <c:v>35.479874849319458</c:v>
                </c:pt>
                <c:pt idx="2227">
                  <c:v>35.494982242584229</c:v>
                </c:pt>
                <c:pt idx="2228">
                  <c:v>35.50993824005127</c:v>
                </c:pt>
                <c:pt idx="2229">
                  <c:v>35.525003433227539</c:v>
                </c:pt>
                <c:pt idx="2230">
                  <c:v>35.539909362792969</c:v>
                </c:pt>
                <c:pt idx="2231">
                  <c:v>35.554898262023926</c:v>
                </c:pt>
                <c:pt idx="2232">
                  <c:v>35.56995153427124</c:v>
                </c:pt>
                <c:pt idx="2233">
                  <c:v>35.584923982620239</c:v>
                </c:pt>
                <c:pt idx="2234">
                  <c:v>35.599905729293823</c:v>
                </c:pt>
                <c:pt idx="2235">
                  <c:v>35.614934206008911</c:v>
                </c:pt>
                <c:pt idx="2236">
                  <c:v>35.629926681518555</c:v>
                </c:pt>
                <c:pt idx="2237">
                  <c:v>35.644978523254395</c:v>
                </c:pt>
                <c:pt idx="2238">
                  <c:v>35.659896373748779</c:v>
                </c:pt>
                <c:pt idx="2239">
                  <c:v>35.674906730651855</c:v>
                </c:pt>
                <c:pt idx="2240">
                  <c:v>35.689948320388794</c:v>
                </c:pt>
                <c:pt idx="2241">
                  <c:v>35.704973220825195</c:v>
                </c:pt>
                <c:pt idx="2242">
                  <c:v>35.719894409179688</c:v>
                </c:pt>
                <c:pt idx="2243">
                  <c:v>35.735039949417114</c:v>
                </c:pt>
                <c:pt idx="2244">
                  <c:v>35.749956846237183</c:v>
                </c:pt>
                <c:pt idx="2245">
                  <c:v>35.764977931976318</c:v>
                </c:pt>
                <c:pt idx="2246">
                  <c:v>35.779907464981079</c:v>
                </c:pt>
                <c:pt idx="2247">
                  <c:v>35.794930219650269</c:v>
                </c:pt>
                <c:pt idx="2248">
                  <c:v>35.809936046600342</c:v>
                </c:pt>
                <c:pt idx="2249">
                  <c:v>35.825384140014648</c:v>
                </c:pt>
                <c:pt idx="2250">
                  <c:v>35.839867115020752</c:v>
                </c:pt>
                <c:pt idx="2251">
                  <c:v>35.854917526245117</c:v>
                </c:pt>
                <c:pt idx="2252">
                  <c:v>35.869921445846558</c:v>
                </c:pt>
                <c:pt idx="2253">
                  <c:v>35.884935855865479</c:v>
                </c:pt>
                <c:pt idx="2254">
                  <c:v>35.899880647659302</c:v>
                </c:pt>
                <c:pt idx="2255">
                  <c:v>35.914937734603882</c:v>
                </c:pt>
                <c:pt idx="2256">
                  <c:v>35.929945707321167</c:v>
                </c:pt>
                <c:pt idx="2257">
                  <c:v>35.945007085800171</c:v>
                </c:pt>
                <c:pt idx="2258">
                  <c:v>35.959982872009277</c:v>
                </c:pt>
                <c:pt idx="2259">
                  <c:v>35.974873542785645</c:v>
                </c:pt>
                <c:pt idx="2260">
                  <c:v>35.99036717414856</c:v>
                </c:pt>
                <c:pt idx="2261">
                  <c:v>36.004936695098877</c:v>
                </c:pt>
                <c:pt idx="2262">
                  <c:v>36.019877910614014</c:v>
                </c:pt>
                <c:pt idx="2263">
                  <c:v>36.034946918487549</c:v>
                </c:pt>
                <c:pt idx="2264">
                  <c:v>36.049899816513062</c:v>
                </c:pt>
                <c:pt idx="2265">
                  <c:v>36.064998149871826</c:v>
                </c:pt>
                <c:pt idx="2266">
                  <c:v>36.0804762840271</c:v>
                </c:pt>
                <c:pt idx="2267">
                  <c:v>36.094962358474731</c:v>
                </c:pt>
                <c:pt idx="2268">
                  <c:v>36.109956502914429</c:v>
                </c:pt>
                <c:pt idx="2269">
                  <c:v>36.124952554702759</c:v>
                </c:pt>
                <c:pt idx="2270">
                  <c:v>36.140039443969727</c:v>
                </c:pt>
                <c:pt idx="2271">
                  <c:v>36.154915332794189</c:v>
                </c:pt>
                <c:pt idx="2272">
                  <c:v>36.169919490814209</c:v>
                </c:pt>
                <c:pt idx="2273">
                  <c:v>36.185171842575073</c:v>
                </c:pt>
                <c:pt idx="2274">
                  <c:v>36.200028419494629</c:v>
                </c:pt>
                <c:pt idx="2275">
                  <c:v>36.21495795249939</c:v>
                </c:pt>
                <c:pt idx="2276">
                  <c:v>36.230049848556519</c:v>
                </c:pt>
                <c:pt idx="2277">
                  <c:v>36.244990348815918</c:v>
                </c:pt>
                <c:pt idx="2278">
                  <c:v>36.26005744934082</c:v>
                </c:pt>
                <c:pt idx="2279">
                  <c:v>36.275354146957397</c:v>
                </c:pt>
                <c:pt idx="2280">
                  <c:v>36.290943622589111</c:v>
                </c:pt>
                <c:pt idx="2281">
                  <c:v>36.305073499679565</c:v>
                </c:pt>
                <c:pt idx="2282">
                  <c:v>36.319912195205688</c:v>
                </c:pt>
                <c:pt idx="2283">
                  <c:v>36.334888458251953</c:v>
                </c:pt>
                <c:pt idx="2284">
                  <c:v>36.349943399429321</c:v>
                </c:pt>
                <c:pt idx="2285">
                  <c:v>36.364989757537842</c:v>
                </c:pt>
                <c:pt idx="2286">
                  <c:v>36.37989330291748</c:v>
                </c:pt>
                <c:pt idx="2287">
                  <c:v>36.394983530044556</c:v>
                </c:pt>
                <c:pt idx="2288">
                  <c:v>36.409939289093018</c:v>
                </c:pt>
                <c:pt idx="2289">
                  <c:v>36.425002336502075</c:v>
                </c:pt>
                <c:pt idx="2290">
                  <c:v>36.439891815185547</c:v>
                </c:pt>
                <c:pt idx="2291">
                  <c:v>36.454905986785889</c:v>
                </c:pt>
                <c:pt idx="2292">
                  <c:v>36.469970703125</c:v>
                </c:pt>
                <c:pt idx="2293">
                  <c:v>36.484980821609497</c:v>
                </c:pt>
                <c:pt idx="2294">
                  <c:v>36.499888896942139</c:v>
                </c:pt>
                <c:pt idx="2295">
                  <c:v>36.514940738677979</c:v>
                </c:pt>
                <c:pt idx="2296">
                  <c:v>36.529966354370117</c:v>
                </c:pt>
                <c:pt idx="2297">
                  <c:v>36.545031070709229</c:v>
                </c:pt>
                <c:pt idx="2298">
                  <c:v>36.559968709945679</c:v>
                </c:pt>
                <c:pt idx="2299">
                  <c:v>36.574942588806152</c:v>
                </c:pt>
                <c:pt idx="2300">
                  <c:v>36.589935541152954</c:v>
                </c:pt>
                <c:pt idx="2301">
                  <c:v>36.604943990707397</c:v>
                </c:pt>
                <c:pt idx="2302">
                  <c:v>36.619921684265137</c:v>
                </c:pt>
                <c:pt idx="2303">
                  <c:v>36.63509726524353</c:v>
                </c:pt>
                <c:pt idx="2304">
                  <c:v>36.64993691444397</c:v>
                </c:pt>
                <c:pt idx="2305">
                  <c:v>36.6650230884552</c:v>
                </c:pt>
                <c:pt idx="2306">
                  <c:v>36.679941892623901</c:v>
                </c:pt>
                <c:pt idx="2307">
                  <c:v>36.695497989654541</c:v>
                </c:pt>
                <c:pt idx="2308">
                  <c:v>36.709961414337158</c:v>
                </c:pt>
                <c:pt idx="2309">
                  <c:v>36.725001096725464</c:v>
                </c:pt>
                <c:pt idx="2310">
                  <c:v>36.739885091781616</c:v>
                </c:pt>
                <c:pt idx="2311">
                  <c:v>36.754949331283569</c:v>
                </c:pt>
                <c:pt idx="2312">
                  <c:v>36.770004749298096</c:v>
                </c:pt>
                <c:pt idx="2313">
                  <c:v>36.78495192527771</c:v>
                </c:pt>
                <c:pt idx="2314">
                  <c:v>36.799904584884644</c:v>
                </c:pt>
                <c:pt idx="2315">
                  <c:v>36.814910411834717</c:v>
                </c:pt>
                <c:pt idx="2316">
                  <c:v>36.829966068267822</c:v>
                </c:pt>
                <c:pt idx="2317">
                  <c:v>36.844957113265991</c:v>
                </c:pt>
                <c:pt idx="2318">
                  <c:v>36.859928369522095</c:v>
                </c:pt>
                <c:pt idx="2319">
                  <c:v>36.874910831451416</c:v>
                </c:pt>
                <c:pt idx="2320">
                  <c:v>36.889984607696533</c:v>
                </c:pt>
                <c:pt idx="2321">
                  <c:v>36.905028104782104</c:v>
                </c:pt>
                <c:pt idx="2322">
                  <c:v>36.919923305511475</c:v>
                </c:pt>
                <c:pt idx="2323">
                  <c:v>36.934970140457153</c:v>
                </c:pt>
                <c:pt idx="2324">
                  <c:v>36.950009346008301</c:v>
                </c:pt>
                <c:pt idx="2325">
                  <c:v>36.964983940124512</c:v>
                </c:pt>
                <c:pt idx="2326">
                  <c:v>36.979908466339111</c:v>
                </c:pt>
                <c:pt idx="2327">
                  <c:v>36.994924068450928</c:v>
                </c:pt>
                <c:pt idx="2328">
                  <c:v>37.009977340698242</c:v>
                </c:pt>
                <c:pt idx="2329">
                  <c:v>37.025043725967407</c:v>
                </c:pt>
                <c:pt idx="2330">
                  <c:v>37.039908409118652</c:v>
                </c:pt>
                <c:pt idx="2331">
                  <c:v>37.054957151412964</c:v>
                </c:pt>
                <c:pt idx="2332">
                  <c:v>37.069979429244995</c:v>
                </c:pt>
                <c:pt idx="2333">
                  <c:v>37.084970474243164</c:v>
                </c:pt>
                <c:pt idx="2334">
                  <c:v>37.099965810775757</c:v>
                </c:pt>
                <c:pt idx="2335">
                  <c:v>37.114969253540039</c:v>
                </c:pt>
                <c:pt idx="2336">
                  <c:v>37.129940271377563</c:v>
                </c:pt>
                <c:pt idx="2337">
                  <c:v>37.145054340362549</c:v>
                </c:pt>
                <c:pt idx="2338">
                  <c:v>37.159939050674438</c:v>
                </c:pt>
                <c:pt idx="2339">
                  <c:v>37.174911737442017</c:v>
                </c:pt>
                <c:pt idx="2340">
                  <c:v>37.189994096755981</c:v>
                </c:pt>
                <c:pt idx="2341">
                  <c:v>37.204966306686401</c:v>
                </c:pt>
                <c:pt idx="2342">
                  <c:v>37.219924211502075</c:v>
                </c:pt>
                <c:pt idx="2343">
                  <c:v>37.234929800033569</c:v>
                </c:pt>
                <c:pt idx="2344">
                  <c:v>37.24994158744812</c:v>
                </c:pt>
                <c:pt idx="2345">
                  <c:v>37.265090942382813</c:v>
                </c:pt>
                <c:pt idx="2346">
                  <c:v>37.279850244522095</c:v>
                </c:pt>
                <c:pt idx="2347">
                  <c:v>37.294983148574829</c:v>
                </c:pt>
                <c:pt idx="2348">
                  <c:v>37.309948444366455</c:v>
                </c:pt>
                <c:pt idx="2349">
                  <c:v>37.324940204620361</c:v>
                </c:pt>
                <c:pt idx="2350">
                  <c:v>37.33991527557373</c:v>
                </c:pt>
                <c:pt idx="2351">
                  <c:v>37.354913234710693</c:v>
                </c:pt>
                <c:pt idx="2352">
                  <c:v>37.369975090026855</c:v>
                </c:pt>
                <c:pt idx="2353">
                  <c:v>37.38506293296814</c:v>
                </c:pt>
                <c:pt idx="2354">
                  <c:v>37.399903535842896</c:v>
                </c:pt>
                <c:pt idx="2355">
                  <c:v>37.414925098419189</c:v>
                </c:pt>
                <c:pt idx="2356">
                  <c:v>37.429933547973633</c:v>
                </c:pt>
                <c:pt idx="2357">
                  <c:v>37.444975852966309</c:v>
                </c:pt>
                <c:pt idx="2358">
                  <c:v>37.45987868309021</c:v>
                </c:pt>
                <c:pt idx="2359">
                  <c:v>37.475003957748413</c:v>
                </c:pt>
                <c:pt idx="2360">
                  <c:v>37.48997950553894</c:v>
                </c:pt>
                <c:pt idx="2361">
                  <c:v>37.505008935928345</c:v>
                </c:pt>
                <c:pt idx="2362">
                  <c:v>37.519912958145142</c:v>
                </c:pt>
                <c:pt idx="2363">
                  <c:v>37.534996509552002</c:v>
                </c:pt>
                <c:pt idx="2364">
                  <c:v>37.550331115722656</c:v>
                </c:pt>
                <c:pt idx="2365">
                  <c:v>37.565001487731934</c:v>
                </c:pt>
                <c:pt idx="2366">
                  <c:v>37.579907417297363</c:v>
                </c:pt>
                <c:pt idx="2367">
                  <c:v>37.595195770263672</c:v>
                </c:pt>
                <c:pt idx="2368">
                  <c:v>37.609904050827026</c:v>
                </c:pt>
                <c:pt idx="2369">
                  <c:v>37.625024318695068</c:v>
                </c:pt>
                <c:pt idx="2370">
                  <c:v>37.639905691146851</c:v>
                </c:pt>
                <c:pt idx="2371">
                  <c:v>37.654945611953735</c:v>
                </c:pt>
                <c:pt idx="2372">
                  <c:v>37.669983386993408</c:v>
                </c:pt>
                <c:pt idx="2373">
                  <c:v>37.684977531433105</c:v>
                </c:pt>
                <c:pt idx="2374">
                  <c:v>37.699920415878296</c:v>
                </c:pt>
                <c:pt idx="2375">
                  <c:v>37.714951515197754</c:v>
                </c:pt>
                <c:pt idx="2376">
                  <c:v>37.729891538619995</c:v>
                </c:pt>
                <c:pt idx="2377">
                  <c:v>37.744995594024658</c:v>
                </c:pt>
                <c:pt idx="2378">
                  <c:v>37.759965181350708</c:v>
                </c:pt>
                <c:pt idx="2379">
                  <c:v>37.774929761886597</c:v>
                </c:pt>
                <c:pt idx="2380">
                  <c:v>37.789949178695679</c:v>
                </c:pt>
                <c:pt idx="2381">
                  <c:v>37.80495810508728</c:v>
                </c:pt>
                <c:pt idx="2382">
                  <c:v>37.819964170455933</c:v>
                </c:pt>
                <c:pt idx="2383">
                  <c:v>37.834980487823486</c:v>
                </c:pt>
                <c:pt idx="2384">
                  <c:v>37.849969387054443</c:v>
                </c:pt>
                <c:pt idx="2385">
                  <c:v>37.86509370803833</c:v>
                </c:pt>
                <c:pt idx="2386">
                  <c:v>37.879999399185181</c:v>
                </c:pt>
                <c:pt idx="2387">
                  <c:v>37.894920587539673</c:v>
                </c:pt>
                <c:pt idx="2388">
                  <c:v>37.910021543502808</c:v>
                </c:pt>
                <c:pt idx="2389">
                  <c:v>37.9249587059021</c:v>
                </c:pt>
                <c:pt idx="2390">
                  <c:v>37.940361022949219</c:v>
                </c:pt>
                <c:pt idx="2391">
                  <c:v>37.955274820327759</c:v>
                </c:pt>
                <c:pt idx="2392">
                  <c:v>37.969997406005859</c:v>
                </c:pt>
                <c:pt idx="2393">
                  <c:v>37.985018014907837</c:v>
                </c:pt>
                <c:pt idx="2394">
                  <c:v>37.999961853027344</c:v>
                </c:pt>
                <c:pt idx="2395">
                  <c:v>38.014904022216797</c:v>
                </c:pt>
                <c:pt idx="2396">
                  <c:v>38.030006408691406</c:v>
                </c:pt>
                <c:pt idx="2397">
                  <c:v>38.044999837875366</c:v>
                </c:pt>
                <c:pt idx="2398">
                  <c:v>38.059884548187256</c:v>
                </c:pt>
                <c:pt idx="2399">
                  <c:v>38.075078725814819</c:v>
                </c:pt>
                <c:pt idx="2400">
                  <c:v>38.090372562408447</c:v>
                </c:pt>
                <c:pt idx="2401">
                  <c:v>38.105225086212158</c:v>
                </c:pt>
                <c:pt idx="2402">
                  <c:v>38.120200634002686</c:v>
                </c:pt>
                <c:pt idx="2403">
                  <c:v>38.134897470474243</c:v>
                </c:pt>
                <c:pt idx="2404">
                  <c:v>38.149949312210083</c:v>
                </c:pt>
                <c:pt idx="2405">
                  <c:v>38.164995670318604</c:v>
                </c:pt>
                <c:pt idx="2406">
                  <c:v>38.180256128311157</c:v>
                </c:pt>
                <c:pt idx="2407">
                  <c:v>38.19497537612915</c:v>
                </c:pt>
                <c:pt idx="2408">
                  <c:v>38.209921598434448</c:v>
                </c:pt>
                <c:pt idx="2409">
                  <c:v>38.224957227706909</c:v>
                </c:pt>
                <c:pt idx="2410">
                  <c:v>38.239886522293091</c:v>
                </c:pt>
                <c:pt idx="2411">
                  <c:v>38.254957675933838</c:v>
                </c:pt>
                <c:pt idx="2412">
                  <c:v>38.269974946975708</c:v>
                </c:pt>
                <c:pt idx="2413">
                  <c:v>38.284989595413208</c:v>
                </c:pt>
                <c:pt idx="2414">
                  <c:v>38.299950838088989</c:v>
                </c:pt>
                <c:pt idx="2415">
                  <c:v>38.314947605133057</c:v>
                </c:pt>
                <c:pt idx="2416">
                  <c:v>38.329956769943237</c:v>
                </c:pt>
                <c:pt idx="2417">
                  <c:v>38.345009088516235</c:v>
                </c:pt>
                <c:pt idx="2418">
                  <c:v>38.359930038452148</c:v>
                </c:pt>
                <c:pt idx="2419">
                  <c:v>38.375014543533325</c:v>
                </c:pt>
                <c:pt idx="2420">
                  <c:v>38.389940023422241</c:v>
                </c:pt>
                <c:pt idx="2421">
                  <c:v>38.405014038085938</c:v>
                </c:pt>
                <c:pt idx="2422">
                  <c:v>38.419941186904907</c:v>
                </c:pt>
                <c:pt idx="2423">
                  <c:v>38.434987545013428</c:v>
                </c:pt>
                <c:pt idx="2424">
                  <c:v>38.44994330406189</c:v>
                </c:pt>
                <c:pt idx="2425">
                  <c:v>38.4650559425354</c:v>
                </c:pt>
                <c:pt idx="2426">
                  <c:v>38.479953289031982</c:v>
                </c:pt>
                <c:pt idx="2427">
                  <c:v>38.494978189468384</c:v>
                </c:pt>
                <c:pt idx="2428">
                  <c:v>38.509923696517944</c:v>
                </c:pt>
                <c:pt idx="2429">
                  <c:v>38.525004148483276</c:v>
                </c:pt>
                <c:pt idx="2430">
                  <c:v>38.539904356002808</c:v>
                </c:pt>
                <c:pt idx="2431">
                  <c:v>38.555098533630371</c:v>
                </c:pt>
                <c:pt idx="2432">
                  <c:v>38.570008277893066</c:v>
                </c:pt>
                <c:pt idx="2433">
                  <c:v>38.585017681121826</c:v>
                </c:pt>
                <c:pt idx="2434">
                  <c:v>38.59996485710144</c:v>
                </c:pt>
                <c:pt idx="2435">
                  <c:v>38.614953517913818</c:v>
                </c:pt>
                <c:pt idx="2436">
                  <c:v>38.629954099655151</c:v>
                </c:pt>
                <c:pt idx="2437">
                  <c:v>38.645074129104614</c:v>
                </c:pt>
                <c:pt idx="2438">
                  <c:v>38.659948110580444</c:v>
                </c:pt>
                <c:pt idx="2439">
                  <c:v>38.675363779067993</c:v>
                </c:pt>
                <c:pt idx="2440">
                  <c:v>38.690387725830078</c:v>
                </c:pt>
                <c:pt idx="2441">
                  <c:v>38.704996109008789</c:v>
                </c:pt>
                <c:pt idx="2442">
                  <c:v>38.719937801361084</c:v>
                </c:pt>
                <c:pt idx="2443">
                  <c:v>38.734937429428101</c:v>
                </c:pt>
                <c:pt idx="2444">
                  <c:v>38.749945402145386</c:v>
                </c:pt>
                <c:pt idx="2445">
                  <c:v>38.764931440353394</c:v>
                </c:pt>
                <c:pt idx="2446">
                  <c:v>38.779956102371216</c:v>
                </c:pt>
                <c:pt idx="2447">
                  <c:v>38.794965505599976</c:v>
                </c:pt>
                <c:pt idx="2448">
                  <c:v>38.809976577758789</c:v>
                </c:pt>
                <c:pt idx="2449">
                  <c:v>38.824991464614868</c:v>
                </c:pt>
                <c:pt idx="2450">
                  <c:v>38.840498924255371</c:v>
                </c:pt>
                <c:pt idx="2451">
                  <c:v>38.854862928390503</c:v>
                </c:pt>
                <c:pt idx="2452">
                  <c:v>38.869987964630127</c:v>
                </c:pt>
                <c:pt idx="2453">
                  <c:v>38.884923934936523</c:v>
                </c:pt>
                <c:pt idx="2454">
                  <c:v>38.899908304214478</c:v>
                </c:pt>
                <c:pt idx="2455">
                  <c:v>38.914895057678223</c:v>
                </c:pt>
                <c:pt idx="2456">
                  <c:v>38.930002927780151</c:v>
                </c:pt>
                <c:pt idx="2457">
                  <c:v>38.945011615753174</c:v>
                </c:pt>
                <c:pt idx="2458">
                  <c:v>38.959944486618042</c:v>
                </c:pt>
                <c:pt idx="2459">
                  <c:v>38.975099802017212</c:v>
                </c:pt>
                <c:pt idx="2460">
                  <c:v>38.990348815917969</c:v>
                </c:pt>
                <c:pt idx="2461">
                  <c:v>39.004936695098877</c:v>
                </c:pt>
                <c:pt idx="2462">
                  <c:v>39.019963502883911</c:v>
                </c:pt>
                <c:pt idx="2463">
                  <c:v>39.034944534301758</c:v>
                </c:pt>
                <c:pt idx="2464">
                  <c:v>39.050001859664917</c:v>
                </c:pt>
                <c:pt idx="2465">
                  <c:v>39.064998388290405</c:v>
                </c:pt>
                <c:pt idx="2466">
                  <c:v>39.079968690872192</c:v>
                </c:pt>
                <c:pt idx="2467">
                  <c:v>39.094952344894409</c:v>
                </c:pt>
                <c:pt idx="2468">
                  <c:v>39.109974384307861</c:v>
                </c:pt>
                <c:pt idx="2469">
                  <c:v>39.124932765960693</c:v>
                </c:pt>
                <c:pt idx="2470">
                  <c:v>39.13986873626709</c:v>
                </c:pt>
                <c:pt idx="2471">
                  <c:v>39.154915332794189</c:v>
                </c:pt>
                <c:pt idx="2472">
                  <c:v>39.169978141784668</c:v>
                </c:pt>
                <c:pt idx="2473">
                  <c:v>39.1849365234375</c:v>
                </c:pt>
                <c:pt idx="2474">
                  <c:v>39.199947357177734</c:v>
                </c:pt>
                <c:pt idx="2475">
                  <c:v>39.214934587478638</c:v>
                </c:pt>
                <c:pt idx="2476">
                  <c:v>39.229973554611206</c:v>
                </c:pt>
                <c:pt idx="2477">
                  <c:v>39.244932889938354</c:v>
                </c:pt>
                <c:pt idx="2478">
                  <c:v>39.259869813919067</c:v>
                </c:pt>
                <c:pt idx="2479">
                  <c:v>39.275026082992554</c:v>
                </c:pt>
                <c:pt idx="2480">
                  <c:v>39.289963722229004</c:v>
                </c:pt>
                <c:pt idx="2481">
                  <c:v>39.304951667785645</c:v>
                </c:pt>
                <c:pt idx="2482">
                  <c:v>39.319915771484375</c:v>
                </c:pt>
                <c:pt idx="2483">
                  <c:v>39.334962129592896</c:v>
                </c:pt>
                <c:pt idx="2484">
                  <c:v>39.350022554397583</c:v>
                </c:pt>
                <c:pt idx="2485">
                  <c:v>39.364922761917114</c:v>
                </c:pt>
                <c:pt idx="2486">
                  <c:v>39.379912137985229</c:v>
                </c:pt>
                <c:pt idx="2487">
                  <c:v>39.394981145858765</c:v>
                </c:pt>
                <c:pt idx="2488">
                  <c:v>39.409977436065674</c:v>
                </c:pt>
                <c:pt idx="2489">
                  <c:v>39.425052404403687</c:v>
                </c:pt>
                <c:pt idx="2490">
                  <c:v>39.439881324768066</c:v>
                </c:pt>
                <c:pt idx="2491">
                  <c:v>39.455013751983643</c:v>
                </c:pt>
                <c:pt idx="2492">
                  <c:v>39.469987869262695</c:v>
                </c:pt>
                <c:pt idx="2493">
                  <c:v>39.484967947006226</c:v>
                </c:pt>
                <c:pt idx="2494">
                  <c:v>39.499907732009888</c:v>
                </c:pt>
                <c:pt idx="2495">
                  <c:v>39.515098810195923</c:v>
                </c:pt>
                <c:pt idx="2496">
                  <c:v>39.529959440231323</c:v>
                </c:pt>
                <c:pt idx="2497">
                  <c:v>39.54569149017334</c:v>
                </c:pt>
                <c:pt idx="2498">
                  <c:v>39.559922456741333</c:v>
                </c:pt>
                <c:pt idx="2499">
                  <c:v>39.575261831283569</c:v>
                </c:pt>
                <c:pt idx="2500">
                  <c:v>39.591381311416626</c:v>
                </c:pt>
                <c:pt idx="2501">
                  <c:v>39.605911493301392</c:v>
                </c:pt>
                <c:pt idx="2502">
                  <c:v>39.620909929275513</c:v>
                </c:pt>
                <c:pt idx="2503">
                  <c:v>39.63591456413269</c:v>
                </c:pt>
                <c:pt idx="2504">
                  <c:v>39.650952816009521</c:v>
                </c:pt>
                <c:pt idx="2505">
                  <c:v>39.666092395782471</c:v>
                </c:pt>
                <c:pt idx="2506">
                  <c:v>39.680989503860474</c:v>
                </c:pt>
                <c:pt idx="2507">
                  <c:v>39.69585394859314</c:v>
                </c:pt>
                <c:pt idx="2508">
                  <c:v>39.711928844451904</c:v>
                </c:pt>
                <c:pt idx="2509">
                  <c:v>39.726931571960449</c:v>
                </c:pt>
                <c:pt idx="2510">
                  <c:v>39.741988182067871</c:v>
                </c:pt>
                <c:pt idx="2511">
                  <c:v>39.756937742233276</c:v>
                </c:pt>
                <c:pt idx="2512">
                  <c:v>39.771929740905762</c:v>
                </c:pt>
                <c:pt idx="2513">
                  <c:v>39.78708028793335</c:v>
                </c:pt>
                <c:pt idx="2514">
                  <c:v>39.801955938339233</c:v>
                </c:pt>
                <c:pt idx="2515">
                  <c:v>39.816991806030273</c:v>
                </c:pt>
                <c:pt idx="2516">
                  <c:v>39.831923723220825</c:v>
                </c:pt>
                <c:pt idx="2517">
                  <c:v>39.846974849700928</c:v>
                </c:pt>
                <c:pt idx="2518">
                  <c:v>39.862004280090332</c:v>
                </c:pt>
                <c:pt idx="2519">
                  <c:v>39.877032995223999</c:v>
                </c:pt>
                <c:pt idx="2520">
                  <c:v>39.891984224319458</c:v>
                </c:pt>
                <c:pt idx="2521">
                  <c:v>39.907008409500122</c:v>
                </c:pt>
                <c:pt idx="2522">
                  <c:v>39.921957969665527</c:v>
                </c:pt>
                <c:pt idx="2523">
                  <c:v>39.936999082565308</c:v>
                </c:pt>
                <c:pt idx="2524">
                  <c:v>39.95219874382019</c:v>
                </c:pt>
                <c:pt idx="2525">
                  <c:v>39.966985940933228</c:v>
                </c:pt>
                <c:pt idx="2526">
                  <c:v>39.98199462890625</c:v>
                </c:pt>
                <c:pt idx="2527">
                  <c:v>39.996960878372192</c:v>
                </c:pt>
                <c:pt idx="2528">
                  <c:v>40.012257099151611</c:v>
                </c:pt>
                <c:pt idx="2529">
                  <c:v>40.027035474777222</c:v>
                </c:pt>
                <c:pt idx="2530">
                  <c:v>40.041989326477051</c:v>
                </c:pt>
                <c:pt idx="2531">
                  <c:v>40.057423830032349</c:v>
                </c:pt>
                <c:pt idx="2532">
                  <c:v>40.071867227554321</c:v>
                </c:pt>
                <c:pt idx="2533">
                  <c:v>40.086945056915283</c:v>
                </c:pt>
                <c:pt idx="2534">
                  <c:v>40.101983308792114</c:v>
                </c:pt>
                <c:pt idx="2535">
                  <c:v>40.116967678070068</c:v>
                </c:pt>
                <c:pt idx="2536">
                  <c:v>40.131906986236572</c:v>
                </c:pt>
                <c:pt idx="2537">
                  <c:v>40.147059917449951</c:v>
                </c:pt>
                <c:pt idx="2538">
                  <c:v>40.161917209625244</c:v>
                </c:pt>
                <c:pt idx="2539">
                  <c:v>40.176952362060547</c:v>
                </c:pt>
                <c:pt idx="2540">
                  <c:v>40.19193696975708</c:v>
                </c:pt>
                <c:pt idx="2541">
                  <c:v>40.206977128982544</c:v>
                </c:pt>
                <c:pt idx="2542">
                  <c:v>40.221941232681274</c:v>
                </c:pt>
                <c:pt idx="2543">
                  <c:v>40.236982345581055</c:v>
                </c:pt>
                <c:pt idx="2544">
                  <c:v>40.251953840255737</c:v>
                </c:pt>
                <c:pt idx="2545">
                  <c:v>40.267081737518311</c:v>
                </c:pt>
                <c:pt idx="2546">
                  <c:v>40.282008409500122</c:v>
                </c:pt>
                <c:pt idx="2547">
                  <c:v>40.296958446502686</c:v>
                </c:pt>
                <c:pt idx="2548">
                  <c:v>40.311943054199219</c:v>
                </c:pt>
                <c:pt idx="2549">
                  <c:v>40.326928377151489</c:v>
                </c:pt>
                <c:pt idx="2550">
                  <c:v>40.341958522796631</c:v>
                </c:pt>
                <c:pt idx="2551">
                  <c:v>40.356959104537964</c:v>
                </c:pt>
                <c:pt idx="2552">
                  <c:v>40.371920585632324</c:v>
                </c:pt>
                <c:pt idx="2553">
                  <c:v>40.387114763259888</c:v>
                </c:pt>
                <c:pt idx="2554">
                  <c:v>40.401989221572876</c:v>
                </c:pt>
                <c:pt idx="2555">
                  <c:v>40.416969299316406</c:v>
                </c:pt>
                <c:pt idx="2556">
                  <c:v>40.431924343109131</c:v>
                </c:pt>
                <c:pt idx="2557">
                  <c:v>40.446971416473389</c:v>
                </c:pt>
                <c:pt idx="2558">
                  <c:v>40.461986541748047</c:v>
                </c:pt>
                <c:pt idx="2559">
                  <c:v>40.476973056793213</c:v>
                </c:pt>
                <c:pt idx="2560">
                  <c:v>40.491965770721436</c:v>
                </c:pt>
                <c:pt idx="2561">
                  <c:v>40.507903337478638</c:v>
                </c:pt>
                <c:pt idx="2562">
                  <c:v>40.521932125091553</c:v>
                </c:pt>
                <c:pt idx="2563">
                  <c:v>40.536947965621948</c:v>
                </c:pt>
                <c:pt idx="2564">
                  <c:v>40.551953554153442</c:v>
                </c:pt>
                <c:pt idx="2565">
                  <c:v>40.566932201385498</c:v>
                </c:pt>
                <c:pt idx="2566">
                  <c:v>40.58195948600769</c:v>
                </c:pt>
                <c:pt idx="2567">
                  <c:v>40.596932172775269</c:v>
                </c:pt>
                <c:pt idx="2568">
                  <c:v>40.611934661865234</c:v>
                </c:pt>
                <c:pt idx="2569">
                  <c:v>40.627024412155151</c:v>
                </c:pt>
                <c:pt idx="2570">
                  <c:v>40.642000436782837</c:v>
                </c:pt>
                <c:pt idx="2571">
                  <c:v>40.65697979927063</c:v>
                </c:pt>
                <c:pt idx="2572">
                  <c:v>40.671973943710327</c:v>
                </c:pt>
                <c:pt idx="2573">
                  <c:v>40.686958074569702</c:v>
                </c:pt>
                <c:pt idx="2574">
                  <c:v>40.701994180679321</c:v>
                </c:pt>
                <c:pt idx="2575">
                  <c:v>40.716994762420654</c:v>
                </c:pt>
                <c:pt idx="2576">
                  <c:v>40.731978416442871</c:v>
                </c:pt>
                <c:pt idx="2577">
                  <c:v>40.746997356414795</c:v>
                </c:pt>
                <c:pt idx="2578">
                  <c:v>40.76200532913208</c:v>
                </c:pt>
                <c:pt idx="2579">
                  <c:v>40.776945829391479</c:v>
                </c:pt>
                <c:pt idx="2580">
                  <c:v>40.792031288146973</c:v>
                </c:pt>
                <c:pt idx="2581">
                  <c:v>40.806874990463257</c:v>
                </c:pt>
                <c:pt idx="2582">
                  <c:v>40.821959495544434</c:v>
                </c:pt>
                <c:pt idx="2583">
                  <c:v>40.836954116821289</c:v>
                </c:pt>
                <c:pt idx="2584">
                  <c:v>40.851949453353882</c:v>
                </c:pt>
                <c:pt idx="2585">
                  <c:v>40.867038726806641</c:v>
                </c:pt>
                <c:pt idx="2586">
                  <c:v>40.881951808929443</c:v>
                </c:pt>
                <c:pt idx="2587">
                  <c:v>40.896981716156006</c:v>
                </c:pt>
                <c:pt idx="2588">
                  <c:v>40.911921501159668</c:v>
                </c:pt>
                <c:pt idx="2589">
                  <c:v>40.926958084106445</c:v>
                </c:pt>
                <c:pt idx="2590">
                  <c:v>40.94206166267395</c:v>
                </c:pt>
                <c:pt idx="2591">
                  <c:v>40.956954717636108</c:v>
                </c:pt>
                <c:pt idx="2592">
                  <c:v>40.971961736679077</c:v>
                </c:pt>
                <c:pt idx="2593">
                  <c:v>40.98701000213623</c:v>
                </c:pt>
                <c:pt idx="2594">
                  <c:v>41.00251317024231</c:v>
                </c:pt>
                <c:pt idx="2595">
                  <c:v>41.016973972320557</c:v>
                </c:pt>
                <c:pt idx="2596">
                  <c:v>41.031919717788696</c:v>
                </c:pt>
                <c:pt idx="2597">
                  <c:v>41.046941757202148</c:v>
                </c:pt>
                <c:pt idx="2598">
                  <c:v>41.061886548995972</c:v>
                </c:pt>
                <c:pt idx="2599">
                  <c:v>41.077011108398438</c:v>
                </c:pt>
                <c:pt idx="2600">
                  <c:v>41.091949701309204</c:v>
                </c:pt>
                <c:pt idx="2601">
                  <c:v>41.107062578201294</c:v>
                </c:pt>
                <c:pt idx="2602">
                  <c:v>41.121915578842163</c:v>
                </c:pt>
                <c:pt idx="2603">
                  <c:v>41.136970520019531</c:v>
                </c:pt>
                <c:pt idx="2604">
                  <c:v>41.151918888092041</c:v>
                </c:pt>
                <c:pt idx="2605">
                  <c:v>41.16694974899292</c:v>
                </c:pt>
                <c:pt idx="2606">
                  <c:v>41.181901693344116</c:v>
                </c:pt>
                <c:pt idx="2607">
                  <c:v>41.196959018707275</c:v>
                </c:pt>
                <c:pt idx="2608">
                  <c:v>41.211899757385254</c:v>
                </c:pt>
                <c:pt idx="2609">
                  <c:v>41.227029323577881</c:v>
                </c:pt>
                <c:pt idx="2610">
                  <c:v>41.24198842048645</c:v>
                </c:pt>
                <c:pt idx="2611">
                  <c:v>41.256927013397217</c:v>
                </c:pt>
                <c:pt idx="2612">
                  <c:v>41.271878957748413</c:v>
                </c:pt>
                <c:pt idx="2613">
                  <c:v>41.286994457244873</c:v>
                </c:pt>
                <c:pt idx="2614">
                  <c:v>41.301919937133789</c:v>
                </c:pt>
                <c:pt idx="2615">
                  <c:v>41.316972970962524</c:v>
                </c:pt>
                <c:pt idx="2616">
                  <c:v>41.331943988800049</c:v>
                </c:pt>
                <c:pt idx="2617">
                  <c:v>41.346993684768677</c:v>
                </c:pt>
                <c:pt idx="2618">
                  <c:v>41.361999273300171</c:v>
                </c:pt>
                <c:pt idx="2619">
                  <c:v>41.376984834671021</c:v>
                </c:pt>
                <c:pt idx="2620">
                  <c:v>41.392022848129272</c:v>
                </c:pt>
                <c:pt idx="2621">
                  <c:v>41.406998157501221</c:v>
                </c:pt>
                <c:pt idx="2622">
                  <c:v>41.421889066696167</c:v>
                </c:pt>
                <c:pt idx="2623">
                  <c:v>41.436932563781738</c:v>
                </c:pt>
                <c:pt idx="2624">
                  <c:v>41.45195198059082</c:v>
                </c:pt>
                <c:pt idx="2625">
                  <c:v>41.467126607894897</c:v>
                </c:pt>
                <c:pt idx="2626">
                  <c:v>41.481990575790405</c:v>
                </c:pt>
                <c:pt idx="2627">
                  <c:v>41.497016429901123</c:v>
                </c:pt>
                <c:pt idx="2628">
                  <c:v>41.511965990066528</c:v>
                </c:pt>
                <c:pt idx="2629">
                  <c:v>41.526934385299683</c:v>
                </c:pt>
                <c:pt idx="2630">
                  <c:v>41.541921615600586</c:v>
                </c:pt>
                <c:pt idx="2631">
                  <c:v>41.556963920593262</c:v>
                </c:pt>
                <c:pt idx="2632">
                  <c:v>41.571931838989258</c:v>
                </c:pt>
                <c:pt idx="2633">
                  <c:v>41.586917638778687</c:v>
                </c:pt>
                <c:pt idx="2634">
                  <c:v>41.602019786834717</c:v>
                </c:pt>
                <c:pt idx="2635">
                  <c:v>41.616975784301758</c:v>
                </c:pt>
                <c:pt idx="2636">
                  <c:v>41.631937026977539</c:v>
                </c:pt>
                <c:pt idx="2637">
                  <c:v>41.646898984909058</c:v>
                </c:pt>
                <c:pt idx="2638">
                  <c:v>41.662012815475464</c:v>
                </c:pt>
                <c:pt idx="2639">
                  <c:v>41.676966667175293</c:v>
                </c:pt>
                <c:pt idx="2640">
                  <c:v>41.692010164260864</c:v>
                </c:pt>
                <c:pt idx="2641">
                  <c:v>41.707039594650269</c:v>
                </c:pt>
                <c:pt idx="2642">
                  <c:v>41.721963167190552</c:v>
                </c:pt>
                <c:pt idx="2643">
                  <c:v>41.736991167068481</c:v>
                </c:pt>
                <c:pt idx="2644">
                  <c:v>41.751903295516968</c:v>
                </c:pt>
                <c:pt idx="2645">
                  <c:v>41.766980648040771</c:v>
                </c:pt>
                <c:pt idx="2646">
                  <c:v>41.781262397766113</c:v>
                </c:pt>
                <c:pt idx="2647">
                  <c:v>41.795943975448608</c:v>
                </c:pt>
                <c:pt idx="2648">
                  <c:v>41.810979604721069</c:v>
                </c:pt>
                <c:pt idx="2649">
                  <c:v>41.826070785522461</c:v>
                </c:pt>
                <c:pt idx="2650">
                  <c:v>41.841027498245239</c:v>
                </c:pt>
                <c:pt idx="2651">
                  <c:v>41.85588812828064</c:v>
                </c:pt>
                <c:pt idx="2652">
                  <c:v>41.871168613433838</c:v>
                </c:pt>
                <c:pt idx="2653">
                  <c:v>41.885991096496582</c:v>
                </c:pt>
                <c:pt idx="2654">
                  <c:v>41.90095329284668</c:v>
                </c:pt>
                <c:pt idx="2655">
                  <c:v>41.915903568267822</c:v>
                </c:pt>
                <c:pt idx="2656">
                  <c:v>41.931002140045166</c:v>
                </c:pt>
                <c:pt idx="2657">
                  <c:v>41.946080923080444</c:v>
                </c:pt>
                <c:pt idx="2658">
                  <c:v>41.960949897766113</c:v>
                </c:pt>
                <c:pt idx="2659">
                  <c:v>41.97595739364624</c:v>
                </c:pt>
                <c:pt idx="2660">
                  <c:v>41.990929841995239</c:v>
                </c:pt>
                <c:pt idx="2661">
                  <c:v>42.005954027175903</c:v>
                </c:pt>
                <c:pt idx="2662">
                  <c:v>42.020933389663696</c:v>
                </c:pt>
                <c:pt idx="2663">
                  <c:v>42.035981178283691</c:v>
                </c:pt>
                <c:pt idx="2664">
                  <c:v>42.050910234451294</c:v>
                </c:pt>
                <c:pt idx="2665">
                  <c:v>42.066056489944458</c:v>
                </c:pt>
                <c:pt idx="2666">
                  <c:v>42.080926895141602</c:v>
                </c:pt>
                <c:pt idx="2667">
                  <c:v>42.095925331115723</c:v>
                </c:pt>
                <c:pt idx="2668">
                  <c:v>42.111916303634644</c:v>
                </c:pt>
                <c:pt idx="2669">
                  <c:v>42.126974105834961</c:v>
                </c:pt>
                <c:pt idx="2670">
                  <c:v>42.141941785812378</c:v>
                </c:pt>
                <c:pt idx="2671">
                  <c:v>42.156975269317627</c:v>
                </c:pt>
                <c:pt idx="2672">
                  <c:v>42.171898126602173</c:v>
                </c:pt>
                <c:pt idx="2673">
                  <c:v>42.187016487121582</c:v>
                </c:pt>
                <c:pt idx="2674">
                  <c:v>42.201961040496826</c:v>
                </c:pt>
                <c:pt idx="2675">
                  <c:v>42.217000961303711</c:v>
                </c:pt>
                <c:pt idx="2676">
                  <c:v>42.231934547424316</c:v>
                </c:pt>
                <c:pt idx="2677">
                  <c:v>42.246984481811523</c:v>
                </c:pt>
                <c:pt idx="2678">
                  <c:v>42.261966466903687</c:v>
                </c:pt>
                <c:pt idx="2679">
                  <c:v>42.276918888092041</c:v>
                </c:pt>
                <c:pt idx="2680">
                  <c:v>42.291875600814819</c:v>
                </c:pt>
                <c:pt idx="2681">
                  <c:v>42.306954622268677</c:v>
                </c:pt>
                <c:pt idx="2682">
                  <c:v>42.321970701217651</c:v>
                </c:pt>
                <c:pt idx="2683">
                  <c:v>42.336955070495605</c:v>
                </c:pt>
                <c:pt idx="2684">
                  <c:v>42.351918458938599</c:v>
                </c:pt>
                <c:pt idx="2685">
                  <c:v>42.366986274719238</c:v>
                </c:pt>
                <c:pt idx="2686">
                  <c:v>42.381974220275879</c:v>
                </c:pt>
                <c:pt idx="2687">
                  <c:v>42.396987438201904</c:v>
                </c:pt>
                <c:pt idx="2688">
                  <c:v>42.411908388137817</c:v>
                </c:pt>
                <c:pt idx="2689">
                  <c:v>42.427168130874634</c:v>
                </c:pt>
                <c:pt idx="2690">
                  <c:v>42.442010641098022</c:v>
                </c:pt>
                <c:pt idx="2691">
                  <c:v>42.457006454467773</c:v>
                </c:pt>
                <c:pt idx="2692">
                  <c:v>42.471906185150146</c:v>
                </c:pt>
                <c:pt idx="2693">
                  <c:v>42.486935138702393</c:v>
                </c:pt>
                <c:pt idx="2694">
                  <c:v>42.501928806304932</c:v>
                </c:pt>
                <c:pt idx="2695">
                  <c:v>42.516933441162109</c:v>
                </c:pt>
                <c:pt idx="2696">
                  <c:v>42.531970739364624</c:v>
                </c:pt>
                <c:pt idx="2697">
                  <c:v>42.546950817108154</c:v>
                </c:pt>
                <c:pt idx="2698">
                  <c:v>42.562015295028687</c:v>
                </c:pt>
                <c:pt idx="2699">
                  <c:v>42.576947212219238</c:v>
                </c:pt>
                <c:pt idx="2700">
                  <c:v>42.591952800750732</c:v>
                </c:pt>
                <c:pt idx="2701">
                  <c:v>42.606972932815552</c:v>
                </c:pt>
                <c:pt idx="2702">
                  <c:v>42.621949195861816</c:v>
                </c:pt>
                <c:pt idx="2703">
                  <c:v>42.636965036392212</c:v>
                </c:pt>
                <c:pt idx="2704">
                  <c:v>42.651968002319336</c:v>
                </c:pt>
                <c:pt idx="2705">
                  <c:v>42.667063474655151</c:v>
                </c:pt>
                <c:pt idx="2706">
                  <c:v>42.681989669799805</c:v>
                </c:pt>
                <c:pt idx="2707">
                  <c:v>42.696951389312744</c:v>
                </c:pt>
                <c:pt idx="2708">
                  <c:v>42.711900472640991</c:v>
                </c:pt>
                <c:pt idx="2709">
                  <c:v>42.727031230926514</c:v>
                </c:pt>
                <c:pt idx="2710">
                  <c:v>42.741928339004517</c:v>
                </c:pt>
                <c:pt idx="2711">
                  <c:v>42.756988048553467</c:v>
                </c:pt>
                <c:pt idx="2712">
                  <c:v>42.771958351135254</c:v>
                </c:pt>
                <c:pt idx="2713">
                  <c:v>42.787034273147583</c:v>
                </c:pt>
                <c:pt idx="2714">
                  <c:v>42.801916837692261</c:v>
                </c:pt>
                <c:pt idx="2715">
                  <c:v>42.816992521286011</c:v>
                </c:pt>
                <c:pt idx="2716">
                  <c:v>42.831979036331177</c:v>
                </c:pt>
                <c:pt idx="2717">
                  <c:v>42.846956729888916</c:v>
                </c:pt>
                <c:pt idx="2718">
                  <c:v>42.86201810836792</c:v>
                </c:pt>
                <c:pt idx="2719">
                  <c:v>42.876972198486328</c:v>
                </c:pt>
                <c:pt idx="2720">
                  <c:v>42.892011642456055</c:v>
                </c:pt>
                <c:pt idx="2721">
                  <c:v>42.907402038574219</c:v>
                </c:pt>
                <c:pt idx="2722">
                  <c:v>42.921975135803223</c:v>
                </c:pt>
                <c:pt idx="2723">
                  <c:v>42.93695855140686</c:v>
                </c:pt>
                <c:pt idx="2724">
                  <c:v>42.95235538482666</c:v>
                </c:pt>
                <c:pt idx="2725">
                  <c:v>42.966996908187866</c:v>
                </c:pt>
                <c:pt idx="2726">
                  <c:v>42.981922149658203</c:v>
                </c:pt>
                <c:pt idx="2727">
                  <c:v>42.997001886367798</c:v>
                </c:pt>
                <c:pt idx="2728">
                  <c:v>43.011913537979126</c:v>
                </c:pt>
                <c:pt idx="2729">
                  <c:v>43.027416706085205</c:v>
                </c:pt>
                <c:pt idx="2730">
                  <c:v>43.041961908340454</c:v>
                </c:pt>
                <c:pt idx="2731">
                  <c:v>43.05739426612854</c:v>
                </c:pt>
                <c:pt idx="2732">
                  <c:v>43.071897268295288</c:v>
                </c:pt>
                <c:pt idx="2733">
                  <c:v>43.086992025375366</c:v>
                </c:pt>
                <c:pt idx="2734">
                  <c:v>43.102001190185547</c:v>
                </c:pt>
                <c:pt idx="2735">
                  <c:v>43.116986036300659</c:v>
                </c:pt>
                <c:pt idx="2736">
                  <c:v>43.131935596466064</c:v>
                </c:pt>
                <c:pt idx="2737">
                  <c:v>43.147069454193115</c:v>
                </c:pt>
                <c:pt idx="2738">
                  <c:v>43.161983251571655</c:v>
                </c:pt>
                <c:pt idx="2739">
                  <c:v>43.176979303359985</c:v>
                </c:pt>
                <c:pt idx="2740">
                  <c:v>43.191883563995361</c:v>
                </c:pt>
                <c:pt idx="2741">
                  <c:v>43.207074165344238</c:v>
                </c:pt>
                <c:pt idx="2742">
                  <c:v>43.221886396408081</c:v>
                </c:pt>
                <c:pt idx="2743">
                  <c:v>43.236916780471802</c:v>
                </c:pt>
                <c:pt idx="2744">
                  <c:v>43.251914739608765</c:v>
                </c:pt>
                <c:pt idx="2745">
                  <c:v>43.267030715942383</c:v>
                </c:pt>
                <c:pt idx="2746">
                  <c:v>43.281979560852051</c:v>
                </c:pt>
                <c:pt idx="2747">
                  <c:v>43.296976566314697</c:v>
                </c:pt>
                <c:pt idx="2748">
                  <c:v>43.311947107315063</c:v>
                </c:pt>
                <c:pt idx="2749">
                  <c:v>43.326945304870605</c:v>
                </c:pt>
                <c:pt idx="2750">
                  <c:v>43.342069149017334</c:v>
                </c:pt>
                <c:pt idx="2751">
                  <c:v>43.357012271881104</c:v>
                </c:pt>
                <c:pt idx="2752">
                  <c:v>43.371922731399536</c:v>
                </c:pt>
                <c:pt idx="2753">
                  <c:v>43.387064933776855</c:v>
                </c:pt>
                <c:pt idx="2754">
                  <c:v>43.401980876922607</c:v>
                </c:pt>
                <c:pt idx="2755">
                  <c:v>43.416946411132813</c:v>
                </c:pt>
                <c:pt idx="2756">
                  <c:v>43.431941747665405</c:v>
                </c:pt>
                <c:pt idx="2757">
                  <c:v>43.447139739990234</c:v>
                </c:pt>
                <c:pt idx="2758">
                  <c:v>43.461992025375366</c:v>
                </c:pt>
                <c:pt idx="2759">
                  <c:v>43.47700023651123</c:v>
                </c:pt>
                <c:pt idx="2760">
                  <c:v>43.49196457862854</c:v>
                </c:pt>
                <c:pt idx="2761">
                  <c:v>43.507379770278931</c:v>
                </c:pt>
                <c:pt idx="2762">
                  <c:v>43.521980047225952</c:v>
                </c:pt>
                <c:pt idx="2763">
                  <c:v>43.536951303482056</c:v>
                </c:pt>
                <c:pt idx="2764">
                  <c:v>43.551899194717407</c:v>
                </c:pt>
                <c:pt idx="2765">
                  <c:v>43.566916227340698</c:v>
                </c:pt>
                <c:pt idx="2766">
                  <c:v>43.581989049911499</c:v>
                </c:pt>
                <c:pt idx="2767">
                  <c:v>43.597012996673584</c:v>
                </c:pt>
                <c:pt idx="2768">
                  <c:v>43.611883640289307</c:v>
                </c:pt>
                <c:pt idx="2769">
                  <c:v>43.627073526382446</c:v>
                </c:pt>
                <c:pt idx="2770">
                  <c:v>43.642007112503052</c:v>
                </c:pt>
                <c:pt idx="2771">
                  <c:v>43.656864404678345</c:v>
                </c:pt>
                <c:pt idx="2772">
                  <c:v>43.672974824905396</c:v>
                </c:pt>
                <c:pt idx="2773">
                  <c:v>43.687896966934204</c:v>
                </c:pt>
                <c:pt idx="2774">
                  <c:v>43.702950239181519</c:v>
                </c:pt>
                <c:pt idx="2775">
                  <c:v>43.717970609664917</c:v>
                </c:pt>
                <c:pt idx="2776">
                  <c:v>43.732951164245605</c:v>
                </c:pt>
                <c:pt idx="2777">
                  <c:v>43.747949600219727</c:v>
                </c:pt>
                <c:pt idx="2778">
                  <c:v>43.762933254241943</c:v>
                </c:pt>
                <c:pt idx="2779">
                  <c:v>43.777939558029175</c:v>
                </c:pt>
                <c:pt idx="2780">
                  <c:v>43.793009757995605</c:v>
                </c:pt>
                <c:pt idx="2781">
                  <c:v>43.807894945144653</c:v>
                </c:pt>
                <c:pt idx="2782">
                  <c:v>43.82332968711853</c:v>
                </c:pt>
                <c:pt idx="2783">
                  <c:v>43.837979793548584</c:v>
                </c:pt>
                <c:pt idx="2784">
                  <c:v>43.852999210357666</c:v>
                </c:pt>
                <c:pt idx="2785">
                  <c:v>43.86792516708374</c:v>
                </c:pt>
                <c:pt idx="2786">
                  <c:v>43.882897138595581</c:v>
                </c:pt>
                <c:pt idx="2787">
                  <c:v>43.897963523864746</c:v>
                </c:pt>
                <c:pt idx="2788">
                  <c:v>43.912997245788574</c:v>
                </c:pt>
                <c:pt idx="2789">
                  <c:v>43.927921772003174</c:v>
                </c:pt>
                <c:pt idx="2790">
                  <c:v>43.943160772323608</c:v>
                </c:pt>
                <c:pt idx="2791">
                  <c:v>43.957939863204956</c:v>
                </c:pt>
                <c:pt idx="2792">
                  <c:v>43.972953081130981</c:v>
                </c:pt>
                <c:pt idx="2793">
                  <c:v>43.987953662872314</c:v>
                </c:pt>
                <c:pt idx="2794">
                  <c:v>44.003584384918213</c:v>
                </c:pt>
                <c:pt idx="2795">
                  <c:v>44.017964601516724</c:v>
                </c:pt>
                <c:pt idx="2796">
                  <c:v>44.032964706420898</c:v>
                </c:pt>
                <c:pt idx="2797">
                  <c:v>44.047915935516357</c:v>
                </c:pt>
                <c:pt idx="2798">
                  <c:v>44.062904596328735</c:v>
                </c:pt>
                <c:pt idx="2799">
                  <c:v>44.077956914901733</c:v>
                </c:pt>
                <c:pt idx="2800">
                  <c:v>44.092907905578613</c:v>
                </c:pt>
                <c:pt idx="2801">
                  <c:v>44.108091115951538</c:v>
                </c:pt>
                <c:pt idx="2802">
                  <c:v>44.122980117797852</c:v>
                </c:pt>
                <c:pt idx="2803">
                  <c:v>44.137898683547974</c:v>
                </c:pt>
                <c:pt idx="2804">
                  <c:v>44.153330326080322</c:v>
                </c:pt>
                <c:pt idx="2805">
                  <c:v>44.167937040328979</c:v>
                </c:pt>
                <c:pt idx="2806">
                  <c:v>44.182967185974121</c:v>
                </c:pt>
                <c:pt idx="2807">
                  <c:v>44.198336839675903</c:v>
                </c:pt>
                <c:pt idx="2808">
                  <c:v>44.212979555130005</c:v>
                </c:pt>
                <c:pt idx="2809">
                  <c:v>44.227953433990479</c:v>
                </c:pt>
                <c:pt idx="2810">
                  <c:v>44.242946863174438</c:v>
                </c:pt>
                <c:pt idx="2811">
                  <c:v>44.258010387420654</c:v>
                </c:pt>
                <c:pt idx="2812">
                  <c:v>44.272975206375122</c:v>
                </c:pt>
                <c:pt idx="2813">
                  <c:v>44.287934303283691</c:v>
                </c:pt>
                <c:pt idx="2814">
                  <c:v>44.302881479263306</c:v>
                </c:pt>
                <c:pt idx="2815">
                  <c:v>44.317941904067993</c:v>
                </c:pt>
                <c:pt idx="2816">
                  <c:v>44.332977533340454</c:v>
                </c:pt>
                <c:pt idx="2817">
                  <c:v>44.348026514053345</c:v>
                </c:pt>
                <c:pt idx="2818">
                  <c:v>44.362992286682129</c:v>
                </c:pt>
                <c:pt idx="2819">
                  <c:v>44.377999305725098</c:v>
                </c:pt>
                <c:pt idx="2820">
                  <c:v>44.393064022064209</c:v>
                </c:pt>
                <c:pt idx="2821">
                  <c:v>44.408185720443726</c:v>
                </c:pt>
                <c:pt idx="2822">
                  <c:v>44.422884941101074</c:v>
                </c:pt>
                <c:pt idx="2823">
                  <c:v>44.437941551208496</c:v>
                </c:pt>
                <c:pt idx="2824">
                  <c:v>44.452951192855835</c:v>
                </c:pt>
                <c:pt idx="2825">
                  <c:v>44.467948913574219</c:v>
                </c:pt>
                <c:pt idx="2826">
                  <c:v>44.482963085174561</c:v>
                </c:pt>
                <c:pt idx="2827">
                  <c:v>44.497914552688599</c:v>
                </c:pt>
                <c:pt idx="2828">
                  <c:v>44.512946844100952</c:v>
                </c:pt>
                <c:pt idx="2829">
                  <c:v>44.527874708175659</c:v>
                </c:pt>
                <c:pt idx="2830">
                  <c:v>44.543002367019653</c:v>
                </c:pt>
                <c:pt idx="2831">
                  <c:v>44.557951211929321</c:v>
                </c:pt>
                <c:pt idx="2832">
                  <c:v>44.573393821716309</c:v>
                </c:pt>
                <c:pt idx="2833">
                  <c:v>44.587924480438232</c:v>
                </c:pt>
                <c:pt idx="2834">
                  <c:v>44.603002309799194</c:v>
                </c:pt>
                <c:pt idx="2835">
                  <c:v>44.6180100440979</c:v>
                </c:pt>
                <c:pt idx="2836">
                  <c:v>44.632992744445801</c:v>
                </c:pt>
                <c:pt idx="2837">
                  <c:v>44.647964477539063</c:v>
                </c:pt>
                <c:pt idx="2838">
                  <c:v>44.662982225418091</c:v>
                </c:pt>
                <c:pt idx="2839">
                  <c:v>44.677942276000977</c:v>
                </c:pt>
                <c:pt idx="2840">
                  <c:v>44.693035840988159</c:v>
                </c:pt>
                <c:pt idx="2841">
                  <c:v>44.708954095840454</c:v>
                </c:pt>
                <c:pt idx="2842">
                  <c:v>44.724498748779297</c:v>
                </c:pt>
                <c:pt idx="2843">
                  <c:v>44.738992214202881</c:v>
                </c:pt>
                <c:pt idx="2844">
                  <c:v>44.754030466079712</c:v>
                </c:pt>
                <c:pt idx="2845">
                  <c:v>44.768994331359863</c:v>
                </c:pt>
                <c:pt idx="2846">
                  <c:v>44.783926248550415</c:v>
                </c:pt>
                <c:pt idx="2847">
                  <c:v>44.798942565917969</c:v>
                </c:pt>
                <c:pt idx="2848">
                  <c:v>44.81503963470459</c:v>
                </c:pt>
                <c:pt idx="2849">
                  <c:v>44.830015182495117</c:v>
                </c:pt>
                <c:pt idx="2850">
                  <c:v>44.844967842102051</c:v>
                </c:pt>
                <c:pt idx="2851">
                  <c:v>44.85998797416687</c:v>
                </c:pt>
                <c:pt idx="2852">
                  <c:v>44.875391721725464</c:v>
                </c:pt>
                <c:pt idx="2853">
                  <c:v>44.890463829040527</c:v>
                </c:pt>
                <c:pt idx="2854">
                  <c:v>44.905033826828003</c:v>
                </c:pt>
                <c:pt idx="2855">
                  <c:v>44.919955492019653</c:v>
                </c:pt>
                <c:pt idx="2856">
                  <c:v>44.935078382492065</c:v>
                </c:pt>
                <c:pt idx="2857">
                  <c:v>44.949971437454224</c:v>
                </c:pt>
                <c:pt idx="2858">
                  <c:v>44.965226888656616</c:v>
                </c:pt>
                <c:pt idx="2859">
                  <c:v>44.979967355728149</c:v>
                </c:pt>
                <c:pt idx="2860">
                  <c:v>44.994951486587524</c:v>
                </c:pt>
                <c:pt idx="2861">
                  <c:v>45.010021924972534</c:v>
                </c:pt>
                <c:pt idx="2862">
                  <c:v>45.024916410446167</c:v>
                </c:pt>
                <c:pt idx="2863">
                  <c:v>45.04074239730835</c:v>
                </c:pt>
                <c:pt idx="2864">
                  <c:v>45.054949045181274</c:v>
                </c:pt>
                <c:pt idx="2865">
                  <c:v>45.070064783096313</c:v>
                </c:pt>
                <c:pt idx="2866">
                  <c:v>45.084981679916382</c:v>
                </c:pt>
                <c:pt idx="2867">
                  <c:v>45.099977016448975</c:v>
                </c:pt>
                <c:pt idx="2868">
                  <c:v>45.114992380142212</c:v>
                </c:pt>
                <c:pt idx="2869">
                  <c:v>45.129995346069336</c:v>
                </c:pt>
                <c:pt idx="2870">
                  <c:v>45.145296573638916</c:v>
                </c:pt>
                <c:pt idx="2871">
                  <c:v>45.160012483596802</c:v>
                </c:pt>
                <c:pt idx="2872">
                  <c:v>45.175031185150146</c:v>
                </c:pt>
                <c:pt idx="2873">
                  <c:v>45.190047740936279</c:v>
                </c:pt>
                <c:pt idx="2874">
                  <c:v>45.2049720287323</c:v>
                </c:pt>
                <c:pt idx="2875">
                  <c:v>45.219916582107544</c:v>
                </c:pt>
                <c:pt idx="2876">
                  <c:v>45.234951257705688</c:v>
                </c:pt>
                <c:pt idx="2877">
                  <c:v>45.249975204467773</c:v>
                </c:pt>
                <c:pt idx="2878">
                  <c:v>45.264993190765381</c:v>
                </c:pt>
                <c:pt idx="2879">
                  <c:v>45.279990196228027</c:v>
                </c:pt>
                <c:pt idx="2880">
                  <c:v>45.294990062713623</c:v>
                </c:pt>
                <c:pt idx="2881">
                  <c:v>45.310153007507324</c:v>
                </c:pt>
                <c:pt idx="2882">
                  <c:v>45.32502007484436</c:v>
                </c:pt>
                <c:pt idx="2883">
                  <c:v>45.340094089508057</c:v>
                </c:pt>
                <c:pt idx="2884">
                  <c:v>45.354995965957642</c:v>
                </c:pt>
                <c:pt idx="2885">
                  <c:v>45.370022058486938</c:v>
                </c:pt>
                <c:pt idx="2886">
                  <c:v>45.385034084320068</c:v>
                </c:pt>
                <c:pt idx="2887">
                  <c:v>45.400079488754272</c:v>
                </c:pt>
                <c:pt idx="2888">
                  <c:v>45.415002107620239</c:v>
                </c:pt>
                <c:pt idx="2889">
                  <c:v>45.430137634277344</c:v>
                </c:pt>
                <c:pt idx="2890">
                  <c:v>45.445037841796875</c:v>
                </c:pt>
                <c:pt idx="2891">
                  <c:v>45.45990777015686</c:v>
                </c:pt>
                <c:pt idx="2892">
                  <c:v>45.475040912628174</c:v>
                </c:pt>
                <c:pt idx="2893">
                  <c:v>45.490035057067871</c:v>
                </c:pt>
                <c:pt idx="2894">
                  <c:v>45.504956960678101</c:v>
                </c:pt>
                <c:pt idx="2895">
                  <c:v>45.51993727684021</c:v>
                </c:pt>
                <c:pt idx="2896">
                  <c:v>45.535003662109375</c:v>
                </c:pt>
                <c:pt idx="2897">
                  <c:v>45.550018548965454</c:v>
                </c:pt>
                <c:pt idx="2898">
                  <c:v>45.564999341964722</c:v>
                </c:pt>
                <c:pt idx="2899">
                  <c:v>45.579928874969482</c:v>
                </c:pt>
                <c:pt idx="2900">
                  <c:v>45.595035552978516</c:v>
                </c:pt>
                <c:pt idx="2901">
                  <c:v>45.609997510910034</c:v>
                </c:pt>
                <c:pt idx="2902">
                  <c:v>45.625047445297241</c:v>
                </c:pt>
                <c:pt idx="2903">
                  <c:v>45.639920473098755</c:v>
                </c:pt>
                <c:pt idx="2904">
                  <c:v>45.654980659484863</c:v>
                </c:pt>
                <c:pt idx="2905">
                  <c:v>45.669936895370483</c:v>
                </c:pt>
                <c:pt idx="2906">
                  <c:v>45.685014963150024</c:v>
                </c:pt>
                <c:pt idx="2907">
                  <c:v>45.699982404708862</c:v>
                </c:pt>
                <c:pt idx="2908">
                  <c:v>45.714954376220703</c:v>
                </c:pt>
                <c:pt idx="2909">
                  <c:v>45.730026245117188</c:v>
                </c:pt>
                <c:pt idx="2910">
                  <c:v>45.745036363601685</c:v>
                </c:pt>
                <c:pt idx="2911">
                  <c:v>45.760024785995483</c:v>
                </c:pt>
                <c:pt idx="2912">
                  <c:v>45.774962425231934</c:v>
                </c:pt>
                <c:pt idx="2913">
                  <c:v>45.790274858474731</c:v>
                </c:pt>
                <c:pt idx="2914">
                  <c:v>45.805474281311035</c:v>
                </c:pt>
                <c:pt idx="2915">
                  <c:v>45.819908380508423</c:v>
                </c:pt>
                <c:pt idx="2916">
                  <c:v>45.835240840911865</c:v>
                </c:pt>
                <c:pt idx="2917">
                  <c:v>45.850017547607422</c:v>
                </c:pt>
                <c:pt idx="2918">
                  <c:v>45.865598201751709</c:v>
                </c:pt>
                <c:pt idx="2919">
                  <c:v>45.879940748214722</c:v>
                </c:pt>
                <c:pt idx="2920">
                  <c:v>45.895140886306763</c:v>
                </c:pt>
                <c:pt idx="2921">
                  <c:v>45.91010570526123</c:v>
                </c:pt>
                <c:pt idx="2922">
                  <c:v>45.924994468688965</c:v>
                </c:pt>
                <c:pt idx="2923">
                  <c:v>45.940577268600464</c:v>
                </c:pt>
                <c:pt idx="2924">
                  <c:v>45.954976558685303</c:v>
                </c:pt>
                <c:pt idx="2925">
                  <c:v>45.969998121261597</c:v>
                </c:pt>
                <c:pt idx="2926">
                  <c:v>45.984912872314453</c:v>
                </c:pt>
                <c:pt idx="2927">
                  <c:v>46.000399351119995</c:v>
                </c:pt>
                <c:pt idx="2928">
                  <c:v>46.0150146484375</c:v>
                </c:pt>
                <c:pt idx="2929">
                  <c:v>46.030021190643311</c:v>
                </c:pt>
                <c:pt idx="2930">
                  <c:v>46.044973373413086</c:v>
                </c:pt>
                <c:pt idx="2931">
                  <c:v>46.059958696365356</c:v>
                </c:pt>
                <c:pt idx="2932">
                  <c:v>46.074961423873901</c:v>
                </c:pt>
                <c:pt idx="2933">
                  <c:v>46.090009689331055</c:v>
                </c:pt>
                <c:pt idx="2934">
                  <c:v>46.104983329772949</c:v>
                </c:pt>
                <c:pt idx="2935">
                  <c:v>46.120024442672729</c:v>
                </c:pt>
                <c:pt idx="2936">
                  <c:v>46.135014057159424</c:v>
                </c:pt>
                <c:pt idx="2937">
                  <c:v>46.150114297866821</c:v>
                </c:pt>
                <c:pt idx="2938">
                  <c:v>46.16501259803772</c:v>
                </c:pt>
                <c:pt idx="2939">
                  <c:v>46.180011987686157</c:v>
                </c:pt>
                <c:pt idx="2940">
                  <c:v>46.195003747940063</c:v>
                </c:pt>
                <c:pt idx="2941">
                  <c:v>46.209997653961182</c:v>
                </c:pt>
                <c:pt idx="2942">
                  <c:v>46.225021362304688</c:v>
                </c:pt>
                <c:pt idx="2943">
                  <c:v>46.240463972091675</c:v>
                </c:pt>
                <c:pt idx="2944">
                  <c:v>46.254961490631104</c:v>
                </c:pt>
                <c:pt idx="2945">
                  <c:v>46.270111322402954</c:v>
                </c:pt>
                <c:pt idx="2946">
                  <c:v>46.285006523132324</c:v>
                </c:pt>
                <c:pt idx="2947">
                  <c:v>46.299975872039795</c:v>
                </c:pt>
                <c:pt idx="2948">
                  <c:v>46.314978122711182</c:v>
                </c:pt>
                <c:pt idx="2949">
                  <c:v>46.330193758010864</c:v>
                </c:pt>
                <c:pt idx="2950">
                  <c:v>46.344975233078003</c:v>
                </c:pt>
                <c:pt idx="2951">
                  <c:v>46.359951257705688</c:v>
                </c:pt>
                <c:pt idx="2952">
                  <c:v>46.37502121925354</c:v>
                </c:pt>
                <c:pt idx="2953">
                  <c:v>46.390121459960938</c:v>
                </c:pt>
                <c:pt idx="2954">
                  <c:v>46.404955148696899</c:v>
                </c:pt>
                <c:pt idx="2955">
                  <c:v>46.419948101043701</c:v>
                </c:pt>
                <c:pt idx="2956">
                  <c:v>46.434920787811279</c:v>
                </c:pt>
                <c:pt idx="2957">
                  <c:v>46.449962615966797</c:v>
                </c:pt>
                <c:pt idx="2958">
                  <c:v>46.464954376220703</c:v>
                </c:pt>
                <c:pt idx="2959">
                  <c:v>46.479942083358765</c:v>
                </c:pt>
                <c:pt idx="2960">
                  <c:v>46.495014190673828</c:v>
                </c:pt>
                <c:pt idx="2961">
                  <c:v>46.510052680969238</c:v>
                </c:pt>
                <c:pt idx="2962">
                  <c:v>46.524972915649414</c:v>
                </c:pt>
                <c:pt idx="2963">
                  <c:v>46.539906024932861</c:v>
                </c:pt>
                <c:pt idx="2964">
                  <c:v>46.554910659790039</c:v>
                </c:pt>
                <c:pt idx="2965">
                  <c:v>46.569982051849365</c:v>
                </c:pt>
                <c:pt idx="2966">
                  <c:v>46.584958553314209</c:v>
                </c:pt>
                <c:pt idx="2967">
                  <c:v>46.599962711334229</c:v>
                </c:pt>
                <c:pt idx="2968">
                  <c:v>46.615041732788086</c:v>
                </c:pt>
                <c:pt idx="2969">
                  <c:v>46.630027532577515</c:v>
                </c:pt>
                <c:pt idx="2970">
                  <c:v>46.644975900650024</c:v>
                </c:pt>
                <c:pt idx="2971">
                  <c:v>46.659985542297363</c:v>
                </c:pt>
                <c:pt idx="2972">
                  <c:v>46.674968481063843</c:v>
                </c:pt>
                <c:pt idx="2973">
                  <c:v>46.689949035644531</c:v>
                </c:pt>
                <c:pt idx="2974">
                  <c:v>46.705027341842651</c:v>
                </c:pt>
                <c:pt idx="2975">
                  <c:v>46.719969034194946</c:v>
                </c:pt>
                <c:pt idx="2976">
                  <c:v>46.734997510910034</c:v>
                </c:pt>
                <c:pt idx="2977">
                  <c:v>46.750104904174805</c:v>
                </c:pt>
                <c:pt idx="2978">
                  <c:v>46.76559853553772</c:v>
                </c:pt>
                <c:pt idx="2979">
                  <c:v>46.779928207397461</c:v>
                </c:pt>
                <c:pt idx="2980">
                  <c:v>46.795421123504639</c:v>
                </c:pt>
                <c:pt idx="2981">
                  <c:v>46.809967279434204</c:v>
                </c:pt>
                <c:pt idx="2982">
                  <c:v>46.824900388717651</c:v>
                </c:pt>
                <c:pt idx="2983">
                  <c:v>46.840008974075317</c:v>
                </c:pt>
                <c:pt idx="2984">
                  <c:v>46.854963779449463</c:v>
                </c:pt>
                <c:pt idx="2985">
                  <c:v>46.870055675506592</c:v>
                </c:pt>
                <c:pt idx="2986">
                  <c:v>46.88502049446106</c:v>
                </c:pt>
                <c:pt idx="2987">
                  <c:v>46.900014162063599</c:v>
                </c:pt>
                <c:pt idx="2988">
                  <c:v>46.914968967437744</c:v>
                </c:pt>
                <c:pt idx="2989">
                  <c:v>46.929992914199829</c:v>
                </c:pt>
                <c:pt idx="2990">
                  <c:v>46.944907188415527</c:v>
                </c:pt>
                <c:pt idx="2991">
                  <c:v>46.960039615631104</c:v>
                </c:pt>
                <c:pt idx="2992">
                  <c:v>46.974973201751709</c:v>
                </c:pt>
                <c:pt idx="2993">
                  <c:v>46.990091800689697</c:v>
                </c:pt>
                <c:pt idx="2994">
                  <c:v>47.004980564117432</c:v>
                </c:pt>
                <c:pt idx="2995">
                  <c:v>47.01998233795166</c:v>
                </c:pt>
                <c:pt idx="2996">
                  <c:v>47.035006999969482</c:v>
                </c:pt>
                <c:pt idx="2997">
                  <c:v>47.050050973892212</c:v>
                </c:pt>
                <c:pt idx="2998">
                  <c:v>47.064932584762573</c:v>
                </c:pt>
                <c:pt idx="2999">
                  <c:v>47.07997727394104</c:v>
                </c:pt>
                <c:pt idx="3000">
                  <c:v>47.094947338104248</c:v>
                </c:pt>
                <c:pt idx="3001">
                  <c:v>47.110037326812744</c:v>
                </c:pt>
                <c:pt idx="3002">
                  <c:v>47.12498927116394</c:v>
                </c:pt>
                <c:pt idx="3003">
                  <c:v>47.140174865722656</c:v>
                </c:pt>
                <c:pt idx="3004">
                  <c:v>47.154981374740601</c:v>
                </c:pt>
                <c:pt idx="3005">
                  <c:v>47.16998815536499</c:v>
                </c:pt>
                <c:pt idx="3006">
                  <c:v>47.185007095336914</c:v>
                </c:pt>
                <c:pt idx="3007">
                  <c:v>47.200019598007202</c:v>
                </c:pt>
                <c:pt idx="3008">
                  <c:v>47.215027570724487</c:v>
                </c:pt>
                <c:pt idx="3009">
                  <c:v>47.230259895324707</c:v>
                </c:pt>
                <c:pt idx="3010">
                  <c:v>47.245002508163452</c:v>
                </c:pt>
                <c:pt idx="3011">
                  <c:v>47.260473012924194</c:v>
                </c:pt>
                <c:pt idx="3012">
                  <c:v>47.274954080581665</c:v>
                </c:pt>
                <c:pt idx="3013">
                  <c:v>47.290076494216919</c:v>
                </c:pt>
                <c:pt idx="3014">
                  <c:v>47.30492115020752</c:v>
                </c:pt>
                <c:pt idx="3015">
                  <c:v>47.319953203201294</c:v>
                </c:pt>
                <c:pt idx="3016">
                  <c:v>47.334983110427856</c:v>
                </c:pt>
                <c:pt idx="3017">
                  <c:v>47.350060701370239</c:v>
                </c:pt>
                <c:pt idx="3018">
                  <c:v>47.364959239959717</c:v>
                </c:pt>
                <c:pt idx="3019">
                  <c:v>47.379908561706543</c:v>
                </c:pt>
                <c:pt idx="3020">
                  <c:v>47.39499044418335</c:v>
                </c:pt>
                <c:pt idx="3021">
                  <c:v>47.409954071044922</c:v>
                </c:pt>
                <c:pt idx="3022">
                  <c:v>47.424914121627808</c:v>
                </c:pt>
                <c:pt idx="3023">
                  <c:v>47.439924240112305</c:v>
                </c:pt>
                <c:pt idx="3024">
                  <c:v>47.454970836639404</c:v>
                </c:pt>
                <c:pt idx="3025">
                  <c:v>47.470025777816772</c:v>
                </c:pt>
                <c:pt idx="3026">
                  <c:v>47.484918832778931</c:v>
                </c:pt>
                <c:pt idx="3027">
                  <c:v>47.499948978424072</c:v>
                </c:pt>
                <c:pt idx="3028">
                  <c:v>47.515044450759888</c:v>
                </c:pt>
                <c:pt idx="3029">
                  <c:v>47.530019521713257</c:v>
                </c:pt>
                <c:pt idx="3030">
                  <c:v>47.545010805130005</c:v>
                </c:pt>
                <c:pt idx="3031">
                  <c:v>47.559963464736938</c:v>
                </c:pt>
                <c:pt idx="3032">
                  <c:v>47.574980974197388</c:v>
                </c:pt>
                <c:pt idx="3033">
                  <c:v>47.59006929397583</c:v>
                </c:pt>
                <c:pt idx="3034">
                  <c:v>47.60492992401123</c:v>
                </c:pt>
                <c:pt idx="3035">
                  <c:v>47.620542764663696</c:v>
                </c:pt>
                <c:pt idx="3036">
                  <c:v>47.635034322738647</c:v>
                </c:pt>
                <c:pt idx="3037">
                  <c:v>47.649989366531372</c:v>
                </c:pt>
                <c:pt idx="3038">
                  <c:v>47.66504430770874</c:v>
                </c:pt>
                <c:pt idx="3039">
                  <c:v>47.679936647415161</c:v>
                </c:pt>
                <c:pt idx="3040">
                  <c:v>47.695045709609985</c:v>
                </c:pt>
                <c:pt idx="3041">
                  <c:v>47.710046529769897</c:v>
                </c:pt>
                <c:pt idx="3042">
                  <c:v>47.725962400436401</c:v>
                </c:pt>
                <c:pt idx="3043">
                  <c:v>47.740009784698486</c:v>
                </c:pt>
                <c:pt idx="3044">
                  <c:v>47.754982948303223</c:v>
                </c:pt>
                <c:pt idx="3045">
                  <c:v>47.769976377487183</c:v>
                </c:pt>
                <c:pt idx="3046">
                  <c:v>47.784991979598999</c:v>
                </c:pt>
                <c:pt idx="3047">
                  <c:v>47.799896955490112</c:v>
                </c:pt>
                <c:pt idx="3048">
                  <c:v>47.815083503723145</c:v>
                </c:pt>
                <c:pt idx="3049">
                  <c:v>47.830085754394531</c:v>
                </c:pt>
                <c:pt idx="3050">
                  <c:v>47.844902992248535</c:v>
                </c:pt>
                <c:pt idx="3051">
                  <c:v>47.859950542449951</c:v>
                </c:pt>
                <c:pt idx="3052">
                  <c:v>47.874958038330078</c:v>
                </c:pt>
                <c:pt idx="3053">
                  <c:v>48.036136388778687</c:v>
                </c:pt>
                <c:pt idx="3054">
                  <c:v>48.050989151000977</c:v>
                </c:pt>
                <c:pt idx="3055">
                  <c:v>48.065988540649414</c:v>
                </c:pt>
                <c:pt idx="3056">
                  <c:v>48.08105206489563</c:v>
                </c:pt>
                <c:pt idx="3057">
                  <c:v>48.096067667007446</c:v>
                </c:pt>
                <c:pt idx="3058">
                  <c:v>48.110994338989258</c:v>
                </c:pt>
                <c:pt idx="3059">
                  <c:v>48.125997066497803</c:v>
                </c:pt>
                <c:pt idx="3060">
                  <c:v>48.141187429428101</c:v>
                </c:pt>
                <c:pt idx="3061">
                  <c:v>48.156328439712524</c:v>
                </c:pt>
                <c:pt idx="3062">
                  <c:v>48.17089319229126</c:v>
                </c:pt>
                <c:pt idx="3063">
                  <c:v>48.185985565185547</c:v>
                </c:pt>
                <c:pt idx="3064">
                  <c:v>48.200980663299561</c:v>
                </c:pt>
                <c:pt idx="3065">
                  <c:v>48.21593976020813</c:v>
                </c:pt>
                <c:pt idx="3066">
                  <c:v>48.230983257293701</c:v>
                </c:pt>
                <c:pt idx="3067">
                  <c:v>48.245940923690796</c:v>
                </c:pt>
                <c:pt idx="3068">
                  <c:v>48.260934591293335</c:v>
                </c:pt>
                <c:pt idx="3069">
                  <c:v>48.275852203369141</c:v>
                </c:pt>
                <c:pt idx="3070">
                  <c:v>48.290946245193481</c:v>
                </c:pt>
                <c:pt idx="3071">
                  <c:v>48.305886745452881</c:v>
                </c:pt>
                <c:pt idx="3072">
                  <c:v>48.320977210998535</c:v>
                </c:pt>
                <c:pt idx="3073">
                  <c:v>48.335962772369385</c:v>
                </c:pt>
                <c:pt idx="3074">
                  <c:v>48.350995540618896</c:v>
                </c:pt>
                <c:pt idx="3075">
                  <c:v>48.365945100784302</c:v>
                </c:pt>
                <c:pt idx="3076">
                  <c:v>48.381011486053467</c:v>
                </c:pt>
                <c:pt idx="3077">
                  <c:v>48.395949602127075</c:v>
                </c:pt>
                <c:pt idx="3078">
                  <c:v>48.415380477905273</c:v>
                </c:pt>
                <c:pt idx="3079">
                  <c:v>48.426429986953735</c:v>
                </c:pt>
                <c:pt idx="3080">
                  <c:v>48.441349983215332</c:v>
                </c:pt>
                <c:pt idx="3081">
                  <c:v>48.455941677093506</c:v>
                </c:pt>
                <c:pt idx="3082">
                  <c:v>48.470935106277466</c:v>
                </c:pt>
                <c:pt idx="3083">
                  <c:v>48.485867500305176</c:v>
                </c:pt>
                <c:pt idx="3084">
                  <c:v>48.500900745391846</c:v>
                </c:pt>
                <c:pt idx="3085">
                  <c:v>48.515916347503662</c:v>
                </c:pt>
                <c:pt idx="3086">
                  <c:v>48.530957937240601</c:v>
                </c:pt>
                <c:pt idx="3087">
                  <c:v>48.546003341674805</c:v>
                </c:pt>
                <c:pt idx="3088">
                  <c:v>48.561349868774414</c:v>
                </c:pt>
                <c:pt idx="3089">
                  <c:v>48.576146364212036</c:v>
                </c:pt>
                <c:pt idx="3090">
                  <c:v>48.591521024703979</c:v>
                </c:pt>
                <c:pt idx="3091">
                  <c:v>48.605936050415039</c:v>
                </c:pt>
                <c:pt idx="3092">
                  <c:v>48.621355772018433</c:v>
                </c:pt>
                <c:pt idx="3093">
                  <c:v>48.636006355285645</c:v>
                </c:pt>
                <c:pt idx="3094">
                  <c:v>48.65091347694397</c:v>
                </c:pt>
                <c:pt idx="3095">
                  <c:v>48.665972471237183</c:v>
                </c:pt>
                <c:pt idx="3096">
                  <c:v>48.680967330932617</c:v>
                </c:pt>
                <c:pt idx="3097">
                  <c:v>48.696076154708862</c:v>
                </c:pt>
                <c:pt idx="3098">
                  <c:v>48.710968494415283</c:v>
                </c:pt>
                <c:pt idx="3099">
                  <c:v>48.726387500762939</c:v>
                </c:pt>
                <c:pt idx="3100">
                  <c:v>48.740964651107788</c:v>
                </c:pt>
                <c:pt idx="3101">
                  <c:v>48.755923509597778</c:v>
                </c:pt>
                <c:pt idx="3102">
                  <c:v>48.770880699157715</c:v>
                </c:pt>
                <c:pt idx="3103">
                  <c:v>48.78602123260498</c:v>
                </c:pt>
                <c:pt idx="3104">
                  <c:v>48.800948143005371</c:v>
                </c:pt>
                <c:pt idx="3105">
                  <c:v>48.815961837768555</c:v>
                </c:pt>
                <c:pt idx="3106">
                  <c:v>48.830977439880371</c:v>
                </c:pt>
                <c:pt idx="3107">
                  <c:v>48.845999479293823</c:v>
                </c:pt>
                <c:pt idx="3108">
                  <c:v>48.86100172996521</c:v>
                </c:pt>
                <c:pt idx="3109">
                  <c:v>48.875962972640991</c:v>
                </c:pt>
                <c:pt idx="3110">
                  <c:v>48.890883445739746</c:v>
                </c:pt>
                <c:pt idx="3111">
                  <c:v>48.905918836593628</c:v>
                </c:pt>
                <c:pt idx="3112">
                  <c:v>48.92099404335022</c:v>
                </c:pt>
                <c:pt idx="3113">
                  <c:v>48.936102390289307</c:v>
                </c:pt>
                <c:pt idx="3114">
                  <c:v>48.950960159301758</c:v>
                </c:pt>
                <c:pt idx="3115">
                  <c:v>48.965973138809204</c:v>
                </c:pt>
                <c:pt idx="3116">
                  <c:v>48.980956315994263</c:v>
                </c:pt>
                <c:pt idx="3117">
                  <c:v>48.995947360992432</c:v>
                </c:pt>
                <c:pt idx="3118">
                  <c:v>49.011346101760864</c:v>
                </c:pt>
                <c:pt idx="3119">
                  <c:v>49.026008367538452</c:v>
                </c:pt>
                <c:pt idx="3120">
                  <c:v>49.040990114212036</c:v>
                </c:pt>
                <c:pt idx="3121">
                  <c:v>49.057262897491455</c:v>
                </c:pt>
                <c:pt idx="3122">
                  <c:v>49.070926666259766</c:v>
                </c:pt>
                <c:pt idx="3123">
                  <c:v>49.085987091064453</c:v>
                </c:pt>
                <c:pt idx="3124">
                  <c:v>49.100929737091064</c:v>
                </c:pt>
                <c:pt idx="3125">
                  <c:v>49.115894794464111</c:v>
                </c:pt>
                <c:pt idx="3126">
                  <c:v>49.130966901779175</c:v>
                </c:pt>
                <c:pt idx="3127">
                  <c:v>49.14593505859375</c:v>
                </c:pt>
                <c:pt idx="3128">
                  <c:v>49.160947799682617</c:v>
                </c:pt>
                <c:pt idx="3129">
                  <c:v>49.175967693328857</c:v>
                </c:pt>
                <c:pt idx="3130">
                  <c:v>49.190966367721558</c:v>
                </c:pt>
                <c:pt idx="3131">
                  <c:v>49.205950975418091</c:v>
                </c:pt>
                <c:pt idx="3132">
                  <c:v>49.221007823944092</c:v>
                </c:pt>
                <c:pt idx="3133">
                  <c:v>49.235963344573975</c:v>
                </c:pt>
                <c:pt idx="3134">
                  <c:v>49.250990152359009</c:v>
                </c:pt>
                <c:pt idx="3135">
                  <c:v>49.266036510467529</c:v>
                </c:pt>
                <c:pt idx="3136">
                  <c:v>49.280982732772827</c:v>
                </c:pt>
                <c:pt idx="3137">
                  <c:v>49.296048641204834</c:v>
                </c:pt>
                <c:pt idx="3138">
                  <c:v>49.310935497283936</c:v>
                </c:pt>
                <c:pt idx="3139">
                  <c:v>49.325971364974976</c:v>
                </c:pt>
                <c:pt idx="3140">
                  <c:v>49.341230869293213</c:v>
                </c:pt>
                <c:pt idx="3141">
                  <c:v>49.35588002204895</c:v>
                </c:pt>
                <c:pt idx="3142">
                  <c:v>49.370944261550903</c:v>
                </c:pt>
                <c:pt idx="3143">
                  <c:v>49.386001110076904</c:v>
                </c:pt>
                <c:pt idx="3144">
                  <c:v>49.40095067024231</c:v>
                </c:pt>
                <c:pt idx="3145">
                  <c:v>49.415960311889648</c:v>
                </c:pt>
                <c:pt idx="3146">
                  <c:v>49.430960178375244</c:v>
                </c:pt>
                <c:pt idx="3147">
                  <c:v>49.445971250534058</c:v>
                </c:pt>
                <c:pt idx="3148">
                  <c:v>49.461016416549683</c:v>
                </c:pt>
                <c:pt idx="3149">
                  <c:v>49.475953578948975</c:v>
                </c:pt>
                <c:pt idx="3150">
                  <c:v>49.490994930267334</c:v>
                </c:pt>
                <c:pt idx="3151">
                  <c:v>49.505921363830566</c:v>
                </c:pt>
                <c:pt idx="3152">
                  <c:v>49.521129608154297</c:v>
                </c:pt>
                <c:pt idx="3153">
                  <c:v>49.536005735397339</c:v>
                </c:pt>
                <c:pt idx="3154">
                  <c:v>49.550955295562744</c:v>
                </c:pt>
                <c:pt idx="3155">
                  <c:v>49.56598687171936</c:v>
                </c:pt>
                <c:pt idx="3156">
                  <c:v>49.580942630767822</c:v>
                </c:pt>
                <c:pt idx="3157">
                  <c:v>49.595941305160522</c:v>
                </c:pt>
                <c:pt idx="3158">
                  <c:v>49.610915660858154</c:v>
                </c:pt>
                <c:pt idx="3159">
                  <c:v>49.625954866409302</c:v>
                </c:pt>
                <c:pt idx="3160">
                  <c:v>49.640960454940796</c:v>
                </c:pt>
                <c:pt idx="3161">
                  <c:v>49.6563720703125</c:v>
                </c:pt>
                <c:pt idx="3162">
                  <c:v>49.670980930328369</c:v>
                </c:pt>
                <c:pt idx="3163">
                  <c:v>49.685924053192139</c:v>
                </c:pt>
                <c:pt idx="3164">
                  <c:v>49.700954914093018</c:v>
                </c:pt>
                <c:pt idx="3165">
                  <c:v>49.715878963470459</c:v>
                </c:pt>
                <c:pt idx="3166">
                  <c:v>49.730880975723267</c:v>
                </c:pt>
                <c:pt idx="3167">
                  <c:v>49.745993614196777</c:v>
                </c:pt>
                <c:pt idx="3168">
                  <c:v>49.760935544967651</c:v>
                </c:pt>
                <c:pt idx="3169">
                  <c:v>49.775988101959229</c:v>
                </c:pt>
                <c:pt idx="3170">
                  <c:v>49.790899276733398</c:v>
                </c:pt>
                <c:pt idx="3171">
                  <c:v>49.805939912796021</c:v>
                </c:pt>
                <c:pt idx="3172">
                  <c:v>49.820959091186523</c:v>
                </c:pt>
                <c:pt idx="3173">
                  <c:v>49.835933685302734</c:v>
                </c:pt>
                <c:pt idx="3174">
                  <c:v>49.850956439971924</c:v>
                </c:pt>
                <c:pt idx="3175">
                  <c:v>49.865989685058594</c:v>
                </c:pt>
                <c:pt idx="3176">
                  <c:v>49.88099217414856</c:v>
                </c:pt>
                <c:pt idx="3177">
                  <c:v>49.896365404129028</c:v>
                </c:pt>
                <c:pt idx="3178">
                  <c:v>49.911007404327393</c:v>
                </c:pt>
                <c:pt idx="3179">
                  <c:v>49.92596697807312</c:v>
                </c:pt>
                <c:pt idx="3180">
                  <c:v>49.941303968429565</c:v>
                </c:pt>
                <c:pt idx="3181">
                  <c:v>49.955974578857422</c:v>
                </c:pt>
                <c:pt idx="3182">
                  <c:v>49.970928192138672</c:v>
                </c:pt>
                <c:pt idx="3183">
                  <c:v>49.985953330993652</c:v>
                </c:pt>
                <c:pt idx="3184">
                  <c:v>50.001331090927124</c:v>
                </c:pt>
                <c:pt idx="3185">
                  <c:v>50.015915393829346</c:v>
                </c:pt>
                <c:pt idx="3186">
                  <c:v>50.030965566635132</c:v>
                </c:pt>
                <c:pt idx="3187">
                  <c:v>50.045880079269409</c:v>
                </c:pt>
                <c:pt idx="3188">
                  <c:v>50.06096887588501</c:v>
                </c:pt>
                <c:pt idx="3189">
                  <c:v>50.075912237167358</c:v>
                </c:pt>
                <c:pt idx="3190">
                  <c:v>50.091315269470215</c:v>
                </c:pt>
                <c:pt idx="3191">
                  <c:v>50.105972528457642</c:v>
                </c:pt>
                <c:pt idx="3192">
                  <c:v>50.120989322662354</c:v>
                </c:pt>
                <c:pt idx="3193">
                  <c:v>50.136005640029907</c:v>
                </c:pt>
                <c:pt idx="3194">
                  <c:v>50.150989294052124</c:v>
                </c:pt>
                <c:pt idx="3195">
                  <c:v>50.165963649749756</c:v>
                </c:pt>
                <c:pt idx="3196">
                  <c:v>50.180985689163208</c:v>
                </c:pt>
                <c:pt idx="3197">
                  <c:v>50.195895910263062</c:v>
                </c:pt>
                <c:pt idx="3198">
                  <c:v>50.210951089859009</c:v>
                </c:pt>
                <c:pt idx="3199">
                  <c:v>50.22588324546814</c:v>
                </c:pt>
                <c:pt idx="3200">
                  <c:v>50.241034507751465</c:v>
                </c:pt>
                <c:pt idx="3201">
                  <c:v>50.255973100662231</c:v>
                </c:pt>
                <c:pt idx="3202">
                  <c:v>50.270986318588257</c:v>
                </c:pt>
                <c:pt idx="3203">
                  <c:v>50.286069631576538</c:v>
                </c:pt>
                <c:pt idx="3204">
                  <c:v>50.30099892616272</c:v>
                </c:pt>
                <c:pt idx="3205">
                  <c:v>50.315936803817749</c:v>
                </c:pt>
                <c:pt idx="3206">
                  <c:v>50.330920457839966</c:v>
                </c:pt>
                <c:pt idx="3207">
                  <c:v>50.345957517623901</c:v>
                </c:pt>
                <c:pt idx="3208">
                  <c:v>50.360962152481079</c:v>
                </c:pt>
                <c:pt idx="3209">
                  <c:v>50.376108646392822</c:v>
                </c:pt>
                <c:pt idx="3210">
                  <c:v>50.39097261428833</c:v>
                </c:pt>
                <c:pt idx="3211">
                  <c:v>50.40591287612915</c:v>
                </c:pt>
                <c:pt idx="3212">
                  <c:v>50.421201944351196</c:v>
                </c:pt>
                <c:pt idx="3213">
                  <c:v>50.435890197753906</c:v>
                </c:pt>
                <c:pt idx="3214">
                  <c:v>50.450625419616699</c:v>
                </c:pt>
                <c:pt idx="3215">
                  <c:v>50.465981483459473</c:v>
                </c:pt>
                <c:pt idx="3216">
                  <c:v>50.480973958969116</c:v>
                </c:pt>
                <c:pt idx="3217">
                  <c:v>50.495976209640503</c:v>
                </c:pt>
                <c:pt idx="3218">
                  <c:v>50.510897397994995</c:v>
                </c:pt>
                <c:pt idx="3219">
                  <c:v>50.525928735733032</c:v>
                </c:pt>
                <c:pt idx="3220">
                  <c:v>50.540931701660156</c:v>
                </c:pt>
                <c:pt idx="3221">
                  <c:v>50.555917978286743</c:v>
                </c:pt>
                <c:pt idx="3222">
                  <c:v>50.57022500038147</c:v>
                </c:pt>
                <c:pt idx="3223">
                  <c:v>50.584929943084717</c:v>
                </c:pt>
                <c:pt idx="3224">
                  <c:v>50.599931955337524</c:v>
                </c:pt>
                <c:pt idx="3225">
                  <c:v>50.614972829818726</c:v>
                </c:pt>
                <c:pt idx="3226">
                  <c:v>50.629922151565552</c:v>
                </c:pt>
                <c:pt idx="3227">
                  <c:v>50.644965410232544</c:v>
                </c:pt>
                <c:pt idx="3228">
                  <c:v>50.65988302230835</c:v>
                </c:pt>
                <c:pt idx="3229">
                  <c:v>50.67497730255127</c:v>
                </c:pt>
                <c:pt idx="3230">
                  <c:v>50.68994665145874</c:v>
                </c:pt>
                <c:pt idx="3231">
                  <c:v>50.704953670501709</c:v>
                </c:pt>
                <c:pt idx="3232">
                  <c:v>50.719863414764404</c:v>
                </c:pt>
                <c:pt idx="3233">
                  <c:v>50.735039949417114</c:v>
                </c:pt>
                <c:pt idx="3234">
                  <c:v>50.749979734420776</c:v>
                </c:pt>
                <c:pt idx="3235">
                  <c:v>50.764974355697632</c:v>
                </c:pt>
                <c:pt idx="3236">
                  <c:v>50.779955148696899</c:v>
                </c:pt>
                <c:pt idx="3237">
                  <c:v>50.795166015625</c:v>
                </c:pt>
                <c:pt idx="3238">
                  <c:v>50.80993127822876</c:v>
                </c:pt>
                <c:pt idx="3239">
                  <c:v>50.824982643127441</c:v>
                </c:pt>
                <c:pt idx="3240">
                  <c:v>50.839920282363892</c:v>
                </c:pt>
                <c:pt idx="3241">
                  <c:v>50.855016946792603</c:v>
                </c:pt>
                <c:pt idx="3242">
                  <c:v>50.869919538497925</c:v>
                </c:pt>
                <c:pt idx="3243">
                  <c:v>50.885381698608398</c:v>
                </c:pt>
                <c:pt idx="3244">
                  <c:v>50.899927139282227</c:v>
                </c:pt>
                <c:pt idx="3245">
                  <c:v>50.914907455444336</c:v>
                </c:pt>
                <c:pt idx="3246">
                  <c:v>50.929591178894043</c:v>
                </c:pt>
                <c:pt idx="3247">
                  <c:v>50.944910287857056</c:v>
                </c:pt>
                <c:pt idx="3248">
                  <c:v>50.959966897964478</c:v>
                </c:pt>
                <c:pt idx="3249">
                  <c:v>50.974950790405273</c:v>
                </c:pt>
                <c:pt idx="3250">
                  <c:v>50.990365266799927</c:v>
                </c:pt>
                <c:pt idx="3251">
                  <c:v>51.004950284957886</c:v>
                </c:pt>
                <c:pt idx="3252">
                  <c:v>51.019935369491577</c:v>
                </c:pt>
                <c:pt idx="3253">
                  <c:v>51.034960269927979</c:v>
                </c:pt>
                <c:pt idx="3254">
                  <c:v>51.050890445709229</c:v>
                </c:pt>
                <c:pt idx="3255">
                  <c:v>51.065921068191528</c:v>
                </c:pt>
                <c:pt idx="3256">
                  <c:v>51.08093786239624</c:v>
                </c:pt>
                <c:pt idx="3257">
                  <c:v>51.09597373008728</c:v>
                </c:pt>
                <c:pt idx="3258">
                  <c:v>51.110967397689819</c:v>
                </c:pt>
                <c:pt idx="3259">
                  <c:v>51.125895261764526</c:v>
                </c:pt>
                <c:pt idx="3260">
                  <c:v>51.141002893447876</c:v>
                </c:pt>
                <c:pt idx="3261">
                  <c:v>51.155855894088745</c:v>
                </c:pt>
                <c:pt idx="3262">
                  <c:v>51.170962572097778</c:v>
                </c:pt>
                <c:pt idx="3263">
                  <c:v>51.185982227325439</c:v>
                </c:pt>
                <c:pt idx="3264">
                  <c:v>51.200971364974976</c:v>
                </c:pt>
                <c:pt idx="3265">
                  <c:v>51.215937376022339</c:v>
                </c:pt>
                <c:pt idx="3266">
                  <c:v>51.230925559997559</c:v>
                </c:pt>
                <c:pt idx="3267">
                  <c:v>51.245956182479858</c:v>
                </c:pt>
                <c:pt idx="3268">
                  <c:v>51.260986089706421</c:v>
                </c:pt>
                <c:pt idx="3269">
                  <c:v>51.275960922241211</c:v>
                </c:pt>
                <c:pt idx="3270">
                  <c:v>51.290976047515869</c:v>
                </c:pt>
                <c:pt idx="3271">
                  <c:v>51.305953025817871</c:v>
                </c:pt>
                <c:pt idx="3272">
                  <c:v>51.321008920669556</c:v>
                </c:pt>
                <c:pt idx="3273">
                  <c:v>51.335905313491821</c:v>
                </c:pt>
                <c:pt idx="3274">
                  <c:v>51.351190090179443</c:v>
                </c:pt>
                <c:pt idx="3275">
                  <c:v>51.365972280502319</c:v>
                </c:pt>
                <c:pt idx="3276">
                  <c:v>51.380917072296143</c:v>
                </c:pt>
                <c:pt idx="3277">
                  <c:v>51.395931959152222</c:v>
                </c:pt>
                <c:pt idx="3278">
                  <c:v>51.410946607589722</c:v>
                </c:pt>
                <c:pt idx="3279">
                  <c:v>51.425935745239258</c:v>
                </c:pt>
                <c:pt idx="3280">
                  <c:v>51.440966606140137</c:v>
                </c:pt>
                <c:pt idx="3281">
                  <c:v>51.455941915512085</c:v>
                </c:pt>
                <c:pt idx="3282">
                  <c:v>51.470937967300415</c:v>
                </c:pt>
                <c:pt idx="3283">
                  <c:v>51.485984802246094</c:v>
                </c:pt>
                <c:pt idx="3284">
                  <c:v>51.500980615615845</c:v>
                </c:pt>
                <c:pt idx="3285">
                  <c:v>51.515899419784546</c:v>
                </c:pt>
                <c:pt idx="3286">
                  <c:v>51.530917644500732</c:v>
                </c:pt>
                <c:pt idx="3287">
                  <c:v>51.546001672744751</c:v>
                </c:pt>
                <c:pt idx="3288">
                  <c:v>51.560953378677368</c:v>
                </c:pt>
                <c:pt idx="3289">
                  <c:v>51.576077938079834</c:v>
                </c:pt>
                <c:pt idx="3290">
                  <c:v>51.590908288955688</c:v>
                </c:pt>
                <c:pt idx="3291">
                  <c:v>51.605947971343994</c:v>
                </c:pt>
                <c:pt idx="3292">
                  <c:v>51.620975494384766</c:v>
                </c:pt>
                <c:pt idx="3293">
                  <c:v>51.635988235473633</c:v>
                </c:pt>
                <c:pt idx="3294">
                  <c:v>51.651318073272705</c:v>
                </c:pt>
                <c:pt idx="3295">
                  <c:v>51.665942430496216</c:v>
                </c:pt>
                <c:pt idx="3296">
                  <c:v>51.681000709533691</c:v>
                </c:pt>
                <c:pt idx="3297">
                  <c:v>51.696019411087036</c:v>
                </c:pt>
                <c:pt idx="3298">
                  <c:v>51.710909843444824</c:v>
                </c:pt>
                <c:pt idx="3299">
                  <c:v>51.725996494293213</c:v>
                </c:pt>
                <c:pt idx="3300">
                  <c:v>51.741493940353394</c:v>
                </c:pt>
                <c:pt idx="3301">
                  <c:v>51.755935907363892</c:v>
                </c:pt>
                <c:pt idx="3302">
                  <c:v>51.770906686782837</c:v>
                </c:pt>
                <c:pt idx="3303">
                  <c:v>51.786061525344849</c:v>
                </c:pt>
                <c:pt idx="3304">
                  <c:v>51.800936222076416</c:v>
                </c:pt>
                <c:pt idx="3305">
                  <c:v>51.816289186477661</c:v>
                </c:pt>
                <c:pt idx="3306">
                  <c:v>51.830911874771118</c:v>
                </c:pt>
                <c:pt idx="3307">
                  <c:v>51.845917463302612</c:v>
                </c:pt>
                <c:pt idx="3308">
                  <c:v>51.860987186431885</c:v>
                </c:pt>
                <c:pt idx="3309">
                  <c:v>51.87592625617981</c:v>
                </c:pt>
                <c:pt idx="3310">
                  <c:v>51.890987157821655</c:v>
                </c:pt>
                <c:pt idx="3311">
                  <c:v>51.905937910079956</c:v>
                </c:pt>
                <c:pt idx="3312">
                  <c:v>51.920980215072632</c:v>
                </c:pt>
                <c:pt idx="3313">
                  <c:v>51.935904026031494</c:v>
                </c:pt>
                <c:pt idx="3314">
                  <c:v>51.950999736785889</c:v>
                </c:pt>
                <c:pt idx="3315">
                  <c:v>51.965924978256226</c:v>
                </c:pt>
                <c:pt idx="3316">
                  <c:v>51.980989456176758</c:v>
                </c:pt>
                <c:pt idx="3317">
                  <c:v>51.995920896530151</c:v>
                </c:pt>
                <c:pt idx="3318">
                  <c:v>52.010986328125</c:v>
                </c:pt>
                <c:pt idx="3319">
                  <c:v>52.025975227355957</c:v>
                </c:pt>
                <c:pt idx="3320">
                  <c:v>52.041039943695068</c:v>
                </c:pt>
                <c:pt idx="3321">
                  <c:v>52.055974006652832</c:v>
                </c:pt>
                <c:pt idx="3322">
                  <c:v>52.070925235748291</c:v>
                </c:pt>
                <c:pt idx="3323">
                  <c:v>52.086013793945313</c:v>
                </c:pt>
                <c:pt idx="3324">
                  <c:v>52.101000547409058</c:v>
                </c:pt>
                <c:pt idx="3325">
                  <c:v>52.115924835205078</c:v>
                </c:pt>
                <c:pt idx="3326">
                  <c:v>52.13132119178772</c:v>
                </c:pt>
                <c:pt idx="3327">
                  <c:v>52.145979881286621</c:v>
                </c:pt>
                <c:pt idx="3328">
                  <c:v>52.160970687866211</c:v>
                </c:pt>
                <c:pt idx="3329">
                  <c:v>52.176093816757202</c:v>
                </c:pt>
                <c:pt idx="3330">
                  <c:v>52.19100546836853</c:v>
                </c:pt>
                <c:pt idx="3331">
                  <c:v>52.205884695053101</c:v>
                </c:pt>
                <c:pt idx="3332">
                  <c:v>52.221017837524414</c:v>
                </c:pt>
                <c:pt idx="3333">
                  <c:v>52.235917568206787</c:v>
                </c:pt>
                <c:pt idx="3334">
                  <c:v>52.251121044158936</c:v>
                </c:pt>
                <c:pt idx="3335">
                  <c:v>52.265970706939697</c:v>
                </c:pt>
                <c:pt idx="3336">
                  <c:v>52.281290769577026</c:v>
                </c:pt>
                <c:pt idx="3337">
                  <c:v>52.295945882797241</c:v>
                </c:pt>
                <c:pt idx="3338">
                  <c:v>52.31095814704895</c:v>
                </c:pt>
                <c:pt idx="3339">
                  <c:v>52.325913429260254</c:v>
                </c:pt>
                <c:pt idx="3340">
                  <c:v>52.340907335281372</c:v>
                </c:pt>
                <c:pt idx="3341">
                  <c:v>52.355949878692627</c:v>
                </c:pt>
                <c:pt idx="3342">
                  <c:v>52.370902299880981</c:v>
                </c:pt>
                <c:pt idx="3343">
                  <c:v>52.385997295379639</c:v>
                </c:pt>
                <c:pt idx="3344">
                  <c:v>52.400938272476196</c:v>
                </c:pt>
                <c:pt idx="3345">
                  <c:v>52.415921926498413</c:v>
                </c:pt>
                <c:pt idx="3346">
                  <c:v>52.430935859680176</c:v>
                </c:pt>
                <c:pt idx="3347">
                  <c:v>52.445912599563599</c:v>
                </c:pt>
                <c:pt idx="3348">
                  <c:v>52.460922479629517</c:v>
                </c:pt>
                <c:pt idx="3349">
                  <c:v>52.475963115692139</c:v>
                </c:pt>
                <c:pt idx="3350">
                  <c:v>52.490880012512207</c:v>
                </c:pt>
                <c:pt idx="3351">
                  <c:v>52.505957126617432</c:v>
                </c:pt>
                <c:pt idx="3352">
                  <c:v>52.520977735519409</c:v>
                </c:pt>
                <c:pt idx="3353">
                  <c:v>52.536080360412598</c:v>
                </c:pt>
                <c:pt idx="3354">
                  <c:v>52.550989627838135</c:v>
                </c:pt>
                <c:pt idx="3355">
                  <c:v>52.56593918800354</c:v>
                </c:pt>
                <c:pt idx="3356">
                  <c:v>52.580954551696777</c:v>
                </c:pt>
                <c:pt idx="3357">
                  <c:v>52.595940113067627</c:v>
                </c:pt>
                <c:pt idx="3358">
                  <c:v>52.610933065414429</c:v>
                </c:pt>
                <c:pt idx="3359">
                  <c:v>52.625975131988525</c:v>
                </c:pt>
                <c:pt idx="3360">
                  <c:v>52.640903949737549</c:v>
                </c:pt>
                <c:pt idx="3361">
                  <c:v>52.655964374542236</c:v>
                </c:pt>
                <c:pt idx="3362">
                  <c:v>52.670938491821289</c:v>
                </c:pt>
                <c:pt idx="3363">
                  <c:v>52.686007738113403</c:v>
                </c:pt>
                <c:pt idx="3364">
                  <c:v>52.700958728790283</c:v>
                </c:pt>
                <c:pt idx="3365">
                  <c:v>52.715953350067139</c:v>
                </c:pt>
                <c:pt idx="3366">
                  <c:v>52.73090672492981</c:v>
                </c:pt>
                <c:pt idx="3367">
                  <c:v>52.746069192886353</c:v>
                </c:pt>
                <c:pt idx="3368">
                  <c:v>52.760973930358887</c:v>
                </c:pt>
                <c:pt idx="3369">
                  <c:v>52.775908708572388</c:v>
                </c:pt>
                <c:pt idx="3370">
                  <c:v>52.791404008865356</c:v>
                </c:pt>
                <c:pt idx="3371">
                  <c:v>52.805951833724976</c:v>
                </c:pt>
                <c:pt idx="3372">
                  <c:v>52.820947647094727</c:v>
                </c:pt>
                <c:pt idx="3373">
                  <c:v>52.835983514785767</c:v>
                </c:pt>
                <c:pt idx="3374">
                  <c:v>52.850907802581787</c:v>
                </c:pt>
                <c:pt idx="3375">
                  <c:v>52.865920305252075</c:v>
                </c:pt>
                <c:pt idx="3376">
                  <c:v>52.880985736846924</c:v>
                </c:pt>
                <c:pt idx="3377">
                  <c:v>52.895926952362061</c:v>
                </c:pt>
                <c:pt idx="3378">
                  <c:v>52.910986423492432</c:v>
                </c:pt>
                <c:pt idx="3379">
                  <c:v>52.925917863845825</c:v>
                </c:pt>
                <c:pt idx="3380">
                  <c:v>52.940989971160889</c:v>
                </c:pt>
                <c:pt idx="3381">
                  <c:v>52.955904722213745</c:v>
                </c:pt>
                <c:pt idx="3382">
                  <c:v>52.97096586227417</c:v>
                </c:pt>
                <c:pt idx="3383">
                  <c:v>52.985985994338989</c:v>
                </c:pt>
                <c:pt idx="3384">
                  <c:v>53.000983953475952</c:v>
                </c:pt>
                <c:pt idx="3385">
                  <c:v>53.015937089920044</c:v>
                </c:pt>
                <c:pt idx="3386">
                  <c:v>53.030983209609985</c:v>
                </c:pt>
                <c:pt idx="3387">
                  <c:v>53.045900583267212</c:v>
                </c:pt>
                <c:pt idx="3388">
                  <c:v>53.060973405838013</c:v>
                </c:pt>
                <c:pt idx="3389">
                  <c:v>53.075954437255859</c:v>
                </c:pt>
                <c:pt idx="3390">
                  <c:v>53.09099292755127</c:v>
                </c:pt>
                <c:pt idx="3391">
                  <c:v>53.105941772460938</c:v>
                </c:pt>
                <c:pt idx="3392">
                  <c:v>53.120944976806641</c:v>
                </c:pt>
                <c:pt idx="3393">
                  <c:v>53.136027812957764</c:v>
                </c:pt>
                <c:pt idx="3394">
                  <c:v>53.151165008544922</c:v>
                </c:pt>
                <c:pt idx="3395">
                  <c:v>53.165941953659058</c:v>
                </c:pt>
                <c:pt idx="3396">
                  <c:v>53.181158065795898</c:v>
                </c:pt>
                <c:pt idx="3397">
                  <c:v>53.195942640304565</c:v>
                </c:pt>
                <c:pt idx="3398">
                  <c:v>53.211148500442505</c:v>
                </c:pt>
                <c:pt idx="3399">
                  <c:v>53.225950002670288</c:v>
                </c:pt>
                <c:pt idx="3400">
                  <c:v>53.241136789321899</c:v>
                </c:pt>
                <c:pt idx="3401">
                  <c:v>53.25589656829834</c:v>
                </c:pt>
                <c:pt idx="3402">
                  <c:v>53.270971298217773</c:v>
                </c:pt>
                <c:pt idx="3403">
                  <c:v>53.285999059677124</c:v>
                </c:pt>
                <c:pt idx="3404">
                  <c:v>53.30097222328186</c:v>
                </c:pt>
                <c:pt idx="3405">
                  <c:v>53.315927743911743</c:v>
                </c:pt>
                <c:pt idx="3406">
                  <c:v>53.331254720687866</c:v>
                </c:pt>
                <c:pt idx="3407">
                  <c:v>53.345974683761597</c:v>
                </c:pt>
                <c:pt idx="3408">
                  <c:v>53.360934734344482</c:v>
                </c:pt>
                <c:pt idx="3409">
                  <c:v>53.376009225845337</c:v>
                </c:pt>
                <c:pt idx="3410">
                  <c:v>53.390974998474121</c:v>
                </c:pt>
                <c:pt idx="3411">
                  <c:v>53.405974149703979</c:v>
                </c:pt>
                <c:pt idx="3412">
                  <c:v>53.420984983444214</c:v>
                </c:pt>
                <c:pt idx="3413">
                  <c:v>53.435912609100342</c:v>
                </c:pt>
                <c:pt idx="3414">
                  <c:v>53.450969934463501</c:v>
                </c:pt>
                <c:pt idx="3415">
                  <c:v>53.465945959091187</c:v>
                </c:pt>
                <c:pt idx="3416">
                  <c:v>53.480988740921021</c:v>
                </c:pt>
                <c:pt idx="3417">
                  <c:v>53.495939493179321</c:v>
                </c:pt>
                <c:pt idx="3418">
                  <c:v>53.510915279388428</c:v>
                </c:pt>
                <c:pt idx="3419">
                  <c:v>53.52597451210022</c:v>
                </c:pt>
                <c:pt idx="3420">
                  <c:v>53.5409255027771</c:v>
                </c:pt>
                <c:pt idx="3421">
                  <c:v>53.555927991867065</c:v>
                </c:pt>
                <c:pt idx="3422">
                  <c:v>53.570978879928589</c:v>
                </c:pt>
                <c:pt idx="3423">
                  <c:v>53.585983991622925</c:v>
                </c:pt>
                <c:pt idx="3424">
                  <c:v>53.600939035415649</c:v>
                </c:pt>
                <c:pt idx="3425">
                  <c:v>53.615967988967896</c:v>
                </c:pt>
                <c:pt idx="3426">
                  <c:v>53.630916595458984</c:v>
                </c:pt>
                <c:pt idx="3427">
                  <c:v>53.645975589752197</c:v>
                </c:pt>
                <c:pt idx="3428">
                  <c:v>53.660985469818115</c:v>
                </c:pt>
                <c:pt idx="3429">
                  <c:v>53.676432132720947</c:v>
                </c:pt>
                <c:pt idx="3430">
                  <c:v>53.691080808639526</c:v>
                </c:pt>
                <c:pt idx="3431">
                  <c:v>53.70598840713501</c:v>
                </c:pt>
                <c:pt idx="3432">
                  <c:v>53.720983505249023</c:v>
                </c:pt>
                <c:pt idx="3433">
                  <c:v>53.736140727996826</c:v>
                </c:pt>
                <c:pt idx="3434">
                  <c:v>53.750978231430054</c:v>
                </c:pt>
                <c:pt idx="3435">
                  <c:v>53.766366481781006</c:v>
                </c:pt>
                <c:pt idx="3436">
                  <c:v>53.780984163284302</c:v>
                </c:pt>
                <c:pt idx="3437">
                  <c:v>53.796495914459229</c:v>
                </c:pt>
                <c:pt idx="3438">
                  <c:v>53.81089973449707</c:v>
                </c:pt>
                <c:pt idx="3439">
                  <c:v>53.825944423675537</c:v>
                </c:pt>
                <c:pt idx="3440">
                  <c:v>53.840967893600464</c:v>
                </c:pt>
                <c:pt idx="3441">
                  <c:v>53.855962753295898</c:v>
                </c:pt>
                <c:pt idx="3442">
                  <c:v>53.870977163314819</c:v>
                </c:pt>
                <c:pt idx="3443">
                  <c:v>53.886255025863647</c:v>
                </c:pt>
                <c:pt idx="3444">
                  <c:v>53.900996208190918</c:v>
                </c:pt>
                <c:pt idx="3445">
                  <c:v>53.915937900543213</c:v>
                </c:pt>
                <c:pt idx="3446">
                  <c:v>53.930922269821167</c:v>
                </c:pt>
                <c:pt idx="3447">
                  <c:v>53.945995569229126</c:v>
                </c:pt>
                <c:pt idx="3448">
                  <c:v>53.961009502410889</c:v>
                </c:pt>
                <c:pt idx="3449">
                  <c:v>53.976016998291016</c:v>
                </c:pt>
                <c:pt idx="3450">
                  <c:v>53.990973949432373</c:v>
                </c:pt>
                <c:pt idx="3451">
                  <c:v>54.005977630615234</c:v>
                </c:pt>
                <c:pt idx="3452">
                  <c:v>54.020996809005737</c:v>
                </c:pt>
                <c:pt idx="3453">
                  <c:v>54.035958766937256</c:v>
                </c:pt>
                <c:pt idx="3454">
                  <c:v>54.050940990447998</c:v>
                </c:pt>
                <c:pt idx="3455">
                  <c:v>54.065990924835205</c:v>
                </c:pt>
                <c:pt idx="3456">
                  <c:v>54.080976247787476</c:v>
                </c:pt>
                <c:pt idx="3457">
                  <c:v>54.095967054367065</c:v>
                </c:pt>
                <c:pt idx="3458">
                  <c:v>54.110971450805664</c:v>
                </c:pt>
                <c:pt idx="3459">
                  <c:v>54.12592625617981</c:v>
                </c:pt>
                <c:pt idx="3460">
                  <c:v>54.141295194625854</c:v>
                </c:pt>
                <c:pt idx="3461">
                  <c:v>54.155925273895264</c:v>
                </c:pt>
                <c:pt idx="3462">
                  <c:v>54.17098069190979</c:v>
                </c:pt>
                <c:pt idx="3463">
                  <c:v>54.185962677001953</c:v>
                </c:pt>
                <c:pt idx="3464">
                  <c:v>54.201133251190186</c:v>
                </c:pt>
                <c:pt idx="3465">
                  <c:v>54.215935230255127</c:v>
                </c:pt>
                <c:pt idx="3466">
                  <c:v>54.23090672492981</c:v>
                </c:pt>
                <c:pt idx="3467">
                  <c:v>54.245922327041626</c:v>
                </c:pt>
                <c:pt idx="3468">
                  <c:v>54.26087760925293</c:v>
                </c:pt>
                <c:pt idx="3469">
                  <c:v>54.275930404663086</c:v>
                </c:pt>
                <c:pt idx="3470">
                  <c:v>54.29086971282959</c:v>
                </c:pt>
                <c:pt idx="3471">
                  <c:v>54.305908679962158</c:v>
                </c:pt>
                <c:pt idx="3472">
                  <c:v>54.320980310440063</c:v>
                </c:pt>
                <c:pt idx="3473">
                  <c:v>54.335946559906006</c:v>
                </c:pt>
                <c:pt idx="3474">
                  <c:v>54.350936412811279</c:v>
                </c:pt>
                <c:pt idx="3475">
                  <c:v>54.365971565246582</c:v>
                </c:pt>
                <c:pt idx="3476">
                  <c:v>54.381008625030518</c:v>
                </c:pt>
                <c:pt idx="3477">
                  <c:v>54.395931243896484</c:v>
                </c:pt>
                <c:pt idx="3478">
                  <c:v>54.410938501358032</c:v>
                </c:pt>
                <c:pt idx="3479">
                  <c:v>54.426005840301514</c:v>
                </c:pt>
                <c:pt idx="3480">
                  <c:v>54.440898656845093</c:v>
                </c:pt>
                <c:pt idx="3481">
                  <c:v>54.456023693084717</c:v>
                </c:pt>
                <c:pt idx="3482">
                  <c:v>54.470924854278564</c:v>
                </c:pt>
                <c:pt idx="3483">
                  <c:v>54.485995769500732</c:v>
                </c:pt>
                <c:pt idx="3484">
                  <c:v>54.501041173934937</c:v>
                </c:pt>
                <c:pt idx="3485">
                  <c:v>54.515919923782349</c:v>
                </c:pt>
                <c:pt idx="3486">
                  <c:v>54.530913114547729</c:v>
                </c:pt>
                <c:pt idx="3487">
                  <c:v>54.545969247817993</c:v>
                </c:pt>
                <c:pt idx="3488">
                  <c:v>54.560966730117798</c:v>
                </c:pt>
                <c:pt idx="3489">
                  <c:v>54.575988531112671</c:v>
                </c:pt>
                <c:pt idx="3490">
                  <c:v>54.591543197631836</c:v>
                </c:pt>
                <c:pt idx="3491">
                  <c:v>54.606280565261841</c:v>
                </c:pt>
                <c:pt idx="3492">
                  <c:v>54.620951175689697</c:v>
                </c:pt>
                <c:pt idx="3493">
                  <c:v>54.636013269424438</c:v>
                </c:pt>
                <c:pt idx="3494">
                  <c:v>54.650897979736328</c:v>
                </c:pt>
                <c:pt idx="3495">
                  <c:v>54.666322946548462</c:v>
                </c:pt>
                <c:pt idx="3496">
                  <c:v>54.680947303771973</c:v>
                </c:pt>
                <c:pt idx="3497">
                  <c:v>54.695958614349365</c:v>
                </c:pt>
                <c:pt idx="3498">
                  <c:v>54.711947441101074</c:v>
                </c:pt>
                <c:pt idx="3499">
                  <c:v>54.728115081787109</c:v>
                </c:pt>
                <c:pt idx="3500">
                  <c:v>54.741997718811035</c:v>
                </c:pt>
                <c:pt idx="3501">
                  <c:v>54.756972074508667</c:v>
                </c:pt>
                <c:pt idx="3502">
                  <c:v>54.771906614303589</c:v>
                </c:pt>
                <c:pt idx="3503">
                  <c:v>54.786991357803345</c:v>
                </c:pt>
                <c:pt idx="3504">
                  <c:v>54.802004337310791</c:v>
                </c:pt>
                <c:pt idx="3505">
                  <c:v>54.816987276077271</c:v>
                </c:pt>
                <c:pt idx="3506">
                  <c:v>54.831954479217529</c:v>
                </c:pt>
                <c:pt idx="3507">
                  <c:v>54.847252130508423</c:v>
                </c:pt>
                <c:pt idx="3508">
                  <c:v>54.862009763717651</c:v>
                </c:pt>
                <c:pt idx="3509">
                  <c:v>54.876959085464478</c:v>
                </c:pt>
                <c:pt idx="3510">
                  <c:v>54.891982078552246</c:v>
                </c:pt>
                <c:pt idx="3511">
                  <c:v>54.906935453414917</c:v>
                </c:pt>
                <c:pt idx="3512">
                  <c:v>54.921982288360596</c:v>
                </c:pt>
                <c:pt idx="3513">
                  <c:v>54.937029123306274</c:v>
                </c:pt>
                <c:pt idx="3514">
                  <c:v>54.951949596405029</c:v>
                </c:pt>
                <c:pt idx="3515">
                  <c:v>54.966983079910278</c:v>
                </c:pt>
                <c:pt idx="3516">
                  <c:v>54.981997966766357</c:v>
                </c:pt>
                <c:pt idx="3517">
                  <c:v>54.99700927734375</c:v>
                </c:pt>
                <c:pt idx="3518">
                  <c:v>55.011944055557251</c:v>
                </c:pt>
                <c:pt idx="3519">
                  <c:v>55.026998281478882</c:v>
                </c:pt>
                <c:pt idx="3520">
                  <c:v>55.042048692703247</c:v>
                </c:pt>
                <c:pt idx="3521">
                  <c:v>55.056974172592163</c:v>
                </c:pt>
                <c:pt idx="3522">
                  <c:v>55.072090864181519</c:v>
                </c:pt>
                <c:pt idx="3523">
                  <c:v>55.086974859237671</c:v>
                </c:pt>
                <c:pt idx="3524">
                  <c:v>55.102265119552612</c:v>
                </c:pt>
                <c:pt idx="3525">
                  <c:v>55.116921663284302</c:v>
                </c:pt>
                <c:pt idx="3526">
                  <c:v>55.131932497024536</c:v>
                </c:pt>
                <c:pt idx="3527">
                  <c:v>55.146946907043457</c:v>
                </c:pt>
                <c:pt idx="3528">
                  <c:v>55.162142515182495</c:v>
                </c:pt>
                <c:pt idx="3529">
                  <c:v>55.177043437957764</c:v>
                </c:pt>
                <c:pt idx="3530">
                  <c:v>55.191890478134155</c:v>
                </c:pt>
                <c:pt idx="3531">
                  <c:v>55.207753419876099</c:v>
                </c:pt>
                <c:pt idx="3532">
                  <c:v>55.222921848297119</c:v>
                </c:pt>
                <c:pt idx="3533">
                  <c:v>55.237914562225342</c:v>
                </c:pt>
                <c:pt idx="3534">
                  <c:v>55.252916812896729</c:v>
                </c:pt>
                <c:pt idx="3535">
                  <c:v>55.26791787147522</c:v>
                </c:pt>
                <c:pt idx="3536">
                  <c:v>55.282974243164063</c:v>
                </c:pt>
                <c:pt idx="3537">
                  <c:v>55.298069000244141</c:v>
                </c:pt>
                <c:pt idx="3538">
                  <c:v>55.313910722732544</c:v>
                </c:pt>
                <c:pt idx="3539">
                  <c:v>55.329002857208252</c:v>
                </c:pt>
                <c:pt idx="3540">
                  <c:v>55.343875646591187</c:v>
                </c:pt>
                <c:pt idx="3541">
                  <c:v>55.358919858932495</c:v>
                </c:pt>
                <c:pt idx="3542">
                  <c:v>55.373889684677124</c:v>
                </c:pt>
                <c:pt idx="3543">
                  <c:v>55.38896632194519</c:v>
                </c:pt>
                <c:pt idx="3544">
                  <c:v>55.403875112533569</c:v>
                </c:pt>
                <c:pt idx="3545">
                  <c:v>55.41921591758728</c:v>
                </c:pt>
                <c:pt idx="3546">
                  <c:v>55.433948516845703</c:v>
                </c:pt>
                <c:pt idx="3547">
                  <c:v>55.448974847793579</c:v>
                </c:pt>
                <c:pt idx="3548">
                  <c:v>55.463927984237671</c:v>
                </c:pt>
                <c:pt idx="3549">
                  <c:v>55.47895073890686</c:v>
                </c:pt>
                <c:pt idx="3550">
                  <c:v>55.493908405303955</c:v>
                </c:pt>
                <c:pt idx="3551">
                  <c:v>55.508989572525024</c:v>
                </c:pt>
                <c:pt idx="3552">
                  <c:v>55.523879528045654</c:v>
                </c:pt>
                <c:pt idx="3553">
                  <c:v>55.538928031921387</c:v>
                </c:pt>
                <c:pt idx="3554">
                  <c:v>55.553965330123901</c:v>
                </c:pt>
                <c:pt idx="3555">
                  <c:v>55.568954706192017</c:v>
                </c:pt>
                <c:pt idx="3556">
                  <c:v>55.583935499191284</c:v>
                </c:pt>
                <c:pt idx="3557">
                  <c:v>55.599612236022949</c:v>
                </c:pt>
                <c:pt idx="3558">
                  <c:v>55.614220380783081</c:v>
                </c:pt>
                <c:pt idx="3559">
                  <c:v>55.62934398651123</c:v>
                </c:pt>
                <c:pt idx="3560">
                  <c:v>55.643895864486694</c:v>
                </c:pt>
                <c:pt idx="3561">
                  <c:v>55.659242630004883</c:v>
                </c:pt>
                <c:pt idx="3562">
                  <c:v>55.673924922943115</c:v>
                </c:pt>
                <c:pt idx="3563">
                  <c:v>55.689543962478638</c:v>
                </c:pt>
                <c:pt idx="3564">
                  <c:v>55.703879356384277</c:v>
                </c:pt>
                <c:pt idx="3565">
                  <c:v>55.718968391418457</c:v>
                </c:pt>
                <c:pt idx="3566">
                  <c:v>55.733936309814453</c:v>
                </c:pt>
                <c:pt idx="3567">
                  <c:v>55.748955488204956</c:v>
                </c:pt>
                <c:pt idx="3568">
                  <c:v>55.763924360275269</c:v>
                </c:pt>
                <c:pt idx="3569">
                  <c:v>55.779320001602173</c:v>
                </c:pt>
                <c:pt idx="3570">
                  <c:v>55.793967485427856</c:v>
                </c:pt>
                <c:pt idx="3571">
                  <c:v>55.808954000473022</c:v>
                </c:pt>
                <c:pt idx="3572">
                  <c:v>55.824123859405518</c:v>
                </c:pt>
                <c:pt idx="3573">
                  <c:v>55.838976383209229</c:v>
                </c:pt>
                <c:pt idx="3574">
                  <c:v>55.853896617889404</c:v>
                </c:pt>
                <c:pt idx="3575">
                  <c:v>55.86891508102417</c:v>
                </c:pt>
                <c:pt idx="3576">
                  <c:v>55.884008884429932</c:v>
                </c:pt>
                <c:pt idx="3577">
                  <c:v>55.89905309677124</c:v>
                </c:pt>
                <c:pt idx="3578">
                  <c:v>55.913973569869995</c:v>
                </c:pt>
                <c:pt idx="3579">
                  <c:v>55.928977727890015</c:v>
                </c:pt>
                <c:pt idx="3580">
                  <c:v>55.943941354751587</c:v>
                </c:pt>
                <c:pt idx="3581">
                  <c:v>55.95894455909729</c:v>
                </c:pt>
                <c:pt idx="3582">
                  <c:v>55.973987102508545</c:v>
                </c:pt>
                <c:pt idx="3583">
                  <c:v>55.988967180252075</c:v>
                </c:pt>
                <c:pt idx="3584">
                  <c:v>56.003956079483032</c:v>
                </c:pt>
                <c:pt idx="3585">
                  <c:v>56.019060850143433</c:v>
                </c:pt>
                <c:pt idx="3586">
                  <c:v>56.033978223800659</c:v>
                </c:pt>
                <c:pt idx="3587">
                  <c:v>56.048948287963867</c:v>
                </c:pt>
                <c:pt idx="3588">
                  <c:v>56.06407356262207</c:v>
                </c:pt>
                <c:pt idx="3589">
                  <c:v>56.078918218612671</c:v>
                </c:pt>
                <c:pt idx="3590">
                  <c:v>56.093998670578003</c:v>
                </c:pt>
                <c:pt idx="3591">
                  <c:v>56.109017610549927</c:v>
                </c:pt>
                <c:pt idx="3592">
                  <c:v>56.123961925506592</c:v>
                </c:pt>
                <c:pt idx="3593">
                  <c:v>56.138932943344116</c:v>
                </c:pt>
                <c:pt idx="3594">
                  <c:v>56.154316425323486</c:v>
                </c:pt>
                <c:pt idx="3595">
                  <c:v>56.168924570083618</c:v>
                </c:pt>
                <c:pt idx="3596">
                  <c:v>56.183887004852295</c:v>
                </c:pt>
                <c:pt idx="3597">
                  <c:v>56.198973894119263</c:v>
                </c:pt>
                <c:pt idx="3598">
                  <c:v>56.213881969451904</c:v>
                </c:pt>
                <c:pt idx="3599">
                  <c:v>56.229005336761475</c:v>
                </c:pt>
                <c:pt idx="3600">
                  <c:v>56.243886709213257</c:v>
                </c:pt>
                <c:pt idx="3601">
                  <c:v>56.259019136428833</c:v>
                </c:pt>
                <c:pt idx="3602">
                  <c:v>56.273907899856567</c:v>
                </c:pt>
                <c:pt idx="3603">
                  <c:v>56.288923740386963</c:v>
                </c:pt>
                <c:pt idx="3604">
                  <c:v>56.303909301757813</c:v>
                </c:pt>
                <c:pt idx="3605">
                  <c:v>56.318931818008423</c:v>
                </c:pt>
                <c:pt idx="3606">
                  <c:v>56.333980083465576</c:v>
                </c:pt>
                <c:pt idx="3607">
                  <c:v>56.348970413208008</c:v>
                </c:pt>
                <c:pt idx="3608">
                  <c:v>56.363924980163574</c:v>
                </c:pt>
                <c:pt idx="3609">
                  <c:v>56.379021644592285</c:v>
                </c:pt>
                <c:pt idx="3610">
                  <c:v>56.393900394439697</c:v>
                </c:pt>
                <c:pt idx="3611">
                  <c:v>56.408964157104492</c:v>
                </c:pt>
                <c:pt idx="3612">
                  <c:v>56.423922777175903</c:v>
                </c:pt>
                <c:pt idx="3613">
                  <c:v>56.438937664031982</c:v>
                </c:pt>
                <c:pt idx="3614">
                  <c:v>56.453942060470581</c:v>
                </c:pt>
                <c:pt idx="3615">
                  <c:v>56.468952417373657</c:v>
                </c:pt>
                <c:pt idx="3616">
                  <c:v>56.483926296234131</c:v>
                </c:pt>
                <c:pt idx="3617">
                  <c:v>56.499038696289063</c:v>
                </c:pt>
                <c:pt idx="3618">
                  <c:v>56.51393985748291</c:v>
                </c:pt>
                <c:pt idx="3619">
                  <c:v>56.529107332229614</c:v>
                </c:pt>
                <c:pt idx="3620">
                  <c:v>56.54394268989563</c:v>
                </c:pt>
                <c:pt idx="3621">
                  <c:v>56.559039115905762</c:v>
                </c:pt>
                <c:pt idx="3622">
                  <c:v>56.573947191238403</c:v>
                </c:pt>
                <c:pt idx="3623">
                  <c:v>56.588977098464966</c:v>
                </c:pt>
                <c:pt idx="3624">
                  <c:v>56.603936672210693</c:v>
                </c:pt>
                <c:pt idx="3625">
                  <c:v>56.619396209716797</c:v>
                </c:pt>
                <c:pt idx="3626">
                  <c:v>56.633921146392822</c:v>
                </c:pt>
                <c:pt idx="3627">
                  <c:v>56.64892315864563</c:v>
                </c:pt>
                <c:pt idx="3628">
                  <c:v>56.66393780708313</c:v>
                </c:pt>
                <c:pt idx="3629">
                  <c:v>56.678889274597168</c:v>
                </c:pt>
                <c:pt idx="3630">
                  <c:v>56.693893909454346</c:v>
                </c:pt>
                <c:pt idx="3631">
                  <c:v>56.708940982818604</c:v>
                </c:pt>
                <c:pt idx="3632">
                  <c:v>56.723926782608032</c:v>
                </c:pt>
                <c:pt idx="3633">
                  <c:v>56.739354610443115</c:v>
                </c:pt>
                <c:pt idx="3634">
                  <c:v>56.753950834274292</c:v>
                </c:pt>
                <c:pt idx="3635">
                  <c:v>56.768936634063721</c:v>
                </c:pt>
                <c:pt idx="3636">
                  <c:v>56.783928632736206</c:v>
                </c:pt>
                <c:pt idx="3637">
                  <c:v>56.7989501953125</c:v>
                </c:pt>
                <c:pt idx="3638">
                  <c:v>56.813917398452759</c:v>
                </c:pt>
                <c:pt idx="3639">
                  <c:v>56.828965187072754</c:v>
                </c:pt>
                <c:pt idx="3640">
                  <c:v>56.843944311141968</c:v>
                </c:pt>
                <c:pt idx="3641">
                  <c:v>56.858994483947754</c:v>
                </c:pt>
                <c:pt idx="3642">
                  <c:v>56.873984575271606</c:v>
                </c:pt>
                <c:pt idx="3643">
                  <c:v>56.888907909393311</c:v>
                </c:pt>
                <c:pt idx="3644">
                  <c:v>56.903916358947754</c:v>
                </c:pt>
                <c:pt idx="3645">
                  <c:v>56.918959140777588</c:v>
                </c:pt>
                <c:pt idx="3646">
                  <c:v>56.934036493301392</c:v>
                </c:pt>
                <c:pt idx="3647">
                  <c:v>56.948931932449341</c:v>
                </c:pt>
                <c:pt idx="3648">
                  <c:v>56.963899850845337</c:v>
                </c:pt>
                <c:pt idx="3649">
                  <c:v>56.979653358459473</c:v>
                </c:pt>
                <c:pt idx="3650">
                  <c:v>56.99396800994873</c:v>
                </c:pt>
                <c:pt idx="3651">
                  <c:v>57.008934736251831</c:v>
                </c:pt>
                <c:pt idx="3652">
                  <c:v>57.024039030075073</c:v>
                </c:pt>
                <c:pt idx="3653">
                  <c:v>57.038933277130127</c:v>
                </c:pt>
                <c:pt idx="3654">
                  <c:v>57.053982973098755</c:v>
                </c:pt>
                <c:pt idx="3655">
                  <c:v>57.068938493728638</c:v>
                </c:pt>
                <c:pt idx="3656">
                  <c:v>57.084130048751831</c:v>
                </c:pt>
                <c:pt idx="3657">
                  <c:v>57.099044561386108</c:v>
                </c:pt>
                <c:pt idx="3658">
                  <c:v>57.114278316497803</c:v>
                </c:pt>
                <c:pt idx="3659">
                  <c:v>57.128954648971558</c:v>
                </c:pt>
                <c:pt idx="3660">
                  <c:v>57.143870115280151</c:v>
                </c:pt>
                <c:pt idx="3661">
                  <c:v>57.158979654312134</c:v>
                </c:pt>
                <c:pt idx="3662">
                  <c:v>57.173892498016357</c:v>
                </c:pt>
                <c:pt idx="3663">
                  <c:v>57.188918352127075</c:v>
                </c:pt>
                <c:pt idx="3664">
                  <c:v>57.203922748565674</c:v>
                </c:pt>
                <c:pt idx="3665">
                  <c:v>57.219437837600708</c:v>
                </c:pt>
                <c:pt idx="3666">
                  <c:v>57.234194278717041</c:v>
                </c:pt>
                <c:pt idx="3667">
                  <c:v>57.248970031738281</c:v>
                </c:pt>
                <c:pt idx="3668">
                  <c:v>57.263924837112427</c:v>
                </c:pt>
                <c:pt idx="3669">
                  <c:v>57.27891993522644</c:v>
                </c:pt>
                <c:pt idx="3670">
                  <c:v>57.29386043548584</c:v>
                </c:pt>
                <c:pt idx="3671">
                  <c:v>57.308971166610718</c:v>
                </c:pt>
                <c:pt idx="3672">
                  <c:v>57.323914051055908</c:v>
                </c:pt>
                <c:pt idx="3673">
                  <c:v>57.338965892791748</c:v>
                </c:pt>
                <c:pt idx="3674">
                  <c:v>57.353952169418335</c:v>
                </c:pt>
                <c:pt idx="3675">
                  <c:v>57.368926286697388</c:v>
                </c:pt>
                <c:pt idx="3676">
                  <c:v>57.383925676345825</c:v>
                </c:pt>
                <c:pt idx="3677">
                  <c:v>57.398924589157104</c:v>
                </c:pt>
                <c:pt idx="3678">
                  <c:v>57.413922309875488</c:v>
                </c:pt>
                <c:pt idx="3679">
                  <c:v>57.429964780807495</c:v>
                </c:pt>
                <c:pt idx="3680">
                  <c:v>57.446911573410034</c:v>
                </c:pt>
                <c:pt idx="3681">
                  <c:v>57.462039232254028</c:v>
                </c:pt>
                <c:pt idx="3682">
                  <c:v>57.476967811584473</c:v>
                </c:pt>
                <c:pt idx="3683">
                  <c:v>57.491892576217651</c:v>
                </c:pt>
                <c:pt idx="3684">
                  <c:v>57.507883787155151</c:v>
                </c:pt>
                <c:pt idx="3685">
                  <c:v>57.523107051849365</c:v>
                </c:pt>
                <c:pt idx="3686">
                  <c:v>57.537958860397339</c:v>
                </c:pt>
                <c:pt idx="3687">
                  <c:v>57.552968978881836</c:v>
                </c:pt>
                <c:pt idx="3688">
                  <c:v>57.567937135696411</c:v>
                </c:pt>
                <c:pt idx="3689">
                  <c:v>57.583012819290161</c:v>
                </c:pt>
                <c:pt idx="3690">
                  <c:v>57.597941637039185</c:v>
                </c:pt>
                <c:pt idx="3691">
                  <c:v>57.613933324813843</c:v>
                </c:pt>
                <c:pt idx="3692">
                  <c:v>57.628918886184692</c:v>
                </c:pt>
                <c:pt idx="3693">
                  <c:v>57.643990516662598</c:v>
                </c:pt>
                <c:pt idx="3694">
                  <c:v>57.65890908241272</c:v>
                </c:pt>
                <c:pt idx="3695">
                  <c:v>57.673954248428345</c:v>
                </c:pt>
                <c:pt idx="3696">
                  <c:v>57.689151763916016</c:v>
                </c:pt>
                <c:pt idx="3697">
                  <c:v>57.704509735107422</c:v>
                </c:pt>
                <c:pt idx="3698">
                  <c:v>57.71893572807312</c:v>
                </c:pt>
                <c:pt idx="3699">
                  <c:v>57.733920574188232</c:v>
                </c:pt>
                <c:pt idx="3700">
                  <c:v>57.748894453048706</c:v>
                </c:pt>
                <c:pt idx="3701">
                  <c:v>57.763900518417358</c:v>
                </c:pt>
                <c:pt idx="3702">
                  <c:v>57.77890682220459</c:v>
                </c:pt>
                <c:pt idx="3703">
                  <c:v>57.793885707855225</c:v>
                </c:pt>
                <c:pt idx="3704">
                  <c:v>57.808954000473022</c:v>
                </c:pt>
                <c:pt idx="3705">
                  <c:v>57.823944091796875</c:v>
                </c:pt>
                <c:pt idx="3706">
                  <c:v>57.838924884796143</c:v>
                </c:pt>
                <c:pt idx="3707">
                  <c:v>57.853953838348389</c:v>
                </c:pt>
                <c:pt idx="3708">
                  <c:v>57.868955850601196</c:v>
                </c:pt>
                <c:pt idx="3709">
                  <c:v>57.883923292160034</c:v>
                </c:pt>
                <c:pt idx="3710">
                  <c:v>57.898955583572388</c:v>
                </c:pt>
                <c:pt idx="3711">
                  <c:v>57.913907527923584</c:v>
                </c:pt>
                <c:pt idx="3712">
                  <c:v>57.928940296173096</c:v>
                </c:pt>
                <c:pt idx="3713">
                  <c:v>57.9439537525177</c:v>
                </c:pt>
                <c:pt idx="3714">
                  <c:v>57.959155559539795</c:v>
                </c:pt>
                <c:pt idx="3715">
                  <c:v>57.973912239074707</c:v>
                </c:pt>
                <c:pt idx="3716">
                  <c:v>57.988909482955933</c:v>
                </c:pt>
                <c:pt idx="3717">
                  <c:v>58.003920793533325</c:v>
                </c:pt>
                <c:pt idx="3718">
                  <c:v>58.018923759460449</c:v>
                </c:pt>
                <c:pt idx="3719">
                  <c:v>58.033947229385376</c:v>
                </c:pt>
                <c:pt idx="3720">
                  <c:v>58.048956871032715</c:v>
                </c:pt>
                <c:pt idx="3721">
                  <c:v>58.063958644866943</c:v>
                </c:pt>
                <c:pt idx="3722">
                  <c:v>58.078988075256348</c:v>
                </c:pt>
                <c:pt idx="3723">
                  <c:v>58.0939781665802</c:v>
                </c:pt>
                <c:pt idx="3724">
                  <c:v>58.108965158462524</c:v>
                </c:pt>
                <c:pt idx="3725">
                  <c:v>58.124396562576294</c:v>
                </c:pt>
                <c:pt idx="3726">
                  <c:v>58.139516830444336</c:v>
                </c:pt>
                <c:pt idx="3727">
                  <c:v>58.153957366943359</c:v>
                </c:pt>
                <c:pt idx="3728">
                  <c:v>58.169088840484619</c:v>
                </c:pt>
                <c:pt idx="3729">
                  <c:v>58.18390965461731</c:v>
                </c:pt>
                <c:pt idx="3730">
                  <c:v>58.198984384536743</c:v>
                </c:pt>
                <c:pt idx="3731">
                  <c:v>58.2139892578125</c:v>
                </c:pt>
                <c:pt idx="3732">
                  <c:v>58.229326725006104</c:v>
                </c:pt>
                <c:pt idx="3733">
                  <c:v>58.243936777114868</c:v>
                </c:pt>
                <c:pt idx="3734">
                  <c:v>58.258946895599365</c:v>
                </c:pt>
                <c:pt idx="3735">
                  <c:v>58.27408766746521</c:v>
                </c:pt>
                <c:pt idx="3736">
                  <c:v>58.28895378112793</c:v>
                </c:pt>
                <c:pt idx="3737">
                  <c:v>58.303939819335938</c:v>
                </c:pt>
                <c:pt idx="3738">
                  <c:v>58.31891655921936</c:v>
                </c:pt>
                <c:pt idx="3739">
                  <c:v>58.333932638168335</c:v>
                </c:pt>
                <c:pt idx="3740">
                  <c:v>58.34891152381897</c:v>
                </c:pt>
                <c:pt idx="3741">
                  <c:v>58.363946437835693</c:v>
                </c:pt>
                <c:pt idx="3742">
                  <c:v>58.378948211669922</c:v>
                </c:pt>
                <c:pt idx="3743">
                  <c:v>58.393938541412354</c:v>
                </c:pt>
                <c:pt idx="3744">
                  <c:v>58.40885066986084</c:v>
                </c:pt>
                <c:pt idx="3745">
                  <c:v>58.424025535583496</c:v>
                </c:pt>
                <c:pt idx="3746">
                  <c:v>58.439164876937866</c:v>
                </c:pt>
                <c:pt idx="3747">
                  <c:v>58.453922510147095</c:v>
                </c:pt>
                <c:pt idx="3748">
                  <c:v>58.468949794769287</c:v>
                </c:pt>
                <c:pt idx="3749">
                  <c:v>58.483936309814453</c:v>
                </c:pt>
                <c:pt idx="3750">
                  <c:v>58.498910188674927</c:v>
                </c:pt>
                <c:pt idx="3751">
                  <c:v>58.51396107673645</c:v>
                </c:pt>
                <c:pt idx="3752">
                  <c:v>58.528955221176147</c:v>
                </c:pt>
                <c:pt idx="3753">
                  <c:v>58.543970823287964</c:v>
                </c:pt>
                <c:pt idx="3754">
                  <c:v>58.558910369873047</c:v>
                </c:pt>
                <c:pt idx="3755">
                  <c:v>58.57415246963501</c:v>
                </c:pt>
                <c:pt idx="3756">
                  <c:v>58.588857173919678</c:v>
                </c:pt>
                <c:pt idx="3757">
                  <c:v>58.603937149047852</c:v>
                </c:pt>
                <c:pt idx="3758">
                  <c:v>58.618951559066772</c:v>
                </c:pt>
                <c:pt idx="3759">
                  <c:v>58.633957624435425</c:v>
                </c:pt>
                <c:pt idx="3760">
                  <c:v>58.648959398269653</c:v>
                </c:pt>
                <c:pt idx="3761">
                  <c:v>58.663952827453613</c:v>
                </c:pt>
                <c:pt idx="3762">
                  <c:v>58.678926229476929</c:v>
                </c:pt>
                <c:pt idx="3763">
                  <c:v>58.694188833236694</c:v>
                </c:pt>
                <c:pt idx="3764">
                  <c:v>58.708923578262329</c:v>
                </c:pt>
                <c:pt idx="3765">
                  <c:v>58.723926067352295</c:v>
                </c:pt>
                <c:pt idx="3766">
                  <c:v>58.738875150680542</c:v>
                </c:pt>
                <c:pt idx="3767">
                  <c:v>58.753981590270996</c:v>
                </c:pt>
                <c:pt idx="3768">
                  <c:v>58.768948316574097</c:v>
                </c:pt>
                <c:pt idx="3769">
                  <c:v>58.783937692642212</c:v>
                </c:pt>
                <c:pt idx="3770">
                  <c:v>58.798947095870972</c:v>
                </c:pt>
                <c:pt idx="3771">
                  <c:v>58.813894510269165</c:v>
                </c:pt>
                <c:pt idx="3772">
                  <c:v>58.829042196273804</c:v>
                </c:pt>
                <c:pt idx="3773">
                  <c:v>58.843921422958374</c:v>
                </c:pt>
                <c:pt idx="3774">
                  <c:v>58.858938932418823</c:v>
                </c:pt>
                <c:pt idx="3775">
                  <c:v>58.873974323272705</c:v>
                </c:pt>
                <c:pt idx="3776">
                  <c:v>58.888952970504761</c:v>
                </c:pt>
                <c:pt idx="3777">
                  <c:v>58.903936386108398</c:v>
                </c:pt>
                <c:pt idx="3778">
                  <c:v>58.918962478637695</c:v>
                </c:pt>
                <c:pt idx="3779">
                  <c:v>58.933937788009644</c:v>
                </c:pt>
                <c:pt idx="3780">
                  <c:v>58.949003458023071</c:v>
                </c:pt>
                <c:pt idx="3781">
                  <c:v>58.963955879211426</c:v>
                </c:pt>
                <c:pt idx="3782">
                  <c:v>58.978951454162598</c:v>
                </c:pt>
                <c:pt idx="3783">
                  <c:v>58.993892908096313</c:v>
                </c:pt>
                <c:pt idx="3784">
                  <c:v>59.008960723876953</c:v>
                </c:pt>
                <c:pt idx="3785">
                  <c:v>59.023944854736328</c:v>
                </c:pt>
                <c:pt idx="3786">
                  <c:v>59.039001703262329</c:v>
                </c:pt>
                <c:pt idx="3787">
                  <c:v>59.053954362869263</c:v>
                </c:pt>
                <c:pt idx="3788">
                  <c:v>59.068964719772339</c:v>
                </c:pt>
                <c:pt idx="3789">
                  <c:v>59.08393383026123</c:v>
                </c:pt>
                <c:pt idx="3790">
                  <c:v>59.098944187164307</c:v>
                </c:pt>
                <c:pt idx="3791">
                  <c:v>59.113952875137329</c:v>
                </c:pt>
                <c:pt idx="3792">
                  <c:v>59.129449129104614</c:v>
                </c:pt>
                <c:pt idx="3793">
                  <c:v>59.144046545028687</c:v>
                </c:pt>
                <c:pt idx="3794">
                  <c:v>59.15911340713501</c:v>
                </c:pt>
                <c:pt idx="3795">
                  <c:v>59.174297332763672</c:v>
                </c:pt>
                <c:pt idx="3796">
                  <c:v>59.18914794921875</c:v>
                </c:pt>
                <c:pt idx="3797">
                  <c:v>59.203884601593018</c:v>
                </c:pt>
                <c:pt idx="3798">
                  <c:v>59.219565153121948</c:v>
                </c:pt>
                <c:pt idx="3799">
                  <c:v>59.23394513130188</c:v>
                </c:pt>
                <c:pt idx="3800">
                  <c:v>59.24893856048584</c:v>
                </c:pt>
                <c:pt idx="3801">
                  <c:v>59.263973474502563</c:v>
                </c:pt>
                <c:pt idx="3802">
                  <c:v>59.278950214385986</c:v>
                </c:pt>
                <c:pt idx="3803">
                  <c:v>59.293994903564453</c:v>
                </c:pt>
                <c:pt idx="3804">
                  <c:v>59.308917284011841</c:v>
                </c:pt>
                <c:pt idx="3805">
                  <c:v>59.324371099472046</c:v>
                </c:pt>
                <c:pt idx="3806">
                  <c:v>59.339932441711426</c:v>
                </c:pt>
                <c:pt idx="3807">
                  <c:v>59.354941368103027</c:v>
                </c:pt>
                <c:pt idx="3808">
                  <c:v>59.369955062866211</c:v>
                </c:pt>
                <c:pt idx="3809">
                  <c:v>59.384961843490601</c:v>
                </c:pt>
                <c:pt idx="3810">
                  <c:v>59.399950742721558</c:v>
                </c:pt>
                <c:pt idx="3811">
                  <c:v>59.414962291717529</c:v>
                </c:pt>
                <c:pt idx="3812">
                  <c:v>59.429935216903687</c:v>
                </c:pt>
                <c:pt idx="3813">
                  <c:v>59.444966793060303</c:v>
                </c:pt>
                <c:pt idx="3814">
                  <c:v>59.459918975830078</c:v>
                </c:pt>
                <c:pt idx="3815">
                  <c:v>59.475975513458252</c:v>
                </c:pt>
                <c:pt idx="3816">
                  <c:v>59.49092435836792</c:v>
                </c:pt>
                <c:pt idx="3817">
                  <c:v>59.506041288375854</c:v>
                </c:pt>
                <c:pt idx="3818">
                  <c:v>59.520965099334717</c:v>
                </c:pt>
                <c:pt idx="3819">
                  <c:v>59.535970449447632</c:v>
                </c:pt>
                <c:pt idx="3820">
                  <c:v>59.550954818725586</c:v>
                </c:pt>
                <c:pt idx="3821">
                  <c:v>59.565991878509521</c:v>
                </c:pt>
                <c:pt idx="3822">
                  <c:v>59.580948352813721</c:v>
                </c:pt>
                <c:pt idx="3823">
                  <c:v>59.595974445343018</c:v>
                </c:pt>
                <c:pt idx="3824">
                  <c:v>59.61127495765686</c:v>
                </c:pt>
                <c:pt idx="3825">
                  <c:v>59.62614631652832</c:v>
                </c:pt>
                <c:pt idx="3826">
                  <c:v>59.640939950942993</c:v>
                </c:pt>
                <c:pt idx="3827">
                  <c:v>59.655926942825317</c:v>
                </c:pt>
                <c:pt idx="3828">
                  <c:v>59.67095947265625</c:v>
                </c:pt>
                <c:pt idx="3829">
                  <c:v>59.685999870300293</c:v>
                </c:pt>
                <c:pt idx="3830">
                  <c:v>59.700906276702881</c:v>
                </c:pt>
                <c:pt idx="3831">
                  <c:v>59.716027021408081</c:v>
                </c:pt>
                <c:pt idx="3832">
                  <c:v>59.73090934753418</c:v>
                </c:pt>
                <c:pt idx="3833">
                  <c:v>59.746132373809814</c:v>
                </c:pt>
                <c:pt idx="3834">
                  <c:v>59.760993719100952</c:v>
                </c:pt>
                <c:pt idx="3835">
                  <c:v>59.776679992675781</c:v>
                </c:pt>
                <c:pt idx="3836">
                  <c:v>59.790994644165039</c:v>
                </c:pt>
                <c:pt idx="3837">
                  <c:v>59.805957317352295</c:v>
                </c:pt>
                <c:pt idx="3838">
                  <c:v>59.820934057235718</c:v>
                </c:pt>
                <c:pt idx="3839">
                  <c:v>59.836422920227051</c:v>
                </c:pt>
                <c:pt idx="3840">
                  <c:v>59.850924730300903</c:v>
                </c:pt>
                <c:pt idx="3841">
                  <c:v>59.866012096405029</c:v>
                </c:pt>
                <c:pt idx="3842">
                  <c:v>59.880996465682983</c:v>
                </c:pt>
                <c:pt idx="3843">
                  <c:v>59.895928621292114</c:v>
                </c:pt>
                <c:pt idx="3844">
                  <c:v>59.910922527313232</c:v>
                </c:pt>
                <c:pt idx="3845">
                  <c:v>59.925967693328857</c:v>
                </c:pt>
                <c:pt idx="3846">
                  <c:v>59.941284656524658</c:v>
                </c:pt>
                <c:pt idx="3847">
                  <c:v>59.955880641937256</c:v>
                </c:pt>
                <c:pt idx="3848">
                  <c:v>59.970938920974731</c:v>
                </c:pt>
                <c:pt idx="3849">
                  <c:v>59.985895872116089</c:v>
                </c:pt>
                <c:pt idx="3850">
                  <c:v>60.000984668731689</c:v>
                </c:pt>
                <c:pt idx="3851">
                  <c:v>60.01591157913208</c:v>
                </c:pt>
                <c:pt idx="3852">
                  <c:v>60.030961513519287</c:v>
                </c:pt>
                <c:pt idx="3853">
                  <c:v>60.045979261398315</c:v>
                </c:pt>
                <c:pt idx="3854">
                  <c:v>60.060929775238037</c:v>
                </c:pt>
                <c:pt idx="3855">
                  <c:v>60.07589054107666</c:v>
                </c:pt>
                <c:pt idx="3856">
                  <c:v>60.091026782989502</c:v>
                </c:pt>
                <c:pt idx="3857">
                  <c:v>60.10837197303772</c:v>
                </c:pt>
                <c:pt idx="3858">
                  <c:v>60.123488187789917</c:v>
                </c:pt>
                <c:pt idx="3859">
                  <c:v>60.137958288192749</c:v>
                </c:pt>
                <c:pt idx="3860">
                  <c:v>60.153015851974487</c:v>
                </c:pt>
                <c:pt idx="3861">
                  <c:v>60.167912006378174</c:v>
                </c:pt>
                <c:pt idx="3862">
                  <c:v>60.18298077583313</c:v>
                </c:pt>
                <c:pt idx="3863">
                  <c:v>60.197958469390869</c:v>
                </c:pt>
                <c:pt idx="3864">
                  <c:v>60.213981628417969</c:v>
                </c:pt>
                <c:pt idx="3865">
                  <c:v>60.228987693786621</c:v>
                </c:pt>
                <c:pt idx="3866">
                  <c:v>60.243935823440552</c:v>
                </c:pt>
                <c:pt idx="3867">
                  <c:v>60.258895874023438</c:v>
                </c:pt>
                <c:pt idx="3868">
                  <c:v>60.273926496505737</c:v>
                </c:pt>
                <c:pt idx="3869">
                  <c:v>60.288934946060181</c:v>
                </c:pt>
                <c:pt idx="3870">
                  <c:v>60.303936243057251</c:v>
                </c:pt>
                <c:pt idx="3871">
                  <c:v>60.318893909454346</c:v>
                </c:pt>
                <c:pt idx="3872">
                  <c:v>60.33393406867981</c:v>
                </c:pt>
                <c:pt idx="3873">
                  <c:v>60.349003553390503</c:v>
                </c:pt>
                <c:pt idx="3874">
                  <c:v>60.363956689834595</c:v>
                </c:pt>
                <c:pt idx="3875">
                  <c:v>60.379229784011841</c:v>
                </c:pt>
                <c:pt idx="3876">
                  <c:v>60.394132852554321</c:v>
                </c:pt>
                <c:pt idx="3877">
                  <c:v>60.408976316452026</c:v>
                </c:pt>
                <c:pt idx="3878">
                  <c:v>60.4239182472229</c:v>
                </c:pt>
                <c:pt idx="3879">
                  <c:v>60.438906669616699</c:v>
                </c:pt>
                <c:pt idx="3880">
                  <c:v>60.45395302772522</c:v>
                </c:pt>
                <c:pt idx="3881">
                  <c:v>60.469051122665405</c:v>
                </c:pt>
                <c:pt idx="3882">
                  <c:v>60.483959913253784</c:v>
                </c:pt>
                <c:pt idx="3883">
                  <c:v>60.49892258644104</c:v>
                </c:pt>
                <c:pt idx="3884">
                  <c:v>60.51390266418457</c:v>
                </c:pt>
                <c:pt idx="3885">
                  <c:v>60.528956174850464</c:v>
                </c:pt>
                <c:pt idx="3886">
                  <c:v>60.544137239456177</c:v>
                </c:pt>
                <c:pt idx="3887">
                  <c:v>60.559073209762573</c:v>
                </c:pt>
                <c:pt idx="3888">
                  <c:v>60.573949098587036</c:v>
                </c:pt>
                <c:pt idx="3889">
                  <c:v>60.588967561721802</c:v>
                </c:pt>
                <c:pt idx="3890">
                  <c:v>60.603920459747314</c:v>
                </c:pt>
                <c:pt idx="3891">
                  <c:v>60.618963241577148</c:v>
                </c:pt>
                <c:pt idx="3892">
                  <c:v>60.633951663970947</c:v>
                </c:pt>
                <c:pt idx="3893">
                  <c:v>60.648959875106812</c:v>
                </c:pt>
                <c:pt idx="3894">
                  <c:v>60.663913726806641</c:v>
                </c:pt>
                <c:pt idx="3895">
                  <c:v>60.678932666778564</c:v>
                </c:pt>
                <c:pt idx="3896">
                  <c:v>60.693909168243408</c:v>
                </c:pt>
                <c:pt idx="3897">
                  <c:v>60.709448099136353</c:v>
                </c:pt>
                <c:pt idx="3898">
                  <c:v>60.723906993865967</c:v>
                </c:pt>
                <c:pt idx="3899">
                  <c:v>60.738950252532959</c:v>
                </c:pt>
                <c:pt idx="3900">
                  <c:v>60.753951787948608</c:v>
                </c:pt>
                <c:pt idx="3901">
                  <c:v>60.768969535827637</c:v>
                </c:pt>
                <c:pt idx="3902">
                  <c:v>60.783907890319824</c:v>
                </c:pt>
                <c:pt idx="3903">
                  <c:v>60.799084901809692</c:v>
                </c:pt>
                <c:pt idx="3904">
                  <c:v>60.813972949981689</c:v>
                </c:pt>
                <c:pt idx="3905">
                  <c:v>60.829238891601563</c:v>
                </c:pt>
                <c:pt idx="3906">
                  <c:v>60.843976020812988</c:v>
                </c:pt>
                <c:pt idx="3907">
                  <c:v>60.858915567398071</c:v>
                </c:pt>
                <c:pt idx="3908">
                  <c:v>60.873963117599487</c:v>
                </c:pt>
                <c:pt idx="3909">
                  <c:v>60.889528274536133</c:v>
                </c:pt>
                <c:pt idx="3910">
                  <c:v>60.903879404067993</c:v>
                </c:pt>
                <c:pt idx="3911">
                  <c:v>60.918942928314209</c:v>
                </c:pt>
                <c:pt idx="3912">
                  <c:v>60.933977603912354</c:v>
                </c:pt>
                <c:pt idx="3913">
                  <c:v>60.948954105377197</c:v>
                </c:pt>
                <c:pt idx="3914">
                  <c:v>60.963907957077026</c:v>
                </c:pt>
                <c:pt idx="3915">
                  <c:v>60.978884935379028</c:v>
                </c:pt>
                <c:pt idx="3916">
                  <c:v>60.993927478790283</c:v>
                </c:pt>
                <c:pt idx="3917">
                  <c:v>61.008943557739258</c:v>
                </c:pt>
                <c:pt idx="3918">
                  <c:v>61.024466514587402</c:v>
                </c:pt>
                <c:pt idx="3919">
                  <c:v>61.03891396522522</c:v>
                </c:pt>
                <c:pt idx="3920">
                  <c:v>61.05396032333374</c:v>
                </c:pt>
                <c:pt idx="3921">
                  <c:v>61.069013357162476</c:v>
                </c:pt>
                <c:pt idx="3922">
                  <c:v>61.083896160125732</c:v>
                </c:pt>
                <c:pt idx="3923">
                  <c:v>61.098875999450684</c:v>
                </c:pt>
                <c:pt idx="3924">
                  <c:v>61.113932132720947</c:v>
                </c:pt>
                <c:pt idx="3925">
                  <c:v>61.128954648971558</c:v>
                </c:pt>
                <c:pt idx="3926">
                  <c:v>61.290096998214722</c:v>
                </c:pt>
                <c:pt idx="3927">
                  <c:v>61.304983377456665</c:v>
                </c:pt>
                <c:pt idx="3928">
                  <c:v>61.320340633392334</c:v>
                </c:pt>
                <c:pt idx="3929">
                  <c:v>61.335086345672607</c:v>
                </c:pt>
                <c:pt idx="3930">
                  <c:v>61.349975824356079</c:v>
                </c:pt>
                <c:pt idx="3931">
                  <c:v>61.3649742603302</c:v>
                </c:pt>
                <c:pt idx="3932">
                  <c:v>61.379931211471558</c:v>
                </c:pt>
                <c:pt idx="3933">
                  <c:v>61.39497709274292</c:v>
                </c:pt>
                <c:pt idx="3934">
                  <c:v>61.41135573387146</c:v>
                </c:pt>
                <c:pt idx="3935">
                  <c:v>61.426964521408081</c:v>
                </c:pt>
                <c:pt idx="3936">
                  <c:v>61.442280054092407</c:v>
                </c:pt>
                <c:pt idx="3937">
                  <c:v>61.4575355052948</c:v>
                </c:pt>
                <c:pt idx="3938">
                  <c:v>61.471920251846313</c:v>
                </c:pt>
                <c:pt idx="3939">
                  <c:v>61.486959218978882</c:v>
                </c:pt>
                <c:pt idx="3940">
                  <c:v>61.501945495605469</c:v>
                </c:pt>
                <c:pt idx="3941">
                  <c:v>61.516942024230957</c:v>
                </c:pt>
                <c:pt idx="3942">
                  <c:v>61.531914472579956</c:v>
                </c:pt>
                <c:pt idx="3943">
                  <c:v>61.546982765197754</c:v>
                </c:pt>
                <c:pt idx="3944">
                  <c:v>61.561944723129272</c:v>
                </c:pt>
                <c:pt idx="3945">
                  <c:v>61.577061653137207</c:v>
                </c:pt>
                <c:pt idx="3946">
                  <c:v>61.591912746429443</c:v>
                </c:pt>
                <c:pt idx="3947">
                  <c:v>61.607962608337402</c:v>
                </c:pt>
                <c:pt idx="3948">
                  <c:v>61.622968912124634</c:v>
                </c:pt>
                <c:pt idx="3949">
                  <c:v>61.637958288192749</c:v>
                </c:pt>
                <c:pt idx="3950">
                  <c:v>61.653298616409302</c:v>
                </c:pt>
                <c:pt idx="3951">
                  <c:v>61.667888879776001</c:v>
                </c:pt>
                <c:pt idx="3952">
                  <c:v>61.682971715927124</c:v>
                </c:pt>
                <c:pt idx="3953">
                  <c:v>61.698052406311035</c:v>
                </c:pt>
                <c:pt idx="3954">
                  <c:v>61.714013576507568</c:v>
                </c:pt>
                <c:pt idx="3955">
                  <c:v>61.729053735733032</c:v>
                </c:pt>
                <c:pt idx="3956">
                  <c:v>61.744047403335571</c:v>
                </c:pt>
                <c:pt idx="3957">
                  <c:v>61.758965969085693</c:v>
                </c:pt>
                <c:pt idx="3958">
                  <c:v>61.774024486541748</c:v>
                </c:pt>
                <c:pt idx="3959">
                  <c:v>61.789045333862305</c:v>
                </c:pt>
                <c:pt idx="3960">
                  <c:v>61.803973436355591</c:v>
                </c:pt>
                <c:pt idx="3961">
                  <c:v>61.819013357162476</c:v>
                </c:pt>
                <c:pt idx="3962">
                  <c:v>61.834039211273193</c:v>
                </c:pt>
                <c:pt idx="3963">
                  <c:v>61.848959445953369</c:v>
                </c:pt>
                <c:pt idx="3964">
                  <c:v>61.863936185836792</c:v>
                </c:pt>
                <c:pt idx="3965">
                  <c:v>61.878973722457886</c:v>
                </c:pt>
                <c:pt idx="3966">
                  <c:v>61.894295454025269</c:v>
                </c:pt>
                <c:pt idx="3967">
                  <c:v>61.909045457839966</c:v>
                </c:pt>
                <c:pt idx="3968">
                  <c:v>61.923974275588989</c:v>
                </c:pt>
                <c:pt idx="3969">
                  <c:v>61.939561367034912</c:v>
                </c:pt>
                <c:pt idx="3970">
                  <c:v>61.953991413116455</c:v>
                </c:pt>
                <c:pt idx="3971">
                  <c:v>61.968983173370361</c:v>
                </c:pt>
                <c:pt idx="3972">
                  <c:v>61.983951807022095</c:v>
                </c:pt>
                <c:pt idx="3973">
                  <c:v>61.999037742614746</c:v>
                </c:pt>
                <c:pt idx="3974">
                  <c:v>62.014019727706909</c:v>
                </c:pt>
                <c:pt idx="3975">
                  <c:v>62.028967380523682</c:v>
                </c:pt>
                <c:pt idx="3976">
                  <c:v>62.043986082077026</c:v>
                </c:pt>
                <c:pt idx="3977">
                  <c:v>62.059021234512329</c:v>
                </c:pt>
                <c:pt idx="3978">
                  <c:v>62.074078559875488</c:v>
                </c:pt>
                <c:pt idx="3979">
                  <c:v>62.089085102081299</c:v>
                </c:pt>
                <c:pt idx="3980">
                  <c:v>62.103912353515625</c:v>
                </c:pt>
                <c:pt idx="3981">
                  <c:v>62.118997573852539</c:v>
                </c:pt>
                <c:pt idx="3982">
                  <c:v>62.133973121643066</c:v>
                </c:pt>
                <c:pt idx="3983">
                  <c:v>62.149019241333008</c:v>
                </c:pt>
                <c:pt idx="3984">
                  <c:v>62.1639564037323</c:v>
                </c:pt>
                <c:pt idx="3985">
                  <c:v>62.178966045379639</c:v>
                </c:pt>
                <c:pt idx="3986">
                  <c:v>62.194088220596313</c:v>
                </c:pt>
                <c:pt idx="3987">
                  <c:v>62.208887815475464</c:v>
                </c:pt>
                <c:pt idx="3988">
                  <c:v>62.224472522735596</c:v>
                </c:pt>
                <c:pt idx="3989">
                  <c:v>62.238945007324219</c:v>
                </c:pt>
                <c:pt idx="3990">
                  <c:v>62.253968715667725</c:v>
                </c:pt>
                <c:pt idx="3991">
                  <c:v>62.268937110900879</c:v>
                </c:pt>
                <c:pt idx="3992">
                  <c:v>62.284954309463501</c:v>
                </c:pt>
                <c:pt idx="3993">
                  <c:v>62.299989700317383</c:v>
                </c:pt>
                <c:pt idx="3994">
                  <c:v>62.314990758895874</c:v>
                </c:pt>
                <c:pt idx="3995">
                  <c:v>62.33001708984375</c:v>
                </c:pt>
                <c:pt idx="3996">
                  <c:v>62.345409870147705</c:v>
                </c:pt>
                <c:pt idx="3997">
                  <c:v>62.360061883926392</c:v>
                </c:pt>
                <c:pt idx="3998">
                  <c:v>62.374971151351929</c:v>
                </c:pt>
                <c:pt idx="3999">
                  <c:v>62.391624689102173</c:v>
                </c:pt>
                <c:pt idx="4000">
                  <c:v>62.405990123748779</c:v>
                </c:pt>
                <c:pt idx="4001">
                  <c:v>62.421082973480225</c:v>
                </c:pt>
                <c:pt idx="4002">
                  <c:v>62.436129331588745</c:v>
                </c:pt>
                <c:pt idx="4003">
                  <c:v>62.451019525527954</c:v>
                </c:pt>
                <c:pt idx="4004">
                  <c:v>62.466264724731445</c:v>
                </c:pt>
                <c:pt idx="4005">
                  <c:v>62.481045484542847</c:v>
                </c:pt>
                <c:pt idx="4006">
                  <c:v>62.496320724487305</c:v>
                </c:pt>
                <c:pt idx="4007">
                  <c:v>62.511009931564331</c:v>
                </c:pt>
                <c:pt idx="4008">
                  <c:v>62.526077270507813</c:v>
                </c:pt>
                <c:pt idx="4009">
                  <c:v>62.541026592254639</c:v>
                </c:pt>
                <c:pt idx="4010">
                  <c:v>62.556001663208008</c:v>
                </c:pt>
                <c:pt idx="4011">
                  <c:v>62.570931196212769</c:v>
                </c:pt>
                <c:pt idx="4012">
                  <c:v>62.586012601852417</c:v>
                </c:pt>
                <c:pt idx="4013">
                  <c:v>62.60101318359375</c:v>
                </c:pt>
                <c:pt idx="4014">
                  <c:v>62.615936517715454</c:v>
                </c:pt>
                <c:pt idx="4015">
                  <c:v>62.630980014801025</c:v>
                </c:pt>
                <c:pt idx="4016">
                  <c:v>62.6460862159729</c:v>
                </c:pt>
                <c:pt idx="4017">
                  <c:v>62.661135196685791</c:v>
                </c:pt>
                <c:pt idx="4018">
                  <c:v>62.676048040390015</c:v>
                </c:pt>
                <c:pt idx="4019">
                  <c:v>62.691002368927002</c:v>
                </c:pt>
                <c:pt idx="4020">
                  <c:v>62.705976247787476</c:v>
                </c:pt>
                <c:pt idx="4021">
                  <c:v>62.721004486083984</c:v>
                </c:pt>
                <c:pt idx="4022">
                  <c:v>62.735966444015503</c:v>
                </c:pt>
                <c:pt idx="4023">
                  <c:v>62.751004934310913</c:v>
                </c:pt>
                <c:pt idx="4024">
                  <c:v>62.76603364944458</c:v>
                </c:pt>
                <c:pt idx="4025">
                  <c:v>62.781098365783691</c:v>
                </c:pt>
                <c:pt idx="4026">
                  <c:v>62.796018362045288</c:v>
                </c:pt>
                <c:pt idx="4027">
                  <c:v>62.811017751693726</c:v>
                </c:pt>
                <c:pt idx="4028">
                  <c:v>62.826032161712646</c:v>
                </c:pt>
                <c:pt idx="4029">
                  <c:v>62.841022968292236</c:v>
                </c:pt>
                <c:pt idx="4030">
                  <c:v>62.85590124130249</c:v>
                </c:pt>
                <c:pt idx="4031">
                  <c:v>62.871017932891846</c:v>
                </c:pt>
                <c:pt idx="4032">
                  <c:v>62.886472940444946</c:v>
                </c:pt>
                <c:pt idx="4033">
                  <c:v>62.901514530181885</c:v>
                </c:pt>
                <c:pt idx="4034">
                  <c:v>62.915918588638306</c:v>
                </c:pt>
                <c:pt idx="4035">
                  <c:v>62.931612968444824</c:v>
                </c:pt>
                <c:pt idx="4036">
                  <c:v>62.946025848388672</c:v>
                </c:pt>
                <c:pt idx="4037">
                  <c:v>62.961119890213013</c:v>
                </c:pt>
                <c:pt idx="4038">
                  <c:v>62.975983619689941</c:v>
                </c:pt>
                <c:pt idx="4039">
                  <c:v>62.990978956222534</c:v>
                </c:pt>
                <c:pt idx="4040">
                  <c:v>63.00600004196167</c:v>
                </c:pt>
                <c:pt idx="4041">
                  <c:v>63.021129131317139</c:v>
                </c:pt>
                <c:pt idx="4042">
                  <c:v>63.035968542098999</c:v>
                </c:pt>
                <c:pt idx="4043">
                  <c:v>63.050913095474243</c:v>
                </c:pt>
                <c:pt idx="4044">
                  <c:v>63.065947532653809</c:v>
                </c:pt>
                <c:pt idx="4045">
                  <c:v>63.080979824066162</c:v>
                </c:pt>
                <c:pt idx="4046">
                  <c:v>63.095912456512451</c:v>
                </c:pt>
                <c:pt idx="4047">
                  <c:v>63.110934972763062</c:v>
                </c:pt>
                <c:pt idx="4048">
                  <c:v>63.126003265380859</c:v>
                </c:pt>
                <c:pt idx="4049">
                  <c:v>63.141108512878418</c:v>
                </c:pt>
                <c:pt idx="4050">
                  <c:v>63.156018972396851</c:v>
                </c:pt>
                <c:pt idx="4051">
                  <c:v>63.170908212661743</c:v>
                </c:pt>
                <c:pt idx="4052">
                  <c:v>63.18599271774292</c:v>
                </c:pt>
                <c:pt idx="4053">
                  <c:v>63.200958967208862</c:v>
                </c:pt>
                <c:pt idx="4054">
                  <c:v>63.215970754623413</c:v>
                </c:pt>
                <c:pt idx="4055">
                  <c:v>63.230983972549438</c:v>
                </c:pt>
                <c:pt idx="4056">
                  <c:v>63.246049880981445</c:v>
                </c:pt>
                <c:pt idx="4057">
                  <c:v>63.261149883270264</c:v>
                </c:pt>
                <c:pt idx="4058">
                  <c:v>63.27597975730896</c:v>
                </c:pt>
                <c:pt idx="4059">
                  <c:v>63.290982007980347</c:v>
                </c:pt>
                <c:pt idx="4060">
                  <c:v>63.305993556976318</c:v>
                </c:pt>
                <c:pt idx="4061">
                  <c:v>63.32100248336792</c:v>
                </c:pt>
                <c:pt idx="4062">
                  <c:v>63.335983991622925</c:v>
                </c:pt>
                <c:pt idx="4063">
                  <c:v>63.351011276245117</c:v>
                </c:pt>
                <c:pt idx="4064">
                  <c:v>63.365950584411621</c:v>
                </c:pt>
                <c:pt idx="4065">
                  <c:v>63.381035566329956</c:v>
                </c:pt>
                <c:pt idx="4066">
                  <c:v>63.39592981338501</c:v>
                </c:pt>
                <c:pt idx="4067">
                  <c:v>63.410953760147095</c:v>
                </c:pt>
                <c:pt idx="4068">
                  <c:v>63.425922870635986</c:v>
                </c:pt>
                <c:pt idx="4069">
                  <c:v>63.441460609436035</c:v>
                </c:pt>
                <c:pt idx="4070">
                  <c:v>63.455907106399536</c:v>
                </c:pt>
                <c:pt idx="4071">
                  <c:v>63.470992803573608</c:v>
                </c:pt>
                <c:pt idx="4072">
                  <c:v>63.485995054244995</c:v>
                </c:pt>
                <c:pt idx="4073">
                  <c:v>63.501102924346924</c:v>
                </c:pt>
                <c:pt idx="4074">
                  <c:v>63.515949487686157</c:v>
                </c:pt>
                <c:pt idx="4075">
                  <c:v>63.53092098236084</c:v>
                </c:pt>
                <c:pt idx="4076">
                  <c:v>63.545943975448608</c:v>
                </c:pt>
                <c:pt idx="4077">
                  <c:v>63.561033725738525</c:v>
                </c:pt>
                <c:pt idx="4078">
                  <c:v>63.575938701629639</c:v>
                </c:pt>
                <c:pt idx="4079">
                  <c:v>63.591268539428711</c:v>
                </c:pt>
                <c:pt idx="4080">
                  <c:v>63.606022834777832</c:v>
                </c:pt>
                <c:pt idx="4081">
                  <c:v>63.620986223220825</c:v>
                </c:pt>
                <c:pt idx="4082">
                  <c:v>63.635938882827759</c:v>
                </c:pt>
                <c:pt idx="4083">
                  <c:v>63.651419401168823</c:v>
                </c:pt>
                <c:pt idx="4084">
                  <c:v>63.66600775718689</c:v>
                </c:pt>
                <c:pt idx="4085">
                  <c:v>63.680988550186157</c:v>
                </c:pt>
                <c:pt idx="4086">
                  <c:v>63.695952892303467</c:v>
                </c:pt>
                <c:pt idx="4087">
                  <c:v>63.711211919784546</c:v>
                </c:pt>
                <c:pt idx="4088">
                  <c:v>63.725981712341309</c:v>
                </c:pt>
                <c:pt idx="4089">
                  <c:v>63.741563081741333</c:v>
                </c:pt>
                <c:pt idx="4090">
                  <c:v>63.755919218063354</c:v>
                </c:pt>
                <c:pt idx="4091">
                  <c:v>63.770929098129272</c:v>
                </c:pt>
                <c:pt idx="4092">
                  <c:v>63.786134719848633</c:v>
                </c:pt>
                <c:pt idx="4093">
                  <c:v>63.801027774810791</c:v>
                </c:pt>
                <c:pt idx="4094">
                  <c:v>63.815935611724854</c:v>
                </c:pt>
                <c:pt idx="4095">
                  <c:v>63.830970764160156</c:v>
                </c:pt>
                <c:pt idx="4096">
                  <c:v>63.84604287147522</c:v>
                </c:pt>
                <c:pt idx="4097">
                  <c:v>63.861226558685303</c:v>
                </c:pt>
                <c:pt idx="4098">
                  <c:v>63.875977516174316</c:v>
                </c:pt>
                <c:pt idx="4099">
                  <c:v>63.891011238098145</c:v>
                </c:pt>
                <c:pt idx="4100">
                  <c:v>63.905968189239502</c:v>
                </c:pt>
                <c:pt idx="4101">
                  <c:v>63.920982122421265</c:v>
                </c:pt>
                <c:pt idx="4102">
                  <c:v>63.935903787612915</c:v>
                </c:pt>
                <c:pt idx="4103">
                  <c:v>63.95096230506897</c:v>
                </c:pt>
                <c:pt idx="4104">
                  <c:v>63.965951681137085</c:v>
                </c:pt>
                <c:pt idx="4105">
                  <c:v>63.981014013290405</c:v>
                </c:pt>
                <c:pt idx="4106">
                  <c:v>63.995923519134521</c:v>
                </c:pt>
                <c:pt idx="4107">
                  <c:v>64.011019468307495</c:v>
                </c:pt>
                <c:pt idx="4108">
                  <c:v>64.026059865951538</c:v>
                </c:pt>
                <c:pt idx="4109">
                  <c:v>64.041110277175903</c:v>
                </c:pt>
                <c:pt idx="4110">
                  <c:v>64.056827068328857</c:v>
                </c:pt>
                <c:pt idx="4111">
                  <c:v>64.07194972038269</c:v>
                </c:pt>
                <c:pt idx="4112">
                  <c:v>64.08696985244751</c:v>
                </c:pt>
                <c:pt idx="4113">
                  <c:v>64.10211181640625</c:v>
                </c:pt>
                <c:pt idx="4114">
                  <c:v>64.116950988769531</c:v>
                </c:pt>
                <c:pt idx="4115">
                  <c:v>64.131940364837646</c:v>
                </c:pt>
                <c:pt idx="4116">
                  <c:v>64.146961688995361</c:v>
                </c:pt>
                <c:pt idx="4117">
                  <c:v>64.162000894546509</c:v>
                </c:pt>
                <c:pt idx="4118">
                  <c:v>64.176948308944702</c:v>
                </c:pt>
                <c:pt idx="4119">
                  <c:v>64.192028760910034</c:v>
                </c:pt>
                <c:pt idx="4120">
                  <c:v>64.208250522613525</c:v>
                </c:pt>
                <c:pt idx="4121">
                  <c:v>64.22299861907959</c:v>
                </c:pt>
                <c:pt idx="4122">
                  <c:v>64.237980604171753</c:v>
                </c:pt>
                <c:pt idx="4123">
                  <c:v>64.253373384475708</c:v>
                </c:pt>
                <c:pt idx="4124">
                  <c:v>64.267891883850098</c:v>
                </c:pt>
                <c:pt idx="4125">
                  <c:v>64.282956123352051</c:v>
                </c:pt>
                <c:pt idx="4126">
                  <c:v>64.298200368881226</c:v>
                </c:pt>
                <c:pt idx="4127">
                  <c:v>64.313999891281128</c:v>
                </c:pt>
                <c:pt idx="4128">
                  <c:v>64.328955173492432</c:v>
                </c:pt>
                <c:pt idx="4129">
                  <c:v>64.3440260887146</c:v>
                </c:pt>
                <c:pt idx="4130">
                  <c:v>64.359031438827515</c:v>
                </c:pt>
                <c:pt idx="4131">
                  <c:v>64.374442577362061</c:v>
                </c:pt>
                <c:pt idx="4132">
                  <c:v>64.388962030410767</c:v>
                </c:pt>
                <c:pt idx="4133">
                  <c:v>64.40400218963623</c:v>
                </c:pt>
                <c:pt idx="4134">
                  <c:v>64.418968200683594</c:v>
                </c:pt>
                <c:pt idx="4135">
                  <c:v>64.433971643447876</c:v>
                </c:pt>
                <c:pt idx="4136">
                  <c:v>64.448961019515991</c:v>
                </c:pt>
                <c:pt idx="4137">
                  <c:v>64.463988065719604</c:v>
                </c:pt>
                <c:pt idx="4138">
                  <c:v>64.479061841964722</c:v>
                </c:pt>
                <c:pt idx="4139">
                  <c:v>64.495032072067261</c:v>
                </c:pt>
                <c:pt idx="4140">
                  <c:v>64.509987831115723</c:v>
                </c:pt>
                <c:pt idx="4141">
                  <c:v>64.524999380111694</c:v>
                </c:pt>
                <c:pt idx="4142">
                  <c:v>64.539922714233398</c:v>
                </c:pt>
                <c:pt idx="4143">
                  <c:v>64.554965019226074</c:v>
                </c:pt>
                <c:pt idx="4144">
                  <c:v>64.570039749145508</c:v>
                </c:pt>
                <c:pt idx="4145">
                  <c:v>64.585010290145874</c:v>
                </c:pt>
                <c:pt idx="4146">
                  <c:v>64.599956274032593</c:v>
                </c:pt>
                <c:pt idx="4147">
                  <c:v>64.614954710006714</c:v>
                </c:pt>
                <c:pt idx="4148">
                  <c:v>64.630011796951294</c:v>
                </c:pt>
                <c:pt idx="4149">
                  <c:v>64.644909858703613</c:v>
                </c:pt>
                <c:pt idx="4150">
                  <c:v>64.659983396530151</c:v>
                </c:pt>
                <c:pt idx="4151">
                  <c:v>64.675000429153442</c:v>
                </c:pt>
                <c:pt idx="4152">
                  <c:v>64.69003438949585</c:v>
                </c:pt>
                <c:pt idx="4153">
                  <c:v>64.705122470855713</c:v>
                </c:pt>
                <c:pt idx="4154">
                  <c:v>64.719974279403687</c:v>
                </c:pt>
                <c:pt idx="4155">
                  <c:v>64.734963893890381</c:v>
                </c:pt>
                <c:pt idx="4156">
                  <c:v>64.749973773956299</c:v>
                </c:pt>
                <c:pt idx="4157">
                  <c:v>64.765018224716187</c:v>
                </c:pt>
                <c:pt idx="4158">
                  <c:v>64.779938220977783</c:v>
                </c:pt>
                <c:pt idx="4159">
                  <c:v>64.795551776885986</c:v>
                </c:pt>
                <c:pt idx="4160">
                  <c:v>64.810006380081177</c:v>
                </c:pt>
                <c:pt idx="4161">
                  <c:v>64.82505202293396</c:v>
                </c:pt>
                <c:pt idx="4162">
                  <c:v>64.839983463287354</c:v>
                </c:pt>
                <c:pt idx="4163">
                  <c:v>64.855154752731323</c:v>
                </c:pt>
                <c:pt idx="4164">
                  <c:v>64.869998931884766</c:v>
                </c:pt>
                <c:pt idx="4165">
                  <c:v>64.885029554367065</c:v>
                </c:pt>
                <c:pt idx="4166">
                  <c:v>64.899968862533569</c:v>
                </c:pt>
                <c:pt idx="4167">
                  <c:v>64.914983749389648</c:v>
                </c:pt>
                <c:pt idx="4168">
                  <c:v>64.929946184158325</c:v>
                </c:pt>
                <c:pt idx="4169">
                  <c:v>64.945051908493042</c:v>
                </c:pt>
                <c:pt idx="4170">
                  <c:v>64.960009098052979</c:v>
                </c:pt>
                <c:pt idx="4171">
                  <c:v>64.97509503364563</c:v>
                </c:pt>
                <c:pt idx="4172">
                  <c:v>64.990440607070923</c:v>
                </c:pt>
                <c:pt idx="4173">
                  <c:v>65.004964351654053</c:v>
                </c:pt>
                <c:pt idx="4174">
                  <c:v>65.019912004470825</c:v>
                </c:pt>
                <c:pt idx="4175">
                  <c:v>65.034961700439453</c:v>
                </c:pt>
                <c:pt idx="4176">
                  <c:v>65.049990653991699</c:v>
                </c:pt>
                <c:pt idx="4177">
                  <c:v>65.064945936203003</c:v>
                </c:pt>
                <c:pt idx="4178">
                  <c:v>65.079922437667847</c:v>
                </c:pt>
                <c:pt idx="4179">
                  <c:v>65.094983816146851</c:v>
                </c:pt>
                <c:pt idx="4180">
                  <c:v>65.109986305236816</c:v>
                </c:pt>
                <c:pt idx="4181">
                  <c:v>65.125000476837158</c:v>
                </c:pt>
                <c:pt idx="4182">
                  <c:v>65.139973163604736</c:v>
                </c:pt>
                <c:pt idx="4183">
                  <c:v>65.154985666275024</c:v>
                </c:pt>
                <c:pt idx="4184">
                  <c:v>65.170004606246948</c:v>
                </c:pt>
                <c:pt idx="4185">
                  <c:v>65.185137033462524</c:v>
                </c:pt>
                <c:pt idx="4186">
                  <c:v>65.200030326843262</c:v>
                </c:pt>
                <c:pt idx="4187">
                  <c:v>65.215012788772583</c:v>
                </c:pt>
                <c:pt idx="4188">
                  <c:v>65.230043172836304</c:v>
                </c:pt>
                <c:pt idx="4189">
                  <c:v>65.24498176574707</c:v>
                </c:pt>
                <c:pt idx="4190">
                  <c:v>65.260580539703369</c:v>
                </c:pt>
                <c:pt idx="4191">
                  <c:v>65.275954008102417</c:v>
                </c:pt>
                <c:pt idx="4192">
                  <c:v>65.2909836769104</c:v>
                </c:pt>
                <c:pt idx="4193">
                  <c:v>65.306249618530273</c:v>
                </c:pt>
                <c:pt idx="4194">
                  <c:v>65.321290493011475</c:v>
                </c:pt>
                <c:pt idx="4195">
                  <c:v>65.33597469329834</c:v>
                </c:pt>
                <c:pt idx="4196">
                  <c:v>65.350946664810181</c:v>
                </c:pt>
                <c:pt idx="4197">
                  <c:v>65.365914106369019</c:v>
                </c:pt>
                <c:pt idx="4198">
                  <c:v>65.380938053131104</c:v>
                </c:pt>
                <c:pt idx="4199">
                  <c:v>65.396022081375122</c:v>
                </c:pt>
                <c:pt idx="4200">
                  <c:v>65.411077260971069</c:v>
                </c:pt>
                <c:pt idx="4201">
                  <c:v>65.426054954528809</c:v>
                </c:pt>
                <c:pt idx="4202">
                  <c:v>65.441078662872314</c:v>
                </c:pt>
                <c:pt idx="4203">
                  <c:v>65.455922842025757</c:v>
                </c:pt>
                <c:pt idx="4204">
                  <c:v>65.47103476524353</c:v>
                </c:pt>
                <c:pt idx="4205">
                  <c:v>65.486059904098511</c:v>
                </c:pt>
                <c:pt idx="4206">
                  <c:v>65.500927686691284</c:v>
                </c:pt>
                <c:pt idx="4207">
                  <c:v>65.515981912612915</c:v>
                </c:pt>
                <c:pt idx="4208">
                  <c:v>65.530940294265747</c:v>
                </c:pt>
                <c:pt idx="4209">
                  <c:v>65.546120882034302</c:v>
                </c:pt>
                <c:pt idx="4210">
                  <c:v>65.560921192169189</c:v>
                </c:pt>
                <c:pt idx="4211">
                  <c:v>65.575990200042725</c:v>
                </c:pt>
                <c:pt idx="4212">
                  <c:v>65.590977191925049</c:v>
                </c:pt>
                <c:pt idx="4213">
                  <c:v>65.607029914855957</c:v>
                </c:pt>
                <c:pt idx="4214">
                  <c:v>65.620863914489746</c:v>
                </c:pt>
                <c:pt idx="4215">
                  <c:v>65.635909795761108</c:v>
                </c:pt>
                <c:pt idx="4216">
                  <c:v>65.650918483734131</c:v>
                </c:pt>
                <c:pt idx="4217">
                  <c:v>65.666130542755127</c:v>
                </c:pt>
                <c:pt idx="4218">
                  <c:v>65.680965662002563</c:v>
                </c:pt>
                <c:pt idx="4219">
                  <c:v>65.695931434631348</c:v>
                </c:pt>
                <c:pt idx="4220">
                  <c:v>65.711014270782471</c:v>
                </c:pt>
                <c:pt idx="4221">
                  <c:v>65.726019859313965</c:v>
                </c:pt>
                <c:pt idx="4222">
                  <c:v>65.74095606803894</c:v>
                </c:pt>
                <c:pt idx="4223">
                  <c:v>65.755934000015259</c:v>
                </c:pt>
                <c:pt idx="4224">
                  <c:v>65.917394638061523</c:v>
                </c:pt>
                <c:pt idx="4225">
                  <c:v>65.931972742080688</c:v>
                </c:pt>
                <c:pt idx="4226">
                  <c:v>65.94707179069519</c:v>
                </c:pt>
                <c:pt idx="4227">
                  <c:v>65.962008714675903</c:v>
                </c:pt>
                <c:pt idx="4228">
                  <c:v>65.977171897888184</c:v>
                </c:pt>
                <c:pt idx="4229">
                  <c:v>66.138388395309448</c:v>
                </c:pt>
                <c:pt idx="4230">
                  <c:v>66.152975559234619</c:v>
                </c:pt>
                <c:pt idx="4231">
                  <c:v>66.16797399520874</c:v>
                </c:pt>
                <c:pt idx="4232">
                  <c:v>66.183010101318359</c:v>
                </c:pt>
                <c:pt idx="4233">
                  <c:v>66.198119163513184</c:v>
                </c:pt>
                <c:pt idx="4234">
                  <c:v>66.213952779769897</c:v>
                </c:pt>
                <c:pt idx="4235">
                  <c:v>66.229146242141724</c:v>
                </c:pt>
                <c:pt idx="4236">
                  <c:v>66.243963718414307</c:v>
                </c:pt>
                <c:pt idx="4237">
                  <c:v>66.258961915969849</c:v>
                </c:pt>
                <c:pt idx="4238">
                  <c:v>66.274158239364624</c:v>
                </c:pt>
                <c:pt idx="4239">
                  <c:v>66.289003849029541</c:v>
                </c:pt>
                <c:pt idx="4240">
                  <c:v>66.30397629737854</c:v>
                </c:pt>
                <c:pt idx="4241">
                  <c:v>66.319026231765747</c:v>
                </c:pt>
                <c:pt idx="4242">
                  <c:v>66.334018230438232</c:v>
                </c:pt>
                <c:pt idx="4243">
                  <c:v>66.349068403244019</c:v>
                </c:pt>
                <c:pt idx="4244">
                  <c:v>66.363989114761353</c:v>
                </c:pt>
                <c:pt idx="4245">
                  <c:v>66.378990888595581</c:v>
                </c:pt>
                <c:pt idx="4246">
                  <c:v>66.394396066665649</c:v>
                </c:pt>
                <c:pt idx="4247">
                  <c:v>66.408984422683716</c:v>
                </c:pt>
                <c:pt idx="4248">
                  <c:v>66.424249887466431</c:v>
                </c:pt>
                <c:pt idx="4249">
                  <c:v>66.4389808177948</c:v>
                </c:pt>
                <c:pt idx="4250">
                  <c:v>66.453939199447632</c:v>
                </c:pt>
                <c:pt idx="4251">
                  <c:v>66.469013929367065</c:v>
                </c:pt>
                <c:pt idx="4252">
                  <c:v>66.483980178833008</c:v>
                </c:pt>
                <c:pt idx="4253">
                  <c:v>66.498960494995117</c:v>
                </c:pt>
                <c:pt idx="4254">
                  <c:v>66.514010429382324</c:v>
                </c:pt>
                <c:pt idx="4255">
                  <c:v>66.529032230377197</c:v>
                </c:pt>
                <c:pt idx="4256">
                  <c:v>66.54397177696228</c:v>
                </c:pt>
                <c:pt idx="4257">
                  <c:v>66.559064865112305</c:v>
                </c:pt>
                <c:pt idx="4258">
                  <c:v>66.574294090270996</c:v>
                </c:pt>
                <c:pt idx="4259">
                  <c:v>66.588953256607056</c:v>
                </c:pt>
                <c:pt idx="4260">
                  <c:v>66.603978395462036</c:v>
                </c:pt>
                <c:pt idx="4261">
                  <c:v>66.618939399719238</c:v>
                </c:pt>
                <c:pt idx="4262">
                  <c:v>66.633956432342529</c:v>
                </c:pt>
                <c:pt idx="4263">
                  <c:v>66.648973226547241</c:v>
                </c:pt>
                <c:pt idx="4264">
                  <c:v>66.66411280632019</c:v>
                </c:pt>
                <c:pt idx="4265">
                  <c:v>66.678969621658325</c:v>
                </c:pt>
                <c:pt idx="4266">
                  <c:v>66.6941819190979</c:v>
                </c:pt>
                <c:pt idx="4267">
                  <c:v>66.709532022476196</c:v>
                </c:pt>
                <c:pt idx="4268">
                  <c:v>66.723940372467041</c:v>
                </c:pt>
                <c:pt idx="4269">
                  <c:v>66.738924980163574</c:v>
                </c:pt>
                <c:pt idx="4270">
                  <c:v>66.754459857940674</c:v>
                </c:pt>
                <c:pt idx="4271">
                  <c:v>66.768969774246216</c:v>
                </c:pt>
                <c:pt idx="4272">
                  <c:v>66.783957958221436</c:v>
                </c:pt>
                <c:pt idx="4273">
                  <c:v>66.799504995346069</c:v>
                </c:pt>
                <c:pt idx="4274">
                  <c:v>66.813966274261475</c:v>
                </c:pt>
                <c:pt idx="4275">
                  <c:v>66.829483270645142</c:v>
                </c:pt>
                <c:pt idx="4276">
                  <c:v>66.843916177749634</c:v>
                </c:pt>
                <c:pt idx="4277">
                  <c:v>66.85896110534668</c:v>
                </c:pt>
                <c:pt idx="4278">
                  <c:v>66.873889446258545</c:v>
                </c:pt>
                <c:pt idx="4279">
                  <c:v>66.888994455337524</c:v>
                </c:pt>
                <c:pt idx="4280">
                  <c:v>66.90393328666687</c:v>
                </c:pt>
                <c:pt idx="4281">
                  <c:v>66.918984651565552</c:v>
                </c:pt>
                <c:pt idx="4282">
                  <c:v>66.933999061584473</c:v>
                </c:pt>
                <c:pt idx="4283">
                  <c:v>66.948981285095215</c:v>
                </c:pt>
                <c:pt idx="4284">
                  <c:v>66.96393346786499</c:v>
                </c:pt>
                <c:pt idx="4285">
                  <c:v>66.979428052902222</c:v>
                </c:pt>
                <c:pt idx="4286">
                  <c:v>66.993912935256958</c:v>
                </c:pt>
                <c:pt idx="4287">
                  <c:v>67.008995771408081</c:v>
                </c:pt>
                <c:pt idx="4288">
                  <c:v>67.023938655853271</c:v>
                </c:pt>
                <c:pt idx="4289">
                  <c:v>67.038996458053589</c:v>
                </c:pt>
                <c:pt idx="4290">
                  <c:v>67.054010152816772</c:v>
                </c:pt>
                <c:pt idx="4291">
                  <c:v>67.068979263305664</c:v>
                </c:pt>
                <c:pt idx="4292">
                  <c:v>67.083927392959595</c:v>
                </c:pt>
                <c:pt idx="4293">
                  <c:v>67.0989990234375</c:v>
                </c:pt>
                <c:pt idx="4294">
                  <c:v>67.114415407180786</c:v>
                </c:pt>
                <c:pt idx="4295">
                  <c:v>67.129040002822876</c:v>
                </c:pt>
                <c:pt idx="4296">
                  <c:v>67.144059181213379</c:v>
                </c:pt>
                <c:pt idx="4297">
                  <c:v>67.159250020980835</c:v>
                </c:pt>
                <c:pt idx="4298">
                  <c:v>67.173973321914673</c:v>
                </c:pt>
                <c:pt idx="4299">
                  <c:v>67.189024448394775</c:v>
                </c:pt>
                <c:pt idx="4300">
                  <c:v>67.203950166702271</c:v>
                </c:pt>
                <c:pt idx="4301">
                  <c:v>67.218985557556152</c:v>
                </c:pt>
                <c:pt idx="4302">
                  <c:v>67.233994960784912</c:v>
                </c:pt>
                <c:pt idx="4303">
                  <c:v>67.249083280563354</c:v>
                </c:pt>
                <c:pt idx="4304">
                  <c:v>67.264333724975586</c:v>
                </c:pt>
                <c:pt idx="4305">
                  <c:v>67.279055118560791</c:v>
                </c:pt>
                <c:pt idx="4306">
                  <c:v>67.294502019882202</c:v>
                </c:pt>
                <c:pt idx="4307">
                  <c:v>67.308983564376831</c:v>
                </c:pt>
                <c:pt idx="4308">
                  <c:v>67.324297666549683</c:v>
                </c:pt>
                <c:pt idx="4309">
                  <c:v>67.338925838470459</c:v>
                </c:pt>
                <c:pt idx="4310">
                  <c:v>67.353969573974609</c:v>
                </c:pt>
                <c:pt idx="4311">
                  <c:v>67.368978261947632</c:v>
                </c:pt>
                <c:pt idx="4312">
                  <c:v>67.384007215499878</c:v>
                </c:pt>
                <c:pt idx="4313">
                  <c:v>67.398983240127563</c:v>
                </c:pt>
                <c:pt idx="4314">
                  <c:v>67.414141893386841</c:v>
                </c:pt>
                <c:pt idx="4315">
                  <c:v>67.428975820541382</c:v>
                </c:pt>
                <c:pt idx="4316">
                  <c:v>67.443974733352661</c:v>
                </c:pt>
                <c:pt idx="4317">
                  <c:v>67.458927154541016</c:v>
                </c:pt>
                <c:pt idx="4318">
                  <c:v>67.474309682846069</c:v>
                </c:pt>
                <c:pt idx="4319">
                  <c:v>67.488920450210571</c:v>
                </c:pt>
                <c:pt idx="4320">
                  <c:v>67.50394606590271</c:v>
                </c:pt>
                <c:pt idx="4321">
                  <c:v>67.519036054611206</c:v>
                </c:pt>
                <c:pt idx="4322">
                  <c:v>67.533983469009399</c:v>
                </c:pt>
                <c:pt idx="4323">
                  <c:v>67.548946857452393</c:v>
                </c:pt>
                <c:pt idx="4324">
                  <c:v>67.56433892250061</c:v>
                </c:pt>
                <c:pt idx="4325">
                  <c:v>67.578999042510986</c:v>
                </c:pt>
                <c:pt idx="4326">
                  <c:v>67.593942880630493</c:v>
                </c:pt>
                <c:pt idx="4327">
                  <c:v>67.609042644500732</c:v>
                </c:pt>
                <c:pt idx="4328">
                  <c:v>67.624055862426758</c:v>
                </c:pt>
                <c:pt idx="4329">
                  <c:v>67.639105558395386</c:v>
                </c:pt>
                <c:pt idx="4330">
                  <c:v>67.65399432182312</c:v>
                </c:pt>
                <c:pt idx="4331">
                  <c:v>67.668948173522949</c:v>
                </c:pt>
                <c:pt idx="4332">
                  <c:v>67.683929204940796</c:v>
                </c:pt>
                <c:pt idx="4333">
                  <c:v>67.699302434921265</c:v>
                </c:pt>
                <c:pt idx="4334">
                  <c:v>67.714144468307495</c:v>
                </c:pt>
                <c:pt idx="4335">
                  <c:v>67.729577302932739</c:v>
                </c:pt>
                <c:pt idx="4336">
                  <c:v>67.743932962417603</c:v>
                </c:pt>
                <c:pt idx="4337">
                  <c:v>67.759556293487549</c:v>
                </c:pt>
                <c:pt idx="4338">
                  <c:v>67.774201393127441</c:v>
                </c:pt>
                <c:pt idx="4339">
                  <c:v>67.788959741592407</c:v>
                </c:pt>
                <c:pt idx="4340">
                  <c:v>67.803941011428833</c:v>
                </c:pt>
                <c:pt idx="4341">
                  <c:v>67.818981647491455</c:v>
                </c:pt>
                <c:pt idx="4342">
                  <c:v>67.833931446075439</c:v>
                </c:pt>
                <c:pt idx="4343">
                  <c:v>67.848973989486694</c:v>
                </c:pt>
                <c:pt idx="4344">
                  <c:v>67.8639235496521</c:v>
                </c:pt>
                <c:pt idx="4345">
                  <c:v>67.879008531570435</c:v>
                </c:pt>
                <c:pt idx="4346">
                  <c:v>67.894068002700806</c:v>
                </c:pt>
                <c:pt idx="4347">
                  <c:v>67.90902853012085</c:v>
                </c:pt>
                <c:pt idx="4348">
                  <c:v>67.923964262008667</c:v>
                </c:pt>
                <c:pt idx="4349">
                  <c:v>67.938941240310669</c:v>
                </c:pt>
                <c:pt idx="4350">
                  <c:v>67.953973770141602</c:v>
                </c:pt>
                <c:pt idx="4351">
                  <c:v>67.96901535987854</c:v>
                </c:pt>
                <c:pt idx="4352">
                  <c:v>67.983927965164185</c:v>
                </c:pt>
                <c:pt idx="4353">
                  <c:v>67.999134302139282</c:v>
                </c:pt>
                <c:pt idx="4354">
                  <c:v>68.013952970504761</c:v>
                </c:pt>
                <c:pt idx="4355">
                  <c:v>68.175011873245239</c:v>
                </c:pt>
                <c:pt idx="4356">
                  <c:v>68.190383911132813</c:v>
                </c:pt>
                <c:pt idx="4357">
                  <c:v>68.205743312835693</c:v>
                </c:pt>
                <c:pt idx="4358">
                  <c:v>68.219949722290039</c:v>
                </c:pt>
                <c:pt idx="4359">
                  <c:v>68.235173463821411</c:v>
                </c:pt>
                <c:pt idx="4360">
                  <c:v>68.249983072280884</c:v>
                </c:pt>
                <c:pt idx="4361">
                  <c:v>68.265424251556396</c:v>
                </c:pt>
                <c:pt idx="4362">
                  <c:v>68.280957221984863</c:v>
                </c:pt>
                <c:pt idx="4363">
                  <c:v>68.296609878540039</c:v>
                </c:pt>
                <c:pt idx="4364">
                  <c:v>68.311357736587524</c:v>
                </c:pt>
                <c:pt idx="4365">
                  <c:v>68.326218605041504</c:v>
                </c:pt>
                <c:pt idx="4366">
                  <c:v>68.341994524002075</c:v>
                </c:pt>
                <c:pt idx="4367">
                  <c:v>68.356949329376221</c:v>
                </c:pt>
                <c:pt idx="4368">
                  <c:v>68.37192964553833</c:v>
                </c:pt>
                <c:pt idx="4369">
                  <c:v>68.386988162994385</c:v>
                </c:pt>
                <c:pt idx="4370">
                  <c:v>68.401968479156494</c:v>
                </c:pt>
                <c:pt idx="4371">
                  <c:v>68.416944265365601</c:v>
                </c:pt>
                <c:pt idx="4372">
                  <c:v>68.431962966918945</c:v>
                </c:pt>
                <c:pt idx="4373">
                  <c:v>68.446937084197998</c:v>
                </c:pt>
                <c:pt idx="4374">
                  <c:v>68.462028980255127</c:v>
                </c:pt>
                <c:pt idx="4375">
                  <c:v>68.476966142654419</c:v>
                </c:pt>
                <c:pt idx="4376">
                  <c:v>68.491957426071167</c:v>
                </c:pt>
                <c:pt idx="4377">
                  <c:v>68.506982088088989</c:v>
                </c:pt>
                <c:pt idx="4378">
                  <c:v>68.521949291229248</c:v>
                </c:pt>
                <c:pt idx="4379">
                  <c:v>68.536981344223022</c:v>
                </c:pt>
                <c:pt idx="4380">
                  <c:v>68.551971912384033</c:v>
                </c:pt>
                <c:pt idx="4381">
                  <c:v>68.566976308822632</c:v>
                </c:pt>
                <c:pt idx="4382">
                  <c:v>68.581956624984741</c:v>
                </c:pt>
                <c:pt idx="4383">
                  <c:v>68.596997261047363</c:v>
                </c:pt>
                <c:pt idx="4384">
                  <c:v>68.611989498138428</c:v>
                </c:pt>
                <c:pt idx="4385">
                  <c:v>68.627092838287354</c:v>
                </c:pt>
                <c:pt idx="4386">
                  <c:v>68.64202356338501</c:v>
                </c:pt>
                <c:pt idx="4387">
                  <c:v>68.656962394714355</c:v>
                </c:pt>
                <c:pt idx="4388">
                  <c:v>68.671977043151855</c:v>
                </c:pt>
                <c:pt idx="4389">
                  <c:v>68.686983585357666</c:v>
                </c:pt>
                <c:pt idx="4390">
                  <c:v>68.701996326446533</c:v>
                </c:pt>
                <c:pt idx="4391">
                  <c:v>68.717002391815186</c:v>
                </c:pt>
                <c:pt idx="4392">
                  <c:v>68.731961965560913</c:v>
                </c:pt>
                <c:pt idx="4393">
                  <c:v>68.74701976776123</c:v>
                </c:pt>
                <c:pt idx="4394">
                  <c:v>68.76212477684021</c:v>
                </c:pt>
                <c:pt idx="4395">
                  <c:v>68.777039766311646</c:v>
                </c:pt>
                <c:pt idx="4396">
                  <c:v>68.791922330856323</c:v>
                </c:pt>
                <c:pt idx="4397">
                  <c:v>68.806978940963745</c:v>
                </c:pt>
                <c:pt idx="4398">
                  <c:v>68.821955680847168</c:v>
                </c:pt>
                <c:pt idx="4399">
                  <c:v>68.836978435516357</c:v>
                </c:pt>
                <c:pt idx="4400">
                  <c:v>68.851914405822754</c:v>
                </c:pt>
                <c:pt idx="4401">
                  <c:v>68.867017269134521</c:v>
                </c:pt>
                <c:pt idx="4402">
                  <c:v>68.88195276260376</c:v>
                </c:pt>
                <c:pt idx="4403">
                  <c:v>68.896920919418335</c:v>
                </c:pt>
                <c:pt idx="4404">
                  <c:v>68.91196870803833</c:v>
                </c:pt>
                <c:pt idx="4405">
                  <c:v>68.92704963684082</c:v>
                </c:pt>
                <c:pt idx="4406">
                  <c:v>68.941968202590942</c:v>
                </c:pt>
                <c:pt idx="4407">
                  <c:v>68.957416534423828</c:v>
                </c:pt>
                <c:pt idx="4408">
                  <c:v>68.971909999847412</c:v>
                </c:pt>
                <c:pt idx="4409">
                  <c:v>68.987034559249878</c:v>
                </c:pt>
                <c:pt idx="4410">
                  <c:v>69.002021551132202</c:v>
                </c:pt>
                <c:pt idx="4411">
                  <c:v>69.017329454421997</c:v>
                </c:pt>
                <c:pt idx="4412">
                  <c:v>69.031922101974487</c:v>
                </c:pt>
                <c:pt idx="4413">
                  <c:v>69.04697585105896</c:v>
                </c:pt>
                <c:pt idx="4414">
                  <c:v>69.062000274658203</c:v>
                </c:pt>
                <c:pt idx="4415">
                  <c:v>69.077004671096802</c:v>
                </c:pt>
                <c:pt idx="4416">
                  <c:v>69.092031955718994</c:v>
                </c:pt>
                <c:pt idx="4417">
                  <c:v>69.107099771499634</c:v>
                </c:pt>
                <c:pt idx="4418">
                  <c:v>69.121939182281494</c:v>
                </c:pt>
                <c:pt idx="4419">
                  <c:v>69.137009143829346</c:v>
                </c:pt>
                <c:pt idx="4420">
                  <c:v>69.151946306228638</c:v>
                </c:pt>
                <c:pt idx="4421">
                  <c:v>69.167019128799438</c:v>
                </c:pt>
                <c:pt idx="4422">
                  <c:v>69.181947708129883</c:v>
                </c:pt>
                <c:pt idx="4423">
                  <c:v>69.197003126144409</c:v>
                </c:pt>
                <c:pt idx="4424">
                  <c:v>69.211928606033325</c:v>
                </c:pt>
                <c:pt idx="4425">
                  <c:v>69.227004051208496</c:v>
                </c:pt>
                <c:pt idx="4426">
                  <c:v>69.242006540298462</c:v>
                </c:pt>
                <c:pt idx="4427">
                  <c:v>69.256969213485718</c:v>
                </c:pt>
                <c:pt idx="4428">
                  <c:v>69.272017478942871</c:v>
                </c:pt>
                <c:pt idx="4429">
                  <c:v>69.286983251571655</c:v>
                </c:pt>
                <c:pt idx="4430">
                  <c:v>69.302016973495483</c:v>
                </c:pt>
                <c:pt idx="4431">
                  <c:v>69.317011117935181</c:v>
                </c:pt>
                <c:pt idx="4432">
                  <c:v>69.332020282745361</c:v>
                </c:pt>
                <c:pt idx="4433">
                  <c:v>69.347264051437378</c:v>
                </c:pt>
                <c:pt idx="4434">
                  <c:v>69.362064123153687</c:v>
                </c:pt>
                <c:pt idx="4435">
                  <c:v>69.377090930938721</c:v>
                </c:pt>
                <c:pt idx="4436">
                  <c:v>69.392051458358765</c:v>
                </c:pt>
                <c:pt idx="4437">
                  <c:v>69.406960487365723</c:v>
                </c:pt>
                <c:pt idx="4438">
                  <c:v>69.422406911849976</c:v>
                </c:pt>
                <c:pt idx="4439">
                  <c:v>69.436996459960938</c:v>
                </c:pt>
                <c:pt idx="4440">
                  <c:v>69.451968908309937</c:v>
                </c:pt>
                <c:pt idx="4441">
                  <c:v>69.467085599899292</c:v>
                </c:pt>
                <c:pt idx="4442">
                  <c:v>69.481988191604614</c:v>
                </c:pt>
                <c:pt idx="4443">
                  <c:v>69.496998071670532</c:v>
                </c:pt>
                <c:pt idx="4444">
                  <c:v>69.512444734573364</c:v>
                </c:pt>
                <c:pt idx="4445">
                  <c:v>69.527029514312744</c:v>
                </c:pt>
                <c:pt idx="4446">
                  <c:v>69.541961669921875</c:v>
                </c:pt>
                <c:pt idx="4447">
                  <c:v>69.557192802429199</c:v>
                </c:pt>
                <c:pt idx="4448">
                  <c:v>69.571980953216553</c:v>
                </c:pt>
                <c:pt idx="4449">
                  <c:v>69.587045431137085</c:v>
                </c:pt>
                <c:pt idx="4450">
                  <c:v>69.602070808410645</c:v>
                </c:pt>
                <c:pt idx="4451">
                  <c:v>69.617022752761841</c:v>
                </c:pt>
                <c:pt idx="4452">
                  <c:v>69.632339954376221</c:v>
                </c:pt>
                <c:pt idx="4453">
                  <c:v>69.646986246109009</c:v>
                </c:pt>
                <c:pt idx="4454">
                  <c:v>69.661959409713745</c:v>
                </c:pt>
                <c:pt idx="4455">
                  <c:v>69.677006959915161</c:v>
                </c:pt>
                <c:pt idx="4456">
                  <c:v>69.692045927047729</c:v>
                </c:pt>
                <c:pt idx="4457">
                  <c:v>69.707798957824707</c:v>
                </c:pt>
                <c:pt idx="4458">
                  <c:v>69.72190523147583</c:v>
                </c:pt>
                <c:pt idx="4459">
                  <c:v>69.736997365951538</c:v>
                </c:pt>
                <c:pt idx="4460">
                  <c:v>69.751986980438232</c:v>
                </c:pt>
                <c:pt idx="4461">
                  <c:v>69.767015933990479</c:v>
                </c:pt>
                <c:pt idx="4462">
                  <c:v>69.781970977783203</c:v>
                </c:pt>
                <c:pt idx="4463">
                  <c:v>69.797038316726685</c:v>
                </c:pt>
                <c:pt idx="4464">
                  <c:v>69.811915397644043</c:v>
                </c:pt>
                <c:pt idx="4465">
                  <c:v>69.827044248580933</c:v>
                </c:pt>
                <c:pt idx="4466">
                  <c:v>69.842124700546265</c:v>
                </c:pt>
                <c:pt idx="4467">
                  <c:v>69.857467412948608</c:v>
                </c:pt>
                <c:pt idx="4468">
                  <c:v>69.871948480606079</c:v>
                </c:pt>
                <c:pt idx="4469">
                  <c:v>69.886975049972534</c:v>
                </c:pt>
                <c:pt idx="4470">
                  <c:v>69.901947259902954</c:v>
                </c:pt>
                <c:pt idx="4471">
                  <c:v>69.917038202285767</c:v>
                </c:pt>
                <c:pt idx="4472">
                  <c:v>69.931977987289429</c:v>
                </c:pt>
                <c:pt idx="4473">
                  <c:v>69.947068929672241</c:v>
                </c:pt>
                <c:pt idx="4474">
                  <c:v>69.962032556533813</c:v>
                </c:pt>
                <c:pt idx="4475">
                  <c:v>69.976945877075195</c:v>
                </c:pt>
                <c:pt idx="4476">
                  <c:v>69.991982221603394</c:v>
                </c:pt>
                <c:pt idx="4477">
                  <c:v>70.007298946380615</c:v>
                </c:pt>
                <c:pt idx="4478">
                  <c:v>70.021940469741821</c:v>
                </c:pt>
                <c:pt idx="4479">
                  <c:v>70.037018537521362</c:v>
                </c:pt>
                <c:pt idx="4480">
                  <c:v>70.051944971084595</c:v>
                </c:pt>
                <c:pt idx="4481">
                  <c:v>70.066962957382202</c:v>
                </c:pt>
                <c:pt idx="4482">
                  <c:v>70.081988334655762</c:v>
                </c:pt>
                <c:pt idx="4483">
                  <c:v>70.097023010253906</c:v>
                </c:pt>
                <c:pt idx="4484">
                  <c:v>70.111984729766846</c:v>
                </c:pt>
                <c:pt idx="4485">
                  <c:v>70.126993179321289</c:v>
                </c:pt>
                <c:pt idx="4486">
                  <c:v>70.141949653625488</c:v>
                </c:pt>
                <c:pt idx="4487">
                  <c:v>70.156972408294678</c:v>
                </c:pt>
                <c:pt idx="4488">
                  <c:v>70.171974420547485</c:v>
                </c:pt>
                <c:pt idx="4489">
                  <c:v>70.187008142471313</c:v>
                </c:pt>
                <c:pt idx="4490">
                  <c:v>70.201981782913208</c:v>
                </c:pt>
                <c:pt idx="4491">
                  <c:v>70.216943979263306</c:v>
                </c:pt>
                <c:pt idx="4492">
                  <c:v>70.232022523880005</c:v>
                </c:pt>
                <c:pt idx="4493">
                  <c:v>70.246985912322998</c:v>
                </c:pt>
                <c:pt idx="4494">
                  <c:v>70.261978626251221</c:v>
                </c:pt>
                <c:pt idx="4495">
                  <c:v>70.276989459991455</c:v>
                </c:pt>
                <c:pt idx="4496">
                  <c:v>70.292022943496704</c:v>
                </c:pt>
                <c:pt idx="4497">
                  <c:v>70.306980609893799</c:v>
                </c:pt>
                <c:pt idx="4498">
                  <c:v>70.32195520401001</c:v>
                </c:pt>
                <c:pt idx="4499">
                  <c:v>70.336995124816895</c:v>
                </c:pt>
                <c:pt idx="4500">
                  <c:v>70.351938962936401</c:v>
                </c:pt>
                <c:pt idx="4501">
                  <c:v>70.366995811462402</c:v>
                </c:pt>
                <c:pt idx="4502">
                  <c:v>70.381973743438721</c:v>
                </c:pt>
                <c:pt idx="4503">
                  <c:v>70.396992683410645</c:v>
                </c:pt>
                <c:pt idx="4504">
                  <c:v>70.411943912506104</c:v>
                </c:pt>
                <c:pt idx="4505">
                  <c:v>70.426987171173096</c:v>
                </c:pt>
                <c:pt idx="4506">
                  <c:v>70.44201397895813</c:v>
                </c:pt>
                <c:pt idx="4507">
                  <c:v>70.456993103027344</c:v>
                </c:pt>
                <c:pt idx="4508">
                  <c:v>70.472126245498657</c:v>
                </c:pt>
                <c:pt idx="4509">
                  <c:v>70.48693060874939</c:v>
                </c:pt>
                <c:pt idx="4510">
                  <c:v>70.502256155014038</c:v>
                </c:pt>
                <c:pt idx="4511">
                  <c:v>70.516976594924927</c:v>
                </c:pt>
                <c:pt idx="4512">
                  <c:v>70.532073020935059</c:v>
                </c:pt>
                <c:pt idx="4513">
                  <c:v>70.547003030776978</c:v>
                </c:pt>
                <c:pt idx="4514">
                  <c:v>70.562357187271118</c:v>
                </c:pt>
                <c:pt idx="4515">
                  <c:v>70.577940940856934</c:v>
                </c:pt>
                <c:pt idx="4516">
                  <c:v>70.59315037727356</c:v>
                </c:pt>
                <c:pt idx="4517">
                  <c:v>70.607969045639038</c:v>
                </c:pt>
                <c:pt idx="4518">
                  <c:v>70.623076915740967</c:v>
                </c:pt>
                <c:pt idx="4519">
                  <c:v>70.637932062149048</c:v>
                </c:pt>
                <c:pt idx="4520">
                  <c:v>70.653348922729492</c:v>
                </c:pt>
                <c:pt idx="4521">
                  <c:v>70.667896270751953</c:v>
                </c:pt>
                <c:pt idx="4522">
                  <c:v>70.682952880859375</c:v>
                </c:pt>
                <c:pt idx="4523">
                  <c:v>70.697990894317627</c:v>
                </c:pt>
                <c:pt idx="4524">
                  <c:v>70.712970018386841</c:v>
                </c:pt>
                <c:pt idx="4525">
                  <c:v>70.727969169616699</c:v>
                </c:pt>
                <c:pt idx="4526">
                  <c:v>70.742868900299072</c:v>
                </c:pt>
                <c:pt idx="4527">
                  <c:v>70.757984399795532</c:v>
                </c:pt>
                <c:pt idx="4528">
                  <c:v>70.773000240325928</c:v>
                </c:pt>
                <c:pt idx="4529">
                  <c:v>70.787974834442139</c:v>
                </c:pt>
                <c:pt idx="4530">
                  <c:v>70.80308985710144</c:v>
                </c:pt>
                <c:pt idx="4531">
                  <c:v>70.817988395690918</c:v>
                </c:pt>
                <c:pt idx="4532">
                  <c:v>70.832923650741577</c:v>
                </c:pt>
                <c:pt idx="4533">
                  <c:v>70.847897291183472</c:v>
                </c:pt>
                <c:pt idx="4534">
                  <c:v>70.862870216369629</c:v>
                </c:pt>
                <c:pt idx="4535">
                  <c:v>70.877997875213623</c:v>
                </c:pt>
                <c:pt idx="4536">
                  <c:v>70.892964124679565</c:v>
                </c:pt>
                <c:pt idx="4537">
                  <c:v>70.908023595809937</c:v>
                </c:pt>
                <c:pt idx="4538">
                  <c:v>70.922984838485718</c:v>
                </c:pt>
                <c:pt idx="4539">
                  <c:v>70.937978506088257</c:v>
                </c:pt>
                <c:pt idx="4540">
                  <c:v>70.95292854309082</c:v>
                </c:pt>
                <c:pt idx="4541">
                  <c:v>70.967904806137085</c:v>
                </c:pt>
                <c:pt idx="4542">
                  <c:v>70.982919931411743</c:v>
                </c:pt>
                <c:pt idx="4543">
                  <c:v>70.998024940490723</c:v>
                </c:pt>
                <c:pt idx="4544">
                  <c:v>71.01297664642334</c:v>
                </c:pt>
                <c:pt idx="4545">
                  <c:v>71.028038740158081</c:v>
                </c:pt>
                <c:pt idx="4546">
                  <c:v>71.042954683303833</c:v>
                </c:pt>
                <c:pt idx="4547">
                  <c:v>71.05826210975647</c:v>
                </c:pt>
                <c:pt idx="4548">
                  <c:v>71.072904586791992</c:v>
                </c:pt>
                <c:pt idx="4549">
                  <c:v>71.088208198547363</c:v>
                </c:pt>
                <c:pt idx="4550">
                  <c:v>71.102966547012329</c:v>
                </c:pt>
                <c:pt idx="4551">
                  <c:v>71.118372201919556</c:v>
                </c:pt>
                <c:pt idx="4552">
                  <c:v>71.132962703704834</c:v>
                </c:pt>
                <c:pt idx="4553">
                  <c:v>71.147972345352173</c:v>
                </c:pt>
                <c:pt idx="4554">
                  <c:v>71.162955045700073</c:v>
                </c:pt>
                <c:pt idx="4555">
                  <c:v>71.177914381027222</c:v>
                </c:pt>
                <c:pt idx="4556">
                  <c:v>71.192960023880005</c:v>
                </c:pt>
                <c:pt idx="4557">
                  <c:v>71.207898616790771</c:v>
                </c:pt>
                <c:pt idx="4558">
                  <c:v>71.222872972488403</c:v>
                </c:pt>
                <c:pt idx="4559">
                  <c:v>71.237970590591431</c:v>
                </c:pt>
                <c:pt idx="4560">
                  <c:v>71.252985954284668</c:v>
                </c:pt>
                <c:pt idx="4561">
                  <c:v>71.267940998077393</c:v>
                </c:pt>
                <c:pt idx="4562">
                  <c:v>71.282970190048218</c:v>
                </c:pt>
                <c:pt idx="4563">
                  <c:v>71.297964572906494</c:v>
                </c:pt>
                <c:pt idx="4564">
                  <c:v>71.312965631484985</c:v>
                </c:pt>
                <c:pt idx="4565">
                  <c:v>71.327934980392456</c:v>
                </c:pt>
                <c:pt idx="4566">
                  <c:v>71.342941284179688</c:v>
                </c:pt>
                <c:pt idx="4567">
                  <c:v>71.357983350753784</c:v>
                </c:pt>
                <c:pt idx="4568">
                  <c:v>71.373074293136597</c:v>
                </c:pt>
                <c:pt idx="4569">
                  <c:v>71.387968778610229</c:v>
                </c:pt>
                <c:pt idx="4570">
                  <c:v>71.402934789657593</c:v>
                </c:pt>
                <c:pt idx="4571">
                  <c:v>71.417886734008789</c:v>
                </c:pt>
                <c:pt idx="4572">
                  <c:v>71.433005094528198</c:v>
                </c:pt>
                <c:pt idx="4573">
                  <c:v>71.447928428649902</c:v>
                </c:pt>
                <c:pt idx="4574">
                  <c:v>71.46363377571106</c:v>
                </c:pt>
                <c:pt idx="4575">
                  <c:v>71.477930307388306</c:v>
                </c:pt>
                <c:pt idx="4576">
                  <c:v>71.493011236190796</c:v>
                </c:pt>
                <c:pt idx="4577">
                  <c:v>71.5081627368927</c:v>
                </c:pt>
                <c:pt idx="4578">
                  <c:v>71.522976636886597</c:v>
                </c:pt>
                <c:pt idx="4579">
                  <c:v>71.537909269332886</c:v>
                </c:pt>
                <c:pt idx="4580">
                  <c:v>71.552937746047974</c:v>
                </c:pt>
                <c:pt idx="4581">
                  <c:v>71.567919492721558</c:v>
                </c:pt>
                <c:pt idx="4582">
                  <c:v>71.582965850830078</c:v>
                </c:pt>
                <c:pt idx="4583">
                  <c:v>71.597982406616211</c:v>
                </c:pt>
                <c:pt idx="4584">
                  <c:v>71.612940549850464</c:v>
                </c:pt>
                <c:pt idx="4585">
                  <c:v>71.627876281738281</c:v>
                </c:pt>
                <c:pt idx="4586">
                  <c:v>71.642950296401978</c:v>
                </c:pt>
                <c:pt idx="4587">
                  <c:v>71.658016204833984</c:v>
                </c:pt>
                <c:pt idx="4588">
                  <c:v>71.672959566116333</c:v>
                </c:pt>
                <c:pt idx="4589">
                  <c:v>71.687942504882813</c:v>
                </c:pt>
                <c:pt idx="4590">
                  <c:v>71.703009366989136</c:v>
                </c:pt>
                <c:pt idx="4591">
                  <c:v>71.717983484268188</c:v>
                </c:pt>
                <c:pt idx="4592">
                  <c:v>71.732909202575684</c:v>
                </c:pt>
                <c:pt idx="4593">
                  <c:v>71.747933864593506</c:v>
                </c:pt>
                <c:pt idx="4594">
                  <c:v>71.762926340103149</c:v>
                </c:pt>
                <c:pt idx="4595">
                  <c:v>71.777915477752686</c:v>
                </c:pt>
                <c:pt idx="4596">
                  <c:v>71.79292106628418</c:v>
                </c:pt>
                <c:pt idx="4597">
                  <c:v>71.807990074157715</c:v>
                </c:pt>
                <c:pt idx="4598">
                  <c:v>71.82289719581604</c:v>
                </c:pt>
                <c:pt idx="4599">
                  <c:v>71.838010787963867</c:v>
                </c:pt>
                <c:pt idx="4600">
                  <c:v>71.853300094604492</c:v>
                </c:pt>
                <c:pt idx="4601">
                  <c:v>71.867965459823608</c:v>
                </c:pt>
                <c:pt idx="4602">
                  <c:v>71.882915258407593</c:v>
                </c:pt>
                <c:pt idx="4603">
                  <c:v>71.897945642471313</c:v>
                </c:pt>
                <c:pt idx="4604">
                  <c:v>71.9129798412323</c:v>
                </c:pt>
                <c:pt idx="4605">
                  <c:v>71.927951812744141</c:v>
                </c:pt>
                <c:pt idx="4606">
                  <c:v>71.942951917648315</c:v>
                </c:pt>
                <c:pt idx="4607">
                  <c:v>71.958024740219116</c:v>
                </c:pt>
                <c:pt idx="4608">
                  <c:v>71.973203897476196</c:v>
                </c:pt>
                <c:pt idx="4609">
                  <c:v>71.988024473190308</c:v>
                </c:pt>
                <c:pt idx="4610">
                  <c:v>72.003194808959961</c:v>
                </c:pt>
                <c:pt idx="4611">
                  <c:v>72.0179283618927</c:v>
                </c:pt>
                <c:pt idx="4612">
                  <c:v>72.033014297485352</c:v>
                </c:pt>
                <c:pt idx="4613">
                  <c:v>72.047893047332764</c:v>
                </c:pt>
                <c:pt idx="4614">
                  <c:v>72.062913417816162</c:v>
                </c:pt>
                <c:pt idx="4615">
                  <c:v>72.077977657318115</c:v>
                </c:pt>
                <c:pt idx="4616">
                  <c:v>72.093003273010254</c:v>
                </c:pt>
                <c:pt idx="4617">
                  <c:v>72.107931137084961</c:v>
                </c:pt>
                <c:pt idx="4618">
                  <c:v>72.123049736022949</c:v>
                </c:pt>
                <c:pt idx="4619">
                  <c:v>72.137910604476929</c:v>
                </c:pt>
                <c:pt idx="4620">
                  <c:v>72.152920484542847</c:v>
                </c:pt>
                <c:pt idx="4621">
                  <c:v>72.167904376983643</c:v>
                </c:pt>
                <c:pt idx="4622">
                  <c:v>72.182935953140259</c:v>
                </c:pt>
                <c:pt idx="4623">
                  <c:v>72.197976350784302</c:v>
                </c:pt>
                <c:pt idx="4624">
                  <c:v>72.212967872619629</c:v>
                </c:pt>
                <c:pt idx="4625">
                  <c:v>72.22792911529541</c:v>
                </c:pt>
                <c:pt idx="4626">
                  <c:v>72.243024110794067</c:v>
                </c:pt>
                <c:pt idx="4627">
                  <c:v>72.257961988449097</c:v>
                </c:pt>
                <c:pt idx="4628">
                  <c:v>72.273520708084106</c:v>
                </c:pt>
                <c:pt idx="4629">
                  <c:v>72.28790807723999</c:v>
                </c:pt>
                <c:pt idx="4630">
                  <c:v>72.302931308746338</c:v>
                </c:pt>
                <c:pt idx="4631">
                  <c:v>72.317983388900757</c:v>
                </c:pt>
                <c:pt idx="4632">
                  <c:v>72.332966089248657</c:v>
                </c:pt>
                <c:pt idx="4633">
                  <c:v>72.348001003265381</c:v>
                </c:pt>
                <c:pt idx="4634">
                  <c:v>72.363020420074463</c:v>
                </c:pt>
                <c:pt idx="4635">
                  <c:v>72.377971410751343</c:v>
                </c:pt>
                <c:pt idx="4636">
                  <c:v>72.392934083938599</c:v>
                </c:pt>
                <c:pt idx="4637">
                  <c:v>72.408089637756348</c:v>
                </c:pt>
                <c:pt idx="4638">
                  <c:v>72.422962427139282</c:v>
                </c:pt>
                <c:pt idx="4639">
                  <c:v>72.43798041343689</c:v>
                </c:pt>
                <c:pt idx="4640">
                  <c:v>72.453124761581421</c:v>
                </c:pt>
                <c:pt idx="4641">
                  <c:v>72.468089580535889</c:v>
                </c:pt>
                <c:pt idx="4642">
                  <c:v>72.483168363571167</c:v>
                </c:pt>
                <c:pt idx="4643">
                  <c:v>72.644030570983887</c:v>
                </c:pt>
                <c:pt idx="4644">
                  <c:v>72.658987045288086</c:v>
                </c:pt>
                <c:pt idx="4645">
                  <c:v>72.675653457641602</c:v>
                </c:pt>
                <c:pt idx="4646">
                  <c:v>72.688918590545654</c:v>
                </c:pt>
                <c:pt idx="4647">
                  <c:v>72.703958511352539</c:v>
                </c:pt>
                <c:pt idx="4648">
                  <c:v>72.718925476074219</c:v>
                </c:pt>
                <c:pt idx="4649">
                  <c:v>72.734800577163696</c:v>
                </c:pt>
                <c:pt idx="4650">
                  <c:v>72.749797105789185</c:v>
                </c:pt>
                <c:pt idx="4651">
                  <c:v>72.764302730560303</c:v>
                </c:pt>
                <c:pt idx="4652">
                  <c:v>72.7789466381073</c:v>
                </c:pt>
                <c:pt idx="4653">
                  <c:v>72.793902397155762</c:v>
                </c:pt>
                <c:pt idx="4654">
                  <c:v>72.808968067169189</c:v>
                </c:pt>
                <c:pt idx="4655">
                  <c:v>72.823907136917114</c:v>
                </c:pt>
                <c:pt idx="4656">
                  <c:v>72.838934421539307</c:v>
                </c:pt>
                <c:pt idx="4657">
                  <c:v>72.853956937789917</c:v>
                </c:pt>
                <c:pt idx="4658">
                  <c:v>72.868932485580444</c:v>
                </c:pt>
                <c:pt idx="4659">
                  <c:v>72.883912086486816</c:v>
                </c:pt>
                <c:pt idx="4660">
                  <c:v>72.898966073989868</c:v>
                </c:pt>
                <c:pt idx="4661">
                  <c:v>72.913911104202271</c:v>
                </c:pt>
                <c:pt idx="4662">
                  <c:v>72.928876399993896</c:v>
                </c:pt>
                <c:pt idx="4663">
                  <c:v>72.943876504898071</c:v>
                </c:pt>
                <c:pt idx="4664">
                  <c:v>72.958979845046997</c:v>
                </c:pt>
                <c:pt idx="4665">
                  <c:v>72.973954200744629</c:v>
                </c:pt>
                <c:pt idx="4666">
                  <c:v>72.988954305648804</c:v>
                </c:pt>
                <c:pt idx="4667">
                  <c:v>73.003931283950806</c:v>
                </c:pt>
                <c:pt idx="4668">
                  <c:v>73.018925189971924</c:v>
                </c:pt>
                <c:pt idx="4669">
                  <c:v>73.033920288085938</c:v>
                </c:pt>
                <c:pt idx="4670">
                  <c:v>73.048963785171509</c:v>
                </c:pt>
                <c:pt idx="4671">
                  <c:v>73.063941717147827</c:v>
                </c:pt>
                <c:pt idx="4672">
                  <c:v>73.078950643539429</c:v>
                </c:pt>
                <c:pt idx="4673">
                  <c:v>73.094391822814941</c:v>
                </c:pt>
                <c:pt idx="4674">
                  <c:v>73.108974933624268</c:v>
                </c:pt>
                <c:pt idx="4675">
                  <c:v>73.123966217041016</c:v>
                </c:pt>
                <c:pt idx="4676">
                  <c:v>73.139003753662109</c:v>
                </c:pt>
                <c:pt idx="4677">
                  <c:v>73.15395450592041</c:v>
                </c:pt>
                <c:pt idx="4678">
                  <c:v>73.168929815292358</c:v>
                </c:pt>
                <c:pt idx="4679">
                  <c:v>73.18394660949707</c:v>
                </c:pt>
                <c:pt idx="4680">
                  <c:v>73.199148178100586</c:v>
                </c:pt>
                <c:pt idx="4681">
                  <c:v>73.214395761489868</c:v>
                </c:pt>
                <c:pt idx="4682">
                  <c:v>73.22936749458313</c:v>
                </c:pt>
                <c:pt idx="4683">
                  <c:v>73.244321346282959</c:v>
                </c:pt>
                <c:pt idx="4684">
                  <c:v>73.258955955505371</c:v>
                </c:pt>
                <c:pt idx="4685">
                  <c:v>73.273961305618286</c:v>
                </c:pt>
                <c:pt idx="4686">
                  <c:v>73.288947343826294</c:v>
                </c:pt>
                <c:pt idx="4687">
                  <c:v>73.3039391040802</c:v>
                </c:pt>
                <c:pt idx="4688">
                  <c:v>73.319955587387085</c:v>
                </c:pt>
                <c:pt idx="4689">
                  <c:v>73.335069179534912</c:v>
                </c:pt>
                <c:pt idx="4690">
                  <c:v>73.349980115890503</c:v>
                </c:pt>
                <c:pt idx="4691">
                  <c:v>73.364978075027466</c:v>
                </c:pt>
                <c:pt idx="4692">
                  <c:v>73.379894018173218</c:v>
                </c:pt>
                <c:pt idx="4693">
                  <c:v>73.394927978515625</c:v>
                </c:pt>
                <c:pt idx="4694">
                  <c:v>73.409945249557495</c:v>
                </c:pt>
                <c:pt idx="4695">
                  <c:v>73.424925327301025</c:v>
                </c:pt>
                <c:pt idx="4696">
                  <c:v>73.439925670623779</c:v>
                </c:pt>
                <c:pt idx="4697">
                  <c:v>73.455050706863403</c:v>
                </c:pt>
                <c:pt idx="4698">
                  <c:v>73.469942331314087</c:v>
                </c:pt>
                <c:pt idx="4699">
                  <c:v>73.484948635101318</c:v>
                </c:pt>
                <c:pt idx="4700">
                  <c:v>73.499889850616455</c:v>
                </c:pt>
                <c:pt idx="4701">
                  <c:v>73.514973878860474</c:v>
                </c:pt>
                <c:pt idx="4702">
                  <c:v>73.529975891113281</c:v>
                </c:pt>
                <c:pt idx="4703">
                  <c:v>73.545032024383545</c:v>
                </c:pt>
                <c:pt idx="4704">
                  <c:v>73.559968709945679</c:v>
                </c:pt>
                <c:pt idx="4705">
                  <c:v>73.575001955032349</c:v>
                </c:pt>
                <c:pt idx="4706">
                  <c:v>73.589951992034912</c:v>
                </c:pt>
                <c:pt idx="4707">
                  <c:v>73.605021476745605</c:v>
                </c:pt>
                <c:pt idx="4708">
                  <c:v>73.619930982589722</c:v>
                </c:pt>
                <c:pt idx="4709">
                  <c:v>73.635022640228271</c:v>
                </c:pt>
                <c:pt idx="4710">
                  <c:v>73.649982213973999</c:v>
                </c:pt>
                <c:pt idx="4711">
                  <c:v>73.665006160736084</c:v>
                </c:pt>
                <c:pt idx="4712">
                  <c:v>73.679938077926636</c:v>
                </c:pt>
                <c:pt idx="4713">
                  <c:v>73.695017337799072</c:v>
                </c:pt>
                <c:pt idx="4714">
                  <c:v>73.709930181503296</c:v>
                </c:pt>
                <c:pt idx="4715">
                  <c:v>73.724890470504761</c:v>
                </c:pt>
                <c:pt idx="4716">
                  <c:v>73.740302324295044</c:v>
                </c:pt>
                <c:pt idx="4717">
                  <c:v>73.901370286941528</c:v>
                </c:pt>
                <c:pt idx="4718">
                  <c:v>73.915955066680908</c:v>
                </c:pt>
                <c:pt idx="4719">
                  <c:v>73.930997133255005</c:v>
                </c:pt>
                <c:pt idx="4720">
                  <c:v>73.94597601890564</c:v>
                </c:pt>
                <c:pt idx="4721">
                  <c:v>73.961074829101563</c:v>
                </c:pt>
                <c:pt idx="4722">
                  <c:v>73.975987195968628</c:v>
                </c:pt>
                <c:pt idx="4723">
                  <c:v>73.991360187530518</c:v>
                </c:pt>
                <c:pt idx="4724">
                  <c:v>74.005964756011963</c:v>
                </c:pt>
                <c:pt idx="4725">
                  <c:v>74.021398305892944</c:v>
                </c:pt>
                <c:pt idx="4726">
                  <c:v>74.035893440246582</c:v>
                </c:pt>
                <c:pt idx="4727">
                  <c:v>74.050928115844727</c:v>
                </c:pt>
                <c:pt idx="4728">
                  <c:v>74.211997747421265</c:v>
                </c:pt>
                <c:pt idx="4729">
                  <c:v>74.227033376693726</c:v>
                </c:pt>
                <c:pt idx="4730">
                  <c:v>74.242050409317017</c:v>
                </c:pt>
                <c:pt idx="4731">
                  <c:v>74.256911516189575</c:v>
                </c:pt>
                <c:pt idx="4732">
                  <c:v>74.271971940994263</c:v>
                </c:pt>
                <c:pt idx="4733">
                  <c:v>74.286935091018677</c:v>
                </c:pt>
                <c:pt idx="4734">
                  <c:v>74.302661895751953</c:v>
                </c:pt>
                <c:pt idx="4735">
                  <c:v>74.316991329193115</c:v>
                </c:pt>
                <c:pt idx="4736">
                  <c:v>74.331961393356323</c:v>
                </c:pt>
                <c:pt idx="4737">
                  <c:v>74.347021818161011</c:v>
                </c:pt>
                <c:pt idx="4738">
                  <c:v>74.3619384765625</c:v>
                </c:pt>
                <c:pt idx="4739">
                  <c:v>74.377028226852417</c:v>
                </c:pt>
                <c:pt idx="4740">
                  <c:v>74.391912460327148</c:v>
                </c:pt>
                <c:pt idx="4741">
                  <c:v>74.406955718994141</c:v>
                </c:pt>
                <c:pt idx="4742">
                  <c:v>74.421890497207642</c:v>
                </c:pt>
                <c:pt idx="4743">
                  <c:v>74.436985731124878</c:v>
                </c:pt>
                <c:pt idx="4744">
                  <c:v>74.451942682266235</c:v>
                </c:pt>
                <c:pt idx="4745">
                  <c:v>74.467004299163818</c:v>
                </c:pt>
                <c:pt idx="4746">
                  <c:v>74.481992959976196</c:v>
                </c:pt>
                <c:pt idx="4747">
                  <c:v>74.497002840042114</c:v>
                </c:pt>
                <c:pt idx="4748">
                  <c:v>74.511917352676392</c:v>
                </c:pt>
                <c:pt idx="4749">
                  <c:v>74.526896238327026</c:v>
                </c:pt>
                <c:pt idx="4750">
                  <c:v>74.541948795318604</c:v>
                </c:pt>
                <c:pt idx="4751">
                  <c:v>74.557413101196289</c:v>
                </c:pt>
                <c:pt idx="4752">
                  <c:v>74.571885824203491</c:v>
                </c:pt>
                <c:pt idx="4753">
                  <c:v>74.587089776992798</c:v>
                </c:pt>
                <c:pt idx="4754">
                  <c:v>74.602927207946777</c:v>
                </c:pt>
                <c:pt idx="4755">
                  <c:v>74.617968082427979</c:v>
                </c:pt>
                <c:pt idx="4756">
                  <c:v>74.632975339889526</c:v>
                </c:pt>
                <c:pt idx="4757">
                  <c:v>74.647950410842896</c:v>
                </c:pt>
                <c:pt idx="4758">
                  <c:v>74.662906169891357</c:v>
                </c:pt>
                <c:pt idx="4759">
                  <c:v>74.677947282791138</c:v>
                </c:pt>
                <c:pt idx="4760">
                  <c:v>74.693020105361938</c:v>
                </c:pt>
                <c:pt idx="4761">
                  <c:v>74.707985401153564</c:v>
                </c:pt>
                <c:pt idx="4762">
                  <c:v>74.722954273223877</c:v>
                </c:pt>
                <c:pt idx="4763">
                  <c:v>74.737959146499634</c:v>
                </c:pt>
                <c:pt idx="4764">
                  <c:v>74.753337383270264</c:v>
                </c:pt>
                <c:pt idx="4765">
                  <c:v>74.768044710159302</c:v>
                </c:pt>
                <c:pt idx="4766">
                  <c:v>74.782973766326904</c:v>
                </c:pt>
                <c:pt idx="4767">
                  <c:v>74.798012971878052</c:v>
                </c:pt>
                <c:pt idx="4768">
                  <c:v>74.812944173812866</c:v>
                </c:pt>
                <c:pt idx="4769">
                  <c:v>74.828017950057983</c:v>
                </c:pt>
                <c:pt idx="4770">
                  <c:v>74.842944145202637</c:v>
                </c:pt>
                <c:pt idx="4771">
                  <c:v>74.858251094818115</c:v>
                </c:pt>
                <c:pt idx="4772">
                  <c:v>74.872987031936646</c:v>
                </c:pt>
                <c:pt idx="4773">
                  <c:v>74.887928247451782</c:v>
                </c:pt>
                <c:pt idx="4774">
                  <c:v>74.902920246124268</c:v>
                </c:pt>
                <c:pt idx="4775">
                  <c:v>74.917956590652466</c:v>
                </c:pt>
                <c:pt idx="4776">
                  <c:v>74.932976961135864</c:v>
                </c:pt>
                <c:pt idx="4777">
                  <c:v>74.947936534881592</c:v>
                </c:pt>
                <c:pt idx="4778">
                  <c:v>74.962984561920166</c:v>
                </c:pt>
                <c:pt idx="4779">
                  <c:v>74.977916479110718</c:v>
                </c:pt>
                <c:pt idx="4780">
                  <c:v>74.992964029312134</c:v>
                </c:pt>
                <c:pt idx="4781">
                  <c:v>75.007918834686279</c:v>
                </c:pt>
                <c:pt idx="4782">
                  <c:v>75.022929906845093</c:v>
                </c:pt>
                <c:pt idx="4783">
                  <c:v>75.037998199462891</c:v>
                </c:pt>
                <c:pt idx="4784">
                  <c:v>75.052985191345215</c:v>
                </c:pt>
                <c:pt idx="4785">
                  <c:v>75.067963123321533</c:v>
                </c:pt>
                <c:pt idx="4786">
                  <c:v>75.082914590835571</c:v>
                </c:pt>
                <c:pt idx="4787">
                  <c:v>75.097993135452271</c:v>
                </c:pt>
                <c:pt idx="4788">
                  <c:v>75.113021850585938</c:v>
                </c:pt>
                <c:pt idx="4789">
                  <c:v>75.127963304519653</c:v>
                </c:pt>
                <c:pt idx="4790">
                  <c:v>75.142959356307983</c:v>
                </c:pt>
                <c:pt idx="4791">
                  <c:v>75.157955646514893</c:v>
                </c:pt>
                <c:pt idx="4792">
                  <c:v>75.173031568527222</c:v>
                </c:pt>
                <c:pt idx="4793">
                  <c:v>75.187947273254395</c:v>
                </c:pt>
                <c:pt idx="4794">
                  <c:v>75.203107595443726</c:v>
                </c:pt>
                <c:pt idx="4795">
                  <c:v>75.217950820922852</c:v>
                </c:pt>
                <c:pt idx="4796">
                  <c:v>75.233167171478271</c:v>
                </c:pt>
                <c:pt idx="4797">
                  <c:v>75.247947216033936</c:v>
                </c:pt>
                <c:pt idx="4798">
                  <c:v>75.26297664642334</c:v>
                </c:pt>
                <c:pt idx="4799">
                  <c:v>75.27798318862915</c:v>
                </c:pt>
                <c:pt idx="4800">
                  <c:v>75.293404817581177</c:v>
                </c:pt>
                <c:pt idx="4801">
                  <c:v>75.308100938796997</c:v>
                </c:pt>
                <c:pt idx="4802">
                  <c:v>75.32333779335022</c:v>
                </c:pt>
                <c:pt idx="4803">
                  <c:v>75.337950706481934</c:v>
                </c:pt>
                <c:pt idx="4804">
                  <c:v>75.3529212474823</c:v>
                </c:pt>
                <c:pt idx="4805">
                  <c:v>75.367949962615967</c:v>
                </c:pt>
                <c:pt idx="4806">
                  <c:v>75.382883310317993</c:v>
                </c:pt>
                <c:pt idx="4807">
                  <c:v>75.397893190383911</c:v>
                </c:pt>
                <c:pt idx="4808">
                  <c:v>75.412964105606079</c:v>
                </c:pt>
                <c:pt idx="4809">
                  <c:v>75.428005456924438</c:v>
                </c:pt>
                <c:pt idx="4810">
                  <c:v>75.442901611328125</c:v>
                </c:pt>
                <c:pt idx="4811">
                  <c:v>75.457955598831177</c:v>
                </c:pt>
                <c:pt idx="4812">
                  <c:v>75.472948551177979</c:v>
                </c:pt>
                <c:pt idx="4813">
                  <c:v>75.487930774688721</c:v>
                </c:pt>
                <c:pt idx="4814">
                  <c:v>75.5028977394104</c:v>
                </c:pt>
                <c:pt idx="4815">
                  <c:v>75.517952442169189</c:v>
                </c:pt>
                <c:pt idx="4816">
                  <c:v>75.532990455627441</c:v>
                </c:pt>
                <c:pt idx="4817">
                  <c:v>75.547956466674805</c:v>
                </c:pt>
                <c:pt idx="4818">
                  <c:v>75.562966108322144</c:v>
                </c:pt>
                <c:pt idx="4819">
                  <c:v>75.577889680862427</c:v>
                </c:pt>
                <c:pt idx="4820">
                  <c:v>75.593012094497681</c:v>
                </c:pt>
                <c:pt idx="4821">
                  <c:v>75.607988834381104</c:v>
                </c:pt>
                <c:pt idx="4822">
                  <c:v>75.622931957244873</c:v>
                </c:pt>
                <c:pt idx="4823">
                  <c:v>75.637959957122803</c:v>
                </c:pt>
                <c:pt idx="4824">
                  <c:v>75.652928352355957</c:v>
                </c:pt>
                <c:pt idx="4825">
                  <c:v>75.667975664138794</c:v>
                </c:pt>
                <c:pt idx="4826">
                  <c:v>75.683002710342407</c:v>
                </c:pt>
                <c:pt idx="4827">
                  <c:v>75.698024034500122</c:v>
                </c:pt>
                <c:pt idx="4828">
                  <c:v>75.712987899780273</c:v>
                </c:pt>
                <c:pt idx="4829">
                  <c:v>75.727915525436401</c:v>
                </c:pt>
                <c:pt idx="4830">
                  <c:v>75.743008613586426</c:v>
                </c:pt>
                <c:pt idx="4831">
                  <c:v>75.757935762405396</c:v>
                </c:pt>
                <c:pt idx="4832">
                  <c:v>75.772974252700806</c:v>
                </c:pt>
                <c:pt idx="4833">
                  <c:v>75.7879798412323</c:v>
                </c:pt>
                <c:pt idx="4834">
                  <c:v>75.802990913391113</c:v>
                </c:pt>
                <c:pt idx="4835">
                  <c:v>75.817980289459229</c:v>
                </c:pt>
                <c:pt idx="4836">
                  <c:v>75.83293342590332</c:v>
                </c:pt>
                <c:pt idx="4837">
                  <c:v>75.84789514541626</c:v>
                </c:pt>
                <c:pt idx="4838">
                  <c:v>75.862964153289795</c:v>
                </c:pt>
                <c:pt idx="4839">
                  <c:v>75.877938508987427</c:v>
                </c:pt>
                <c:pt idx="4840">
                  <c:v>75.892978668212891</c:v>
                </c:pt>
                <c:pt idx="4841">
                  <c:v>75.90796422958374</c:v>
                </c:pt>
                <c:pt idx="4842">
                  <c:v>75.922959089279175</c:v>
                </c:pt>
                <c:pt idx="4843">
                  <c:v>75.937920093536377</c:v>
                </c:pt>
                <c:pt idx="4844">
                  <c:v>75.952984809875488</c:v>
                </c:pt>
                <c:pt idx="4845">
                  <c:v>75.967950582504272</c:v>
                </c:pt>
                <c:pt idx="4846">
                  <c:v>75.982995986938477</c:v>
                </c:pt>
                <c:pt idx="4847">
                  <c:v>75.997942686080933</c:v>
                </c:pt>
                <c:pt idx="4848">
                  <c:v>76.012983560562134</c:v>
                </c:pt>
                <c:pt idx="4849">
                  <c:v>76.028018712997437</c:v>
                </c:pt>
                <c:pt idx="4850">
                  <c:v>76.042988061904907</c:v>
                </c:pt>
                <c:pt idx="4851">
                  <c:v>76.05799388885498</c:v>
                </c:pt>
                <c:pt idx="4852">
                  <c:v>76.07304310798645</c:v>
                </c:pt>
                <c:pt idx="4853">
                  <c:v>76.087885141372681</c:v>
                </c:pt>
                <c:pt idx="4854">
                  <c:v>76.103183507919312</c:v>
                </c:pt>
                <c:pt idx="4855">
                  <c:v>76.117960214614868</c:v>
                </c:pt>
                <c:pt idx="4856">
                  <c:v>76.133237600326538</c:v>
                </c:pt>
                <c:pt idx="4857">
                  <c:v>76.147963285446167</c:v>
                </c:pt>
                <c:pt idx="4858">
                  <c:v>76.163268804550171</c:v>
                </c:pt>
                <c:pt idx="4859">
                  <c:v>76.177890539169312</c:v>
                </c:pt>
                <c:pt idx="4860">
                  <c:v>76.193266630172729</c:v>
                </c:pt>
                <c:pt idx="4861">
                  <c:v>76.208048582077026</c:v>
                </c:pt>
                <c:pt idx="4862">
                  <c:v>76.222963809967041</c:v>
                </c:pt>
                <c:pt idx="4863">
                  <c:v>76.237978935241699</c:v>
                </c:pt>
                <c:pt idx="4864">
                  <c:v>76.25336766242981</c:v>
                </c:pt>
                <c:pt idx="4865">
                  <c:v>76.267963647842407</c:v>
                </c:pt>
                <c:pt idx="4866">
                  <c:v>76.282930612564087</c:v>
                </c:pt>
                <c:pt idx="4867">
                  <c:v>76.298349380493164</c:v>
                </c:pt>
                <c:pt idx="4868">
                  <c:v>76.312926292419434</c:v>
                </c:pt>
                <c:pt idx="4869">
                  <c:v>76.327957630157471</c:v>
                </c:pt>
                <c:pt idx="4870">
                  <c:v>76.342952728271484</c:v>
                </c:pt>
                <c:pt idx="4871">
                  <c:v>76.357950210571289</c:v>
                </c:pt>
                <c:pt idx="4872">
                  <c:v>76.373214960098267</c:v>
                </c:pt>
                <c:pt idx="4873">
                  <c:v>76.387977361679077</c:v>
                </c:pt>
                <c:pt idx="4874">
                  <c:v>76.402941465377808</c:v>
                </c:pt>
                <c:pt idx="4875">
                  <c:v>76.417901039123535</c:v>
                </c:pt>
                <c:pt idx="4876">
                  <c:v>76.433002233505249</c:v>
                </c:pt>
                <c:pt idx="4877">
                  <c:v>76.447929382324219</c:v>
                </c:pt>
                <c:pt idx="4878">
                  <c:v>76.463030099868774</c:v>
                </c:pt>
                <c:pt idx="4879">
                  <c:v>76.478012323379517</c:v>
                </c:pt>
                <c:pt idx="4880">
                  <c:v>76.492976188659668</c:v>
                </c:pt>
                <c:pt idx="4881">
                  <c:v>76.507956743240356</c:v>
                </c:pt>
                <c:pt idx="4882">
                  <c:v>76.522977352142334</c:v>
                </c:pt>
                <c:pt idx="4883">
                  <c:v>76.537910938262939</c:v>
                </c:pt>
                <c:pt idx="4884">
                  <c:v>76.552935600280762</c:v>
                </c:pt>
                <c:pt idx="4885">
                  <c:v>76.567906856536865</c:v>
                </c:pt>
                <c:pt idx="4886">
                  <c:v>76.582895040512085</c:v>
                </c:pt>
                <c:pt idx="4887">
                  <c:v>76.598273992538452</c:v>
                </c:pt>
                <c:pt idx="4888">
                  <c:v>76.612969636917114</c:v>
                </c:pt>
                <c:pt idx="4889">
                  <c:v>76.628073215484619</c:v>
                </c:pt>
                <c:pt idx="4890">
                  <c:v>76.642996072769165</c:v>
                </c:pt>
                <c:pt idx="4891">
                  <c:v>76.658146381378174</c:v>
                </c:pt>
                <c:pt idx="4892">
                  <c:v>76.673000574111938</c:v>
                </c:pt>
                <c:pt idx="4893">
                  <c:v>76.688032627105713</c:v>
                </c:pt>
                <c:pt idx="4894">
                  <c:v>76.70332145690918</c:v>
                </c:pt>
                <c:pt idx="4895">
                  <c:v>76.717946767807007</c:v>
                </c:pt>
                <c:pt idx="4896">
                  <c:v>76.732978343963623</c:v>
                </c:pt>
                <c:pt idx="4897">
                  <c:v>76.747939109802246</c:v>
                </c:pt>
                <c:pt idx="4898">
                  <c:v>76.762961149215698</c:v>
                </c:pt>
                <c:pt idx="4899">
                  <c:v>76.777889013290405</c:v>
                </c:pt>
                <c:pt idx="4900">
                  <c:v>76.792959213256836</c:v>
                </c:pt>
                <c:pt idx="4901">
                  <c:v>76.807937383651733</c:v>
                </c:pt>
                <c:pt idx="4902">
                  <c:v>76.823432207107544</c:v>
                </c:pt>
                <c:pt idx="4903">
                  <c:v>76.837979793548584</c:v>
                </c:pt>
                <c:pt idx="4904">
                  <c:v>76.852995157241821</c:v>
                </c:pt>
                <c:pt idx="4905">
                  <c:v>76.867979526519775</c:v>
                </c:pt>
                <c:pt idx="4906">
                  <c:v>76.883003950119019</c:v>
                </c:pt>
                <c:pt idx="4907">
                  <c:v>76.898004770278931</c:v>
                </c:pt>
                <c:pt idx="4908">
                  <c:v>76.9129798412323</c:v>
                </c:pt>
                <c:pt idx="4909">
                  <c:v>76.927931785583496</c:v>
                </c:pt>
                <c:pt idx="4910">
                  <c:v>76.942941904067993</c:v>
                </c:pt>
                <c:pt idx="4911">
                  <c:v>76.957974910736084</c:v>
                </c:pt>
                <c:pt idx="4912">
                  <c:v>76.973060369491577</c:v>
                </c:pt>
                <c:pt idx="4913">
                  <c:v>76.987956523895264</c:v>
                </c:pt>
                <c:pt idx="4914">
                  <c:v>77.002984523773193</c:v>
                </c:pt>
                <c:pt idx="4915">
                  <c:v>77.01795768737793</c:v>
                </c:pt>
                <c:pt idx="4916">
                  <c:v>77.033005714416504</c:v>
                </c:pt>
                <c:pt idx="4917">
                  <c:v>77.047947645187378</c:v>
                </c:pt>
                <c:pt idx="4918">
                  <c:v>77.062925815582275</c:v>
                </c:pt>
                <c:pt idx="4919">
                  <c:v>77.077954292297363</c:v>
                </c:pt>
                <c:pt idx="4920">
                  <c:v>77.092908620834351</c:v>
                </c:pt>
                <c:pt idx="4921">
                  <c:v>77.108618021011353</c:v>
                </c:pt>
                <c:pt idx="4922">
                  <c:v>77.123378992080688</c:v>
                </c:pt>
                <c:pt idx="4923">
                  <c:v>77.284414529800415</c:v>
                </c:pt>
                <c:pt idx="4924">
                  <c:v>77.298949718475342</c:v>
                </c:pt>
                <c:pt idx="4925">
                  <c:v>77.313995122909546</c:v>
                </c:pt>
                <c:pt idx="4926">
                  <c:v>77.328895330429077</c:v>
                </c:pt>
                <c:pt idx="4927">
                  <c:v>77.344081163406372</c:v>
                </c:pt>
                <c:pt idx="4928">
                  <c:v>77.358967304229736</c:v>
                </c:pt>
                <c:pt idx="4929">
                  <c:v>77.373956680297852</c:v>
                </c:pt>
                <c:pt idx="4930">
                  <c:v>77.38889741897583</c:v>
                </c:pt>
                <c:pt idx="4931">
                  <c:v>77.403937339782715</c:v>
                </c:pt>
                <c:pt idx="4932">
                  <c:v>77.41897177696228</c:v>
                </c:pt>
                <c:pt idx="4933">
                  <c:v>77.433955430984497</c:v>
                </c:pt>
                <c:pt idx="4934">
                  <c:v>77.448988199234009</c:v>
                </c:pt>
                <c:pt idx="4935">
                  <c:v>77.463917255401611</c:v>
                </c:pt>
                <c:pt idx="4936">
                  <c:v>77.478929281234741</c:v>
                </c:pt>
                <c:pt idx="4937">
                  <c:v>77.49388575553894</c:v>
                </c:pt>
                <c:pt idx="4938">
                  <c:v>77.510011434555054</c:v>
                </c:pt>
                <c:pt idx="4939">
                  <c:v>77.524848937988281</c:v>
                </c:pt>
                <c:pt idx="4940">
                  <c:v>77.540009260177612</c:v>
                </c:pt>
                <c:pt idx="4941">
                  <c:v>77.554915904998779</c:v>
                </c:pt>
                <c:pt idx="4942">
                  <c:v>77.569984674453735</c:v>
                </c:pt>
                <c:pt idx="4943">
                  <c:v>77.584961414337158</c:v>
                </c:pt>
                <c:pt idx="4944">
                  <c:v>77.599884986877441</c:v>
                </c:pt>
                <c:pt idx="4945">
                  <c:v>77.614954948425293</c:v>
                </c:pt>
                <c:pt idx="4946">
                  <c:v>77.629936933517456</c:v>
                </c:pt>
                <c:pt idx="4947">
                  <c:v>77.645003318786621</c:v>
                </c:pt>
                <c:pt idx="4948">
                  <c:v>77.659914016723633</c:v>
                </c:pt>
                <c:pt idx="4949">
                  <c:v>77.674939632415771</c:v>
                </c:pt>
                <c:pt idx="4950">
                  <c:v>77.690213680267334</c:v>
                </c:pt>
                <c:pt idx="4951">
                  <c:v>77.704912424087524</c:v>
                </c:pt>
                <c:pt idx="4952">
                  <c:v>77.719948053359985</c:v>
                </c:pt>
                <c:pt idx="4953">
                  <c:v>77.735023021697998</c:v>
                </c:pt>
                <c:pt idx="4954">
                  <c:v>77.749914169311523</c:v>
                </c:pt>
                <c:pt idx="4955">
                  <c:v>77.76494836807251</c:v>
                </c:pt>
                <c:pt idx="4956">
                  <c:v>77.780987977981567</c:v>
                </c:pt>
                <c:pt idx="4957">
                  <c:v>77.795897006988525</c:v>
                </c:pt>
                <c:pt idx="4958">
                  <c:v>77.810929775238037</c:v>
                </c:pt>
                <c:pt idx="4959">
                  <c:v>77.825965404510498</c:v>
                </c:pt>
                <c:pt idx="4960">
                  <c:v>77.840917825698853</c:v>
                </c:pt>
                <c:pt idx="4961">
                  <c:v>77.856295108795166</c:v>
                </c:pt>
                <c:pt idx="4962">
                  <c:v>77.870954751968384</c:v>
                </c:pt>
                <c:pt idx="4963">
                  <c:v>77.885992288589478</c:v>
                </c:pt>
                <c:pt idx="4964">
                  <c:v>77.901991605758667</c:v>
                </c:pt>
                <c:pt idx="4965">
                  <c:v>77.916976690292358</c:v>
                </c:pt>
                <c:pt idx="4966">
                  <c:v>77.93193244934082</c:v>
                </c:pt>
                <c:pt idx="4967">
                  <c:v>77.946972370147705</c:v>
                </c:pt>
                <c:pt idx="4968">
                  <c:v>77.961958646774292</c:v>
                </c:pt>
                <c:pt idx="4969">
                  <c:v>77.977005958557129</c:v>
                </c:pt>
                <c:pt idx="4970">
                  <c:v>77.99189567565918</c:v>
                </c:pt>
                <c:pt idx="4971">
                  <c:v>78.007424354553223</c:v>
                </c:pt>
                <c:pt idx="4972">
                  <c:v>78.021967649459839</c:v>
                </c:pt>
                <c:pt idx="4973">
                  <c:v>78.03693413734436</c:v>
                </c:pt>
                <c:pt idx="4974">
                  <c:v>78.051920413970947</c:v>
                </c:pt>
                <c:pt idx="4975">
                  <c:v>78.066982746124268</c:v>
                </c:pt>
                <c:pt idx="4976">
                  <c:v>78.08197546005249</c:v>
                </c:pt>
                <c:pt idx="4977">
                  <c:v>78.097074031829834</c:v>
                </c:pt>
                <c:pt idx="4978">
                  <c:v>78.112994194030762</c:v>
                </c:pt>
                <c:pt idx="4979">
                  <c:v>78.127918004989624</c:v>
                </c:pt>
                <c:pt idx="4980">
                  <c:v>78.142959117889404</c:v>
                </c:pt>
                <c:pt idx="4981">
                  <c:v>78.157987117767334</c:v>
                </c:pt>
                <c:pt idx="4982">
                  <c:v>78.172937393188477</c:v>
                </c:pt>
                <c:pt idx="4983">
                  <c:v>78.187903881072998</c:v>
                </c:pt>
                <c:pt idx="4984">
                  <c:v>78.203263521194458</c:v>
                </c:pt>
                <c:pt idx="4985">
                  <c:v>78.218034982681274</c:v>
                </c:pt>
                <c:pt idx="4986">
                  <c:v>78.233981609344482</c:v>
                </c:pt>
                <c:pt idx="4987">
                  <c:v>78.249005556106567</c:v>
                </c:pt>
                <c:pt idx="4988">
                  <c:v>78.263917207717896</c:v>
                </c:pt>
                <c:pt idx="4989">
                  <c:v>78.278957843780518</c:v>
                </c:pt>
                <c:pt idx="4990">
                  <c:v>78.293919801712036</c:v>
                </c:pt>
                <c:pt idx="4991">
                  <c:v>78.310016393661499</c:v>
                </c:pt>
                <c:pt idx="4992">
                  <c:v>78.325309276580811</c:v>
                </c:pt>
                <c:pt idx="4993">
                  <c:v>78.340124845504761</c:v>
                </c:pt>
                <c:pt idx="4994">
                  <c:v>78.354886531829834</c:v>
                </c:pt>
                <c:pt idx="4995">
                  <c:v>78.37044620513916</c:v>
                </c:pt>
                <c:pt idx="4996">
                  <c:v>78.384997129440308</c:v>
                </c:pt>
                <c:pt idx="4997">
                  <c:v>78.399963855743408</c:v>
                </c:pt>
                <c:pt idx="4998">
                  <c:v>78.414973020553589</c:v>
                </c:pt>
                <c:pt idx="4999">
                  <c:v>78.429917812347412</c:v>
                </c:pt>
                <c:pt idx="5000">
                  <c:v>78.444973707199097</c:v>
                </c:pt>
                <c:pt idx="5001">
                  <c:v>78.460671186447144</c:v>
                </c:pt>
                <c:pt idx="5002">
                  <c:v>78.475933790206909</c:v>
                </c:pt>
                <c:pt idx="5003">
                  <c:v>78.49098014831543</c:v>
                </c:pt>
                <c:pt idx="5004">
                  <c:v>78.507566213607788</c:v>
                </c:pt>
                <c:pt idx="5005">
                  <c:v>78.522262096405029</c:v>
                </c:pt>
                <c:pt idx="5006">
                  <c:v>78.53690505027771</c:v>
                </c:pt>
                <c:pt idx="5007">
                  <c:v>78.551911592483521</c:v>
                </c:pt>
                <c:pt idx="5008">
                  <c:v>78.566974878311157</c:v>
                </c:pt>
                <c:pt idx="5009">
                  <c:v>78.581951141357422</c:v>
                </c:pt>
                <c:pt idx="5010">
                  <c:v>78.596955299377441</c:v>
                </c:pt>
                <c:pt idx="5011">
                  <c:v>78.612950563430786</c:v>
                </c:pt>
                <c:pt idx="5012">
                  <c:v>78.627962350845337</c:v>
                </c:pt>
                <c:pt idx="5013">
                  <c:v>78.642915010452271</c:v>
                </c:pt>
                <c:pt idx="5014">
                  <c:v>78.657927989959717</c:v>
                </c:pt>
                <c:pt idx="5015">
                  <c:v>78.6729416847229</c:v>
                </c:pt>
                <c:pt idx="5016">
                  <c:v>78.687952280044556</c:v>
                </c:pt>
                <c:pt idx="5017">
                  <c:v>78.703328847885132</c:v>
                </c:pt>
                <c:pt idx="5018">
                  <c:v>78.717944383621216</c:v>
                </c:pt>
                <c:pt idx="5019">
                  <c:v>78.732937335968018</c:v>
                </c:pt>
                <c:pt idx="5020">
                  <c:v>78.747958183288574</c:v>
                </c:pt>
                <c:pt idx="5021">
                  <c:v>78.762916088104248</c:v>
                </c:pt>
                <c:pt idx="5022">
                  <c:v>78.777996301651001</c:v>
                </c:pt>
                <c:pt idx="5023">
                  <c:v>78.792947769165039</c:v>
                </c:pt>
                <c:pt idx="5024">
                  <c:v>78.807965517044067</c:v>
                </c:pt>
                <c:pt idx="5025">
                  <c:v>78.823023557662964</c:v>
                </c:pt>
                <c:pt idx="5026">
                  <c:v>78.837957620620728</c:v>
                </c:pt>
                <c:pt idx="5027">
                  <c:v>78.853204250335693</c:v>
                </c:pt>
                <c:pt idx="5028">
                  <c:v>78.867967844009399</c:v>
                </c:pt>
                <c:pt idx="5029">
                  <c:v>78.882902145385742</c:v>
                </c:pt>
                <c:pt idx="5030">
                  <c:v>78.897265672683716</c:v>
                </c:pt>
                <c:pt idx="5031">
                  <c:v>78.912989854812622</c:v>
                </c:pt>
                <c:pt idx="5032">
                  <c:v>78.927902698516846</c:v>
                </c:pt>
                <c:pt idx="5033">
                  <c:v>78.942984104156494</c:v>
                </c:pt>
                <c:pt idx="5034">
                  <c:v>78.957988262176514</c:v>
                </c:pt>
                <c:pt idx="5035">
                  <c:v>78.97293758392334</c:v>
                </c:pt>
                <c:pt idx="5036">
                  <c:v>78.988045215606689</c:v>
                </c:pt>
                <c:pt idx="5037">
                  <c:v>79.003023624420166</c:v>
                </c:pt>
                <c:pt idx="5038">
                  <c:v>79.017923831939697</c:v>
                </c:pt>
                <c:pt idx="5039">
                  <c:v>79.033006429672241</c:v>
                </c:pt>
                <c:pt idx="5040">
                  <c:v>79.047859907150269</c:v>
                </c:pt>
                <c:pt idx="5041">
                  <c:v>79.062941551208496</c:v>
                </c:pt>
                <c:pt idx="5042">
                  <c:v>79.077945947647095</c:v>
                </c:pt>
                <c:pt idx="5043">
                  <c:v>79.093008995056152</c:v>
                </c:pt>
                <c:pt idx="5044">
                  <c:v>79.107913255691528</c:v>
                </c:pt>
                <c:pt idx="5045">
                  <c:v>79.123308658599854</c:v>
                </c:pt>
                <c:pt idx="5046">
                  <c:v>79.13800311088562</c:v>
                </c:pt>
                <c:pt idx="5047">
                  <c:v>79.15300726890564</c:v>
                </c:pt>
                <c:pt idx="5048">
                  <c:v>79.16795802116394</c:v>
                </c:pt>
                <c:pt idx="5049">
                  <c:v>79.183047533035278</c:v>
                </c:pt>
                <c:pt idx="5050">
                  <c:v>79.197945594787598</c:v>
                </c:pt>
                <c:pt idx="5051">
                  <c:v>79.212986707687378</c:v>
                </c:pt>
                <c:pt idx="5052">
                  <c:v>79.227894067764282</c:v>
                </c:pt>
                <c:pt idx="5053">
                  <c:v>79.242953777313232</c:v>
                </c:pt>
                <c:pt idx="5054">
                  <c:v>79.257915258407593</c:v>
                </c:pt>
                <c:pt idx="5055">
                  <c:v>79.272925853729248</c:v>
                </c:pt>
                <c:pt idx="5056">
                  <c:v>79.287907838821411</c:v>
                </c:pt>
                <c:pt idx="5057">
                  <c:v>79.302995443344116</c:v>
                </c:pt>
                <c:pt idx="5058">
                  <c:v>79.317992210388184</c:v>
                </c:pt>
                <c:pt idx="5059">
                  <c:v>79.333002805709839</c:v>
                </c:pt>
                <c:pt idx="5060">
                  <c:v>79.347922086715698</c:v>
                </c:pt>
                <c:pt idx="5061">
                  <c:v>79.362936019897461</c:v>
                </c:pt>
                <c:pt idx="5062">
                  <c:v>79.377975225448608</c:v>
                </c:pt>
                <c:pt idx="5063">
                  <c:v>79.393023729324341</c:v>
                </c:pt>
                <c:pt idx="5064">
                  <c:v>79.408083200454712</c:v>
                </c:pt>
                <c:pt idx="5065">
                  <c:v>79.42310905456543</c:v>
                </c:pt>
                <c:pt idx="5066">
                  <c:v>79.437964677810669</c:v>
                </c:pt>
                <c:pt idx="5067">
                  <c:v>79.453075647354126</c:v>
                </c:pt>
                <c:pt idx="5068">
                  <c:v>79.467949867248535</c:v>
                </c:pt>
                <c:pt idx="5069">
                  <c:v>79.483128309249878</c:v>
                </c:pt>
                <c:pt idx="5070">
                  <c:v>79.497984170913696</c:v>
                </c:pt>
                <c:pt idx="5071">
                  <c:v>79.512967586517334</c:v>
                </c:pt>
                <c:pt idx="5072">
                  <c:v>79.527967214584351</c:v>
                </c:pt>
                <c:pt idx="5073">
                  <c:v>79.542953014373779</c:v>
                </c:pt>
                <c:pt idx="5074">
                  <c:v>79.557986259460449</c:v>
                </c:pt>
                <c:pt idx="5075">
                  <c:v>79.572955846786499</c:v>
                </c:pt>
                <c:pt idx="5076">
                  <c:v>79.588007211685181</c:v>
                </c:pt>
                <c:pt idx="5077">
                  <c:v>79.603405952453613</c:v>
                </c:pt>
                <c:pt idx="5078">
                  <c:v>79.617859840393066</c:v>
                </c:pt>
                <c:pt idx="5079">
                  <c:v>79.632981061935425</c:v>
                </c:pt>
                <c:pt idx="5080">
                  <c:v>79.647919178009033</c:v>
                </c:pt>
                <c:pt idx="5081">
                  <c:v>79.663002014160156</c:v>
                </c:pt>
                <c:pt idx="5082">
                  <c:v>79.677950859069824</c:v>
                </c:pt>
                <c:pt idx="5083">
                  <c:v>79.692941188812256</c:v>
                </c:pt>
                <c:pt idx="5084">
                  <c:v>79.707923412322998</c:v>
                </c:pt>
                <c:pt idx="5085">
                  <c:v>79.722922801971436</c:v>
                </c:pt>
                <c:pt idx="5086">
                  <c:v>79.737885236740112</c:v>
                </c:pt>
                <c:pt idx="5087">
                  <c:v>79.753007411956787</c:v>
                </c:pt>
                <c:pt idx="5088">
                  <c:v>79.767974138259888</c:v>
                </c:pt>
                <c:pt idx="5089">
                  <c:v>79.783018112182617</c:v>
                </c:pt>
                <c:pt idx="5090">
                  <c:v>79.797943353652954</c:v>
                </c:pt>
                <c:pt idx="5091">
                  <c:v>79.812947511672974</c:v>
                </c:pt>
                <c:pt idx="5092">
                  <c:v>79.82792067527771</c:v>
                </c:pt>
                <c:pt idx="5093">
                  <c:v>79.842952013015747</c:v>
                </c:pt>
                <c:pt idx="5094">
                  <c:v>79.858015060424805</c:v>
                </c:pt>
                <c:pt idx="5095">
                  <c:v>79.873212814331055</c:v>
                </c:pt>
                <c:pt idx="5096">
                  <c:v>79.887929201126099</c:v>
                </c:pt>
                <c:pt idx="5097">
                  <c:v>79.903393745422363</c:v>
                </c:pt>
                <c:pt idx="5098">
                  <c:v>79.918015956878662</c:v>
                </c:pt>
                <c:pt idx="5099">
                  <c:v>79.932998180389404</c:v>
                </c:pt>
                <c:pt idx="5100">
                  <c:v>79.948022603988647</c:v>
                </c:pt>
                <c:pt idx="5101">
                  <c:v>79.962993144989014</c:v>
                </c:pt>
                <c:pt idx="5102">
                  <c:v>79.978087425231934</c:v>
                </c:pt>
                <c:pt idx="5103">
                  <c:v>79.993016719818115</c:v>
                </c:pt>
                <c:pt idx="5104">
                  <c:v>80.007862091064453</c:v>
                </c:pt>
                <c:pt idx="5105">
                  <c:v>80.022981405258179</c:v>
                </c:pt>
                <c:pt idx="5106">
                  <c:v>80.037990808486938</c:v>
                </c:pt>
                <c:pt idx="5107">
                  <c:v>80.053005218505859</c:v>
                </c:pt>
                <c:pt idx="5108">
                  <c:v>80.067914247512817</c:v>
                </c:pt>
                <c:pt idx="5109">
                  <c:v>80.082972526550293</c:v>
                </c:pt>
                <c:pt idx="5110">
                  <c:v>80.097872972488403</c:v>
                </c:pt>
                <c:pt idx="5111">
                  <c:v>80.112953901290894</c:v>
                </c:pt>
                <c:pt idx="5112">
                  <c:v>80.127909421920776</c:v>
                </c:pt>
                <c:pt idx="5113">
                  <c:v>80.143044710159302</c:v>
                </c:pt>
                <c:pt idx="5114">
                  <c:v>80.157963037490845</c:v>
                </c:pt>
                <c:pt idx="5115">
                  <c:v>80.172946214675903</c:v>
                </c:pt>
                <c:pt idx="5116">
                  <c:v>80.18791389465332</c:v>
                </c:pt>
                <c:pt idx="5117">
                  <c:v>80.202994346618652</c:v>
                </c:pt>
                <c:pt idx="5118">
                  <c:v>80.217941761016846</c:v>
                </c:pt>
                <c:pt idx="5119">
                  <c:v>80.233072757720947</c:v>
                </c:pt>
                <c:pt idx="5120">
                  <c:v>80.247937917709351</c:v>
                </c:pt>
                <c:pt idx="5121">
                  <c:v>80.263004302978516</c:v>
                </c:pt>
                <c:pt idx="5122">
                  <c:v>80.278004884719849</c:v>
                </c:pt>
                <c:pt idx="5123">
                  <c:v>80.293021440505981</c:v>
                </c:pt>
                <c:pt idx="5124">
                  <c:v>80.308005809783936</c:v>
                </c:pt>
                <c:pt idx="5125">
                  <c:v>80.323507308959961</c:v>
                </c:pt>
                <c:pt idx="5126">
                  <c:v>80.337971925735474</c:v>
                </c:pt>
                <c:pt idx="5127">
                  <c:v>80.353431224822998</c:v>
                </c:pt>
                <c:pt idx="5128">
                  <c:v>80.367927312850952</c:v>
                </c:pt>
                <c:pt idx="5129">
                  <c:v>80.383092403411865</c:v>
                </c:pt>
                <c:pt idx="5130">
                  <c:v>80.397958993911743</c:v>
                </c:pt>
                <c:pt idx="5131">
                  <c:v>80.413342237472534</c:v>
                </c:pt>
                <c:pt idx="5132">
                  <c:v>80.427941799163818</c:v>
                </c:pt>
                <c:pt idx="5133">
                  <c:v>80.442963838577271</c:v>
                </c:pt>
                <c:pt idx="5134">
                  <c:v>80.458081960678101</c:v>
                </c:pt>
                <c:pt idx="5135">
                  <c:v>80.472941637039185</c:v>
                </c:pt>
                <c:pt idx="5136">
                  <c:v>80.487890243530273</c:v>
                </c:pt>
                <c:pt idx="5137">
                  <c:v>80.503018379211426</c:v>
                </c:pt>
                <c:pt idx="5138">
                  <c:v>80.517966032028198</c:v>
                </c:pt>
                <c:pt idx="5139">
                  <c:v>80.532962799072266</c:v>
                </c:pt>
                <c:pt idx="5140">
                  <c:v>80.547943592071533</c:v>
                </c:pt>
                <c:pt idx="5141">
                  <c:v>80.56295371055603</c:v>
                </c:pt>
                <c:pt idx="5142">
                  <c:v>80.577953338623047</c:v>
                </c:pt>
                <c:pt idx="5143">
                  <c:v>80.592936515808105</c:v>
                </c:pt>
                <c:pt idx="5144">
                  <c:v>80.607931852340698</c:v>
                </c:pt>
                <c:pt idx="5145">
                  <c:v>80.623018741607666</c:v>
                </c:pt>
                <c:pt idx="5146">
                  <c:v>80.637954473495483</c:v>
                </c:pt>
                <c:pt idx="5147">
                  <c:v>80.653040409088135</c:v>
                </c:pt>
                <c:pt idx="5148">
                  <c:v>80.667911529541016</c:v>
                </c:pt>
                <c:pt idx="5149">
                  <c:v>80.682948589324951</c:v>
                </c:pt>
                <c:pt idx="5150">
                  <c:v>80.699097633361816</c:v>
                </c:pt>
                <c:pt idx="5151">
                  <c:v>80.713020086288452</c:v>
                </c:pt>
                <c:pt idx="5152">
                  <c:v>80.727988481521606</c:v>
                </c:pt>
                <c:pt idx="5153">
                  <c:v>80.743009328842163</c:v>
                </c:pt>
                <c:pt idx="5154">
                  <c:v>80.75838565826416</c:v>
                </c:pt>
                <c:pt idx="5155">
                  <c:v>80.773372173309326</c:v>
                </c:pt>
                <c:pt idx="5156">
                  <c:v>80.787944793701172</c:v>
                </c:pt>
                <c:pt idx="5157">
                  <c:v>80.802897691726685</c:v>
                </c:pt>
                <c:pt idx="5158">
                  <c:v>80.817264080047607</c:v>
                </c:pt>
                <c:pt idx="5159">
                  <c:v>80.832962512969971</c:v>
                </c:pt>
                <c:pt idx="5160">
                  <c:v>80.848039150238037</c:v>
                </c:pt>
                <c:pt idx="5161">
                  <c:v>80.863029003143311</c:v>
                </c:pt>
                <c:pt idx="5162">
                  <c:v>80.878164052963257</c:v>
                </c:pt>
                <c:pt idx="5163">
                  <c:v>80.892974138259888</c:v>
                </c:pt>
                <c:pt idx="5164">
                  <c:v>80.908337593078613</c:v>
                </c:pt>
                <c:pt idx="5165">
                  <c:v>80.923468828201294</c:v>
                </c:pt>
                <c:pt idx="5166">
                  <c:v>80.937929630279541</c:v>
                </c:pt>
                <c:pt idx="5167">
                  <c:v>80.952987432479858</c:v>
                </c:pt>
                <c:pt idx="5168">
                  <c:v>80.967938423156738</c:v>
                </c:pt>
                <c:pt idx="5169">
                  <c:v>80.983030080795288</c:v>
                </c:pt>
                <c:pt idx="5170">
                  <c:v>80.99793815612793</c:v>
                </c:pt>
                <c:pt idx="5171">
                  <c:v>81.01298451423645</c:v>
                </c:pt>
                <c:pt idx="5172">
                  <c:v>81.028015851974487</c:v>
                </c:pt>
                <c:pt idx="5173">
                  <c:v>81.043022871017456</c:v>
                </c:pt>
                <c:pt idx="5174">
                  <c:v>81.058578491210938</c:v>
                </c:pt>
                <c:pt idx="5175">
                  <c:v>81.072973966598511</c:v>
                </c:pt>
                <c:pt idx="5176">
                  <c:v>81.087910652160645</c:v>
                </c:pt>
                <c:pt idx="5177">
                  <c:v>81.103379487991333</c:v>
                </c:pt>
                <c:pt idx="5178">
                  <c:v>81.117998600006104</c:v>
                </c:pt>
                <c:pt idx="5179">
                  <c:v>81.132980585098267</c:v>
                </c:pt>
                <c:pt idx="5180">
                  <c:v>81.147919893264771</c:v>
                </c:pt>
                <c:pt idx="5181">
                  <c:v>81.16297459602356</c:v>
                </c:pt>
                <c:pt idx="5182">
                  <c:v>81.177921772003174</c:v>
                </c:pt>
                <c:pt idx="5183">
                  <c:v>81.193027496337891</c:v>
                </c:pt>
                <c:pt idx="5184">
                  <c:v>81.208014011383057</c:v>
                </c:pt>
                <c:pt idx="5185">
                  <c:v>81.223954677581787</c:v>
                </c:pt>
                <c:pt idx="5186">
                  <c:v>81.237984418869019</c:v>
                </c:pt>
                <c:pt idx="5187">
                  <c:v>81.252927303314209</c:v>
                </c:pt>
                <c:pt idx="5188">
                  <c:v>81.26793098449707</c:v>
                </c:pt>
                <c:pt idx="5189">
                  <c:v>81.282973051071167</c:v>
                </c:pt>
                <c:pt idx="5190">
                  <c:v>81.297936916351318</c:v>
                </c:pt>
                <c:pt idx="5191">
                  <c:v>81.313006401062012</c:v>
                </c:pt>
                <c:pt idx="5192">
                  <c:v>81.327943325042725</c:v>
                </c:pt>
                <c:pt idx="5193">
                  <c:v>81.34310245513916</c:v>
                </c:pt>
                <c:pt idx="5194">
                  <c:v>81.358365297317505</c:v>
                </c:pt>
                <c:pt idx="5195">
                  <c:v>81.373393297195435</c:v>
                </c:pt>
                <c:pt idx="5196">
                  <c:v>81.387940168380737</c:v>
                </c:pt>
                <c:pt idx="5197">
                  <c:v>81.403359413146973</c:v>
                </c:pt>
                <c:pt idx="5198">
                  <c:v>81.417959213256836</c:v>
                </c:pt>
                <c:pt idx="5199">
                  <c:v>81.432905197143555</c:v>
                </c:pt>
                <c:pt idx="5200">
                  <c:v>81.447930812835693</c:v>
                </c:pt>
                <c:pt idx="5201">
                  <c:v>81.46299934387207</c:v>
                </c:pt>
                <c:pt idx="5202">
                  <c:v>81.477953195571899</c:v>
                </c:pt>
                <c:pt idx="5203">
                  <c:v>81.492980003356934</c:v>
                </c:pt>
                <c:pt idx="5204">
                  <c:v>81.507954597473145</c:v>
                </c:pt>
                <c:pt idx="5205">
                  <c:v>81.522954225540161</c:v>
                </c:pt>
                <c:pt idx="5206">
                  <c:v>81.537922859191895</c:v>
                </c:pt>
                <c:pt idx="5207">
                  <c:v>81.553496599197388</c:v>
                </c:pt>
                <c:pt idx="5208">
                  <c:v>81.567920923233032</c:v>
                </c:pt>
                <c:pt idx="5209">
                  <c:v>81.583000183105469</c:v>
                </c:pt>
                <c:pt idx="5210">
                  <c:v>81.598004102706909</c:v>
                </c:pt>
                <c:pt idx="5211">
                  <c:v>81.61295747756958</c:v>
                </c:pt>
                <c:pt idx="5212">
                  <c:v>81.627940893173218</c:v>
                </c:pt>
                <c:pt idx="5213">
                  <c:v>81.642955303192139</c:v>
                </c:pt>
                <c:pt idx="5214">
                  <c:v>81.657953977584839</c:v>
                </c:pt>
                <c:pt idx="5215">
                  <c:v>81.672913312911987</c:v>
                </c:pt>
                <c:pt idx="5216">
                  <c:v>81.687923192977905</c:v>
                </c:pt>
                <c:pt idx="5217">
                  <c:v>81.702955722808838</c:v>
                </c:pt>
                <c:pt idx="5218">
                  <c:v>81.717941284179688</c:v>
                </c:pt>
                <c:pt idx="5219">
                  <c:v>81.732931613922119</c:v>
                </c:pt>
                <c:pt idx="5220">
                  <c:v>81.747954607009888</c:v>
                </c:pt>
                <c:pt idx="5221">
                  <c:v>81.762995958328247</c:v>
                </c:pt>
                <c:pt idx="5222">
                  <c:v>81.777901887893677</c:v>
                </c:pt>
                <c:pt idx="5223">
                  <c:v>81.793031454086304</c:v>
                </c:pt>
                <c:pt idx="5224">
                  <c:v>81.807969570159912</c:v>
                </c:pt>
                <c:pt idx="5225">
                  <c:v>81.824661254882813</c:v>
                </c:pt>
                <c:pt idx="5226">
                  <c:v>81.83829140663147</c:v>
                </c:pt>
                <c:pt idx="5227">
                  <c:v>81.852932929992676</c:v>
                </c:pt>
                <c:pt idx="5228">
                  <c:v>81.867927312850952</c:v>
                </c:pt>
                <c:pt idx="5229">
                  <c:v>81.883011102676392</c:v>
                </c:pt>
                <c:pt idx="5230">
                  <c:v>81.897271871566772</c:v>
                </c:pt>
                <c:pt idx="5231">
                  <c:v>81.912941217422485</c:v>
                </c:pt>
                <c:pt idx="5232">
                  <c:v>81.927918195724487</c:v>
                </c:pt>
                <c:pt idx="5233">
                  <c:v>81.943022489547729</c:v>
                </c:pt>
                <c:pt idx="5234">
                  <c:v>81.95796799659729</c:v>
                </c:pt>
                <c:pt idx="5235">
                  <c:v>81.973400354385376</c:v>
                </c:pt>
                <c:pt idx="5236">
                  <c:v>81.987922668457031</c:v>
                </c:pt>
                <c:pt idx="5237">
                  <c:v>82.00300407409668</c:v>
                </c:pt>
                <c:pt idx="5238">
                  <c:v>82.017971038818359</c:v>
                </c:pt>
                <c:pt idx="5239">
                  <c:v>82.032938003540039</c:v>
                </c:pt>
                <c:pt idx="5240">
                  <c:v>82.047926425933838</c:v>
                </c:pt>
                <c:pt idx="5241">
                  <c:v>82.06306004524231</c:v>
                </c:pt>
                <c:pt idx="5242">
                  <c:v>82.077968120574951</c:v>
                </c:pt>
                <c:pt idx="5243">
                  <c:v>82.092945575714111</c:v>
                </c:pt>
                <c:pt idx="5244">
                  <c:v>82.107915639877319</c:v>
                </c:pt>
                <c:pt idx="5245">
                  <c:v>82.122919797897339</c:v>
                </c:pt>
                <c:pt idx="5246">
                  <c:v>82.137915134429932</c:v>
                </c:pt>
                <c:pt idx="5247">
                  <c:v>82.15295672416687</c:v>
                </c:pt>
                <c:pt idx="5248">
                  <c:v>82.167926073074341</c:v>
                </c:pt>
                <c:pt idx="5249">
                  <c:v>82.183033466339111</c:v>
                </c:pt>
                <c:pt idx="5250">
                  <c:v>82.197957754135132</c:v>
                </c:pt>
                <c:pt idx="5251">
                  <c:v>82.212970018386841</c:v>
                </c:pt>
                <c:pt idx="5252">
                  <c:v>82.22791314125061</c:v>
                </c:pt>
                <c:pt idx="5253">
                  <c:v>82.242970943450928</c:v>
                </c:pt>
                <c:pt idx="5254">
                  <c:v>82.258036851882935</c:v>
                </c:pt>
                <c:pt idx="5255">
                  <c:v>82.273579359054565</c:v>
                </c:pt>
                <c:pt idx="5256">
                  <c:v>82.28791618347168</c:v>
                </c:pt>
                <c:pt idx="5257">
                  <c:v>82.303125619888306</c:v>
                </c:pt>
                <c:pt idx="5258">
                  <c:v>82.317996025085449</c:v>
                </c:pt>
                <c:pt idx="5259">
                  <c:v>82.479102611541748</c:v>
                </c:pt>
                <c:pt idx="5260">
                  <c:v>82.494195222854614</c:v>
                </c:pt>
                <c:pt idx="5261">
                  <c:v>82.50942587852478</c:v>
                </c:pt>
                <c:pt idx="5262">
                  <c:v>82.523977756500244</c:v>
                </c:pt>
                <c:pt idx="5263">
                  <c:v>82.540405035018921</c:v>
                </c:pt>
                <c:pt idx="5264">
                  <c:v>82.553908109664917</c:v>
                </c:pt>
                <c:pt idx="5265">
                  <c:v>82.569273710250854</c:v>
                </c:pt>
                <c:pt idx="5266">
                  <c:v>82.58391547203064</c:v>
                </c:pt>
                <c:pt idx="5267">
                  <c:v>82.598963499069214</c:v>
                </c:pt>
                <c:pt idx="5268">
                  <c:v>82.613982915878296</c:v>
                </c:pt>
                <c:pt idx="5269">
                  <c:v>82.628988265991211</c:v>
                </c:pt>
                <c:pt idx="5270">
                  <c:v>82.79015326499939</c:v>
                </c:pt>
                <c:pt idx="5271">
                  <c:v>82.804966688156128</c:v>
                </c:pt>
                <c:pt idx="5272">
                  <c:v>82.819921731948853</c:v>
                </c:pt>
                <c:pt idx="5273">
                  <c:v>82.835017681121826</c:v>
                </c:pt>
                <c:pt idx="5274">
                  <c:v>82.850297212600708</c:v>
                </c:pt>
                <c:pt idx="5275">
                  <c:v>82.8649742603302</c:v>
                </c:pt>
                <c:pt idx="5276">
                  <c:v>82.87996768951416</c:v>
                </c:pt>
                <c:pt idx="5277">
                  <c:v>82.894958972930908</c:v>
                </c:pt>
                <c:pt idx="5278">
                  <c:v>82.909923076629639</c:v>
                </c:pt>
                <c:pt idx="5279">
                  <c:v>82.924996137619019</c:v>
                </c:pt>
                <c:pt idx="5280">
                  <c:v>82.941256761550903</c:v>
                </c:pt>
                <c:pt idx="5281">
                  <c:v>82.95501708984375</c:v>
                </c:pt>
                <c:pt idx="5282">
                  <c:v>82.969990253448486</c:v>
                </c:pt>
                <c:pt idx="5283">
                  <c:v>82.984970092773438</c:v>
                </c:pt>
                <c:pt idx="5284">
                  <c:v>82.999953746795654</c:v>
                </c:pt>
                <c:pt idx="5285">
                  <c:v>83.014956474304199</c:v>
                </c:pt>
                <c:pt idx="5286">
                  <c:v>83.029899597167969</c:v>
                </c:pt>
                <c:pt idx="5287">
                  <c:v>83.044956922531128</c:v>
                </c:pt>
                <c:pt idx="5288">
                  <c:v>83.059908628463745</c:v>
                </c:pt>
                <c:pt idx="5289">
                  <c:v>83.074966430664063</c:v>
                </c:pt>
                <c:pt idx="5290">
                  <c:v>83.090710401535034</c:v>
                </c:pt>
                <c:pt idx="5291">
                  <c:v>83.104954242706299</c:v>
                </c:pt>
                <c:pt idx="5292">
                  <c:v>83.119928359985352</c:v>
                </c:pt>
                <c:pt idx="5293">
                  <c:v>83.134936332702637</c:v>
                </c:pt>
                <c:pt idx="5294">
                  <c:v>83.149900197982788</c:v>
                </c:pt>
                <c:pt idx="5295">
                  <c:v>83.165003776550293</c:v>
                </c:pt>
                <c:pt idx="5296">
                  <c:v>83.17995548248291</c:v>
                </c:pt>
                <c:pt idx="5297">
                  <c:v>83.195004463195801</c:v>
                </c:pt>
                <c:pt idx="5298">
                  <c:v>83.20998215675354</c:v>
                </c:pt>
                <c:pt idx="5299">
                  <c:v>83.225006341934204</c:v>
                </c:pt>
                <c:pt idx="5300">
                  <c:v>83.239951610565186</c:v>
                </c:pt>
                <c:pt idx="5301">
                  <c:v>83.255013227462769</c:v>
                </c:pt>
                <c:pt idx="5302">
                  <c:v>83.269994497299194</c:v>
                </c:pt>
                <c:pt idx="5303">
                  <c:v>83.284996032714844</c:v>
                </c:pt>
                <c:pt idx="5304">
                  <c:v>83.29993462562561</c:v>
                </c:pt>
                <c:pt idx="5305">
                  <c:v>83.314995527267456</c:v>
                </c:pt>
                <c:pt idx="5306">
                  <c:v>83.329938173294067</c:v>
                </c:pt>
                <c:pt idx="5307">
                  <c:v>83.345028400421143</c:v>
                </c:pt>
                <c:pt idx="5308">
                  <c:v>83.360428333282471</c:v>
                </c:pt>
                <c:pt idx="5309">
                  <c:v>83.374998331069946</c:v>
                </c:pt>
                <c:pt idx="5310">
                  <c:v>83.389946460723877</c:v>
                </c:pt>
                <c:pt idx="5311">
                  <c:v>83.405017614364624</c:v>
                </c:pt>
                <c:pt idx="5312">
                  <c:v>83.420641899108887</c:v>
                </c:pt>
                <c:pt idx="5313">
                  <c:v>83.436946630477905</c:v>
                </c:pt>
                <c:pt idx="5314">
                  <c:v>83.450629472732544</c:v>
                </c:pt>
                <c:pt idx="5315">
                  <c:v>83.464987993240356</c:v>
                </c:pt>
                <c:pt idx="5316">
                  <c:v>83.488028526306152</c:v>
                </c:pt>
                <c:pt idx="5317">
                  <c:v>83.503363132476807</c:v>
                </c:pt>
                <c:pt idx="5318">
                  <c:v>83.518566608428955</c:v>
                </c:pt>
                <c:pt idx="5319">
                  <c:v>83.53359317779541</c:v>
                </c:pt>
                <c:pt idx="5320">
                  <c:v>83.547950029373169</c:v>
                </c:pt>
                <c:pt idx="5321">
                  <c:v>83.563183784484863</c:v>
                </c:pt>
                <c:pt idx="5322">
                  <c:v>83.578032970428467</c:v>
                </c:pt>
                <c:pt idx="5323">
                  <c:v>83.593118906021118</c:v>
                </c:pt>
                <c:pt idx="5324">
                  <c:v>83.608030080795288</c:v>
                </c:pt>
                <c:pt idx="5325">
                  <c:v>83.623155832290649</c:v>
                </c:pt>
                <c:pt idx="5326">
                  <c:v>83.637950897216797</c:v>
                </c:pt>
                <c:pt idx="5327">
                  <c:v>83.653010845184326</c:v>
                </c:pt>
                <c:pt idx="5328">
                  <c:v>83.667902708053589</c:v>
                </c:pt>
                <c:pt idx="5329">
                  <c:v>83.683151721954346</c:v>
                </c:pt>
                <c:pt idx="5330">
                  <c:v>83.698043584823608</c:v>
                </c:pt>
                <c:pt idx="5331">
                  <c:v>83.712939500808716</c:v>
                </c:pt>
                <c:pt idx="5332">
                  <c:v>83.72791862487793</c:v>
                </c:pt>
                <c:pt idx="5333">
                  <c:v>83.742925882339478</c:v>
                </c:pt>
                <c:pt idx="5334">
                  <c:v>83.758009910583496</c:v>
                </c:pt>
                <c:pt idx="5335">
                  <c:v>83.773062705993652</c:v>
                </c:pt>
                <c:pt idx="5336">
                  <c:v>83.787977933883667</c:v>
                </c:pt>
                <c:pt idx="5337">
                  <c:v>83.803594589233398</c:v>
                </c:pt>
                <c:pt idx="5338">
                  <c:v>83.818016052246094</c:v>
                </c:pt>
                <c:pt idx="5339">
                  <c:v>83.833005666732788</c:v>
                </c:pt>
                <c:pt idx="5340">
                  <c:v>83.848011016845703</c:v>
                </c:pt>
                <c:pt idx="5341">
                  <c:v>83.863012552261353</c:v>
                </c:pt>
                <c:pt idx="5342">
                  <c:v>83.877946138381958</c:v>
                </c:pt>
                <c:pt idx="5343">
                  <c:v>83.893084287643433</c:v>
                </c:pt>
                <c:pt idx="5344">
                  <c:v>83.907983779907227</c:v>
                </c:pt>
                <c:pt idx="5345">
                  <c:v>83.92308521270752</c:v>
                </c:pt>
                <c:pt idx="5346">
                  <c:v>83.937997341156006</c:v>
                </c:pt>
                <c:pt idx="5347">
                  <c:v>83.953407049179077</c:v>
                </c:pt>
                <c:pt idx="5348">
                  <c:v>83.967984676361084</c:v>
                </c:pt>
                <c:pt idx="5349">
                  <c:v>83.983020782470703</c:v>
                </c:pt>
                <c:pt idx="5350">
                  <c:v>83.998018741607666</c:v>
                </c:pt>
                <c:pt idx="5351">
                  <c:v>84.013032197952271</c:v>
                </c:pt>
                <c:pt idx="5352">
                  <c:v>84.027923107147217</c:v>
                </c:pt>
                <c:pt idx="5353">
                  <c:v>84.043101787567139</c:v>
                </c:pt>
                <c:pt idx="5354">
                  <c:v>84.058027982711792</c:v>
                </c:pt>
                <c:pt idx="5355">
                  <c:v>84.073022365570068</c:v>
                </c:pt>
                <c:pt idx="5356">
                  <c:v>84.088015556335449</c:v>
                </c:pt>
                <c:pt idx="5357">
                  <c:v>84.10345983505249</c:v>
                </c:pt>
                <c:pt idx="5358">
                  <c:v>84.118001699447632</c:v>
                </c:pt>
                <c:pt idx="5359">
                  <c:v>84.133028268814087</c:v>
                </c:pt>
                <c:pt idx="5360">
                  <c:v>84.148469924926758</c:v>
                </c:pt>
                <c:pt idx="5361">
                  <c:v>84.163071632385254</c:v>
                </c:pt>
                <c:pt idx="5362">
                  <c:v>84.178358316421509</c:v>
                </c:pt>
                <c:pt idx="5363">
                  <c:v>84.193465709686279</c:v>
                </c:pt>
                <c:pt idx="5364">
                  <c:v>84.207976818084717</c:v>
                </c:pt>
                <c:pt idx="5365">
                  <c:v>84.223366498947144</c:v>
                </c:pt>
                <c:pt idx="5366">
                  <c:v>84.237996101379395</c:v>
                </c:pt>
                <c:pt idx="5367">
                  <c:v>84.2530198097229</c:v>
                </c:pt>
                <c:pt idx="5368">
                  <c:v>84.267947435379028</c:v>
                </c:pt>
                <c:pt idx="5369">
                  <c:v>84.283042430877686</c:v>
                </c:pt>
                <c:pt idx="5370">
                  <c:v>84.297950506210327</c:v>
                </c:pt>
                <c:pt idx="5371">
                  <c:v>84.31305456161499</c:v>
                </c:pt>
                <c:pt idx="5372">
                  <c:v>84.327953100204468</c:v>
                </c:pt>
                <c:pt idx="5373">
                  <c:v>84.34296178817749</c:v>
                </c:pt>
                <c:pt idx="5374">
                  <c:v>84.358088493347168</c:v>
                </c:pt>
                <c:pt idx="5375">
                  <c:v>84.37298846244812</c:v>
                </c:pt>
                <c:pt idx="5376">
                  <c:v>84.387949466705322</c:v>
                </c:pt>
                <c:pt idx="5377">
                  <c:v>84.403099060058594</c:v>
                </c:pt>
                <c:pt idx="5378">
                  <c:v>84.417934656143188</c:v>
                </c:pt>
                <c:pt idx="5379">
                  <c:v>84.433023929595947</c:v>
                </c:pt>
                <c:pt idx="5380">
                  <c:v>84.447988271713257</c:v>
                </c:pt>
                <c:pt idx="5381">
                  <c:v>84.462996006011963</c:v>
                </c:pt>
                <c:pt idx="5382">
                  <c:v>84.478427410125732</c:v>
                </c:pt>
                <c:pt idx="5383">
                  <c:v>84.493054866790771</c:v>
                </c:pt>
                <c:pt idx="5384">
                  <c:v>84.508014917373657</c:v>
                </c:pt>
                <c:pt idx="5385">
                  <c:v>84.523011207580566</c:v>
                </c:pt>
                <c:pt idx="5386">
                  <c:v>84.538005352020264</c:v>
                </c:pt>
                <c:pt idx="5387">
                  <c:v>84.553213357925415</c:v>
                </c:pt>
                <c:pt idx="5388">
                  <c:v>84.567926406860352</c:v>
                </c:pt>
                <c:pt idx="5389">
                  <c:v>84.583360195159912</c:v>
                </c:pt>
                <c:pt idx="5390">
                  <c:v>84.597935676574707</c:v>
                </c:pt>
                <c:pt idx="5391">
                  <c:v>84.612982034683228</c:v>
                </c:pt>
                <c:pt idx="5392">
                  <c:v>84.627976179122925</c:v>
                </c:pt>
                <c:pt idx="5393">
                  <c:v>84.643157005310059</c:v>
                </c:pt>
                <c:pt idx="5394">
                  <c:v>84.658007860183716</c:v>
                </c:pt>
                <c:pt idx="5395">
                  <c:v>84.672915697097778</c:v>
                </c:pt>
                <c:pt idx="5396">
                  <c:v>84.688023090362549</c:v>
                </c:pt>
                <c:pt idx="5397">
                  <c:v>84.703534841537476</c:v>
                </c:pt>
                <c:pt idx="5398">
                  <c:v>84.717988729476929</c:v>
                </c:pt>
                <c:pt idx="5399">
                  <c:v>84.733006954193115</c:v>
                </c:pt>
                <c:pt idx="5400">
                  <c:v>84.747913599014282</c:v>
                </c:pt>
                <c:pt idx="5401">
                  <c:v>84.763057470321655</c:v>
                </c:pt>
                <c:pt idx="5402">
                  <c:v>84.778048753738403</c:v>
                </c:pt>
                <c:pt idx="5403">
                  <c:v>84.793000221252441</c:v>
                </c:pt>
                <c:pt idx="5404">
                  <c:v>84.808017253875732</c:v>
                </c:pt>
                <c:pt idx="5405">
                  <c:v>84.823017358779907</c:v>
                </c:pt>
                <c:pt idx="5406">
                  <c:v>84.837951421737671</c:v>
                </c:pt>
                <c:pt idx="5407">
                  <c:v>84.853105783462524</c:v>
                </c:pt>
                <c:pt idx="5408">
                  <c:v>84.867955446243286</c:v>
                </c:pt>
                <c:pt idx="5409">
                  <c:v>84.883488178253174</c:v>
                </c:pt>
                <c:pt idx="5410">
                  <c:v>84.897895574569702</c:v>
                </c:pt>
                <c:pt idx="5411">
                  <c:v>84.912930488586426</c:v>
                </c:pt>
                <c:pt idx="5412">
                  <c:v>84.92796802520752</c:v>
                </c:pt>
                <c:pt idx="5413">
                  <c:v>84.942974328994751</c:v>
                </c:pt>
                <c:pt idx="5414">
                  <c:v>84.957995176315308</c:v>
                </c:pt>
                <c:pt idx="5415">
                  <c:v>84.973090171813965</c:v>
                </c:pt>
                <c:pt idx="5416">
                  <c:v>84.988029956817627</c:v>
                </c:pt>
                <c:pt idx="5417">
                  <c:v>85.003450155258179</c:v>
                </c:pt>
                <c:pt idx="5418">
                  <c:v>85.01860785484314</c:v>
                </c:pt>
                <c:pt idx="5419">
                  <c:v>85.033003807067871</c:v>
                </c:pt>
                <c:pt idx="5420">
                  <c:v>85.048007488250732</c:v>
                </c:pt>
                <c:pt idx="5421">
                  <c:v>85.062943935394287</c:v>
                </c:pt>
                <c:pt idx="5422">
                  <c:v>85.078034639358521</c:v>
                </c:pt>
                <c:pt idx="5423">
                  <c:v>85.09298849105835</c:v>
                </c:pt>
                <c:pt idx="5424">
                  <c:v>85.107937812805176</c:v>
                </c:pt>
                <c:pt idx="5425">
                  <c:v>85.123059988021851</c:v>
                </c:pt>
                <c:pt idx="5426">
                  <c:v>85.137950897216797</c:v>
                </c:pt>
                <c:pt idx="5427">
                  <c:v>85.152934312820435</c:v>
                </c:pt>
                <c:pt idx="5428">
                  <c:v>85.167929172515869</c:v>
                </c:pt>
                <c:pt idx="5429">
                  <c:v>85.182982206344604</c:v>
                </c:pt>
                <c:pt idx="5430">
                  <c:v>85.197976112365723</c:v>
                </c:pt>
                <c:pt idx="5431">
                  <c:v>85.213042736053467</c:v>
                </c:pt>
                <c:pt idx="5432">
                  <c:v>85.228010654449463</c:v>
                </c:pt>
                <c:pt idx="5433">
                  <c:v>85.24302864074707</c:v>
                </c:pt>
                <c:pt idx="5434">
                  <c:v>85.257979393005371</c:v>
                </c:pt>
                <c:pt idx="5435">
                  <c:v>85.273394823074341</c:v>
                </c:pt>
                <c:pt idx="5436">
                  <c:v>85.287976503372192</c:v>
                </c:pt>
                <c:pt idx="5437">
                  <c:v>85.303032398223877</c:v>
                </c:pt>
                <c:pt idx="5438">
                  <c:v>85.318023204803467</c:v>
                </c:pt>
                <c:pt idx="5439">
                  <c:v>85.333030462265015</c:v>
                </c:pt>
                <c:pt idx="5440">
                  <c:v>85.347923278808594</c:v>
                </c:pt>
                <c:pt idx="5441">
                  <c:v>85.363038301467896</c:v>
                </c:pt>
                <c:pt idx="5442">
                  <c:v>85.378154754638672</c:v>
                </c:pt>
                <c:pt idx="5443">
                  <c:v>85.393056869506836</c:v>
                </c:pt>
                <c:pt idx="5444">
                  <c:v>85.408247947692871</c:v>
                </c:pt>
                <c:pt idx="5445">
                  <c:v>85.423489332199097</c:v>
                </c:pt>
                <c:pt idx="5446">
                  <c:v>85.438445568084717</c:v>
                </c:pt>
                <c:pt idx="5447">
                  <c:v>85.453312635421753</c:v>
                </c:pt>
                <c:pt idx="5448">
                  <c:v>85.467937707901001</c:v>
                </c:pt>
                <c:pt idx="5449">
                  <c:v>85.483033657073975</c:v>
                </c:pt>
                <c:pt idx="5450">
                  <c:v>85.498017549514771</c:v>
                </c:pt>
                <c:pt idx="5451">
                  <c:v>85.512907981872559</c:v>
                </c:pt>
                <c:pt idx="5452">
                  <c:v>85.527982473373413</c:v>
                </c:pt>
                <c:pt idx="5453">
                  <c:v>85.543067455291748</c:v>
                </c:pt>
                <c:pt idx="5454">
                  <c:v>85.557959318161011</c:v>
                </c:pt>
                <c:pt idx="5455">
                  <c:v>85.57289981842041</c:v>
                </c:pt>
                <c:pt idx="5456">
                  <c:v>85.587950944900513</c:v>
                </c:pt>
                <c:pt idx="5457">
                  <c:v>85.603231430053711</c:v>
                </c:pt>
                <c:pt idx="5458">
                  <c:v>85.618034601211548</c:v>
                </c:pt>
                <c:pt idx="5459">
                  <c:v>85.632985591888428</c:v>
                </c:pt>
                <c:pt idx="5460">
                  <c:v>85.647975444793701</c:v>
                </c:pt>
                <c:pt idx="5461">
                  <c:v>85.663029432296753</c:v>
                </c:pt>
                <c:pt idx="5462">
                  <c:v>85.678070306777954</c:v>
                </c:pt>
                <c:pt idx="5463">
                  <c:v>85.693080902099609</c:v>
                </c:pt>
                <c:pt idx="5464">
                  <c:v>85.70801830291748</c:v>
                </c:pt>
                <c:pt idx="5465">
                  <c:v>85.723061084747314</c:v>
                </c:pt>
                <c:pt idx="5466">
                  <c:v>85.738032341003418</c:v>
                </c:pt>
                <c:pt idx="5467">
                  <c:v>85.753364562988281</c:v>
                </c:pt>
                <c:pt idx="5468">
                  <c:v>85.767915725708008</c:v>
                </c:pt>
                <c:pt idx="5469">
                  <c:v>85.783005475997925</c:v>
                </c:pt>
                <c:pt idx="5470">
                  <c:v>85.797938108444214</c:v>
                </c:pt>
                <c:pt idx="5471">
                  <c:v>85.813005447387695</c:v>
                </c:pt>
                <c:pt idx="5472">
                  <c:v>85.827933549880981</c:v>
                </c:pt>
                <c:pt idx="5473">
                  <c:v>85.843095302581787</c:v>
                </c:pt>
                <c:pt idx="5474">
                  <c:v>85.858203649520874</c:v>
                </c:pt>
                <c:pt idx="5475">
                  <c:v>85.872962236404419</c:v>
                </c:pt>
                <c:pt idx="5476">
                  <c:v>85.888535737991333</c:v>
                </c:pt>
                <c:pt idx="5477">
                  <c:v>85.902939558029175</c:v>
                </c:pt>
                <c:pt idx="5478">
                  <c:v>85.918000936508179</c:v>
                </c:pt>
                <c:pt idx="5479">
                  <c:v>85.93303370475769</c:v>
                </c:pt>
                <c:pt idx="5480">
                  <c:v>85.947958946228027</c:v>
                </c:pt>
                <c:pt idx="5481">
                  <c:v>85.963034152984619</c:v>
                </c:pt>
                <c:pt idx="5482">
                  <c:v>85.977994680404663</c:v>
                </c:pt>
                <c:pt idx="5483">
                  <c:v>85.993054389953613</c:v>
                </c:pt>
                <c:pt idx="5484">
                  <c:v>86.007924318313599</c:v>
                </c:pt>
                <c:pt idx="5485">
                  <c:v>86.022976636886597</c:v>
                </c:pt>
                <c:pt idx="5486">
                  <c:v>86.0379478931427</c:v>
                </c:pt>
                <c:pt idx="5487">
                  <c:v>86.053021192550659</c:v>
                </c:pt>
                <c:pt idx="5488">
                  <c:v>86.067945241928101</c:v>
                </c:pt>
                <c:pt idx="5489">
                  <c:v>86.083024501800537</c:v>
                </c:pt>
                <c:pt idx="5490">
                  <c:v>86.098028421401978</c:v>
                </c:pt>
                <c:pt idx="5491">
                  <c:v>86.113011837005615</c:v>
                </c:pt>
                <c:pt idx="5492">
                  <c:v>86.127955436706543</c:v>
                </c:pt>
                <c:pt idx="5493">
                  <c:v>86.143033981323242</c:v>
                </c:pt>
                <c:pt idx="5494">
                  <c:v>86.158004760742188</c:v>
                </c:pt>
                <c:pt idx="5495">
                  <c:v>86.173397541046143</c:v>
                </c:pt>
                <c:pt idx="5496">
                  <c:v>86.187956094741821</c:v>
                </c:pt>
                <c:pt idx="5497">
                  <c:v>86.203098058700562</c:v>
                </c:pt>
                <c:pt idx="5498">
                  <c:v>86.217990398406982</c:v>
                </c:pt>
                <c:pt idx="5499">
                  <c:v>86.2334303855896</c:v>
                </c:pt>
                <c:pt idx="5500">
                  <c:v>86.248371124267578</c:v>
                </c:pt>
                <c:pt idx="5501">
                  <c:v>86.263031244277954</c:v>
                </c:pt>
                <c:pt idx="5502">
                  <c:v>86.277922630310059</c:v>
                </c:pt>
                <c:pt idx="5503">
                  <c:v>86.293169975280762</c:v>
                </c:pt>
                <c:pt idx="5504">
                  <c:v>86.308606147766113</c:v>
                </c:pt>
                <c:pt idx="5505">
                  <c:v>86.324052810668945</c:v>
                </c:pt>
                <c:pt idx="5506">
                  <c:v>86.338959217071533</c:v>
                </c:pt>
                <c:pt idx="5507">
                  <c:v>86.353957176208496</c:v>
                </c:pt>
                <c:pt idx="5508">
                  <c:v>86.368990421295166</c:v>
                </c:pt>
                <c:pt idx="5509">
                  <c:v>86.383912324905396</c:v>
                </c:pt>
                <c:pt idx="5510">
                  <c:v>86.398937463760376</c:v>
                </c:pt>
                <c:pt idx="5511">
                  <c:v>86.414031744003296</c:v>
                </c:pt>
                <c:pt idx="5512">
                  <c:v>86.428993225097656</c:v>
                </c:pt>
                <c:pt idx="5513">
                  <c:v>86.443938732147217</c:v>
                </c:pt>
                <c:pt idx="5514">
                  <c:v>86.458977222442627</c:v>
                </c:pt>
                <c:pt idx="5515">
                  <c:v>86.473950862884521</c:v>
                </c:pt>
                <c:pt idx="5516">
                  <c:v>86.489009618759155</c:v>
                </c:pt>
                <c:pt idx="5517">
                  <c:v>86.503939867019653</c:v>
                </c:pt>
                <c:pt idx="5518">
                  <c:v>86.518946647644043</c:v>
                </c:pt>
                <c:pt idx="5519">
                  <c:v>86.533982992172241</c:v>
                </c:pt>
                <c:pt idx="5520">
                  <c:v>86.548975706100464</c:v>
                </c:pt>
                <c:pt idx="5521">
                  <c:v>86.564037799835205</c:v>
                </c:pt>
                <c:pt idx="5522">
                  <c:v>86.578966617584229</c:v>
                </c:pt>
                <c:pt idx="5523">
                  <c:v>86.593967437744141</c:v>
                </c:pt>
                <c:pt idx="5524">
                  <c:v>86.609003782272339</c:v>
                </c:pt>
                <c:pt idx="5525">
                  <c:v>86.623948574066162</c:v>
                </c:pt>
                <c:pt idx="5526">
                  <c:v>86.638948917388916</c:v>
                </c:pt>
                <c:pt idx="5527">
                  <c:v>86.653914451599121</c:v>
                </c:pt>
                <c:pt idx="5528">
                  <c:v>86.668960094451904</c:v>
                </c:pt>
                <c:pt idx="5529">
                  <c:v>86.684050559997559</c:v>
                </c:pt>
                <c:pt idx="5530">
                  <c:v>86.698976278305054</c:v>
                </c:pt>
                <c:pt idx="5531">
                  <c:v>86.713948488235474</c:v>
                </c:pt>
                <c:pt idx="5532">
                  <c:v>86.729259014129639</c:v>
                </c:pt>
                <c:pt idx="5533">
                  <c:v>86.743973255157471</c:v>
                </c:pt>
                <c:pt idx="5534">
                  <c:v>86.759283542633057</c:v>
                </c:pt>
                <c:pt idx="5535">
                  <c:v>86.774017333984375</c:v>
                </c:pt>
                <c:pt idx="5536">
                  <c:v>86.789232730865479</c:v>
                </c:pt>
                <c:pt idx="5537">
                  <c:v>86.803956270217896</c:v>
                </c:pt>
                <c:pt idx="5538">
                  <c:v>86.819144010543823</c:v>
                </c:pt>
                <c:pt idx="5539">
                  <c:v>86.834039688110352</c:v>
                </c:pt>
              </c:numCache>
            </c:numRef>
          </c:xVal>
          <c:yVal>
            <c:numRef>
              <c:f>前进加湿!$C$2:$C$5541</c:f>
              <c:numCache>
                <c:formatCode>General</c:formatCode>
                <c:ptCount val="5540"/>
                <c:pt idx="0">
                  <c:v>44.5068359375</c:v>
                </c:pt>
                <c:pt idx="1">
                  <c:v>44.62890625</c:v>
                </c:pt>
                <c:pt idx="2">
                  <c:v>44.720458984375</c:v>
                </c:pt>
                <c:pt idx="3">
                  <c:v>44.781494140625</c:v>
                </c:pt>
                <c:pt idx="4">
                  <c:v>44.049072265625</c:v>
                </c:pt>
                <c:pt idx="5">
                  <c:v>45.269775390625</c:v>
                </c:pt>
                <c:pt idx="6">
                  <c:v>45.17822265625</c:v>
                </c:pt>
                <c:pt idx="7">
                  <c:v>43.682861328125</c:v>
                </c:pt>
                <c:pt idx="8">
                  <c:v>44.873046875</c:v>
                </c:pt>
                <c:pt idx="9">
                  <c:v>45.2392578125</c:v>
                </c:pt>
                <c:pt idx="10">
                  <c:v>43.95751953125</c:v>
                </c:pt>
                <c:pt idx="11">
                  <c:v>44.781494140625</c:v>
                </c:pt>
                <c:pt idx="12">
                  <c:v>44.964599609375</c:v>
                </c:pt>
                <c:pt idx="13">
                  <c:v>44.049072265625</c:v>
                </c:pt>
                <c:pt idx="14">
                  <c:v>44.93408203125</c:v>
                </c:pt>
                <c:pt idx="15">
                  <c:v>44.476318359375</c:v>
                </c:pt>
                <c:pt idx="16">
                  <c:v>45.60546875</c:v>
                </c:pt>
                <c:pt idx="17">
                  <c:v>45.086669921875</c:v>
                </c:pt>
                <c:pt idx="18">
                  <c:v>44.598388671875</c:v>
                </c:pt>
                <c:pt idx="19">
                  <c:v>45.4833984375</c:v>
                </c:pt>
                <c:pt idx="20">
                  <c:v>44.598388671875</c:v>
                </c:pt>
                <c:pt idx="21">
                  <c:v>45.42236328125</c:v>
                </c:pt>
                <c:pt idx="22">
                  <c:v>45.17822265625</c:v>
                </c:pt>
                <c:pt idx="23">
                  <c:v>44.0185546875</c:v>
                </c:pt>
                <c:pt idx="24">
                  <c:v>44.873046875</c:v>
                </c:pt>
                <c:pt idx="25">
                  <c:v>43.22509765625</c:v>
                </c:pt>
                <c:pt idx="26">
                  <c:v>45.60546875</c:v>
                </c:pt>
                <c:pt idx="27">
                  <c:v>44.476318359375</c:v>
                </c:pt>
                <c:pt idx="28">
                  <c:v>44.476318359375</c:v>
                </c:pt>
                <c:pt idx="29">
                  <c:v>44.903564453125</c:v>
                </c:pt>
                <c:pt idx="30">
                  <c:v>45.330810546875</c:v>
                </c:pt>
                <c:pt idx="31">
                  <c:v>45.208740234375</c:v>
                </c:pt>
                <c:pt idx="32">
                  <c:v>45.42236328125</c:v>
                </c:pt>
                <c:pt idx="33">
                  <c:v>45.452880859375</c:v>
                </c:pt>
                <c:pt idx="34">
                  <c:v>44.62890625</c:v>
                </c:pt>
                <c:pt idx="35">
                  <c:v>45.086669921875</c:v>
                </c:pt>
                <c:pt idx="36">
                  <c:v>45.17822265625</c:v>
                </c:pt>
                <c:pt idx="37">
                  <c:v>44.598388671875</c:v>
                </c:pt>
                <c:pt idx="38">
                  <c:v>44.56787109375</c:v>
                </c:pt>
                <c:pt idx="39">
                  <c:v>43.682861328125</c:v>
                </c:pt>
                <c:pt idx="40">
                  <c:v>45.30029296875</c:v>
                </c:pt>
                <c:pt idx="41">
                  <c:v>44.873046875</c:v>
                </c:pt>
                <c:pt idx="42">
                  <c:v>44.7509765625</c:v>
                </c:pt>
                <c:pt idx="43">
                  <c:v>45.1171875</c:v>
                </c:pt>
                <c:pt idx="44">
                  <c:v>44.842529296875</c:v>
                </c:pt>
                <c:pt idx="45">
                  <c:v>44.32373046875</c:v>
                </c:pt>
                <c:pt idx="46">
                  <c:v>45.1171875</c:v>
                </c:pt>
                <c:pt idx="47">
                  <c:v>44.7509765625</c:v>
                </c:pt>
                <c:pt idx="48">
                  <c:v>43.71337890625</c:v>
                </c:pt>
                <c:pt idx="49">
                  <c:v>44.93408203125</c:v>
                </c:pt>
                <c:pt idx="50">
                  <c:v>45.17822265625</c:v>
                </c:pt>
                <c:pt idx="51">
                  <c:v>44.140625</c:v>
                </c:pt>
                <c:pt idx="52">
                  <c:v>44.842529296875</c:v>
                </c:pt>
                <c:pt idx="53">
                  <c:v>44.842529296875</c:v>
                </c:pt>
                <c:pt idx="54">
                  <c:v>44.9951171875</c:v>
                </c:pt>
                <c:pt idx="55">
                  <c:v>44.32373046875</c:v>
                </c:pt>
                <c:pt idx="56">
                  <c:v>44.140625</c:v>
                </c:pt>
                <c:pt idx="57">
                  <c:v>44.140625</c:v>
                </c:pt>
                <c:pt idx="58">
                  <c:v>44.44580078125</c:v>
                </c:pt>
                <c:pt idx="59">
                  <c:v>43.65234375</c:v>
                </c:pt>
                <c:pt idx="60">
                  <c:v>45.269775390625</c:v>
                </c:pt>
                <c:pt idx="61">
                  <c:v>44.7509765625</c:v>
                </c:pt>
                <c:pt idx="62">
                  <c:v>44.384765625</c:v>
                </c:pt>
                <c:pt idx="63">
                  <c:v>45.42236328125</c:v>
                </c:pt>
                <c:pt idx="64">
                  <c:v>44.964599609375</c:v>
                </c:pt>
                <c:pt idx="65">
                  <c:v>44.68994140625</c:v>
                </c:pt>
                <c:pt idx="66">
                  <c:v>45.086669921875</c:v>
                </c:pt>
                <c:pt idx="67">
                  <c:v>43.988037109375</c:v>
                </c:pt>
                <c:pt idx="68">
                  <c:v>45.30029296875</c:v>
                </c:pt>
                <c:pt idx="69">
                  <c:v>44.781494140625</c:v>
                </c:pt>
                <c:pt idx="70">
                  <c:v>44.537353515625</c:v>
                </c:pt>
                <c:pt idx="71">
                  <c:v>44.354248046875</c:v>
                </c:pt>
                <c:pt idx="72">
                  <c:v>43.7744140625</c:v>
                </c:pt>
                <c:pt idx="73">
                  <c:v>44.964599609375</c:v>
                </c:pt>
                <c:pt idx="74">
                  <c:v>43.316650390625</c:v>
                </c:pt>
                <c:pt idx="75">
                  <c:v>44.964599609375</c:v>
                </c:pt>
                <c:pt idx="76">
                  <c:v>44.62890625</c:v>
                </c:pt>
                <c:pt idx="77">
                  <c:v>44.384765625</c:v>
                </c:pt>
                <c:pt idx="78">
                  <c:v>43.865966796875</c:v>
                </c:pt>
                <c:pt idx="79">
                  <c:v>44.5068359375</c:v>
                </c:pt>
                <c:pt idx="80">
                  <c:v>45.147705078125</c:v>
                </c:pt>
                <c:pt idx="81">
                  <c:v>45.30029296875</c:v>
                </c:pt>
                <c:pt idx="82">
                  <c:v>44.842529296875</c:v>
                </c:pt>
                <c:pt idx="83">
                  <c:v>44.5068359375</c:v>
                </c:pt>
                <c:pt idx="84">
                  <c:v>45.208740234375</c:v>
                </c:pt>
                <c:pt idx="85">
                  <c:v>45.635986328125</c:v>
                </c:pt>
                <c:pt idx="86">
                  <c:v>44.07958984375</c:v>
                </c:pt>
                <c:pt idx="87">
                  <c:v>44.720458984375</c:v>
                </c:pt>
                <c:pt idx="88">
                  <c:v>45.330810546875</c:v>
                </c:pt>
                <c:pt idx="89">
                  <c:v>45.42236328125</c:v>
                </c:pt>
                <c:pt idx="90">
                  <c:v>44.598388671875</c:v>
                </c:pt>
                <c:pt idx="91">
                  <c:v>44.354248046875</c:v>
                </c:pt>
                <c:pt idx="92">
                  <c:v>44.384765625</c:v>
                </c:pt>
                <c:pt idx="93">
                  <c:v>44.598388671875</c:v>
                </c:pt>
                <c:pt idx="94">
                  <c:v>43.34716796875</c:v>
                </c:pt>
                <c:pt idx="95">
                  <c:v>44.049072265625</c:v>
                </c:pt>
                <c:pt idx="96">
                  <c:v>44.537353515625</c:v>
                </c:pt>
                <c:pt idx="97">
                  <c:v>43.95751953125</c:v>
                </c:pt>
                <c:pt idx="98">
                  <c:v>45.208740234375</c:v>
                </c:pt>
                <c:pt idx="99">
                  <c:v>45.361328125</c:v>
                </c:pt>
                <c:pt idx="100">
                  <c:v>44.5068359375</c:v>
                </c:pt>
                <c:pt idx="101">
                  <c:v>44.842529296875</c:v>
                </c:pt>
                <c:pt idx="102">
                  <c:v>44.415283203125</c:v>
                </c:pt>
                <c:pt idx="103">
                  <c:v>44.110107421875</c:v>
                </c:pt>
                <c:pt idx="104">
                  <c:v>44.62890625</c:v>
                </c:pt>
                <c:pt idx="105">
                  <c:v>43.194580078125</c:v>
                </c:pt>
                <c:pt idx="106">
                  <c:v>45.2392578125</c:v>
                </c:pt>
                <c:pt idx="107">
                  <c:v>45.42236328125</c:v>
                </c:pt>
                <c:pt idx="108">
                  <c:v>42.67578125</c:v>
                </c:pt>
                <c:pt idx="109">
                  <c:v>42.828369140625</c:v>
                </c:pt>
                <c:pt idx="110">
                  <c:v>42.706298828125</c:v>
                </c:pt>
                <c:pt idx="111">
                  <c:v>43.621826171875</c:v>
                </c:pt>
                <c:pt idx="112">
                  <c:v>42.85888671875</c:v>
                </c:pt>
                <c:pt idx="113">
                  <c:v>40.6005859375</c:v>
                </c:pt>
                <c:pt idx="114">
                  <c:v>41.546630859375</c:v>
                </c:pt>
                <c:pt idx="115">
                  <c:v>43.2861328125</c:v>
                </c:pt>
                <c:pt idx="116">
                  <c:v>43.46923828125</c:v>
                </c:pt>
                <c:pt idx="117">
                  <c:v>43.65234375</c:v>
                </c:pt>
                <c:pt idx="118">
                  <c:v>44.415283203125</c:v>
                </c:pt>
                <c:pt idx="119">
                  <c:v>42.156982421875</c:v>
                </c:pt>
                <c:pt idx="120">
                  <c:v>43.0419921875</c:v>
                </c:pt>
                <c:pt idx="121">
                  <c:v>43.560791015625</c:v>
                </c:pt>
                <c:pt idx="122">
                  <c:v>44.93408203125</c:v>
                </c:pt>
                <c:pt idx="123">
                  <c:v>43.621826171875</c:v>
                </c:pt>
                <c:pt idx="124">
                  <c:v>44.5068359375</c:v>
                </c:pt>
                <c:pt idx="125">
                  <c:v>43.2861328125</c:v>
                </c:pt>
                <c:pt idx="126">
                  <c:v>45.1171875</c:v>
                </c:pt>
                <c:pt idx="127">
                  <c:v>43.988037109375</c:v>
                </c:pt>
                <c:pt idx="128">
                  <c:v>44.903564453125</c:v>
                </c:pt>
                <c:pt idx="129">
                  <c:v>44.476318359375</c:v>
                </c:pt>
                <c:pt idx="130">
                  <c:v>44.110107421875</c:v>
                </c:pt>
                <c:pt idx="131">
                  <c:v>44.720458984375</c:v>
                </c:pt>
                <c:pt idx="132">
                  <c:v>43.59130859375</c:v>
                </c:pt>
                <c:pt idx="133">
                  <c:v>43.65234375</c:v>
                </c:pt>
                <c:pt idx="134">
                  <c:v>44.56787109375</c:v>
                </c:pt>
                <c:pt idx="135">
                  <c:v>44.44580078125</c:v>
                </c:pt>
                <c:pt idx="136">
                  <c:v>43.896484375</c:v>
                </c:pt>
                <c:pt idx="137">
                  <c:v>43.804931640625</c:v>
                </c:pt>
                <c:pt idx="138">
                  <c:v>44.32373046875</c:v>
                </c:pt>
                <c:pt idx="139">
                  <c:v>43.499755859375</c:v>
                </c:pt>
                <c:pt idx="140">
                  <c:v>43.71337890625</c:v>
                </c:pt>
                <c:pt idx="141">
                  <c:v>42.889404296875</c:v>
                </c:pt>
                <c:pt idx="142">
                  <c:v>43.2861328125</c:v>
                </c:pt>
                <c:pt idx="143">
                  <c:v>44.415283203125</c:v>
                </c:pt>
                <c:pt idx="144">
                  <c:v>44.81201171875</c:v>
                </c:pt>
                <c:pt idx="145">
                  <c:v>43.22509765625</c:v>
                </c:pt>
                <c:pt idx="146">
                  <c:v>45.208740234375</c:v>
                </c:pt>
                <c:pt idx="147">
                  <c:v>44.842529296875</c:v>
                </c:pt>
                <c:pt idx="148">
                  <c:v>45.2392578125</c:v>
                </c:pt>
                <c:pt idx="149">
                  <c:v>43.408203125</c:v>
                </c:pt>
                <c:pt idx="150">
                  <c:v>43.988037109375</c:v>
                </c:pt>
                <c:pt idx="151">
                  <c:v>43.377685546875</c:v>
                </c:pt>
                <c:pt idx="152">
                  <c:v>43.377685546875</c:v>
                </c:pt>
                <c:pt idx="153">
                  <c:v>44.354248046875</c:v>
                </c:pt>
                <c:pt idx="154">
                  <c:v>43.804931640625</c:v>
                </c:pt>
                <c:pt idx="155">
                  <c:v>44.964599609375</c:v>
                </c:pt>
                <c:pt idx="156">
                  <c:v>44.659423828125</c:v>
                </c:pt>
                <c:pt idx="157">
                  <c:v>42.1875</c:v>
                </c:pt>
                <c:pt idx="158">
                  <c:v>44.720458984375</c:v>
                </c:pt>
                <c:pt idx="159">
                  <c:v>44.32373046875</c:v>
                </c:pt>
                <c:pt idx="160">
                  <c:v>43.865966796875</c:v>
                </c:pt>
                <c:pt idx="161">
                  <c:v>43.7744140625</c:v>
                </c:pt>
                <c:pt idx="162">
                  <c:v>44.62890625</c:v>
                </c:pt>
                <c:pt idx="163">
                  <c:v>43.316650390625</c:v>
                </c:pt>
                <c:pt idx="164">
                  <c:v>43.438720703125</c:v>
                </c:pt>
                <c:pt idx="165">
                  <c:v>43.83544921875</c:v>
                </c:pt>
                <c:pt idx="166">
                  <c:v>44.0185546875</c:v>
                </c:pt>
                <c:pt idx="167">
                  <c:v>43.255615234375</c:v>
                </c:pt>
                <c:pt idx="168">
                  <c:v>43.865966796875</c:v>
                </c:pt>
                <c:pt idx="169">
                  <c:v>43.621826171875</c:v>
                </c:pt>
                <c:pt idx="170">
                  <c:v>44.476318359375</c:v>
                </c:pt>
                <c:pt idx="171">
                  <c:v>43.743896484375</c:v>
                </c:pt>
                <c:pt idx="172">
                  <c:v>43.743896484375</c:v>
                </c:pt>
                <c:pt idx="173">
                  <c:v>44.476318359375</c:v>
                </c:pt>
                <c:pt idx="174">
                  <c:v>44.476318359375</c:v>
                </c:pt>
                <c:pt idx="175">
                  <c:v>44.293212890625</c:v>
                </c:pt>
                <c:pt idx="176">
                  <c:v>43.2861328125</c:v>
                </c:pt>
                <c:pt idx="177">
                  <c:v>43.10302734375</c:v>
                </c:pt>
                <c:pt idx="178">
                  <c:v>44.5068359375</c:v>
                </c:pt>
                <c:pt idx="179">
                  <c:v>44.32373046875</c:v>
                </c:pt>
                <c:pt idx="180">
                  <c:v>43.377685546875</c:v>
                </c:pt>
                <c:pt idx="181">
                  <c:v>43.71337890625</c:v>
                </c:pt>
                <c:pt idx="182">
                  <c:v>45.17822265625</c:v>
                </c:pt>
                <c:pt idx="183">
                  <c:v>43.7744140625</c:v>
                </c:pt>
                <c:pt idx="184">
                  <c:v>45.086669921875</c:v>
                </c:pt>
                <c:pt idx="185">
                  <c:v>44.781494140625</c:v>
                </c:pt>
                <c:pt idx="186">
                  <c:v>44.384765625</c:v>
                </c:pt>
                <c:pt idx="187">
                  <c:v>44.0185546875</c:v>
                </c:pt>
                <c:pt idx="188">
                  <c:v>43.011474609375</c:v>
                </c:pt>
                <c:pt idx="189">
                  <c:v>44.049072265625</c:v>
                </c:pt>
                <c:pt idx="190">
                  <c:v>43.194580078125</c:v>
                </c:pt>
                <c:pt idx="191">
                  <c:v>43.5302734375</c:v>
                </c:pt>
                <c:pt idx="192">
                  <c:v>43.59130859375</c:v>
                </c:pt>
                <c:pt idx="193">
                  <c:v>43.896484375</c:v>
                </c:pt>
                <c:pt idx="194">
                  <c:v>44.354248046875</c:v>
                </c:pt>
                <c:pt idx="195">
                  <c:v>43.408203125</c:v>
                </c:pt>
                <c:pt idx="196">
                  <c:v>44.476318359375</c:v>
                </c:pt>
                <c:pt idx="197">
                  <c:v>43.804931640625</c:v>
                </c:pt>
                <c:pt idx="198">
                  <c:v>43.316650390625</c:v>
                </c:pt>
                <c:pt idx="199">
                  <c:v>44.293212890625</c:v>
                </c:pt>
                <c:pt idx="200">
                  <c:v>44.720458984375</c:v>
                </c:pt>
                <c:pt idx="201">
                  <c:v>44.7509765625</c:v>
                </c:pt>
                <c:pt idx="202">
                  <c:v>45.30029296875</c:v>
                </c:pt>
                <c:pt idx="203">
                  <c:v>46.09375</c:v>
                </c:pt>
                <c:pt idx="204">
                  <c:v>44.720458984375</c:v>
                </c:pt>
                <c:pt idx="205">
                  <c:v>44.781494140625</c:v>
                </c:pt>
                <c:pt idx="206">
                  <c:v>44.62890625</c:v>
                </c:pt>
                <c:pt idx="207">
                  <c:v>44.44580078125</c:v>
                </c:pt>
                <c:pt idx="208">
                  <c:v>44.93408203125</c:v>
                </c:pt>
                <c:pt idx="209">
                  <c:v>45.1171875</c:v>
                </c:pt>
                <c:pt idx="210">
                  <c:v>44.7509765625</c:v>
                </c:pt>
                <c:pt idx="211">
                  <c:v>43.7744140625</c:v>
                </c:pt>
                <c:pt idx="212">
                  <c:v>45.361328125</c:v>
                </c:pt>
                <c:pt idx="213">
                  <c:v>45.54443359375</c:v>
                </c:pt>
                <c:pt idx="214">
                  <c:v>45.574951171875</c:v>
                </c:pt>
                <c:pt idx="215">
                  <c:v>44.354248046875</c:v>
                </c:pt>
                <c:pt idx="216">
                  <c:v>44.781494140625</c:v>
                </c:pt>
                <c:pt idx="217">
                  <c:v>44.68994140625</c:v>
                </c:pt>
                <c:pt idx="218">
                  <c:v>43.65234375</c:v>
                </c:pt>
                <c:pt idx="219">
                  <c:v>45.30029296875</c:v>
                </c:pt>
                <c:pt idx="220">
                  <c:v>43.71337890625</c:v>
                </c:pt>
                <c:pt idx="221">
                  <c:v>43.316650390625</c:v>
                </c:pt>
                <c:pt idx="222">
                  <c:v>45.025634765625</c:v>
                </c:pt>
                <c:pt idx="223">
                  <c:v>44.0185546875</c:v>
                </c:pt>
                <c:pt idx="224">
                  <c:v>43.621826171875</c:v>
                </c:pt>
                <c:pt idx="225">
                  <c:v>44.903564453125</c:v>
                </c:pt>
                <c:pt idx="226">
                  <c:v>44.384765625</c:v>
                </c:pt>
                <c:pt idx="227">
                  <c:v>43.7744140625</c:v>
                </c:pt>
                <c:pt idx="228">
                  <c:v>43.7744140625</c:v>
                </c:pt>
                <c:pt idx="229">
                  <c:v>44.384765625</c:v>
                </c:pt>
                <c:pt idx="230">
                  <c:v>44.68994140625</c:v>
                </c:pt>
                <c:pt idx="231">
                  <c:v>44.964599609375</c:v>
                </c:pt>
                <c:pt idx="232">
                  <c:v>45.269775390625</c:v>
                </c:pt>
                <c:pt idx="233">
                  <c:v>44.873046875</c:v>
                </c:pt>
                <c:pt idx="234">
                  <c:v>44.476318359375</c:v>
                </c:pt>
                <c:pt idx="235">
                  <c:v>44.81201171875</c:v>
                </c:pt>
                <c:pt idx="236">
                  <c:v>45.9716796875</c:v>
                </c:pt>
                <c:pt idx="237">
                  <c:v>44.62890625</c:v>
                </c:pt>
                <c:pt idx="238">
                  <c:v>43.2861328125</c:v>
                </c:pt>
                <c:pt idx="239">
                  <c:v>44.07958984375</c:v>
                </c:pt>
                <c:pt idx="240">
                  <c:v>45.30029296875</c:v>
                </c:pt>
                <c:pt idx="241">
                  <c:v>43.83544921875</c:v>
                </c:pt>
                <c:pt idx="242">
                  <c:v>43.59130859375</c:v>
                </c:pt>
                <c:pt idx="243">
                  <c:v>44.873046875</c:v>
                </c:pt>
                <c:pt idx="244">
                  <c:v>44.93408203125</c:v>
                </c:pt>
                <c:pt idx="245">
                  <c:v>44.32373046875</c:v>
                </c:pt>
                <c:pt idx="246">
                  <c:v>43.896484375</c:v>
                </c:pt>
                <c:pt idx="247">
                  <c:v>44.62890625</c:v>
                </c:pt>
                <c:pt idx="248">
                  <c:v>45.17822265625</c:v>
                </c:pt>
                <c:pt idx="249">
                  <c:v>43.896484375</c:v>
                </c:pt>
                <c:pt idx="250">
                  <c:v>45.330810546875</c:v>
                </c:pt>
                <c:pt idx="251">
                  <c:v>43.59130859375</c:v>
                </c:pt>
                <c:pt idx="252">
                  <c:v>45.269775390625</c:v>
                </c:pt>
                <c:pt idx="253">
                  <c:v>43.621826171875</c:v>
                </c:pt>
                <c:pt idx="254">
                  <c:v>46.52099609375</c:v>
                </c:pt>
                <c:pt idx="255">
                  <c:v>44.903564453125</c:v>
                </c:pt>
                <c:pt idx="256">
                  <c:v>44.354248046875</c:v>
                </c:pt>
                <c:pt idx="257">
                  <c:v>44.93408203125</c:v>
                </c:pt>
                <c:pt idx="258">
                  <c:v>44.07958984375</c:v>
                </c:pt>
                <c:pt idx="259">
                  <c:v>44.68994140625</c:v>
                </c:pt>
                <c:pt idx="260">
                  <c:v>44.81201171875</c:v>
                </c:pt>
                <c:pt idx="261">
                  <c:v>45.269775390625</c:v>
                </c:pt>
                <c:pt idx="262">
                  <c:v>43.896484375</c:v>
                </c:pt>
                <c:pt idx="263">
                  <c:v>45.1171875</c:v>
                </c:pt>
                <c:pt idx="264">
                  <c:v>45.025634765625</c:v>
                </c:pt>
                <c:pt idx="265">
                  <c:v>44.56787109375</c:v>
                </c:pt>
                <c:pt idx="266">
                  <c:v>45.086669921875</c:v>
                </c:pt>
                <c:pt idx="267">
                  <c:v>45.2392578125</c:v>
                </c:pt>
                <c:pt idx="268">
                  <c:v>44.354248046875</c:v>
                </c:pt>
                <c:pt idx="269">
                  <c:v>43.5302734375</c:v>
                </c:pt>
                <c:pt idx="270">
                  <c:v>45.4833984375</c:v>
                </c:pt>
                <c:pt idx="271">
                  <c:v>43.988037109375</c:v>
                </c:pt>
                <c:pt idx="272">
                  <c:v>44.44580078125</c:v>
                </c:pt>
                <c:pt idx="273">
                  <c:v>43.83544921875</c:v>
                </c:pt>
                <c:pt idx="274">
                  <c:v>43.83544921875</c:v>
                </c:pt>
                <c:pt idx="275">
                  <c:v>44.720458984375</c:v>
                </c:pt>
                <c:pt idx="276">
                  <c:v>44.5068359375</c:v>
                </c:pt>
                <c:pt idx="277">
                  <c:v>44.81201171875</c:v>
                </c:pt>
                <c:pt idx="278">
                  <c:v>44.62890625</c:v>
                </c:pt>
                <c:pt idx="279">
                  <c:v>44.07958984375</c:v>
                </c:pt>
                <c:pt idx="280">
                  <c:v>44.964599609375</c:v>
                </c:pt>
                <c:pt idx="281">
                  <c:v>44.049072265625</c:v>
                </c:pt>
                <c:pt idx="282">
                  <c:v>43.7744140625</c:v>
                </c:pt>
                <c:pt idx="283">
                  <c:v>45.42236328125</c:v>
                </c:pt>
                <c:pt idx="284">
                  <c:v>44.720458984375</c:v>
                </c:pt>
                <c:pt idx="285">
                  <c:v>45.330810546875</c:v>
                </c:pt>
                <c:pt idx="286">
                  <c:v>44.68994140625</c:v>
                </c:pt>
                <c:pt idx="287">
                  <c:v>44.0185546875</c:v>
                </c:pt>
                <c:pt idx="288">
                  <c:v>44.32373046875</c:v>
                </c:pt>
                <c:pt idx="289">
                  <c:v>43.896484375</c:v>
                </c:pt>
                <c:pt idx="290">
                  <c:v>45.025634765625</c:v>
                </c:pt>
                <c:pt idx="291">
                  <c:v>44.7509765625</c:v>
                </c:pt>
                <c:pt idx="292">
                  <c:v>43.988037109375</c:v>
                </c:pt>
                <c:pt idx="293">
                  <c:v>44.32373046875</c:v>
                </c:pt>
                <c:pt idx="294">
                  <c:v>43.59130859375</c:v>
                </c:pt>
                <c:pt idx="295">
                  <c:v>45.60546875</c:v>
                </c:pt>
                <c:pt idx="296">
                  <c:v>44.720458984375</c:v>
                </c:pt>
                <c:pt idx="297">
                  <c:v>44.5068359375</c:v>
                </c:pt>
                <c:pt idx="298">
                  <c:v>45.025634765625</c:v>
                </c:pt>
                <c:pt idx="299">
                  <c:v>45.05615234375</c:v>
                </c:pt>
                <c:pt idx="300">
                  <c:v>45.05615234375</c:v>
                </c:pt>
                <c:pt idx="301">
                  <c:v>45.361328125</c:v>
                </c:pt>
                <c:pt idx="302">
                  <c:v>43.71337890625</c:v>
                </c:pt>
                <c:pt idx="303">
                  <c:v>44.56787109375</c:v>
                </c:pt>
                <c:pt idx="304">
                  <c:v>45.2392578125</c:v>
                </c:pt>
                <c:pt idx="305">
                  <c:v>43.560791015625</c:v>
                </c:pt>
                <c:pt idx="306">
                  <c:v>44.659423828125</c:v>
                </c:pt>
                <c:pt idx="307">
                  <c:v>44.9951171875</c:v>
                </c:pt>
                <c:pt idx="308">
                  <c:v>43.927001953125</c:v>
                </c:pt>
                <c:pt idx="309">
                  <c:v>45.086669921875</c:v>
                </c:pt>
                <c:pt idx="310">
                  <c:v>45.208740234375</c:v>
                </c:pt>
                <c:pt idx="311">
                  <c:v>45.1171875</c:v>
                </c:pt>
                <c:pt idx="312">
                  <c:v>42.7978515625</c:v>
                </c:pt>
                <c:pt idx="313">
                  <c:v>43.7744140625</c:v>
                </c:pt>
                <c:pt idx="314">
                  <c:v>43.499755859375</c:v>
                </c:pt>
                <c:pt idx="315">
                  <c:v>44.354248046875</c:v>
                </c:pt>
                <c:pt idx="316">
                  <c:v>42.706298828125</c:v>
                </c:pt>
                <c:pt idx="317">
                  <c:v>45.452880859375</c:v>
                </c:pt>
                <c:pt idx="318">
                  <c:v>43.95751953125</c:v>
                </c:pt>
                <c:pt idx="319">
                  <c:v>44.384765625</c:v>
                </c:pt>
                <c:pt idx="320">
                  <c:v>44.0185546875</c:v>
                </c:pt>
                <c:pt idx="321">
                  <c:v>44.720458984375</c:v>
                </c:pt>
                <c:pt idx="322">
                  <c:v>45.05615234375</c:v>
                </c:pt>
                <c:pt idx="323">
                  <c:v>43.499755859375</c:v>
                </c:pt>
                <c:pt idx="324">
                  <c:v>43.804931640625</c:v>
                </c:pt>
                <c:pt idx="325">
                  <c:v>44.0185546875</c:v>
                </c:pt>
                <c:pt idx="326">
                  <c:v>44.049072265625</c:v>
                </c:pt>
                <c:pt idx="327">
                  <c:v>45.17822265625</c:v>
                </c:pt>
                <c:pt idx="328">
                  <c:v>44.537353515625</c:v>
                </c:pt>
                <c:pt idx="329">
                  <c:v>43.927001953125</c:v>
                </c:pt>
                <c:pt idx="330">
                  <c:v>43.95751953125</c:v>
                </c:pt>
                <c:pt idx="331">
                  <c:v>44.659423828125</c:v>
                </c:pt>
                <c:pt idx="332">
                  <c:v>45.086669921875</c:v>
                </c:pt>
                <c:pt idx="333">
                  <c:v>45.9716796875</c:v>
                </c:pt>
                <c:pt idx="334">
                  <c:v>43.408203125</c:v>
                </c:pt>
                <c:pt idx="335">
                  <c:v>45.9716796875</c:v>
                </c:pt>
                <c:pt idx="336">
                  <c:v>44.842529296875</c:v>
                </c:pt>
                <c:pt idx="337">
                  <c:v>45.513916015625</c:v>
                </c:pt>
                <c:pt idx="338">
                  <c:v>45.635986328125</c:v>
                </c:pt>
                <c:pt idx="339">
                  <c:v>43.7744140625</c:v>
                </c:pt>
                <c:pt idx="340">
                  <c:v>44.56787109375</c:v>
                </c:pt>
                <c:pt idx="341">
                  <c:v>45.086669921875</c:v>
                </c:pt>
                <c:pt idx="342">
                  <c:v>44.68994140625</c:v>
                </c:pt>
                <c:pt idx="343">
                  <c:v>43.34716796875</c:v>
                </c:pt>
                <c:pt idx="344">
                  <c:v>43.865966796875</c:v>
                </c:pt>
                <c:pt idx="345">
                  <c:v>43.438720703125</c:v>
                </c:pt>
                <c:pt idx="346">
                  <c:v>44.93408203125</c:v>
                </c:pt>
                <c:pt idx="347">
                  <c:v>44.9951171875</c:v>
                </c:pt>
                <c:pt idx="348">
                  <c:v>43.865966796875</c:v>
                </c:pt>
                <c:pt idx="349">
                  <c:v>44.9951171875</c:v>
                </c:pt>
                <c:pt idx="350">
                  <c:v>44.598388671875</c:v>
                </c:pt>
                <c:pt idx="351">
                  <c:v>44.81201171875</c:v>
                </c:pt>
                <c:pt idx="352">
                  <c:v>43.499755859375</c:v>
                </c:pt>
                <c:pt idx="353">
                  <c:v>44.903564453125</c:v>
                </c:pt>
                <c:pt idx="354">
                  <c:v>44.964599609375</c:v>
                </c:pt>
                <c:pt idx="355">
                  <c:v>44.354248046875</c:v>
                </c:pt>
                <c:pt idx="356">
                  <c:v>44.62890625</c:v>
                </c:pt>
                <c:pt idx="357">
                  <c:v>45.208740234375</c:v>
                </c:pt>
                <c:pt idx="358">
                  <c:v>44.140625</c:v>
                </c:pt>
                <c:pt idx="359">
                  <c:v>45.30029296875</c:v>
                </c:pt>
                <c:pt idx="360">
                  <c:v>44.68994140625</c:v>
                </c:pt>
                <c:pt idx="361">
                  <c:v>43.408203125</c:v>
                </c:pt>
                <c:pt idx="362">
                  <c:v>44.873046875</c:v>
                </c:pt>
                <c:pt idx="363">
                  <c:v>44.2626953125</c:v>
                </c:pt>
                <c:pt idx="364">
                  <c:v>44.68994140625</c:v>
                </c:pt>
                <c:pt idx="365">
                  <c:v>44.44580078125</c:v>
                </c:pt>
                <c:pt idx="366">
                  <c:v>44.81201171875</c:v>
                </c:pt>
                <c:pt idx="367">
                  <c:v>44.32373046875</c:v>
                </c:pt>
                <c:pt idx="368">
                  <c:v>44.140625</c:v>
                </c:pt>
                <c:pt idx="369">
                  <c:v>44.964599609375</c:v>
                </c:pt>
                <c:pt idx="370">
                  <c:v>44.68994140625</c:v>
                </c:pt>
                <c:pt idx="371">
                  <c:v>44.32373046875</c:v>
                </c:pt>
                <c:pt idx="372">
                  <c:v>43.83544921875</c:v>
                </c:pt>
                <c:pt idx="373">
                  <c:v>43.896484375</c:v>
                </c:pt>
                <c:pt idx="374">
                  <c:v>43.865966796875</c:v>
                </c:pt>
                <c:pt idx="375">
                  <c:v>44.720458984375</c:v>
                </c:pt>
                <c:pt idx="376">
                  <c:v>45.025634765625</c:v>
                </c:pt>
                <c:pt idx="377">
                  <c:v>44.110107421875</c:v>
                </c:pt>
                <c:pt idx="378">
                  <c:v>44.56787109375</c:v>
                </c:pt>
                <c:pt idx="379">
                  <c:v>43.682861328125</c:v>
                </c:pt>
                <c:pt idx="380">
                  <c:v>44.93408203125</c:v>
                </c:pt>
                <c:pt idx="381">
                  <c:v>43.804931640625</c:v>
                </c:pt>
                <c:pt idx="382">
                  <c:v>44.110107421875</c:v>
                </c:pt>
                <c:pt idx="383">
                  <c:v>45.05615234375</c:v>
                </c:pt>
                <c:pt idx="384">
                  <c:v>44.720458984375</c:v>
                </c:pt>
                <c:pt idx="385">
                  <c:v>45.330810546875</c:v>
                </c:pt>
                <c:pt idx="386">
                  <c:v>43.682861328125</c:v>
                </c:pt>
                <c:pt idx="387">
                  <c:v>43.71337890625</c:v>
                </c:pt>
                <c:pt idx="388">
                  <c:v>43.988037109375</c:v>
                </c:pt>
                <c:pt idx="389">
                  <c:v>44.476318359375</c:v>
                </c:pt>
                <c:pt idx="390">
                  <c:v>44.537353515625</c:v>
                </c:pt>
                <c:pt idx="391">
                  <c:v>44.781494140625</c:v>
                </c:pt>
                <c:pt idx="392">
                  <c:v>44.476318359375</c:v>
                </c:pt>
                <c:pt idx="393">
                  <c:v>44.93408203125</c:v>
                </c:pt>
                <c:pt idx="394">
                  <c:v>44.62890625</c:v>
                </c:pt>
                <c:pt idx="395">
                  <c:v>44.842529296875</c:v>
                </c:pt>
                <c:pt idx="396">
                  <c:v>44.81201171875</c:v>
                </c:pt>
                <c:pt idx="397">
                  <c:v>44.110107421875</c:v>
                </c:pt>
                <c:pt idx="398">
                  <c:v>44.415283203125</c:v>
                </c:pt>
                <c:pt idx="399">
                  <c:v>44.5068359375</c:v>
                </c:pt>
                <c:pt idx="400">
                  <c:v>44.476318359375</c:v>
                </c:pt>
                <c:pt idx="401">
                  <c:v>44.9951171875</c:v>
                </c:pt>
                <c:pt idx="402">
                  <c:v>44.903564453125</c:v>
                </c:pt>
                <c:pt idx="403">
                  <c:v>45.269775390625</c:v>
                </c:pt>
                <c:pt idx="404">
                  <c:v>44.964599609375</c:v>
                </c:pt>
                <c:pt idx="405">
                  <c:v>44.537353515625</c:v>
                </c:pt>
                <c:pt idx="406">
                  <c:v>43.7744140625</c:v>
                </c:pt>
                <c:pt idx="407">
                  <c:v>43.7744140625</c:v>
                </c:pt>
                <c:pt idx="408">
                  <c:v>44.720458984375</c:v>
                </c:pt>
                <c:pt idx="409">
                  <c:v>45.147705078125</c:v>
                </c:pt>
                <c:pt idx="410">
                  <c:v>43.621826171875</c:v>
                </c:pt>
                <c:pt idx="411">
                  <c:v>44.140625</c:v>
                </c:pt>
                <c:pt idx="412">
                  <c:v>45.147705078125</c:v>
                </c:pt>
                <c:pt idx="413">
                  <c:v>44.81201171875</c:v>
                </c:pt>
                <c:pt idx="414">
                  <c:v>44.781494140625</c:v>
                </c:pt>
                <c:pt idx="415">
                  <c:v>44.354248046875</c:v>
                </c:pt>
                <c:pt idx="416">
                  <c:v>45.361328125</c:v>
                </c:pt>
                <c:pt idx="417">
                  <c:v>45.2392578125</c:v>
                </c:pt>
                <c:pt idx="418">
                  <c:v>44.842529296875</c:v>
                </c:pt>
                <c:pt idx="419">
                  <c:v>44.537353515625</c:v>
                </c:pt>
                <c:pt idx="420">
                  <c:v>43.896484375</c:v>
                </c:pt>
                <c:pt idx="421">
                  <c:v>43.743896484375</c:v>
                </c:pt>
                <c:pt idx="422">
                  <c:v>44.44580078125</c:v>
                </c:pt>
                <c:pt idx="423">
                  <c:v>44.140625</c:v>
                </c:pt>
                <c:pt idx="424">
                  <c:v>43.560791015625</c:v>
                </c:pt>
                <c:pt idx="425">
                  <c:v>44.384765625</c:v>
                </c:pt>
                <c:pt idx="426">
                  <c:v>44.476318359375</c:v>
                </c:pt>
                <c:pt idx="427">
                  <c:v>44.476318359375</c:v>
                </c:pt>
                <c:pt idx="428">
                  <c:v>45.147705078125</c:v>
                </c:pt>
                <c:pt idx="429">
                  <c:v>43.499755859375</c:v>
                </c:pt>
                <c:pt idx="430">
                  <c:v>43.59130859375</c:v>
                </c:pt>
                <c:pt idx="431">
                  <c:v>44.32373046875</c:v>
                </c:pt>
                <c:pt idx="432">
                  <c:v>45.025634765625</c:v>
                </c:pt>
                <c:pt idx="433">
                  <c:v>45.4833984375</c:v>
                </c:pt>
                <c:pt idx="434">
                  <c:v>44.81201171875</c:v>
                </c:pt>
                <c:pt idx="435">
                  <c:v>44.2626953125</c:v>
                </c:pt>
                <c:pt idx="436">
                  <c:v>45.2392578125</c:v>
                </c:pt>
                <c:pt idx="437">
                  <c:v>44.842529296875</c:v>
                </c:pt>
                <c:pt idx="438">
                  <c:v>43.7744140625</c:v>
                </c:pt>
                <c:pt idx="439">
                  <c:v>43.377685546875</c:v>
                </c:pt>
                <c:pt idx="440">
                  <c:v>43.83544921875</c:v>
                </c:pt>
                <c:pt idx="441">
                  <c:v>43.560791015625</c:v>
                </c:pt>
                <c:pt idx="442">
                  <c:v>44.476318359375</c:v>
                </c:pt>
                <c:pt idx="443">
                  <c:v>43.65234375</c:v>
                </c:pt>
                <c:pt idx="444">
                  <c:v>44.110107421875</c:v>
                </c:pt>
                <c:pt idx="445">
                  <c:v>43.896484375</c:v>
                </c:pt>
                <c:pt idx="446">
                  <c:v>44.781494140625</c:v>
                </c:pt>
                <c:pt idx="447">
                  <c:v>43.7744140625</c:v>
                </c:pt>
                <c:pt idx="448">
                  <c:v>45.361328125</c:v>
                </c:pt>
                <c:pt idx="449">
                  <c:v>44.842529296875</c:v>
                </c:pt>
                <c:pt idx="450">
                  <c:v>45.361328125</c:v>
                </c:pt>
                <c:pt idx="451">
                  <c:v>44.964599609375</c:v>
                </c:pt>
                <c:pt idx="452">
                  <c:v>45.208740234375</c:v>
                </c:pt>
                <c:pt idx="453">
                  <c:v>44.720458984375</c:v>
                </c:pt>
                <c:pt idx="454">
                  <c:v>45.17822265625</c:v>
                </c:pt>
                <c:pt idx="455">
                  <c:v>43.743896484375</c:v>
                </c:pt>
                <c:pt idx="456">
                  <c:v>44.842529296875</c:v>
                </c:pt>
                <c:pt idx="457">
                  <c:v>44.781494140625</c:v>
                </c:pt>
                <c:pt idx="458">
                  <c:v>44.720458984375</c:v>
                </c:pt>
                <c:pt idx="459">
                  <c:v>42.67578125</c:v>
                </c:pt>
                <c:pt idx="460">
                  <c:v>43.10302734375</c:v>
                </c:pt>
                <c:pt idx="461">
                  <c:v>45.1171875</c:v>
                </c:pt>
                <c:pt idx="462">
                  <c:v>44.537353515625</c:v>
                </c:pt>
                <c:pt idx="463">
                  <c:v>45.086669921875</c:v>
                </c:pt>
                <c:pt idx="464">
                  <c:v>45.025634765625</c:v>
                </c:pt>
                <c:pt idx="465">
                  <c:v>44.0185546875</c:v>
                </c:pt>
                <c:pt idx="466">
                  <c:v>43.927001953125</c:v>
                </c:pt>
                <c:pt idx="467">
                  <c:v>44.873046875</c:v>
                </c:pt>
                <c:pt idx="468">
                  <c:v>45.086669921875</c:v>
                </c:pt>
                <c:pt idx="469">
                  <c:v>44.7509765625</c:v>
                </c:pt>
                <c:pt idx="470">
                  <c:v>44.93408203125</c:v>
                </c:pt>
                <c:pt idx="471">
                  <c:v>43.743896484375</c:v>
                </c:pt>
                <c:pt idx="472">
                  <c:v>43.5302734375</c:v>
                </c:pt>
                <c:pt idx="473">
                  <c:v>44.537353515625</c:v>
                </c:pt>
                <c:pt idx="474">
                  <c:v>44.659423828125</c:v>
                </c:pt>
                <c:pt idx="475">
                  <c:v>44.476318359375</c:v>
                </c:pt>
                <c:pt idx="476">
                  <c:v>43.408203125</c:v>
                </c:pt>
                <c:pt idx="477">
                  <c:v>43.95751953125</c:v>
                </c:pt>
                <c:pt idx="478">
                  <c:v>44.842529296875</c:v>
                </c:pt>
                <c:pt idx="479">
                  <c:v>44.781494140625</c:v>
                </c:pt>
                <c:pt idx="480">
                  <c:v>44.32373046875</c:v>
                </c:pt>
                <c:pt idx="481">
                  <c:v>43.83544921875</c:v>
                </c:pt>
                <c:pt idx="482">
                  <c:v>45.54443359375</c:v>
                </c:pt>
                <c:pt idx="483">
                  <c:v>44.9951171875</c:v>
                </c:pt>
                <c:pt idx="484">
                  <c:v>45.086669921875</c:v>
                </c:pt>
                <c:pt idx="485">
                  <c:v>45.30029296875</c:v>
                </c:pt>
                <c:pt idx="486">
                  <c:v>44.384765625</c:v>
                </c:pt>
                <c:pt idx="487">
                  <c:v>45.330810546875</c:v>
                </c:pt>
                <c:pt idx="488">
                  <c:v>44.476318359375</c:v>
                </c:pt>
                <c:pt idx="489">
                  <c:v>43.95751953125</c:v>
                </c:pt>
                <c:pt idx="490">
                  <c:v>44.659423828125</c:v>
                </c:pt>
                <c:pt idx="491">
                  <c:v>44.873046875</c:v>
                </c:pt>
                <c:pt idx="492">
                  <c:v>44.7509765625</c:v>
                </c:pt>
                <c:pt idx="493">
                  <c:v>45.147705078125</c:v>
                </c:pt>
                <c:pt idx="494">
                  <c:v>44.5068359375</c:v>
                </c:pt>
                <c:pt idx="495">
                  <c:v>45.086669921875</c:v>
                </c:pt>
                <c:pt idx="496">
                  <c:v>44.81201171875</c:v>
                </c:pt>
                <c:pt idx="497">
                  <c:v>44.56787109375</c:v>
                </c:pt>
                <c:pt idx="498">
                  <c:v>43.7744140625</c:v>
                </c:pt>
                <c:pt idx="499">
                  <c:v>44.659423828125</c:v>
                </c:pt>
                <c:pt idx="500">
                  <c:v>45.05615234375</c:v>
                </c:pt>
                <c:pt idx="501">
                  <c:v>43.988037109375</c:v>
                </c:pt>
                <c:pt idx="502">
                  <c:v>44.68994140625</c:v>
                </c:pt>
                <c:pt idx="503">
                  <c:v>43.927001953125</c:v>
                </c:pt>
                <c:pt idx="504">
                  <c:v>45.025634765625</c:v>
                </c:pt>
                <c:pt idx="505">
                  <c:v>44.110107421875</c:v>
                </c:pt>
                <c:pt idx="506">
                  <c:v>44.140625</c:v>
                </c:pt>
                <c:pt idx="507">
                  <c:v>44.7509765625</c:v>
                </c:pt>
                <c:pt idx="508">
                  <c:v>44.537353515625</c:v>
                </c:pt>
                <c:pt idx="509">
                  <c:v>44.720458984375</c:v>
                </c:pt>
                <c:pt idx="510">
                  <c:v>44.7509765625</c:v>
                </c:pt>
                <c:pt idx="511">
                  <c:v>44.7509765625</c:v>
                </c:pt>
                <c:pt idx="512">
                  <c:v>44.81201171875</c:v>
                </c:pt>
                <c:pt idx="513">
                  <c:v>44.0185546875</c:v>
                </c:pt>
                <c:pt idx="514">
                  <c:v>44.140625</c:v>
                </c:pt>
                <c:pt idx="515">
                  <c:v>44.354248046875</c:v>
                </c:pt>
                <c:pt idx="516">
                  <c:v>44.9951171875</c:v>
                </c:pt>
                <c:pt idx="517">
                  <c:v>46.27685546875</c:v>
                </c:pt>
                <c:pt idx="518">
                  <c:v>44.9951171875</c:v>
                </c:pt>
                <c:pt idx="519">
                  <c:v>44.2626953125</c:v>
                </c:pt>
                <c:pt idx="520">
                  <c:v>44.07958984375</c:v>
                </c:pt>
                <c:pt idx="521">
                  <c:v>45.086669921875</c:v>
                </c:pt>
                <c:pt idx="522">
                  <c:v>44.903564453125</c:v>
                </c:pt>
                <c:pt idx="523">
                  <c:v>45.91064453125</c:v>
                </c:pt>
                <c:pt idx="524">
                  <c:v>45.1171875</c:v>
                </c:pt>
                <c:pt idx="525">
                  <c:v>45.208740234375</c:v>
                </c:pt>
                <c:pt idx="526">
                  <c:v>44.7509765625</c:v>
                </c:pt>
                <c:pt idx="527">
                  <c:v>44.110107421875</c:v>
                </c:pt>
                <c:pt idx="528">
                  <c:v>45.17822265625</c:v>
                </c:pt>
                <c:pt idx="529">
                  <c:v>44.68994140625</c:v>
                </c:pt>
                <c:pt idx="530">
                  <c:v>44.720458984375</c:v>
                </c:pt>
                <c:pt idx="531">
                  <c:v>45.1171875</c:v>
                </c:pt>
                <c:pt idx="532">
                  <c:v>44.44580078125</c:v>
                </c:pt>
                <c:pt idx="533">
                  <c:v>43.408203125</c:v>
                </c:pt>
                <c:pt idx="534">
                  <c:v>43.804931640625</c:v>
                </c:pt>
                <c:pt idx="535">
                  <c:v>43.621826171875</c:v>
                </c:pt>
                <c:pt idx="536">
                  <c:v>44.32373046875</c:v>
                </c:pt>
                <c:pt idx="537">
                  <c:v>45.05615234375</c:v>
                </c:pt>
                <c:pt idx="538">
                  <c:v>43.438720703125</c:v>
                </c:pt>
                <c:pt idx="539">
                  <c:v>45.17822265625</c:v>
                </c:pt>
                <c:pt idx="540">
                  <c:v>45.1171875</c:v>
                </c:pt>
                <c:pt idx="541">
                  <c:v>44.62890625</c:v>
                </c:pt>
                <c:pt idx="542">
                  <c:v>43.560791015625</c:v>
                </c:pt>
                <c:pt idx="543">
                  <c:v>44.476318359375</c:v>
                </c:pt>
                <c:pt idx="544">
                  <c:v>43.896484375</c:v>
                </c:pt>
                <c:pt idx="545">
                  <c:v>43.316650390625</c:v>
                </c:pt>
                <c:pt idx="546">
                  <c:v>44.32373046875</c:v>
                </c:pt>
                <c:pt idx="547">
                  <c:v>45.2392578125</c:v>
                </c:pt>
                <c:pt idx="548">
                  <c:v>43.682861328125</c:v>
                </c:pt>
                <c:pt idx="549">
                  <c:v>44.384765625</c:v>
                </c:pt>
                <c:pt idx="550">
                  <c:v>44.781494140625</c:v>
                </c:pt>
                <c:pt idx="551">
                  <c:v>44.964599609375</c:v>
                </c:pt>
                <c:pt idx="552">
                  <c:v>44.354248046875</c:v>
                </c:pt>
                <c:pt idx="553">
                  <c:v>44.9951171875</c:v>
                </c:pt>
                <c:pt idx="554">
                  <c:v>45.42236328125</c:v>
                </c:pt>
                <c:pt idx="555">
                  <c:v>44.964599609375</c:v>
                </c:pt>
                <c:pt idx="556">
                  <c:v>43.988037109375</c:v>
                </c:pt>
                <c:pt idx="557">
                  <c:v>44.0185546875</c:v>
                </c:pt>
                <c:pt idx="558">
                  <c:v>44.964599609375</c:v>
                </c:pt>
                <c:pt idx="559">
                  <c:v>43.7744140625</c:v>
                </c:pt>
                <c:pt idx="560">
                  <c:v>44.384765625</c:v>
                </c:pt>
                <c:pt idx="561">
                  <c:v>43.865966796875</c:v>
                </c:pt>
                <c:pt idx="562">
                  <c:v>42.85888671875</c:v>
                </c:pt>
                <c:pt idx="563">
                  <c:v>46.58203125</c:v>
                </c:pt>
                <c:pt idx="564">
                  <c:v>43.1640625</c:v>
                </c:pt>
                <c:pt idx="565">
                  <c:v>43.896484375</c:v>
                </c:pt>
                <c:pt idx="566">
                  <c:v>44.32373046875</c:v>
                </c:pt>
                <c:pt idx="567">
                  <c:v>44.842529296875</c:v>
                </c:pt>
                <c:pt idx="568">
                  <c:v>44.873046875</c:v>
                </c:pt>
                <c:pt idx="569">
                  <c:v>43.896484375</c:v>
                </c:pt>
                <c:pt idx="570">
                  <c:v>43.438720703125</c:v>
                </c:pt>
                <c:pt idx="571">
                  <c:v>44.68994140625</c:v>
                </c:pt>
                <c:pt idx="572">
                  <c:v>45.17822265625</c:v>
                </c:pt>
                <c:pt idx="573">
                  <c:v>44.873046875</c:v>
                </c:pt>
                <c:pt idx="574">
                  <c:v>44.598388671875</c:v>
                </c:pt>
                <c:pt idx="575">
                  <c:v>44.873046875</c:v>
                </c:pt>
                <c:pt idx="576">
                  <c:v>45.05615234375</c:v>
                </c:pt>
                <c:pt idx="577">
                  <c:v>45.05615234375</c:v>
                </c:pt>
                <c:pt idx="578">
                  <c:v>44.62890625</c:v>
                </c:pt>
                <c:pt idx="579">
                  <c:v>44.5068359375</c:v>
                </c:pt>
                <c:pt idx="580">
                  <c:v>44.720458984375</c:v>
                </c:pt>
                <c:pt idx="581">
                  <c:v>43.10302734375</c:v>
                </c:pt>
                <c:pt idx="582">
                  <c:v>43.7744140625</c:v>
                </c:pt>
                <c:pt idx="583">
                  <c:v>43.7744140625</c:v>
                </c:pt>
                <c:pt idx="584">
                  <c:v>44.9951171875</c:v>
                </c:pt>
                <c:pt idx="585">
                  <c:v>44.0185546875</c:v>
                </c:pt>
                <c:pt idx="586">
                  <c:v>43.95751953125</c:v>
                </c:pt>
                <c:pt idx="587">
                  <c:v>45.1171875</c:v>
                </c:pt>
                <c:pt idx="588">
                  <c:v>45.361328125</c:v>
                </c:pt>
                <c:pt idx="589">
                  <c:v>43.95751953125</c:v>
                </c:pt>
                <c:pt idx="590">
                  <c:v>44.9951171875</c:v>
                </c:pt>
                <c:pt idx="591">
                  <c:v>44.873046875</c:v>
                </c:pt>
                <c:pt idx="592">
                  <c:v>44.537353515625</c:v>
                </c:pt>
                <c:pt idx="593">
                  <c:v>44.720458984375</c:v>
                </c:pt>
                <c:pt idx="594">
                  <c:v>46.52099609375</c:v>
                </c:pt>
                <c:pt idx="595">
                  <c:v>45.025634765625</c:v>
                </c:pt>
                <c:pt idx="596">
                  <c:v>43.65234375</c:v>
                </c:pt>
                <c:pt idx="597">
                  <c:v>45.2392578125</c:v>
                </c:pt>
                <c:pt idx="598">
                  <c:v>44.32373046875</c:v>
                </c:pt>
                <c:pt idx="599">
                  <c:v>44.9951171875</c:v>
                </c:pt>
                <c:pt idx="600">
                  <c:v>44.7509765625</c:v>
                </c:pt>
                <c:pt idx="601">
                  <c:v>44.537353515625</c:v>
                </c:pt>
                <c:pt idx="602">
                  <c:v>44.68994140625</c:v>
                </c:pt>
                <c:pt idx="603">
                  <c:v>44.93408203125</c:v>
                </c:pt>
                <c:pt idx="604">
                  <c:v>42.919921875</c:v>
                </c:pt>
                <c:pt idx="605">
                  <c:v>44.110107421875</c:v>
                </c:pt>
                <c:pt idx="606">
                  <c:v>44.9951171875</c:v>
                </c:pt>
                <c:pt idx="607">
                  <c:v>45.42236328125</c:v>
                </c:pt>
                <c:pt idx="608">
                  <c:v>44.9951171875</c:v>
                </c:pt>
                <c:pt idx="609">
                  <c:v>44.384765625</c:v>
                </c:pt>
                <c:pt idx="610">
                  <c:v>44.68994140625</c:v>
                </c:pt>
                <c:pt idx="611">
                  <c:v>44.598388671875</c:v>
                </c:pt>
                <c:pt idx="612">
                  <c:v>43.7744140625</c:v>
                </c:pt>
                <c:pt idx="613">
                  <c:v>44.598388671875</c:v>
                </c:pt>
                <c:pt idx="614">
                  <c:v>44.68994140625</c:v>
                </c:pt>
                <c:pt idx="615">
                  <c:v>44.32373046875</c:v>
                </c:pt>
                <c:pt idx="616">
                  <c:v>44.964599609375</c:v>
                </c:pt>
                <c:pt idx="617">
                  <c:v>44.68994140625</c:v>
                </c:pt>
                <c:pt idx="618">
                  <c:v>44.049072265625</c:v>
                </c:pt>
                <c:pt idx="619">
                  <c:v>45.330810546875</c:v>
                </c:pt>
                <c:pt idx="620">
                  <c:v>45.60546875</c:v>
                </c:pt>
                <c:pt idx="621">
                  <c:v>45.208740234375</c:v>
                </c:pt>
                <c:pt idx="622">
                  <c:v>44.140625</c:v>
                </c:pt>
                <c:pt idx="623">
                  <c:v>44.81201171875</c:v>
                </c:pt>
                <c:pt idx="624">
                  <c:v>43.804931640625</c:v>
                </c:pt>
                <c:pt idx="625">
                  <c:v>44.68994140625</c:v>
                </c:pt>
                <c:pt idx="626">
                  <c:v>44.5068359375</c:v>
                </c:pt>
                <c:pt idx="627">
                  <c:v>44.140625</c:v>
                </c:pt>
                <c:pt idx="628">
                  <c:v>44.07958984375</c:v>
                </c:pt>
                <c:pt idx="629">
                  <c:v>44.598388671875</c:v>
                </c:pt>
                <c:pt idx="630">
                  <c:v>44.81201171875</c:v>
                </c:pt>
                <c:pt idx="631">
                  <c:v>44.476318359375</c:v>
                </c:pt>
                <c:pt idx="632">
                  <c:v>44.140625</c:v>
                </c:pt>
                <c:pt idx="633">
                  <c:v>45.42236328125</c:v>
                </c:pt>
                <c:pt idx="634">
                  <c:v>45.330810546875</c:v>
                </c:pt>
                <c:pt idx="635">
                  <c:v>45.1171875</c:v>
                </c:pt>
                <c:pt idx="636">
                  <c:v>44.659423828125</c:v>
                </c:pt>
                <c:pt idx="637">
                  <c:v>44.598388671875</c:v>
                </c:pt>
                <c:pt idx="638">
                  <c:v>44.93408203125</c:v>
                </c:pt>
                <c:pt idx="639">
                  <c:v>44.384765625</c:v>
                </c:pt>
                <c:pt idx="640">
                  <c:v>43.988037109375</c:v>
                </c:pt>
                <c:pt idx="641">
                  <c:v>44.7509765625</c:v>
                </c:pt>
                <c:pt idx="642">
                  <c:v>45.30029296875</c:v>
                </c:pt>
                <c:pt idx="643">
                  <c:v>44.720458984375</c:v>
                </c:pt>
                <c:pt idx="644">
                  <c:v>44.9951171875</c:v>
                </c:pt>
                <c:pt idx="645">
                  <c:v>44.049072265625</c:v>
                </c:pt>
                <c:pt idx="646">
                  <c:v>44.873046875</c:v>
                </c:pt>
                <c:pt idx="647">
                  <c:v>43.83544921875</c:v>
                </c:pt>
                <c:pt idx="648">
                  <c:v>43.865966796875</c:v>
                </c:pt>
                <c:pt idx="649">
                  <c:v>44.68994140625</c:v>
                </c:pt>
                <c:pt idx="650">
                  <c:v>43.22509765625</c:v>
                </c:pt>
                <c:pt idx="651">
                  <c:v>44.56787109375</c:v>
                </c:pt>
                <c:pt idx="652">
                  <c:v>43.682861328125</c:v>
                </c:pt>
                <c:pt idx="653">
                  <c:v>45.025634765625</c:v>
                </c:pt>
                <c:pt idx="654">
                  <c:v>44.93408203125</c:v>
                </c:pt>
                <c:pt idx="655">
                  <c:v>44.62890625</c:v>
                </c:pt>
                <c:pt idx="656">
                  <c:v>44.659423828125</c:v>
                </c:pt>
                <c:pt idx="657">
                  <c:v>44.68994140625</c:v>
                </c:pt>
                <c:pt idx="658">
                  <c:v>45.05615234375</c:v>
                </c:pt>
                <c:pt idx="659">
                  <c:v>44.9951171875</c:v>
                </c:pt>
                <c:pt idx="660">
                  <c:v>44.720458984375</c:v>
                </c:pt>
                <c:pt idx="661">
                  <c:v>45.361328125</c:v>
                </c:pt>
                <c:pt idx="662">
                  <c:v>44.964599609375</c:v>
                </c:pt>
                <c:pt idx="663">
                  <c:v>43.896484375</c:v>
                </c:pt>
                <c:pt idx="664">
                  <c:v>45.361328125</c:v>
                </c:pt>
                <c:pt idx="665">
                  <c:v>43.71337890625</c:v>
                </c:pt>
                <c:pt idx="666">
                  <c:v>44.62890625</c:v>
                </c:pt>
                <c:pt idx="667">
                  <c:v>44.9951171875</c:v>
                </c:pt>
                <c:pt idx="668">
                  <c:v>45.1171875</c:v>
                </c:pt>
                <c:pt idx="669">
                  <c:v>44.7509765625</c:v>
                </c:pt>
                <c:pt idx="670">
                  <c:v>44.384765625</c:v>
                </c:pt>
                <c:pt idx="671">
                  <c:v>45.086669921875</c:v>
                </c:pt>
                <c:pt idx="672">
                  <c:v>44.5068359375</c:v>
                </c:pt>
                <c:pt idx="673">
                  <c:v>43.59130859375</c:v>
                </c:pt>
                <c:pt idx="674">
                  <c:v>45.05615234375</c:v>
                </c:pt>
                <c:pt idx="675">
                  <c:v>43.499755859375</c:v>
                </c:pt>
                <c:pt idx="676">
                  <c:v>45.1171875</c:v>
                </c:pt>
                <c:pt idx="677">
                  <c:v>44.476318359375</c:v>
                </c:pt>
                <c:pt idx="678">
                  <c:v>45.66650390625</c:v>
                </c:pt>
                <c:pt idx="679">
                  <c:v>45.60546875</c:v>
                </c:pt>
                <c:pt idx="680">
                  <c:v>43.7744140625</c:v>
                </c:pt>
                <c:pt idx="681">
                  <c:v>45.574951171875</c:v>
                </c:pt>
                <c:pt idx="682">
                  <c:v>44.598388671875</c:v>
                </c:pt>
                <c:pt idx="683">
                  <c:v>43.71337890625</c:v>
                </c:pt>
                <c:pt idx="684">
                  <c:v>44.293212890625</c:v>
                </c:pt>
                <c:pt idx="685">
                  <c:v>44.598388671875</c:v>
                </c:pt>
                <c:pt idx="686">
                  <c:v>43.499755859375</c:v>
                </c:pt>
                <c:pt idx="687">
                  <c:v>45.361328125</c:v>
                </c:pt>
                <c:pt idx="688">
                  <c:v>43.896484375</c:v>
                </c:pt>
                <c:pt idx="689">
                  <c:v>45.4833984375</c:v>
                </c:pt>
                <c:pt idx="690">
                  <c:v>44.07958984375</c:v>
                </c:pt>
                <c:pt idx="691">
                  <c:v>43.896484375</c:v>
                </c:pt>
                <c:pt idx="692">
                  <c:v>45.208740234375</c:v>
                </c:pt>
                <c:pt idx="693">
                  <c:v>43.59130859375</c:v>
                </c:pt>
                <c:pt idx="694">
                  <c:v>44.81201171875</c:v>
                </c:pt>
                <c:pt idx="695">
                  <c:v>44.07958984375</c:v>
                </c:pt>
                <c:pt idx="696">
                  <c:v>45.330810546875</c:v>
                </c:pt>
                <c:pt idx="697">
                  <c:v>44.81201171875</c:v>
                </c:pt>
                <c:pt idx="698">
                  <c:v>44.9951171875</c:v>
                </c:pt>
                <c:pt idx="699">
                  <c:v>44.7509765625</c:v>
                </c:pt>
                <c:pt idx="700">
                  <c:v>45.147705078125</c:v>
                </c:pt>
                <c:pt idx="701">
                  <c:v>44.7509765625</c:v>
                </c:pt>
                <c:pt idx="702">
                  <c:v>44.81201171875</c:v>
                </c:pt>
                <c:pt idx="703">
                  <c:v>44.049072265625</c:v>
                </c:pt>
                <c:pt idx="704">
                  <c:v>44.81201171875</c:v>
                </c:pt>
                <c:pt idx="705">
                  <c:v>44.9951171875</c:v>
                </c:pt>
                <c:pt idx="706">
                  <c:v>44.964599609375</c:v>
                </c:pt>
                <c:pt idx="707">
                  <c:v>44.32373046875</c:v>
                </c:pt>
                <c:pt idx="708">
                  <c:v>43.46923828125</c:v>
                </c:pt>
                <c:pt idx="709">
                  <c:v>43.7744140625</c:v>
                </c:pt>
                <c:pt idx="710">
                  <c:v>43.83544921875</c:v>
                </c:pt>
                <c:pt idx="711">
                  <c:v>44.049072265625</c:v>
                </c:pt>
                <c:pt idx="712">
                  <c:v>43.7744140625</c:v>
                </c:pt>
                <c:pt idx="713">
                  <c:v>44.873046875</c:v>
                </c:pt>
                <c:pt idx="714">
                  <c:v>43.377685546875</c:v>
                </c:pt>
                <c:pt idx="715">
                  <c:v>44.44580078125</c:v>
                </c:pt>
                <c:pt idx="716">
                  <c:v>44.873046875</c:v>
                </c:pt>
                <c:pt idx="717">
                  <c:v>43.194580078125</c:v>
                </c:pt>
                <c:pt idx="718">
                  <c:v>44.32373046875</c:v>
                </c:pt>
                <c:pt idx="719">
                  <c:v>47.650146484375</c:v>
                </c:pt>
                <c:pt idx="720">
                  <c:v>43.743896484375</c:v>
                </c:pt>
                <c:pt idx="721">
                  <c:v>43.83544921875</c:v>
                </c:pt>
                <c:pt idx="722">
                  <c:v>43.65234375</c:v>
                </c:pt>
                <c:pt idx="723">
                  <c:v>45.2392578125</c:v>
                </c:pt>
                <c:pt idx="724">
                  <c:v>43.71337890625</c:v>
                </c:pt>
                <c:pt idx="725">
                  <c:v>44.0185546875</c:v>
                </c:pt>
                <c:pt idx="726">
                  <c:v>39.349365234375</c:v>
                </c:pt>
                <c:pt idx="727">
                  <c:v>43.499755859375</c:v>
                </c:pt>
                <c:pt idx="728">
                  <c:v>43.5302734375</c:v>
                </c:pt>
                <c:pt idx="729">
                  <c:v>44.81201171875</c:v>
                </c:pt>
                <c:pt idx="730">
                  <c:v>44.049072265625</c:v>
                </c:pt>
                <c:pt idx="731">
                  <c:v>44.873046875</c:v>
                </c:pt>
                <c:pt idx="732">
                  <c:v>43.46923828125</c:v>
                </c:pt>
                <c:pt idx="733">
                  <c:v>43.1640625</c:v>
                </c:pt>
                <c:pt idx="734">
                  <c:v>43.83544921875</c:v>
                </c:pt>
                <c:pt idx="735">
                  <c:v>44.293212890625</c:v>
                </c:pt>
                <c:pt idx="736">
                  <c:v>43.560791015625</c:v>
                </c:pt>
                <c:pt idx="737">
                  <c:v>44.293212890625</c:v>
                </c:pt>
                <c:pt idx="738">
                  <c:v>43.71337890625</c:v>
                </c:pt>
                <c:pt idx="739">
                  <c:v>45.208740234375</c:v>
                </c:pt>
                <c:pt idx="740">
                  <c:v>42.828369140625</c:v>
                </c:pt>
                <c:pt idx="741">
                  <c:v>44.140625</c:v>
                </c:pt>
                <c:pt idx="742">
                  <c:v>43.95751953125</c:v>
                </c:pt>
                <c:pt idx="743">
                  <c:v>45.574951171875</c:v>
                </c:pt>
                <c:pt idx="744">
                  <c:v>43.865966796875</c:v>
                </c:pt>
                <c:pt idx="745">
                  <c:v>43.438720703125</c:v>
                </c:pt>
                <c:pt idx="746">
                  <c:v>43.408203125</c:v>
                </c:pt>
                <c:pt idx="747">
                  <c:v>43.83544921875</c:v>
                </c:pt>
                <c:pt idx="748">
                  <c:v>45.330810546875</c:v>
                </c:pt>
                <c:pt idx="749">
                  <c:v>43.7744140625</c:v>
                </c:pt>
                <c:pt idx="750">
                  <c:v>42.98095703125</c:v>
                </c:pt>
                <c:pt idx="751">
                  <c:v>44.81201171875</c:v>
                </c:pt>
                <c:pt idx="752">
                  <c:v>44.598388671875</c:v>
                </c:pt>
                <c:pt idx="753">
                  <c:v>43.5302734375</c:v>
                </c:pt>
                <c:pt idx="754">
                  <c:v>43.255615234375</c:v>
                </c:pt>
                <c:pt idx="755">
                  <c:v>44.964599609375</c:v>
                </c:pt>
                <c:pt idx="756">
                  <c:v>41.88232421875</c:v>
                </c:pt>
                <c:pt idx="757">
                  <c:v>43.743896484375</c:v>
                </c:pt>
                <c:pt idx="758">
                  <c:v>43.1640625</c:v>
                </c:pt>
                <c:pt idx="759">
                  <c:v>44.873046875</c:v>
                </c:pt>
                <c:pt idx="760">
                  <c:v>44.354248046875</c:v>
                </c:pt>
                <c:pt idx="761">
                  <c:v>44.598388671875</c:v>
                </c:pt>
                <c:pt idx="762">
                  <c:v>43.7744140625</c:v>
                </c:pt>
                <c:pt idx="763">
                  <c:v>43.438720703125</c:v>
                </c:pt>
                <c:pt idx="764">
                  <c:v>42.950439453125</c:v>
                </c:pt>
                <c:pt idx="765">
                  <c:v>43.988037109375</c:v>
                </c:pt>
                <c:pt idx="766">
                  <c:v>43.71337890625</c:v>
                </c:pt>
                <c:pt idx="767">
                  <c:v>44.62890625</c:v>
                </c:pt>
                <c:pt idx="768">
                  <c:v>44.842529296875</c:v>
                </c:pt>
                <c:pt idx="769">
                  <c:v>44.842529296875</c:v>
                </c:pt>
                <c:pt idx="770">
                  <c:v>44.049072265625</c:v>
                </c:pt>
                <c:pt idx="771">
                  <c:v>43.743896484375</c:v>
                </c:pt>
                <c:pt idx="772">
                  <c:v>43.7744140625</c:v>
                </c:pt>
                <c:pt idx="773">
                  <c:v>43.46923828125</c:v>
                </c:pt>
                <c:pt idx="774">
                  <c:v>43.377685546875</c:v>
                </c:pt>
                <c:pt idx="775">
                  <c:v>45.1171875</c:v>
                </c:pt>
                <c:pt idx="776">
                  <c:v>43.499755859375</c:v>
                </c:pt>
                <c:pt idx="777">
                  <c:v>43.804931640625</c:v>
                </c:pt>
                <c:pt idx="778">
                  <c:v>44.5068359375</c:v>
                </c:pt>
                <c:pt idx="779">
                  <c:v>42.7978515625</c:v>
                </c:pt>
                <c:pt idx="780">
                  <c:v>44.110107421875</c:v>
                </c:pt>
                <c:pt idx="781">
                  <c:v>43.2861328125</c:v>
                </c:pt>
                <c:pt idx="782">
                  <c:v>45.208740234375</c:v>
                </c:pt>
                <c:pt idx="783">
                  <c:v>44.0185546875</c:v>
                </c:pt>
                <c:pt idx="784">
                  <c:v>45.05615234375</c:v>
                </c:pt>
                <c:pt idx="785">
                  <c:v>43.7744140625</c:v>
                </c:pt>
                <c:pt idx="786">
                  <c:v>43.65234375</c:v>
                </c:pt>
                <c:pt idx="787">
                  <c:v>43.377685546875</c:v>
                </c:pt>
                <c:pt idx="788">
                  <c:v>44.842529296875</c:v>
                </c:pt>
                <c:pt idx="789">
                  <c:v>42.828369140625</c:v>
                </c:pt>
                <c:pt idx="790">
                  <c:v>45.025634765625</c:v>
                </c:pt>
                <c:pt idx="791">
                  <c:v>43.804931640625</c:v>
                </c:pt>
                <c:pt idx="792">
                  <c:v>44.5068359375</c:v>
                </c:pt>
                <c:pt idx="793">
                  <c:v>44.140625</c:v>
                </c:pt>
                <c:pt idx="794">
                  <c:v>44.5068359375</c:v>
                </c:pt>
                <c:pt idx="795">
                  <c:v>44.9951171875</c:v>
                </c:pt>
                <c:pt idx="796">
                  <c:v>45.147705078125</c:v>
                </c:pt>
                <c:pt idx="797">
                  <c:v>44.68994140625</c:v>
                </c:pt>
                <c:pt idx="798">
                  <c:v>43.34716796875</c:v>
                </c:pt>
                <c:pt idx="799">
                  <c:v>43.59130859375</c:v>
                </c:pt>
                <c:pt idx="800">
                  <c:v>43.2861328125</c:v>
                </c:pt>
                <c:pt idx="801">
                  <c:v>43.7744140625</c:v>
                </c:pt>
                <c:pt idx="802">
                  <c:v>43.59130859375</c:v>
                </c:pt>
                <c:pt idx="803">
                  <c:v>44.56787109375</c:v>
                </c:pt>
                <c:pt idx="804">
                  <c:v>44.56787109375</c:v>
                </c:pt>
                <c:pt idx="805">
                  <c:v>45.391845703125</c:v>
                </c:pt>
                <c:pt idx="806">
                  <c:v>43.865966796875</c:v>
                </c:pt>
                <c:pt idx="807">
                  <c:v>42.73681640625</c:v>
                </c:pt>
                <c:pt idx="808">
                  <c:v>44.049072265625</c:v>
                </c:pt>
                <c:pt idx="809">
                  <c:v>44.720458984375</c:v>
                </c:pt>
                <c:pt idx="810">
                  <c:v>43.59130859375</c:v>
                </c:pt>
                <c:pt idx="811">
                  <c:v>44.0185546875</c:v>
                </c:pt>
                <c:pt idx="812">
                  <c:v>44.659423828125</c:v>
                </c:pt>
                <c:pt idx="813">
                  <c:v>44.44580078125</c:v>
                </c:pt>
                <c:pt idx="814">
                  <c:v>46.39892578125</c:v>
                </c:pt>
                <c:pt idx="815">
                  <c:v>43.71337890625</c:v>
                </c:pt>
                <c:pt idx="816">
                  <c:v>44.9951171875</c:v>
                </c:pt>
                <c:pt idx="817">
                  <c:v>44.56787109375</c:v>
                </c:pt>
                <c:pt idx="818">
                  <c:v>44.659423828125</c:v>
                </c:pt>
                <c:pt idx="819">
                  <c:v>43.95751953125</c:v>
                </c:pt>
                <c:pt idx="820">
                  <c:v>44.354248046875</c:v>
                </c:pt>
                <c:pt idx="821">
                  <c:v>43.83544921875</c:v>
                </c:pt>
                <c:pt idx="822">
                  <c:v>43.83544921875</c:v>
                </c:pt>
                <c:pt idx="823">
                  <c:v>43.83544921875</c:v>
                </c:pt>
                <c:pt idx="824">
                  <c:v>43.988037109375</c:v>
                </c:pt>
                <c:pt idx="825">
                  <c:v>44.476318359375</c:v>
                </c:pt>
                <c:pt idx="826">
                  <c:v>43.46923828125</c:v>
                </c:pt>
                <c:pt idx="827">
                  <c:v>43.865966796875</c:v>
                </c:pt>
                <c:pt idx="828">
                  <c:v>44.384765625</c:v>
                </c:pt>
                <c:pt idx="829">
                  <c:v>43.927001953125</c:v>
                </c:pt>
                <c:pt idx="830">
                  <c:v>44.81201171875</c:v>
                </c:pt>
                <c:pt idx="831">
                  <c:v>44.354248046875</c:v>
                </c:pt>
                <c:pt idx="832">
                  <c:v>44.720458984375</c:v>
                </c:pt>
                <c:pt idx="833">
                  <c:v>44.5068359375</c:v>
                </c:pt>
                <c:pt idx="834">
                  <c:v>44.293212890625</c:v>
                </c:pt>
                <c:pt idx="835">
                  <c:v>45.330810546875</c:v>
                </c:pt>
                <c:pt idx="836">
                  <c:v>43.988037109375</c:v>
                </c:pt>
                <c:pt idx="837">
                  <c:v>44.384765625</c:v>
                </c:pt>
                <c:pt idx="838">
                  <c:v>44.5068359375</c:v>
                </c:pt>
                <c:pt idx="839">
                  <c:v>43.95751953125</c:v>
                </c:pt>
                <c:pt idx="840">
                  <c:v>45.1171875</c:v>
                </c:pt>
                <c:pt idx="841">
                  <c:v>44.56787109375</c:v>
                </c:pt>
                <c:pt idx="842">
                  <c:v>43.83544921875</c:v>
                </c:pt>
                <c:pt idx="843">
                  <c:v>44.476318359375</c:v>
                </c:pt>
                <c:pt idx="844">
                  <c:v>44.873046875</c:v>
                </c:pt>
                <c:pt idx="845">
                  <c:v>44.049072265625</c:v>
                </c:pt>
                <c:pt idx="846">
                  <c:v>44.140625</c:v>
                </c:pt>
                <c:pt idx="847">
                  <c:v>44.476318359375</c:v>
                </c:pt>
                <c:pt idx="848">
                  <c:v>45.17822265625</c:v>
                </c:pt>
                <c:pt idx="849">
                  <c:v>44.7509765625</c:v>
                </c:pt>
                <c:pt idx="850">
                  <c:v>43.743896484375</c:v>
                </c:pt>
                <c:pt idx="851">
                  <c:v>43.59130859375</c:v>
                </c:pt>
                <c:pt idx="852">
                  <c:v>44.110107421875</c:v>
                </c:pt>
                <c:pt idx="853">
                  <c:v>44.62890625</c:v>
                </c:pt>
                <c:pt idx="854">
                  <c:v>43.560791015625</c:v>
                </c:pt>
                <c:pt idx="855">
                  <c:v>44.2626953125</c:v>
                </c:pt>
                <c:pt idx="856">
                  <c:v>45.30029296875</c:v>
                </c:pt>
                <c:pt idx="857">
                  <c:v>45.147705078125</c:v>
                </c:pt>
                <c:pt idx="858">
                  <c:v>44.62890625</c:v>
                </c:pt>
                <c:pt idx="859">
                  <c:v>43.71337890625</c:v>
                </c:pt>
                <c:pt idx="860">
                  <c:v>45.1171875</c:v>
                </c:pt>
                <c:pt idx="861">
                  <c:v>44.140625</c:v>
                </c:pt>
                <c:pt idx="862">
                  <c:v>43.95751953125</c:v>
                </c:pt>
                <c:pt idx="863">
                  <c:v>44.9951171875</c:v>
                </c:pt>
                <c:pt idx="864">
                  <c:v>45.086669921875</c:v>
                </c:pt>
                <c:pt idx="865">
                  <c:v>44.537353515625</c:v>
                </c:pt>
                <c:pt idx="866">
                  <c:v>44.68994140625</c:v>
                </c:pt>
                <c:pt idx="867">
                  <c:v>44.476318359375</c:v>
                </c:pt>
                <c:pt idx="868">
                  <c:v>44.7509765625</c:v>
                </c:pt>
                <c:pt idx="869">
                  <c:v>43.621826171875</c:v>
                </c:pt>
                <c:pt idx="870">
                  <c:v>44.9951171875</c:v>
                </c:pt>
                <c:pt idx="871">
                  <c:v>45.66650390625</c:v>
                </c:pt>
                <c:pt idx="872">
                  <c:v>44.354248046875</c:v>
                </c:pt>
                <c:pt idx="873">
                  <c:v>44.0185546875</c:v>
                </c:pt>
                <c:pt idx="874">
                  <c:v>44.44580078125</c:v>
                </c:pt>
                <c:pt idx="875">
                  <c:v>44.32373046875</c:v>
                </c:pt>
                <c:pt idx="876">
                  <c:v>45.330810546875</c:v>
                </c:pt>
                <c:pt idx="877">
                  <c:v>45.025634765625</c:v>
                </c:pt>
                <c:pt idx="878">
                  <c:v>44.842529296875</c:v>
                </c:pt>
                <c:pt idx="879">
                  <c:v>44.68994140625</c:v>
                </c:pt>
                <c:pt idx="880">
                  <c:v>44.2626953125</c:v>
                </c:pt>
                <c:pt idx="881">
                  <c:v>44.598388671875</c:v>
                </c:pt>
                <c:pt idx="882">
                  <c:v>43.743896484375</c:v>
                </c:pt>
                <c:pt idx="883">
                  <c:v>43.71337890625</c:v>
                </c:pt>
                <c:pt idx="884">
                  <c:v>44.7509765625</c:v>
                </c:pt>
                <c:pt idx="885">
                  <c:v>45.60546875</c:v>
                </c:pt>
                <c:pt idx="886">
                  <c:v>44.68994140625</c:v>
                </c:pt>
                <c:pt idx="887">
                  <c:v>44.32373046875</c:v>
                </c:pt>
                <c:pt idx="888">
                  <c:v>44.56787109375</c:v>
                </c:pt>
                <c:pt idx="889">
                  <c:v>44.81201171875</c:v>
                </c:pt>
                <c:pt idx="890">
                  <c:v>44.62890625</c:v>
                </c:pt>
                <c:pt idx="891">
                  <c:v>45.30029296875</c:v>
                </c:pt>
                <c:pt idx="892">
                  <c:v>44.32373046875</c:v>
                </c:pt>
                <c:pt idx="893">
                  <c:v>44.140625</c:v>
                </c:pt>
                <c:pt idx="894">
                  <c:v>44.07958984375</c:v>
                </c:pt>
                <c:pt idx="895">
                  <c:v>44.384765625</c:v>
                </c:pt>
                <c:pt idx="896">
                  <c:v>43.83544921875</c:v>
                </c:pt>
                <c:pt idx="897">
                  <c:v>44.7509765625</c:v>
                </c:pt>
                <c:pt idx="898">
                  <c:v>43.865966796875</c:v>
                </c:pt>
                <c:pt idx="899">
                  <c:v>44.842529296875</c:v>
                </c:pt>
                <c:pt idx="900">
                  <c:v>44.293212890625</c:v>
                </c:pt>
                <c:pt idx="901">
                  <c:v>45.361328125</c:v>
                </c:pt>
                <c:pt idx="902">
                  <c:v>43.682861328125</c:v>
                </c:pt>
                <c:pt idx="903">
                  <c:v>44.7509765625</c:v>
                </c:pt>
                <c:pt idx="904">
                  <c:v>44.81201171875</c:v>
                </c:pt>
                <c:pt idx="905">
                  <c:v>44.293212890625</c:v>
                </c:pt>
                <c:pt idx="906">
                  <c:v>44.5068359375</c:v>
                </c:pt>
                <c:pt idx="907">
                  <c:v>44.140625</c:v>
                </c:pt>
                <c:pt idx="908">
                  <c:v>44.2626953125</c:v>
                </c:pt>
                <c:pt idx="909">
                  <c:v>44.7509765625</c:v>
                </c:pt>
                <c:pt idx="910">
                  <c:v>44.873046875</c:v>
                </c:pt>
                <c:pt idx="911">
                  <c:v>45.2392578125</c:v>
                </c:pt>
                <c:pt idx="912">
                  <c:v>44.720458984375</c:v>
                </c:pt>
                <c:pt idx="913">
                  <c:v>44.384765625</c:v>
                </c:pt>
                <c:pt idx="914">
                  <c:v>44.140625</c:v>
                </c:pt>
                <c:pt idx="915">
                  <c:v>43.682861328125</c:v>
                </c:pt>
                <c:pt idx="916">
                  <c:v>43.95751953125</c:v>
                </c:pt>
                <c:pt idx="917">
                  <c:v>44.354248046875</c:v>
                </c:pt>
                <c:pt idx="918">
                  <c:v>44.9951171875</c:v>
                </c:pt>
                <c:pt idx="919">
                  <c:v>43.83544921875</c:v>
                </c:pt>
                <c:pt idx="920">
                  <c:v>44.842529296875</c:v>
                </c:pt>
                <c:pt idx="921">
                  <c:v>45.330810546875</c:v>
                </c:pt>
                <c:pt idx="922">
                  <c:v>44.81201171875</c:v>
                </c:pt>
                <c:pt idx="923">
                  <c:v>43.59130859375</c:v>
                </c:pt>
                <c:pt idx="924">
                  <c:v>43.865966796875</c:v>
                </c:pt>
                <c:pt idx="925">
                  <c:v>44.873046875</c:v>
                </c:pt>
                <c:pt idx="926">
                  <c:v>44.5068359375</c:v>
                </c:pt>
                <c:pt idx="927">
                  <c:v>43.65234375</c:v>
                </c:pt>
                <c:pt idx="928">
                  <c:v>44.0185546875</c:v>
                </c:pt>
                <c:pt idx="929">
                  <c:v>44.5068359375</c:v>
                </c:pt>
                <c:pt idx="930">
                  <c:v>43.5302734375</c:v>
                </c:pt>
                <c:pt idx="931">
                  <c:v>44.9951171875</c:v>
                </c:pt>
                <c:pt idx="932">
                  <c:v>45.2392578125</c:v>
                </c:pt>
                <c:pt idx="933">
                  <c:v>44.0185546875</c:v>
                </c:pt>
                <c:pt idx="934">
                  <c:v>45.17822265625</c:v>
                </c:pt>
                <c:pt idx="935">
                  <c:v>44.7509765625</c:v>
                </c:pt>
                <c:pt idx="936">
                  <c:v>44.842529296875</c:v>
                </c:pt>
                <c:pt idx="937">
                  <c:v>45.05615234375</c:v>
                </c:pt>
                <c:pt idx="938">
                  <c:v>43.7744140625</c:v>
                </c:pt>
                <c:pt idx="939">
                  <c:v>43.7744140625</c:v>
                </c:pt>
                <c:pt idx="940">
                  <c:v>44.32373046875</c:v>
                </c:pt>
                <c:pt idx="941">
                  <c:v>44.964599609375</c:v>
                </c:pt>
                <c:pt idx="942">
                  <c:v>43.988037109375</c:v>
                </c:pt>
                <c:pt idx="943">
                  <c:v>44.68994140625</c:v>
                </c:pt>
                <c:pt idx="944">
                  <c:v>44.0185546875</c:v>
                </c:pt>
                <c:pt idx="945">
                  <c:v>44.384765625</c:v>
                </c:pt>
                <c:pt idx="946">
                  <c:v>44.0185546875</c:v>
                </c:pt>
                <c:pt idx="947">
                  <c:v>44.781494140625</c:v>
                </c:pt>
                <c:pt idx="948">
                  <c:v>44.110107421875</c:v>
                </c:pt>
                <c:pt idx="949">
                  <c:v>44.964599609375</c:v>
                </c:pt>
                <c:pt idx="950">
                  <c:v>44.476318359375</c:v>
                </c:pt>
                <c:pt idx="951">
                  <c:v>44.0185546875</c:v>
                </c:pt>
                <c:pt idx="952">
                  <c:v>43.896484375</c:v>
                </c:pt>
                <c:pt idx="953">
                  <c:v>44.81201171875</c:v>
                </c:pt>
                <c:pt idx="954">
                  <c:v>43.896484375</c:v>
                </c:pt>
                <c:pt idx="955">
                  <c:v>44.873046875</c:v>
                </c:pt>
                <c:pt idx="956">
                  <c:v>44.5068359375</c:v>
                </c:pt>
                <c:pt idx="957">
                  <c:v>44.93408203125</c:v>
                </c:pt>
                <c:pt idx="958">
                  <c:v>43.22509765625</c:v>
                </c:pt>
                <c:pt idx="959">
                  <c:v>44.62890625</c:v>
                </c:pt>
                <c:pt idx="960">
                  <c:v>45.2392578125</c:v>
                </c:pt>
                <c:pt idx="961">
                  <c:v>44.44580078125</c:v>
                </c:pt>
                <c:pt idx="962">
                  <c:v>43.194580078125</c:v>
                </c:pt>
                <c:pt idx="963">
                  <c:v>45.086669921875</c:v>
                </c:pt>
                <c:pt idx="964">
                  <c:v>44.5068359375</c:v>
                </c:pt>
                <c:pt idx="965">
                  <c:v>44.354248046875</c:v>
                </c:pt>
                <c:pt idx="966">
                  <c:v>43.83544921875</c:v>
                </c:pt>
                <c:pt idx="967">
                  <c:v>44.5068359375</c:v>
                </c:pt>
                <c:pt idx="968">
                  <c:v>44.354248046875</c:v>
                </c:pt>
                <c:pt idx="969">
                  <c:v>44.68994140625</c:v>
                </c:pt>
                <c:pt idx="970">
                  <c:v>44.476318359375</c:v>
                </c:pt>
                <c:pt idx="971">
                  <c:v>43.71337890625</c:v>
                </c:pt>
                <c:pt idx="972">
                  <c:v>44.384765625</c:v>
                </c:pt>
                <c:pt idx="973">
                  <c:v>43.7744140625</c:v>
                </c:pt>
                <c:pt idx="974">
                  <c:v>44.9951171875</c:v>
                </c:pt>
                <c:pt idx="975">
                  <c:v>43.896484375</c:v>
                </c:pt>
                <c:pt idx="976">
                  <c:v>44.5068359375</c:v>
                </c:pt>
                <c:pt idx="977">
                  <c:v>44.44580078125</c:v>
                </c:pt>
                <c:pt idx="978">
                  <c:v>44.384765625</c:v>
                </c:pt>
                <c:pt idx="979">
                  <c:v>43.743896484375</c:v>
                </c:pt>
                <c:pt idx="980">
                  <c:v>45.91064453125</c:v>
                </c:pt>
                <c:pt idx="981">
                  <c:v>44.93408203125</c:v>
                </c:pt>
                <c:pt idx="982">
                  <c:v>43.682861328125</c:v>
                </c:pt>
                <c:pt idx="983">
                  <c:v>45.208740234375</c:v>
                </c:pt>
                <c:pt idx="984">
                  <c:v>44.476318359375</c:v>
                </c:pt>
                <c:pt idx="985">
                  <c:v>43.865966796875</c:v>
                </c:pt>
                <c:pt idx="986">
                  <c:v>44.68994140625</c:v>
                </c:pt>
                <c:pt idx="987">
                  <c:v>43.95751953125</c:v>
                </c:pt>
                <c:pt idx="988">
                  <c:v>43.71337890625</c:v>
                </c:pt>
                <c:pt idx="989">
                  <c:v>43.95751953125</c:v>
                </c:pt>
                <c:pt idx="990">
                  <c:v>44.9951171875</c:v>
                </c:pt>
                <c:pt idx="991">
                  <c:v>43.682861328125</c:v>
                </c:pt>
                <c:pt idx="992">
                  <c:v>44.140625</c:v>
                </c:pt>
                <c:pt idx="993">
                  <c:v>44.5068359375</c:v>
                </c:pt>
                <c:pt idx="994">
                  <c:v>45.361328125</c:v>
                </c:pt>
                <c:pt idx="995">
                  <c:v>45.42236328125</c:v>
                </c:pt>
                <c:pt idx="996">
                  <c:v>44.598388671875</c:v>
                </c:pt>
                <c:pt idx="997">
                  <c:v>43.621826171875</c:v>
                </c:pt>
                <c:pt idx="998">
                  <c:v>44.140625</c:v>
                </c:pt>
                <c:pt idx="999">
                  <c:v>44.7509765625</c:v>
                </c:pt>
                <c:pt idx="1000">
                  <c:v>44.842529296875</c:v>
                </c:pt>
                <c:pt idx="1001">
                  <c:v>45.086669921875</c:v>
                </c:pt>
                <c:pt idx="1002">
                  <c:v>43.34716796875</c:v>
                </c:pt>
                <c:pt idx="1003">
                  <c:v>44.049072265625</c:v>
                </c:pt>
                <c:pt idx="1004">
                  <c:v>43.255615234375</c:v>
                </c:pt>
                <c:pt idx="1005">
                  <c:v>43.804931640625</c:v>
                </c:pt>
                <c:pt idx="1006">
                  <c:v>44.293212890625</c:v>
                </c:pt>
                <c:pt idx="1007">
                  <c:v>45.330810546875</c:v>
                </c:pt>
                <c:pt idx="1008">
                  <c:v>44.32373046875</c:v>
                </c:pt>
                <c:pt idx="1009">
                  <c:v>44.781494140625</c:v>
                </c:pt>
                <c:pt idx="1010">
                  <c:v>44.5068359375</c:v>
                </c:pt>
                <c:pt idx="1011">
                  <c:v>44.93408203125</c:v>
                </c:pt>
                <c:pt idx="1012">
                  <c:v>44.720458984375</c:v>
                </c:pt>
                <c:pt idx="1013">
                  <c:v>44.110107421875</c:v>
                </c:pt>
                <c:pt idx="1014">
                  <c:v>44.68994140625</c:v>
                </c:pt>
                <c:pt idx="1015">
                  <c:v>43.927001953125</c:v>
                </c:pt>
                <c:pt idx="1016">
                  <c:v>44.873046875</c:v>
                </c:pt>
                <c:pt idx="1017">
                  <c:v>44.964599609375</c:v>
                </c:pt>
                <c:pt idx="1018">
                  <c:v>45.269775390625</c:v>
                </c:pt>
                <c:pt idx="1019">
                  <c:v>44.873046875</c:v>
                </c:pt>
                <c:pt idx="1020">
                  <c:v>43.896484375</c:v>
                </c:pt>
                <c:pt idx="1021">
                  <c:v>44.81201171875</c:v>
                </c:pt>
                <c:pt idx="1022">
                  <c:v>44.049072265625</c:v>
                </c:pt>
                <c:pt idx="1023">
                  <c:v>44.56787109375</c:v>
                </c:pt>
                <c:pt idx="1024">
                  <c:v>43.896484375</c:v>
                </c:pt>
                <c:pt idx="1025">
                  <c:v>44.07958984375</c:v>
                </c:pt>
                <c:pt idx="1026">
                  <c:v>43.682861328125</c:v>
                </c:pt>
                <c:pt idx="1027">
                  <c:v>44.9951171875</c:v>
                </c:pt>
                <c:pt idx="1028">
                  <c:v>43.7744140625</c:v>
                </c:pt>
                <c:pt idx="1029">
                  <c:v>44.140625</c:v>
                </c:pt>
                <c:pt idx="1030">
                  <c:v>44.964599609375</c:v>
                </c:pt>
                <c:pt idx="1031">
                  <c:v>44.720458984375</c:v>
                </c:pt>
                <c:pt idx="1032">
                  <c:v>43.743896484375</c:v>
                </c:pt>
                <c:pt idx="1033">
                  <c:v>44.415283203125</c:v>
                </c:pt>
                <c:pt idx="1034">
                  <c:v>45.1171875</c:v>
                </c:pt>
                <c:pt idx="1035">
                  <c:v>44.68994140625</c:v>
                </c:pt>
                <c:pt idx="1036">
                  <c:v>44.5068359375</c:v>
                </c:pt>
                <c:pt idx="1037">
                  <c:v>44.44580078125</c:v>
                </c:pt>
                <c:pt idx="1038">
                  <c:v>44.9951171875</c:v>
                </c:pt>
                <c:pt idx="1039">
                  <c:v>44.384765625</c:v>
                </c:pt>
                <c:pt idx="1040">
                  <c:v>44.354248046875</c:v>
                </c:pt>
                <c:pt idx="1041">
                  <c:v>43.408203125</c:v>
                </c:pt>
                <c:pt idx="1042">
                  <c:v>44.415283203125</c:v>
                </c:pt>
                <c:pt idx="1043">
                  <c:v>43.34716796875</c:v>
                </c:pt>
                <c:pt idx="1044">
                  <c:v>44.354248046875</c:v>
                </c:pt>
                <c:pt idx="1045">
                  <c:v>44.293212890625</c:v>
                </c:pt>
                <c:pt idx="1046">
                  <c:v>44.140625</c:v>
                </c:pt>
                <c:pt idx="1047">
                  <c:v>44.720458984375</c:v>
                </c:pt>
                <c:pt idx="1048">
                  <c:v>44.873046875</c:v>
                </c:pt>
                <c:pt idx="1049">
                  <c:v>43.95751953125</c:v>
                </c:pt>
                <c:pt idx="1050">
                  <c:v>48.809814453125</c:v>
                </c:pt>
                <c:pt idx="1051">
                  <c:v>43.988037109375</c:v>
                </c:pt>
                <c:pt idx="1052">
                  <c:v>44.5068359375</c:v>
                </c:pt>
                <c:pt idx="1053">
                  <c:v>44.44580078125</c:v>
                </c:pt>
                <c:pt idx="1054">
                  <c:v>44.81201171875</c:v>
                </c:pt>
                <c:pt idx="1055">
                  <c:v>44.873046875</c:v>
                </c:pt>
                <c:pt idx="1056">
                  <c:v>44.56787109375</c:v>
                </c:pt>
                <c:pt idx="1057">
                  <c:v>43.7744140625</c:v>
                </c:pt>
                <c:pt idx="1058">
                  <c:v>43.95751953125</c:v>
                </c:pt>
                <c:pt idx="1059">
                  <c:v>44.110107421875</c:v>
                </c:pt>
                <c:pt idx="1060">
                  <c:v>44.415283203125</c:v>
                </c:pt>
                <c:pt idx="1061">
                  <c:v>44.7509765625</c:v>
                </c:pt>
                <c:pt idx="1062">
                  <c:v>43.988037109375</c:v>
                </c:pt>
                <c:pt idx="1063">
                  <c:v>43.95751953125</c:v>
                </c:pt>
                <c:pt idx="1064">
                  <c:v>44.56787109375</c:v>
                </c:pt>
                <c:pt idx="1065">
                  <c:v>43.1640625</c:v>
                </c:pt>
                <c:pt idx="1066">
                  <c:v>44.110107421875</c:v>
                </c:pt>
                <c:pt idx="1067">
                  <c:v>44.842529296875</c:v>
                </c:pt>
                <c:pt idx="1068">
                  <c:v>45.269775390625</c:v>
                </c:pt>
                <c:pt idx="1069">
                  <c:v>44.81201171875</c:v>
                </c:pt>
                <c:pt idx="1070">
                  <c:v>43.865966796875</c:v>
                </c:pt>
                <c:pt idx="1071">
                  <c:v>44.0185546875</c:v>
                </c:pt>
                <c:pt idx="1072">
                  <c:v>44.93408203125</c:v>
                </c:pt>
                <c:pt idx="1073">
                  <c:v>44.140625</c:v>
                </c:pt>
                <c:pt idx="1074">
                  <c:v>44.964599609375</c:v>
                </c:pt>
                <c:pt idx="1075">
                  <c:v>44.0185546875</c:v>
                </c:pt>
                <c:pt idx="1076">
                  <c:v>44.476318359375</c:v>
                </c:pt>
                <c:pt idx="1077">
                  <c:v>44.354248046875</c:v>
                </c:pt>
                <c:pt idx="1078">
                  <c:v>43.71337890625</c:v>
                </c:pt>
                <c:pt idx="1079">
                  <c:v>44.93408203125</c:v>
                </c:pt>
                <c:pt idx="1080">
                  <c:v>44.842529296875</c:v>
                </c:pt>
                <c:pt idx="1081">
                  <c:v>44.93408203125</c:v>
                </c:pt>
                <c:pt idx="1082">
                  <c:v>44.873046875</c:v>
                </c:pt>
                <c:pt idx="1083">
                  <c:v>43.65234375</c:v>
                </c:pt>
                <c:pt idx="1084">
                  <c:v>44.7509765625</c:v>
                </c:pt>
                <c:pt idx="1085">
                  <c:v>45.147705078125</c:v>
                </c:pt>
                <c:pt idx="1086">
                  <c:v>45.17822265625</c:v>
                </c:pt>
                <c:pt idx="1087">
                  <c:v>44.659423828125</c:v>
                </c:pt>
                <c:pt idx="1088">
                  <c:v>44.7509765625</c:v>
                </c:pt>
                <c:pt idx="1089">
                  <c:v>43.59130859375</c:v>
                </c:pt>
                <c:pt idx="1090">
                  <c:v>43.22509765625</c:v>
                </c:pt>
                <c:pt idx="1091">
                  <c:v>44.62890625</c:v>
                </c:pt>
                <c:pt idx="1092">
                  <c:v>43.988037109375</c:v>
                </c:pt>
                <c:pt idx="1093">
                  <c:v>43.743896484375</c:v>
                </c:pt>
                <c:pt idx="1094">
                  <c:v>44.81201171875</c:v>
                </c:pt>
                <c:pt idx="1095">
                  <c:v>44.110107421875</c:v>
                </c:pt>
                <c:pt idx="1096">
                  <c:v>43.743896484375</c:v>
                </c:pt>
                <c:pt idx="1097">
                  <c:v>44.476318359375</c:v>
                </c:pt>
                <c:pt idx="1098">
                  <c:v>45.086669921875</c:v>
                </c:pt>
                <c:pt idx="1099">
                  <c:v>44.964599609375</c:v>
                </c:pt>
                <c:pt idx="1100">
                  <c:v>44.32373046875</c:v>
                </c:pt>
                <c:pt idx="1101">
                  <c:v>44.2626953125</c:v>
                </c:pt>
                <c:pt idx="1102">
                  <c:v>43.988037109375</c:v>
                </c:pt>
                <c:pt idx="1103">
                  <c:v>43.621826171875</c:v>
                </c:pt>
                <c:pt idx="1104">
                  <c:v>44.9951171875</c:v>
                </c:pt>
                <c:pt idx="1105">
                  <c:v>43.65234375</c:v>
                </c:pt>
                <c:pt idx="1106">
                  <c:v>44.07958984375</c:v>
                </c:pt>
                <c:pt idx="1107">
                  <c:v>43.5302734375</c:v>
                </c:pt>
                <c:pt idx="1108">
                  <c:v>43.133544921875</c:v>
                </c:pt>
                <c:pt idx="1109">
                  <c:v>44.9951171875</c:v>
                </c:pt>
                <c:pt idx="1110">
                  <c:v>44.384765625</c:v>
                </c:pt>
                <c:pt idx="1111">
                  <c:v>43.46923828125</c:v>
                </c:pt>
                <c:pt idx="1112">
                  <c:v>43.71337890625</c:v>
                </c:pt>
                <c:pt idx="1113">
                  <c:v>44.476318359375</c:v>
                </c:pt>
                <c:pt idx="1114">
                  <c:v>44.476318359375</c:v>
                </c:pt>
                <c:pt idx="1115">
                  <c:v>43.682861328125</c:v>
                </c:pt>
                <c:pt idx="1116">
                  <c:v>44.049072265625</c:v>
                </c:pt>
                <c:pt idx="1117">
                  <c:v>44.293212890625</c:v>
                </c:pt>
                <c:pt idx="1118">
                  <c:v>43.83544921875</c:v>
                </c:pt>
                <c:pt idx="1119">
                  <c:v>44.110107421875</c:v>
                </c:pt>
                <c:pt idx="1120">
                  <c:v>43.95751953125</c:v>
                </c:pt>
                <c:pt idx="1121">
                  <c:v>43.7744140625</c:v>
                </c:pt>
                <c:pt idx="1122">
                  <c:v>44.903564453125</c:v>
                </c:pt>
                <c:pt idx="1123">
                  <c:v>45.086669921875</c:v>
                </c:pt>
                <c:pt idx="1124">
                  <c:v>44.0185546875</c:v>
                </c:pt>
                <c:pt idx="1125">
                  <c:v>45.1171875</c:v>
                </c:pt>
                <c:pt idx="1126">
                  <c:v>43.743896484375</c:v>
                </c:pt>
                <c:pt idx="1127">
                  <c:v>44.598388671875</c:v>
                </c:pt>
                <c:pt idx="1128">
                  <c:v>44.93408203125</c:v>
                </c:pt>
                <c:pt idx="1129">
                  <c:v>42.61474609375</c:v>
                </c:pt>
                <c:pt idx="1130">
                  <c:v>43.896484375</c:v>
                </c:pt>
                <c:pt idx="1131">
                  <c:v>43.988037109375</c:v>
                </c:pt>
                <c:pt idx="1132">
                  <c:v>43.71337890625</c:v>
                </c:pt>
                <c:pt idx="1133">
                  <c:v>43.34716796875</c:v>
                </c:pt>
                <c:pt idx="1134">
                  <c:v>44.049072265625</c:v>
                </c:pt>
                <c:pt idx="1135">
                  <c:v>44.7509765625</c:v>
                </c:pt>
                <c:pt idx="1136">
                  <c:v>43.743896484375</c:v>
                </c:pt>
                <c:pt idx="1137">
                  <c:v>42.156982421875</c:v>
                </c:pt>
                <c:pt idx="1138">
                  <c:v>44.62890625</c:v>
                </c:pt>
                <c:pt idx="1139">
                  <c:v>44.537353515625</c:v>
                </c:pt>
                <c:pt idx="1140">
                  <c:v>44.5068359375</c:v>
                </c:pt>
                <c:pt idx="1141">
                  <c:v>44.873046875</c:v>
                </c:pt>
                <c:pt idx="1142">
                  <c:v>43.7744140625</c:v>
                </c:pt>
                <c:pt idx="1143">
                  <c:v>43.896484375</c:v>
                </c:pt>
                <c:pt idx="1144">
                  <c:v>43.408203125</c:v>
                </c:pt>
                <c:pt idx="1145">
                  <c:v>44.5068359375</c:v>
                </c:pt>
                <c:pt idx="1146">
                  <c:v>44.81201171875</c:v>
                </c:pt>
                <c:pt idx="1147">
                  <c:v>46.64306640625</c:v>
                </c:pt>
                <c:pt idx="1148">
                  <c:v>44.354248046875</c:v>
                </c:pt>
                <c:pt idx="1149">
                  <c:v>45.361328125</c:v>
                </c:pt>
                <c:pt idx="1150">
                  <c:v>45.086669921875</c:v>
                </c:pt>
                <c:pt idx="1151">
                  <c:v>44.7509765625</c:v>
                </c:pt>
                <c:pt idx="1152">
                  <c:v>44.81201171875</c:v>
                </c:pt>
                <c:pt idx="1153">
                  <c:v>44.537353515625</c:v>
                </c:pt>
                <c:pt idx="1154">
                  <c:v>44.2626953125</c:v>
                </c:pt>
                <c:pt idx="1155">
                  <c:v>45.330810546875</c:v>
                </c:pt>
                <c:pt idx="1156">
                  <c:v>44.44580078125</c:v>
                </c:pt>
                <c:pt idx="1157">
                  <c:v>44.476318359375</c:v>
                </c:pt>
                <c:pt idx="1158">
                  <c:v>44.384765625</c:v>
                </c:pt>
                <c:pt idx="1159">
                  <c:v>45.147705078125</c:v>
                </c:pt>
                <c:pt idx="1160">
                  <c:v>44.476318359375</c:v>
                </c:pt>
                <c:pt idx="1161">
                  <c:v>44.049072265625</c:v>
                </c:pt>
                <c:pt idx="1162">
                  <c:v>44.537353515625</c:v>
                </c:pt>
                <c:pt idx="1163">
                  <c:v>44.9951171875</c:v>
                </c:pt>
                <c:pt idx="1164">
                  <c:v>43.7744140625</c:v>
                </c:pt>
                <c:pt idx="1165">
                  <c:v>44.659423828125</c:v>
                </c:pt>
                <c:pt idx="1166">
                  <c:v>44.598388671875</c:v>
                </c:pt>
                <c:pt idx="1167">
                  <c:v>43.83544921875</c:v>
                </c:pt>
                <c:pt idx="1168">
                  <c:v>44.9951171875</c:v>
                </c:pt>
                <c:pt idx="1169">
                  <c:v>44.384765625</c:v>
                </c:pt>
                <c:pt idx="1170">
                  <c:v>44.81201171875</c:v>
                </c:pt>
                <c:pt idx="1171">
                  <c:v>43.83544921875</c:v>
                </c:pt>
                <c:pt idx="1172">
                  <c:v>45.208740234375</c:v>
                </c:pt>
                <c:pt idx="1173">
                  <c:v>45.025634765625</c:v>
                </c:pt>
                <c:pt idx="1174">
                  <c:v>44.81201171875</c:v>
                </c:pt>
                <c:pt idx="1175">
                  <c:v>44.476318359375</c:v>
                </c:pt>
                <c:pt idx="1176">
                  <c:v>44.903564453125</c:v>
                </c:pt>
                <c:pt idx="1177">
                  <c:v>44.873046875</c:v>
                </c:pt>
                <c:pt idx="1178">
                  <c:v>44.384765625</c:v>
                </c:pt>
                <c:pt idx="1179">
                  <c:v>44.2626953125</c:v>
                </c:pt>
                <c:pt idx="1180">
                  <c:v>43.83544921875</c:v>
                </c:pt>
                <c:pt idx="1181">
                  <c:v>45.086669921875</c:v>
                </c:pt>
                <c:pt idx="1182">
                  <c:v>43.65234375</c:v>
                </c:pt>
                <c:pt idx="1183">
                  <c:v>44.62890625</c:v>
                </c:pt>
                <c:pt idx="1184">
                  <c:v>43.408203125</c:v>
                </c:pt>
                <c:pt idx="1185">
                  <c:v>42.889404296875</c:v>
                </c:pt>
                <c:pt idx="1186">
                  <c:v>43.988037109375</c:v>
                </c:pt>
                <c:pt idx="1187">
                  <c:v>45.1171875</c:v>
                </c:pt>
                <c:pt idx="1188">
                  <c:v>44.32373046875</c:v>
                </c:pt>
                <c:pt idx="1189">
                  <c:v>45.1171875</c:v>
                </c:pt>
                <c:pt idx="1190">
                  <c:v>43.804931640625</c:v>
                </c:pt>
                <c:pt idx="1191">
                  <c:v>43.804931640625</c:v>
                </c:pt>
                <c:pt idx="1192">
                  <c:v>44.9951171875</c:v>
                </c:pt>
                <c:pt idx="1193">
                  <c:v>44.9951171875</c:v>
                </c:pt>
                <c:pt idx="1194">
                  <c:v>43.46923828125</c:v>
                </c:pt>
                <c:pt idx="1195">
                  <c:v>44.0185546875</c:v>
                </c:pt>
                <c:pt idx="1196">
                  <c:v>44.659423828125</c:v>
                </c:pt>
                <c:pt idx="1197">
                  <c:v>43.743896484375</c:v>
                </c:pt>
                <c:pt idx="1198">
                  <c:v>44.659423828125</c:v>
                </c:pt>
                <c:pt idx="1199">
                  <c:v>45.1171875</c:v>
                </c:pt>
                <c:pt idx="1200">
                  <c:v>44.354248046875</c:v>
                </c:pt>
                <c:pt idx="1201">
                  <c:v>45.513916015625</c:v>
                </c:pt>
                <c:pt idx="1202">
                  <c:v>43.133544921875</c:v>
                </c:pt>
                <c:pt idx="1203">
                  <c:v>44.9951171875</c:v>
                </c:pt>
                <c:pt idx="1204">
                  <c:v>43.95751953125</c:v>
                </c:pt>
                <c:pt idx="1205">
                  <c:v>44.476318359375</c:v>
                </c:pt>
                <c:pt idx="1206">
                  <c:v>47.98583984375</c:v>
                </c:pt>
                <c:pt idx="1207">
                  <c:v>45.025634765625</c:v>
                </c:pt>
                <c:pt idx="1208">
                  <c:v>43.682861328125</c:v>
                </c:pt>
                <c:pt idx="1209">
                  <c:v>45.086669921875</c:v>
                </c:pt>
                <c:pt idx="1210">
                  <c:v>44.537353515625</c:v>
                </c:pt>
                <c:pt idx="1211">
                  <c:v>44.873046875</c:v>
                </c:pt>
                <c:pt idx="1212">
                  <c:v>43.682861328125</c:v>
                </c:pt>
                <c:pt idx="1213">
                  <c:v>45.66650390625</c:v>
                </c:pt>
                <c:pt idx="1214">
                  <c:v>43.83544921875</c:v>
                </c:pt>
                <c:pt idx="1215">
                  <c:v>44.903564453125</c:v>
                </c:pt>
                <c:pt idx="1216">
                  <c:v>43.072509765625</c:v>
                </c:pt>
                <c:pt idx="1217">
                  <c:v>45.05615234375</c:v>
                </c:pt>
                <c:pt idx="1218">
                  <c:v>44.32373046875</c:v>
                </c:pt>
                <c:pt idx="1219">
                  <c:v>45.941162109375</c:v>
                </c:pt>
                <c:pt idx="1220">
                  <c:v>43.408203125</c:v>
                </c:pt>
                <c:pt idx="1221">
                  <c:v>44.5068359375</c:v>
                </c:pt>
                <c:pt idx="1222">
                  <c:v>44.964599609375</c:v>
                </c:pt>
                <c:pt idx="1223">
                  <c:v>45.086669921875</c:v>
                </c:pt>
                <c:pt idx="1224">
                  <c:v>44.720458984375</c:v>
                </c:pt>
                <c:pt idx="1225">
                  <c:v>45.025634765625</c:v>
                </c:pt>
                <c:pt idx="1226">
                  <c:v>43.865966796875</c:v>
                </c:pt>
                <c:pt idx="1227">
                  <c:v>44.049072265625</c:v>
                </c:pt>
                <c:pt idx="1228">
                  <c:v>44.384765625</c:v>
                </c:pt>
                <c:pt idx="1229">
                  <c:v>44.476318359375</c:v>
                </c:pt>
                <c:pt idx="1230">
                  <c:v>44.7509765625</c:v>
                </c:pt>
                <c:pt idx="1231">
                  <c:v>44.384765625</c:v>
                </c:pt>
                <c:pt idx="1232">
                  <c:v>44.56787109375</c:v>
                </c:pt>
                <c:pt idx="1233">
                  <c:v>44.049072265625</c:v>
                </c:pt>
                <c:pt idx="1234">
                  <c:v>44.62890625</c:v>
                </c:pt>
                <c:pt idx="1235">
                  <c:v>44.781494140625</c:v>
                </c:pt>
                <c:pt idx="1236">
                  <c:v>44.56787109375</c:v>
                </c:pt>
                <c:pt idx="1237">
                  <c:v>44.62890625</c:v>
                </c:pt>
                <c:pt idx="1238">
                  <c:v>44.93408203125</c:v>
                </c:pt>
                <c:pt idx="1239">
                  <c:v>45.05615234375</c:v>
                </c:pt>
                <c:pt idx="1240">
                  <c:v>44.415283203125</c:v>
                </c:pt>
                <c:pt idx="1241">
                  <c:v>44.62890625</c:v>
                </c:pt>
                <c:pt idx="1242">
                  <c:v>44.049072265625</c:v>
                </c:pt>
                <c:pt idx="1243">
                  <c:v>44.32373046875</c:v>
                </c:pt>
                <c:pt idx="1244">
                  <c:v>44.5068359375</c:v>
                </c:pt>
                <c:pt idx="1245">
                  <c:v>43.988037109375</c:v>
                </c:pt>
                <c:pt idx="1246">
                  <c:v>45.4833984375</c:v>
                </c:pt>
                <c:pt idx="1247">
                  <c:v>44.07958984375</c:v>
                </c:pt>
                <c:pt idx="1248">
                  <c:v>45.30029296875</c:v>
                </c:pt>
                <c:pt idx="1249">
                  <c:v>42.67578125</c:v>
                </c:pt>
                <c:pt idx="1250">
                  <c:v>45.147705078125</c:v>
                </c:pt>
                <c:pt idx="1251">
                  <c:v>44.0185546875</c:v>
                </c:pt>
                <c:pt idx="1252">
                  <c:v>44.5068359375</c:v>
                </c:pt>
                <c:pt idx="1253">
                  <c:v>45.086669921875</c:v>
                </c:pt>
                <c:pt idx="1254">
                  <c:v>44.842529296875</c:v>
                </c:pt>
                <c:pt idx="1255">
                  <c:v>43.682861328125</c:v>
                </c:pt>
                <c:pt idx="1256">
                  <c:v>43.804931640625</c:v>
                </c:pt>
                <c:pt idx="1257">
                  <c:v>43.408203125</c:v>
                </c:pt>
                <c:pt idx="1258">
                  <c:v>44.5068359375</c:v>
                </c:pt>
                <c:pt idx="1259">
                  <c:v>43.5302734375</c:v>
                </c:pt>
                <c:pt idx="1260">
                  <c:v>43.377685546875</c:v>
                </c:pt>
                <c:pt idx="1261">
                  <c:v>44.415283203125</c:v>
                </c:pt>
                <c:pt idx="1262">
                  <c:v>44.476318359375</c:v>
                </c:pt>
                <c:pt idx="1263">
                  <c:v>43.621826171875</c:v>
                </c:pt>
                <c:pt idx="1264">
                  <c:v>44.07958984375</c:v>
                </c:pt>
                <c:pt idx="1265">
                  <c:v>44.2626953125</c:v>
                </c:pt>
                <c:pt idx="1266">
                  <c:v>44.5068359375</c:v>
                </c:pt>
                <c:pt idx="1267">
                  <c:v>44.9951171875</c:v>
                </c:pt>
                <c:pt idx="1268">
                  <c:v>44.110107421875</c:v>
                </c:pt>
                <c:pt idx="1269">
                  <c:v>44.873046875</c:v>
                </c:pt>
                <c:pt idx="1270">
                  <c:v>45.086669921875</c:v>
                </c:pt>
                <c:pt idx="1271">
                  <c:v>43.71337890625</c:v>
                </c:pt>
                <c:pt idx="1272">
                  <c:v>45.147705078125</c:v>
                </c:pt>
                <c:pt idx="1273">
                  <c:v>43.7744140625</c:v>
                </c:pt>
                <c:pt idx="1274">
                  <c:v>44.93408203125</c:v>
                </c:pt>
                <c:pt idx="1275">
                  <c:v>45.05615234375</c:v>
                </c:pt>
                <c:pt idx="1276">
                  <c:v>44.964599609375</c:v>
                </c:pt>
                <c:pt idx="1277">
                  <c:v>43.865966796875</c:v>
                </c:pt>
                <c:pt idx="1278">
                  <c:v>43.438720703125</c:v>
                </c:pt>
                <c:pt idx="1279">
                  <c:v>44.842529296875</c:v>
                </c:pt>
                <c:pt idx="1280">
                  <c:v>44.384765625</c:v>
                </c:pt>
                <c:pt idx="1281">
                  <c:v>44.44580078125</c:v>
                </c:pt>
                <c:pt idx="1282">
                  <c:v>43.7744140625</c:v>
                </c:pt>
                <c:pt idx="1283">
                  <c:v>43.7744140625</c:v>
                </c:pt>
                <c:pt idx="1284">
                  <c:v>44.140625</c:v>
                </c:pt>
                <c:pt idx="1285">
                  <c:v>44.5068359375</c:v>
                </c:pt>
                <c:pt idx="1286">
                  <c:v>45.269775390625</c:v>
                </c:pt>
                <c:pt idx="1287">
                  <c:v>43.804931640625</c:v>
                </c:pt>
                <c:pt idx="1288">
                  <c:v>44.2626953125</c:v>
                </c:pt>
                <c:pt idx="1289">
                  <c:v>44.476318359375</c:v>
                </c:pt>
                <c:pt idx="1290">
                  <c:v>44.384765625</c:v>
                </c:pt>
                <c:pt idx="1291">
                  <c:v>44.81201171875</c:v>
                </c:pt>
                <c:pt idx="1292">
                  <c:v>44.44580078125</c:v>
                </c:pt>
                <c:pt idx="1293">
                  <c:v>45.086669921875</c:v>
                </c:pt>
                <c:pt idx="1294">
                  <c:v>44.7509765625</c:v>
                </c:pt>
                <c:pt idx="1295">
                  <c:v>44.07958984375</c:v>
                </c:pt>
                <c:pt idx="1296">
                  <c:v>43.896484375</c:v>
                </c:pt>
                <c:pt idx="1297">
                  <c:v>44.07958984375</c:v>
                </c:pt>
                <c:pt idx="1298">
                  <c:v>45.17822265625</c:v>
                </c:pt>
                <c:pt idx="1299">
                  <c:v>45.2392578125</c:v>
                </c:pt>
                <c:pt idx="1300">
                  <c:v>44.873046875</c:v>
                </c:pt>
                <c:pt idx="1301">
                  <c:v>45.147705078125</c:v>
                </c:pt>
                <c:pt idx="1302">
                  <c:v>44.842529296875</c:v>
                </c:pt>
                <c:pt idx="1303">
                  <c:v>44.07958984375</c:v>
                </c:pt>
                <c:pt idx="1304">
                  <c:v>44.62890625</c:v>
                </c:pt>
                <c:pt idx="1305">
                  <c:v>44.44580078125</c:v>
                </c:pt>
                <c:pt idx="1306">
                  <c:v>44.68994140625</c:v>
                </c:pt>
                <c:pt idx="1307">
                  <c:v>44.5068359375</c:v>
                </c:pt>
                <c:pt idx="1308">
                  <c:v>45.4833984375</c:v>
                </c:pt>
                <c:pt idx="1309">
                  <c:v>43.7744140625</c:v>
                </c:pt>
                <c:pt idx="1310">
                  <c:v>45.513916015625</c:v>
                </c:pt>
                <c:pt idx="1311">
                  <c:v>44.2626953125</c:v>
                </c:pt>
                <c:pt idx="1312">
                  <c:v>43.65234375</c:v>
                </c:pt>
                <c:pt idx="1313">
                  <c:v>44.62890625</c:v>
                </c:pt>
                <c:pt idx="1314">
                  <c:v>44.049072265625</c:v>
                </c:pt>
                <c:pt idx="1315">
                  <c:v>43.34716796875</c:v>
                </c:pt>
                <c:pt idx="1316">
                  <c:v>44.598388671875</c:v>
                </c:pt>
                <c:pt idx="1317">
                  <c:v>43.743896484375</c:v>
                </c:pt>
                <c:pt idx="1318">
                  <c:v>43.896484375</c:v>
                </c:pt>
                <c:pt idx="1319">
                  <c:v>43.71337890625</c:v>
                </c:pt>
                <c:pt idx="1320">
                  <c:v>45.147705078125</c:v>
                </c:pt>
                <c:pt idx="1321">
                  <c:v>44.7509765625</c:v>
                </c:pt>
                <c:pt idx="1322">
                  <c:v>44.93408203125</c:v>
                </c:pt>
                <c:pt idx="1323">
                  <c:v>44.140625</c:v>
                </c:pt>
                <c:pt idx="1324">
                  <c:v>45.17822265625</c:v>
                </c:pt>
                <c:pt idx="1325">
                  <c:v>43.95751953125</c:v>
                </c:pt>
                <c:pt idx="1326">
                  <c:v>43.408203125</c:v>
                </c:pt>
                <c:pt idx="1327">
                  <c:v>43.65234375</c:v>
                </c:pt>
                <c:pt idx="1328">
                  <c:v>43.408203125</c:v>
                </c:pt>
                <c:pt idx="1329">
                  <c:v>43.34716796875</c:v>
                </c:pt>
                <c:pt idx="1330">
                  <c:v>45.1171875</c:v>
                </c:pt>
                <c:pt idx="1331">
                  <c:v>45.330810546875</c:v>
                </c:pt>
                <c:pt idx="1332">
                  <c:v>44.93408203125</c:v>
                </c:pt>
                <c:pt idx="1333">
                  <c:v>45.086669921875</c:v>
                </c:pt>
                <c:pt idx="1334">
                  <c:v>44.56787109375</c:v>
                </c:pt>
                <c:pt idx="1335">
                  <c:v>45.361328125</c:v>
                </c:pt>
                <c:pt idx="1336">
                  <c:v>43.65234375</c:v>
                </c:pt>
                <c:pt idx="1337">
                  <c:v>44.7509765625</c:v>
                </c:pt>
                <c:pt idx="1338">
                  <c:v>44.5068359375</c:v>
                </c:pt>
                <c:pt idx="1339">
                  <c:v>43.988037109375</c:v>
                </c:pt>
                <c:pt idx="1340">
                  <c:v>44.7509765625</c:v>
                </c:pt>
                <c:pt idx="1341">
                  <c:v>44.32373046875</c:v>
                </c:pt>
                <c:pt idx="1342">
                  <c:v>44.842529296875</c:v>
                </c:pt>
                <c:pt idx="1343">
                  <c:v>44.293212890625</c:v>
                </c:pt>
                <c:pt idx="1344">
                  <c:v>43.896484375</c:v>
                </c:pt>
                <c:pt idx="1345">
                  <c:v>43.682861328125</c:v>
                </c:pt>
                <c:pt idx="1346">
                  <c:v>43.1640625</c:v>
                </c:pt>
                <c:pt idx="1347">
                  <c:v>44.873046875</c:v>
                </c:pt>
                <c:pt idx="1348">
                  <c:v>43.621826171875</c:v>
                </c:pt>
                <c:pt idx="1349">
                  <c:v>45.330810546875</c:v>
                </c:pt>
                <c:pt idx="1350">
                  <c:v>43.71337890625</c:v>
                </c:pt>
                <c:pt idx="1351">
                  <c:v>45.17822265625</c:v>
                </c:pt>
                <c:pt idx="1352">
                  <c:v>43.7744140625</c:v>
                </c:pt>
                <c:pt idx="1353">
                  <c:v>43.34716796875</c:v>
                </c:pt>
                <c:pt idx="1354">
                  <c:v>44.32373046875</c:v>
                </c:pt>
                <c:pt idx="1355">
                  <c:v>43.71337890625</c:v>
                </c:pt>
                <c:pt idx="1356">
                  <c:v>43.988037109375</c:v>
                </c:pt>
                <c:pt idx="1357">
                  <c:v>43.2861328125</c:v>
                </c:pt>
                <c:pt idx="1358">
                  <c:v>45.2392578125</c:v>
                </c:pt>
                <c:pt idx="1359">
                  <c:v>44.5068359375</c:v>
                </c:pt>
                <c:pt idx="1360">
                  <c:v>43.896484375</c:v>
                </c:pt>
                <c:pt idx="1361">
                  <c:v>44.964599609375</c:v>
                </c:pt>
                <c:pt idx="1362">
                  <c:v>43.896484375</c:v>
                </c:pt>
                <c:pt idx="1363">
                  <c:v>45.269775390625</c:v>
                </c:pt>
                <c:pt idx="1364">
                  <c:v>44.7509765625</c:v>
                </c:pt>
                <c:pt idx="1365">
                  <c:v>44.598388671875</c:v>
                </c:pt>
                <c:pt idx="1366">
                  <c:v>44.9951171875</c:v>
                </c:pt>
                <c:pt idx="1367">
                  <c:v>44.476318359375</c:v>
                </c:pt>
                <c:pt idx="1368">
                  <c:v>45.269775390625</c:v>
                </c:pt>
                <c:pt idx="1369">
                  <c:v>43.7744140625</c:v>
                </c:pt>
                <c:pt idx="1370">
                  <c:v>44.659423828125</c:v>
                </c:pt>
                <c:pt idx="1371">
                  <c:v>45.30029296875</c:v>
                </c:pt>
                <c:pt idx="1372">
                  <c:v>44.5068359375</c:v>
                </c:pt>
                <c:pt idx="1373">
                  <c:v>43.896484375</c:v>
                </c:pt>
                <c:pt idx="1374">
                  <c:v>45.2392578125</c:v>
                </c:pt>
                <c:pt idx="1375">
                  <c:v>43.7744140625</c:v>
                </c:pt>
                <c:pt idx="1376">
                  <c:v>44.354248046875</c:v>
                </c:pt>
                <c:pt idx="1377">
                  <c:v>43.408203125</c:v>
                </c:pt>
                <c:pt idx="1378">
                  <c:v>43.988037109375</c:v>
                </c:pt>
                <c:pt idx="1379">
                  <c:v>44.964599609375</c:v>
                </c:pt>
                <c:pt idx="1380">
                  <c:v>45.05615234375</c:v>
                </c:pt>
                <c:pt idx="1381">
                  <c:v>43.743896484375</c:v>
                </c:pt>
                <c:pt idx="1382">
                  <c:v>44.110107421875</c:v>
                </c:pt>
                <c:pt idx="1383">
                  <c:v>45.2392578125</c:v>
                </c:pt>
                <c:pt idx="1384">
                  <c:v>45.17822265625</c:v>
                </c:pt>
                <c:pt idx="1385">
                  <c:v>44.354248046875</c:v>
                </c:pt>
                <c:pt idx="1386">
                  <c:v>45.086669921875</c:v>
                </c:pt>
                <c:pt idx="1387">
                  <c:v>43.1640625</c:v>
                </c:pt>
                <c:pt idx="1388">
                  <c:v>44.842529296875</c:v>
                </c:pt>
                <c:pt idx="1389">
                  <c:v>44.354248046875</c:v>
                </c:pt>
                <c:pt idx="1390">
                  <c:v>44.903564453125</c:v>
                </c:pt>
                <c:pt idx="1391">
                  <c:v>42.98095703125</c:v>
                </c:pt>
                <c:pt idx="1392">
                  <c:v>43.0419921875</c:v>
                </c:pt>
                <c:pt idx="1393">
                  <c:v>44.140625</c:v>
                </c:pt>
                <c:pt idx="1394">
                  <c:v>44.68994140625</c:v>
                </c:pt>
                <c:pt idx="1395">
                  <c:v>43.95751953125</c:v>
                </c:pt>
                <c:pt idx="1396">
                  <c:v>44.32373046875</c:v>
                </c:pt>
                <c:pt idx="1397">
                  <c:v>45.086669921875</c:v>
                </c:pt>
                <c:pt idx="1398">
                  <c:v>43.95751953125</c:v>
                </c:pt>
                <c:pt idx="1399">
                  <c:v>44.903564453125</c:v>
                </c:pt>
                <c:pt idx="1400">
                  <c:v>43.71337890625</c:v>
                </c:pt>
                <c:pt idx="1401">
                  <c:v>45.17822265625</c:v>
                </c:pt>
                <c:pt idx="1402">
                  <c:v>49.32861328125</c:v>
                </c:pt>
                <c:pt idx="1403">
                  <c:v>44.049072265625</c:v>
                </c:pt>
                <c:pt idx="1404">
                  <c:v>44.964599609375</c:v>
                </c:pt>
                <c:pt idx="1405">
                  <c:v>44.0185546875</c:v>
                </c:pt>
                <c:pt idx="1406">
                  <c:v>48.291015625</c:v>
                </c:pt>
                <c:pt idx="1407">
                  <c:v>45.2392578125</c:v>
                </c:pt>
                <c:pt idx="1408">
                  <c:v>44.07958984375</c:v>
                </c:pt>
                <c:pt idx="1409">
                  <c:v>44.720458984375</c:v>
                </c:pt>
                <c:pt idx="1410">
                  <c:v>44.7509765625</c:v>
                </c:pt>
                <c:pt idx="1411">
                  <c:v>45.05615234375</c:v>
                </c:pt>
                <c:pt idx="1412">
                  <c:v>44.384765625</c:v>
                </c:pt>
                <c:pt idx="1413">
                  <c:v>43.438720703125</c:v>
                </c:pt>
                <c:pt idx="1414">
                  <c:v>44.293212890625</c:v>
                </c:pt>
                <c:pt idx="1415">
                  <c:v>43.7744140625</c:v>
                </c:pt>
                <c:pt idx="1416">
                  <c:v>45.330810546875</c:v>
                </c:pt>
                <c:pt idx="1417">
                  <c:v>44.293212890625</c:v>
                </c:pt>
                <c:pt idx="1418">
                  <c:v>44.07958984375</c:v>
                </c:pt>
                <c:pt idx="1419">
                  <c:v>45.05615234375</c:v>
                </c:pt>
                <c:pt idx="1420">
                  <c:v>44.110107421875</c:v>
                </c:pt>
                <c:pt idx="1421">
                  <c:v>44.0185546875</c:v>
                </c:pt>
                <c:pt idx="1422">
                  <c:v>44.964599609375</c:v>
                </c:pt>
                <c:pt idx="1423">
                  <c:v>43.65234375</c:v>
                </c:pt>
                <c:pt idx="1424">
                  <c:v>45.4833984375</c:v>
                </c:pt>
                <c:pt idx="1425">
                  <c:v>44.659423828125</c:v>
                </c:pt>
                <c:pt idx="1426">
                  <c:v>44.0185546875</c:v>
                </c:pt>
                <c:pt idx="1427">
                  <c:v>45.30029296875</c:v>
                </c:pt>
                <c:pt idx="1428">
                  <c:v>44.140625</c:v>
                </c:pt>
                <c:pt idx="1429">
                  <c:v>45.05615234375</c:v>
                </c:pt>
                <c:pt idx="1430">
                  <c:v>43.83544921875</c:v>
                </c:pt>
                <c:pt idx="1431">
                  <c:v>45.17822265625</c:v>
                </c:pt>
                <c:pt idx="1432">
                  <c:v>45.1171875</c:v>
                </c:pt>
                <c:pt idx="1433">
                  <c:v>45.086669921875</c:v>
                </c:pt>
                <c:pt idx="1434">
                  <c:v>43.83544921875</c:v>
                </c:pt>
                <c:pt idx="1435">
                  <c:v>43.804931640625</c:v>
                </c:pt>
                <c:pt idx="1436">
                  <c:v>45.147705078125</c:v>
                </c:pt>
                <c:pt idx="1437">
                  <c:v>45.2392578125</c:v>
                </c:pt>
                <c:pt idx="1438">
                  <c:v>44.140625</c:v>
                </c:pt>
                <c:pt idx="1439">
                  <c:v>44.7509765625</c:v>
                </c:pt>
                <c:pt idx="1440">
                  <c:v>44.68994140625</c:v>
                </c:pt>
                <c:pt idx="1441">
                  <c:v>43.743896484375</c:v>
                </c:pt>
                <c:pt idx="1442">
                  <c:v>43.743896484375</c:v>
                </c:pt>
                <c:pt idx="1443">
                  <c:v>44.873046875</c:v>
                </c:pt>
                <c:pt idx="1444">
                  <c:v>44.9951171875</c:v>
                </c:pt>
                <c:pt idx="1445">
                  <c:v>44.049072265625</c:v>
                </c:pt>
                <c:pt idx="1446">
                  <c:v>43.95751953125</c:v>
                </c:pt>
                <c:pt idx="1447">
                  <c:v>43.65234375</c:v>
                </c:pt>
                <c:pt idx="1448">
                  <c:v>44.842529296875</c:v>
                </c:pt>
                <c:pt idx="1449">
                  <c:v>43.65234375</c:v>
                </c:pt>
                <c:pt idx="1450">
                  <c:v>44.62890625</c:v>
                </c:pt>
                <c:pt idx="1451">
                  <c:v>44.781494140625</c:v>
                </c:pt>
                <c:pt idx="1452">
                  <c:v>43.5302734375</c:v>
                </c:pt>
                <c:pt idx="1453">
                  <c:v>45.269775390625</c:v>
                </c:pt>
                <c:pt idx="1454">
                  <c:v>44.0185546875</c:v>
                </c:pt>
                <c:pt idx="1455">
                  <c:v>48.47412109375</c:v>
                </c:pt>
                <c:pt idx="1456">
                  <c:v>44.07958984375</c:v>
                </c:pt>
                <c:pt idx="1457">
                  <c:v>46.76513671875</c:v>
                </c:pt>
                <c:pt idx="1458">
                  <c:v>41.943359375</c:v>
                </c:pt>
                <c:pt idx="1459">
                  <c:v>43.83544921875</c:v>
                </c:pt>
                <c:pt idx="1460">
                  <c:v>45.208740234375</c:v>
                </c:pt>
                <c:pt idx="1461">
                  <c:v>44.44580078125</c:v>
                </c:pt>
                <c:pt idx="1462">
                  <c:v>44.598388671875</c:v>
                </c:pt>
                <c:pt idx="1463">
                  <c:v>44.07958984375</c:v>
                </c:pt>
                <c:pt idx="1464">
                  <c:v>44.32373046875</c:v>
                </c:pt>
                <c:pt idx="1465">
                  <c:v>44.964599609375</c:v>
                </c:pt>
                <c:pt idx="1466">
                  <c:v>44.720458984375</c:v>
                </c:pt>
                <c:pt idx="1467">
                  <c:v>43.59130859375</c:v>
                </c:pt>
                <c:pt idx="1468">
                  <c:v>44.68994140625</c:v>
                </c:pt>
                <c:pt idx="1469">
                  <c:v>43.46923828125</c:v>
                </c:pt>
                <c:pt idx="1470">
                  <c:v>45.361328125</c:v>
                </c:pt>
                <c:pt idx="1471">
                  <c:v>45.30029296875</c:v>
                </c:pt>
                <c:pt idx="1472">
                  <c:v>44.5068359375</c:v>
                </c:pt>
                <c:pt idx="1473">
                  <c:v>43.743896484375</c:v>
                </c:pt>
                <c:pt idx="1474">
                  <c:v>44.781494140625</c:v>
                </c:pt>
                <c:pt idx="1475">
                  <c:v>44.2626953125</c:v>
                </c:pt>
                <c:pt idx="1476">
                  <c:v>45.147705078125</c:v>
                </c:pt>
                <c:pt idx="1477">
                  <c:v>44.07958984375</c:v>
                </c:pt>
                <c:pt idx="1478">
                  <c:v>43.133544921875</c:v>
                </c:pt>
                <c:pt idx="1479">
                  <c:v>43.804931640625</c:v>
                </c:pt>
                <c:pt idx="1480">
                  <c:v>44.68994140625</c:v>
                </c:pt>
                <c:pt idx="1481">
                  <c:v>44.44580078125</c:v>
                </c:pt>
                <c:pt idx="1482">
                  <c:v>44.903564453125</c:v>
                </c:pt>
                <c:pt idx="1483">
                  <c:v>44.9951171875</c:v>
                </c:pt>
                <c:pt idx="1484">
                  <c:v>43.927001953125</c:v>
                </c:pt>
                <c:pt idx="1485">
                  <c:v>44.537353515625</c:v>
                </c:pt>
                <c:pt idx="1486">
                  <c:v>44.62890625</c:v>
                </c:pt>
                <c:pt idx="1487">
                  <c:v>44.93408203125</c:v>
                </c:pt>
                <c:pt idx="1488">
                  <c:v>43.5302734375</c:v>
                </c:pt>
                <c:pt idx="1489">
                  <c:v>43.408203125</c:v>
                </c:pt>
                <c:pt idx="1490">
                  <c:v>44.62890625</c:v>
                </c:pt>
                <c:pt idx="1491">
                  <c:v>44.44580078125</c:v>
                </c:pt>
                <c:pt idx="1492">
                  <c:v>44.476318359375</c:v>
                </c:pt>
                <c:pt idx="1493">
                  <c:v>43.95751953125</c:v>
                </c:pt>
                <c:pt idx="1494">
                  <c:v>44.720458984375</c:v>
                </c:pt>
                <c:pt idx="1495">
                  <c:v>44.5068359375</c:v>
                </c:pt>
                <c:pt idx="1496">
                  <c:v>45.2392578125</c:v>
                </c:pt>
                <c:pt idx="1497">
                  <c:v>44.62890625</c:v>
                </c:pt>
                <c:pt idx="1498">
                  <c:v>44.873046875</c:v>
                </c:pt>
                <c:pt idx="1499">
                  <c:v>45.4833984375</c:v>
                </c:pt>
                <c:pt idx="1500">
                  <c:v>45.025634765625</c:v>
                </c:pt>
                <c:pt idx="1501">
                  <c:v>44.9951171875</c:v>
                </c:pt>
                <c:pt idx="1502">
                  <c:v>43.743896484375</c:v>
                </c:pt>
                <c:pt idx="1503">
                  <c:v>45.17822265625</c:v>
                </c:pt>
                <c:pt idx="1504">
                  <c:v>43.988037109375</c:v>
                </c:pt>
                <c:pt idx="1505">
                  <c:v>45.269775390625</c:v>
                </c:pt>
                <c:pt idx="1506">
                  <c:v>43.71337890625</c:v>
                </c:pt>
                <c:pt idx="1507">
                  <c:v>44.293212890625</c:v>
                </c:pt>
                <c:pt idx="1508">
                  <c:v>44.964599609375</c:v>
                </c:pt>
                <c:pt idx="1509">
                  <c:v>43.7744140625</c:v>
                </c:pt>
                <c:pt idx="1510">
                  <c:v>45.147705078125</c:v>
                </c:pt>
                <c:pt idx="1511">
                  <c:v>43.896484375</c:v>
                </c:pt>
                <c:pt idx="1512">
                  <c:v>44.7509765625</c:v>
                </c:pt>
                <c:pt idx="1513">
                  <c:v>44.93408203125</c:v>
                </c:pt>
                <c:pt idx="1514">
                  <c:v>44.93408203125</c:v>
                </c:pt>
                <c:pt idx="1515">
                  <c:v>44.7509765625</c:v>
                </c:pt>
                <c:pt idx="1516">
                  <c:v>43.988037109375</c:v>
                </c:pt>
                <c:pt idx="1517">
                  <c:v>45.208740234375</c:v>
                </c:pt>
                <c:pt idx="1518">
                  <c:v>45.1171875</c:v>
                </c:pt>
                <c:pt idx="1519">
                  <c:v>43.59130859375</c:v>
                </c:pt>
                <c:pt idx="1520">
                  <c:v>45.208740234375</c:v>
                </c:pt>
                <c:pt idx="1521">
                  <c:v>44.5068359375</c:v>
                </c:pt>
                <c:pt idx="1522">
                  <c:v>45.17822265625</c:v>
                </c:pt>
                <c:pt idx="1523">
                  <c:v>45.391845703125</c:v>
                </c:pt>
                <c:pt idx="1524">
                  <c:v>44.598388671875</c:v>
                </c:pt>
                <c:pt idx="1525">
                  <c:v>46.002197265625</c:v>
                </c:pt>
                <c:pt idx="1526">
                  <c:v>43.5302734375</c:v>
                </c:pt>
                <c:pt idx="1527">
                  <c:v>48.504638671875</c:v>
                </c:pt>
                <c:pt idx="1528">
                  <c:v>44.903564453125</c:v>
                </c:pt>
                <c:pt idx="1529">
                  <c:v>44.7509765625</c:v>
                </c:pt>
                <c:pt idx="1530">
                  <c:v>45.025634765625</c:v>
                </c:pt>
                <c:pt idx="1531">
                  <c:v>44.903564453125</c:v>
                </c:pt>
                <c:pt idx="1532">
                  <c:v>44.81201171875</c:v>
                </c:pt>
                <c:pt idx="1533">
                  <c:v>44.44580078125</c:v>
                </c:pt>
                <c:pt idx="1534">
                  <c:v>45.361328125</c:v>
                </c:pt>
                <c:pt idx="1535">
                  <c:v>44.110107421875</c:v>
                </c:pt>
                <c:pt idx="1536">
                  <c:v>44.62890625</c:v>
                </c:pt>
                <c:pt idx="1537">
                  <c:v>44.5068359375</c:v>
                </c:pt>
                <c:pt idx="1538">
                  <c:v>45.330810546875</c:v>
                </c:pt>
                <c:pt idx="1539">
                  <c:v>44.842529296875</c:v>
                </c:pt>
                <c:pt idx="1540">
                  <c:v>43.59130859375</c:v>
                </c:pt>
                <c:pt idx="1541">
                  <c:v>44.659423828125</c:v>
                </c:pt>
                <c:pt idx="1542">
                  <c:v>45.4833984375</c:v>
                </c:pt>
                <c:pt idx="1543">
                  <c:v>44.56787109375</c:v>
                </c:pt>
                <c:pt idx="1544">
                  <c:v>44.0185546875</c:v>
                </c:pt>
                <c:pt idx="1545">
                  <c:v>45.7275390625</c:v>
                </c:pt>
                <c:pt idx="1546">
                  <c:v>45.2392578125</c:v>
                </c:pt>
                <c:pt idx="1547">
                  <c:v>43.7744140625</c:v>
                </c:pt>
                <c:pt idx="1548">
                  <c:v>44.903564453125</c:v>
                </c:pt>
                <c:pt idx="1549">
                  <c:v>45.17822265625</c:v>
                </c:pt>
                <c:pt idx="1550">
                  <c:v>44.781494140625</c:v>
                </c:pt>
                <c:pt idx="1551">
                  <c:v>44.7509765625</c:v>
                </c:pt>
                <c:pt idx="1552">
                  <c:v>43.7744140625</c:v>
                </c:pt>
                <c:pt idx="1553">
                  <c:v>45.2392578125</c:v>
                </c:pt>
                <c:pt idx="1554">
                  <c:v>44.68994140625</c:v>
                </c:pt>
                <c:pt idx="1555">
                  <c:v>44.354248046875</c:v>
                </c:pt>
                <c:pt idx="1556">
                  <c:v>45.05615234375</c:v>
                </c:pt>
                <c:pt idx="1557">
                  <c:v>44.2626953125</c:v>
                </c:pt>
                <c:pt idx="1558">
                  <c:v>44.476318359375</c:v>
                </c:pt>
                <c:pt idx="1559">
                  <c:v>44.9951171875</c:v>
                </c:pt>
                <c:pt idx="1560">
                  <c:v>45.4833984375</c:v>
                </c:pt>
                <c:pt idx="1561">
                  <c:v>44.720458984375</c:v>
                </c:pt>
                <c:pt idx="1562">
                  <c:v>45.697021484375</c:v>
                </c:pt>
                <c:pt idx="1563">
                  <c:v>45.208740234375</c:v>
                </c:pt>
                <c:pt idx="1564">
                  <c:v>44.9951171875</c:v>
                </c:pt>
                <c:pt idx="1565">
                  <c:v>45.2392578125</c:v>
                </c:pt>
                <c:pt idx="1566">
                  <c:v>44.842529296875</c:v>
                </c:pt>
                <c:pt idx="1567">
                  <c:v>44.720458984375</c:v>
                </c:pt>
                <c:pt idx="1568">
                  <c:v>44.537353515625</c:v>
                </c:pt>
                <c:pt idx="1569">
                  <c:v>44.293212890625</c:v>
                </c:pt>
                <c:pt idx="1570">
                  <c:v>45.60546875</c:v>
                </c:pt>
                <c:pt idx="1571">
                  <c:v>44.903564453125</c:v>
                </c:pt>
                <c:pt idx="1572">
                  <c:v>44.68994140625</c:v>
                </c:pt>
                <c:pt idx="1573">
                  <c:v>45.2392578125</c:v>
                </c:pt>
                <c:pt idx="1574">
                  <c:v>44.903564453125</c:v>
                </c:pt>
                <c:pt idx="1575">
                  <c:v>44.5068359375</c:v>
                </c:pt>
                <c:pt idx="1576">
                  <c:v>45.086669921875</c:v>
                </c:pt>
                <c:pt idx="1577">
                  <c:v>44.9951171875</c:v>
                </c:pt>
                <c:pt idx="1578">
                  <c:v>45.05615234375</c:v>
                </c:pt>
                <c:pt idx="1579">
                  <c:v>44.07958984375</c:v>
                </c:pt>
                <c:pt idx="1580">
                  <c:v>44.7509765625</c:v>
                </c:pt>
                <c:pt idx="1581">
                  <c:v>43.896484375</c:v>
                </c:pt>
                <c:pt idx="1582">
                  <c:v>43.804931640625</c:v>
                </c:pt>
                <c:pt idx="1583">
                  <c:v>44.903564453125</c:v>
                </c:pt>
                <c:pt idx="1584">
                  <c:v>45.330810546875</c:v>
                </c:pt>
                <c:pt idx="1585">
                  <c:v>45.330810546875</c:v>
                </c:pt>
                <c:pt idx="1586">
                  <c:v>44.964599609375</c:v>
                </c:pt>
                <c:pt idx="1587">
                  <c:v>44.68994140625</c:v>
                </c:pt>
                <c:pt idx="1588">
                  <c:v>43.927001953125</c:v>
                </c:pt>
                <c:pt idx="1589">
                  <c:v>43.988037109375</c:v>
                </c:pt>
                <c:pt idx="1590">
                  <c:v>47.314453125</c:v>
                </c:pt>
                <c:pt idx="1591">
                  <c:v>45.208740234375</c:v>
                </c:pt>
                <c:pt idx="1592">
                  <c:v>45.025634765625</c:v>
                </c:pt>
                <c:pt idx="1593">
                  <c:v>48.35205078125</c:v>
                </c:pt>
                <c:pt idx="1594">
                  <c:v>45.208740234375</c:v>
                </c:pt>
                <c:pt idx="1595">
                  <c:v>43.896484375</c:v>
                </c:pt>
                <c:pt idx="1596">
                  <c:v>44.93408203125</c:v>
                </c:pt>
                <c:pt idx="1597">
                  <c:v>45.17822265625</c:v>
                </c:pt>
                <c:pt idx="1598">
                  <c:v>44.720458984375</c:v>
                </c:pt>
                <c:pt idx="1599">
                  <c:v>45.208740234375</c:v>
                </c:pt>
                <c:pt idx="1600">
                  <c:v>44.110107421875</c:v>
                </c:pt>
                <c:pt idx="1601">
                  <c:v>44.110107421875</c:v>
                </c:pt>
                <c:pt idx="1602">
                  <c:v>43.255615234375</c:v>
                </c:pt>
                <c:pt idx="1603">
                  <c:v>43.896484375</c:v>
                </c:pt>
                <c:pt idx="1604">
                  <c:v>44.9951171875</c:v>
                </c:pt>
                <c:pt idx="1605">
                  <c:v>45.05615234375</c:v>
                </c:pt>
                <c:pt idx="1606">
                  <c:v>44.5068359375</c:v>
                </c:pt>
                <c:pt idx="1607">
                  <c:v>45.05615234375</c:v>
                </c:pt>
                <c:pt idx="1608">
                  <c:v>44.93408203125</c:v>
                </c:pt>
                <c:pt idx="1609">
                  <c:v>45.330810546875</c:v>
                </c:pt>
                <c:pt idx="1610">
                  <c:v>43.71337890625</c:v>
                </c:pt>
                <c:pt idx="1611">
                  <c:v>44.7509765625</c:v>
                </c:pt>
                <c:pt idx="1612">
                  <c:v>45.147705078125</c:v>
                </c:pt>
                <c:pt idx="1613">
                  <c:v>44.93408203125</c:v>
                </c:pt>
                <c:pt idx="1614">
                  <c:v>44.7509765625</c:v>
                </c:pt>
                <c:pt idx="1615">
                  <c:v>45.78857421875</c:v>
                </c:pt>
                <c:pt idx="1616">
                  <c:v>45.452880859375</c:v>
                </c:pt>
                <c:pt idx="1617">
                  <c:v>45.2392578125</c:v>
                </c:pt>
                <c:pt idx="1618">
                  <c:v>45.086669921875</c:v>
                </c:pt>
                <c:pt idx="1619">
                  <c:v>44.81201171875</c:v>
                </c:pt>
                <c:pt idx="1620">
                  <c:v>44.68994140625</c:v>
                </c:pt>
                <c:pt idx="1621">
                  <c:v>45.086669921875</c:v>
                </c:pt>
                <c:pt idx="1622">
                  <c:v>45.05615234375</c:v>
                </c:pt>
                <c:pt idx="1623">
                  <c:v>45.697021484375</c:v>
                </c:pt>
                <c:pt idx="1624">
                  <c:v>45.208740234375</c:v>
                </c:pt>
                <c:pt idx="1625">
                  <c:v>45.4833984375</c:v>
                </c:pt>
                <c:pt idx="1626">
                  <c:v>44.07958984375</c:v>
                </c:pt>
                <c:pt idx="1627">
                  <c:v>45.1171875</c:v>
                </c:pt>
                <c:pt idx="1628">
                  <c:v>44.842529296875</c:v>
                </c:pt>
                <c:pt idx="1629">
                  <c:v>45.2392578125</c:v>
                </c:pt>
                <c:pt idx="1630">
                  <c:v>44.842529296875</c:v>
                </c:pt>
                <c:pt idx="1631">
                  <c:v>44.7509765625</c:v>
                </c:pt>
                <c:pt idx="1632">
                  <c:v>44.903564453125</c:v>
                </c:pt>
                <c:pt idx="1633">
                  <c:v>44.781494140625</c:v>
                </c:pt>
                <c:pt idx="1634">
                  <c:v>44.598388671875</c:v>
                </c:pt>
                <c:pt idx="1635">
                  <c:v>44.110107421875</c:v>
                </c:pt>
                <c:pt idx="1636">
                  <c:v>45.42236328125</c:v>
                </c:pt>
                <c:pt idx="1637">
                  <c:v>45.361328125</c:v>
                </c:pt>
                <c:pt idx="1638">
                  <c:v>44.5068359375</c:v>
                </c:pt>
                <c:pt idx="1639">
                  <c:v>45.208740234375</c:v>
                </c:pt>
                <c:pt idx="1640">
                  <c:v>44.7509765625</c:v>
                </c:pt>
                <c:pt idx="1641">
                  <c:v>44.720458984375</c:v>
                </c:pt>
                <c:pt idx="1642">
                  <c:v>44.903564453125</c:v>
                </c:pt>
                <c:pt idx="1643">
                  <c:v>45.697021484375</c:v>
                </c:pt>
                <c:pt idx="1644">
                  <c:v>45.17822265625</c:v>
                </c:pt>
                <c:pt idx="1645">
                  <c:v>45.66650390625</c:v>
                </c:pt>
                <c:pt idx="1646">
                  <c:v>44.32373046875</c:v>
                </c:pt>
                <c:pt idx="1647">
                  <c:v>45.17822265625</c:v>
                </c:pt>
                <c:pt idx="1648">
                  <c:v>44.476318359375</c:v>
                </c:pt>
                <c:pt idx="1649">
                  <c:v>45.147705078125</c:v>
                </c:pt>
                <c:pt idx="1650">
                  <c:v>44.9951171875</c:v>
                </c:pt>
                <c:pt idx="1651">
                  <c:v>44.354248046875</c:v>
                </c:pt>
                <c:pt idx="1652">
                  <c:v>44.781494140625</c:v>
                </c:pt>
                <c:pt idx="1653">
                  <c:v>45.208740234375</c:v>
                </c:pt>
                <c:pt idx="1654">
                  <c:v>45.574951171875</c:v>
                </c:pt>
                <c:pt idx="1655">
                  <c:v>44.2626953125</c:v>
                </c:pt>
                <c:pt idx="1656">
                  <c:v>44.7509765625</c:v>
                </c:pt>
                <c:pt idx="1657">
                  <c:v>44.56787109375</c:v>
                </c:pt>
                <c:pt idx="1658">
                  <c:v>43.865966796875</c:v>
                </c:pt>
                <c:pt idx="1659">
                  <c:v>45.697021484375</c:v>
                </c:pt>
                <c:pt idx="1660">
                  <c:v>45.269775390625</c:v>
                </c:pt>
                <c:pt idx="1661">
                  <c:v>45.758056640625</c:v>
                </c:pt>
                <c:pt idx="1662">
                  <c:v>44.7509765625</c:v>
                </c:pt>
                <c:pt idx="1663">
                  <c:v>44.781494140625</c:v>
                </c:pt>
                <c:pt idx="1664">
                  <c:v>45.147705078125</c:v>
                </c:pt>
                <c:pt idx="1665">
                  <c:v>43.5302734375</c:v>
                </c:pt>
                <c:pt idx="1666">
                  <c:v>45.086669921875</c:v>
                </c:pt>
                <c:pt idx="1667">
                  <c:v>45.086669921875</c:v>
                </c:pt>
                <c:pt idx="1668">
                  <c:v>45.086669921875</c:v>
                </c:pt>
                <c:pt idx="1669">
                  <c:v>45.452880859375</c:v>
                </c:pt>
                <c:pt idx="1670">
                  <c:v>44.81201171875</c:v>
                </c:pt>
                <c:pt idx="1671">
                  <c:v>44.32373046875</c:v>
                </c:pt>
                <c:pt idx="1672">
                  <c:v>44.9951171875</c:v>
                </c:pt>
                <c:pt idx="1673">
                  <c:v>45.208740234375</c:v>
                </c:pt>
                <c:pt idx="1674">
                  <c:v>43.988037109375</c:v>
                </c:pt>
                <c:pt idx="1675">
                  <c:v>43.65234375</c:v>
                </c:pt>
                <c:pt idx="1676">
                  <c:v>44.140625</c:v>
                </c:pt>
                <c:pt idx="1677">
                  <c:v>43.743896484375</c:v>
                </c:pt>
                <c:pt idx="1678">
                  <c:v>45.361328125</c:v>
                </c:pt>
                <c:pt idx="1679">
                  <c:v>44.2626953125</c:v>
                </c:pt>
                <c:pt idx="1680">
                  <c:v>44.32373046875</c:v>
                </c:pt>
                <c:pt idx="1681">
                  <c:v>45.1171875</c:v>
                </c:pt>
                <c:pt idx="1682">
                  <c:v>45.086669921875</c:v>
                </c:pt>
                <c:pt idx="1683">
                  <c:v>43.988037109375</c:v>
                </c:pt>
                <c:pt idx="1684">
                  <c:v>44.7509765625</c:v>
                </c:pt>
                <c:pt idx="1685">
                  <c:v>45.2392578125</c:v>
                </c:pt>
                <c:pt idx="1686">
                  <c:v>47.55859375</c:v>
                </c:pt>
                <c:pt idx="1687">
                  <c:v>44.7509765625</c:v>
                </c:pt>
                <c:pt idx="1688">
                  <c:v>45.208740234375</c:v>
                </c:pt>
                <c:pt idx="1689">
                  <c:v>44.873046875</c:v>
                </c:pt>
                <c:pt idx="1690">
                  <c:v>44.62890625</c:v>
                </c:pt>
                <c:pt idx="1691">
                  <c:v>44.537353515625</c:v>
                </c:pt>
                <c:pt idx="1692">
                  <c:v>45.147705078125</c:v>
                </c:pt>
                <c:pt idx="1693">
                  <c:v>44.415283203125</c:v>
                </c:pt>
                <c:pt idx="1694">
                  <c:v>44.0185546875</c:v>
                </c:pt>
                <c:pt idx="1695">
                  <c:v>44.93408203125</c:v>
                </c:pt>
                <c:pt idx="1696">
                  <c:v>44.781494140625</c:v>
                </c:pt>
                <c:pt idx="1697">
                  <c:v>44.476318359375</c:v>
                </c:pt>
                <c:pt idx="1698">
                  <c:v>44.93408203125</c:v>
                </c:pt>
                <c:pt idx="1699">
                  <c:v>45.1171875</c:v>
                </c:pt>
                <c:pt idx="1700">
                  <c:v>44.93408203125</c:v>
                </c:pt>
                <c:pt idx="1701">
                  <c:v>45.1171875</c:v>
                </c:pt>
                <c:pt idx="1702">
                  <c:v>45.2392578125</c:v>
                </c:pt>
                <c:pt idx="1703">
                  <c:v>45.086669921875</c:v>
                </c:pt>
                <c:pt idx="1704">
                  <c:v>43.988037109375</c:v>
                </c:pt>
                <c:pt idx="1705">
                  <c:v>45.60546875</c:v>
                </c:pt>
                <c:pt idx="1706">
                  <c:v>44.68994140625</c:v>
                </c:pt>
                <c:pt idx="1707">
                  <c:v>43.896484375</c:v>
                </c:pt>
                <c:pt idx="1708">
                  <c:v>45.30029296875</c:v>
                </c:pt>
                <c:pt idx="1709">
                  <c:v>44.873046875</c:v>
                </c:pt>
                <c:pt idx="1710">
                  <c:v>44.56787109375</c:v>
                </c:pt>
                <c:pt idx="1711">
                  <c:v>45.452880859375</c:v>
                </c:pt>
                <c:pt idx="1712">
                  <c:v>43.95751953125</c:v>
                </c:pt>
                <c:pt idx="1713">
                  <c:v>44.842529296875</c:v>
                </c:pt>
                <c:pt idx="1714">
                  <c:v>44.81201171875</c:v>
                </c:pt>
                <c:pt idx="1715">
                  <c:v>44.2626953125</c:v>
                </c:pt>
                <c:pt idx="1716">
                  <c:v>42.889404296875</c:v>
                </c:pt>
                <c:pt idx="1717">
                  <c:v>44.964599609375</c:v>
                </c:pt>
                <c:pt idx="1718">
                  <c:v>44.842529296875</c:v>
                </c:pt>
                <c:pt idx="1719">
                  <c:v>45.330810546875</c:v>
                </c:pt>
                <c:pt idx="1720">
                  <c:v>44.903564453125</c:v>
                </c:pt>
                <c:pt idx="1721">
                  <c:v>44.9951171875</c:v>
                </c:pt>
                <c:pt idx="1722">
                  <c:v>45.30029296875</c:v>
                </c:pt>
                <c:pt idx="1723">
                  <c:v>44.384765625</c:v>
                </c:pt>
                <c:pt idx="1724">
                  <c:v>45.7275390625</c:v>
                </c:pt>
                <c:pt idx="1725">
                  <c:v>44.964599609375</c:v>
                </c:pt>
                <c:pt idx="1726">
                  <c:v>44.7509765625</c:v>
                </c:pt>
                <c:pt idx="1727">
                  <c:v>44.964599609375</c:v>
                </c:pt>
                <c:pt idx="1728">
                  <c:v>45.42236328125</c:v>
                </c:pt>
                <c:pt idx="1729">
                  <c:v>45.452880859375</c:v>
                </c:pt>
                <c:pt idx="1730">
                  <c:v>44.44580078125</c:v>
                </c:pt>
                <c:pt idx="1731">
                  <c:v>44.56787109375</c:v>
                </c:pt>
                <c:pt idx="1732">
                  <c:v>45.2392578125</c:v>
                </c:pt>
                <c:pt idx="1733">
                  <c:v>44.44580078125</c:v>
                </c:pt>
                <c:pt idx="1734">
                  <c:v>44.44580078125</c:v>
                </c:pt>
                <c:pt idx="1735">
                  <c:v>44.0185546875</c:v>
                </c:pt>
                <c:pt idx="1736">
                  <c:v>45.42236328125</c:v>
                </c:pt>
                <c:pt idx="1737">
                  <c:v>43.71337890625</c:v>
                </c:pt>
                <c:pt idx="1738">
                  <c:v>44.32373046875</c:v>
                </c:pt>
                <c:pt idx="1739">
                  <c:v>44.537353515625</c:v>
                </c:pt>
                <c:pt idx="1740">
                  <c:v>44.93408203125</c:v>
                </c:pt>
                <c:pt idx="1741">
                  <c:v>44.720458984375</c:v>
                </c:pt>
                <c:pt idx="1742">
                  <c:v>45.086669921875</c:v>
                </c:pt>
                <c:pt idx="1743">
                  <c:v>45.2392578125</c:v>
                </c:pt>
                <c:pt idx="1744">
                  <c:v>44.964599609375</c:v>
                </c:pt>
                <c:pt idx="1745">
                  <c:v>45.05615234375</c:v>
                </c:pt>
                <c:pt idx="1746">
                  <c:v>44.384765625</c:v>
                </c:pt>
                <c:pt idx="1747">
                  <c:v>44.842529296875</c:v>
                </c:pt>
                <c:pt idx="1748">
                  <c:v>44.781494140625</c:v>
                </c:pt>
                <c:pt idx="1749">
                  <c:v>45.2392578125</c:v>
                </c:pt>
                <c:pt idx="1750">
                  <c:v>45.17822265625</c:v>
                </c:pt>
                <c:pt idx="1751">
                  <c:v>43.83544921875</c:v>
                </c:pt>
                <c:pt idx="1752">
                  <c:v>43.5302734375</c:v>
                </c:pt>
                <c:pt idx="1753">
                  <c:v>44.537353515625</c:v>
                </c:pt>
                <c:pt idx="1754">
                  <c:v>45.4833984375</c:v>
                </c:pt>
                <c:pt idx="1755">
                  <c:v>45.42236328125</c:v>
                </c:pt>
                <c:pt idx="1756">
                  <c:v>44.81201171875</c:v>
                </c:pt>
                <c:pt idx="1757">
                  <c:v>44.07958984375</c:v>
                </c:pt>
                <c:pt idx="1758">
                  <c:v>43.743896484375</c:v>
                </c:pt>
                <c:pt idx="1759">
                  <c:v>45.05615234375</c:v>
                </c:pt>
                <c:pt idx="1760">
                  <c:v>44.32373046875</c:v>
                </c:pt>
                <c:pt idx="1761">
                  <c:v>44.873046875</c:v>
                </c:pt>
                <c:pt idx="1762">
                  <c:v>44.354248046875</c:v>
                </c:pt>
                <c:pt idx="1763">
                  <c:v>43.927001953125</c:v>
                </c:pt>
                <c:pt idx="1764">
                  <c:v>44.873046875</c:v>
                </c:pt>
                <c:pt idx="1765">
                  <c:v>44.44580078125</c:v>
                </c:pt>
                <c:pt idx="1766">
                  <c:v>44.5068359375</c:v>
                </c:pt>
                <c:pt idx="1767">
                  <c:v>44.32373046875</c:v>
                </c:pt>
                <c:pt idx="1768">
                  <c:v>44.0185546875</c:v>
                </c:pt>
                <c:pt idx="1769">
                  <c:v>45.086669921875</c:v>
                </c:pt>
                <c:pt idx="1770">
                  <c:v>44.873046875</c:v>
                </c:pt>
                <c:pt idx="1771">
                  <c:v>44.384765625</c:v>
                </c:pt>
                <c:pt idx="1772">
                  <c:v>45.4833984375</c:v>
                </c:pt>
                <c:pt idx="1773">
                  <c:v>44.62890625</c:v>
                </c:pt>
                <c:pt idx="1774">
                  <c:v>45.30029296875</c:v>
                </c:pt>
                <c:pt idx="1775">
                  <c:v>45.147705078125</c:v>
                </c:pt>
                <c:pt idx="1776">
                  <c:v>45.086669921875</c:v>
                </c:pt>
                <c:pt idx="1777">
                  <c:v>44.0185546875</c:v>
                </c:pt>
                <c:pt idx="1778">
                  <c:v>43.7744140625</c:v>
                </c:pt>
                <c:pt idx="1779">
                  <c:v>44.32373046875</c:v>
                </c:pt>
                <c:pt idx="1780">
                  <c:v>44.781494140625</c:v>
                </c:pt>
                <c:pt idx="1781">
                  <c:v>44.7509765625</c:v>
                </c:pt>
                <c:pt idx="1782">
                  <c:v>43.988037109375</c:v>
                </c:pt>
                <c:pt idx="1783">
                  <c:v>44.964599609375</c:v>
                </c:pt>
                <c:pt idx="1784">
                  <c:v>45.60546875</c:v>
                </c:pt>
                <c:pt idx="1785">
                  <c:v>44.7509765625</c:v>
                </c:pt>
                <c:pt idx="1786">
                  <c:v>44.964599609375</c:v>
                </c:pt>
                <c:pt idx="1787">
                  <c:v>45.330810546875</c:v>
                </c:pt>
                <c:pt idx="1788">
                  <c:v>45.269775390625</c:v>
                </c:pt>
                <c:pt idx="1789">
                  <c:v>45.42236328125</c:v>
                </c:pt>
                <c:pt idx="1790">
                  <c:v>44.56787109375</c:v>
                </c:pt>
                <c:pt idx="1791">
                  <c:v>44.842529296875</c:v>
                </c:pt>
                <c:pt idx="1792">
                  <c:v>45.391845703125</c:v>
                </c:pt>
                <c:pt idx="1793">
                  <c:v>45.819091796875</c:v>
                </c:pt>
                <c:pt idx="1794">
                  <c:v>45.1171875</c:v>
                </c:pt>
                <c:pt idx="1795">
                  <c:v>44.0185546875</c:v>
                </c:pt>
                <c:pt idx="1796">
                  <c:v>44.598388671875</c:v>
                </c:pt>
                <c:pt idx="1797">
                  <c:v>44.9951171875</c:v>
                </c:pt>
                <c:pt idx="1798">
                  <c:v>44.0185546875</c:v>
                </c:pt>
                <c:pt idx="1799">
                  <c:v>43.83544921875</c:v>
                </c:pt>
                <c:pt idx="1800">
                  <c:v>44.0185546875</c:v>
                </c:pt>
                <c:pt idx="1801">
                  <c:v>45.697021484375</c:v>
                </c:pt>
                <c:pt idx="1802">
                  <c:v>44.9951171875</c:v>
                </c:pt>
                <c:pt idx="1803">
                  <c:v>45.05615234375</c:v>
                </c:pt>
                <c:pt idx="1804">
                  <c:v>44.415283203125</c:v>
                </c:pt>
                <c:pt idx="1805">
                  <c:v>44.293212890625</c:v>
                </c:pt>
                <c:pt idx="1806">
                  <c:v>44.9951171875</c:v>
                </c:pt>
                <c:pt idx="1807">
                  <c:v>44.07958984375</c:v>
                </c:pt>
                <c:pt idx="1808">
                  <c:v>45.025634765625</c:v>
                </c:pt>
                <c:pt idx="1809">
                  <c:v>45.17822265625</c:v>
                </c:pt>
                <c:pt idx="1810">
                  <c:v>45.1171875</c:v>
                </c:pt>
                <c:pt idx="1811">
                  <c:v>45.30029296875</c:v>
                </c:pt>
                <c:pt idx="1812">
                  <c:v>44.476318359375</c:v>
                </c:pt>
                <c:pt idx="1813">
                  <c:v>44.0185546875</c:v>
                </c:pt>
                <c:pt idx="1814">
                  <c:v>45.42236328125</c:v>
                </c:pt>
                <c:pt idx="1815">
                  <c:v>44.68994140625</c:v>
                </c:pt>
                <c:pt idx="1816">
                  <c:v>45.2392578125</c:v>
                </c:pt>
                <c:pt idx="1817">
                  <c:v>45.025634765625</c:v>
                </c:pt>
                <c:pt idx="1818">
                  <c:v>43.95751953125</c:v>
                </c:pt>
                <c:pt idx="1819">
                  <c:v>45.2392578125</c:v>
                </c:pt>
                <c:pt idx="1820">
                  <c:v>45.1171875</c:v>
                </c:pt>
                <c:pt idx="1821">
                  <c:v>44.7509765625</c:v>
                </c:pt>
                <c:pt idx="1822">
                  <c:v>45.361328125</c:v>
                </c:pt>
                <c:pt idx="1823">
                  <c:v>45.7275390625</c:v>
                </c:pt>
                <c:pt idx="1824">
                  <c:v>44.476318359375</c:v>
                </c:pt>
                <c:pt idx="1825">
                  <c:v>45.635986328125</c:v>
                </c:pt>
                <c:pt idx="1826">
                  <c:v>44.93408203125</c:v>
                </c:pt>
                <c:pt idx="1827">
                  <c:v>44.140625</c:v>
                </c:pt>
                <c:pt idx="1828">
                  <c:v>43.988037109375</c:v>
                </c:pt>
                <c:pt idx="1829">
                  <c:v>45.086669921875</c:v>
                </c:pt>
                <c:pt idx="1830">
                  <c:v>43.988037109375</c:v>
                </c:pt>
                <c:pt idx="1831">
                  <c:v>43.65234375</c:v>
                </c:pt>
                <c:pt idx="1832">
                  <c:v>45.30029296875</c:v>
                </c:pt>
                <c:pt idx="1833">
                  <c:v>44.93408203125</c:v>
                </c:pt>
                <c:pt idx="1834">
                  <c:v>45.269775390625</c:v>
                </c:pt>
                <c:pt idx="1835">
                  <c:v>43.83544921875</c:v>
                </c:pt>
                <c:pt idx="1836">
                  <c:v>44.93408203125</c:v>
                </c:pt>
                <c:pt idx="1837">
                  <c:v>43.896484375</c:v>
                </c:pt>
                <c:pt idx="1838">
                  <c:v>44.476318359375</c:v>
                </c:pt>
                <c:pt idx="1839">
                  <c:v>44.842529296875</c:v>
                </c:pt>
                <c:pt idx="1840">
                  <c:v>44.598388671875</c:v>
                </c:pt>
                <c:pt idx="1841">
                  <c:v>44.903564453125</c:v>
                </c:pt>
                <c:pt idx="1842">
                  <c:v>45.4833984375</c:v>
                </c:pt>
                <c:pt idx="1843">
                  <c:v>45.208740234375</c:v>
                </c:pt>
                <c:pt idx="1844">
                  <c:v>44.842529296875</c:v>
                </c:pt>
                <c:pt idx="1845">
                  <c:v>44.81201171875</c:v>
                </c:pt>
                <c:pt idx="1846">
                  <c:v>45.391845703125</c:v>
                </c:pt>
                <c:pt idx="1847">
                  <c:v>45.147705078125</c:v>
                </c:pt>
                <c:pt idx="1848">
                  <c:v>44.293212890625</c:v>
                </c:pt>
                <c:pt idx="1849">
                  <c:v>43.682861328125</c:v>
                </c:pt>
                <c:pt idx="1850">
                  <c:v>45.330810546875</c:v>
                </c:pt>
                <c:pt idx="1851">
                  <c:v>44.964599609375</c:v>
                </c:pt>
                <c:pt idx="1852">
                  <c:v>45.086669921875</c:v>
                </c:pt>
                <c:pt idx="1853">
                  <c:v>44.7509765625</c:v>
                </c:pt>
                <c:pt idx="1854">
                  <c:v>45.42236328125</c:v>
                </c:pt>
                <c:pt idx="1855">
                  <c:v>45.30029296875</c:v>
                </c:pt>
                <c:pt idx="1856">
                  <c:v>48.992919921875</c:v>
                </c:pt>
                <c:pt idx="1857">
                  <c:v>44.049072265625</c:v>
                </c:pt>
                <c:pt idx="1858">
                  <c:v>45.7275390625</c:v>
                </c:pt>
                <c:pt idx="1859">
                  <c:v>44.7509765625</c:v>
                </c:pt>
                <c:pt idx="1860">
                  <c:v>45.54443359375</c:v>
                </c:pt>
                <c:pt idx="1861">
                  <c:v>44.68994140625</c:v>
                </c:pt>
                <c:pt idx="1862">
                  <c:v>43.896484375</c:v>
                </c:pt>
                <c:pt idx="1863">
                  <c:v>44.964599609375</c:v>
                </c:pt>
                <c:pt idx="1864">
                  <c:v>44.5068359375</c:v>
                </c:pt>
                <c:pt idx="1865">
                  <c:v>44.07958984375</c:v>
                </c:pt>
                <c:pt idx="1866">
                  <c:v>44.842529296875</c:v>
                </c:pt>
                <c:pt idx="1867">
                  <c:v>44.873046875</c:v>
                </c:pt>
                <c:pt idx="1868">
                  <c:v>45.330810546875</c:v>
                </c:pt>
                <c:pt idx="1869">
                  <c:v>45.30029296875</c:v>
                </c:pt>
                <c:pt idx="1870">
                  <c:v>45.05615234375</c:v>
                </c:pt>
                <c:pt idx="1871">
                  <c:v>43.560791015625</c:v>
                </c:pt>
                <c:pt idx="1872">
                  <c:v>44.07958984375</c:v>
                </c:pt>
                <c:pt idx="1873">
                  <c:v>44.7509765625</c:v>
                </c:pt>
                <c:pt idx="1874">
                  <c:v>44.964599609375</c:v>
                </c:pt>
                <c:pt idx="1875">
                  <c:v>44.9951171875</c:v>
                </c:pt>
                <c:pt idx="1876">
                  <c:v>44.354248046875</c:v>
                </c:pt>
                <c:pt idx="1877">
                  <c:v>45.17822265625</c:v>
                </c:pt>
                <c:pt idx="1878">
                  <c:v>43.865966796875</c:v>
                </c:pt>
                <c:pt idx="1879">
                  <c:v>45.635986328125</c:v>
                </c:pt>
                <c:pt idx="1880">
                  <c:v>45.60546875</c:v>
                </c:pt>
                <c:pt idx="1881">
                  <c:v>44.110107421875</c:v>
                </c:pt>
                <c:pt idx="1882">
                  <c:v>45.2392578125</c:v>
                </c:pt>
                <c:pt idx="1883">
                  <c:v>45.269775390625</c:v>
                </c:pt>
                <c:pt idx="1884">
                  <c:v>44.62890625</c:v>
                </c:pt>
                <c:pt idx="1885">
                  <c:v>44.07958984375</c:v>
                </c:pt>
                <c:pt idx="1886">
                  <c:v>44.598388671875</c:v>
                </c:pt>
                <c:pt idx="1887">
                  <c:v>45.54443359375</c:v>
                </c:pt>
                <c:pt idx="1888">
                  <c:v>45.574951171875</c:v>
                </c:pt>
                <c:pt idx="1889">
                  <c:v>45.2392578125</c:v>
                </c:pt>
                <c:pt idx="1890">
                  <c:v>44.44580078125</c:v>
                </c:pt>
                <c:pt idx="1891">
                  <c:v>45.42236328125</c:v>
                </c:pt>
                <c:pt idx="1892">
                  <c:v>44.9951171875</c:v>
                </c:pt>
                <c:pt idx="1893">
                  <c:v>44.384765625</c:v>
                </c:pt>
                <c:pt idx="1894">
                  <c:v>44.81201171875</c:v>
                </c:pt>
                <c:pt idx="1895">
                  <c:v>45.17822265625</c:v>
                </c:pt>
                <c:pt idx="1896">
                  <c:v>45.635986328125</c:v>
                </c:pt>
                <c:pt idx="1897">
                  <c:v>49.420166015625</c:v>
                </c:pt>
                <c:pt idx="1898">
                  <c:v>44.62890625</c:v>
                </c:pt>
                <c:pt idx="1899">
                  <c:v>43.621826171875</c:v>
                </c:pt>
                <c:pt idx="1900">
                  <c:v>45.361328125</c:v>
                </c:pt>
                <c:pt idx="1901">
                  <c:v>45.1171875</c:v>
                </c:pt>
                <c:pt idx="1902">
                  <c:v>45.574951171875</c:v>
                </c:pt>
                <c:pt idx="1903">
                  <c:v>44.140625</c:v>
                </c:pt>
                <c:pt idx="1904">
                  <c:v>45.60546875</c:v>
                </c:pt>
                <c:pt idx="1905">
                  <c:v>45.1171875</c:v>
                </c:pt>
                <c:pt idx="1906">
                  <c:v>44.2626953125</c:v>
                </c:pt>
                <c:pt idx="1907">
                  <c:v>45.086669921875</c:v>
                </c:pt>
                <c:pt idx="1908">
                  <c:v>45.42236328125</c:v>
                </c:pt>
                <c:pt idx="1909">
                  <c:v>44.598388671875</c:v>
                </c:pt>
                <c:pt idx="1910">
                  <c:v>45.758056640625</c:v>
                </c:pt>
                <c:pt idx="1911">
                  <c:v>44.44580078125</c:v>
                </c:pt>
                <c:pt idx="1912">
                  <c:v>44.140625</c:v>
                </c:pt>
                <c:pt idx="1913">
                  <c:v>45.208740234375</c:v>
                </c:pt>
                <c:pt idx="1914">
                  <c:v>44.842529296875</c:v>
                </c:pt>
                <c:pt idx="1915">
                  <c:v>45.2392578125</c:v>
                </c:pt>
                <c:pt idx="1916">
                  <c:v>45.1171875</c:v>
                </c:pt>
                <c:pt idx="1917">
                  <c:v>45.17822265625</c:v>
                </c:pt>
                <c:pt idx="1918">
                  <c:v>45.819091796875</c:v>
                </c:pt>
                <c:pt idx="1919">
                  <c:v>45.208740234375</c:v>
                </c:pt>
                <c:pt idx="1920">
                  <c:v>45.05615234375</c:v>
                </c:pt>
                <c:pt idx="1921">
                  <c:v>44.56787109375</c:v>
                </c:pt>
                <c:pt idx="1922">
                  <c:v>45.66650390625</c:v>
                </c:pt>
                <c:pt idx="1923">
                  <c:v>45.42236328125</c:v>
                </c:pt>
                <c:pt idx="1924">
                  <c:v>44.964599609375</c:v>
                </c:pt>
                <c:pt idx="1925">
                  <c:v>44.9951171875</c:v>
                </c:pt>
                <c:pt idx="1926">
                  <c:v>44.873046875</c:v>
                </c:pt>
                <c:pt idx="1927">
                  <c:v>44.7509765625</c:v>
                </c:pt>
                <c:pt idx="1928">
                  <c:v>45.269775390625</c:v>
                </c:pt>
                <c:pt idx="1929">
                  <c:v>45.086669921875</c:v>
                </c:pt>
                <c:pt idx="1930">
                  <c:v>45.208740234375</c:v>
                </c:pt>
                <c:pt idx="1931">
                  <c:v>45.086669921875</c:v>
                </c:pt>
                <c:pt idx="1932">
                  <c:v>44.0185546875</c:v>
                </c:pt>
                <c:pt idx="1933">
                  <c:v>44.049072265625</c:v>
                </c:pt>
                <c:pt idx="1934">
                  <c:v>45.025634765625</c:v>
                </c:pt>
                <c:pt idx="1935">
                  <c:v>44.9951171875</c:v>
                </c:pt>
                <c:pt idx="1936">
                  <c:v>45.269775390625</c:v>
                </c:pt>
                <c:pt idx="1937">
                  <c:v>45.391845703125</c:v>
                </c:pt>
                <c:pt idx="1938">
                  <c:v>44.5068359375</c:v>
                </c:pt>
                <c:pt idx="1939">
                  <c:v>45.147705078125</c:v>
                </c:pt>
                <c:pt idx="1940">
                  <c:v>45.147705078125</c:v>
                </c:pt>
                <c:pt idx="1941">
                  <c:v>45.452880859375</c:v>
                </c:pt>
                <c:pt idx="1942">
                  <c:v>45.42236328125</c:v>
                </c:pt>
                <c:pt idx="1943">
                  <c:v>44.9951171875</c:v>
                </c:pt>
                <c:pt idx="1944">
                  <c:v>45.208740234375</c:v>
                </c:pt>
                <c:pt idx="1945">
                  <c:v>44.5068359375</c:v>
                </c:pt>
                <c:pt idx="1946">
                  <c:v>44.659423828125</c:v>
                </c:pt>
                <c:pt idx="1947">
                  <c:v>44.9951171875</c:v>
                </c:pt>
                <c:pt idx="1948">
                  <c:v>44.68994140625</c:v>
                </c:pt>
                <c:pt idx="1949">
                  <c:v>45.330810546875</c:v>
                </c:pt>
                <c:pt idx="1950">
                  <c:v>45.4833984375</c:v>
                </c:pt>
                <c:pt idx="1951">
                  <c:v>45.54443359375</c:v>
                </c:pt>
                <c:pt idx="1952">
                  <c:v>45.452880859375</c:v>
                </c:pt>
                <c:pt idx="1953">
                  <c:v>45.1171875</c:v>
                </c:pt>
                <c:pt idx="1954">
                  <c:v>45.147705078125</c:v>
                </c:pt>
                <c:pt idx="1955">
                  <c:v>43.408203125</c:v>
                </c:pt>
                <c:pt idx="1956">
                  <c:v>44.68994140625</c:v>
                </c:pt>
                <c:pt idx="1957">
                  <c:v>45.30029296875</c:v>
                </c:pt>
                <c:pt idx="1958">
                  <c:v>44.110107421875</c:v>
                </c:pt>
                <c:pt idx="1959">
                  <c:v>44.720458984375</c:v>
                </c:pt>
                <c:pt idx="1960">
                  <c:v>44.62890625</c:v>
                </c:pt>
                <c:pt idx="1961">
                  <c:v>43.865966796875</c:v>
                </c:pt>
                <c:pt idx="1962">
                  <c:v>44.68994140625</c:v>
                </c:pt>
                <c:pt idx="1963">
                  <c:v>44.62890625</c:v>
                </c:pt>
                <c:pt idx="1964">
                  <c:v>43.71337890625</c:v>
                </c:pt>
                <c:pt idx="1965">
                  <c:v>45.208740234375</c:v>
                </c:pt>
                <c:pt idx="1966">
                  <c:v>44.842529296875</c:v>
                </c:pt>
                <c:pt idx="1967">
                  <c:v>44.7509765625</c:v>
                </c:pt>
                <c:pt idx="1968">
                  <c:v>44.873046875</c:v>
                </c:pt>
                <c:pt idx="1969">
                  <c:v>45.91064453125</c:v>
                </c:pt>
                <c:pt idx="1970">
                  <c:v>45.30029296875</c:v>
                </c:pt>
                <c:pt idx="1971">
                  <c:v>44.964599609375</c:v>
                </c:pt>
                <c:pt idx="1972">
                  <c:v>43.65234375</c:v>
                </c:pt>
                <c:pt idx="1973">
                  <c:v>44.293212890625</c:v>
                </c:pt>
                <c:pt idx="1974">
                  <c:v>44.842529296875</c:v>
                </c:pt>
                <c:pt idx="1975">
                  <c:v>44.0185546875</c:v>
                </c:pt>
                <c:pt idx="1976">
                  <c:v>44.873046875</c:v>
                </c:pt>
                <c:pt idx="1977">
                  <c:v>44.32373046875</c:v>
                </c:pt>
                <c:pt idx="1978">
                  <c:v>44.049072265625</c:v>
                </c:pt>
                <c:pt idx="1979">
                  <c:v>43.927001953125</c:v>
                </c:pt>
                <c:pt idx="1980">
                  <c:v>44.0185546875</c:v>
                </c:pt>
                <c:pt idx="1981">
                  <c:v>44.5068359375</c:v>
                </c:pt>
                <c:pt idx="1982">
                  <c:v>44.5068359375</c:v>
                </c:pt>
                <c:pt idx="1983">
                  <c:v>44.32373046875</c:v>
                </c:pt>
                <c:pt idx="1984">
                  <c:v>43.95751953125</c:v>
                </c:pt>
                <c:pt idx="1985">
                  <c:v>44.873046875</c:v>
                </c:pt>
                <c:pt idx="1986">
                  <c:v>44.476318359375</c:v>
                </c:pt>
                <c:pt idx="1987">
                  <c:v>44.68994140625</c:v>
                </c:pt>
                <c:pt idx="1988">
                  <c:v>44.598388671875</c:v>
                </c:pt>
                <c:pt idx="1989">
                  <c:v>45.208740234375</c:v>
                </c:pt>
                <c:pt idx="1990">
                  <c:v>45.819091796875</c:v>
                </c:pt>
                <c:pt idx="1991">
                  <c:v>44.0185546875</c:v>
                </c:pt>
                <c:pt idx="1992">
                  <c:v>44.140625</c:v>
                </c:pt>
                <c:pt idx="1993">
                  <c:v>44.140625</c:v>
                </c:pt>
                <c:pt idx="1994">
                  <c:v>45.208740234375</c:v>
                </c:pt>
                <c:pt idx="1995">
                  <c:v>44.384765625</c:v>
                </c:pt>
                <c:pt idx="1996">
                  <c:v>44.354248046875</c:v>
                </c:pt>
                <c:pt idx="1997">
                  <c:v>44.2626953125</c:v>
                </c:pt>
                <c:pt idx="1998">
                  <c:v>43.2861328125</c:v>
                </c:pt>
                <c:pt idx="1999">
                  <c:v>44.049072265625</c:v>
                </c:pt>
                <c:pt idx="2000">
                  <c:v>44.049072265625</c:v>
                </c:pt>
                <c:pt idx="2001">
                  <c:v>44.720458984375</c:v>
                </c:pt>
                <c:pt idx="2002">
                  <c:v>43.682861328125</c:v>
                </c:pt>
                <c:pt idx="2003">
                  <c:v>45.330810546875</c:v>
                </c:pt>
                <c:pt idx="2004">
                  <c:v>44.354248046875</c:v>
                </c:pt>
                <c:pt idx="2005">
                  <c:v>45.1171875</c:v>
                </c:pt>
                <c:pt idx="2006">
                  <c:v>43.7744140625</c:v>
                </c:pt>
                <c:pt idx="2007">
                  <c:v>45.78857421875</c:v>
                </c:pt>
                <c:pt idx="2008">
                  <c:v>44.07958984375</c:v>
                </c:pt>
                <c:pt idx="2009">
                  <c:v>44.5068359375</c:v>
                </c:pt>
                <c:pt idx="2010">
                  <c:v>45.208740234375</c:v>
                </c:pt>
                <c:pt idx="2011">
                  <c:v>44.56787109375</c:v>
                </c:pt>
                <c:pt idx="2012">
                  <c:v>44.5068359375</c:v>
                </c:pt>
                <c:pt idx="2013">
                  <c:v>43.22509765625</c:v>
                </c:pt>
                <c:pt idx="2014">
                  <c:v>45.086669921875</c:v>
                </c:pt>
                <c:pt idx="2015">
                  <c:v>44.903564453125</c:v>
                </c:pt>
                <c:pt idx="2016">
                  <c:v>45.147705078125</c:v>
                </c:pt>
                <c:pt idx="2017">
                  <c:v>44.720458984375</c:v>
                </c:pt>
                <c:pt idx="2018">
                  <c:v>44.7509765625</c:v>
                </c:pt>
                <c:pt idx="2019">
                  <c:v>45.513916015625</c:v>
                </c:pt>
                <c:pt idx="2020">
                  <c:v>45.54443359375</c:v>
                </c:pt>
                <c:pt idx="2021">
                  <c:v>44.384765625</c:v>
                </c:pt>
                <c:pt idx="2022">
                  <c:v>44.7509765625</c:v>
                </c:pt>
                <c:pt idx="2023">
                  <c:v>45.208740234375</c:v>
                </c:pt>
                <c:pt idx="2024">
                  <c:v>43.927001953125</c:v>
                </c:pt>
                <c:pt idx="2025">
                  <c:v>44.964599609375</c:v>
                </c:pt>
                <c:pt idx="2026">
                  <c:v>43.988037109375</c:v>
                </c:pt>
                <c:pt idx="2027">
                  <c:v>43.927001953125</c:v>
                </c:pt>
                <c:pt idx="2028">
                  <c:v>44.598388671875</c:v>
                </c:pt>
                <c:pt idx="2029">
                  <c:v>44.07958984375</c:v>
                </c:pt>
                <c:pt idx="2030">
                  <c:v>43.2861328125</c:v>
                </c:pt>
                <c:pt idx="2031">
                  <c:v>44.62890625</c:v>
                </c:pt>
                <c:pt idx="2032">
                  <c:v>44.44580078125</c:v>
                </c:pt>
                <c:pt idx="2033">
                  <c:v>43.377685546875</c:v>
                </c:pt>
                <c:pt idx="2034">
                  <c:v>44.659423828125</c:v>
                </c:pt>
                <c:pt idx="2035">
                  <c:v>44.903564453125</c:v>
                </c:pt>
                <c:pt idx="2036">
                  <c:v>45.574951171875</c:v>
                </c:pt>
                <c:pt idx="2037">
                  <c:v>45.05615234375</c:v>
                </c:pt>
                <c:pt idx="2038">
                  <c:v>43.7744140625</c:v>
                </c:pt>
                <c:pt idx="2039">
                  <c:v>43.194580078125</c:v>
                </c:pt>
                <c:pt idx="2040">
                  <c:v>44.354248046875</c:v>
                </c:pt>
                <c:pt idx="2041">
                  <c:v>44.873046875</c:v>
                </c:pt>
                <c:pt idx="2042">
                  <c:v>44.354248046875</c:v>
                </c:pt>
                <c:pt idx="2043">
                  <c:v>44.07958984375</c:v>
                </c:pt>
                <c:pt idx="2044">
                  <c:v>44.659423828125</c:v>
                </c:pt>
                <c:pt idx="2045">
                  <c:v>45.086669921875</c:v>
                </c:pt>
                <c:pt idx="2046">
                  <c:v>44.110107421875</c:v>
                </c:pt>
                <c:pt idx="2047">
                  <c:v>44.7509765625</c:v>
                </c:pt>
                <c:pt idx="2048">
                  <c:v>45.4833984375</c:v>
                </c:pt>
                <c:pt idx="2049">
                  <c:v>43.896484375</c:v>
                </c:pt>
                <c:pt idx="2050">
                  <c:v>44.0185546875</c:v>
                </c:pt>
                <c:pt idx="2051">
                  <c:v>43.988037109375</c:v>
                </c:pt>
                <c:pt idx="2052">
                  <c:v>43.7744140625</c:v>
                </c:pt>
                <c:pt idx="2053">
                  <c:v>44.659423828125</c:v>
                </c:pt>
                <c:pt idx="2054">
                  <c:v>44.842529296875</c:v>
                </c:pt>
                <c:pt idx="2055">
                  <c:v>44.964599609375</c:v>
                </c:pt>
                <c:pt idx="2056">
                  <c:v>44.5068359375</c:v>
                </c:pt>
                <c:pt idx="2057">
                  <c:v>44.62890625</c:v>
                </c:pt>
                <c:pt idx="2058">
                  <c:v>43.22509765625</c:v>
                </c:pt>
                <c:pt idx="2059">
                  <c:v>44.598388671875</c:v>
                </c:pt>
                <c:pt idx="2060">
                  <c:v>44.9951171875</c:v>
                </c:pt>
                <c:pt idx="2061">
                  <c:v>45.05615234375</c:v>
                </c:pt>
                <c:pt idx="2062">
                  <c:v>43.896484375</c:v>
                </c:pt>
                <c:pt idx="2063">
                  <c:v>44.81201171875</c:v>
                </c:pt>
                <c:pt idx="2064">
                  <c:v>43.927001953125</c:v>
                </c:pt>
                <c:pt idx="2065">
                  <c:v>44.964599609375</c:v>
                </c:pt>
                <c:pt idx="2066">
                  <c:v>44.293212890625</c:v>
                </c:pt>
                <c:pt idx="2067">
                  <c:v>43.2861328125</c:v>
                </c:pt>
                <c:pt idx="2068">
                  <c:v>45.086669921875</c:v>
                </c:pt>
                <c:pt idx="2069">
                  <c:v>45.30029296875</c:v>
                </c:pt>
                <c:pt idx="2070">
                  <c:v>44.7509765625</c:v>
                </c:pt>
                <c:pt idx="2071">
                  <c:v>44.842529296875</c:v>
                </c:pt>
                <c:pt idx="2072">
                  <c:v>45.361328125</c:v>
                </c:pt>
                <c:pt idx="2073">
                  <c:v>45.452880859375</c:v>
                </c:pt>
                <c:pt idx="2074">
                  <c:v>44.903564453125</c:v>
                </c:pt>
                <c:pt idx="2075">
                  <c:v>45.05615234375</c:v>
                </c:pt>
                <c:pt idx="2076">
                  <c:v>45.05615234375</c:v>
                </c:pt>
                <c:pt idx="2077">
                  <c:v>45.17822265625</c:v>
                </c:pt>
                <c:pt idx="2078">
                  <c:v>44.32373046875</c:v>
                </c:pt>
                <c:pt idx="2079">
                  <c:v>44.049072265625</c:v>
                </c:pt>
                <c:pt idx="2080">
                  <c:v>44.049072265625</c:v>
                </c:pt>
                <c:pt idx="2081">
                  <c:v>45.05615234375</c:v>
                </c:pt>
                <c:pt idx="2082">
                  <c:v>45.05615234375</c:v>
                </c:pt>
                <c:pt idx="2083">
                  <c:v>43.83544921875</c:v>
                </c:pt>
                <c:pt idx="2084">
                  <c:v>44.7509765625</c:v>
                </c:pt>
                <c:pt idx="2085">
                  <c:v>45.2392578125</c:v>
                </c:pt>
                <c:pt idx="2086">
                  <c:v>44.5068359375</c:v>
                </c:pt>
                <c:pt idx="2087">
                  <c:v>44.110107421875</c:v>
                </c:pt>
                <c:pt idx="2088">
                  <c:v>44.81201171875</c:v>
                </c:pt>
                <c:pt idx="2089">
                  <c:v>44.9951171875</c:v>
                </c:pt>
                <c:pt idx="2090">
                  <c:v>44.598388671875</c:v>
                </c:pt>
                <c:pt idx="2091">
                  <c:v>45.452880859375</c:v>
                </c:pt>
                <c:pt idx="2092">
                  <c:v>43.988037109375</c:v>
                </c:pt>
                <c:pt idx="2093">
                  <c:v>44.384765625</c:v>
                </c:pt>
                <c:pt idx="2094">
                  <c:v>43.46923828125</c:v>
                </c:pt>
                <c:pt idx="2095">
                  <c:v>44.0185546875</c:v>
                </c:pt>
                <c:pt idx="2096">
                  <c:v>45.1171875</c:v>
                </c:pt>
                <c:pt idx="2097">
                  <c:v>44.93408203125</c:v>
                </c:pt>
                <c:pt idx="2098">
                  <c:v>44.598388671875</c:v>
                </c:pt>
                <c:pt idx="2099">
                  <c:v>44.93408203125</c:v>
                </c:pt>
                <c:pt idx="2100">
                  <c:v>44.0185546875</c:v>
                </c:pt>
                <c:pt idx="2101">
                  <c:v>45.4833984375</c:v>
                </c:pt>
                <c:pt idx="2102">
                  <c:v>43.71337890625</c:v>
                </c:pt>
                <c:pt idx="2103">
                  <c:v>44.56787109375</c:v>
                </c:pt>
                <c:pt idx="2104">
                  <c:v>45.05615234375</c:v>
                </c:pt>
                <c:pt idx="2105">
                  <c:v>45.147705078125</c:v>
                </c:pt>
                <c:pt idx="2106">
                  <c:v>44.842529296875</c:v>
                </c:pt>
                <c:pt idx="2107">
                  <c:v>44.384765625</c:v>
                </c:pt>
                <c:pt idx="2108">
                  <c:v>44.293212890625</c:v>
                </c:pt>
                <c:pt idx="2109">
                  <c:v>44.7509765625</c:v>
                </c:pt>
                <c:pt idx="2110">
                  <c:v>44.93408203125</c:v>
                </c:pt>
                <c:pt idx="2111">
                  <c:v>44.384765625</c:v>
                </c:pt>
                <c:pt idx="2112">
                  <c:v>44.110107421875</c:v>
                </c:pt>
                <c:pt idx="2113">
                  <c:v>44.659423828125</c:v>
                </c:pt>
                <c:pt idx="2114">
                  <c:v>43.5302734375</c:v>
                </c:pt>
                <c:pt idx="2115">
                  <c:v>44.537353515625</c:v>
                </c:pt>
                <c:pt idx="2116">
                  <c:v>43.133544921875</c:v>
                </c:pt>
                <c:pt idx="2117">
                  <c:v>44.537353515625</c:v>
                </c:pt>
                <c:pt idx="2118">
                  <c:v>44.140625</c:v>
                </c:pt>
                <c:pt idx="2119">
                  <c:v>44.0185546875</c:v>
                </c:pt>
                <c:pt idx="2120">
                  <c:v>44.62890625</c:v>
                </c:pt>
                <c:pt idx="2121">
                  <c:v>43.865966796875</c:v>
                </c:pt>
                <c:pt idx="2122">
                  <c:v>43.95751953125</c:v>
                </c:pt>
                <c:pt idx="2123">
                  <c:v>43.682861328125</c:v>
                </c:pt>
                <c:pt idx="2124">
                  <c:v>44.81201171875</c:v>
                </c:pt>
                <c:pt idx="2125">
                  <c:v>44.44580078125</c:v>
                </c:pt>
                <c:pt idx="2126">
                  <c:v>43.1640625</c:v>
                </c:pt>
                <c:pt idx="2127">
                  <c:v>43.7744140625</c:v>
                </c:pt>
                <c:pt idx="2128">
                  <c:v>43.133544921875</c:v>
                </c:pt>
                <c:pt idx="2129">
                  <c:v>44.62890625</c:v>
                </c:pt>
                <c:pt idx="2130">
                  <c:v>44.62890625</c:v>
                </c:pt>
                <c:pt idx="2131">
                  <c:v>44.81201171875</c:v>
                </c:pt>
                <c:pt idx="2132">
                  <c:v>44.68994140625</c:v>
                </c:pt>
                <c:pt idx="2133">
                  <c:v>44.598388671875</c:v>
                </c:pt>
                <c:pt idx="2134">
                  <c:v>44.873046875</c:v>
                </c:pt>
                <c:pt idx="2135">
                  <c:v>46.612548828125</c:v>
                </c:pt>
                <c:pt idx="2136">
                  <c:v>45.1171875</c:v>
                </c:pt>
                <c:pt idx="2137">
                  <c:v>45.269775390625</c:v>
                </c:pt>
                <c:pt idx="2138">
                  <c:v>44.659423828125</c:v>
                </c:pt>
                <c:pt idx="2139">
                  <c:v>43.34716796875</c:v>
                </c:pt>
                <c:pt idx="2140">
                  <c:v>45.1171875</c:v>
                </c:pt>
                <c:pt idx="2141">
                  <c:v>43.0419921875</c:v>
                </c:pt>
                <c:pt idx="2142">
                  <c:v>45.17822265625</c:v>
                </c:pt>
                <c:pt idx="2143">
                  <c:v>44.68994140625</c:v>
                </c:pt>
                <c:pt idx="2144">
                  <c:v>44.56787109375</c:v>
                </c:pt>
                <c:pt idx="2145">
                  <c:v>45.025634765625</c:v>
                </c:pt>
                <c:pt idx="2146">
                  <c:v>44.293212890625</c:v>
                </c:pt>
                <c:pt idx="2147">
                  <c:v>44.140625</c:v>
                </c:pt>
                <c:pt idx="2148">
                  <c:v>43.377685546875</c:v>
                </c:pt>
                <c:pt idx="2149">
                  <c:v>44.384765625</c:v>
                </c:pt>
                <c:pt idx="2150">
                  <c:v>44.384765625</c:v>
                </c:pt>
                <c:pt idx="2151">
                  <c:v>45.1171875</c:v>
                </c:pt>
                <c:pt idx="2152">
                  <c:v>44.44580078125</c:v>
                </c:pt>
                <c:pt idx="2153">
                  <c:v>44.384765625</c:v>
                </c:pt>
                <c:pt idx="2154">
                  <c:v>44.598388671875</c:v>
                </c:pt>
                <c:pt idx="2155">
                  <c:v>44.81201171875</c:v>
                </c:pt>
                <c:pt idx="2156">
                  <c:v>45.147705078125</c:v>
                </c:pt>
                <c:pt idx="2157">
                  <c:v>43.743896484375</c:v>
                </c:pt>
                <c:pt idx="2158">
                  <c:v>45.2392578125</c:v>
                </c:pt>
                <c:pt idx="2159">
                  <c:v>43.804931640625</c:v>
                </c:pt>
                <c:pt idx="2160">
                  <c:v>44.0185546875</c:v>
                </c:pt>
                <c:pt idx="2161">
                  <c:v>43.83544921875</c:v>
                </c:pt>
                <c:pt idx="2162">
                  <c:v>45.05615234375</c:v>
                </c:pt>
                <c:pt idx="2163">
                  <c:v>43.865966796875</c:v>
                </c:pt>
                <c:pt idx="2164">
                  <c:v>44.964599609375</c:v>
                </c:pt>
                <c:pt idx="2165">
                  <c:v>43.34716796875</c:v>
                </c:pt>
                <c:pt idx="2166">
                  <c:v>44.903564453125</c:v>
                </c:pt>
                <c:pt idx="2167">
                  <c:v>44.842529296875</c:v>
                </c:pt>
                <c:pt idx="2168">
                  <c:v>43.804931640625</c:v>
                </c:pt>
                <c:pt idx="2169">
                  <c:v>43.7744140625</c:v>
                </c:pt>
                <c:pt idx="2170">
                  <c:v>44.140625</c:v>
                </c:pt>
                <c:pt idx="2171">
                  <c:v>44.0185546875</c:v>
                </c:pt>
                <c:pt idx="2172">
                  <c:v>45.2392578125</c:v>
                </c:pt>
                <c:pt idx="2173">
                  <c:v>43.408203125</c:v>
                </c:pt>
                <c:pt idx="2174">
                  <c:v>44.2626953125</c:v>
                </c:pt>
                <c:pt idx="2175">
                  <c:v>44.110107421875</c:v>
                </c:pt>
                <c:pt idx="2176">
                  <c:v>43.408203125</c:v>
                </c:pt>
                <c:pt idx="2177">
                  <c:v>44.5068359375</c:v>
                </c:pt>
                <c:pt idx="2178">
                  <c:v>44.0185546875</c:v>
                </c:pt>
                <c:pt idx="2179">
                  <c:v>44.598388671875</c:v>
                </c:pt>
                <c:pt idx="2180">
                  <c:v>44.873046875</c:v>
                </c:pt>
                <c:pt idx="2181">
                  <c:v>44.384765625</c:v>
                </c:pt>
                <c:pt idx="2182">
                  <c:v>43.65234375</c:v>
                </c:pt>
                <c:pt idx="2183">
                  <c:v>48.809814453125</c:v>
                </c:pt>
                <c:pt idx="2184">
                  <c:v>43.865966796875</c:v>
                </c:pt>
                <c:pt idx="2185">
                  <c:v>43.65234375</c:v>
                </c:pt>
                <c:pt idx="2186">
                  <c:v>44.2626953125</c:v>
                </c:pt>
                <c:pt idx="2187">
                  <c:v>45.1171875</c:v>
                </c:pt>
                <c:pt idx="2188">
                  <c:v>44.354248046875</c:v>
                </c:pt>
                <c:pt idx="2189">
                  <c:v>45.086669921875</c:v>
                </c:pt>
                <c:pt idx="2190">
                  <c:v>45.086669921875</c:v>
                </c:pt>
                <c:pt idx="2191">
                  <c:v>46.9482421875</c:v>
                </c:pt>
                <c:pt idx="2192">
                  <c:v>44.62890625</c:v>
                </c:pt>
                <c:pt idx="2193">
                  <c:v>44.781494140625</c:v>
                </c:pt>
                <c:pt idx="2194">
                  <c:v>43.65234375</c:v>
                </c:pt>
                <c:pt idx="2195">
                  <c:v>44.873046875</c:v>
                </c:pt>
                <c:pt idx="2196">
                  <c:v>44.110107421875</c:v>
                </c:pt>
                <c:pt idx="2197">
                  <c:v>44.7509765625</c:v>
                </c:pt>
                <c:pt idx="2198">
                  <c:v>45.147705078125</c:v>
                </c:pt>
                <c:pt idx="2199">
                  <c:v>44.07958984375</c:v>
                </c:pt>
                <c:pt idx="2200">
                  <c:v>44.9951171875</c:v>
                </c:pt>
                <c:pt idx="2201">
                  <c:v>44.9951171875</c:v>
                </c:pt>
                <c:pt idx="2202">
                  <c:v>42.98095703125</c:v>
                </c:pt>
                <c:pt idx="2203">
                  <c:v>44.384765625</c:v>
                </c:pt>
                <c:pt idx="2204">
                  <c:v>43.896484375</c:v>
                </c:pt>
                <c:pt idx="2205">
                  <c:v>44.81201171875</c:v>
                </c:pt>
                <c:pt idx="2206">
                  <c:v>43.34716796875</c:v>
                </c:pt>
                <c:pt idx="2207">
                  <c:v>43.743896484375</c:v>
                </c:pt>
                <c:pt idx="2208">
                  <c:v>44.0185546875</c:v>
                </c:pt>
                <c:pt idx="2209">
                  <c:v>44.659423828125</c:v>
                </c:pt>
                <c:pt idx="2210">
                  <c:v>44.293212890625</c:v>
                </c:pt>
                <c:pt idx="2211">
                  <c:v>44.93408203125</c:v>
                </c:pt>
                <c:pt idx="2212">
                  <c:v>44.598388671875</c:v>
                </c:pt>
                <c:pt idx="2213">
                  <c:v>45.208740234375</c:v>
                </c:pt>
                <c:pt idx="2214">
                  <c:v>45.54443359375</c:v>
                </c:pt>
                <c:pt idx="2215">
                  <c:v>43.95751953125</c:v>
                </c:pt>
                <c:pt idx="2216">
                  <c:v>43.927001953125</c:v>
                </c:pt>
                <c:pt idx="2217">
                  <c:v>43.7744140625</c:v>
                </c:pt>
                <c:pt idx="2218">
                  <c:v>44.44580078125</c:v>
                </c:pt>
                <c:pt idx="2219">
                  <c:v>42.431640625</c:v>
                </c:pt>
                <c:pt idx="2220">
                  <c:v>44.110107421875</c:v>
                </c:pt>
                <c:pt idx="2221">
                  <c:v>43.804931640625</c:v>
                </c:pt>
                <c:pt idx="2222">
                  <c:v>45.1171875</c:v>
                </c:pt>
                <c:pt idx="2223">
                  <c:v>42.98095703125</c:v>
                </c:pt>
                <c:pt idx="2224">
                  <c:v>45.4833984375</c:v>
                </c:pt>
                <c:pt idx="2225">
                  <c:v>43.865966796875</c:v>
                </c:pt>
                <c:pt idx="2226">
                  <c:v>45.086669921875</c:v>
                </c:pt>
                <c:pt idx="2227">
                  <c:v>44.598388671875</c:v>
                </c:pt>
                <c:pt idx="2228">
                  <c:v>45.17822265625</c:v>
                </c:pt>
                <c:pt idx="2229">
                  <c:v>44.384765625</c:v>
                </c:pt>
                <c:pt idx="2230">
                  <c:v>45.78857421875</c:v>
                </c:pt>
                <c:pt idx="2231">
                  <c:v>44.140625</c:v>
                </c:pt>
                <c:pt idx="2232">
                  <c:v>44.873046875</c:v>
                </c:pt>
                <c:pt idx="2233">
                  <c:v>44.7509765625</c:v>
                </c:pt>
                <c:pt idx="2234">
                  <c:v>43.71337890625</c:v>
                </c:pt>
                <c:pt idx="2235">
                  <c:v>44.354248046875</c:v>
                </c:pt>
                <c:pt idx="2236">
                  <c:v>44.476318359375</c:v>
                </c:pt>
                <c:pt idx="2237">
                  <c:v>44.720458984375</c:v>
                </c:pt>
                <c:pt idx="2238">
                  <c:v>44.5068359375</c:v>
                </c:pt>
                <c:pt idx="2239">
                  <c:v>44.415283203125</c:v>
                </c:pt>
                <c:pt idx="2240">
                  <c:v>43.65234375</c:v>
                </c:pt>
                <c:pt idx="2241">
                  <c:v>44.56787109375</c:v>
                </c:pt>
                <c:pt idx="2242">
                  <c:v>44.598388671875</c:v>
                </c:pt>
                <c:pt idx="2243">
                  <c:v>45.330810546875</c:v>
                </c:pt>
                <c:pt idx="2244">
                  <c:v>44.842529296875</c:v>
                </c:pt>
                <c:pt idx="2245">
                  <c:v>44.5068359375</c:v>
                </c:pt>
                <c:pt idx="2246">
                  <c:v>44.81201171875</c:v>
                </c:pt>
                <c:pt idx="2247">
                  <c:v>45.361328125</c:v>
                </c:pt>
                <c:pt idx="2248">
                  <c:v>44.781494140625</c:v>
                </c:pt>
                <c:pt idx="2249">
                  <c:v>45.086669921875</c:v>
                </c:pt>
                <c:pt idx="2250">
                  <c:v>43.7744140625</c:v>
                </c:pt>
                <c:pt idx="2251">
                  <c:v>44.7509765625</c:v>
                </c:pt>
                <c:pt idx="2252">
                  <c:v>43.255615234375</c:v>
                </c:pt>
                <c:pt idx="2253">
                  <c:v>44.537353515625</c:v>
                </c:pt>
                <c:pt idx="2254">
                  <c:v>44.62890625</c:v>
                </c:pt>
                <c:pt idx="2255">
                  <c:v>44.964599609375</c:v>
                </c:pt>
                <c:pt idx="2256">
                  <c:v>43.255615234375</c:v>
                </c:pt>
                <c:pt idx="2257">
                  <c:v>44.62890625</c:v>
                </c:pt>
                <c:pt idx="2258">
                  <c:v>44.140625</c:v>
                </c:pt>
                <c:pt idx="2259">
                  <c:v>44.873046875</c:v>
                </c:pt>
                <c:pt idx="2260">
                  <c:v>43.743896484375</c:v>
                </c:pt>
                <c:pt idx="2261">
                  <c:v>45.635986328125</c:v>
                </c:pt>
                <c:pt idx="2262">
                  <c:v>43.2861328125</c:v>
                </c:pt>
                <c:pt idx="2263">
                  <c:v>45.2392578125</c:v>
                </c:pt>
                <c:pt idx="2264">
                  <c:v>43.865966796875</c:v>
                </c:pt>
                <c:pt idx="2265">
                  <c:v>47.894287109375</c:v>
                </c:pt>
                <c:pt idx="2266">
                  <c:v>43.499755859375</c:v>
                </c:pt>
                <c:pt idx="2267">
                  <c:v>43.1640625</c:v>
                </c:pt>
                <c:pt idx="2268">
                  <c:v>43.46923828125</c:v>
                </c:pt>
                <c:pt idx="2269">
                  <c:v>44.873046875</c:v>
                </c:pt>
                <c:pt idx="2270">
                  <c:v>44.07958984375</c:v>
                </c:pt>
                <c:pt idx="2271">
                  <c:v>43.71337890625</c:v>
                </c:pt>
                <c:pt idx="2272">
                  <c:v>45.452880859375</c:v>
                </c:pt>
                <c:pt idx="2273">
                  <c:v>44.384765625</c:v>
                </c:pt>
                <c:pt idx="2274">
                  <c:v>44.81201171875</c:v>
                </c:pt>
                <c:pt idx="2275">
                  <c:v>43.7744140625</c:v>
                </c:pt>
                <c:pt idx="2276">
                  <c:v>44.842529296875</c:v>
                </c:pt>
                <c:pt idx="2277">
                  <c:v>44.293212890625</c:v>
                </c:pt>
                <c:pt idx="2278">
                  <c:v>44.293212890625</c:v>
                </c:pt>
                <c:pt idx="2279">
                  <c:v>45.147705078125</c:v>
                </c:pt>
                <c:pt idx="2280">
                  <c:v>44.781494140625</c:v>
                </c:pt>
                <c:pt idx="2281">
                  <c:v>44.873046875</c:v>
                </c:pt>
                <c:pt idx="2282">
                  <c:v>45.1171875</c:v>
                </c:pt>
                <c:pt idx="2283">
                  <c:v>44.93408203125</c:v>
                </c:pt>
                <c:pt idx="2284">
                  <c:v>44.68994140625</c:v>
                </c:pt>
                <c:pt idx="2285">
                  <c:v>44.476318359375</c:v>
                </c:pt>
                <c:pt idx="2286">
                  <c:v>44.07958984375</c:v>
                </c:pt>
                <c:pt idx="2287">
                  <c:v>43.59130859375</c:v>
                </c:pt>
                <c:pt idx="2288">
                  <c:v>45.42236328125</c:v>
                </c:pt>
                <c:pt idx="2289">
                  <c:v>43.988037109375</c:v>
                </c:pt>
                <c:pt idx="2290">
                  <c:v>43.499755859375</c:v>
                </c:pt>
                <c:pt idx="2291">
                  <c:v>44.2626953125</c:v>
                </c:pt>
                <c:pt idx="2292">
                  <c:v>45.9716796875</c:v>
                </c:pt>
                <c:pt idx="2293">
                  <c:v>43.83544921875</c:v>
                </c:pt>
                <c:pt idx="2294">
                  <c:v>44.9951171875</c:v>
                </c:pt>
                <c:pt idx="2295">
                  <c:v>44.44580078125</c:v>
                </c:pt>
                <c:pt idx="2296">
                  <c:v>44.598388671875</c:v>
                </c:pt>
                <c:pt idx="2297">
                  <c:v>44.842529296875</c:v>
                </c:pt>
                <c:pt idx="2298">
                  <c:v>44.384765625</c:v>
                </c:pt>
                <c:pt idx="2299">
                  <c:v>44.68994140625</c:v>
                </c:pt>
                <c:pt idx="2300">
                  <c:v>45.1171875</c:v>
                </c:pt>
                <c:pt idx="2301">
                  <c:v>44.598388671875</c:v>
                </c:pt>
                <c:pt idx="2302">
                  <c:v>45.147705078125</c:v>
                </c:pt>
                <c:pt idx="2303">
                  <c:v>44.598388671875</c:v>
                </c:pt>
                <c:pt idx="2304">
                  <c:v>44.476318359375</c:v>
                </c:pt>
                <c:pt idx="2305">
                  <c:v>44.384765625</c:v>
                </c:pt>
                <c:pt idx="2306">
                  <c:v>43.71337890625</c:v>
                </c:pt>
                <c:pt idx="2307">
                  <c:v>45.025634765625</c:v>
                </c:pt>
                <c:pt idx="2308">
                  <c:v>43.83544921875</c:v>
                </c:pt>
                <c:pt idx="2309">
                  <c:v>45.330810546875</c:v>
                </c:pt>
                <c:pt idx="2310">
                  <c:v>44.873046875</c:v>
                </c:pt>
                <c:pt idx="2311">
                  <c:v>44.140625</c:v>
                </c:pt>
                <c:pt idx="2312">
                  <c:v>44.32373046875</c:v>
                </c:pt>
                <c:pt idx="2313">
                  <c:v>45.17822265625</c:v>
                </c:pt>
                <c:pt idx="2314">
                  <c:v>44.81201171875</c:v>
                </c:pt>
                <c:pt idx="2315">
                  <c:v>44.842529296875</c:v>
                </c:pt>
                <c:pt idx="2316">
                  <c:v>43.743896484375</c:v>
                </c:pt>
                <c:pt idx="2317">
                  <c:v>43.95751953125</c:v>
                </c:pt>
                <c:pt idx="2318">
                  <c:v>44.62890625</c:v>
                </c:pt>
                <c:pt idx="2319">
                  <c:v>44.32373046875</c:v>
                </c:pt>
                <c:pt idx="2320">
                  <c:v>43.95751953125</c:v>
                </c:pt>
                <c:pt idx="2321">
                  <c:v>44.56787109375</c:v>
                </c:pt>
                <c:pt idx="2322">
                  <c:v>44.384765625</c:v>
                </c:pt>
                <c:pt idx="2323">
                  <c:v>44.537353515625</c:v>
                </c:pt>
                <c:pt idx="2324">
                  <c:v>43.865966796875</c:v>
                </c:pt>
                <c:pt idx="2325">
                  <c:v>44.873046875</c:v>
                </c:pt>
                <c:pt idx="2326">
                  <c:v>44.5068359375</c:v>
                </c:pt>
                <c:pt idx="2327">
                  <c:v>43.896484375</c:v>
                </c:pt>
                <c:pt idx="2328">
                  <c:v>44.384765625</c:v>
                </c:pt>
                <c:pt idx="2329">
                  <c:v>44.140625</c:v>
                </c:pt>
                <c:pt idx="2330">
                  <c:v>44.5068359375</c:v>
                </c:pt>
                <c:pt idx="2331">
                  <c:v>43.682861328125</c:v>
                </c:pt>
                <c:pt idx="2332">
                  <c:v>45.513916015625</c:v>
                </c:pt>
                <c:pt idx="2333">
                  <c:v>44.32373046875</c:v>
                </c:pt>
                <c:pt idx="2334">
                  <c:v>45.513916015625</c:v>
                </c:pt>
                <c:pt idx="2335">
                  <c:v>43.83544921875</c:v>
                </c:pt>
                <c:pt idx="2336">
                  <c:v>44.354248046875</c:v>
                </c:pt>
                <c:pt idx="2337">
                  <c:v>44.68994140625</c:v>
                </c:pt>
                <c:pt idx="2338">
                  <c:v>43.95751953125</c:v>
                </c:pt>
                <c:pt idx="2339">
                  <c:v>45.086669921875</c:v>
                </c:pt>
                <c:pt idx="2340">
                  <c:v>44.873046875</c:v>
                </c:pt>
                <c:pt idx="2341">
                  <c:v>44.5068359375</c:v>
                </c:pt>
                <c:pt idx="2342">
                  <c:v>44.903564453125</c:v>
                </c:pt>
                <c:pt idx="2343">
                  <c:v>43.83544921875</c:v>
                </c:pt>
                <c:pt idx="2344">
                  <c:v>43.83544921875</c:v>
                </c:pt>
                <c:pt idx="2345">
                  <c:v>43.71337890625</c:v>
                </c:pt>
                <c:pt idx="2346">
                  <c:v>45.30029296875</c:v>
                </c:pt>
                <c:pt idx="2347">
                  <c:v>44.62890625</c:v>
                </c:pt>
                <c:pt idx="2348">
                  <c:v>43.743896484375</c:v>
                </c:pt>
                <c:pt idx="2349">
                  <c:v>44.873046875</c:v>
                </c:pt>
                <c:pt idx="2350">
                  <c:v>49.0234375</c:v>
                </c:pt>
                <c:pt idx="2351">
                  <c:v>43.59130859375</c:v>
                </c:pt>
                <c:pt idx="2352">
                  <c:v>44.81201171875</c:v>
                </c:pt>
                <c:pt idx="2353">
                  <c:v>44.9951171875</c:v>
                </c:pt>
                <c:pt idx="2354">
                  <c:v>44.9951171875</c:v>
                </c:pt>
                <c:pt idx="2355">
                  <c:v>44.81201171875</c:v>
                </c:pt>
                <c:pt idx="2356">
                  <c:v>44.598388671875</c:v>
                </c:pt>
                <c:pt idx="2357">
                  <c:v>43.1640625</c:v>
                </c:pt>
                <c:pt idx="2358">
                  <c:v>44.5068359375</c:v>
                </c:pt>
                <c:pt idx="2359">
                  <c:v>43.7744140625</c:v>
                </c:pt>
                <c:pt idx="2360">
                  <c:v>44.842529296875</c:v>
                </c:pt>
                <c:pt idx="2361">
                  <c:v>43.34716796875</c:v>
                </c:pt>
                <c:pt idx="2362">
                  <c:v>44.842529296875</c:v>
                </c:pt>
                <c:pt idx="2363">
                  <c:v>43.95751953125</c:v>
                </c:pt>
                <c:pt idx="2364">
                  <c:v>45.452880859375</c:v>
                </c:pt>
                <c:pt idx="2365">
                  <c:v>45.1171875</c:v>
                </c:pt>
                <c:pt idx="2366">
                  <c:v>44.964599609375</c:v>
                </c:pt>
                <c:pt idx="2367">
                  <c:v>44.964599609375</c:v>
                </c:pt>
                <c:pt idx="2368">
                  <c:v>44.32373046875</c:v>
                </c:pt>
                <c:pt idx="2369">
                  <c:v>45.1171875</c:v>
                </c:pt>
                <c:pt idx="2370">
                  <c:v>44.140625</c:v>
                </c:pt>
                <c:pt idx="2371">
                  <c:v>43.865966796875</c:v>
                </c:pt>
                <c:pt idx="2372">
                  <c:v>44.44580078125</c:v>
                </c:pt>
                <c:pt idx="2373">
                  <c:v>44.7509765625</c:v>
                </c:pt>
                <c:pt idx="2374">
                  <c:v>44.5068359375</c:v>
                </c:pt>
                <c:pt idx="2375">
                  <c:v>44.44580078125</c:v>
                </c:pt>
                <c:pt idx="2376">
                  <c:v>43.83544921875</c:v>
                </c:pt>
                <c:pt idx="2377">
                  <c:v>44.56787109375</c:v>
                </c:pt>
                <c:pt idx="2378">
                  <c:v>45.42236328125</c:v>
                </c:pt>
                <c:pt idx="2379">
                  <c:v>44.049072265625</c:v>
                </c:pt>
                <c:pt idx="2380">
                  <c:v>43.95751953125</c:v>
                </c:pt>
                <c:pt idx="2381">
                  <c:v>44.44580078125</c:v>
                </c:pt>
                <c:pt idx="2382">
                  <c:v>44.293212890625</c:v>
                </c:pt>
                <c:pt idx="2383">
                  <c:v>43.95751953125</c:v>
                </c:pt>
                <c:pt idx="2384">
                  <c:v>44.93408203125</c:v>
                </c:pt>
                <c:pt idx="2385">
                  <c:v>47.98583984375</c:v>
                </c:pt>
                <c:pt idx="2386">
                  <c:v>43.408203125</c:v>
                </c:pt>
                <c:pt idx="2387">
                  <c:v>44.07958984375</c:v>
                </c:pt>
                <c:pt idx="2388">
                  <c:v>45.147705078125</c:v>
                </c:pt>
                <c:pt idx="2389">
                  <c:v>44.5068359375</c:v>
                </c:pt>
                <c:pt idx="2390">
                  <c:v>44.903564453125</c:v>
                </c:pt>
                <c:pt idx="2391">
                  <c:v>44.384765625</c:v>
                </c:pt>
                <c:pt idx="2392">
                  <c:v>44.93408203125</c:v>
                </c:pt>
                <c:pt idx="2393">
                  <c:v>44.7509765625</c:v>
                </c:pt>
                <c:pt idx="2394">
                  <c:v>44.5068359375</c:v>
                </c:pt>
                <c:pt idx="2395">
                  <c:v>44.93408203125</c:v>
                </c:pt>
                <c:pt idx="2396">
                  <c:v>44.07958984375</c:v>
                </c:pt>
                <c:pt idx="2397">
                  <c:v>44.720458984375</c:v>
                </c:pt>
                <c:pt idx="2398">
                  <c:v>44.049072265625</c:v>
                </c:pt>
                <c:pt idx="2399">
                  <c:v>43.896484375</c:v>
                </c:pt>
                <c:pt idx="2400">
                  <c:v>44.9951171875</c:v>
                </c:pt>
                <c:pt idx="2401">
                  <c:v>44.9951171875</c:v>
                </c:pt>
                <c:pt idx="2402">
                  <c:v>43.804931640625</c:v>
                </c:pt>
                <c:pt idx="2403">
                  <c:v>44.903564453125</c:v>
                </c:pt>
                <c:pt idx="2404">
                  <c:v>44.720458984375</c:v>
                </c:pt>
                <c:pt idx="2405">
                  <c:v>44.537353515625</c:v>
                </c:pt>
                <c:pt idx="2406">
                  <c:v>44.9951171875</c:v>
                </c:pt>
                <c:pt idx="2407">
                  <c:v>45.147705078125</c:v>
                </c:pt>
                <c:pt idx="2408">
                  <c:v>45.05615234375</c:v>
                </c:pt>
                <c:pt idx="2409">
                  <c:v>43.65234375</c:v>
                </c:pt>
                <c:pt idx="2410">
                  <c:v>44.0185546875</c:v>
                </c:pt>
                <c:pt idx="2411">
                  <c:v>45.147705078125</c:v>
                </c:pt>
                <c:pt idx="2412">
                  <c:v>43.988037109375</c:v>
                </c:pt>
                <c:pt idx="2413">
                  <c:v>45.2392578125</c:v>
                </c:pt>
                <c:pt idx="2414">
                  <c:v>45.086669921875</c:v>
                </c:pt>
                <c:pt idx="2415">
                  <c:v>43.83544921875</c:v>
                </c:pt>
                <c:pt idx="2416">
                  <c:v>44.293212890625</c:v>
                </c:pt>
                <c:pt idx="2417">
                  <c:v>44.5068359375</c:v>
                </c:pt>
                <c:pt idx="2418">
                  <c:v>44.62890625</c:v>
                </c:pt>
                <c:pt idx="2419">
                  <c:v>45.05615234375</c:v>
                </c:pt>
                <c:pt idx="2420">
                  <c:v>44.07958984375</c:v>
                </c:pt>
                <c:pt idx="2421">
                  <c:v>44.384765625</c:v>
                </c:pt>
                <c:pt idx="2422">
                  <c:v>44.7509765625</c:v>
                </c:pt>
                <c:pt idx="2423">
                  <c:v>44.32373046875</c:v>
                </c:pt>
                <c:pt idx="2424">
                  <c:v>44.659423828125</c:v>
                </c:pt>
                <c:pt idx="2425">
                  <c:v>43.10302734375</c:v>
                </c:pt>
                <c:pt idx="2426">
                  <c:v>44.384765625</c:v>
                </c:pt>
                <c:pt idx="2427">
                  <c:v>44.62890625</c:v>
                </c:pt>
                <c:pt idx="2428">
                  <c:v>43.95751953125</c:v>
                </c:pt>
                <c:pt idx="2429">
                  <c:v>43.408203125</c:v>
                </c:pt>
                <c:pt idx="2430">
                  <c:v>43.7744140625</c:v>
                </c:pt>
                <c:pt idx="2431">
                  <c:v>44.384765625</c:v>
                </c:pt>
                <c:pt idx="2432">
                  <c:v>44.598388671875</c:v>
                </c:pt>
                <c:pt idx="2433">
                  <c:v>43.65234375</c:v>
                </c:pt>
                <c:pt idx="2434">
                  <c:v>43.408203125</c:v>
                </c:pt>
                <c:pt idx="2435">
                  <c:v>44.32373046875</c:v>
                </c:pt>
                <c:pt idx="2436">
                  <c:v>42.919921875</c:v>
                </c:pt>
                <c:pt idx="2437">
                  <c:v>43.95751953125</c:v>
                </c:pt>
                <c:pt idx="2438">
                  <c:v>44.9951171875</c:v>
                </c:pt>
                <c:pt idx="2439">
                  <c:v>45.1171875</c:v>
                </c:pt>
                <c:pt idx="2440">
                  <c:v>45.17822265625</c:v>
                </c:pt>
                <c:pt idx="2441">
                  <c:v>44.140625</c:v>
                </c:pt>
                <c:pt idx="2442">
                  <c:v>44.110107421875</c:v>
                </c:pt>
                <c:pt idx="2443">
                  <c:v>44.9951171875</c:v>
                </c:pt>
                <c:pt idx="2444">
                  <c:v>43.10302734375</c:v>
                </c:pt>
                <c:pt idx="2445">
                  <c:v>45.025634765625</c:v>
                </c:pt>
                <c:pt idx="2446">
                  <c:v>44.0185546875</c:v>
                </c:pt>
                <c:pt idx="2447">
                  <c:v>44.44580078125</c:v>
                </c:pt>
                <c:pt idx="2448">
                  <c:v>43.255615234375</c:v>
                </c:pt>
                <c:pt idx="2449">
                  <c:v>43.59130859375</c:v>
                </c:pt>
                <c:pt idx="2450">
                  <c:v>44.537353515625</c:v>
                </c:pt>
                <c:pt idx="2451">
                  <c:v>45.2392578125</c:v>
                </c:pt>
                <c:pt idx="2452">
                  <c:v>44.873046875</c:v>
                </c:pt>
                <c:pt idx="2453">
                  <c:v>43.927001953125</c:v>
                </c:pt>
                <c:pt idx="2454">
                  <c:v>43.804931640625</c:v>
                </c:pt>
                <c:pt idx="2455">
                  <c:v>43.377685546875</c:v>
                </c:pt>
                <c:pt idx="2456">
                  <c:v>44.354248046875</c:v>
                </c:pt>
                <c:pt idx="2457">
                  <c:v>44.873046875</c:v>
                </c:pt>
                <c:pt idx="2458">
                  <c:v>44.354248046875</c:v>
                </c:pt>
                <c:pt idx="2459">
                  <c:v>43.408203125</c:v>
                </c:pt>
                <c:pt idx="2460">
                  <c:v>44.93408203125</c:v>
                </c:pt>
                <c:pt idx="2461">
                  <c:v>44.62890625</c:v>
                </c:pt>
                <c:pt idx="2462">
                  <c:v>45.42236328125</c:v>
                </c:pt>
                <c:pt idx="2463">
                  <c:v>43.865966796875</c:v>
                </c:pt>
                <c:pt idx="2464">
                  <c:v>44.0185546875</c:v>
                </c:pt>
                <c:pt idx="2465">
                  <c:v>44.7509765625</c:v>
                </c:pt>
                <c:pt idx="2466">
                  <c:v>44.384765625</c:v>
                </c:pt>
                <c:pt idx="2467">
                  <c:v>44.476318359375</c:v>
                </c:pt>
                <c:pt idx="2468">
                  <c:v>44.842529296875</c:v>
                </c:pt>
                <c:pt idx="2469">
                  <c:v>44.68994140625</c:v>
                </c:pt>
                <c:pt idx="2470">
                  <c:v>44.354248046875</c:v>
                </c:pt>
                <c:pt idx="2471">
                  <c:v>43.865966796875</c:v>
                </c:pt>
                <c:pt idx="2472">
                  <c:v>44.9951171875</c:v>
                </c:pt>
                <c:pt idx="2473">
                  <c:v>44.476318359375</c:v>
                </c:pt>
                <c:pt idx="2474">
                  <c:v>43.65234375</c:v>
                </c:pt>
                <c:pt idx="2475">
                  <c:v>44.07958984375</c:v>
                </c:pt>
                <c:pt idx="2476">
                  <c:v>44.964599609375</c:v>
                </c:pt>
                <c:pt idx="2477">
                  <c:v>43.83544921875</c:v>
                </c:pt>
                <c:pt idx="2478">
                  <c:v>44.354248046875</c:v>
                </c:pt>
                <c:pt idx="2479">
                  <c:v>45.1171875</c:v>
                </c:pt>
                <c:pt idx="2480">
                  <c:v>44.56787109375</c:v>
                </c:pt>
                <c:pt idx="2481">
                  <c:v>44.873046875</c:v>
                </c:pt>
                <c:pt idx="2482">
                  <c:v>45.391845703125</c:v>
                </c:pt>
                <c:pt idx="2483">
                  <c:v>43.896484375</c:v>
                </c:pt>
                <c:pt idx="2484">
                  <c:v>44.93408203125</c:v>
                </c:pt>
                <c:pt idx="2485">
                  <c:v>44.0185546875</c:v>
                </c:pt>
                <c:pt idx="2486">
                  <c:v>43.2861328125</c:v>
                </c:pt>
                <c:pt idx="2487">
                  <c:v>44.44580078125</c:v>
                </c:pt>
                <c:pt idx="2488">
                  <c:v>44.9951171875</c:v>
                </c:pt>
                <c:pt idx="2489">
                  <c:v>44.62890625</c:v>
                </c:pt>
                <c:pt idx="2490">
                  <c:v>44.62890625</c:v>
                </c:pt>
                <c:pt idx="2491">
                  <c:v>45.147705078125</c:v>
                </c:pt>
                <c:pt idx="2492">
                  <c:v>44.110107421875</c:v>
                </c:pt>
                <c:pt idx="2493">
                  <c:v>43.95751953125</c:v>
                </c:pt>
                <c:pt idx="2494">
                  <c:v>43.83544921875</c:v>
                </c:pt>
                <c:pt idx="2495">
                  <c:v>44.598388671875</c:v>
                </c:pt>
                <c:pt idx="2496">
                  <c:v>43.83544921875</c:v>
                </c:pt>
                <c:pt idx="2497">
                  <c:v>45.1171875</c:v>
                </c:pt>
                <c:pt idx="2498">
                  <c:v>44.68994140625</c:v>
                </c:pt>
                <c:pt idx="2499">
                  <c:v>43.71337890625</c:v>
                </c:pt>
                <c:pt idx="2500">
                  <c:v>44.781494140625</c:v>
                </c:pt>
                <c:pt idx="2501">
                  <c:v>44.537353515625</c:v>
                </c:pt>
                <c:pt idx="2502">
                  <c:v>43.65234375</c:v>
                </c:pt>
                <c:pt idx="2503">
                  <c:v>45.05615234375</c:v>
                </c:pt>
                <c:pt idx="2504">
                  <c:v>45.05615234375</c:v>
                </c:pt>
                <c:pt idx="2505">
                  <c:v>43.1640625</c:v>
                </c:pt>
                <c:pt idx="2506">
                  <c:v>43.65234375</c:v>
                </c:pt>
                <c:pt idx="2507">
                  <c:v>43.621826171875</c:v>
                </c:pt>
                <c:pt idx="2508">
                  <c:v>44.873046875</c:v>
                </c:pt>
                <c:pt idx="2509">
                  <c:v>45.086669921875</c:v>
                </c:pt>
                <c:pt idx="2510">
                  <c:v>44.9951171875</c:v>
                </c:pt>
                <c:pt idx="2511">
                  <c:v>44.0185546875</c:v>
                </c:pt>
                <c:pt idx="2512">
                  <c:v>44.81201171875</c:v>
                </c:pt>
                <c:pt idx="2513">
                  <c:v>44.07958984375</c:v>
                </c:pt>
                <c:pt idx="2514">
                  <c:v>44.32373046875</c:v>
                </c:pt>
                <c:pt idx="2515">
                  <c:v>44.720458984375</c:v>
                </c:pt>
                <c:pt idx="2516">
                  <c:v>45.025634765625</c:v>
                </c:pt>
                <c:pt idx="2517">
                  <c:v>44.07958984375</c:v>
                </c:pt>
                <c:pt idx="2518">
                  <c:v>45.7275390625</c:v>
                </c:pt>
                <c:pt idx="2519">
                  <c:v>45.147705078125</c:v>
                </c:pt>
                <c:pt idx="2520">
                  <c:v>43.743896484375</c:v>
                </c:pt>
                <c:pt idx="2521">
                  <c:v>44.384765625</c:v>
                </c:pt>
                <c:pt idx="2522">
                  <c:v>43.560791015625</c:v>
                </c:pt>
                <c:pt idx="2523">
                  <c:v>44.964599609375</c:v>
                </c:pt>
                <c:pt idx="2524">
                  <c:v>44.32373046875</c:v>
                </c:pt>
                <c:pt idx="2525">
                  <c:v>43.5302734375</c:v>
                </c:pt>
                <c:pt idx="2526">
                  <c:v>44.354248046875</c:v>
                </c:pt>
                <c:pt idx="2527">
                  <c:v>43.7744140625</c:v>
                </c:pt>
                <c:pt idx="2528">
                  <c:v>45.1171875</c:v>
                </c:pt>
                <c:pt idx="2529">
                  <c:v>44.93408203125</c:v>
                </c:pt>
                <c:pt idx="2530">
                  <c:v>45.361328125</c:v>
                </c:pt>
                <c:pt idx="2531">
                  <c:v>44.68994140625</c:v>
                </c:pt>
                <c:pt idx="2532">
                  <c:v>43.896484375</c:v>
                </c:pt>
                <c:pt idx="2533">
                  <c:v>44.384765625</c:v>
                </c:pt>
                <c:pt idx="2534">
                  <c:v>45.147705078125</c:v>
                </c:pt>
                <c:pt idx="2535">
                  <c:v>44.476318359375</c:v>
                </c:pt>
                <c:pt idx="2536">
                  <c:v>44.0185546875</c:v>
                </c:pt>
                <c:pt idx="2537">
                  <c:v>44.5068359375</c:v>
                </c:pt>
                <c:pt idx="2538">
                  <c:v>45.147705078125</c:v>
                </c:pt>
                <c:pt idx="2539">
                  <c:v>43.927001953125</c:v>
                </c:pt>
                <c:pt idx="2540">
                  <c:v>44.964599609375</c:v>
                </c:pt>
                <c:pt idx="2541">
                  <c:v>43.95751953125</c:v>
                </c:pt>
                <c:pt idx="2542">
                  <c:v>44.049072265625</c:v>
                </c:pt>
                <c:pt idx="2543">
                  <c:v>43.59130859375</c:v>
                </c:pt>
                <c:pt idx="2544">
                  <c:v>44.964599609375</c:v>
                </c:pt>
                <c:pt idx="2545">
                  <c:v>43.621826171875</c:v>
                </c:pt>
                <c:pt idx="2546">
                  <c:v>44.07958984375</c:v>
                </c:pt>
                <c:pt idx="2547">
                  <c:v>43.927001953125</c:v>
                </c:pt>
                <c:pt idx="2548">
                  <c:v>44.0185546875</c:v>
                </c:pt>
                <c:pt idx="2549">
                  <c:v>45.1171875</c:v>
                </c:pt>
                <c:pt idx="2550">
                  <c:v>45.635986328125</c:v>
                </c:pt>
                <c:pt idx="2551">
                  <c:v>44.476318359375</c:v>
                </c:pt>
                <c:pt idx="2552">
                  <c:v>44.32373046875</c:v>
                </c:pt>
                <c:pt idx="2553">
                  <c:v>43.865966796875</c:v>
                </c:pt>
                <c:pt idx="2554">
                  <c:v>44.44580078125</c:v>
                </c:pt>
                <c:pt idx="2555">
                  <c:v>44.293212890625</c:v>
                </c:pt>
                <c:pt idx="2556">
                  <c:v>42.98095703125</c:v>
                </c:pt>
                <c:pt idx="2557">
                  <c:v>44.354248046875</c:v>
                </c:pt>
                <c:pt idx="2558">
                  <c:v>43.46923828125</c:v>
                </c:pt>
                <c:pt idx="2559">
                  <c:v>44.68994140625</c:v>
                </c:pt>
                <c:pt idx="2560">
                  <c:v>44.68994140625</c:v>
                </c:pt>
                <c:pt idx="2561">
                  <c:v>43.896484375</c:v>
                </c:pt>
                <c:pt idx="2562">
                  <c:v>44.9951171875</c:v>
                </c:pt>
                <c:pt idx="2563">
                  <c:v>44.354248046875</c:v>
                </c:pt>
                <c:pt idx="2564">
                  <c:v>44.873046875</c:v>
                </c:pt>
                <c:pt idx="2565">
                  <c:v>43.65234375</c:v>
                </c:pt>
                <c:pt idx="2566">
                  <c:v>44.049072265625</c:v>
                </c:pt>
                <c:pt idx="2567">
                  <c:v>44.44580078125</c:v>
                </c:pt>
                <c:pt idx="2568">
                  <c:v>44.32373046875</c:v>
                </c:pt>
                <c:pt idx="2569">
                  <c:v>44.537353515625</c:v>
                </c:pt>
                <c:pt idx="2570">
                  <c:v>44.354248046875</c:v>
                </c:pt>
                <c:pt idx="2571">
                  <c:v>44.0185546875</c:v>
                </c:pt>
                <c:pt idx="2572">
                  <c:v>44.293212890625</c:v>
                </c:pt>
                <c:pt idx="2573">
                  <c:v>45.025634765625</c:v>
                </c:pt>
                <c:pt idx="2574">
                  <c:v>44.140625</c:v>
                </c:pt>
                <c:pt idx="2575">
                  <c:v>44.049072265625</c:v>
                </c:pt>
                <c:pt idx="2576">
                  <c:v>43.0419921875</c:v>
                </c:pt>
                <c:pt idx="2577">
                  <c:v>47.4365234375</c:v>
                </c:pt>
                <c:pt idx="2578">
                  <c:v>44.7509765625</c:v>
                </c:pt>
                <c:pt idx="2579">
                  <c:v>44.659423828125</c:v>
                </c:pt>
                <c:pt idx="2580">
                  <c:v>45.025634765625</c:v>
                </c:pt>
                <c:pt idx="2581">
                  <c:v>44.293212890625</c:v>
                </c:pt>
                <c:pt idx="2582">
                  <c:v>45.208740234375</c:v>
                </c:pt>
                <c:pt idx="2583">
                  <c:v>44.5068359375</c:v>
                </c:pt>
                <c:pt idx="2584">
                  <c:v>45.391845703125</c:v>
                </c:pt>
                <c:pt idx="2585">
                  <c:v>44.81201171875</c:v>
                </c:pt>
                <c:pt idx="2586">
                  <c:v>45.17822265625</c:v>
                </c:pt>
                <c:pt idx="2587">
                  <c:v>44.07958984375</c:v>
                </c:pt>
                <c:pt idx="2588">
                  <c:v>44.81201171875</c:v>
                </c:pt>
                <c:pt idx="2589">
                  <c:v>44.44580078125</c:v>
                </c:pt>
                <c:pt idx="2590">
                  <c:v>45.849609375</c:v>
                </c:pt>
                <c:pt idx="2591">
                  <c:v>44.659423828125</c:v>
                </c:pt>
                <c:pt idx="2592">
                  <c:v>45.086669921875</c:v>
                </c:pt>
                <c:pt idx="2593">
                  <c:v>44.93408203125</c:v>
                </c:pt>
                <c:pt idx="2594">
                  <c:v>44.384765625</c:v>
                </c:pt>
                <c:pt idx="2595">
                  <c:v>44.384765625</c:v>
                </c:pt>
                <c:pt idx="2596">
                  <c:v>45.330810546875</c:v>
                </c:pt>
                <c:pt idx="2597">
                  <c:v>43.83544921875</c:v>
                </c:pt>
                <c:pt idx="2598">
                  <c:v>44.2626953125</c:v>
                </c:pt>
                <c:pt idx="2599">
                  <c:v>45.361328125</c:v>
                </c:pt>
                <c:pt idx="2600">
                  <c:v>44.354248046875</c:v>
                </c:pt>
                <c:pt idx="2601">
                  <c:v>45.2392578125</c:v>
                </c:pt>
                <c:pt idx="2602">
                  <c:v>44.9951171875</c:v>
                </c:pt>
                <c:pt idx="2603">
                  <c:v>45.1171875</c:v>
                </c:pt>
                <c:pt idx="2604">
                  <c:v>45.7275390625</c:v>
                </c:pt>
                <c:pt idx="2605">
                  <c:v>44.873046875</c:v>
                </c:pt>
                <c:pt idx="2606">
                  <c:v>45.086669921875</c:v>
                </c:pt>
                <c:pt idx="2607">
                  <c:v>44.293212890625</c:v>
                </c:pt>
                <c:pt idx="2608">
                  <c:v>44.903564453125</c:v>
                </c:pt>
                <c:pt idx="2609">
                  <c:v>44.0185546875</c:v>
                </c:pt>
                <c:pt idx="2610">
                  <c:v>44.2626953125</c:v>
                </c:pt>
                <c:pt idx="2611">
                  <c:v>43.2861328125</c:v>
                </c:pt>
                <c:pt idx="2612">
                  <c:v>45.269775390625</c:v>
                </c:pt>
                <c:pt idx="2613">
                  <c:v>44.32373046875</c:v>
                </c:pt>
                <c:pt idx="2614">
                  <c:v>44.0185546875</c:v>
                </c:pt>
                <c:pt idx="2615">
                  <c:v>45.9716796875</c:v>
                </c:pt>
                <c:pt idx="2616">
                  <c:v>43.682861328125</c:v>
                </c:pt>
                <c:pt idx="2617">
                  <c:v>44.5068359375</c:v>
                </c:pt>
                <c:pt idx="2618">
                  <c:v>44.598388671875</c:v>
                </c:pt>
                <c:pt idx="2619">
                  <c:v>43.682861328125</c:v>
                </c:pt>
                <c:pt idx="2620">
                  <c:v>44.07958984375</c:v>
                </c:pt>
                <c:pt idx="2621">
                  <c:v>44.07958984375</c:v>
                </c:pt>
                <c:pt idx="2622">
                  <c:v>44.7509765625</c:v>
                </c:pt>
                <c:pt idx="2623">
                  <c:v>44.140625</c:v>
                </c:pt>
                <c:pt idx="2624">
                  <c:v>45.05615234375</c:v>
                </c:pt>
                <c:pt idx="2625">
                  <c:v>44.720458984375</c:v>
                </c:pt>
                <c:pt idx="2626">
                  <c:v>44.9951171875</c:v>
                </c:pt>
                <c:pt idx="2627">
                  <c:v>44.56787109375</c:v>
                </c:pt>
                <c:pt idx="2628">
                  <c:v>44.81201171875</c:v>
                </c:pt>
                <c:pt idx="2629">
                  <c:v>43.988037109375</c:v>
                </c:pt>
                <c:pt idx="2630">
                  <c:v>45.361328125</c:v>
                </c:pt>
                <c:pt idx="2631">
                  <c:v>44.903564453125</c:v>
                </c:pt>
                <c:pt idx="2632">
                  <c:v>44.9951171875</c:v>
                </c:pt>
                <c:pt idx="2633">
                  <c:v>44.781494140625</c:v>
                </c:pt>
                <c:pt idx="2634">
                  <c:v>44.93408203125</c:v>
                </c:pt>
                <c:pt idx="2635">
                  <c:v>44.140625</c:v>
                </c:pt>
                <c:pt idx="2636">
                  <c:v>43.71337890625</c:v>
                </c:pt>
                <c:pt idx="2637">
                  <c:v>42.67578125</c:v>
                </c:pt>
                <c:pt idx="2638">
                  <c:v>43.95751953125</c:v>
                </c:pt>
                <c:pt idx="2639">
                  <c:v>44.7509765625</c:v>
                </c:pt>
                <c:pt idx="2640">
                  <c:v>43.988037109375</c:v>
                </c:pt>
                <c:pt idx="2641">
                  <c:v>44.873046875</c:v>
                </c:pt>
                <c:pt idx="2642">
                  <c:v>44.842529296875</c:v>
                </c:pt>
                <c:pt idx="2643">
                  <c:v>44.842529296875</c:v>
                </c:pt>
                <c:pt idx="2644">
                  <c:v>44.44580078125</c:v>
                </c:pt>
                <c:pt idx="2645">
                  <c:v>43.682861328125</c:v>
                </c:pt>
                <c:pt idx="2646">
                  <c:v>43.072509765625</c:v>
                </c:pt>
                <c:pt idx="2647">
                  <c:v>43.95751953125</c:v>
                </c:pt>
                <c:pt idx="2648">
                  <c:v>45.025634765625</c:v>
                </c:pt>
                <c:pt idx="2649">
                  <c:v>45.54443359375</c:v>
                </c:pt>
                <c:pt idx="2650">
                  <c:v>43.95751953125</c:v>
                </c:pt>
                <c:pt idx="2651">
                  <c:v>44.2626953125</c:v>
                </c:pt>
                <c:pt idx="2652">
                  <c:v>45.208740234375</c:v>
                </c:pt>
                <c:pt idx="2653">
                  <c:v>45.330810546875</c:v>
                </c:pt>
                <c:pt idx="2654">
                  <c:v>44.293212890625</c:v>
                </c:pt>
                <c:pt idx="2655">
                  <c:v>44.81201171875</c:v>
                </c:pt>
                <c:pt idx="2656">
                  <c:v>45.17822265625</c:v>
                </c:pt>
                <c:pt idx="2657">
                  <c:v>44.07958984375</c:v>
                </c:pt>
                <c:pt idx="2658">
                  <c:v>44.5068359375</c:v>
                </c:pt>
                <c:pt idx="2659">
                  <c:v>44.0185546875</c:v>
                </c:pt>
                <c:pt idx="2660">
                  <c:v>45.086669921875</c:v>
                </c:pt>
                <c:pt idx="2661">
                  <c:v>44.32373046875</c:v>
                </c:pt>
                <c:pt idx="2662">
                  <c:v>45.147705078125</c:v>
                </c:pt>
                <c:pt idx="2663">
                  <c:v>43.71337890625</c:v>
                </c:pt>
                <c:pt idx="2664">
                  <c:v>44.62890625</c:v>
                </c:pt>
                <c:pt idx="2665">
                  <c:v>44.07958984375</c:v>
                </c:pt>
                <c:pt idx="2666">
                  <c:v>44.68994140625</c:v>
                </c:pt>
                <c:pt idx="2667">
                  <c:v>43.499755859375</c:v>
                </c:pt>
                <c:pt idx="2668">
                  <c:v>45.1171875</c:v>
                </c:pt>
                <c:pt idx="2669">
                  <c:v>43.95751953125</c:v>
                </c:pt>
                <c:pt idx="2670">
                  <c:v>44.415283203125</c:v>
                </c:pt>
                <c:pt idx="2671">
                  <c:v>45.147705078125</c:v>
                </c:pt>
                <c:pt idx="2672">
                  <c:v>44.354248046875</c:v>
                </c:pt>
                <c:pt idx="2673">
                  <c:v>44.873046875</c:v>
                </c:pt>
                <c:pt idx="2674">
                  <c:v>44.964599609375</c:v>
                </c:pt>
                <c:pt idx="2675">
                  <c:v>43.59130859375</c:v>
                </c:pt>
                <c:pt idx="2676">
                  <c:v>44.9951171875</c:v>
                </c:pt>
                <c:pt idx="2677">
                  <c:v>43.65234375</c:v>
                </c:pt>
                <c:pt idx="2678">
                  <c:v>44.842529296875</c:v>
                </c:pt>
                <c:pt idx="2679">
                  <c:v>44.56787109375</c:v>
                </c:pt>
                <c:pt idx="2680">
                  <c:v>45.208740234375</c:v>
                </c:pt>
                <c:pt idx="2681">
                  <c:v>44.32373046875</c:v>
                </c:pt>
                <c:pt idx="2682">
                  <c:v>44.964599609375</c:v>
                </c:pt>
                <c:pt idx="2683">
                  <c:v>43.743896484375</c:v>
                </c:pt>
                <c:pt idx="2684">
                  <c:v>44.0185546875</c:v>
                </c:pt>
                <c:pt idx="2685">
                  <c:v>44.62890625</c:v>
                </c:pt>
                <c:pt idx="2686">
                  <c:v>44.32373046875</c:v>
                </c:pt>
                <c:pt idx="2687">
                  <c:v>44.7509765625</c:v>
                </c:pt>
                <c:pt idx="2688">
                  <c:v>43.499755859375</c:v>
                </c:pt>
                <c:pt idx="2689">
                  <c:v>45.60546875</c:v>
                </c:pt>
                <c:pt idx="2690">
                  <c:v>45.1171875</c:v>
                </c:pt>
                <c:pt idx="2691">
                  <c:v>44.384765625</c:v>
                </c:pt>
                <c:pt idx="2692">
                  <c:v>44.81201171875</c:v>
                </c:pt>
                <c:pt idx="2693">
                  <c:v>43.896484375</c:v>
                </c:pt>
                <c:pt idx="2694">
                  <c:v>44.598388671875</c:v>
                </c:pt>
                <c:pt idx="2695">
                  <c:v>45.635986328125</c:v>
                </c:pt>
                <c:pt idx="2696">
                  <c:v>43.621826171875</c:v>
                </c:pt>
                <c:pt idx="2697">
                  <c:v>43.65234375</c:v>
                </c:pt>
                <c:pt idx="2698">
                  <c:v>44.7509765625</c:v>
                </c:pt>
                <c:pt idx="2699">
                  <c:v>44.842529296875</c:v>
                </c:pt>
                <c:pt idx="2700">
                  <c:v>44.384765625</c:v>
                </c:pt>
                <c:pt idx="2701">
                  <c:v>44.93408203125</c:v>
                </c:pt>
                <c:pt idx="2702">
                  <c:v>43.5302734375</c:v>
                </c:pt>
                <c:pt idx="2703">
                  <c:v>45.54443359375</c:v>
                </c:pt>
                <c:pt idx="2704">
                  <c:v>45.086669921875</c:v>
                </c:pt>
                <c:pt idx="2705">
                  <c:v>44.56787109375</c:v>
                </c:pt>
                <c:pt idx="2706">
                  <c:v>44.62890625</c:v>
                </c:pt>
                <c:pt idx="2707">
                  <c:v>43.7744140625</c:v>
                </c:pt>
                <c:pt idx="2708">
                  <c:v>44.354248046875</c:v>
                </c:pt>
                <c:pt idx="2709">
                  <c:v>44.32373046875</c:v>
                </c:pt>
                <c:pt idx="2710">
                  <c:v>45.05615234375</c:v>
                </c:pt>
                <c:pt idx="2711">
                  <c:v>45.05615234375</c:v>
                </c:pt>
                <c:pt idx="2712">
                  <c:v>44.842529296875</c:v>
                </c:pt>
                <c:pt idx="2713">
                  <c:v>44.68994140625</c:v>
                </c:pt>
                <c:pt idx="2714">
                  <c:v>48.016357421875</c:v>
                </c:pt>
                <c:pt idx="2715">
                  <c:v>43.71337890625</c:v>
                </c:pt>
                <c:pt idx="2716">
                  <c:v>44.9951171875</c:v>
                </c:pt>
                <c:pt idx="2717">
                  <c:v>43.988037109375</c:v>
                </c:pt>
                <c:pt idx="2718">
                  <c:v>44.9951171875</c:v>
                </c:pt>
                <c:pt idx="2719">
                  <c:v>45.025634765625</c:v>
                </c:pt>
                <c:pt idx="2720">
                  <c:v>44.62890625</c:v>
                </c:pt>
                <c:pt idx="2721">
                  <c:v>44.68994140625</c:v>
                </c:pt>
                <c:pt idx="2722">
                  <c:v>45.361328125</c:v>
                </c:pt>
                <c:pt idx="2723">
                  <c:v>45.330810546875</c:v>
                </c:pt>
                <c:pt idx="2724">
                  <c:v>43.865966796875</c:v>
                </c:pt>
                <c:pt idx="2725">
                  <c:v>44.5068359375</c:v>
                </c:pt>
                <c:pt idx="2726">
                  <c:v>44.5068359375</c:v>
                </c:pt>
                <c:pt idx="2727">
                  <c:v>44.2626953125</c:v>
                </c:pt>
                <c:pt idx="2728">
                  <c:v>44.293212890625</c:v>
                </c:pt>
                <c:pt idx="2729">
                  <c:v>44.384765625</c:v>
                </c:pt>
                <c:pt idx="2730">
                  <c:v>43.988037109375</c:v>
                </c:pt>
                <c:pt idx="2731">
                  <c:v>44.44580078125</c:v>
                </c:pt>
                <c:pt idx="2732">
                  <c:v>44.7509765625</c:v>
                </c:pt>
                <c:pt idx="2733">
                  <c:v>43.7744140625</c:v>
                </c:pt>
                <c:pt idx="2734">
                  <c:v>44.44580078125</c:v>
                </c:pt>
                <c:pt idx="2735">
                  <c:v>45.025634765625</c:v>
                </c:pt>
                <c:pt idx="2736">
                  <c:v>44.81201171875</c:v>
                </c:pt>
                <c:pt idx="2737">
                  <c:v>43.65234375</c:v>
                </c:pt>
                <c:pt idx="2738">
                  <c:v>44.62890625</c:v>
                </c:pt>
                <c:pt idx="2739">
                  <c:v>44.598388671875</c:v>
                </c:pt>
                <c:pt idx="2740">
                  <c:v>45.30029296875</c:v>
                </c:pt>
                <c:pt idx="2741">
                  <c:v>43.682861328125</c:v>
                </c:pt>
                <c:pt idx="2742">
                  <c:v>44.9951171875</c:v>
                </c:pt>
                <c:pt idx="2743">
                  <c:v>44.56787109375</c:v>
                </c:pt>
                <c:pt idx="2744">
                  <c:v>44.5068359375</c:v>
                </c:pt>
                <c:pt idx="2745">
                  <c:v>44.842529296875</c:v>
                </c:pt>
                <c:pt idx="2746">
                  <c:v>44.873046875</c:v>
                </c:pt>
                <c:pt idx="2747">
                  <c:v>45.025634765625</c:v>
                </c:pt>
                <c:pt idx="2748">
                  <c:v>45.269775390625</c:v>
                </c:pt>
                <c:pt idx="2749">
                  <c:v>45.086669921875</c:v>
                </c:pt>
                <c:pt idx="2750">
                  <c:v>44.110107421875</c:v>
                </c:pt>
                <c:pt idx="2751">
                  <c:v>44.9951171875</c:v>
                </c:pt>
                <c:pt idx="2752">
                  <c:v>43.95751953125</c:v>
                </c:pt>
                <c:pt idx="2753">
                  <c:v>44.110107421875</c:v>
                </c:pt>
                <c:pt idx="2754">
                  <c:v>44.964599609375</c:v>
                </c:pt>
                <c:pt idx="2755">
                  <c:v>45.147705078125</c:v>
                </c:pt>
                <c:pt idx="2756">
                  <c:v>43.743896484375</c:v>
                </c:pt>
                <c:pt idx="2757">
                  <c:v>44.873046875</c:v>
                </c:pt>
                <c:pt idx="2758">
                  <c:v>44.842529296875</c:v>
                </c:pt>
                <c:pt idx="2759">
                  <c:v>44.476318359375</c:v>
                </c:pt>
                <c:pt idx="2760">
                  <c:v>43.83544921875</c:v>
                </c:pt>
                <c:pt idx="2761">
                  <c:v>43.988037109375</c:v>
                </c:pt>
                <c:pt idx="2762">
                  <c:v>43.22509765625</c:v>
                </c:pt>
                <c:pt idx="2763">
                  <c:v>44.81201171875</c:v>
                </c:pt>
                <c:pt idx="2764">
                  <c:v>44.720458984375</c:v>
                </c:pt>
                <c:pt idx="2765">
                  <c:v>45.78857421875</c:v>
                </c:pt>
                <c:pt idx="2766">
                  <c:v>43.71337890625</c:v>
                </c:pt>
                <c:pt idx="2767">
                  <c:v>44.62890625</c:v>
                </c:pt>
                <c:pt idx="2768">
                  <c:v>44.598388671875</c:v>
                </c:pt>
                <c:pt idx="2769">
                  <c:v>47.039794921875</c:v>
                </c:pt>
                <c:pt idx="2770">
                  <c:v>44.9951171875</c:v>
                </c:pt>
                <c:pt idx="2771">
                  <c:v>44.873046875</c:v>
                </c:pt>
                <c:pt idx="2772">
                  <c:v>43.71337890625</c:v>
                </c:pt>
                <c:pt idx="2773">
                  <c:v>44.5068359375</c:v>
                </c:pt>
                <c:pt idx="2774">
                  <c:v>43.988037109375</c:v>
                </c:pt>
                <c:pt idx="2775">
                  <c:v>45.147705078125</c:v>
                </c:pt>
                <c:pt idx="2776">
                  <c:v>44.903564453125</c:v>
                </c:pt>
                <c:pt idx="2777">
                  <c:v>44.140625</c:v>
                </c:pt>
                <c:pt idx="2778">
                  <c:v>43.95751953125</c:v>
                </c:pt>
                <c:pt idx="2779">
                  <c:v>44.7509765625</c:v>
                </c:pt>
                <c:pt idx="2780">
                  <c:v>43.499755859375</c:v>
                </c:pt>
                <c:pt idx="2781">
                  <c:v>44.93408203125</c:v>
                </c:pt>
                <c:pt idx="2782">
                  <c:v>43.83544921875</c:v>
                </c:pt>
                <c:pt idx="2783">
                  <c:v>45.78857421875</c:v>
                </c:pt>
                <c:pt idx="2784">
                  <c:v>43.83544921875</c:v>
                </c:pt>
                <c:pt idx="2785">
                  <c:v>45.30029296875</c:v>
                </c:pt>
                <c:pt idx="2786">
                  <c:v>44.354248046875</c:v>
                </c:pt>
                <c:pt idx="2787">
                  <c:v>44.62890625</c:v>
                </c:pt>
                <c:pt idx="2788">
                  <c:v>44.5068359375</c:v>
                </c:pt>
                <c:pt idx="2789">
                  <c:v>44.0185546875</c:v>
                </c:pt>
                <c:pt idx="2790">
                  <c:v>45.2392578125</c:v>
                </c:pt>
                <c:pt idx="2791">
                  <c:v>45.361328125</c:v>
                </c:pt>
                <c:pt idx="2792">
                  <c:v>45.147705078125</c:v>
                </c:pt>
                <c:pt idx="2793">
                  <c:v>44.903564453125</c:v>
                </c:pt>
                <c:pt idx="2794">
                  <c:v>44.110107421875</c:v>
                </c:pt>
                <c:pt idx="2795">
                  <c:v>44.598388671875</c:v>
                </c:pt>
                <c:pt idx="2796">
                  <c:v>44.598388671875</c:v>
                </c:pt>
                <c:pt idx="2797">
                  <c:v>43.621826171875</c:v>
                </c:pt>
                <c:pt idx="2798">
                  <c:v>44.0185546875</c:v>
                </c:pt>
                <c:pt idx="2799">
                  <c:v>44.903564453125</c:v>
                </c:pt>
                <c:pt idx="2800">
                  <c:v>44.68994140625</c:v>
                </c:pt>
                <c:pt idx="2801">
                  <c:v>45.086669921875</c:v>
                </c:pt>
                <c:pt idx="2802">
                  <c:v>45.086669921875</c:v>
                </c:pt>
                <c:pt idx="2803">
                  <c:v>43.499755859375</c:v>
                </c:pt>
                <c:pt idx="2804">
                  <c:v>44.781494140625</c:v>
                </c:pt>
                <c:pt idx="2805">
                  <c:v>44.354248046875</c:v>
                </c:pt>
                <c:pt idx="2806">
                  <c:v>45.513916015625</c:v>
                </c:pt>
                <c:pt idx="2807">
                  <c:v>44.62890625</c:v>
                </c:pt>
                <c:pt idx="2808">
                  <c:v>42.919921875</c:v>
                </c:pt>
                <c:pt idx="2809">
                  <c:v>43.682861328125</c:v>
                </c:pt>
                <c:pt idx="2810">
                  <c:v>44.0185546875</c:v>
                </c:pt>
                <c:pt idx="2811">
                  <c:v>44.62890625</c:v>
                </c:pt>
                <c:pt idx="2812">
                  <c:v>45.086669921875</c:v>
                </c:pt>
                <c:pt idx="2813">
                  <c:v>44.384765625</c:v>
                </c:pt>
                <c:pt idx="2814">
                  <c:v>44.0185546875</c:v>
                </c:pt>
                <c:pt idx="2815">
                  <c:v>43.34716796875</c:v>
                </c:pt>
                <c:pt idx="2816">
                  <c:v>44.44580078125</c:v>
                </c:pt>
                <c:pt idx="2817">
                  <c:v>43.896484375</c:v>
                </c:pt>
                <c:pt idx="2818">
                  <c:v>45.574951171875</c:v>
                </c:pt>
                <c:pt idx="2819">
                  <c:v>44.62890625</c:v>
                </c:pt>
                <c:pt idx="2820">
                  <c:v>44.32373046875</c:v>
                </c:pt>
                <c:pt idx="2821">
                  <c:v>44.598388671875</c:v>
                </c:pt>
                <c:pt idx="2822">
                  <c:v>44.68994140625</c:v>
                </c:pt>
                <c:pt idx="2823">
                  <c:v>44.68994140625</c:v>
                </c:pt>
                <c:pt idx="2824">
                  <c:v>44.873046875</c:v>
                </c:pt>
                <c:pt idx="2825">
                  <c:v>44.5068359375</c:v>
                </c:pt>
                <c:pt idx="2826">
                  <c:v>45.361328125</c:v>
                </c:pt>
                <c:pt idx="2827">
                  <c:v>45.086669921875</c:v>
                </c:pt>
                <c:pt idx="2828">
                  <c:v>43.5302734375</c:v>
                </c:pt>
                <c:pt idx="2829">
                  <c:v>44.56787109375</c:v>
                </c:pt>
                <c:pt idx="2830">
                  <c:v>44.5068359375</c:v>
                </c:pt>
                <c:pt idx="2831">
                  <c:v>45.2392578125</c:v>
                </c:pt>
                <c:pt idx="2832">
                  <c:v>42.7978515625</c:v>
                </c:pt>
                <c:pt idx="2833">
                  <c:v>43.927001953125</c:v>
                </c:pt>
                <c:pt idx="2834">
                  <c:v>44.62890625</c:v>
                </c:pt>
                <c:pt idx="2835">
                  <c:v>45.086669921875</c:v>
                </c:pt>
                <c:pt idx="2836">
                  <c:v>45.025634765625</c:v>
                </c:pt>
                <c:pt idx="2837">
                  <c:v>44.93408203125</c:v>
                </c:pt>
                <c:pt idx="2838">
                  <c:v>44.07958984375</c:v>
                </c:pt>
                <c:pt idx="2839">
                  <c:v>45.574951171875</c:v>
                </c:pt>
                <c:pt idx="2840">
                  <c:v>45.05615234375</c:v>
                </c:pt>
                <c:pt idx="2841">
                  <c:v>45.1171875</c:v>
                </c:pt>
                <c:pt idx="2842">
                  <c:v>43.95751953125</c:v>
                </c:pt>
                <c:pt idx="2843">
                  <c:v>44.903564453125</c:v>
                </c:pt>
                <c:pt idx="2844">
                  <c:v>44.9951171875</c:v>
                </c:pt>
                <c:pt idx="2845">
                  <c:v>44.842529296875</c:v>
                </c:pt>
                <c:pt idx="2846">
                  <c:v>44.7509765625</c:v>
                </c:pt>
                <c:pt idx="2847">
                  <c:v>45.086669921875</c:v>
                </c:pt>
                <c:pt idx="2848">
                  <c:v>45.361328125</c:v>
                </c:pt>
                <c:pt idx="2849">
                  <c:v>43.5302734375</c:v>
                </c:pt>
                <c:pt idx="2850">
                  <c:v>43.896484375</c:v>
                </c:pt>
                <c:pt idx="2851">
                  <c:v>45.269775390625</c:v>
                </c:pt>
                <c:pt idx="2852">
                  <c:v>44.9951171875</c:v>
                </c:pt>
                <c:pt idx="2853">
                  <c:v>44.598388671875</c:v>
                </c:pt>
                <c:pt idx="2854">
                  <c:v>44.384765625</c:v>
                </c:pt>
                <c:pt idx="2855">
                  <c:v>45.05615234375</c:v>
                </c:pt>
                <c:pt idx="2856">
                  <c:v>45.849609375</c:v>
                </c:pt>
                <c:pt idx="2857">
                  <c:v>45.30029296875</c:v>
                </c:pt>
                <c:pt idx="2858">
                  <c:v>45.17822265625</c:v>
                </c:pt>
                <c:pt idx="2859">
                  <c:v>45.05615234375</c:v>
                </c:pt>
                <c:pt idx="2860">
                  <c:v>44.110107421875</c:v>
                </c:pt>
                <c:pt idx="2861">
                  <c:v>44.659423828125</c:v>
                </c:pt>
                <c:pt idx="2862">
                  <c:v>44.903564453125</c:v>
                </c:pt>
                <c:pt idx="2863">
                  <c:v>45.4833984375</c:v>
                </c:pt>
                <c:pt idx="2864">
                  <c:v>44.140625</c:v>
                </c:pt>
                <c:pt idx="2865">
                  <c:v>43.743896484375</c:v>
                </c:pt>
                <c:pt idx="2866">
                  <c:v>44.384765625</c:v>
                </c:pt>
                <c:pt idx="2867">
                  <c:v>44.720458984375</c:v>
                </c:pt>
                <c:pt idx="2868">
                  <c:v>45.361328125</c:v>
                </c:pt>
                <c:pt idx="2869">
                  <c:v>42.37060546875</c:v>
                </c:pt>
                <c:pt idx="2870">
                  <c:v>44.68994140625</c:v>
                </c:pt>
                <c:pt idx="2871">
                  <c:v>44.9951171875</c:v>
                </c:pt>
                <c:pt idx="2872">
                  <c:v>44.68994140625</c:v>
                </c:pt>
                <c:pt idx="2873">
                  <c:v>44.873046875</c:v>
                </c:pt>
                <c:pt idx="2874">
                  <c:v>43.83544921875</c:v>
                </c:pt>
                <c:pt idx="2875">
                  <c:v>45.513916015625</c:v>
                </c:pt>
                <c:pt idx="2876">
                  <c:v>44.537353515625</c:v>
                </c:pt>
                <c:pt idx="2877">
                  <c:v>44.781494140625</c:v>
                </c:pt>
                <c:pt idx="2878">
                  <c:v>44.32373046875</c:v>
                </c:pt>
                <c:pt idx="2879">
                  <c:v>44.81201171875</c:v>
                </c:pt>
                <c:pt idx="2880">
                  <c:v>44.07958984375</c:v>
                </c:pt>
                <c:pt idx="2881">
                  <c:v>45.42236328125</c:v>
                </c:pt>
                <c:pt idx="2882">
                  <c:v>44.68994140625</c:v>
                </c:pt>
                <c:pt idx="2883">
                  <c:v>43.95751953125</c:v>
                </c:pt>
                <c:pt idx="2884">
                  <c:v>44.62890625</c:v>
                </c:pt>
                <c:pt idx="2885">
                  <c:v>43.71337890625</c:v>
                </c:pt>
                <c:pt idx="2886">
                  <c:v>44.9951171875</c:v>
                </c:pt>
                <c:pt idx="2887">
                  <c:v>43.865966796875</c:v>
                </c:pt>
                <c:pt idx="2888">
                  <c:v>44.354248046875</c:v>
                </c:pt>
                <c:pt idx="2889">
                  <c:v>44.62890625</c:v>
                </c:pt>
                <c:pt idx="2890">
                  <c:v>45.1171875</c:v>
                </c:pt>
                <c:pt idx="2891">
                  <c:v>45.330810546875</c:v>
                </c:pt>
                <c:pt idx="2892">
                  <c:v>47.802734375</c:v>
                </c:pt>
                <c:pt idx="2893">
                  <c:v>43.896484375</c:v>
                </c:pt>
                <c:pt idx="2894">
                  <c:v>44.964599609375</c:v>
                </c:pt>
                <c:pt idx="2895">
                  <c:v>43.95751953125</c:v>
                </c:pt>
                <c:pt idx="2896">
                  <c:v>44.964599609375</c:v>
                </c:pt>
                <c:pt idx="2897">
                  <c:v>44.32373046875</c:v>
                </c:pt>
                <c:pt idx="2898">
                  <c:v>44.140625</c:v>
                </c:pt>
                <c:pt idx="2899">
                  <c:v>43.804931640625</c:v>
                </c:pt>
                <c:pt idx="2900">
                  <c:v>46.490478515625</c:v>
                </c:pt>
                <c:pt idx="2901">
                  <c:v>44.659423828125</c:v>
                </c:pt>
                <c:pt idx="2902">
                  <c:v>44.68994140625</c:v>
                </c:pt>
                <c:pt idx="2903">
                  <c:v>44.140625</c:v>
                </c:pt>
                <c:pt idx="2904">
                  <c:v>44.903564453125</c:v>
                </c:pt>
                <c:pt idx="2905">
                  <c:v>43.83544921875</c:v>
                </c:pt>
                <c:pt idx="2906">
                  <c:v>44.354248046875</c:v>
                </c:pt>
                <c:pt idx="2907">
                  <c:v>44.81201171875</c:v>
                </c:pt>
                <c:pt idx="2908">
                  <c:v>44.5068359375</c:v>
                </c:pt>
                <c:pt idx="2909">
                  <c:v>45.05615234375</c:v>
                </c:pt>
                <c:pt idx="2910">
                  <c:v>44.598388671875</c:v>
                </c:pt>
                <c:pt idx="2911">
                  <c:v>44.56787109375</c:v>
                </c:pt>
                <c:pt idx="2912">
                  <c:v>44.384765625</c:v>
                </c:pt>
                <c:pt idx="2913">
                  <c:v>45.147705078125</c:v>
                </c:pt>
                <c:pt idx="2914">
                  <c:v>44.5068359375</c:v>
                </c:pt>
                <c:pt idx="2915">
                  <c:v>44.476318359375</c:v>
                </c:pt>
                <c:pt idx="2916">
                  <c:v>46.551513671875</c:v>
                </c:pt>
                <c:pt idx="2917">
                  <c:v>44.964599609375</c:v>
                </c:pt>
                <c:pt idx="2918">
                  <c:v>44.93408203125</c:v>
                </c:pt>
                <c:pt idx="2919">
                  <c:v>44.62890625</c:v>
                </c:pt>
                <c:pt idx="2920">
                  <c:v>45.05615234375</c:v>
                </c:pt>
                <c:pt idx="2921">
                  <c:v>44.354248046875</c:v>
                </c:pt>
                <c:pt idx="2922">
                  <c:v>44.842529296875</c:v>
                </c:pt>
                <c:pt idx="2923">
                  <c:v>45.17822265625</c:v>
                </c:pt>
                <c:pt idx="2924">
                  <c:v>44.0185546875</c:v>
                </c:pt>
                <c:pt idx="2925">
                  <c:v>44.44580078125</c:v>
                </c:pt>
                <c:pt idx="2926">
                  <c:v>44.5068359375</c:v>
                </c:pt>
                <c:pt idx="2927">
                  <c:v>44.07958984375</c:v>
                </c:pt>
                <c:pt idx="2928">
                  <c:v>45.025634765625</c:v>
                </c:pt>
                <c:pt idx="2929">
                  <c:v>44.62890625</c:v>
                </c:pt>
                <c:pt idx="2930">
                  <c:v>45.7275390625</c:v>
                </c:pt>
                <c:pt idx="2931">
                  <c:v>44.7509765625</c:v>
                </c:pt>
                <c:pt idx="2932">
                  <c:v>44.93408203125</c:v>
                </c:pt>
                <c:pt idx="2933">
                  <c:v>44.476318359375</c:v>
                </c:pt>
                <c:pt idx="2934">
                  <c:v>45.513916015625</c:v>
                </c:pt>
                <c:pt idx="2935">
                  <c:v>44.720458984375</c:v>
                </c:pt>
                <c:pt idx="2936">
                  <c:v>45.452880859375</c:v>
                </c:pt>
                <c:pt idx="2937">
                  <c:v>43.95751953125</c:v>
                </c:pt>
                <c:pt idx="2938">
                  <c:v>44.415283203125</c:v>
                </c:pt>
                <c:pt idx="2939">
                  <c:v>44.293212890625</c:v>
                </c:pt>
                <c:pt idx="2940">
                  <c:v>44.81201171875</c:v>
                </c:pt>
                <c:pt idx="2941">
                  <c:v>44.384765625</c:v>
                </c:pt>
                <c:pt idx="2942">
                  <c:v>44.56787109375</c:v>
                </c:pt>
                <c:pt idx="2943">
                  <c:v>44.93408203125</c:v>
                </c:pt>
                <c:pt idx="2944">
                  <c:v>45.635986328125</c:v>
                </c:pt>
                <c:pt idx="2945">
                  <c:v>44.93408203125</c:v>
                </c:pt>
                <c:pt idx="2946">
                  <c:v>44.964599609375</c:v>
                </c:pt>
                <c:pt idx="2947">
                  <c:v>44.07958984375</c:v>
                </c:pt>
                <c:pt idx="2948">
                  <c:v>44.56787109375</c:v>
                </c:pt>
                <c:pt idx="2949">
                  <c:v>45.361328125</c:v>
                </c:pt>
                <c:pt idx="2950">
                  <c:v>44.62890625</c:v>
                </c:pt>
                <c:pt idx="2951">
                  <c:v>44.598388671875</c:v>
                </c:pt>
                <c:pt idx="2952">
                  <c:v>44.873046875</c:v>
                </c:pt>
                <c:pt idx="2953">
                  <c:v>44.44580078125</c:v>
                </c:pt>
                <c:pt idx="2954">
                  <c:v>44.9951171875</c:v>
                </c:pt>
                <c:pt idx="2955">
                  <c:v>44.659423828125</c:v>
                </c:pt>
                <c:pt idx="2956">
                  <c:v>45.025634765625</c:v>
                </c:pt>
                <c:pt idx="2957">
                  <c:v>44.68994140625</c:v>
                </c:pt>
                <c:pt idx="2958">
                  <c:v>45.208740234375</c:v>
                </c:pt>
                <c:pt idx="2959">
                  <c:v>44.62890625</c:v>
                </c:pt>
                <c:pt idx="2960">
                  <c:v>44.93408203125</c:v>
                </c:pt>
                <c:pt idx="2961">
                  <c:v>45.513916015625</c:v>
                </c:pt>
                <c:pt idx="2962">
                  <c:v>44.842529296875</c:v>
                </c:pt>
                <c:pt idx="2963">
                  <c:v>44.140625</c:v>
                </c:pt>
                <c:pt idx="2964">
                  <c:v>43.621826171875</c:v>
                </c:pt>
                <c:pt idx="2965">
                  <c:v>45.2392578125</c:v>
                </c:pt>
                <c:pt idx="2966">
                  <c:v>43.5302734375</c:v>
                </c:pt>
                <c:pt idx="2967">
                  <c:v>44.0185546875</c:v>
                </c:pt>
                <c:pt idx="2968">
                  <c:v>45.086669921875</c:v>
                </c:pt>
                <c:pt idx="2969">
                  <c:v>44.93408203125</c:v>
                </c:pt>
                <c:pt idx="2970">
                  <c:v>44.384765625</c:v>
                </c:pt>
                <c:pt idx="2971">
                  <c:v>45.42236328125</c:v>
                </c:pt>
                <c:pt idx="2972">
                  <c:v>44.842529296875</c:v>
                </c:pt>
                <c:pt idx="2973">
                  <c:v>45.086669921875</c:v>
                </c:pt>
                <c:pt idx="2974">
                  <c:v>45.2392578125</c:v>
                </c:pt>
                <c:pt idx="2975">
                  <c:v>45.17822265625</c:v>
                </c:pt>
                <c:pt idx="2976">
                  <c:v>44.7509765625</c:v>
                </c:pt>
                <c:pt idx="2977">
                  <c:v>44.384765625</c:v>
                </c:pt>
                <c:pt idx="2978">
                  <c:v>44.9951171875</c:v>
                </c:pt>
                <c:pt idx="2979">
                  <c:v>44.32373046875</c:v>
                </c:pt>
                <c:pt idx="2980">
                  <c:v>43.95751953125</c:v>
                </c:pt>
                <c:pt idx="2981">
                  <c:v>44.93408203125</c:v>
                </c:pt>
                <c:pt idx="2982">
                  <c:v>48.35205078125</c:v>
                </c:pt>
                <c:pt idx="2983">
                  <c:v>44.2626953125</c:v>
                </c:pt>
                <c:pt idx="2984">
                  <c:v>45.05615234375</c:v>
                </c:pt>
                <c:pt idx="2985">
                  <c:v>44.93408203125</c:v>
                </c:pt>
                <c:pt idx="2986">
                  <c:v>44.9951171875</c:v>
                </c:pt>
                <c:pt idx="2987">
                  <c:v>44.81201171875</c:v>
                </c:pt>
                <c:pt idx="2988">
                  <c:v>45.42236328125</c:v>
                </c:pt>
                <c:pt idx="2989">
                  <c:v>44.56787109375</c:v>
                </c:pt>
                <c:pt idx="2990">
                  <c:v>45.452880859375</c:v>
                </c:pt>
                <c:pt idx="2991">
                  <c:v>44.56787109375</c:v>
                </c:pt>
                <c:pt idx="2992">
                  <c:v>45.1171875</c:v>
                </c:pt>
                <c:pt idx="2993">
                  <c:v>44.81201171875</c:v>
                </c:pt>
                <c:pt idx="2994">
                  <c:v>43.95751953125</c:v>
                </c:pt>
                <c:pt idx="2995">
                  <c:v>44.9951171875</c:v>
                </c:pt>
                <c:pt idx="2996">
                  <c:v>44.81201171875</c:v>
                </c:pt>
                <c:pt idx="2997">
                  <c:v>44.62890625</c:v>
                </c:pt>
                <c:pt idx="2998">
                  <c:v>44.537353515625</c:v>
                </c:pt>
                <c:pt idx="2999">
                  <c:v>44.384765625</c:v>
                </c:pt>
                <c:pt idx="3000">
                  <c:v>45.2392578125</c:v>
                </c:pt>
                <c:pt idx="3001">
                  <c:v>44.140625</c:v>
                </c:pt>
                <c:pt idx="3002">
                  <c:v>45.1171875</c:v>
                </c:pt>
                <c:pt idx="3003">
                  <c:v>44.9951171875</c:v>
                </c:pt>
                <c:pt idx="3004">
                  <c:v>48.565673828125</c:v>
                </c:pt>
                <c:pt idx="3005">
                  <c:v>46.002197265625</c:v>
                </c:pt>
                <c:pt idx="3006">
                  <c:v>45.147705078125</c:v>
                </c:pt>
                <c:pt idx="3007">
                  <c:v>45.2392578125</c:v>
                </c:pt>
                <c:pt idx="3008">
                  <c:v>45.2392578125</c:v>
                </c:pt>
                <c:pt idx="3009">
                  <c:v>44.93408203125</c:v>
                </c:pt>
                <c:pt idx="3010">
                  <c:v>45.330810546875</c:v>
                </c:pt>
                <c:pt idx="3011">
                  <c:v>44.842529296875</c:v>
                </c:pt>
                <c:pt idx="3012">
                  <c:v>45.147705078125</c:v>
                </c:pt>
                <c:pt idx="3013">
                  <c:v>45.54443359375</c:v>
                </c:pt>
                <c:pt idx="3014">
                  <c:v>44.9951171875</c:v>
                </c:pt>
                <c:pt idx="3015">
                  <c:v>45.42236328125</c:v>
                </c:pt>
                <c:pt idx="3016">
                  <c:v>45.849609375</c:v>
                </c:pt>
                <c:pt idx="3017">
                  <c:v>44.07958984375</c:v>
                </c:pt>
                <c:pt idx="3018">
                  <c:v>44.384765625</c:v>
                </c:pt>
                <c:pt idx="3019">
                  <c:v>44.2626953125</c:v>
                </c:pt>
                <c:pt idx="3020">
                  <c:v>44.842529296875</c:v>
                </c:pt>
                <c:pt idx="3021">
                  <c:v>45.391845703125</c:v>
                </c:pt>
                <c:pt idx="3022">
                  <c:v>45.2392578125</c:v>
                </c:pt>
                <c:pt idx="3023">
                  <c:v>44.140625</c:v>
                </c:pt>
                <c:pt idx="3024">
                  <c:v>44.07958984375</c:v>
                </c:pt>
                <c:pt idx="3025">
                  <c:v>43.5302734375</c:v>
                </c:pt>
                <c:pt idx="3026">
                  <c:v>43.377685546875</c:v>
                </c:pt>
                <c:pt idx="3027">
                  <c:v>44.9951171875</c:v>
                </c:pt>
                <c:pt idx="3028">
                  <c:v>43.22509765625</c:v>
                </c:pt>
                <c:pt idx="3029">
                  <c:v>44.110107421875</c:v>
                </c:pt>
                <c:pt idx="3030">
                  <c:v>45.361328125</c:v>
                </c:pt>
                <c:pt idx="3031">
                  <c:v>44.44580078125</c:v>
                </c:pt>
                <c:pt idx="3032">
                  <c:v>44.354248046875</c:v>
                </c:pt>
                <c:pt idx="3033">
                  <c:v>45.30029296875</c:v>
                </c:pt>
                <c:pt idx="3034">
                  <c:v>44.32373046875</c:v>
                </c:pt>
                <c:pt idx="3035">
                  <c:v>44.964599609375</c:v>
                </c:pt>
                <c:pt idx="3036">
                  <c:v>44.93408203125</c:v>
                </c:pt>
                <c:pt idx="3037">
                  <c:v>44.659423828125</c:v>
                </c:pt>
                <c:pt idx="3038">
                  <c:v>43.133544921875</c:v>
                </c:pt>
                <c:pt idx="3039">
                  <c:v>44.93408203125</c:v>
                </c:pt>
                <c:pt idx="3040">
                  <c:v>44.9951171875</c:v>
                </c:pt>
                <c:pt idx="3041">
                  <c:v>44.354248046875</c:v>
                </c:pt>
                <c:pt idx="3042">
                  <c:v>44.5068359375</c:v>
                </c:pt>
                <c:pt idx="3043">
                  <c:v>44.903564453125</c:v>
                </c:pt>
                <c:pt idx="3044">
                  <c:v>45.361328125</c:v>
                </c:pt>
                <c:pt idx="3045">
                  <c:v>45.30029296875</c:v>
                </c:pt>
                <c:pt idx="3046">
                  <c:v>44.7509765625</c:v>
                </c:pt>
                <c:pt idx="3047">
                  <c:v>44.384765625</c:v>
                </c:pt>
                <c:pt idx="3048">
                  <c:v>45.30029296875</c:v>
                </c:pt>
                <c:pt idx="3049">
                  <c:v>43.896484375</c:v>
                </c:pt>
                <c:pt idx="3050">
                  <c:v>44.140625</c:v>
                </c:pt>
                <c:pt idx="3051">
                  <c:v>44.842529296875</c:v>
                </c:pt>
                <c:pt idx="3052">
                  <c:v>45.147705078125</c:v>
                </c:pt>
                <c:pt idx="3053">
                  <c:v>45.147705078125</c:v>
                </c:pt>
                <c:pt idx="3054">
                  <c:v>44.659423828125</c:v>
                </c:pt>
                <c:pt idx="3055">
                  <c:v>44.384765625</c:v>
                </c:pt>
                <c:pt idx="3056">
                  <c:v>44.903564453125</c:v>
                </c:pt>
                <c:pt idx="3057">
                  <c:v>43.988037109375</c:v>
                </c:pt>
                <c:pt idx="3058">
                  <c:v>44.07958984375</c:v>
                </c:pt>
                <c:pt idx="3059">
                  <c:v>44.68994140625</c:v>
                </c:pt>
                <c:pt idx="3060">
                  <c:v>43.255615234375</c:v>
                </c:pt>
                <c:pt idx="3061">
                  <c:v>45.269775390625</c:v>
                </c:pt>
                <c:pt idx="3062">
                  <c:v>44.07958984375</c:v>
                </c:pt>
                <c:pt idx="3063">
                  <c:v>44.5068359375</c:v>
                </c:pt>
                <c:pt idx="3064">
                  <c:v>44.720458984375</c:v>
                </c:pt>
                <c:pt idx="3065">
                  <c:v>44.842529296875</c:v>
                </c:pt>
                <c:pt idx="3066">
                  <c:v>43.621826171875</c:v>
                </c:pt>
                <c:pt idx="3067">
                  <c:v>44.62890625</c:v>
                </c:pt>
                <c:pt idx="3068">
                  <c:v>44.44580078125</c:v>
                </c:pt>
                <c:pt idx="3069">
                  <c:v>44.07958984375</c:v>
                </c:pt>
                <c:pt idx="3070">
                  <c:v>44.964599609375</c:v>
                </c:pt>
                <c:pt idx="3071">
                  <c:v>44.964599609375</c:v>
                </c:pt>
                <c:pt idx="3072">
                  <c:v>45.086669921875</c:v>
                </c:pt>
                <c:pt idx="3073">
                  <c:v>44.598388671875</c:v>
                </c:pt>
                <c:pt idx="3074">
                  <c:v>43.621826171875</c:v>
                </c:pt>
                <c:pt idx="3075">
                  <c:v>44.110107421875</c:v>
                </c:pt>
                <c:pt idx="3076">
                  <c:v>43.7744140625</c:v>
                </c:pt>
                <c:pt idx="3077">
                  <c:v>44.56787109375</c:v>
                </c:pt>
                <c:pt idx="3078">
                  <c:v>44.659423828125</c:v>
                </c:pt>
                <c:pt idx="3079">
                  <c:v>43.438720703125</c:v>
                </c:pt>
                <c:pt idx="3080">
                  <c:v>44.56787109375</c:v>
                </c:pt>
                <c:pt idx="3081">
                  <c:v>44.32373046875</c:v>
                </c:pt>
                <c:pt idx="3082">
                  <c:v>43.927001953125</c:v>
                </c:pt>
                <c:pt idx="3083">
                  <c:v>44.873046875</c:v>
                </c:pt>
                <c:pt idx="3084">
                  <c:v>45.086669921875</c:v>
                </c:pt>
                <c:pt idx="3085">
                  <c:v>43.95751953125</c:v>
                </c:pt>
                <c:pt idx="3086">
                  <c:v>44.781494140625</c:v>
                </c:pt>
                <c:pt idx="3087">
                  <c:v>43.65234375</c:v>
                </c:pt>
                <c:pt idx="3088">
                  <c:v>45.17822265625</c:v>
                </c:pt>
                <c:pt idx="3089">
                  <c:v>45.361328125</c:v>
                </c:pt>
                <c:pt idx="3090">
                  <c:v>45.17822265625</c:v>
                </c:pt>
                <c:pt idx="3091">
                  <c:v>43.927001953125</c:v>
                </c:pt>
                <c:pt idx="3092">
                  <c:v>44.9951171875</c:v>
                </c:pt>
                <c:pt idx="3093">
                  <c:v>44.07958984375</c:v>
                </c:pt>
                <c:pt idx="3094">
                  <c:v>43.22509765625</c:v>
                </c:pt>
                <c:pt idx="3095">
                  <c:v>44.7509765625</c:v>
                </c:pt>
                <c:pt idx="3096">
                  <c:v>44.9951171875</c:v>
                </c:pt>
                <c:pt idx="3097">
                  <c:v>44.7509765625</c:v>
                </c:pt>
                <c:pt idx="3098">
                  <c:v>44.964599609375</c:v>
                </c:pt>
                <c:pt idx="3099">
                  <c:v>44.842529296875</c:v>
                </c:pt>
                <c:pt idx="3100">
                  <c:v>44.68994140625</c:v>
                </c:pt>
                <c:pt idx="3101">
                  <c:v>44.62890625</c:v>
                </c:pt>
                <c:pt idx="3102">
                  <c:v>44.720458984375</c:v>
                </c:pt>
                <c:pt idx="3103">
                  <c:v>44.07958984375</c:v>
                </c:pt>
                <c:pt idx="3104">
                  <c:v>44.44580078125</c:v>
                </c:pt>
                <c:pt idx="3105">
                  <c:v>44.0185546875</c:v>
                </c:pt>
                <c:pt idx="3106">
                  <c:v>43.560791015625</c:v>
                </c:pt>
                <c:pt idx="3107">
                  <c:v>44.964599609375</c:v>
                </c:pt>
                <c:pt idx="3108">
                  <c:v>45.05615234375</c:v>
                </c:pt>
                <c:pt idx="3109">
                  <c:v>43.988037109375</c:v>
                </c:pt>
                <c:pt idx="3110">
                  <c:v>44.7509765625</c:v>
                </c:pt>
                <c:pt idx="3111">
                  <c:v>45.452880859375</c:v>
                </c:pt>
                <c:pt idx="3112">
                  <c:v>44.659423828125</c:v>
                </c:pt>
                <c:pt idx="3113">
                  <c:v>44.44580078125</c:v>
                </c:pt>
                <c:pt idx="3114">
                  <c:v>43.499755859375</c:v>
                </c:pt>
                <c:pt idx="3115">
                  <c:v>43.59130859375</c:v>
                </c:pt>
                <c:pt idx="3116">
                  <c:v>44.44580078125</c:v>
                </c:pt>
                <c:pt idx="3117">
                  <c:v>44.476318359375</c:v>
                </c:pt>
                <c:pt idx="3118">
                  <c:v>44.384765625</c:v>
                </c:pt>
                <c:pt idx="3119">
                  <c:v>44.5068359375</c:v>
                </c:pt>
                <c:pt idx="3120">
                  <c:v>44.56787109375</c:v>
                </c:pt>
                <c:pt idx="3121">
                  <c:v>45.147705078125</c:v>
                </c:pt>
                <c:pt idx="3122">
                  <c:v>44.354248046875</c:v>
                </c:pt>
                <c:pt idx="3123">
                  <c:v>44.659423828125</c:v>
                </c:pt>
                <c:pt idx="3124">
                  <c:v>44.5068359375</c:v>
                </c:pt>
                <c:pt idx="3125">
                  <c:v>44.62890625</c:v>
                </c:pt>
                <c:pt idx="3126">
                  <c:v>43.865966796875</c:v>
                </c:pt>
                <c:pt idx="3127">
                  <c:v>45.1171875</c:v>
                </c:pt>
                <c:pt idx="3128">
                  <c:v>45.30029296875</c:v>
                </c:pt>
                <c:pt idx="3129">
                  <c:v>44.384765625</c:v>
                </c:pt>
                <c:pt idx="3130">
                  <c:v>44.93408203125</c:v>
                </c:pt>
                <c:pt idx="3131">
                  <c:v>45.17822265625</c:v>
                </c:pt>
                <c:pt idx="3132">
                  <c:v>44.598388671875</c:v>
                </c:pt>
                <c:pt idx="3133">
                  <c:v>44.7509765625</c:v>
                </c:pt>
                <c:pt idx="3134">
                  <c:v>44.9951171875</c:v>
                </c:pt>
                <c:pt idx="3135">
                  <c:v>43.377685546875</c:v>
                </c:pt>
                <c:pt idx="3136">
                  <c:v>44.873046875</c:v>
                </c:pt>
                <c:pt idx="3137">
                  <c:v>44.07958984375</c:v>
                </c:pt>
                <c:pt idx="3138">
                  <c:v>44.293212890625</c:v>
                </c:pt>
                <c:pt idx="3139">
                  <c:v>45.05615234375</c:v>
                </c:pt>
                <c:pt idx="3140">
                  <c:v>44.049072265625</c:v>
                </c:pt>
                <c:pt idx="3141">
                  <c:v>45.452880859375</c:v>
                </c:pt>
                <c:pt idx="3142">
                  <c:v>44.62890625</c:v>
                </c:pt>
                <c:pt idx="3143">
                  <c:v>44.44580078125</c:v>
                </c:pt>
                <c:pt idx="3144">
                  <c:v>44.384765625</c:v>
                </c:pt>
                <c:pt idx="3145">
                  <c:v>44.659423828125</c:v>
                </c:pt>
                <c:pt idx="3146">
                  <c:v>45.17822265625</c:v>
                </c:pt>
                <c:pt idx="3147">
                  <c:v>43.59130859375</c:v>
                </c:pt>
                <c:pt idx="3148">
                  <c:v>44.9951171875</c:v>
                </c:pt>
                <c:pt idx="3149">
                  <c:v>44.0185546875</c:v>
                </c:pt>
                <c:pt idx="3150">
                  <c:v>43.71337890625</c:v>
                </c:pt>
                <c:pt idx="3151">
                  <c:v>45.17822265625</c:v>
                </c:pt>
                <c:pt idx="3152">
                  <c:v>44.110107421875</c:v>
                </c:pt>
                <c:pt idx="3153">
                  <c:v>44.659423828125</c:v>
                </c:pt>
                <c:pt idx="3154">
                  <c:v>44.93408203125</c:v>
                </c:pt>
                <c:pt idx="3155">
                  <c:v>44.873046875</c:v>
                </c:pt>
                <c:pt idx="3156">
                  <c:v>44.720458984375</c:v>
                </c:pt>
                <c:pt idx="3157">
                  <c:v>43.2861328125</c:v>
                </c:pt>
                <c:pt idx="3158">
                  <c:v>44.873046875</c:v>
                </c:pt>
                <c:pt idx="3159">
                  <c:v>44.873046875</c:v>
                </c:pt>
                <c:pt idx="3160">
                  <c:v>44.32373046875</c:v>
                </c:pt>
                <c:pt idx="3161">
                  <c:v>45.05615234375</c:v>
                </c:pt>
                <c:pt idx="3162">
                  <c:v>44.93408203125</c:v>
                </c:pt>
                <c:pt idx="3163">
                  <c:v>44.415283203125</c:v>
                </c:pt>
                <c:pt idx="3164">
                  <c:v>44.964599609375</c:v>
                </c:pt>
                <c:pt idx="3165">
                  <c:v>43.896484375</c:v>
                </c:pt>
                <c:pt idx="3166">
                  <c:v>43.95751953125</c:v>
                </c:pt>
                <c:pt idx="3167">
                  <c:v>44.44580078125</c:v>
                </c:pt>
                <c:pt idx="3168">
                  <c:v>48.53515625</c:v>
                </c:pt>
                <c:pt idx="3169">
                  <c:v>43.743896484375</c:v>
                </c:pt>
                <c:pt idx="3170">
                  <c:v>44.93408203125</c:v>
                </c:pt>
                <c:pt idx="3171">
                  <c:v>44.598388671875</c:v>
                </c:pt>
                <c:pt idx="3172">
                  <c:v>44.842529296875</c:v>
                </c:pt>
                <c:pt idx="3173">
                  <c:v>44.842529296875</c:v>
                </c:pt>
                <c:pt idx="3174">
                  <c:v>43.83544921875</c:v>
                </c:pt>
                <c:pt idx="3175">
                  <c:v>45.086669921875</c:v>
                </c:pt>
                <c:pt idx="3176">
                  <c:v>44.873046875</c:v>
                </c:pt>
                <c:pt idx="3177">
                  <c:v>47.1923828125</c:v>
                </c:pt>
                <c:pt idx="3178">
                  <c:v>43.71337890625</c:v>
                </c:pt>
                <c:pt idx="3179">
                  <c:v>45.330810546875</c:v>
                </c:pt>
                <c:pt idx="3180">
                  <c:v>45.147705078125</c:v>
                </c:pt>
                <c:pt idx="3181">
                  <c:v>44.720458984375</c:v>
                </c:pt>
                <c:pt idx="3182">
                  <c:v>43.377685546875</c:v>
                </c:pt>
                <c:pt idx="3183">
                  <c:v>44.110107421875</c:v>
                </c:pt>
                <c:pt idx="3184">
                  <c:v>44.07958984375</c:v>
                </c:pt>
                <c:pt idx="3185">
                  <c:v>44.476318359375</c:v>
                </c:pt>
                <c:pt idx="3186">
                  <c:v>44.598388671875</c:v>
                </c:pt>
                <c:pt idx="3187">
                  <c:v>43.83544921875</c:v>
                </c:pt>
                <c:pt idx="3188">
                  <c:v>44.720458984375</c:v>
                </c:pt>
                <c:pt idx="3189">
                  <c:v>44.62890625</c:v>
                </c:pt>
                <c:pt idx="3190">
                  <c:v>44.964599609375</c:v>
                </c:pt>
                <c:pt idx="3191">
                  <c:v>44.56787109375</c:v>
                </c:pt>
                <c:pt idx="3192">
                  <c:v>44.384765625</c:v>
                </c:pt>
                <c:pt idx="3193">
                  <c:v>44.68994140625</c:v>
                </c:pt>
                <c:pt idx="3194">
                  <c:v>43.865966796875</c:v>
                </c:pt>
                <c:pt idx="3195">
                  <c:v>44.537353515625</c:v>
                </c:pt>
                <c:pt idx="3196">
                  <c:v>44.354248046875</c:v>
                </c:pt>
                <c:pt idx="3197">
                  <c:v>44.68994140625</c:v>
                </c:pt>
                <c:pt idx="3198">
                  <c:v>44.537353515625</c:v>
                </c:pt>
                <c:pt idx="3199">
                  <c:v>44.476318359375</c:v>
                </c:pt>
                <c:pt idx="3200">
                  <c:v>44.9951171875</c:v>
                </c:pt>
                <c:pt idx="3201">
                  <c:v>44.07958984375</c:v>
                </c:pt>
                <c:pt idx="3202">
                  <c:v>44.32373046875</c:v>
                </c:pt>
                <c:pt idx="3203">
                  <c:v>45.269775390625</c:v>
                </c:pt>
                <c:pt idx="3204">
                  <c:v>44.93408203125</c:v>
                </c:pt>
                <c:pt idx="3205">
                  <c:v>43.34716796875</c:v>
                </c:pt>
                <c:pt idx="3206">
                  <c:v>45.147705078125</c:v>
                </c:pt>
                <c:pt idx="3207">
                  <c:v>44.842529296875</c:v>
                </c:pt>
                <c:pt idx="3208">
                  <c:v>43.95751953125</c:v>
                </c:pt>
                <c:pt idx="3209">
                  <c:v>42.889404296875</c:v>
                </c:pt>
                <c:pt idx="3210">
                  <c:v>43.95751953125</c:v>
                </c:pt>
                <c:pt idx="3211">
                  <c:v>44.62890625</c:v>
                </c:pt>
                <c:pt idx="3212">
                  <c:v>43.804931640625</c:v>
                </c:pt>
                <c:pt idx="3213">
                  <c:v>43.743896484375</c:v>
                </c:pt>
                <c:pt idx="3214">
                  <c:v>44.720458984375</c:v>
                </c:pt>
                <c:pt idx="3215">
                  <c:v>44.9951171875</c:v>
                </c:pt>
                <c:pt idx="3216">
                  <c:v>44.476318359375</c:v>
                </c:pt>
                <c:pt idx="3217">
                  <c:v>44.62890625</c:v>
                </c:pt>
                <c:pt idx="3218">
                  <c:v>44.44580078125</c:v>
                </c:pt>
                <c:pt idx="3219">
                  <c:v>44.110107421875</c:v>
                </c:pt>
                <c:pt idx="3220">
                  <c:v>43.133544921875</c:v>
                </c:pt>
                <c:pt idx="3221">
                  <c:v>44.354248046875</c:v>
                </c:pt>
                <c:pt idx="3222">
                  <c:v>43.7744140625</c:v>
                </c:pt>
                <c:pt idx="3223">
                  <c:v>44.293212890625</c:v>
                </c:pt>
                <c:pt idx="3224">
                  <c:v>44.68994140625</c:v>
                </c:pt>
                <c:pt idx="3225">
                  <c:v>43.2861328125</c:v>
                </c:pt>
                <c:pt idx="3226">
                  <c:v>44.32373046875</c:v>
                </c:pt>
                <c:pt idx="3227">
                  <c:v>47.74169921875</c:v>
                </c:pt>
                <c:pt idx="3228">
                  <c:v>44.68994140625</c:v>
                </c:pt>
                <c:pt idx="3229">
                  <c:v>43.804931640625</c:v>
                </c:pt>
                <c:pt idx="3230">
                  <c:v>44.07958984375</c:v>
                </c:pt>
                <c:pt idx="3231">
                  <c:v>44.32373046875</c:v>
                </c:pt>
                <c:pt idx="3232">
                  <c:v>44.354248046875</c:v>
                </c:pt>
                <c:pt idx="3233">
                  <c:v>44.62890625</c:v>
                </c:pt>
                <c:pt idx="3234">
                  <c:v>44.0185546875</c:v>
                </c:pt>
                <c:pt idx="3235">
                  <c:v>44.0185546875</c:v>
                </c:pt>
                <c:pt idx="3236">
                  <c:v>43.743896484375</c:v>
                </c:pt>
                <c:pt idx="3237">
                  <c:v>43.988037109375</c:v>
                </c:pt>
                <c:pt idx="3238">
                  <c:v>45.17822265625</c:v>
                </c:pt>
                <c:pt idx="3239">
                  <c:v>43.408203125</c:v>
                </c:pt>
                <c:pt idx="3240">
                  <c:v>44.68994140625</c:v>
                </c:pt>
                <c:pt idx="3241">
                  <c:v>44.720458984375</c:v>
                </c:pt>
                <c:pt idx="3242">
                  <c:v>44.68994140625</c:v>
                </c:pt>
                <c:pt idx="3243">
                  <c:v>44.32373046875</c:v>
                </c:pt>
                <c:pt idx="3244">
                  <c:v>45.1171875</c:v>
                </c:pt>
                <c:pt idx="3245">
                  <c:v>44.110107421875</c:v>
                </c:pt>
                <c:pt idx="3246">
                  <c:v>44.2626953125</c:v>
                </c:pt>
                <c:pt idx="3247">
                  <c:v>43.7744140625</c:v>
                </c:pt>
                <c:pt idx="3248">
                  <c:v>44.62890625</c:v>
                </c:pt>
                <c:pt idx="3249">
                  <c:v>44.9951171875</c:v>
                </c:pt>
                <c:pt idx="3250">
                  <c:v>44.842529296875</c:v>
                </c:pt>
                <c:pt idx="3251">
                  <c:v>44.873046875</c:v>
                </c:pt>
                <c:pt idx="3252">
                  <c:v>43.7744140625</c:v>
                </c:pt>
                <c:pt idx="3253">
                  <c:v>44.140625</c:v>
                </c:pt>
                <c:pt idx="3254">
                  <c:v>45.147705078125</c:v>
                </c:pt>
                <c:pt idx="3255">
                  <c:v>44.7509765625</c:v>
                </c:pt>
                <c:pt idx="3256">
                  <c:v>44.81201171875</c:v>
                </c:pt>
                <c:pt idx="3257">
                  <c:v>45.208740234375</c:v>
                </c:pt>
                <c:pt idx="3258">
                  <c:v>43.5302734375</c:v>
                </c:pt>
                <c:pt idx="3259">
                  <c:v>44.873046875</c:v>
                </c:pt>
                <c:pt idx="3260">
                  <c:v>43.95751953125</c:v>
                </c:pt>
                <c:pt idx="3261">
                  <c:v>44.2626953125</c:v>
                </c:pt>
                <c:pt idx="3262">
                  <c:v>44.476318359375</c:v>
                </c:pt>
                <c:pt idx="3263">
                  <c:v>44.354248046875</c:v>
                </c:pt>
                <c:pt idx="3264">
                  <c:v>45.1171875</c:v>
                </c:pt>
                <c:pt idx="3265">
                  <c:v>43.988037109375</c:v>
                </c:pt>
                <c:pt idx="3266">
                  <c:v>44.873046875</c:v>
                </c:pt>
                <c:pt idx="3267">
                  <c:v>43.682861328125</c:v>
                </c:pt>
                <c:pt idx="3268">
                  <c:v>44.049072265625</c:v>
                </c:pt>
                <c:pt idx="3269">
                  <c:v>44.384765625</c:v>
                </c:pt>
                <c:pt idx="3270">
                  <c:v>43.7744140625</c:v>
                </c:pt>
                <c:pt idx="3271">
                  <c:v>44.842529296875</c:v>
                </c:pt>
                <c:pt idx="3272">
                  <c:v>44.0185546875</c:v>
                </c:pt>
                <c:pt idx="3273">
                  <c:v>43.95751953125</c:v>
                </c:pt>
                <c:pt idx="3274">
                  <c:v>43.10302734375</c:v>
                </c:pt>
                <c:pt idx="3275">
                  <c:v>44.140625</c:v>
                </c:pt>
                <c:pt idx="3276">
                  <c:v>44.2626953125</c:v>
                </c:pt>
                <c:pt idx="3277">
                  <c:v>44.384765625</c:v>
                </c:pt>
                <c:pt idx="3278">
                  <c:v>43.71337890625</c:v>
                </c:pt>
                <c:pt idx="3279">
                  <c:v>45.208740234375</c:v>
                </c:pt>
                <c:pt idx="3280">
                  <c:v>44.81201171875</c:v>
                </c:pt>
                <c:pt idx="3281">
                  <c:v>44.93408203125</c:v>
                </c:pt>
                <c:pt idx="3282">
                  <c:v>45.086669921875</c:v>
                </c:pt>
                <c:pt idx="3283">
                  <c:v>43.896484375</c:v>
                </c:pt>
                <c:pt idx="3284">
                  <c:v>43.7744140625</c:v>
                </c:pt>
                <c:pt idx="3285">
                  <c:v>44.354248046875</c:v>
                </c:pt>
                <c:pt idx="3286">
                  <c:v>44.873046875</c:v>
                </c:pt>
                <c:pt idx="3287">
                  <c:v>43.65234375</c:v>
                </c:pt>
                <c:pt idx="3288">
                  <c:v>45.17822265625</c:v>
                </c:pt>
                <c:pt idx="3289">
                  <c:v>44.720458984375</c:v>
                </c:pt>
                <c:pt idx="3290">
                  <c:v>43.377685546875</c:v>
                </c:pt>
                <c:pt idx="3291">
                  <c:v>43.865966796875</c:v>
                </c:pt>
                <c:pt idx="3292">
                  <c:v>44.598388671875</c:v>
                </c:pt>
                <c:pt idx="3293">
                  <c:v>44.110107421875</c:v>
                </c:pt>
                <c:pt idx="3294">
                  <c:v>44.07958984375</c:v>
                </c:pt>
                <c:pt idx="3295">
                  <c:v>44.7509765625</c:v>
                </c:pt>
                <c:pt idx="3296">
                  <c:v>44.659423828125</c:v>
                </c:pt>
                <c:pt idx="3297">
                  <c:v>44.354248046875</c:v>
                </c:pt>
                <c:pt idx="3298">
                  <c:v>44.7509765625</c:v>
                </c:pt>
                <c:pt idx="3299">
                  <c:v>45.147705078125</c:v>
                </c:pt>
                <c:pt idx="3300">
                  <c:v>43.896484375</c:v>
                </c:pt>
                <c:pt idx="3301">
                  <c:v>45.05615234375</c:v>
                </c:pt>
                <c:pt idx="3302">
                  <c:v>44.903564453125</c:v>
                </c:pt>
                <c:pt idx="3303">
                  <c:v>43.1640625</c:v>
                </c:pt>
                <c:pt idx="3304">
                  <c:v>43.7744140625</c:v>
                </c:pt>
                <c:pt idx="3305">
                  <c:v>44.873046875</c:v>
                </c:pt>
                <c:pt idx="3306">
                  <c:v>43.560791015625</c:v>
                </c:pt>
                <c:pt idx="3307">
                  <c:v>44.93408203125</c:v>
                </c:pt>
                <c:pt idx="3308">
                  <c:v>43.865966796875</c:v>
                </c:pt>
                <c:pt idx="3309">
                  <c:v>43.927001953125</c:v>
                </c:pt>
                <c:pt idx="3310">
                  <c:v>45.1171875</c:v>
                </c:pt>
                <c:pt idx="3311">
                  <c:v>43.682861328125</c:v>
                </c:pt>
                <c:pt idx="3312">
                  <c:v>44.7509765625</c:v>
                </c:pt>
                <c:pt idx="3313">
                  <c:v>44.598388671875</c:v>
                </c:pt>
                <c:pt idx="3314">
                  <c:v>44.2626953125</c:v>
                </c:pt>
                <c:pt idx="3315">
                  <c:v>44.81201171875</c:v>
                </c:pt>
                <c:pt idx="3316">
                  <c:v>43.927001953125</c:v>
                </c:pt>
                <c:pt idx="3317">
                  <c:v>44.964599609375</c:v>
                </c:pt>
                <c:pt idx="3318">
                  <c:v>44.476318359375</c:v>
                </c:pt>
                <c:pt idx="3319">
                  <c:v>44.140625</c:v>
                </c:pt>
                <c:pt idx="3320">
                  <c:v>43.194580078125</c:v>
                </c:pt>
                <c:pt idx="3321">
                  <c:v>44.476318359375</c:v>
                </c:pt>
                <c:pt idx="3322">
                  <c:v>44.07958984375</c:v>
                </c:pt>
                <c:pt idx="3323">
                  <c:v>44.476318359375</c:v>
                </c:pt>
                <c:pt idx="3324">
                  <c:v>43.865966796875</c:v>
                </c:pt>
                <c:pt idx="3325">
                  <c:v>44.5068359375</c:v>
                </c:pt>
                <c:pt idx="3326">
                  <c:v>43.896484375</c:v>
                </c:pt>
                <c:pt idx="3327">
                  <c:v>45.1171875</c:v>
                </c:pt>
                <c:pt idx="3328">
                  <c:v>43.7744140625</c:v>
                </c:pt>
                <c:pt idx="3329">
                  <c:v>43.83544921875</c:v>
                </c:pt>
                <c:pt idx="3330">
                  <c:v>42.889404296875</c:v>
                </c:pt>
                <c:pt idx="3331">
                  <c:v>44.93408203125</c:v>
                </c:pt>
                <c:pt idx="3332">
                  <c:v>43.22509765625</c:v>
                </c:pt>
                <c:pt idx="3333">
                  <c:v>44.720458984375</c:v>
                </c:pt>
                <c:pt idx="3334">
                  <c:v>45.025634765625</c:v>
                </c:pt>
                <c:pt idx="3335">
                  <c:v>45.147705078125</c:v>
                </c:pt>
                <c:pt idx="3336">
                  <c:v>45.361328125</c:v>
                </c:pt>
                <c:pt idx="3337">
                  <c:v>44.049072265625</c:v>
                </c:pt>
                <c:pt idx="3338">
                  <c:v>45.819091796875</c:v>
                </c:pt>
                <c:pt idx="3339">
                  <c:v>45.7275390625</c:v>
                </c:pt>
                <c:pt idx="3340">
                  <c:v>44.56787109375</c:v>
                </c:pt>
                <c:pt idx="3341">
                  <c:v>45.42236328125</c:v>
                </c:pt>
                <c:pt idx="3342">
                  <c:v>45.05615234375</c:v>
                </c:pt>
                <c:pt idx="3343">
                  <c:v>44.537353515625</c:v>
                </c:pt>
                <c:pt idx="3344">
                  <c:v>43.95751953125</c:v>
                </c:pt>
                <c:pt idx="3345">
                  <c:v>45.086669921875</c:v>
                </c:pt>
                <c:pt idx="3346">
                  <c:v>43.743896484375</c:v>
                </c:pt>
                <c:pt idx="3347">
                  <c:v>44.7509765625</c:v>
                </c:pt>
                <c:pt idx="3348">
                  <c:v>44.07958984375</c:v>
                </c:pt>
                <c:pt idx="3349">
                  <c:v>45.269775390625</c:v>
                </c:pt>
                <c:pt idx="3350">
                  <c:v>45.4833984375</c:v>
                </c:pt>
                <c:pt idx="3351">
                  <c:v>43.2861328125</c:v>
                </c:pt>
                <c:pt idx="3352">
                  <c:v>45.17822265625</c:v>
                </c:pt>
                <c:pt idx="3353">
                  <c:v>44.140625</c:v>
                </c:pt>
                <c:pt idx="3354">
                  <c:v>44.873046875</c:v>
                </c:pt>
                <c:pt idx="3355">
                  <c:v>44.0185546875</c:v>
                </c:pt>
                <c:pt idx="3356">
                  <c:v>44.5068359375</c:v>
                </c:pt>
                <c:pt idx="3357">
                  <c:v>43.95751953125</c:v>
                </c:pt>
                <c:pt idx="3358">
                  <c:v>44.598388671875</c:v>
                </c:pt>
                <c:pt idx="3359">
                  <c:v>45.025634765625</c:v>
                </c:pt>
                <c:pt idx="3360">
                  <c:v>45.391845703125</c:v>
                </c:pt>
                <c:pt idx="3361">
                  <c:v>48.4130859375</c:v>
                </c:pt>
                <c:pt idx="3362">
                  <c:v>44.384765625</c:v>
                </c:pt>
                <c:pt idx="3363">
                  <c:v>44.964599609375</c:v>
                </c:pt>
                <c:pt idx="3364">
                  <c:v>43.988037109375</c:v>
                </c:pt>
                <c:pt idx="3365">
                  <c:v>44.9951171875</c:v>
                </c:pt>
                <c:pt idx="3366">
                  <c:v>43.95751953125</c:v>
                </c:pt>
                <c:pt idx="3367">
                  <c:v>45.208740234375</c:v>
                </c:pt>
                <c:pt idx="3368">
                  <c:v>44.781494140625</c:v>
                </c:pt>
                <c:pt idx="3369">
                  <c:v>45.208740234375</c:v>
                </c:pt>
                <c:pt idx="3370">
                  <c:v>44.2626953125</c:v>
                </c:pt>
                <c:pt idx="3371">
                  <c:v>45.452880859375</c:v>
                </c:pt>
                <c:pt idx="3372">
                  <c:v>44.93408203125</c:v>
                </c:pt>
                <c:pt idx="3373">
                  <c:v>44.384765625</c:v>
                </c:pt>
                <c:pt idx="3374">
                  <c:v>43.5302734375</c:v>
                </c:pt>
                <c:pt idx="3375">
                  <c:v>44.873046875</c:v>
                </c:pt>
                <c:pt idx="3376">
                  <c:v>44.537353515625</c:v>
                </c:pt>
                <c:pt idx="3377">
                  <c:v>45.1171875</c:v>
                </c:pt>
                <c:pt idx="3378">
                  <c:v>44.56787109375</c:v>
                </c:pt>
                <c:pt idx="3379">
                  <c:v>44.873046875</c:v>
                </c:pt>
                <c:pt idx="3380">
                  <c:v>45.17822265625</c:v>
                </c:pt>
                <c:pt idx="3381">
                  <c:v>44.93408203125</c:v>
                </c:pt>
                <c:pt idx="3382">
                  <c:v>43.5302734375</c:v>
                </c:pt>
                <c:pt idx="3383">
                  <c:v>43.71337890625</c:v>
                </c:pt>
                <c:pt idx="3384">
                  <c:v>44.7509765625</c:v>
                </c:pt>
                <c:pt idx="3385">
                  <c:v>44.720458984375</c:v>
                </c:pt>
                <c:pt idx="3386">
                  <c:v>44.476318359375</c:v>
                </c:pt>
                <c:pt idx="3387">
                  <c:v>44.903564453125</c:v>
                </c:pt>
                <c:pt idx="3388">
                  <c:v>44.07958984375</c:v>
                </c:pt>
                <c:pt idx="3389">
                  <c:v>44.62890625</c:v>
                </c:pt>
                <c:pt idx="3390">
                  <c:v>44.720458984375</c:v>
                </c:pt>
                <c:pt idx="3391">
                  <c:v>44.354248046875</c:v>
                </c:pt>
                <c:pt idx="3392">
                  <c:v>43.46923828125</c:v>
                </c:pt>
                <c:pt idx="3393">
                  <c:v>44.56787109375</c:v>
                </c:pt>
                <c:pt idx="3394">
                  <c:v>44.32373046875</c:v>
                </c:pt>
                <c:pt idx="3395">
                  <c:v>44.537353515625</c:v>
                </c:pt>
                <c:pt idx="3396">
                  <c:v>45.30029296875</c:v>
                </c:pt>
                <c:pt idx="3397">
                  <c:v>44.5068359375</c:v>
                </c:pt>
                <c:pt idx="3398">
                  <c:v>44.720458984375</c:v>
                </c:pt>
                <c:pt idx="3399">
                  <c:v>44.537353515625</c:v>
                </c:pt>
                <c:pt idx="3400">
                  <c:v>44.56787109375</c:v>
                </c:pt>
                <c:pt idx="3401">
                  <c:v>43.499755859375</c:v>
                </c:pt>
                <c:pt idx="3402">
                  <c:v>44.293212890625</c:v>
                </c:pt>
                <c:pt idx="3403">
                  <c:v>45.1171875</c:v>
                </c:pt>
                <c:pt idx="3404">
                  <c:v>44.140625</c:v>
                </c:pt>
                <c:pt idx="3405">
                  <c:v>45.086669921875</c:v>
                </c:pt>
                <c:pt idx="3406">
                  <c:v>45.330810546875</c:v>
                </c:pt>
                <c:pt idx="3407">
                  <c:v>44.0185546875</c:v>
                </c:pt>
                <c:pt idx="3408">
                  <c:v>44.0185546875</c:v>
                </c:pt>
                <c:pt idx="3409">
                  <c:v>44.842529296875</c:v>
                </c:pt>
                <c:pt idx="3410">
                  <c:v>44.5068359375</c:v>
                </c:pt>
                <c:pt idx="3411">
                  <c:v>43.743896484375</c:v>
                </c:pt>
                <c:pt idx="3412">
                  <c:v>44.0185546875</c:v>
                </c:pt>
                <c:pt idx="3413">
                  <c:v>43.682861328125</c:v>
                </c:pt>
                <c:pt idx="3414">
                  <c:v>44.7509765625</c:v>
                </c:pt>
                <c:pt idx="3415">
                  <c:v>44.9951171875</c:v>
                </c:pt>
                <c:pt idx="3416">
                  <c:v>45.361328125</c:v>
                </c:pt>
                <c:pt idx="3417">
                  <c:v>44.110107421875</c:v>
                </c:pt>
                <c:pt idx="3418">
                  <c:v>44.598388671875</c:v>
                </c:pt>
                <c:pt idx="3419">
                  <c:v>44.384765625</c:v>
                </c:pt>
                <c:pt idx="3420">
                  <c:v>43.804931640625</c:v>
                </c:pt>
                <c:pt idx="3421">
                  <c:v>44.9951171875</c:v>
                </c:pt>
                <c:pt idx="3422">
                  <c:v>44.9951171875</c:v>
                </c:pt>
                <c:pt idx="3423">
                  <c:v>43.896484375</c:v>
                </c:pt>
                <c:pt idx="3424">
                  <c:v>44.873046875</c:v>
                </c:pt>
                <c:pt idx="3425">
                  <c:v>43.988037109375</c:v>
                </c:pt>
                <c:pt idx="3426">
                  <c:v>43.95751953125</c:v>
                </c:pt>
                <c:pt idx="3427">
                  <c:v>44.07958984375</c:v>
                </c:pt>
                <c:pt idx="3428">
                  <c:v>44.5068359375</c:v>
                </c:pt>
                <c:pt idx="3429">
                  <c:v>44.9951171875</c:v>
                </c:pt>
                <c:pt idx="3430">
                  <c:v>44.9951171875</c:v>
                </c:pt>
                <c:pt idx="3431">
                  <c:v>45.2392578125</c:v>
                </c:pt>
                <c:pt idx="3432">
                  <c:v>43.95751953125</c:v>
                </c:pt>
                <c:pt idx="3433">
                  <c:v>43.7744140625</c:v>
                </c:pt>
                <c:pt idx="3434">
                  <c:v>44.873046875</c:v>
                </c:pt>
                <c:pt idx="3435">
                  <c:v>43.5302734375</c:v>
                </c:pt>
                <c:pt idx="3436">
                  <c:v>43.682861328125</c:v>
                </c:pt>
                <c:pt idx="3437">
                  <c:v>44.32373046875</c:v>
                </c:pt>
                <c:pt idx="3438">
                  <c:v>44.384765625</c:v>
                </c:pt>
                <c:pt idx="3439">
                  <c:v>45.208740234375</c:v>
                </c:pt>
                <c:pt idx="3440">
                  <c:v>43.896484375</c:v>
                </c:pt>
                <c:pt idx="3441">
                  <c:v>44.81201171875</c:v>
                </c:pt>
                <c:pt idx="3442">
                  <c:v>44.0185546875</c:v>
                </c:pt>
                <c:pt idx="3443">
                  <c:v>45.269775390625</c:v>
                </c:pt>
                <c:pt idx="3444">
                  <c:v>43.896484375</c:v>
                </c:pt>
                <c:pt idx="3445">
                  <c:v>43.7744140625</c:v>
                </c:pt>
                <c:pt idx="3446">
                  <c:v>43.34716796875</c:v>
                </c:pt>
                <c:pt idx="3447">
                  <c:v>44.476318359375</c:v>
                </c:pt>
                <c:pt idx="3448">
                  <c:v>44.62890625</c:v>
                </c:pt>
                <c:pt idx="3449">
                  <c:v>44.62890625</c:v>
                </c:pt>
                <c:pt idx="3450">
                  <c:v>44.873046875</c:v>
                </c:pt>
                <c:pt idx="3451">
                  <c:v>44.93408203125</c:v>
                </c:pt>
                <c:pt idx="3452">
                  <c:v>43.46923828125</c:v>
                </c:pt>
                <c:pt idx="3453">
                  <c:v>44.842529296875</c:v>
                </c:pt>
                <c:pt idx="3454">
                  <c:v>44.7509765625</c:v>
                </c:pt>
                <c:pt idx="3455">
                  <c:v>45.1171875</c:v>
                </c:pt>
                <c:pt idx="3456">
                  <c:v>44.720458984375</c:v>
                </c:pt>
                <c:pt idx="3457">
                  <c:v>43.621826171875</c:v>
                </c:pt>
                <c:pt idx="3458">
                  <c:v>45.30029296875</c:v>
                </c:pt>
                <c:pt idx="3459">
                  <c:v>43.682861328125</c:v>
                </c:pt>
                <c:pt idx="3460">
                  <c:v>45.17822265625</c:v>
                </c:pt>
                <c:pt idx="3461">
                  <c:v>44.7509765625</c:v>
                </c:pt>
                <c:pt idx="3462">
                  <c:v>44.964599609375</c:v>
                </c:pt>
                <c:pt idx="3463">
                  <c:v>44.384765625</c:v>
                </c:pt>
                <c:pt idx="3464">
                  <c:v>45.42236328125</c:v>
                </c:pt>
                <c:pt idx="3465">
                  <c:v>43.7744140625</c:v>
                </c:pt>
                <c:pt idx="3466">
                  <c:v>44.7509765625</c:v>
                </c:pt>
                <c:pt idx="3467">
                  <c:v>43.682861328125</c:v>
                </c:pt>
                <c:pt idx="3468">
                  <c:v>44.293212890625</c:v>
                </c:pt>
                <c:pt idx="3469">
                  <c:v>43.5302734375</c:v>
                </c:pt>
                <c:pt idx="3470">
                  <c:v>45.208740234375</c:v>
                </c:pt>
                <c:pt idx="3471">
                  <c:v>44.110107421875</c:v>
                </c:pt>
                <c:pt idx="3472">
                  <c:v>43.499755859375</c:v>
                </c:pt>
                <c:pt idx="3473">
                  <c:v>45.025634765625</c:v>
                </c:pt>
                <c:pt idx="3474">
                  <c:v>44.720458984375</c:v>
                </c:pt>
                <c:pt idx="3475">
                  <c:v>44.720458984375</c:v>
                </c:pt>
                <c:pt idx="3476">
                  <c:v>44.598388671875</c:v>
                </c:pt>
                <c:pt idx="3477">
                  <c:v>44.659423828125</c:v>
                </c:pt>
                <c:pt idx="3478">
                  <c:v>44.44580078125</c:v>
                </c:pt>
                <c:pt idx="3479">
                  <c:v>45.025634765625</c:v>
                </c:pt>
                <c:pt idx="3480">
                  <c:v>44.81201171875</c:v>
                </c:pt>
                <c:pt idx="3481">
                  <c:v>44.93408203125</c:v>
                </c:pt>
                <c:pt idx="3482">
                  <c:v>44.110107421875</c:v>
                </c:pt>
                <c:pt idx="3483">
                  <c:v>45.147705078125</c:v>
                </c:pt>
                <c:pt idx="3484">
                  <c:v>44.0185546875</c:v>
                </c:pt>
                <c:pt idx="3485">
                  <c:v>44.81201171875</c:v>
                </c:pt>
                <c:pt idx="3486">
                  <c:v>44.93408203125</c:v>
                </c:pt>
                <c:pt idx="3487">
                  <c:v>44.873046875</c:v>
                </c:pt>
                <c:pt idx="3488">
                  <c:v>44.7509765625</c:v>
                </c:pt>
                <c:pt idx="3489">
                  <c:v>45.05615234375</c:v>
                </c:pt>
                <c:pt idx="3490">
                  <c:v>44.68994140625</c:v>
                </c:pt>
                <c:pt idx="3491">
                  <c:v>44.140625</c:v>
                </c:pt>
                <c:pt idx="3492">
                  <c:v>44.0185546875</c:v>
                </c:pt>
                <c:pt idx="3493">
                  <c:v>45.05615234375</c:v>
                </c:pt>
                <c:pt idx="3494">
                  <c:v>43.71337890625</c:v>
                </c:pt>
                <c:pt idx="3495">
                  <c:v>45.05615234375</c:v>
                </c:pt>
                <c:pt idx="3496">
                  <c:v>43.83544921875</c:v>
                </c:pt>
                <c:pt idx="3497">
                  <c:v>44.62890625</c:v>
                </c:pt>
                <c:pt idx="3498">
                  <c:v>44.873046875</c:v>
                </c:pt>
                <c:pt idx="3499">
                  <c:v>44.93408203125</c:v>
                </c:pt>
                <c:pt idx="3500">
                  <c:v>44.2626953125</c:v>
                </c:pt>
                <c:pt idx="3501">
                  <c:v>44.44580078125</c:v>
                </c:pt>
                <c:pt idx="3502">
                  <c:v>44.384765625</c:v>
                </c:pt>
                <c:pt idx="3503">
                  <c:v>44.93408203125</c:v>
                </c:pt>
                <c:pt idx="3504">
                  <c:v>44.81201171875</c:v>
                </c:pt>
                <c:pt idx="3505">
                  <c:v>44.44580078125</c:v>
                </c:pt>
                <c:pt idx="3506">
                  <c:v>44.32373046875</c:v>
                </c:pt>
                <c:pt idx="3507">
                  <c:v>44.842529296875</c:v>
                </c:pt>
                <c:pt idx="3508">
                  <c:v>43.743896484375</c:v>
                </c:pt>
                <c:pt idx="3509">
                  <c:v>44.7509765625</c:v>
                </c:pt>
                <c:pt idx="3510">
                  <c:v>44.415283203125</c:v>
                </c:pt>
                <c:pt idx="3511">
                  <c:v>44.7509765625</c:v>
                </c:pt>
                <c:pt idx="3512">
                  <c:v>43.743896484375</c:v>
                </c:pt>
                <c:pt idx="3513">
                  <c:v>43.5302734375</c:v>
                </c:pt>
                <c:pt idx="3514">
                  <c:v>43.34716796875</c:v>
                </c:pt>
                <c:pt idx="3515">
                  <c:v>44.964599609375</c:v>
                </c:pt>
                <c:pt idx="3516">
                  <c:v>44.903564453125</c:v>
                </c:pt>
                <c:pt idx="3517">
                  <c:v>44.110107421875</c:v>
                </c:pt>
                <c:pt idx="3518">
                  <c:v>44.0185546875</c:v>
                </c:pt>
                <c:pt idx="3519">
                  <c:v>44.07958984375</c:v>
                </c:pt>
                <c:pt idx="3520">
                  <c:v>44.873046875</c:v>
                </c:pt>
                <c:pt idx="3521">
                  <c:v>44.659423828125</c:v>
                </c:pt>
                <c:pt idx="3522">
                  <c:v>44.7509765625</c:v>
                </c:pt>
                <c:pt idx="3523">
                  <c:v>43.408203125</c:v>
                </c:pt>
                <c:pt idx="3524">
                  <c:v>44.93408203125</c:v>
                </c:pt>
                <c:pt idx="3525">
                  <c:v>45.05615234375</c:v>
                </c:pt>
                <c:pt idx="3526">
                  <c:v>44.93408203125</c:v>
                </c:pt>
                <c:pt idx="3527">
                  <c:v>44.5068359375</c:v>
                </c:pt>
                <c:pt idx="3528">
                  <c:v>45.147705078125</c:v>
                </c:pt>
                <c:pt idx="3529">
                  <c:v>45.17822265625</c:v>
                </c:pt>
                <c:pt idx="3530">
                  <c:v>45.42236328125</c:v>
                </c:pt>
                <c:pt idx="3531">
                  <c:v>43.682861328125</c:v>
                </c:pt>
                <c:pt idx="3532">
                  <c:v>45.1171875</c:v>
                </c:pt>
                <c:pt idx="3533">
                  <c:v>43.65234375</c:v>
                </c:pt>
                <c:pt idx="3534">
                  <c:v>45.086669921875</c:v>
                </c:pt>
                <c:pt idx="3535">
                  <c:v>44.293212890625</c:v>
                </c:pt>
                <c:pt idx="3536">
                  <c:v>45.1171875</c:v>
                </c:pt>
                <c:pt idx="3537">
                  <c:v>44.56787109375</c:v>
                </c:pt>
                <c:pt idx="3538">
                  <c:v>44.476318359375</c:v>
                </c:pt>
                <c:pt idx="3539">
                  <c:v>44.0185546875</c:v>
                </c:pt>
                <c:pt idx="3540">
                  <c:v>44.5068359375</c:v>
                </c:pt>
                <c:pt idx="3541">
                  <c:v>43.682861328125</c:v>
                </c:pt>
                <c:pt idx="3542">
                  <c:v>45.208740234375</c:v>
                </c:pt>
                <c:pt idx="3543">
                  <c:v>44.9951171875</c:v>
                </c:pt>
                <c:pt idx="3544">
                  <c:v>45.54443359375</c:v>
                </c:pt>
                <c:pt idx="3545">
                  <c:v>44.07958984375</c:v>
                </c:pt>
                <c:pt idx="3546">
                  <c:v>44.537353515625</c:v>
                </c:pt>
                <c:pt idx="3547">
                  <c:v>44.293212890625</c:v>
                </c:pt>
                <c:pt idx="3548">
                  <c:v>44.903564453125</c:v>
                </c:pt>
                <c:pt idx="3549">
                  <c:v>44.32373046875</c:v>
                </c:pt>
                <c:pt idx="3550">
                  <c:v>45.086669921875</c:v>
                </c:pt>
                <c:pt idx="3551">
                  <c:v>42.950439453125</c:v>
                </c:pt>
                <c:pt idx="3552">
                  <c:v>43.927001953125</c:v>
                </c:pt>
                <c:pt idx="3553">
                  <c:v>44.93408203125</c:v>
                </c:pt>
                <c:pt idx="3554">
                  <c:v>44.873046875</c:v>
                </c:pt>
                <c:pt idx="3555">
                  <c:v>45.60546875</c:v>
                </c:pt>
                <c:pt idx="3556">
                  <c:v>44.873046875</c:v>
                </c:pt>
                <c:pt idx="3557">
                  <c:v>44.7509765625</c:v>
                </c:pt>
                <c:pt idx="3558">
                  <c:v>43.896484375</c:v>
                </c:pt>
                <c:pt idx="3559">
                  <c:v>44.5068359375</c:v>
                </c:pt>
                <c:pt idx="3560">
                  <c:v>45.17822265625</c:v>
                </c:pt>
                <c:pt idx="3561">
                  <c:v>43.7744140625</c:v>
                </c:pt>
                <c:pt idx="3562">
                  <c:v>44.62890625</c:v>
                </c:pt>
                <c:pt idx="3563">
                  <c:v>44.903564453125</c:v>
                </c:pt>
                <c:pt idx="3564">
                  <c:v>45.17822265625</c:v>
                </c:pt>
                <c:pt idx="3565">
                  <c:v>44.781494140625</c:v>
                </c:pt>
                <c:pt idx="3566">
                  <c:v>47.833251953125</c:v>
                </c:pt>
                <c:pt idx="3567">
                  <c:v>44.140625</c:v>
                </c:pt>
                <c:pt idx="3568">
                  <c:v>44.964599609375</c:v>
                </c:pt>
                <c:pt idx="3569">
                  <c:v>45.208740234375</c:v>
                </c:pt>
                <c:pt idx="3570">
                  <c:v>44.384765625</c:v>
                </c:pt>
                <c:pt idx="3571">
                  <c:v>48.53515625</c:v>
                </c:pt>
                <c:pt idx="3572">
                  <c:v>44.598388671875</c:v>
                </c:pt>
                <c:pt idx="3573">
                  <c:v>45.025634765625</c:v>
                </c:pt>
                <c:pt idx="3574">
                  <c:v>45.30029296875</c:v>
                </c:pt>
                <c:pt idx="3575">
                  <c:v>43.896484375</c:v>
                </c:pt>
                <c:pt idx="3576">
                  <c:v>43.896484375</c:v>
                </c:pt>
                <c:pt idx="3577">
                  <c:v>44.32373046875</c:v>
                </c:pt>
                <c:pt idx="3578">
                  <c:v>44.44580078125</c:v>
                </c:pt>
                <c:pt idx="3579">
                  <c:v>44.62890625</c:v>
                </c:pt>
                <c:pt idx="3580">
                  <c:v>44.9951171875</c:v>
                </c:pt>
                <c:pt idx="3581">
                  <c:v>45.17822265625</c:v>
                </c:pt>
                <c:pt idx="3582">
                  <c:v>44.598388671875</c:v>
                </c:pt>
                <c:pt idx="3583">
                  <c:v>43.896484375</c:v>
                </c:pt>
                <c:pt idx="3584">
                  <c:v>45.1171875</c:v>
                </c:pt>
                <c:pt idx="3585">
                  <c:v>43.621826171875</c:v>
                </c:pt>
                <c:pt idx="3586">
                  <c:v>44.354248046875</c:v>
                </c:pt>
                <c:pt idx="3587">
                  <c:v>43.95751953125</c:v>
                </c:pt>
                <c:pt idx="3588">
                  <c:v>45.60546875</c:v>
                </c:pt>
                <c:pt idx="3589">
                  <c:v>44.32373046875</c:v>
                </c:pt>
                <c:pt idx="3590">
                  <c:v>45.17822265625</c:v>
                </c:pt>
                <c:pt idx="3591">
                  <c:v>44.720458984375</c:v>
                </c:pt>
                <c:pt idx="3592">
                  <c:v>44.7509765625</c:v>
                </c:pt>
                <c:pt idx="3593">
                  <c:v>45.17822265625</c:v>
                </c:pt>
                <c:pt idx="3594">
                  <c:v>44.62890625</c:v>
                </c:pt>
                <c:pt idx="3595">
                  <c:v>43.896484375</c:v>
                </c:pt>
                <c:pt idx="3596">
                  <c:v>44.9951171875</c:v>
                </c:pt>
                <c:pt idx="3597">
                  <c:v>44.81201171875</c:v>
                </c:pt>
                <c:pt idx="3598">
                  <c:v>44.781494140625</c:v>
                </c:pt>
                <c:pt idx="3599">
                  <c:v>44.81201171875</c:v>
                </c:pt>
                <c:pt idx="3600">
                  <c:v>45.086669921875</c:v>
                </c:pt>
                <c:pt idx="3601">
                  <c:v>44.140625</c:v>
                </c:pt>
                <c:pt idx="3602">
                  <c:v>43.65234375</c:v>
                </c:pt>
                <c:pt idx="3603">
                  <c:v>44.964599609375</c:v>
                </c:pt>
                <c:pt idx="3604">
                  <c:v>45.269775390625</c:v>
                </c:pt>
                <c:pt idx="3605">
                  <c:v>44.0185546875</c:v>
                </c:pt>
                <c:pt idx="3606">
                  <c:v>44.81201171875</c:v>
                </c:pt>
                <c:pt idx="3607">
                  <c:v>44.720458984375</c:v>
                </c:pt>
                <c:pt idx="3608">
                  <c:v>45.086669921875</c:v>
                </c:pt>
                <c:pt idx="3609">
                  <c:v>43.621826171875</c:v>
                </c:pt>
                <c:pt idx="3610">
                  <c:v>44.32373046875</c:v>
                </c:pt>
                <c:pt idx="3611">
                  <c:v>44.81201171875</c:v>
                </c:pt>
                <c:pt idx="3612">
                  <c:v>43.865966796875</c:v>
                </c:pt>
                <c:pt idx="3613">
                  <c:v>43.255615234375</c:v>
                </c:pt>
                <c:pt idx="3614">
                  <c:v>43.59130859375</c:v>
                </c:pt>
                <c:pt idx="3615">
                  <c:v>43.408203125</c:v>
                </c:pt>
                <c:pt idx="3616">
                  <c:v>43.865966796875</c:v>
                </c:pt>
                <c:pt idx="3617">
                  <c:v>45.1171875</c:v>
                </c:pt>
                <c:pt idx="3618">
                  <c:v>44.873046875</c:v>
                </c:pt>
                <c:pt idx="3619">
                  <c:v>45.17822265625</c:v>
                </c:pt>
                <c:pt idx="3620">
                  <c:v>44.7509765625</c:v>
                </c:pt>
                <c:pt idx="3621">
                  <c:v>47.74169921875</c:v>
                </c:pt>
                <c:pt idx="3622">
                  <c:v>45.574951171875</c:v>
                </c:pt>
                <c:pt idx="3623">
                  <c:v>43.988037109375</c:v>
                </c:pt>
                <c:pt idx="3624">
                  <c:v>45.2392578125</c:v>
                </c:pt>
                <c:pt idx="3625">
                  <c:v>45.1171875</c:v>
                </c:pt>
                <c:pt idx="3626">
                  <c:v>44.873046875</c:v>
                </c:pt>
                <c:pt idx="3627">
                  <c:v>45.025634765625</c:v>
                </c:pt>
                <c:pt idx="3628">
                  <c:v>43.621826171875</c:v>
                </c:pt>
                <c:pt idx="3629">
                  <c:v>44.5068359375</c:v>
                </c:pt>
                <c:pt idx="3630">
                  <c:v>44.93408203125</c:v>
                </c:pt>
                <c:pt idx="3631">
                  <c:v>48.6572265625</c:v>
                </c:pt>
                <c:pt idx="3632">
                  <c:v>45.30029296875</c:v>
                </c:pt>
                <c:pt idx="3633">
                  <c:v>44.62890625</c:v>
                </c:pt>
                <c:pt idx="3634">
                  <c:v>44.5068359375</c:v>
                </c:pt>
                <c:pt idx="3635">
                  <c:v>43.804931640625</c:v>
                </c:pt>
                <c:pt idx="3636">
                  <c:v>43.621826171875</c:v>
                </c:pt>
                <c:pt idx="3637">
                  <c:v>44.81201171875</c:v>
                </c:pt>
                <c:pt idx="3638">
                  <c:v>44.0185546875</c:v>
                </c:pt>
                <c:pt idx="3639">
                  <c:v>43.896484375</c:v>
                </c:pt>
                <c:pt idx="3640">
                  <c:v>44.781494140625</c:v>
                </c:pt>
                <c:pt idx="3641">
                  <c:v>46.58203125</c:v>
                </c:pt>
                <c:pt idx="3642">
                  <c:v>43.621826171875</c:v>
                </c:pt>
                <c:pt idx="3643">
                  <c:v>44.81201171875</c:v>
                </c:pt>
                <c:pt idx="3644">
                  <c:v>44.659423828125</c:v>
                </c:pt>
                <c:pt idx="3645">
                  <c:v>45.147705078125</c:v>
                </c:pt>
                <c:pt idx="3646">
                  <c:v>44.68994140625</c:v>
                </c:pt>
                <c:pt idx="3647">
                  <c:v>43.133544921875</c:v>
                </c:pt>
                <c:pt idx="3648">
                  <c:v>44.5068359375</c:v>
                </c:pt>
                <c:pt idx="3649">
                  <c:v>44.384765625</c:v>
                </c:pt>
                <c:pt idx="3650">
                  <c:v>44.537353515625</c:v>
                </c:pt>
                <c:pt idx="3651">
                  <c:v>45.697021484375</c:v>
                </c:pt>
                <c:pt idx="3652">
                  <c:v>43.408203125</c:v>
                </c:pt>
                <c:pt idx="3653">
                  <c:v>45.17822265625</c:v>
                </c:pt>
                <c:pt idx="3654">
                  <c:v>43.65234375</c:v>
                </c:pt>
                <c:pt idx="3655">
                  <c:v>45.574951171875</c:v>
                </c:pt>
                <c:pt idx="3656">
                  <c:v>44.93408203125</c:v>
                </c:pt>
                <c:pt idx="3657">
                  <c:v>43.621826171875</c:v>
                </c:pt>
                <c:pt idx="3658">
                  <c:v>44.720458984375</c:v>
                </c:pt>
                <c:pt idx="3659">
                  <c:v>44.415283203125</c:v>
                </c:pt>
                <c:pt idx="3660">
                  <c:v>43.5302734375</c:v>
                </c:pt>
                <c:pt idx="3661">
                  <c:v>45.330810546875</c:v>
                </c:pt>
                <c:pt idx="3662">
                  <c:v>44.07958984375</c:v>
                </c:pt>
                <c:pt idx="3663">
                  <c:v>45.330810546875</c:v>
                </c:pt>
                <c:pt idx="3664">
                  <c:v>45.54443359375</c:v>
                </c:pt>
                <c:pt idx="3665">
                  <c:v>44.781494140625</c:v>
                </c:pt>
                <c:pt idx="3666">
                  <c:v>43.927001953125</c:v>
                </c:pt>
                <c:pt idx="3667">
                  <c:v>43.896484375</c:v>
                </c:pt>
                <c:pt idx="3668">
                  <c:v>44.842529296875</c:v>
                </c:pt>
                <c:pt idx="3669">
                  <c:v>44.62890625</c:v>
                </c:pt>
                <c:pt idx="3670">
                  <c:v>45.60546875</c:v>
                </c:pt>
                <c:pt idx="3671">
                  <c:v>44.7509765625</c:v>
                </c:pt>
                <c:pt idx="3672">
                  <c:v>44.44580078125</c:v>
                </c:pt>
                <c:pt idx="3673">
                  <c:v>44.07958984375</c:v>
                </c:pt>
                <c:pt idx="3674">
                  <c:v>43.682861328125</c:v>
                </c:pt>
                <c:pt idx="3675">
                  <c:v>45.513916015625</c:v>
                </c:pt>
                <c:pt idx="3676">
                  <c:v>45.05615234375</c:v>
                </c:pt>
                <c:pt idx="3677">
                  <c:v>44.68994140625</c:v>
                </c:pt>
                <c:pt idx="3678">
                  <c:v>45.208740234375</c:v>
                </c:pt>
                <c:pt idx="3679">
                  <c:v>44.81201171875</c:v>
                </c:pt>
                <c:pt idx="3680">
                  <c:v>43.194580078125</c:v>
                </c:pt>
                <c:pt idx="3681">
                  <c:v>45.147705078125</c:v>
                </c:pt>
                <c:pt idx="3682">
                  <c:v>44.81201171875</c:v>
                </c:pt>
                <c:pt idx="3683">
                  <c:v>44.110107421875</c:v>
                </c:pt>
                <c:pt idx="3684">
                  <c:v>45.30029296875</c:v>
                </c:pt>
                <c:pt idx="3685">
                  <c:v>44.476318359375</c:v>
                </c:pt>
                <c:pt idx="3686">
                  <c:v>43.927001953125</c:v>
                </c:pt>
                <c:pt idx="3687">
                  <c:v>43.682861328125</c:v>
                </c:pt>
                <c:pt idx="3688">
                  <c:v>43.743896484375</c:v>
                </c:pt>
                <c:pt idx="3689">
                  <c:v>43.34716796875</c:v>
                </c:pt>
                <c:pt idx="3690">
                  <c:v>44.659423828125</c:v>
                </c:pt>
                <c:pt idx="3691">
                  <c:v>43.682861328125</c:v>
                </c:pt>
                <c:pt idx="3692">
                  <c:v>43.896484375</c:v>
                </c:pt>
                <c:pt idx="3693">
                  <c:v>45.1171875</c:v>
                </c:pt>
                <c:pt idx="3694">
                  <c:v>44.0185546875</c:v>
                </c:pt>
                <c:pt idx="3695">
                  <c:v>44.110107421875</c:v>
                </c:pt>
                <c:pt idx="3696">
                  <c:v>44.07958984375</c:v>
                </c:pt>
                <c:pt idx="3697">
                  <c:v>44.93408203125</c:v>
                </c:pt>
                <c:pt idx="3698">
                  <c:v>45.147705078125</c:v>
                </c:pt>
                <c:pt idx="3699">
                  <c:v>44.293212890625</c:v>
                </c:pt>
                <c:pt idx="3700">
                  <c:v>44.7509765625</c:v>
                </c:pt>
                <c:pt idx="3701">
                  <c:v>48.47412109375</c:v>
                </c:pt>
                <c:pt idx="3702">
                  <c:v>43.5302734375</c:v>
                </c:pt>
                <c:pt idx="3703">
                  <c:v>44.537353515625</c:v>
                </c:pt>
                <c:pt idx="3704">
                  <c:v>44.56787109375</c:v>
                </c:pt>
                <c:pt idx="3705">
                  <c:v>45.05615234375</c:v>
                </c:pt>
                <c:pt idx="3706">
                  <c:v>44.384765625</c:v>
                </c:pt>
                <c:pt idx="3707">
                  <c:v>43.71337890625</c:v>
                </c:pt>
                <c:pt idx="3708">
                  <c:v>44.9951171875</c:v>
                </c:pt>
                <c:pt idx="3709">
                  <c:v>43.83544921875</c:v>
                </c:pt>
                <c:pt idx="3710">
                  <c:v>43.71337890625</c:v>
                </c:pt>
                <c:pt idx="3711">
                  <c:v>44.2626953125</c:v>
                </c:pt>
                <c:pt idx="3712">
                  <c:v>43.499755859375</c:v>
                </c:pt>
                <c:pt idx="3713">
                  <c:v>45.17822265625</c:v>
                </c:pt>
                <c:pt idx="3714">
                  <c:v>44.7509765625</c:v>
                </c:pt>
                <c:pt idx="3715">
                  <c:v>44.9951171875</c:v>
                </c:pt>
                <c:pt idx="3716">
                  <c:v>43.71337890625</c:v>
                </c:pt>
                <c:pt idx="3717">
                  <c:v>44.476318359375</c:v>
                </c:pt>
                <c:pt idx="3718">
                  <c:v>44.9951171875</c:v>
                </c:pt>
                <c:pt idx="3719">
                  <c:v>45.330810546875</c:v>
                </c:pt>
                <c:pt idx="3720">
                  <c:v>43.743896484375</c:v>
                </c:pt>
                <c:pt idx="3721">
                  <c:v>44.32373046875</c:v>
                </c:pt>
                <c:pt idx="3722">
                  <c:v>44.9951171875</c:v>
                </c:pt>
                <c:pt idx="3723">
                  <c:v>44.9951171875</c:v>
                </c:pt>
                <c:pt idx="3724">
                  <c:v>43.621826171875</c:v>
                </c:pt>
                <c:pt idx="3725">
                  <c:v>46.429443359375</c:v>
                </c:pt>
                <c:pt idx="3726">
                  <c:v>43.682861328125</c:v>
                </c:pt>
                <c:pt idx="3727">
                  <c:v>44.32373046875</c:v>
                </c:pt>
                <c:pt idx="3728">
                  <c:v>44.354248046875</c:v>
                </c:pt>
                <c:pt idx="3729">
                  <c:v>44.62890625</c:v>
                </c:pt>
                <c:pt idx="3730">
                  <c:v>44.81201171875</c:v>
                </c:pt>
                <c:pt idx="3731">
                  <c:v>43.743896484375</c:v>
                </c:pt>
                <c:pt idx="3732">
                  <c:v>45.05615234375</c:v>
                </c:pt>
                <c:pt idx="3733">
                  <c:v>44.0185546875</c:v>
                </c:pt>
                <c:pt idx="3734">
                  <c:v>43.7744140625</c:v>
                </c:pt>
                <c:pt idx="3735">
                  <c:v>44.720458984375</c:v>
                </c:pt>
                <c:pt idx="3736">
                  <c:v>43.65234375</c:v>
                </c:pt>
                <c:pt idx="3737">
                  <c:v>43.83544921875</c:v>
                </c:pt>
                <c:pt idx="3738">
                  <c:v>44.56787109375</c:v>
                </c:pt>
                <c:pt idx="3739">
                  <c:v>44.7509765625</c:v>
                </c:pt>
                <c:pt idx="3740">
                  <c:v>44.537353515625</c:v>
                </c:pt>
                <c:pt idx="3741">
                  <c:v>43.71337890625</c:v>
                </c:pt>
                <c:pt idx="3742">
                  <c:v>45.391845703125</c:v>
                </c:pt>
                <c:pt idx="3743">
                  <c:v>43.896484375</c:v>
                </c:pt>
                <c:pt idx="3744">
                  <c:v>43.83544921875</c:v>
                </c:pt>
                <c:pt idx="3745">
                  <c:v>45.05615234375</c:v>
                </c:pt>
                <c:pt idx="3746">
                  <c:v>44.659423828125</c:v>
                </c:pt>
                <c:pt idx="3747">
                  <c:v>44.68994140625</c:v>
                </c:pt>
                <c:pt idx="3748">
                  <c:v>45.208740234375</c:v>
                </c:pt>
                <c:pt idx="3749">
                  <c:v>43.194580078125</c:v>
                </c:pt>
                <c:pt idx="3750">
                  <c:v>43.65234375</c:v>
                </c:pt>
                <c:pt idx="3751">
                  <c:v>43.34716796875</c:v>
                </c:pt>
                <c:pt idx="3752">
                  <c:v>44.842529296875</c:v>
                </c:pt>
                <c:pt idx="3753">
                  <c:v>44.2626953125</c:v>
                </c:pt>
                <c:pt idx="3754">
                  <c:v>45.05615234375</c:v>
                </c:pt>
                <c:pt idx="3755">
                  <c:v>44.537353515625</c:v>
                </c:pt>
                <c:pt idx="3756">
                  <c:v>44.81201171875</c:v>
                </c:pt>
                <c:pt idx="3757">
                  <c:v>43.621826171875</c:v>
                </c:pt>
                <c:pt idx="3758">
                  <c:v>44.2626953125</c:v>
                </c:pt>
                <c:pt idx="3759">
                  <c:v>43.7744140625</c:v>
                </c:pt>
                <c:pt idx="3760">
                  <c:v>44.049072265625</c:v>
                </c:pt>
                <c:pt idx="3761">
                  <c:v>44.476318359375</c:v>
                </c:pt>
                <c:pt idx="3762">
                  <c:v>45.17822265625</c:v>
                </c:pt>
                <c:pt idx="3763">
                  <c:v>44.049072265625</c:v>
                </c:pt>
                <c:pt idx="3764">
                  <c:v>44.781494140625</c:v>
                </c:pt>
                <c:pt idx="3765">
                  <c:v>44.81201171875</c:v>
                </c:pt>
                <c:pt idx="3766">
                  <c:v>45.1171875</c:v>
                </c:pt>
                <c:pt idx="3767">
                  <c:v>44.81201171875</c:v>
                </c:pt>
                <c:pt idx="3768">
                  <c:v>44.5068359375</c:v>
                </c:pt>
                <c:pt idx="3769">
                  <c:v>45.635986328125</c:v>
                </c:pt>
                <c:pt idx="3770">
                  <c:v>44.7509765625</c:v>
                </c:pt>
                <c:pt idx="3771">
                  <c:v>45.66650390625</c:v>
                </c:pt>
                <c:pt idx="3772">
                  <c:v>44.598388671875</c:v>
                </c:pt>
                <c:pt idx="3773">
                  <c:v>44.476318359375</c:v>
                </c:pt>
                <c:pt idx="3774">
                  <c:v>44.354248046875</c:v>
                </c:pt>
                <c:pt idx="3775">
                  <c:v>44.659423828125</c:v>
                </c:pt>
                <c:pt idx="3776">
                  <c:v>44.44580078125</c:v>
                </c:pt>
                <c:pt idx="3777">
                  <c:v>45.4833984375</c:v>
                </c:pt>
                <c:pt idx="3778">
                  <c:v>43.59130859375</c:v>
                </c:pt>
                <c:pt idx="3779">
                  <c:v>43.65234375</c:v>
                </c:pt>
                <c:pt idx="3780">
                  <c:v>43.5302734375</c:v>
                </c:pt>
                <c:pt idx="3781">
                  <c:v>44.68994140625</c:v>
                </c:pt>
                <c:pt idx="3782">
                  <c:v>43.7744140625</c:v>
                </c:pt>
                <c:pt idx="3783">
                  <c:v>44.354248046875</c:v>
                </c:pt>
                <c:pt idx="3784">
                  <c:v>44.81201171875</c:v>
                </c:pt>
                <c:pt idx="3785">
                  <c:v>44.354248046875</c:v>
                </c:pt>
                <c:pt idx="3786">
                  <c:v>44.93408203125</c:v>
                </c:pt>
                <c:pt idx="3787">
                  <c:v>44.384765625</c:v>
                </c:pt>
                <c:pt idx="3788">
                  <c:v>44.0185546875</c:v>
                </c:pt>
                <c:pt idx="3789">
                  <c:v>44.93408203125</c:v>
                </c:pt>
                <c:pt idx="3790">
                  <c:v>44.293212890625</c:v>
                </c:pt>
                <c:pt idx="3791">
                  <c:v>43.377685546875</c:v>
                </c:pt>
                <c:pt idx="3792">
                  <c:v>43.896484375</c:v>
                </c:pt>
                <c:pt idx="3793">
                  <c:v>45.086669921875</c:v>
                </c:pt>
                <c:pt idx="3794">
                  <c:v>44.842529296875</c:v>
                </c:pt>
                <c:pt idx="3795">
                  <c:v>44.415283203125</c:v>
                </c:pt>
                <c:pt idx="3796">
                  <c:v>43.7744140625</c:v>
                </c:pt>
                <c:pt idx="3797">
                  <c:v>44.354248046875</c:v>
                </c:pt>
                <c:pt idx="3798">
                  <c:v>44.56787109375</c:v>
                </c:pt>
                <c:pt idx="3799">
                  <c:v>43.46923828125</c:v>
                </c:pt>
                <c:pt idx="3800">
                  <c:v>43.7744140625</c:v>
                </c:pt>
                <c:pt idx="3801">
                  <c:v>45.30029296875</c:v>
                </c:pt>
                <c:pt idx="3802">
                  <c:v>43.83544921875</c:v>
                </c:pt>
                <c:pt idx="3803">
                  <c:v>44.476318359375</c:v>
                </c:pt>
                <c:pt idx="3804">
                  <c:v>44.68994140625</c:v>
                </c:pt>
                <c:pt idx="3805">
                  <c:v>44.7509765625</c:v>
                </c:pt>
                <c:pt idx="3806">
                  <c:v>44.0185546875</c:v>
                </c:pt>
                <c:pt idx="3807">
                  <c:v>44.68994140625</c:v>
                </c:pt>
                <c:pt idx="3808">
                  <c:v>43.95751953125</c:v>
                </c:pt>
                <c:pt idx="3809">
                  <c:v>45.2392578125</c:v>
                </c:pt>
                <c:pt idx="3810">
                  <c:v>43.743896484375</c:v>
                </c:pt>
                <c:pt idx="3811">
                  <c:v>44.354248046875</c:v>
                </c:pt>
                <c:pt idx="3812">
                  <c:v>45.147705078125</c:v>
                </c:pt>
                <c:pt idx="3813">
                  <c:v>43.865966796875</c:v>
                </c:pt>
                <c:pt idx="3814">
                  <c:v>44.7509765625</c:v>
                </c:pt>
                <c:pt idx="3815">
                  <c:v>44.598388671875</c:v>
                </c:pt>
                <c:pt idx="3816">
                  <c:v>44.873046875</c:v>
                </c:pt>
                <c:pt idx="3817">
                  <c:v>44.9951171875</c:v>
                </c:pt>
                <c:pt idx="3818">
                  <c:v>45.361328125</c:v>
                </c:pt>
                <c:pt idx="3819">
                  <c:v>43.7744140625</c:v>
                </c:pt>
                <c:pt idx="3820">
                  <c:v>43.743896484375</c:v>
                </c:pt>
                <c:pt idx="3821">
                  <c:v>45.361328125</c:v>
                </c:pt>
                <c:pt idx="3822">
                  <c:v>45.147705078125</c:v>
                </c:pt>
                <c:pt idx="3823">
                  <c:v>44.9951171875</c:v>
                </c:pt>
                <c:pt idx="3824">
                  <c:v>44.964599609375</c:v>
                </c:pt>
                <c:pt idx="3825">
                  <c:v>44.56787109375</c:v>
                </c:pt>
                <c:pt idx="3826">
                  <c:v>43.988037109375</c:v>
                </c:pt>
                <c:pt idx="3827">
                  <c:v>43.95751953125</c:v>
                </c:pt>
                <c:pt idx="3828">
                  <c:v>44.62890625</c:v>
                </c:pt>
                <c:pt idx="3829">
                  <c:v>44.93408203125</c:v>
                </c:pt>
                <c:pt idx="3830">
                  <c:v>44.842529296875</c:v>
                </c:pt>
                <c:pt idx="3831">
                  <c:v>44.0185546875</c:v>
                </c:pt>
                <c:pt idx="3832">
                  <c:v>43.5302734375</c:v>
                </c:pt>
                <c:pt idx="3833">
                  <c:v>44.9951171875</c:v>
                </c:pt>
                <c:pt idx="3834">
                  <c:v>44.7509765625</c:v>
                </c:pt>
                <c:pt idx="3835">
                  <c:v>44.7509765625</c:v>
                </c:pt>
                <c:pt idx="3836">
                  <c:v>43.621826171875</c:v>
                </c:pt>
                <c:pt idx="3837">
                  <c:v>45.086669921875</c:v>
                </c:pt>
                <c:pt idx="3838">
                  <c:v>45.147705078125</c:v>
                </c:pt>
                <c:pt idx="3839">
                  <c:v>43.5302734375</c:v>
                </c:pt>
                <c:pt idx="3840">
                  <c:v>45.30029296875</c:v>
                </c:pt>
                <c:pt idx="3841">
                  <c:v>43.499755859375</c:v>
                </c:pt>
                <c:pt idx="3842">
                  <c:v>43.988037109375</c:v>
                </c:pt>
                <c:pt idx="3843">
                  <c:v>44.873046875</c:v>
                </c:pt>
                <c:pt idx="3844">
                  <c:v>43.896484375</c:v>
                </c:pt>
                <c:pt idx="3845">
                  <c:v>45.30029296875</c:v>
                </c:pt>
                <c:pt idx="3846">
                  <c:v>45.025634765625</c:v>
                </c:pt>
                <c:pt idx="3847">
                  <c:v>44.0185546875</c:v>
                </c:pt>
                <c:pt idx="3848">
                  <c:v>43.377685546875</c:v>
                </c:pt>
                <c:pt idx="3849">
                  <c:v>43.865966796875</c:v>
                </c:pt>
                <c:pt idx="3850">
                  <c:v>44.110107421875</c:v>
                </c:pt>
                <c:pt idx="3851">
                  <c:v>43.316650390625</c:v>
                </c:pt>
                <c:pt idx="3852">
                  <c:v>43.377685546875</c:v>
                </c:pt>
                <c:pt idx="3853">
                  <c:v>44.0185546875</c:v>
                </c:pt>
                <c:pt idx="3854">
                  <c:v>44.7509765625</c:v>
                </c:pt>
                <c:pt idx="3855">
                  <c:v>44.0185546875</c:v>
                </c:pt>
                <c:pt idx="3856">
                  <c:v>45.05615234375</c:v>
                </c:pt>
                <c:pt idx="3857">
                  <c:v>43.316650390625</c:v>
                </c:pt>
                <c:pt idx="3858">
                  <c:v>43.59130859375</c:v>
                </c:pt>
                <c:pt idx="3859">
                  <c:v>45.025634765625</c:v>
                </c:pt>
                <c:pt idx="3860">
                  <c:v>43.10302734375</c:v>
                </c:pt>
                <c:pt idx="3861">
                  <c:v>43.65234375</c:v>
                </c:pt>
                <c:pt idx="3862">
                  <c:v>43.7744140625</c:v>
                </c:pt>
                <c:pt idx="3863">
                  <c:v>45.330810546875</c:v>
                </c:pt>
                <c:pt idx="3864">
                  <c:v>43.59130859375</c:v>
                </c:pt>
                <c:pt idx="3865">
                  <c:v>44.720458984375</c:v>
                </c:pt>
                <c:pt idx="3866">
                  <c:v>43.83544921875</c:v>
                </c:pt>
                <c:pt idx="3867">
                  <c:v>45.2392578125</c:v>
                </c:pt>
                <c:pt idx="3868">
                  <c:v>45.05615234375</c:v>
                </c:pt>
                <c:pt idx="3869">
                  <c:v>44.140625</c:v>
                </c:pt>
                <c:pt idx="3870">
                  <c:v>45.2392578125</c:v>
                </c:pt>
                <c:pt idx="3871">
                  <c:v>43.988037109375</c:v>
                </c:pt>
                <c:pt idx="3872">
                  <c:v>43.743896484375</c:v>
                </c:pt>
                <c:pt idx="3873">
                  <c:v>44.32373046875</c:v>
                </c:pt>
                <c:pt idx="3874">
                  <c:v>45.05615234375</c:v>
                </c:pt>
                <c:pt idx="3875">
                  <c:v>43.988037109375</c:v>
                </c:pt>
                <c:pt idx="3876">
                  <c:v>44.0185546875</c:v>
                </c:pt>
                <c:pt idx="3877">
                  <c:v>43.83544921875</c:v>
                </c:pt>
                <c:pt idx="3878">
                  <c:v>44.2626953125</c:v>
                </c:pt>
                <c:pt idx="3879">
                  <c:v>45.361328125</c:v>
                </c:pt>
                <c:pt idx="3880">
                  <c:v>43.927001953125</c:v>
                </c:pt>
                <c:pt idx="3881">
                  <c:v>45.147705078125</c:v>
                </c:pt>
                <c:pt idx="3882">
                  <c:v>44.659423828125</c:v>
                </c:pt>
                <c:pt idx="3883">
                  <c:v>44.81201171875</c:v>
                </c:pt>
                <c:pt idx="3884">
                  <c:v>45.086669921875</c:v>
                </c:pt>
                <c:pt idx="3885">
                  <c:v>43.2861328125</c:v>
                </c:pt>
                <c:pt idx="3886">
                  <c:v>45.1171875</c:v>
                </c:pt>
                <c:pt idx="3887">
                  <c:v>43.7744140625</c:v>
                </c:pt>
                <c:pt idx="3888">
                  <c:v>44.140625</c:v>
                </c:pt>
                <c:pt idx="3889">
                  <c:v>44.476318359375</c:v>
                </c:pt>
                <c:pt idx="3890">
                  <c:v>44.110107421875</c:v>
                </c:pt>
                <c:pt idx="3891">
                  <c:v>43.95751953125</c:v>
                </c:pt>
                <c:pt idx="3892">
                  <c:v>43.988037109375</c:v>
                </c:pt>
                <c:pt idx="3893">
                  <c:v>43.408203125</c:v>
                </c:pt>
                <c:pt idx="3894">
                  <c:v>44.354248046875</c:v>
                </c:pt>
                <c:pt idx="3895">
                  <c:v>45.1171875</c:v>
                </c:pt>
                <c:pt idx="3896">
                  <c:v>44.842529296875</c:v>
                </c:pt>
                <c:pt idx="3897">
                  <c:v>43.499755859375</c:v>
                </c:pt>
                <c:pt idx="3898">
                  <c:v>44.68994140625</c:v>
                </c:pt>
                <c:pt idx="3899">
                  <c:v>45.05615234375</c:v>
                </c:pt>
                <c:pt idx="3900">
                  <c:v>44.7509765625</c:v>
                </c:pt>
                <c:pt idx="3901">
                  <c:v>45.17822265625</c:v>
                </c:pt>
                <c:pt idx="3902">
                  <c:v>44.07958984375</c:v>
                </c:pt>
                <c:pt idx="3903">
                  <c:v>45.452880859375</c:v>
                </c:pt>
                <c:pt idx="3904">
                  <c:v>44.5068359375</c:v>
                </c:pt>
                <c:pt idx="3905">
                  <c:v>44.68994140625</c:v>
                </c:pt>
                <c:pt idx="3906">
                  <c:v>45.452880859375</c:v>
                </c:pt>
                <c:pt idx="3907">
                  <c:v>45.452880859375</c:v>
                </c:pt>
                <c:pt idx="3908">
                  <c:v>44.62890625</c:v>
                </c:pt>
                <c:pt idx="3909">
                  <c:v>43.682861328125</c:v>
                </c:pt>
                <c:pt idx="3910">
                  <c:v>43.2861328125</c:v>
                </c:pt>
                <c:pt idx="3911">
                  <c:v>45.17822265625</c:v>
                </c:pt>
                <c:pt idx="3912">
                  <c:v>45.2392578125</c:v>
                </c:pt>
                <c:pt idx="3913">
                  <c:v>43.95751953125</c:v>
                </c:pt>
                <c:pt idx="3914">
                  <c:v>44.68994140625</c:v>
                </c:pt>
                <c:pt idx="3915">
                  <c:v>44.93408203125</c:v>
                </c:pt>
                <c:pt idx="3916">
                  <c:v>44.9951171875</c:v>
                </c:pt>
                <c:pt idx="3917">
                  <c:v>45.1171875</c:v>
                </c:pt>
                <c:pt idx="3918">
                  <c:v>44.93408203125</c:v>
                </c:pt>
                <c:pt idx="3919">
                  <c:v>43.896484375</c:v>
                </c:pt>
                <c:pt idx="3920">
                  <c:v>43.255615234375</c:v>
                </c:pt>
                <c:pt idx="3921">
                  <c:v>44.873046875</c:v>
                </c:pt>
                <c:pt idx="3922">
                  <c:v>43.2861328125</c:v>
                </c:pt>
                <c:pt idx="3923">
                  <c:v>44.44580078125</c:v>
                </c:pt>
                <c:pt idx="3924">
                  <c:v>43.2861328125</c:v>
                </c:pt>
                <c:pt idx="3925">
                  <c:v>44.07958984375</c:v>
                </c:pt>
                <c:pt idx="3926">
                  <c:v>44.07958984375</c:v>
                </c:pt>
                <c:pt idx="3927">
                  <c:v>43.896484375</c:v>
                </c:pt>
                <c:pt idx="3928">
                  <c:v>44.32373046875</c:v>
                </c:pt>
                <c:pt idx="3929">
                  <c:v>44.44580078125</c:v>
                </c:pt>
                <c:pt idx="3930">
                  <c:v>43.865966796875</c:v>
                </c:pt>
                <c:pt idx="3931">
                  <c:v>44.873046875</c:v>
                </c:pt>
                <c:pt idx="3932">
                  <c:v>44.5068359375</c:v>
                </c:pt>
                <c:pt idx="3933">
                  <c:v>43.71337890625</c:v>
                </c:pt>
                <c:pt idx="3934">
                  <c:v>43.2861328125</c:v>
                </c:pt>
                <c:pt idx="3935">
                  <c:v>44.659423828125</c:v>
                </c:pt>
                <c:pt idx="3936">
                  <c:v>44.9951171875</c:v>
                </c:pt>
                <c:pt idx="3937">
                  <c:v>44.354248046875</c:v>
                </c:pt>
                <c:pt idx="3938">
                  <c:v>45.05615234375</c:v>
                </c:pt>
                <c:pt idx="3939">
                  <c:v>44.2626953125</c:v>
                </c:pt>
                <c:pt idx="3940">
                  <c:v>44.5068359375</c:v>
                </c:pt>
                <c:pt idx="3941">
                  <c:v>43.71337890625</c:v>
                </c:pt>
                <c:pt idx="3942">
                  <c:v>45.2392578125</c:v>
                </c:pt>
                <c:pt idx="3943">
                  <c:v>44.07958984375</c:v>
                </c:pt>
                <c:pt idx="3944">
                  <c:v>44.0185546875</c:v>
                </c:pt>
                <c:pt idx="3945">
                  <c:v>45.147705078125</c:v>
                </c:pt>
                <c:pt idx="3946">
                  <c:v>44.93408203125</c:v>
                </c:pt>
                <c:pt idx="3947">
                  <c:v>44.476318359375</c:v>
                </c:pt>
                <c:pt idx="3948">
                  <c:v>45.025634765625</c:v>
                </c:pt>
                <c:pt idx="3949">
                  <c:v>43.682861328125</c:v>
                </c:pt>
                <c:pt idx="3950">
                  <c:v>45.147705078125</c:v>
                </c:pt>
                <c:pt idx="3951">
                  <c:v>45.05615234375</c:v>
                </c:pt>
                <c:pt idx="3952">
                  <c:v>43.988037109375</c:v>
                </c:pt>
                <c:pt idx="3953">
                  <c:v>44.56787109375</c:v>
                </c:pt>
                <c:pt idx="3954">
                  <c:v>45.05615234375</c:v>
                </c:pt>
                <c:pt idx="3955">
                  <c:v>43.499755859375</c:v>
                </c:pt>
                <c:pt idx="3956">
                  <c:v>44.2626953125</c:v>
                </c:pt>
                <c:pt idx="3957">
                  <c:v>44.110107421875</c:v>
                </c:pt>
                <c:pt idx="3958">
                  <c:v>44.659423828125</c:v>
                </c:pt>
                <c:pt idx="3959">
                  <c:v>44.62890625</c:v>
                </c:pt>
                <c:pt idx="3960">
                  <c:v>44.720458984375</c:v>
                </c:pt>
                <c:pt idx="3961">
                  <c:v>45.269775390625</c:v>
                </c:pt>
                <c:pt idx="3962">
                  <c:v>44.873046875</c:v>
                </c:pt>
                <c:pt idx="3963">
                  <c:v>43.7744140625</c:v>
                </c:pt>
                <c:pt idx="3964">
                  <c:v>45.05615234375</c:v>
                </c:pt>
                <c:pt idx="3965">
                  <c:v>44.598388671875</c:v>
                </c:pt>
                <c:pt idx="3966">
                  <c:v>44.537353515625</c:v>
                </c:pt>
                <c:pt idx="3967">
                  <c:v>44.62890625</c:v>
                </c:pt>
                <c:pt idx="3968">
                  <c:v>43.743896484375</c:v>
                </c:pt>
                <c:pt idx="3969">
                  <c:v>45.147705078125</c:v>
                </c:pt>
                <c:pt idx="3970">
                  <c:v>44.5068359375</c:v>
                </c:pt>
                <c:pt idx="3971">
                  <c:v>44.842529296875</c:v>
                </c:pt>
                <c:pt idx="3972">
                  <c:v>44.476318359375</c:v>
                </c:pt>
                <c:pt idx="3973">
                  <c:v>45.147705078125</c:v>
                </c:pt>
                <c:pt idx="3974">
                  <c:v>44.07958984375</c:v>
                </c:pt>
                <c:pt idx="3975">
                  <c:v>44.9951171875</c:v>
                </c:pt>
                <c:pt idx="3976">
                  <c:v>44.384765625</c:v>
                </c:pt>
                <c:pt idx="3977">
                  <c:v>45.2392578125</c:v>
                </c:pt>
                <c:pt idx="3978">
                  <c:v>45.2392578125</c:v>
                </c:pt>
                <c:pt idx="3979">
                  <c:v>44.110107421875</c:v>
                </c:pt>
                <c:pt idx="3980">
                  <c:v>45.54443359375</c:v>
                </c:pt>
                <c:pt idx="3981">
                  <c:v>43.896484375</c:v>
                </c:pt>
                <c:pt idx="3982">
                  <c:v>44.32373046875</c:v>
                </c:pt>
                <c:pt idx="3983">
                  <c:v>44.415283203125</c:v>
                </c:pt>
                <c:pt idx="3984">
                  <c:v>45.361328125</c:v>
                </c:pt>
                <c:pt idx="3985">
                  <c:v>44.964599609375</c:v>
                </c:pt>
                <c:pt idx="3986">
                  <c:v>44.384765625</c:v>
                </c:pt>
                <c:pt idx="3987">
                  <c:v>44.9951171875</c:v>
                </c:pt>
                <c:pt idx="3988">
                  <c:v>45.330810546875</c:v>
                </c:pt>
                <c:pt idx="3989">
                  <c:v>45.269775390625</c:v>
                </c:pt>
                <c:pt idx="3990">
                  <c:v>45.208740234375</c:v>
                </c:pt>
                <c:pt idx="3991">
                  <c:v>43.865966796875</c:v>
                </c:pt>
                <c:pt idx="3992">
                  <c:v>48.9013671875</c:v>
                </c:pt>
                <c:pt idx="3993">
                  <c:v>44.93408203125</c:v>
                </c:pt>
                <c:pt idx="3994">
                  <c:v>44.659423828125</c:v>
                </c:pt>
                <c:pt idx="3995">
                  <c:v>44.384765625</c:v>
                </c:pt>
                <c:pt idx="3996">
                  <c:v>44.81201171875</c:v>
                </c:pt>
                <c:pt idx="3997">
                  <c:v>43.2861328125</c:v>
                </c:pt>
                <c:pt idx="3998">
                  <c:v>45.574951171875</c:v>
                </c:pt>
                <c:pt idx="3999">
                  <c:v>44.68994140625</c:v>
                </c:pt>
                <c:pt idx="4000">
                  <c:v>45.361328125</c:v>
                </c:pt>
                <c:pt idx="4001">
                  <c:v>45.208740234375</c:v>
                </c:pt>
                <c:pt idx="4002">
                  <c:v>45.7275390625</c:v>
                </c:pt>
                <c:pt idx="4003">
                  <c:v>45.2392578125</c:v>
                </c:pt>
                <c:pt idx="4004">
                  <c:v>45.2392578125</c:v>
                </c:pt>
                <c:pt idx="4005">
                  <c:v>44.964599609375</c:v>
                </c:pt>
                <c:pt idx="4006">
                  <c:v>44.720458984375</c:v>
                </c:pt>
                <c:pt idx="4007">
                  <c:v>45.1171875</c:v>
                </c:pt>
                <c:pt idx="4008">
                  <c:v>45.17822265625</c:v>
                </c:pt>
                <c:pt idx="4009">
                  <c:v>44.5068359375</c:v>
                </c:pt>
                <c:pt idx="4010">
                  <c:v>44.62890625</c:v>
                </c:pt>
                <c:pt idx="4011">
                  <c:v>44.56787109375</c:v>
                </c:pt>
                <c:pt idx="4012">
                  <c:v>44.07958984375</c:v>
                </c:pt>
                <c:pt idx="4013">
                  <c:v>45.361328125</c:v>
                </c:pt>
                <c:pt idx="4014">
                  <c:v>44.964599609375</c:v>
                </c:pt>
                <c:pt idx="4015">
                  <c:v>44.68994140625</c:v>
                </c:pt>
                <c:pt idx="4016">
                  <c:v>45.086669921875</c:v>
                </c:pt>
                <c:pt idx="4017">
                  <c:v>44.903564453125</c:v>
                </c:pt>
                <c:pt idx="4018">
                  <c:v>45.30029296875</c:v>
                </c:pt>
                <c:pt idx="4019">
                  <c:v>44.873046875</c:v>
                </c:pt>
                <c:pt idx="4020">
                  <c:v>45.2392578125</c:v>
                </c:pt>
                <c:pt idx="4021">
                  <c:v>44.44580078125</c:v>
                </c:pt>
                <c:pt idx="4022">
                  <c:v>44.842529296875</c:v>
                </c:pt>
                <c:pt idx="4023">
                  <c:v>44.07958984375</c:v>
                </c:pt>
                <c:pt idx="4024">
                  <c:v>45.05615234375</c:v>
                </c:pt>
                <c:pt idx="4025">
                  <c:v>45.2392578125</c:v>
                </c:pt>
                <c:pt idx="4026">
                  <c:v>43.95751953125</c:v>
                </c:pt>
                <c:pt idx="4027">
                  <c:v>44.9951171875</c:v>
                </c:pt>
                <c:pt idx="4028">
                  <c:v>45.30029296875</c:v>
                </c:pt>
                <c:pt idx="4029">
                  <c:v>44.9951171875</c:v>
                </c:pt>
                <c:pt idx="4030">
                  <c:v>45.513916015625</c:v>
                </c:pt>
                <c:pt idx="4031">
                  <c:v>44.68994140625</c:v>
                </c:pt>
                <c:pt idx="4032">
                  <c:v>44.81201171875</c:v>
                </c:pt>
                <c:pt idx="4033">
                  <c:v>44.44580078125</c:v>
                </c:pt>
                <c:pt idx="4034">
                  <c:v>44.07958984375</c:v>
                </c:pt>
                <c:pt idx="4035">
                  <c:v>45.2392578125</c:v>
                </c:pt>
                <c:pt idx="4036">
                  <c:v>44.415283203125</c:v>
                </c:pt>
                <c:pt idx="4037">
                  <c:v>45.4833984375</c:v>
                </c:pt>
                <c:pt idx="4038">
                  <c:v>45.17822265625</c:v>
                </c:pt>
                <c:pt idx="4039">
                  <c:v>45.17822265625</c:v>
                </c:pt>
                <c:pt idx="4040">
                  <c:v>44.32373046875</c:v>
                </c:pt>
                <c:pt idx="4041">
                  <c:v>44.9951171875</c:v>
                </c:pt>
                <c:pt idx="4042">
                  <c:v>44.7509765625</c:v>
                </c:pt>
                <c:pt idx="4043">
                  <c:v>44.720458984375</c:v>
                </c:pt>
                <c:pt idx="4044">
                  <c:v>43.743896484375</c:v>
                </c:pt>
                <c:pt idx="4045">
                  <c:v>43.743896484375</c:v>
                </c:pt>
                <c:pt idx="4046">
                  <c:v>43.10302734375</c:v>
                </c:pt>
                <c:pt idx="4047">
                  <c:v>44.7509765625</c:v>
                </c:pt>
                <c:pt idx="4048">
                  <c:v>44.93408203125</c:v>
                </c:pt>
                <c:pt idx="4049">
                  <c:v>44.7509765625</c:v>
                </c:pt>
                <c:pt idx="4050">
                  <c:v>43.22509765625</c:v>
                </c:pt>
                <c:pt idx="4051">
                  <c:v>44.110107421875</c:v>
                </c:pt>
                <c:pt idx="4052">
                  <c:v>48.9013671875</c:v>
                </c:pt>
                <c:pt idx="4053">
                  <c:v>44.384765625</c:v>
                </c:pt>
                <c:pt idx="4054">
                  <c:v>45.1171875</c:v>
                </c:pt>
                <c:pt idx="4055">
                  <c:v>45.30029296875</c:v>
                </c:pt>
                <c:pt idx="4056">
                  <c:v>45.361328125</c:v>
                </c:pt>
                <c:pt idx="4057">
                  <c:v>44.7509765625</c:v>
                </c:pt>
                <c:pt idx="4058">
                  <c:v>44.68994140625</c:v>
                </c:pt>
                <c:pt idx="4059">
                  <c:v>44.476318359375</c:v>
                </c:pt>
                <c:pt idx="4060">
                  <c:v>45.025634765625</c:v>
                </c:pt>
                <c:pt idx="4061">
                  <c:v>43.743896484375</c:v>
                </c:pt>
                <c:pt idx="4062">
                  <c:v>45.147705078125</c:v>
                </c:pt>
                <c:pt idx="4063">
                  <c:v>44.537353515625</c:v>
                </c:pt>
                <c:pt idx="4064">
                  <c:v>44.68994140625</c:v>
                </c:pt>
                <c:pt idx="4065">
                  <c:v>43.59130859375</c:v>
                </c:pt>
                <c:pt idx="4066">
                  <c:v>43.65234375</c:v>
                </c:pt>
                <c:pt idx="4067">
                  <c:v>44.720458984375</c:v>
                </c:pt>
                <c:pt idx="4068">
                  <c:v>44.93408203125</c:v>
                </c:pt>
                <c:pt idx="4069">
                  <c:v>45.1171875</c:v>
                </c:pt>
                <c:pt idx="4070">
                  <c:v>43.896484375</c:v>
                </c:pt>
                <c:pt idx="4071">
                  <c:v>43.865966796875</c:v>
                </c:pt>
                <c:pt idx="4072">
                  <c:v>44.476318359375</c:v>
                </c:pt>
                <c:pt idx="4073">
                  <c:v>44.56787109375</c:v>
                </c:pt>
                <c:pt idx="4074">
                  <c:v>45.30029296875</c:v>
                </c:pt>
                <c:pt idx="4075">
                  <c:v>45.086669921875</c:v>
                </c:pt>
                <c:pt idx="4076">
                  <c:v>44.873046875</c:v>
                </c:pt>
                <c:pt idx="4077">
                  <c:v>44.476318359375</c:v>
                </c:pt>
                <c:pt idx="4078">
                  <c:v>44.62890625</c:v>
                </c:pt>
                <c:pt idx="4079">
                  <c:v>44.384765625</c:v>
                </c:pt>
                <c:pt idx="4080">
                  <c:v>45.391845703125</c:v>
                </c:pt>
                <c:pt idx="4081">
                  <c:v>44.659423828125</c:v>
                </c:pt>
                <c:pt idx="4082">
                  <c:v>43.896484375</c:v>
                </c:pt>
                <c:pt idx="4083">
                  <c:v>44.9951171875</c:v>
                </c:pt>
                <c:pt idx="4084">
                  <c:v>44.140625</c:v>
                </c:pt>
                <c:pt idx="4085">
                  <c:v>44.842529296875</c:v>
                </c:pt>
                <c:pt idx="4086">
                  <c:v>44.842529296875</c:v>
                </c:pt>
                <c:pt idx="4087">
                  <c:v>45.574951171875</c:v>
                </c:pt>
                <c:pt idx="4088">
                  <c:v>44.81201171875</c:v>
                </c:pt>
                <c:pt idx="4089">
                  <c:v>46.429443359375</c:v>
                </c:pt>
                <c:pt idx="4090">
                  <c:v>44.873046875</c:v>
                </c:pt>
                <c:pt idx="4091">
                  <c:v>44.537353515625</c:v>
                </c:pt>
                <c:pt idx="4092">
                  <c:v>44.110107421875</c:v>
                </c:pt>
                <c:pt idx="4093">
                  <c:v>44.873046875</c:v>
                </c:pt>
                <c:pt idx="4094">
                  <c:v>45.7275390625</c:v>
                </c:pt>
                <c:pt idx="4095">
                  <c:v>45.2392578125</c:v>
                </c:pt>
                <c:pt idx="4096">
                  <c:v>43.83544921875</c:v>
                </c:pt>
                <c:pt idx="4097">
                  <c:v>44.56787109375</c:v>
                </c:pt>
                <c:pt idx="4098">
                  <c:v>45.17822265625</c:v>
                </c:pt>
                <c:pt idx="4099">
                  <c:v>45.391845703125</c:v>
                </c:pt>
                <c:pt idx="4100">
                  <c:v>44.720458984375</c:v>
                </c:pt>
                <c:pt idx="4101">
                  <c:v>44.9951171875</c:v>
                </c:pt>
                <c:pt idx="4102">
                  <c:v>44.293212890625</c:v>
                </c:pt>
                <c:pt idx="4103">
                  <c:v>44.964599609375</c:v>
                </c:pt>
                <c:pt idx="4104">
                  <c:v>45.025634765625</c:v>
                </c:pt>
                <c:pt idx="4105">
                  <c:v>45.1171875</c:v>
                </c:pt>
                <c:pt idx="4106">
                  <c:v>43.896484375</c:v>
                </c:pt>
                <c:pt idx="4107">
                  <c:v>45.086669921875</c:v>
                </c:pt>
                <c:pt idx="4108">
                  <c:v>45.2392578125</c:v>
                </c:pt>
                <c:pt idx="4109">
                  <c:v>44.2626953125</c:v>
                </c:pt>
                <c:pt idx="4110">
                  <c:v>45.361328125</c:v>
                </c:pt>
                <c:pt idx="4111">
                  <c:v>45.269775390625</c:v>
                </c:pt>
                <c:pt idx="4112">
                  <c:v>43.95751953125</c:v>
                </c:pt>
                <c:pt idx="4113">
                  <c:v>45.05615234375</c:v>
                </c:pt>
                <c:pt idx="4114">
                  <c:v>44.903564453125</c:v>
                </c:pt>
                <c:pt idx="4115">
                  <c:v>45.4833984375</c:v>
                </c:pt>
                <c:pt idx="4116">
                  <c:v>45.78857421875</c:v>
                </c:pt>
                <c:pt idx="4117">
                  <c:v>45.208740234375</c:v>
                </c:pt>
                <c:pt idx="4118">
                  <c:v>45.1171875</c:v>
                </c:pt>
                <c:pt idx="4119">
                  <c:v>45.05615234375</c:v>
                </c:pt>
                <c:pt idx="4120">
                  <c:v>44.476318359375</c:v>
                </c:pt>
                <c:pt idx="4121">
                  <c:v>44.598388671875</c:v>
                </c:pt>
                <c:pt idx="4122">
                  <c:v>43.896484375</c:v>
                </c:pt>
                <c:pt idx="4123">
                  <c:v>45.635986328125</c:v>
                </c:pt>
                <c:pt idx="4124">
                  <c:v>44.781494140625</c:v>
                </c:pt>
                <c:pt idx="4125">
                  <c:v>45.2392578125</c:v>
                </c:pt>
                <c:pt idx="4126">
                  <c:v>44.56787109375</c:v>
                </c:pt>
                <c:pt idx="4127">
                  <c:v>43.59130859375</c:v>
                </c:pt>
                <c:pt idx="4128">
                  <c:v>45.17822265625</c:v>
                </c:pt>
                <c:pt idx="4129">
                  <c:v>43.7744140625</c:v>
                </c:pt>
                <c:pt idx="4130">
                  <c:v>45.2392578125</c:v>
                </c:pt>
                <c:pt idx="4131">
                  <c:v>45.086669921875</c:v>
                </c:pt>
                <c:pt idx="4132">
                  <c:v>45.452880859375</c:v>
                </c:pt>
                <c:pt idx="4133">
                  <c:v>44.537353515625</c:v>
                </c:pt>
                <c:pt idx="4134">
                  <c:v>44.62890625</c:v>
                </c:pt>
                <c:pt idx="4135">
                  <c:v>44.873046875</c:v>
                </c:pt>
                <c:pt idx="4136">
                  <c:v>44.9951171875</c:v>
                </c:pt>
                <c:pt idx="4137">
                  <c:v>43.988037109375</c:v>
                </c:pt>
                <c:pt idx="4138">
                  <c:v>45.60546875</c:v>
                </c:pt>
                <c:pt idx="4139">
                  <c:v>44.68994140625</c:v>
                </c:pt>
                <c:pt idx="4140">
                  <c:v>45.635986328125</c:v>
                </c:pt>
                <c:pt idx="4141">
                  <c:v>44.598388671875</c:v>
                </c:pt>
                <c:pt idx="4142">
                  <c:v>44.598388671875</c:v>
                </c:pt>
                <c:pt idx="4143">
                  <c:v>43.621826171875</c:v>
                </c:pt>
                <c:pt idx="4144">
                  <c:v>45.208740234375</c:v>
                </c:pt>
                <c:pt idx="4145">
                  <c:v>43.743896484375</c:v>
                </c:pt>
                <c:pt idx="4146">
                  <c:v>44.5068359375</c:v>
                </c:pt>
                <c:pt idx="4147">
                  <c:v>43.95751953125</c:v>
                </c:pt>
                <c:pt idx="4148">
                  <c:v>45.42236328125</c:v>
                </c:pt>
                <c:pt idx="4149">
                  <c:v>45.025634765625</c:v>
                </c:pt>
                <c:pt idx="4150">
                  <c:v>44.2626953125</c:v>
                </c:pt>
                <c:pt idx="4151">
                  <c:v>44.0185546875</c:v>
                </c:pt>
                <c:pt idx="4152">
                  <c:v>44.44580078125</c:v>
                </c:pt>
                <c:pt idx="4153">
                  <c:v>44.9951171875</c:v>
                </c:pt>
                <c:pt idx="4154">
                  <c:v>45.147705078125</c:v>
                </c:pt>
                <c:pt idx="4155">
                  <c:v>44.964599609375</c:v>
                </c:pt>
                <c:pt idx="4156">
                  <c:v>44.049072265625</c:v>
                </c:pt>
                <c:pt idx="4157">
                  <c:v>45.42236328125</c:v>
                </c:pt>
                <c:pt idx="4158">
                  <c:v>44.842529296875</c:v>
                </c:pt>
                <c:pt idx="4159">
                  <c:v>45.635986328125</c:v>
                </c:pt>
                <c:pt idx="4160">
                  <c:v>44.873046875</c:v>
                </c:pt>
                <c:pt idx="4161">
                  <c:v>44.781494140625</c:v>
                </c:pt>
                <c:pt idx="4162">
                  <c:v>44.9951171875</c:v>
                </c:pt>
                <c:pt idx="4163">
                  <c:v>44.537353515625</c:v>
                </c:pt>
                <c:pt idx="4164">
                  <c:v>45.60546875</c:v>
                </c:pt>
                <c:pt idx="4165">
                  <c:v>45.452880859375</c:v>
                </c:pt>
                <c:pt idx="4166">
                  <c:v>44.354248046875</c:v>
                </c:pt>
                <c:pt idx="4167">
                  <c:v>44.9951171875</c:v>
                </c:pt>
                <c:pt idx="4168">
                  <c:v>44.32373046875</c:v>
                </c:pt>
                <c:pt idx="4169">
                  <c:v>45.574951171875</c:v>
                </c:pt>
                <c:pt idx="4170">
                  <c:v>43.83544921875</c:v>
                </c:pt>
                <c:pt idx="4171">
                  <c:v>45.1171875</c:v>
                </c:pt>
                <c:pt idx="4172">
                  <c:v>44.842529296875</c:v>
                </c:pt>
                <c:pt idx="4173">
                  <c:v>44.354248046875</c:v>
                </c:pt>
                <c:pt idx="4174">
                  <c:v>43.682861328125</c:v>
                </c:pt>
                <c:pt idx="4175">
                  <c:v>45.2392578125</c:v>
                </c:pt>
                <c:pt idx="4176">
                  <c:v>44.9951171875</c:v>
                </c:pt>
                <c:pt idx="4177">
                  <c:v>45.147705078125</c:v>
                </c:pt>
                <c:pt idx="4178">
                  <c:v>45.941162109375</c:v>
                </c:pt>
                <c:pt idx="4179">
                  <c:v>44.44580078125</c:v>
                </c:pt>
                <c:pt idx="4180">
                  <c:v>44.2626953125</c:v>
                </c:pt>
                <c:pt idx="4181">
                  <c:v>44.415283203125</c:v>
                </c:pt>
                <c:pt idx="4182">
                  <c:v>45.05615234375</c:v>
                </c:pt>
                <c:pt idx="4183">
                  <c:v>44.32373046875</c:v>
                </c:pt>
                <c:pt idx="4184">
                  <c:v>45.17822265625</c:v>
                </c:pt>
                <c:pt idx="4185">
                  <c:v>44.110107421875</c:v>
                </c:pt>
                <c:pt idx="4186">
                  <c:v>44.68994140625</c:v>
                </c:pt>
                <c:pt idx="4187">
                  <c:v>45.2392578125</c:v>
                </c:pt>
                <c:pt idx="4188">
                  <c:v>44.5068359375</c:v>
                </c:pt>
                <c:pt idx="4189">
                  <c:v>44.68994140625</c:v>
                </c:pt>
                <c:pt idx="4190">
                  <c:v>44.62890625</c:v>
                </c:pt>
                <c:pt idx="4191">
                  <c:v>44.07958984375</c:v>
                </c:pt>
                <c:pt idx="4192">
                  <c:v>45.30029296875</c:v>
                </c:pt>
                <c:pt idx="4193">
                  <c:v>44.9951171875</c:v>
                </c:pt>
                <c:pt idx="4194">
                  <c:v>44.720458984375</c:v>
                </c:pt>
                <c:pt idx="4195">
                  <c:v>44.873046875</c:v>
                </c:pt>
                <c:pt idx="4196">
                  <c:v>44.2626953125</c:v>
                </c:pt>
                <c:pt idx="4197">
                  <c:v>44.7509765625</c:v>
                </c:pt>
                <c:pt idx="4198">
                  <c:v>45.147705078125</c:v>
                </c:pt>
                <c:pt idx="4199">
                  <c:v>44.7509765625</c:v>
                </c:pt>
                <c:pt idx="4200">
                  <c:v>43.95751953125</c:v>
                </c:pt>
                <c:pt idx="4201">
                  <c:v>45.05615234375</c:v>
                </c:pt>
                <c:pt idx="4202">
                  <c:v>44.720458984375</c:v>
                </c:pt>
                <c:pt idx="4203">
                  <c:v>45.30029296875</c:v>
                </c:pt>
                <c:pt idx="4204">
                  <c:v>45.9716796875</c:v>
                </c:pt>
                <c:pt idx="4205">
                  <c:v>44.62890625</c:v>
                </c:pt>
                <c:pt idx="4206">
                  <c:v>44.7509765625</c:v>
                </c:pt>
                <c:pt idx="4207">
                  <c:v>45.361328125</c:v>
                </c:pt>
                <c:pt idx="4208">
                  <c:v>44.2626953125</c:v>
                </c:pt>
                <c:pt idx="4209">
                  <c:v>43.865966796875</c:v>
                </c:pt>
                <c:pt idx="4210">
                  <c:v>43.95751953125</c:v>
                </c:pt>
                <c:pt idx="4211">
                  <c:v>44.0185546875</c:v>
                </c:pt>
                <c:pt idx="4212">
                  <c:v>44.384765625</c:v>
                </c:pt>
                <c:pt idx="4213">
                  <c:v>45.269775390625</c:v>
                </c:pt>
                <c:pt idx="4214">
                  <c:v>45.452880859375</c:v>
                </c:pt>
                <c:pt idx="4215">
                  <c:v>44.537353515625</c:v>
                </c:pt>
                <c:pt idx="4216">
                  <c:v>45.05615234375</c:v>
                </c:pt>
                <c:pt idx="4217">
                  <c:v>44.56787109375</c:v>
                </c:pt>
                <c:pt idx="4218">
                  <c:v>44.842529296875</c:v>
                </c:pt>
                <c:pt idx="4219">
                  <c:v>45.330810546875</c:v>
                </c:pt>
                <c:pt idx="4220">
                  <c:v>44.476318359375</c:v>
                </c:pt>
                <c:pt idx="4221">
                  <c:v>45.391845703125</c:v>
                </c:pt>
                <c:pt idx="4222">
                  <c:v>44.781494140625</c:v>
                </c:pt>
                <c:pt idx="4223">
                  <c:v>44.93408203125</c:v>
                </c:pt>
                <c:pt idx="4224">
                  <c:v>44.93408203125</c:v>
                </c:pt>
                <c:pt idx="4225">
                  <c:v>44.81201171875</c:v>
                </c:pt>
                <c:pt idx="4226">
                  <c:v>45.17822265625</c:v>
                </c:pt>
                <c:pt idx="4227">
                  <c:v>45.05615234375</c:v>
                </c:pt>
                <c:pt idx="4228">
                  <c:v>45.452880859375</c:v>
                </c:pt>
                <c:pt idx="4229">
                  <c:v>45.452880859375</c:v>
                </c:pt>
                <c:pt idx="4230">
                  <c:v>44.293212890625</c:v>
                </c:pt>
                <c:pt idx="4231">
                  <c:v>44.873046875</c:v>
                </c:pt>
                <c:pt idx="4232">
                  <c:v>43.7744140625</c:v>
                </c:pt>
                <c:pt idx="4233">
                  <c:v>45.66650390625</c:v>
                </c:pt>
                <c:pt idx="4234">
                  <c:v>44.964599609375</c:v>
                </c:pt>
                <c:pt idx="4235">
                  <c:v>44.07958984375</c:v>
                </c:pt>
                <c:pt idx="4236">
                  <c:v>44.5068359375</c:v>
                </c:pt>
                <c:pt idx="4237">
                  <c:v>45.269775390625</c:v>
                </c:pt>
                <c:pt idx="4238">
                  <c:v>45.17822265625</c:v>
                </c:pt>
                <c:pt idx="4239">
                  <c:v>45.42236328125</c:v>
                </c:pt>
                <c:pt idx="4240">
                  <c:v>45.391845703125</c:v>
                </c:pt>
                <c:pt idx="4241">
                  <c:v>44.0185546875</c:v>
                </c:pt>
                <c:pt idx="4242">
                  <c:v>45.086669921875</c:v>
                </c:pt>
                <c:pt idx="4243">
                  <c:v>44.56787109375</c:v>
                </c:pt>
                <c:pt idx="4244">
                  <c:v>43.743896484375</c:v>
                </c:pt>
                <c:pt idx="4245">
                  <c:v>45.60546875</c:v>
                </c:pt>
                <c:pt idx="4246">
                  <c:v>44.842529296875</c:v>
                </c:pt>
                <c:pt idx="4247">
                  <c:v>44.44580078125</c:v>
                </c:pt>
                <c:pt idx="4248">
                  <c:v>45.78857421875</c:v>
                </c:pt>
                <c:pt idx="4249">
                  <c:v>45.30029296875</c:v>
                </c:pt>
                <c:pt idx="4250">
                  <c:v>44.964599609375</c:v>
                </c:pt>
                <c:pt idx="4251">
                  <c:v>43.5302734375</c:v>
                </c:pt>
                <c:pt idx="4252">
                  <c:v>45.17822265625</c:v>
                </c:pt>
                <c:pt idx="4253">
                  <c:v>45.17822265625</c:v>
                </c:pt>
                <c:pt idx="4254">
                  <c:v>44.68994140625</c:v>
                </c:pt>
                <c:pt idx="4255">
                  <c:v>43.0419921875</c:v>
                </c:pt>
                <c:pt idx="4256">
                  <c:v>44.9951171875</c:v>
                </c:pt>
                <c:pt idx="4257">
                  <c:v>45.391845703125</c:v>
                </c:pt>
                <c:pt idx="4258">
                  <c:v>45.1171875</c:v>
                </c:pt>
                <c:pt idx="4259">
                  <c:v>44.903564453125</c:v>
                </c:pt>
                <c:pt idx="4260">
                  <c:v>44.842529296875</c:v>
                </c:pt>
                <c:pt idx="4261">
                  <c:v>43.5302734375</c:v>
                </c:pt>
                <c:pt idx="4262">
                  <c:v>44.62890625</c:v>
                </c:pt>
                <c:pt idx="4263">
                  <c:v>44.384765625</c:v>
                </c:pt>
                <c:pt idx="4264">
                  <c:v>45.086669921875</c:v>
                </c:pt>
                <c:pt idx="4265">
                  <c:v>44.93408203125</c:v>
                </c:pt>
                <c:pt idx="4266">
                  <c:v>44.44580078125</c:v>
                </c:pt>
                <c:pt idx="4267">
                  <c:v>44.7509765625</c:v>
                </c:pt>
                <c:pt idx="4268">
                  <c:v>44.0185546875</c:v>
                </c:pt>
                <c:pt idx="4269">
                  <c:v>45.1171875</c:v>
                </c:pt>
                <c:pt idx="4270">
                  <c:v>45.1171875</c:v>
                </c:pt>
                <c:pt idx="4271">
                  <c:v>44.903564453125</c:v>
                </c:pt>
                <c:pt idx="4272">
                  <c:v>44.5068359375</c:v>
                </c:pt>
                <c:pt idx="4273">
                  <c:v>44.68994140625</c:v>
                </c:pt>
                <c:pt idx="4274">
                  <c:v>44.5068359375</c:v>
                </c:pt>
                <c:pt idx="4275">
                  <c:v>44.07958984375</c:v>
                </c:pt>
                <c:pt idx="4276">
                  <c:v>44.049072265625</c:v>
                </c:pt>
                <c:pt idx="4277">
                  <c:v>45.2392578125</c:v>
                </c:pt>
                <c:pt idx="4278">
                  <c:v>44.68994140625</c:v>
                </c:pt>
                <c:pt idx="4279">
                  <c:v>44.0185546875</c:v>
                </c:pt>
                <c:pt idx="4280">
                  <c:v>44.964599609375</c:v>
                </c:pt>
                <c:pt idx="4281">
                  <c:v>44.842529296875</c:v>
                </c:pt>
                <c:pt idx="4282">
                  <c:v>43.5302734375</c:v>
                </c:pt>
                <c:pt idx="4283">
                  <c:v>44.9951171875</c:v>
                </c:pt>
                <c:pt idx="4284">
                  <c:v>45.361328125</c:v>
                </c:pt>
                <c:pt idx="4285">
                  <c:v>44.842529296875</c:v>
                </c:pt>
                <c:pt idx="4286">
                  <c:v>44.354248046875</c:v>
                </c:pt>
                <c:pt idx="4287">
                  <c:v>44.7509765625</c:v>
                </c:pt>
                <c:pt idx="4288">
                  <c:v>44.7509765625</c:v>
                </c:pt>
                <c:pt idx="4289">
                  <c:v>44.62890625</c:v>
                </c:pt>
                <c:pt idx="4290">
                  <c:v>45.17822265625</c:v>
                </c:pt>
                <c:pt idx="4291">
                  <c:v>44.873046875</c:v>
                </c:pt>
                <c:pt idx="4292">
                  <c:v>45.086669921875</c:v>
                </c:pt>
                <c:pt idx="4293">
                  <c:v>45.391845703125</c:v>
                </c:pt>
                <c:pt idx="4294">
                  <c:v>43.865966796875</c:v>
                </c:pt>
                <c:pt idx="4295">
                  <c:v>44.537353515625</c:v>
                </c:pt>
                <c:pt idx="4296">
                  <c:v>45.330810546875</c:v>
                </c:pt>
                <c:pt idx="4297">
                  <c:v>43.927001953125</c:v>
                </c:pt>
                <c:pt idx="4298">
                  <c:v>44.384765625</c:v>
                </c:pt>
                <c:pt idx="4299">
                  <c:v>44.9951171875</c:v>
                </c:pt>
                <c:pt idx="4300">
                  <c:v>45.30029296875</c:v>
                </c:pt>
                <c:pt idx="4301">
                  <c:v>44.964599609375</c:v>
                </c:pt>
                <c:pt idx="4302">
                  <c:v>43.2861328125</c:v>
                </c:pt>
                <c:pt idx="4303">
                  <c:v>44.5068359375</c:v>
                </c:pt>
                <c:pt idx="4304">
                  <c:v>45.086669921875</c:v>
                </c:pt>
                <c:pt idx="4305">
                  <c:v>45.1171875</c:v>
                </c:pt>
                <c:pt idx="4306">
                  <c:v>44.7509765625</c:v>
                </c:pt>
                <c:pt idx="4307">
                  <c:v>45.42236328125</c:v>
                </c:pt>
                <c:pt idx="4308">
                  <c:v>43.988037109375</c:v>
                </c:pt>
                <c:pt idx="4309">
                  <c:v>44.2626953125</c:v>
                </c:pt>
                <c:pt idx="4310">
                  <c:v>44.9951171875</c:v>
                </c:pt>
                <c:pt idx="4311">
                  <c:v>44.9951171875</c:v>
                </c:pt>
                <c:pt idx="4312">
                  <c:v>44.354248046875</c:v>
                </c:pt>
                <c:pt idx="4313">
                  <c:v>43.896484375</c:v>
                </c:pt>
                <c:pt idx="4314">
                  <c:v>45.147705078125</c:v>
                </c:pt>
                <c:pt idx="4315">
                  <c:v>44.7509765625</c:v>
                </c:pt>
                <c:pt idx="4316">
                  <c:v>43.927001953125</c:v>
                </c:pt>
                <c:pt idx="4317">
                  <c:v>45.208740234375</c:v>
                </c:pt>
                <c:pt idx="4318">
                  <c:v>45.1171875</c:v>
                </c:pt>
                <c:pt idx="4319">
                  <c:v>45.4833984375</c:v>
                </c:pt>
                <c:pt idx="4320">
                  <c:v>44.964599609375</c:v>
                </c:pt>
                <c:pt idx="4321">
                  <c:v>45.513916015625</c:v>
                </c:pt>
                <c:pt idx="4322">
                  <c:v>43.988037109375</c:v>
                </c:pt>
                <c:pt idx="4323">
                  <c:v>45.05615234375</c:v>
                </c:pt>
                <c:pt idx="4324">
                  <c:v>44.81201171875</c:v>
                </c:pt>
                <c:pt idx="4325">
                  <c:v>45.4833984375</c:v>
                </c:pt>
                <c:pt idx="4326">
                  <c:v>44.140625</c:v>
                </c:pt>
                <c:pt idx="4327">
                  <c:v>45.1171875</c:v>
                </c:pt>
                <c:pt idx="4328">
                  <c:v>44.0185546875</c:v>
                </c:pt>
                <c:pt idx="4329">
                  <c:v>44.384765625</c:v>
                </c:pt>
                <c:pt idx="4330">
                  <c:v>45.2392578125</c:v>
                </c:pt>
                <c:pt idx="4331">
                  <c:v>45.2392578125</c:v>
                </c:pt>
                <c:pt idx="4332">
                  <c:v>45.60546875</c:v>
                </c:pt>
                <c:pt idx="4333">
                  <c:v>44.07958984375</c:v>
                </c:pt>
                <c:pt idx="4334">
                  <c:v>45.30029296875</c:v>
                </c:pt>
                <c:pt idx="4335">
                  <c:v>44.964599609375</c:v>
                </c:pt>
                <c:pt idx="4336">
                  <c:v>44.62890625</c:v>
                </c:pt>
                <c:pt idx="4337">
                  <c:v>43.988037109375</c:v>
                </c:pt>
                <c:pt idx="4338">
                  <c:v>43.7744140625</c:v>
                </c:pt>
                <c:pt idx="4339">
                  <c:v>45.025634765625</c:v>
                </c:pt>
                <c:pt idx="4340">
                  <c:v>44.93408203125</c:v>
                </c:pt>
                <c:pt idx="4341">
                  <c:v>44.384765625</c:v>
                </c:pt>
                <c:pt idx="4342">
                  <c:v>44.110107421875</c:v>
                </c:pt>
                <c:pt idx="4343">
                  <c:v>44.44580078125</c:v>
                </c:pt>
                <c:pt idx="4344">
                  <c:v>44.873046875</c:v>
                </c:pt>
                <c:pt idx="4345">
                  <c:v>43.743896484375</c:v>
                </c:pt>
                <c:pt idx="4346">
                  <c:v>45.60546875</c:v>
                </c:pt>
                <c:pt idx="4347">
                  <c:v>43.83544921875</c:v>
                </c:pt>
                <c:pt idx="4348">
                  <c:v>45.42236328125</c:v>
                </c:pt>
                <c:pt idx="4349">
                  <c:v>45.05615234375</c:v>
                </c:pt>
                <c:pt idx="4350">
                  <c:v>44.720458984375</c:v>
                </c:pt>
                <c:pt idx="4351">
                  <c:v>45.2392578125</c:v>
                </c:pt>
                <c:pt idx="4352">
                  <c:v>44.293212890625</c:v>
                </c:pt>
                <c:pt idx="4353">
                  <c:v>44.7509765625</c:v>
                </c:pt>
                <c:pt idx="4354">
                  <c:v>44.32373046875</c:v>
                </c:pt>
                <c:pt idx="4355">
                  <c:v>44.32373046875</c:v>
                </c:pt>
                <c:pt idx="4356">
                  <c:v>44.110107421875</c:v>
                </c:pt>
                <c:pt idx="4357">
                  <c:v>45.17822265625</c:v>
                </c:pt>
                <c:pt idx="4358">
                  <c:v>45.4833984375</c:v>
                </c:pt>
                <c:pt idx="4359">
                  <c:v>45.1171875</c:v>
                </c:pt>
                <c:pt idx="4360">
                  <c:v>43.59130859375</c:v>
                </c:pt>
                <c:pt idx="4361">
                  <c:v>45.361328125</c:v>
                </c:pt>
                <c:pt idx="4362">
                  <c:v>44.415283203125</c:v>
                </c:pt>
                <c:pt idx="4363">
                  <c:v>45.025634765625</c:v>
                </c:pt>
                <c:pt idx="4364">
                  <c:v>44.873046875</c:v>
                </c:pt>
                <c:pt idx="4365">
                  <c:v>45.208740234375</c:v>
                </c:pt>
                <c:pt idx="4366">
                  <c:v>44.5068359375</c:v>
                </c:pt>
                <c:pt idx="4367">
                  <c:v>44.62890625</c:v>
                </c:pt>
                <c:pt idx="4368">
                  <c:v>44.44580078125</c:v>
                </c:pt>
                <c:pt idx="4369">
                  <c:v>44.140625</c:v>
                </c:pt>
                <c:pt idx="4370">
                  <c:v>45.2392578125</c:v>
                </c:pt>
                <c:pt idx="4371">
                  <c:v>44.0185546875</c:v>
                </c:pt>
                <c:pt idx="4372">
                  <c:v>44.598388671875</c:v>
                </c:pt>
                <c:pt idx="4373">
                  <c:v>45.574951171875</c:v>
                </c:pt>
                <c:pt idx="4374">
                  <c:v>44.5068359375</c:v>
                </c:pt>
                <c:pt idx="4375">
                  <c:v>45.025634765625</c:v>
                </c:pt>
                <c:pt idx="4376">
                  <c:v>45.54443359375</c:v>
                </c:pt>
                <c:pt idx="4377">
                  <c:v>45.2392578125</c:v>
                </c:pt>
                <c:pt idx="4378">
                  <c:v>43.83544921875</c:v>
                </c:pt>
                <c:pt idx="4379">
                  <c:v>45.7275390625</c:v>
                </c:pt>
                <c:pt idx="4380">
                  <c:v>45.4833984375</c:v>
                </c:pt>
                <c:pt idx="4381">
                  <c:v>44.110107421875</c:v>
                </c:pt>
                <c:pt idx="4382">
                  <c:v>44.0185546875</c:v>
                </c:pt>
                <c:pt idx="4383">
                  <c:v>44.537353515625</c:v>
                </c:pt>
                <c:pt idx="4384">
                  <c:v>44.903564453125</c:v>
                </c:pt>
                <c:pt idx="4385">
                  <c:v>44.140625</c:v>
                </c:pt>
                <c:pt idx="4386">
                  <c:v>44.9951171875</c:v>
                </c:pt>
                <c:pt idx="4387">
                  <c:v>44.476318359375</c:v>
                </c:pt>
                <c:pt idx="4388">
                  <c:v>47.1923828125</c:v>
                </c:pt>
                <c:pt idx="4389">
                  <c:v>45.330810546875</c:v>
                </c:pt>
                <c:pt idx="4390">
                  <c:v>45.330810546875</c:v>
                </c:pt>
                <c:pt idx="4391">
                  <c:v>44.9951171875</c:v>
                </c:pt>
                <c:pt idx="4392">
                  <c:v>45.452880859375</c:v>
                </c:pt>
                <c:pt idx="4393">
                  <c:v>45.330810546875</c:v>
                </c:pt>
                <c:pt idx="4394">
                  <c:v>43.011474609375</c:v>
                </c:pt>
                <c:pt idx="4395">
                  <c:v>44.781494140625</c:v>
                </c:pt>
                <c:pt idx="4396">
                  <c:v>44.68994140625</c:v>
                </c:pt>
                <c:pt idx="4397">
                  <c:v>44.81201171875</c:v>
                </c:pt>
                <c:pt idx="4398">
                  <c:v>45.17822265625</c:v>
                </c:pt>
                <c:pt idx="4399">
                  <c:v>44.842529296875</c:v>
                </c:pt>
                <c:pt idx="4400">
                  <c:v>44.62890625</c:v>
                </c:pt>
                <c:pt idx="4401">
                  <c:v>45.147705078125</c:v>
                </c:pt>
                <c:pt idx="4402">
                  <c:v>42.85888671875</c:v>
                </c:pt>
                <c:pt idx="4403">
                  <c:v>44.110107421875</c:v>
                </c:pt>
                <c:pt idx="4404">
                  <c:v>44.384765625</c:v>
                </c:pt>
                <c:pt idx="4405">
                  <c:v>44.873046875</c:v>
                </c:pt>
                <c:pt idx="4406">
                  <c:v>45.574951171875</c:v>
                </c:pt>
                <c:pt idx="4407">
                  <c:v>44.598388671875</c:v>
                </c:pt>
                <c:pt idx="4408">
                  <c:v>45.452880859375</c:v>
                </c:pt>
                <c:pt idx="4409">
                  <c:v>44.293212890625</c:v>
                </c:pt>
                <c:pt idx="4410">
                  <c:v>44.842529296875</c:v>
                </c:pt>
                <c:pt idx="4411">
                  <c:v>43.865966796875</c:v>
                </c:pt>
                <c:pt idx="4412">
                  <c:v>45.147705078125</c:v>
                </c:pt>
                <c:pt idx="4413">
                  <c:v>45.147705078125</c:v>
                </c:pt>
                <c:pt idx="4414">
                  <c:v>44.140625</c:v>
                </c:pt>
                <c:pt idx="4415">
                  <c:v>44.68994140625</c:v>
                </c:pt>
                <c:pt idx="4416">
                  <c:v>45.42236328125</c:v>
                </c:pt>
                <c:pt idx="4417">
                  <c:v>49.20654296875</c:v>
                </c:pt>
                <c:pt idx="4418">
                  <c:v>44.5068359375</c:v>
                </c:pt>
                <c:pt idx="4419">
                  <c:v>45.17822265625</c:v>
                </c:pt>
                <c:pt idx="4420">
                  <c:v>43.988037109375</c:v>
                </c:pt>
                <c:pt idx="4421">
                  <c:v>44.9951171875</c:v>
                </c:pt>
                <c:pt idx="4422">
                  <c:v>44.81201171875</c:v>
                </c:pt>
                <c:pt idx="4423">
                  <c:v>44.7509765625</c:v>
                </c:pt>
                <c:pt idx="4424">
                  <c:v>44.354248046875</c:v>
                </c:pt>
                <c:pt idx="4425">
                  <c:v>45.269775390625</c:v>
                </c:pt>
                <c:pt idx="4426">
                  <c:v>45.17822265625</c:v>
                </c:pt>
                <c:pt idx="4427">
                  <c:v>45.4833984375</c:v>
                </c:pt>
                <c:pt idx="4428">
                  <c:v>45.17822265625</c:v>
                </c:pt>
                <c:pt idx="4429">
                  <c:v>45.269775390625</c:v>
                </c:pt>
                <c:pt idx="4430">
                  <c:v>45.574951171875</c:v>
                </c:pt>
                <c:pt idx="4431">
                  <c:v>45.361328125</c:v>
                </c:pt>
                <c:pt idx="4432">
                  <c:v>45.05615234375</c:v>
                </c:pt>
                <c:pt idx="4433">
                  <c:v>44.842529296875</c:v>
                </c:pt>
                <c:pt idx="4434">
                  <c:v>44.476318359375</c:v>
                </c:pt>
                <c:pt idx="4435">
                  <c:v>45.025634765625</c:v>
                </c:pt>
                <c:pt idx="4436">
                  <c:v>43.7744140625</c:v>
                </c:pt>
                <c:pt idx="4437">
                  <c:v>44.110107421875</c:v>
                </c:pt>
                <c:pt idx="4438">
                  <c:v>44.9951171875</c:v>
                </c:pt>
                <c:pt idx="4439">
                  <c:v>44.842529296875</c:v>
                </c:pt>
                <c:pt idx="4440">
                  <c:v>44.140625</c:v>
                </c:pt>
                <c:pt idx="4441">
                  <c:v>44.140625</c:v>
                </c:pt>
                <c:pt idx="4442">
                  <c:v>44.384765625</c:v>
                </c:pt>
                <c:pt idx="4443">
                  <c:v>45.05615234375</c:v>
                </c:pt>
                <c:pt idx="4444">
                  <c:v>45.086669921875</c:v>
                </c:pt>
                <c:pt idx="4445">
                  <c:v>44.62890625</c:v>
                </c:pt>
                <c:pt idx="4446">
                  <c:v>45.391845703125</c:v>
                </c:pt>
                <c:pt idx="4447">
                  <c:v>45.2392578125</c:v>
                </c:pt>
                <c:pt idx="4448">
                  <c:v>45.635986328125</c:v>
                </c:pt>
                <c:pt idx="4449">
                  <c:v>45.66650390625</c:v>
                </c:pt>
                <c:pt idx="4450">
                  <c:v>44.56787109375</c:v>
                </c:pt>
                <c:pt idx="4451">
                  <c:v>44.873046875</c:v>
                </c:pt>
                <c:pt idx="4452">
                  <c:v>46.002197265625</c:v>
                </c:pt>
                <c:pt idx="4453">
                  <c:v>44.384765625</c:v>
                </c:pt>
                <c:pt idx="4454">
                  <c:v>45.025634765625</c:v>
                </c:pt>
                <c:pt idx="4455">
                  <c:v>43.896484375</c:v>
                </c:pt>
                <c:pt idx="4456">
                  <c:v>45.42236328125</c:v>
                </c:pt>
                <c:pt idx="4457">
                  <c:v>44.56787109375</c:v>
                </c:pt>
                <c:pt idx="4458">
                  <c:v>45.361328125</c:v>
                </c:pt>
                <c:pt idx="4459">
                  <c:v>45.361328125</c:v>
                </c:pt>
                <c:pt idx="4460">
                  <c:v>45.54443359375</c:v>
                </c:pt>
                <c:pt idx="4461">
                  <c:v>45.1171875</c:v>
                </c:pt>
                <c:pt idx="4462">
                  <c:v>44.9951171875</c:v>
                </c:pt>
                <c:pt idx="4463">
                  <c:v>45.05615234375</c:v>
                </c:pt>
                <c:pt idx="4464">
                  <c:v>45.60546875</c:v>
                </c:pt>
                <c:pt idx="4465">
                  <c:v>43.896484375</c:v>
                </c:pt>
                <c:pt idx="4466">
                  <c:v>44.873046875</c:v>
                </c:pt>
                <c:pt idx="4467">
                  <c:v>44.9951171875</c:v>
                </c:pt>
                <c:pt idx="4468">
                  <c:v>45.54443359375</c:v>
                </c:pt>
                <c:pt idx="4469">
                  <c:v>45.1171875</c:v>
                </c:pt>
                <c:pt idx="4470">
                  <c:v>44.110107421875</c:v>
                </c:pt>
                <c:pt idx="4471">
                  <c:v>45.9716796875</c:v>
                </c:pt>
                <c:pt idx="4472">
                  <c:v>44.07958984375</c:v>
                </c:pt>
                <c:pt idx="4473">
                  <c:v>44.2626953125</c:v>
                </c:pt>
                <c:pt idx="4474">
                  <c:v>43.988037109375</c:v>
                </c:pt>
                <c:pt idx="4475">
                  <c:v>43.65234375</c:v>
                </c:pt>
                <c:pt idx="4476">
                  <c:v>45.147705078125</c:v>
                </c:pt>
                <c:pt idx="4477">
                  <c:v>45.30029296875</c:v>
                </c:pt>
                <c:pt idx="4478">
                  <c:v>45.147705078125</c:v>
                </c:pt>
                <c:pt idx="4479">
                  <c:v>44.68994140625</c:v>
                </c:pt>
                <c:pt idx="4480">
                  <c:v>44.7509765625</c:v>
                </c:pt>
                <c:pt idx="4481">
                  <c:v>45.819091796875</c:v>
                </c:pt>
                <c:pt idx="4482">
                  <c:v>45.147705078125</c:v>
                </c:pt>
                <c:pt idx="4483">
                  <c:v>45.758056640625</c:v>
                </c:pt>
                <c:pt idx="4484">
                  <c:v>47.589111328125</c:v>
                </c:pt>
                <c:pt idx="4485">
                  <c:v>45.208740234375</c:v>
                </c:pt>
                <c:pt idx="4486">
                  <c:v>45.54443359375</c:v>
                </c:pt>
                <c:pt idx="4487">
                  <c:v>45.1171875</c:v>
                </c:pt>
                <c:pt idx="4488">
                  <c:v>44.842529296875</c:v>
                </c:pt>
                <c:pt idx="4489">
                  <c:v>49.45068359375</c:v>
                </c:pt>
                <c:pt idx="4490">
                  <c:v>45.849609375</c:v>
                </c:pt>
                <c:pt idx="4491">
                  <c:v>45.086669921875</c:v>
                </c:pt>
                <c:pt idx="4492">
                  <c:v>45.330810546875</c:v>
                </c:pt>
                <c:pt idx="4493">
                  <c:v>45.66650390625</c:v>
                </c:pt>
                <c:pt idx="4494">
                  <c:v>43.71337890625</c:v>
                </c:pt>
                <c:pt idx="4495">
                  <c:v>44.0185546875</c:v>
                </c:pt>
                <c:pt idx="4496">
                  <c:v>45.086669921875</c:v>
                </c:pt>
                <c:pt idx="4497">
                  <c:v>45.2392578125</c:v>
                </c:pt>
                <c:pt idx="4498">
                  <c:v>44.44580078125</c:v>
                </c:pt>
                <c:pt idx="4499">
                  <c:v>44.842529296875</c:v>
                </c:pt>
                <c:pt idx="4500">
                  <c:v>45.1171875</c:v>
                </c:pt>
                <c:pt idx="4501">
                  <c:v>45.1171875</c:v>
                </c:pt>
                <c:pt idx="4502">
                  <c:v>45.025634765625</c:v>
                </c:pt>
                <c:pt idx="4503">
                  <c:v>44.110107421875</c:v>
                </c:pt>
                <c:pt idx="4504">
                  <c:v>45.2392578125</c:v>
                </c:pt>
                <c:pt idx="4505">
                  <c:v>44.81201171875</c:v>
                </c:pt>
                <c:pt idx="4506">
                  <c:v>44.9951171875</c:v>
                </c:pt>
                <c:pt idx="4507">
                  <c:v>44.5068359375</c:v>
                </c:pt>
                <c:pt idx="4508">
                  <c:v>43.65234375</c:v>
                </c:pt>
                <c:pt idx="4509">
                  <c:v>43.83544921875</c:v>
                </c:pt>
                <c:pt idx="4510">
                  <c:v>45.361328125</c:v>
                </c:pt>
                <c:pt idx="4511">
                  <c:v>44.56787109375</c:v>
                </c:pt>
                <c:pt idx="4512">
                  <c:v>44.598388671875</c:v>
                </c:pt>
                <c:pt idx="4513">
                  <c:v>43.5302734375</c:v>
                </c:pt>
                <c:pt idx="4514">
                  <c:v>44.0185546875</c:v>
                </c:pt>
                <c:pt idx="4515">
                  <c:v>45.17822265625</c:v>
                </c:pt>
                <c:pt idx="4516">
                  <c:v>45.086669921875</c:v>
                </c:pt>
                <c:pt idx="4517">
                  <c:v>43.988037109375</c:v>
                </c:pt>
                <c:pt idx="4518">
                  <c:v>44.81201171875</c:v>
                </c:pt>
                <c:pt idx="4519">
                  <c:v>45.330810546875</c:v>
                </c:pt>
                <c:pt idx="4520">
                  <c:v>45.513916015625</c:v>
                </c:pt>
                <c:pt idx="4521">
                  <c:v>44.110107421875</c:v>
                </c:pt>
                <c:pt idx="4522">
                  <c:v>45.086669921875</c:v>
                </c:pt>
                <c:pt idx="4523">
                  <c:v>43.95751953125</c:v>
                </c:pt>
                <c:pt idx="4524">
                  <c:v>45.54443359375</c:v>
                </c:pt>
                <c:pt idx="4525">
                  <c:v>44.93408203125</c:v>
                </c:pt>
                <c:pt idx="4526">
                  <c:v>45.30029296875</c:v>
                </c:pt>
                <c:pt idx="4527">
                  <c:v>44.7509765625</c:v>
                </c:pt>
                <c:pt idx="4528">
                  <c:v>44.7509765625</c:v>
                </c:pt>
                <c:pt idx="4529">
                  <c:v>44.0185546875</c:v>
                </c:pt>
                <c:pt idx="4530">
                  <c:v>44.9951171875</c:v>
                </c:pt>
                <c:pt idx="4531">
                  <c:v>44.049072265625</c:v>
                </c:pt>
                <c:pt idx="4532">
                  <c:v>44.476318359375</c:v>
                </c:pt>
                <c:pt idx="4533">
                  <c:v>43.5302734375</c:v>
                </c:pt>
                <c:pt idx="4534">
                  <c:v>45.025634765625</c:v>
                </c:pt>
                <c:pt idx="4535">
                  <c:v>44.2626953125</c:v>
                </c:pt>
                <c:pt idx="4536">
                  <c:v>44.964599609375</c:v>
                </c:pt>
                <c:pt idx="4537">
                  <c:v>43.194580078125</c:v>
                </c:pt>
                <c:pt idx="4538">
                  <c:v>45.60546875</c:v>
                </c:pt>
                <c:pt idx="4539">
                  <c:v>44.62890625</c:v>
                </c:pt>
                <c:pt idx="4540">
                  <c:v>45.025634765625</c:v>
                </c:pt>
                <c:pt idx="4541">
                  <c:v>43.22509765625</c:v>
                </c:pt>
                <c:pt idx="4542">
                  <c:v>44.842529296875</c:v>
                </c:pt>
                <c:pt idx="4543">
                  <c:v>45.4833984375</c:v>
                </c:pt>
                <c:pt idx="4544">
                  <c:v>43.65234375</c:v>
                </c:pt>
                <c:pt idx="4545">
                  <c:v>45.78857421875</c:v>
                </c:pt>
                <c:pt idx="4546">
                  <c:v>43.59130859375</c:v>
                </c:pt>
                <c:pt idx="4547">
                  <c:v>44.781494140625</c:v>
                </c:pt>
                <c:pt idx="4548">
                  <c:v>44.476318359375</c:v>
                </c:pt>
                <c:pt idx="4549">
                  <c:v>44.384765625</c:v>
                </c:pt>
                <c:pt idx="4550">
                  <c:v>44.5068359375</c:v>
                </c:pt>
                <c:pt idx="4551">
                  <c:v>45.086669921875</c:v>
                </c:pt>
                <c:pt idx="4552">
                  <c:v>45.05615234375</c:v>
                </c:pt>
                <c:pt idx="4553">
                  <c:v>44.659423828125</c:v>
                </c:pt>
                <c:pt idx="4554">
                  <c:v>45.17822265625</c:v>
                </c:pt>
                <c:pt idx="4555">
                  <c:v>44.110107421875</c:v>
                </c:pt>
                <c:pt idx="4556">
                  <c:v>48.870849609375</c:v>
                </c:pt>
                <c:pt idx="4557">
                  <c:v>45.42236328125</c:v>
                </c:pt>
                <c:pt idx="4558">
                  <c:v>45.17822265625</c:v>
                </c:pt>
                <c:pt idx="4559">
                  <c:v>44.384765625</c:v>
                </c:pt>
                <c:pt idx="4560">
                  <c:v>44.781494140625</c:v>
                </c:pt>
                <c:pt idx="4561">
                  <c:v>45.1171875</c:v>
                </c:pt>
                <c:pt idx="4562">
                  <c:v>44.62890625</c:v>
                </c:pt>
                <c:pt idx="4563">
                  <c:v>44.68994140625</c:v>
                </c:pt>
                <c:pt idx="4564">
                  <c:v>43.65234375</c:v>
                </c:pt>
                <c:pt idx="4565">
                  <c:v>44.964599609375</c:v>
                </c:pt>
                <c:pt idx="4566">
                  <c:v>44.720458984375</c:v>
                </c:pt>
                <c:pt idx="4567">
                  <c:v>44.9951171875</c:v>
                </c:pt>
                <c:pt idx="4568">
                  <c:v>45.086669921875</c:v>
                </c:pt>
                <c:pt idx="4569">
                  <c:v>43.65234375</c:v>
                </c:pt>
                <c:pt idx="4570">
                  <c:v>43.408203125</c:v>
                </c:pt>
                <c:pt idx="4571">
                  <c:v>44.873046875</c:v>
                </c:pt>
                <c:pt idx="4572">
                  <c:v>44.0185546875</c:v>
                </c:pt>
                <c:pt idx="4573">
                  <c:v>44.32373046875</c:v>
                </c:pt>
                <c:pt idx="4574">
                  <c:v>44.56787109375</c:v>
                </c:pt>
                <c:pt idx="4575">
                  <c:v>45.452880859375</c:v>
                </c:pt>
                <c:pt idx="4576">
                  <c:v>44.873046875</c:v>
                </c:pt>
                <c:pt idx="4577">
                  <c:v>44.781494140625</c:v>
                </c:pt>
                <c:pt idx="4578">
                  <c:v>44.903564453125</c:v>
                </c:pt>
                <c:pt idx="4579">
                  <c:v>44.384765625</c:v>
                </c:pt>
                <c:pt idx="4580">
                  <c:v>44.384765625</c:v>
                </c:pt>
                <c:pt idx="4581">
                  <c:v>44.140625</c:v>
                </c:pt>
                <c:pt idx="4582">
                  <c:v>45.147705078125</c:v>
                </c:pt>
                <c:pt idx="4583">
                  <c:v>43.743896484375</c:v>
                </c:pt>
                <c:pt idx="4584">
                  <c:v>44.81201171875</c:v>
                </c:pt>
                <c:pt idx="4585">
                  <c:v>44.44580078125</c:v>
                </c:pt>
                <c:pt idx="4586">
                  <c:v>45.147705078125</c:v>
                </c:pt>
                <c:pt idx="4587">
                  <c:v>44.873046875</c:v>
                </c:pt>
                <c:pt idx="4588">
                  <c:v>44.873046875</c:v>
                </c:pt>
                <c:pt idx="4589">
                  <c:v>44.44580078125</c:v>
                </c:pt>
                <c:pt idx="4590">
                  <c:v>44.903564453125</c:v>
                </c:pt>
                <c:pt idx="4591">
                  <c:v>43.7744140625</c:v>
                </c:pt>
                <c:pt idx="4592">
                  <c:v>45.1171875</c:v>
                </c:pt>
                <c:pt idx="4593">
                  <c:v>43.408203125</c:v>
                </c:pt>
                <c:pt idx="4594">
                  <c:v>44.781494140625</c:v>
                </c:pt>
                <c:pt idx="4595">
                  <c:v>43.59130859375</c:v>
                </c:pt>
                <c:pt idx="4596">
                  <c:v>44.5068359375</c:v>
                </c:pt>
                <c:pt idx="4597">
                  <c:v>44.781494140625</c:v>
                </c:pt>
                <c:pt idx="4598">
                  <c:v>45.1171875</c:v>
                </c:pt>
                <c:pt idx="4599">
                  <c:v>43.59130859375</c:v>
                </c:pt>
                <c:pt idx="4600">
                  <c:v>44.964599609375</c:v>
                </c:pt>
                <c:pt idx="4601">
                  <c:v>43.255615234375</c:v>
                </c:pt>
                <c:pt idx="4602">
                  <c:v>44.44580078125</c:v>
                </c:pt>
                <c:pt idx="4603">
                  <c:v>44.5068359375</c:v>
                </c:pt>
                <c:pt idx="4604">
                  <c:v>44.140625</c:v>
                </c:pt>
                <c:pt idx="4605">
                  <c:v>43.743896484375</c:v>
                </c:pt>
                <c:pt idx="4606">
                  <c:v>45.54443359375</c:v>
                </c:pt>
                <c:pt idx="4607">
                  <c:v>44.9951171875</c:v>
                </c:pt>
                <c:pt idx="4608">
                  <c:v>44.9951171875</c:v>
                </c:pt>
                <c:pt idx="4609">
                  <c:v>44.7509765625</c:v>
                </c:pt>
                <c:pt idx="4610">
                  <c:v>43.95751953125</c:v>
                </c:pt>
                <c:pt idx="4611">
                  <c:v>44.384765625</c:v>
                </c:pt>
                <c:pt idx="4612">
                  <c:v>43.865966796875</c:v>
                </c:pt>
                <c:pt idx="4613">
                  <c:v>43.95751953125</c:v>
                </c:pt>
                <c:pt idx="4614">
                  <c:v>43.865966796875</c:v>
                </c:pt>
                <c:pt idx="4615">
                  <c:v>45.361328125</c:v>
                </c:pt>
                <c:pt idx="4616">
                  <c:v>44.384765625</c:v>
                </c:pt>
                <c:pt idx="4617">
                  <c:v>44.9951171875</c:v>
                </c:pt>
                <c:pt idx="4618">
                  <c:v>44.2626953125</c:v>
                </c:pt>
                <c:pt idx="4619">
                  <c:v>44.140625</c:v>
                </c:pt>
                <c:pt idx="4620">
                  <c:v>44.873046875</c:v>
                </c:pt>
                <c:pt idx="4621">
                  <c:v>46.612548828125</c:v>
                </c:pt>
                <c:pt idx="4622">
                  <c:v>44.384765625</c:v>
                </c:pt>
                <c:pt idx="4623">
                  <c:v>47.98583984375</c:v>
                </c:pt>
                <c:pt idx="4624">
                  <c:v>43.316650390625</c:v>
                </c:pt>
                <c:pt idx="4625">
                  <c:v>44.781494140625</c:v>
                </c:pt>
                <c:pt idx="4626">
                  <c:v>44.07958984375</c:v>
                </c:pt>
                <c:pt idx="4627">
                  <c:v>44.903564453125</c:v>
                </c:pt>
                <c:pt idx="4628">
                  <c:v>44.7509765625</c:v>
                </c:pt>
                <c:pt idx="4629">
                  <c:v>44.110107421875</c:v>
                </c:pt>
                <c:pt idx="4630">
                  <c:v>43.7744140625</c:v>
                </c:pt>
                <c:pt idx="4631">
                  <c:v>45.086669921875</c:v>
                </c:pt>
                <c:pt idx="4632">
                  <c:v>44.415283203125</c:v>
                </c:pt>
                <c:pt idx="4633">
                  <c:v>44.842529296875</c:v>
                </c:pt>
                <c:pt idx="4634">
                  <c:v>44.9951171875</c:v>
                </c:pt>
                <c:pt idx="4635">
                  <c:v>43.83544921875</c:v>
                </c:pt>
                <c:pt idx="4636">
                  <c:v>45.60546875</c:v>
                </c:pt>
                <c:pt idx="4637">
                  <c:v>42.431640625</c:v>
                </c:pt>
                <c:pt idx="4638">
                  <c:v>44.415283203125</c:v>
                </c:pt>
                <c:pt idx="4639">
                  <c:v>44.32373046875</c:v>
                </c:pt>
                <c:pt idx="4640">
                  <c:v>45.086669921875</c:v>
                </c:pt>
                <c:pt idx="4641">
                  <c:v>43.896484375</c:v>
                </c:pt>
                <c:pt idx="4642">
                  <c:v>45.025634765625</c:v>
                </c:pt>
                <c:pt idx="4643">
                  <c:v>45.025634765625</c:v>
                </c:pt>
                <c:pt idx="4644">
                  <c:v>44.9951171875</c:v>
                </c:pt>
                <c:pt idx="4645">
                  <c:v>45.452880859375</c:v>
                </c:pt>
                <c:pt idx="4646">
                  <c:v>43.5302734375</c:v>
                </c:pt>
                <c:pt idx="4647">
                  <c:v>43.83544921875</c:v>
                </c:pt>
                <c:pt idx="4648">
                  <c:v>44.476318359375</c:v>
                </c:pt>
                <c:pt idx="4649">
                  <c:v>44.81201171875</c:v>
                </c:pt>
                <c:pt idx="4650">
                  <c:v>43.34716796875</c:v>
                </c:pt>
                <c:pt idx="4651">
                  <c:v>43.83544921875</c:v>
                </c:pt>
                <c:pt idx="4652">
                  <c:v>44.93408203125</c:v>
                </c:pt>
                <c:pt idx="4653">
                  <c:v>44.384765625</c:v>
                </c:pt>
                <c:pt idx="4654">
                  <c:v>43.133544921875</c:v>
                </c:pt>
                <c:pt idx="4655">
                  <c:v>43.65234375</c:v>
                </c:pt>
                <c:pt idx="4656">
                  <c:v>44.68994140625</c:v>
                </c:pt>
                <c:pt idx="4657">
                  <c:v>43.743896484375</c:v>
                </c:pt>
                <c:pt idx="4658">
                  <c:v>44.5068359375</c:v>
                </c:pt>
                <c:pt idx="4659">
                  <c:v>44.07958984375</c:v>
                </c:pt>
                <c:pt idx="4660">
                  <c:v>44.62890625</c:v>
                </c:pt>
                <c:pt idx="4661">
                  <c:v>45.147705078125</c:v>
                </c:pt>
                <c:pt idx="4662">
                  <c:v>43.408203125</c:v>
                </c:pt>
                <c:pt idx="4663">
                  <c:v>44.598388671875</c:v>
                </c:pt>
                <c:pt idx="4664">
                  <c:v>43.896484375</c:v>
                </c:pt>
                <c:pt idx="4665">
                  <c:v>44.0185546875</c:v>
                </c:pt>
                <c:pt idx="4666">
                  <c:v>44.62890625</c:v>
                </c:pt>
                <c:pt idx="4667">
                  <c:v>44.7509765625</c:v>
                </c:pt>
                <c:pt idx="4668">
                  <c:v>44.9951171875</c:v>
                </c:pt>
                <c:pt idx="4669">
                  <c:v>43.65234375</c:v>
                </c:pt>
                <c:pt idx="4670">
                  <c:v>44.93408203125</c:v>
                </c:pt>
                <c:pt idx="4671">
                  <c:v>43.560791015625</c:v>
                </c:pt>
                <c:pt idx="4672">
                  <c:v>43.865966796875</c:v>
                </c:pt>
                <c:pt idx="4673">
                  <c:v>43.255615234375</c:v>
                </c:pt>
                <c:pt idx="4674">
                  <c:v>44.140625</c:v>
                </c:pt>
                <c:pt idx="4675">
                  <c:v>43.682861328125</c:v>
                </c:pt>
                <c:pt idx="4676">
                  <c:v>44.32373046875</c:v>
                </c:pt>
                <c:pt idx="4677">
                  <c:v>43.499755859375</c:v>
                </c:pt>
                <c:pt idx="4678">
                  <c:v>44.140625</c:v>
                </c:pt>
                <c:pt idx="4679">
                  <c:v>43.896484375</c:v>
                </c:pt>
                <c:pt idx="4680">
                  <c:v>44.720458984375</c:v>
                </c:pt>
                <c:pt idx="4681">
                  <c:v>43.988037109375</c:v>
                </c:pt>
                <c:pt idx="4682">
                  <c:v>44.354248046875</c:v>
                </c:pt>
                <c:pt idx="4683">
                  <c:v>43.438720703125</c:v>
                </c:pt>
                <c:pt idx="4684">
                  <c:v>45.2392578125</c:v>
                </c:pt>
                <c:pt idx="4685">
                  <c:v>45.513916015625</c:v>
                </c:pt>
                <c:pt idx="4686">
                  <c:v>44.68994140625</c:v>
                </c:pt>
                <c:pt idx="4687">
                  <c:v>42.98095703125</c:v>
                </c:pt>
                <c:pt idx="4688">
                  <c:v>44.384765625</c:v>
                </c:pt>
                <c:pt idx="4689">
                  <c:v>44.81201171875</c:v>
                </c:pt>
                <c:pt idx="4690">
                  <c:v>43.71337890625</c:v>
                </c:pt>
                <c:pt idx="4691">
                  <c:v>44.32373046875</c:v>
                </c:pt>
                <c:pt idx="4692">
                  <c:v>45.513916015625</c:v>
                </c:pt>
                <c:pt idx="4693">
                  <c:v>44.0185546875</c:v>
                </c:pt>
                <c:pt idx="4694">
                  <c:v>45.147705078125</c:v>
                </c:pt>
                <c:pt idx="4695">
                  <c:v>44.354248046875</c:v>
                </c:pt>
                <c:pt idx="4696">
                  <c:v>44.44580078125</c:v>
                </c:pt>
                <c:pt idx="4697">
                  <c:v>44.5068359375</c:v>
                </c:pt>
                <c:pt idx="4698">
                  <c:v>45.17822265625</c:v>
                </c:pt>
                <c:pt idx="4699">
                  <c:v>44.32373046875</c:v>
                </c:pt>
                <c:pt idx="4700">
                  <c:v>44.720458984375</c:v>
                </c:pt>
                <c:pt idx="4701">
                  <c:v>44.07958984375</c:v>
                </c:pt>
                <c:pt idx="4702">
                  <c:v>45.1171875</c:v>
                </c:pt>
                <c:pt idx="4703">
                  <c:v>45.025634765625</c:v>
                </c:pt>
                <c:pt idx="4704">
                  <c:v>44.9951171875</c:v>
                </c:pt>
                <c:pt idx="4705">
                  <c:v>44.598388671875</c:v>
                </c:pt>
                <c:pt idx="4706">
                  <c:v>45.1171875</c:v>
                </c:pt>
                <c:pt idx="4707">
                  <c:v>44.62890625</c:v>
                </c:pt>
                <c:pt idx="4708">
                  <c:v>44.68994140625</c:v>
                </c:pt>
                <c:pt idx="4709">
                  <c:v>44.598388671875</c:v>
                </c:pt>
                <c:pt idx="4710">
                  <c:v>43.865966796875</c:v>
                </c:pt>
                <c:pt idx="4711">
                  <c:v>45.17822265625</c:v>
                </c:pt>
                <c:pt idx="4712">
                  <c:v>43.896484375</c:v>
                </c:pt>
                <c:pt idx="4713">
                  <c:v>45.086669921875</c:v>
                </c:pt>
                <c:pt idx="4714">
                  <c:v>44.842529296875</c:v>
                </c:pt>
                <c:pt idx="4715">
                  <c:v>43.95751953125</c:v>
                </c:pt>
                <c:pt idx="4716">
                  <c:v>44.842529296875</c:v>
                </c:pt>
                <c:pt idx="4717">
                  <c:v>44.842529296875</c:v>
                </c:pt>
                <c:pt idx="4718">
                  <c:v>44.2626953125</c:v>
                </c:pt>
                <c:pt idx="4719">
                  <c:v>43.865966796875</c:v>
                </c:pt>
                <c:pt idx="4720">
                  <c:v>44.964599609375</c:v>
                </c:pt>
                <c:pt idx="4721">
                  <c:v>45.42236328125</c:v>
                </c:pt>
                <c:pt idx="4722">
                  <c:v>45.361328125</c:v>
                </c:pt>
                <c:pt idx="4723">
                  <c:v>44.720458984375</c:v>
                </c:pt>
                <c:pt idx="4724">
                  <c:v>45.361328125</c:v>
                </c:pt>
                <c:pt idx="4725">
                  <c:v>44.5068359375</c:v>
                </c:pt>
                <c:pt idx="4726">
                  <c:v>45.086669921875</c:v>
                </c:pt>
                <c:pt idx="4727">
                  <c:v>43.95751953125</c:v>
                </c:pt>
                <c:pt idx="4728">
                  <c:v>43.95751953125</c:v>
                </c:pt>
                <c:pt idx="4729">
                  <c:v>44.781494140625</c:v>
                </c:pt>
                <c:pt idx="4730">
                  <c:v>43.5302734375</c:v>
                </c:pt>
                <c:pt idx="4731">
                  <c:v>44.93408203125</c:v>
                </c:pt>
                <c:pt idx="4732">
                  <c:v>43.71337890625</c:v>
                </c:pt>
                <c:pt idx="4733">
                  <c:v>43.377685546875</c:v>
                </c:pt>
                <c:pt idx="4734">
                  <c:v>43.682861328125</c:v>
                </c:pt>
                <c:pt idx="4735">
                  <c:v>44.384765625</c:v>
                </c:pt>
                <c:pt idx="4736">
                  <c:v>43.65234375</c:v>
                </c:pt>
                <c:pt idx="4737">
                  <c:v>44.07958984375</c:v>
                </c:pt>
                <c:pt idx="4738">
                  <c:v>44.32373046875</c:v>
                </c:pt>
                <c:pt idx="4739">
                  <c:v>44.44580078125</c:v>
                </c:pt>
                <c:pt idx="4740">
                  <c:v>45.1171875</c:v>
                </c:pt>
                <c:pt idx="4741">
                  <c:v>43.95751953125</c:v>
                </c:pt>
                <c:pt idx="4742">
                  <c:v>43.682861328125</c:v>
                </c:pt>
                <c:pt idx="4743">
                  <c:v>44.93408203125</c:v>
                </c:pt>
                <c:pt idx="4744">
                  <c:v>45.086669921875</c:v>
                </c:pt>
                <c:pt idx="4745">
                  <c:v>44.964599609375</c:v>
                </c:pt>
                <c:pt idx="4746">
                  <c:v>44.659423828125</c:v>
                </c:pt>
                <c:pt idx="4747">
                  <c:v>43.95751953125</c:v>
                </c:pt>
                <c:pt idx="4748">
                  <c:v>44.110107421875</c:v>
                </c:pt>
                <c:pt idx="4749">
                  <c:v>44.110107421875</c:v>
                </c:pt>
                <c:pt idx="4750">
                  <c:v>44.68994140625</c:v>
                </c:pt>
                <c:pt idx="4751">
                  <c:v>43.71337890625</c:v>
                </c:pt>
                <c:pt idx="4752">
                  <c:v>44.140625</c:v>
                </c:pt>
                <c:pt idx="4753">
                  <c:v>44.93408203125</c:v>
                </c:pt>
                <c:pt idx="4754">
                  <c:v>44.9951171875</c:v>
                </c:pt>
                <c:pt idx="4755">
                  <c:v>43.896484375</c:v>
                </c:pt>
                <c:pt idx="4756">
                  <c:v>44.44580078125</c:v>
                </c:pt>
                <c:pt idx="4757">
                  <c:v>43.7744140625</c:v>
                </c:pt>
                <c:pt idx="4758">
                  <c:v>44.384765625</c:v>
                </c:pt>
                <c:pt idx="4759">
                  <c:v>44.62890625</c:v>
                </c:pt>
                <c:pt idx="4760">
                  <c:v>44.476318359375</c:v>
                </c:pt>
                <c:pt idx="4761">
                  <c:v>43.896484375</c:v>
                </c:pt>
                <c:pt idx="4762">
                  <c:v>44.2626953125</c:v>
                </c:pt>
                <c:pt idx="4763">
                  <c:v>45.05615234375</c:v>
                </c:pt>
                <c:pt idx="4764">
                  <c:v>43.83544921875</c:v>
                </c:pt>
                <c:pt idx="4765">
                  <c:v>44.842529296875</c:v>
                </c:pt>
                <c:pt idx="4766">
                  <c:v>44.0185546875</c:v>
                </c:pt>
                <c:pt idx="4767">
                  <c:v>44.62890625</c:v>
                </c:pt>
                <c:pt idx="4768">
                  <c:v>44.9951171875</c:v>
                </c:pt>
                <c:pt idx="4769">
                  <c:v>45.361328125</c:v>
                </c:pt>
                <c:pt idx="4770">
                  <c:v>44.7509765625</c:v>
                </c:pt>
                <c:pt idx="4771">
                  <c:v>44.44580078125</c:v>
                </c:pt>
                <c:pt idx="4772">
                  <c:v>45.086669921875</c:v>
                </c:pt>
                <c:pt idx="4773">
                  <c:v>44.62890625</c:v>
                </c:pt>
                <c:pt idx="4774">
                  <c:v>45.391845703125</c:v>
                </c:pt>
                <c:pt idx="4775">
                  <c:v>44.384765625</c:v>
                </c:pt>
                <c:pt idx="4776">
                  <c:v>45.05615234375</c:v>
                </c:pt>
                <c:pt idx="4777">
                  <c:v>43.988037109375</c:v>
                </c:pt>
                <c:pt idx="4778">
                  <c:v>43.988037109375</c:v>
                </c:pt>
                <c:pt idx="4779">
                  <c:v>44.140625</c:v>
                </c:pt>
                <c:pt idx="4780">
                  <c:v>44.415283203125</c:v>
                </c:pt>
                <c:pt idx="4781">
                  <c:v>45.42236328125</c:v>
                </c:pt>
                <c:pt idx="4782">
                  <c:v>43.95751953125</c:v>
                </c:pt>
                <c:pt idx="4783">
                  <c:v>43.34716796875</c:v>
                </c:pt>
                <c:pt idx="4784">
                  <c:v>44.0185546875</c:v>
                </c:pt>
                <c:pt idx="4785">
                  <c:v>44.9951171875</c:v>
                </c:pt>
                <c:pt idx="4786">
                  <c:v>43.896484375</c:v>
                </c:pt>
                <c:pt idx="4787">
                  <c:v>43.7744140625</c:v>
                </c:pt>
                <c:pt idx="4788">
                  <c:v>44.384765625</c:v>
                </c:pt>
                <c:pt idx="4789">
                  <c:v>44.476318359375</c:v>
                </c:pt>
                <c:pt idx="4790">
                  <c:v>44.5068359375</c:v>
                </c:pt>
                <c:pt idx="4791">
                  <c:v>44.415283203125</c:v>
                </c:pt>
                <c:pt idx="4792">
                  <c:v>45.05615234375</c:v>
                </c:pt>
                <c:pt idx="4793">
                  <c:v>45.17822265625</c:v>
                </c:pt>
                <c:pt idx="4794">
                  <c:v>46.64306640625</c:v>
                </c:pt>
                <c:pt idx="4795">
                  <c:v>44.110107421875</c:v>
                </c:pt>
                <c:pt idx="4796">
                  <c:v>44.384765625</c:v>
                </c:pt>
                <c:pt idx="4797">
                  <c:v>44.0185546875</c:v>
                </c:pt>
                <c:pt idx="4798">
                  <c:v>44.842529296875</c:v>
                </c:pt>
                <c:pt idx="4799">
                  <c:v>45.17822265625</c:v>
                </c:pt>
                <c:pt idx="4800">
                  <c:v>44.9951171875</c:v>
                </c:pt>
                <c:pt idx="4801">
                  <c:v>44.56787109375</c:v>
                </c:pt>
                <c:pt idx="4802">
                  <c:v>44.110107421875</c:v>
                </c:pt>
                <c:pt idx="4803">
                  <c:v>43.743896484375</c:v>
                </c:pt>
                <c:pt idx="4804">
                  <c:v>44.44580078125</c:v>
                </c:pt>
                <c:pt idx="4805">
                  <c:v>43.95751953125</c:v>
                </c:pt>
                <c:pt idx="4806">
                  <c:v>44.110107421875</c:v>
                </c:pt>
                <c:pt idx="4807">
                  <c:v>42.98095703125</c:v>
                </c:pt>
                <c:pt idx="4808">
                  <c:v>45.452880859375</c:v>
                </c:pt>
                <c:pt idx="4809">
                  <c:v>44.0185546875</c:v>
                </c:pt>
                <c:pt idx="4810">
                  <c:v>43.316650390625</c:v>
                </c:pt>
                <c:pt idx="4811">
                  <c:v>44.68994140625</c:v>
                </c:pt>
                <c:pt idx="4812">
                  <c:v>43.408203125</c:v>
                </c:pt>
                <c:pt idx="4813">
                  <c:v>44.5068359375</c:v>
                </c:pt>
                <c:pt idx="4814">
                  <c:v>44.9951171875</c:v>
                </c:pt>
                <c:pt idx="4815">
                  <c:v>44.62890625</c:v>
                </c:pt>
                <c:pt idx="4816">
                  <c:v>43.927001953125</c:v>
                </c:pt>
                <c:pt idx="4817">
                  <c:v>43.65234375</c:v>
                </c:pt>
                <c:pt idx="4818">
                  <c:v>44.110107421875</c:v>
                </c:pt>
                <c:pt idx="4819">
                  <c:v>45.17822265625</c:v>
                </c:pt>
                <c:pt idx="4820">
                  <c:v>44.44580078125</c:v>
                </c:pt>
                <c:pt idx="4821">
                  <c:v>44.81201171875</c:v>
                </c:pt>
                <c:pt idx="4822">
                  <c:v>43.95751953125</c:v>
                </c:pt>
                <c:pt idx="4823">
                  <c:v>45.208740234375</c:v>
                </c:pt>
                <c:pt idx="4824">
                  <c:v>45.30029296875</c:v>
                </c:pt>
                <c:pt idx="4825">
                  <c:v>44.140625</c:v>
                </c:pt>
                <c:pt idx="4826">
                  <c:v>44.2626953125</c:v>
                </c:pt>
                <c:pt idx="4827">
                  <c:v>44.68994140625</c:v>
                </c:pt>
                <c:pt idx="4828">
                  <c:v>44.415283203125</c:v>
                </c:pt>
                <c:pt idx="4829">
                  <c:v>44.32373046875</c:v>
                </c:pt>
                <c:pt idx="4830">
                  <c:v>45.513916015625</c:v>
                </c:pt>
                <c:pt idx="4831">
                  <c:v>44.5068359375</c:v>
                </c:pt>
                <c:pt idx="4832">
                  <c:v>44.9951171875</c:v>
                </c:pt>
                <c:pt idx="4833">
                  <c:v>44.44580078125</c:v>
                </c:pt>
                <c:pt idx="4834">
                  <c:v>44.9951171875</c:v>
                </c:pt>
                <c:pt idx="4835">
                  <c:v>45.30029296875</c:v>
                </c:pt>
                <c:pt idx="4836">
                  <c:v>44.964599609375</c:v>
                </c:pt>
                <c:pt idx="4837">
                  <c:v>43.83544921875</c:v>
                </c:pt>
                <c:pt idx="4838">
                  <c:v>43.133544921875</c:v>
                </c:pt>
                <c:pt idx="4839">
                  <c:v>44.9951171875</c:v>
                </c:pt>
                <c:pt idx="4840">
                  <c:v>44.781494140625</c:v>
                </c:pt>
                <c:pt idx="4841">
                  <c:v>44.476318359375</c:v>
                </c:pt>
                <c:pt idx="4842">
                  <c:v>43.927001953125</c:v>
                </c:pt>
                <c:pt idx="4843">
                  <c:v>45.17822265625</c:v>
                </c:pt>
                <c:pt idx="4844">
                  <c:v>44.81201171875</c:v>
                </c:pt>
                <c:pt idx="4845">
                  <c:v>43.408203125</c:v>
                </c:pt>
                <c:pt idx="4846">
                  <c:v>43.988037109375</c:v>
                </c:pt>
                <c:pt idx="4847">
                  <c:v>43.865966796875</c:v>
                </c:pt>
                <c:pt idx="4848">
                  <c:v>44.659423828125</c:v>
                </c:pt>
                <c:pt idx="4849">
                  <c:v>43.896484375</c:v>
                </c:pt>
                <c:pt idx="4850">
                  <c:v>43.7744140625</c:v>
                </c:pt>
                <c:pt idx="4851">
                  <c:v>44.9951171875</c:v>
                </c:pt>
                <c:pt idx="4852">
                  <c:v>45.025634765625</c:v>
                </c:pt>
                <c:pt idx="4853">
                  <c:v>44.32373046875</c:v>
                </c:pt>
                <c:pt idx="4854">
                  <c:v>44.598388671875</c:v>
                </c:pt>
                <c:pt idx="4855">
                  <c:v>45.05615234375</c:v>
                </c:pt>
                <c:pt idx="4856">
                  <c:v>44.9951171875</c:v>
                </c:pt>
                <c:pt idx="4857">
                  <c:v>43.621826171875</c:v>
                </c:pt>
                <c:pt idx="4858">
                  <c:v>43.22509765625</c:v>
                </c:pt>
                <c:pt idx="4859">
                  <c:v>43.988037109375</c:v>
                </c:pt>
                <c:pt idx="4860">
                  <c:v>44.07958984375</c:v>
                </c:pt>
                <c:pt idx="4861">
                  <c:v>44.07958984375</c:v>
                </c:pt>
                <c:pt idx="4862">
                  <c:v>43.83544921875</c:v>
                </c:pt>
                <c:pt idx="4863">
                  <c:v>44.32373046875</c:v>
                </c:pt>
                <c:pt idx="4864">
                  <c:v>44.7509765625</c:v>
                </c:pt>
                <c:pt idx="4865">
                  <c:v>44.476318359375</c:v>
                </c:pt>
                <c:pt idx="4866">
                  <c:v>44.873046875</c:v>
                </c:pt>
                <c:pt idx="4867">
                  <c:v>44.07958984375</c:v>
                </c:pt>
                <c:pt idx="4868">
                  <c:v>44.0185546875</c:v>
                </c:pt>
                <c:pt idx="4869">
                  <c:v>43.7744140625</c:v>
                </c:pt>
                <c:pt idx="4870">
                  <c:v>44.9951171875</c:v>
                </c:pt>
                <c:pt idx="4871">
                  <c:v>44.354248046875</c:v>
                </c:pt>
                <c:pt idx="4872">
                  <c:v>44.0185546875</c:v>
                </c:pt>
                <c:pt idx="4873">
                  <c:v>44.62890625</c:v>
                </c:pt>
                <c:pt idx="4874">
                  <c:v>43.896484375</c:v>
                </c:pt>
                <c:pt idx="4875">
                  <c:v>45.1171875</c:v>
                </c:pt>
                <c:pt idx="4876">
                  <c:v>45.05615234375</c:v>
                </c:pt>
                <c:pt idx="4877">
                  <c:v>43.865966796875</c:v>
                </c:pt>
                <c:pt idx="4878">
                  <c:v>44.93408203125</c:v>
                </c:pt>
                <c:pt idx="4879">
                  <c:v>44.7509765625</c:v>
                </c:pt>
                <c:pt idx="4880">
                  <c:v>44.110107421875</c:v>
                </c:pt>
                <c:pt idx="4881">
                  <c:v>43.438720703125</c:v>
                </c:pt>
                <c:pt idx="4882">
                  <c:v>44.62890625</c:v>
                </c:pt>
                <c:pt idx="4883">
                  <c:v>44.7509765625</c:v>
                </c:pt>
                <c:pt idx="4884">
                  <c:v>44.537353515625</c:v>
                </c:pt>
                <c:pt idx="4885">
                  <c:v>44.07958984375</c:v>
                </c:pt>
                <c:pt idx="4886">
                  <c:v>44.873046875</c:v>
                </c:pt>
                <c:pt idx="4887">
                  <c:v>44.049072265625</c:v>
                </c:pt>
                <c:pt idx="4888">
                  <c:v>43.316650390625</c:v>
                </c:pt>
                <c:pt idx="4889">
                  <c:v>44.81201171875</c:v>
                </c:pt>
                <c:pt idx="4890">
                  <c:v>43.896484375</c:v>
                </c:pt>
                <c:pt idx="4891">
                  <c:v>45.05615234375</c:v>
                </c:pt>
                <c:pt idx="4892">
                  <c:v>45.17822265625</c:v>
                </c:pt>
                <c:pt idx="4893">
                  <c:v>44.7509765625</c:v>
                </c:pt>
                <c:pt idx="4894">
                  <c:v>44.598388671875</c:v>
                </c:pt>
                <c:pt idx="4895">
                  <c:v>44.81201171875</c:v>
                </c:pt>
                <c:pt idx="4896">
                  <c:v>43.743896484375</c:v>
                </c:pt>
                <c:pt idx="4897">
                  <c:v>45.147705078125</c:v>
                </c:pt>
                <c:pt idx="4898">
                  <c:v>42.706298828125</c:v>
                </c:pt>
                <c:pt idx="4899">
                  <c:v>44.384765625</c:v>
                </c:pt>
                <c:pt idx="4900">
                  <c:v>45.269775390625</c:v>
                </c:pt>
                <c:pt idx="4901">
                  <c:v>43.988037109375</c:v>
                </c:pt>
                <c:pt idx="4902">
                  <c:v>44.56787109375</c:v>
                </c:pt>
                <c:pt idx="4903">
                  <c:v>45.086669921875</c:v>
                </c:pt>
                <c:pt idx="4904">
                  <c:v>44.2626953125</c:v>
                </c:pt>
                <c:pt idx="4905">
                  <c:v>44.354248046875</c:v>
                </c:pt>
                <c:pt idx="4906">
                  <c:v>44.68994140625</c:v>
                </c:pt>
                <c:pt idx="4907">
                  <c:v>44.0185546875</c:v>
                </c:pt>
                <c:pt idx="4908">
                  <c:v>43.34716796875</c:v>
                </c:pt>
                <c:pt idx="4909">
                  <c:v>44.62890625</c:v>
                </c:pt>
                <c:pt idx="4910">
                  <c:v>44.384765625</c:v>
                </c:pt>
                <c:pt idx="4911">
                  <c:v>43.865966796875</c:v>
                </c:pt>
                <c:pt idx="4912">
                  <c:v>44.56787109375</c:v>
                </c:pt>
                <c:pt idx="4913">
                  <c:v>43.438720703125</c:v>
                </c:pt>
                <c:pt idx="4914">
                  <c:v>45.086669921875</c:v>
                </c:pt>
                <c:pt idx="4915">
                  <c:v>43.865966796875</c:v>
                </c:pt>
                <c:pt idx="4916">
                  <c:v>43.682861328125</c:v>
                </c:pt>
                <c:pt idx="4917">
                  <c:v>44.659423828125</c:v>
                </c:pt>
                <c:pt idx="4918">
                  <c:v>43.59130859375</c:v>
                </c:pt>
                <c:pt idx="4919">
                  <c:v>44.7509765625</c:v>
                </c:pt>
                <c:pt idx="4920">
                  <c:v>45.361328125</c:v>
                </c:pt>
                <c:pt idx="4921">
                  <c:v>44.56787109375</c:v>
                </c:pt>
                <c:pt idx="4922">
                  <c:v>44.110107421875</c:v>
                </c:pt>
                <c:pt idx="4923">
                  <c:v>44.110107421875</c:v>
                </c:pt>
                <c:pt idx="4924">
                  <c:v>44.07958984375</c:v>
                </c:pt>
                <c:pt idx="4925">
                  <c:v>43.133544921875</c:v>
                </c:pt>
                <c:pt idx="4926">
                  <c:v>43.865966796875</c:v>
                </c:pt>
                <c:pt idx="4927">
                  <c:v>44.598388671875</c:v>
                </c:pt>
                <c:pt idx="4928">
                  <c:v>44.9951171875</c:v>
                </c:pt>
                <c:pt idx="4929">
                  <c:v>44.9951171875</c:v>
                </c:pt>
                <c:pt idx="4930">
                  <c:v>45.147705078125</c:v>
                </c:pt>
                <c:pt idx="4931">
                  <c:v>44.964599609375</c:v>
                </c:pt>
                <c:pt idx="4932">
                  <c:v>43.59130859375</c:v>
                </c:pt>
                <c:pt idx="4933">
                  <c:v>44.964599609375</c:v>
                </c:pt>
                <c:pt idx="4934">
                  <c:v>43.682861328125</c:v>
                </c:pt>
                <c:pt idx="4935">
                  <c:v>44.049072265625</c:v>
                </c:pt>
                <c:pt idx="4936">
                  <c:v>43.927001953125</c:v>
                </c:pt>
                <c:pt idx="4937">
                  <c:v>43.499755859375</c:v>
                </c:pt>
                <c:pt idx="4938">
                  <c:v>44.781494140625</c:v>
                </c:pt>
                <c:pt idx="4939">
                  <c:v>43.65234375</c:v>
                </c:pt>
                <c:pt idx="4940">
                  <c:v>44.56787109375</c:v>
                </c:pt>
                <c:pt idx="4941">
                  <c:v>44.81201171875</c:v>
                </c:pt>
                <c:pt idx="4942">
                  <c:v>44.842529296875</c:v>
                </c:pt>
                <c:pt idx="4943">
                  <c:v>45.147705078125</c:v>
                </c:pt>
                <c:pt idx="4944">
                  <c:v>44.0185546875</c:v>
                </c:pt>
                <c:pt idx="4945">
                  <c:v>43.83544921875</c:v>
                </c:pt>
                <c:pt idx="4946">
                  <c:v>44.44580078125</c:v>
                </c:pt>
                <c:pt idx="4947">
                  <c:v>44.659423828125</c:v>
                </c:pt>
                <c:pt idx="4948">
                  <c:v>44.873046875</c:v>
                </c:pt>
                <c:pt idx="4949">
                  <c:v>45.05615234375</c:v>
                </c:pt>
                <c:pt idx="4950">
                  <c:v>45.17822265625</c:v>
                </c:pt>
                <c:pt idx="4951">
                  <c:v>44.93408203125</c:v>
                </c:pt>
                <c:pt idx="4952">
                  <c:v>43.83544921875</c:v>
                </c:pt>
                <c:pt idx="4953">
                  <c:v>44.140625</c:v>
                </c:pt>
                <c:pt idx="4954">
                  <c:v>45.147705078125</c:v>
                </c:pt>
                <c:pt idx="4955">
                  <c:v>43.988037109375</c:v>
                </c:pt>
                <c:pt idx="4956">
                  <c:v>45.1171875</c:v>
                </c:pt>
                <c:pt idx="4957">
                  <c:v>44.62890625</c:v>
                </c:pt>
                <c:pt idx="4958">
                  <c:v>44.93408203125</c:v>
                </c:pt>
                <c:pt idx="4959">
                  <c:v>44.0185546875</c:v>
                </c:pt>
                <c:pt idx="4960">
                  <c:v>43.682861328125</c:v>
                </c:pt>
                <c:pt idx="4961">
                  <c:v>44.842529296875</c:v>
                </c:pt>
                <c:pt idx="4962">
                  <c:v>44.7509765625</c:v>
                </c:pt>
                <c:pt idx="4963">
                  <c:v>45.147705078125</c:v>
                </c:pt>
                <c:pt idx="4964">
                  <c:v>44.598388671875</c:v>
                </c:pt>
                <c:pt idx="4965">
                  <c:v>44.0185546875</c:v>
                </c:pt>
                <c:pt idx="4966">
                  <c:v>43.896484375</c:v>
                </c:pt>
                <c:pt idx="4967">
                  <c:v>43.438720703125</c:v>
                </c:pt>
                <c:pt idx="4968">
                  <c:v>44.62890625</c:v>
                </c:pt>
                <c:pt idx="4969">
                  <c:v>43.71337890625</c:v>
                </c:pt>
                <c:pt idx="4970">
                  <c:v>44.659423828125</c:v>
                </c:pt>
                <c:pt idx="4971">
                  <c:v>43.988037109375</c:v>
                </c:pt>
                <c:pt idx="4972">
                  <c:v>44.44580078125</c:v>
                </c:pt>
                <c:pt idx="4973">
                  <c:v>44.07958984375</c:v>
                </c:pt>
                <c:pt idx="4974">
                  <c:v>44.354248046875</c:v>
                </c:pt>
                <c:pt idx="4975">
                  <c:v>44.964599609375</c:v>
                </c:pt>
                <c:pt idx="4976">
                  <c:v>44.873046875</c:v>
                </c:pt>
                <c:pt idx="4977">
                  <c:v>44.7509765625</c:v>
                </c:pt>
                <c:pt idx="4978">
                  <c:v>44.7509765625</c:v>
                </c:pt>
                <c:pt idx="4979">
                  <c:v>43.316650390625</c:v>
                </c:pt>
                <c:pt idx="4980">
                  <c:v>44.32373046875</c:v>
                </c:pt>
                <c:pt idx="4981">
                  <c:v>44.44580078125</c:v>
                </c:pt>
                <c:pt idx="4982">
                  <c:v>45.147705078125</c:v>
                </c:pt>
                <c:pt idx="4983">
                  <c:v>44.903564453125</c:v>
                </c:pt>
                <c:pt idx="4984">
                  <c:v>44.2626953125</c:v>
                </c:pt>
                <c:pt idx="4985">
                  <c:v>45.025634765625</c:v>
                </c:pt>
                <c:pt idx="4986">
                  <c:v>43.865966796875</c:v>
                </c:pt>
                <c:pt idx="4987">
                  <c:v>43.896484375</c:v>
                </c:pt>
                <c:pt idx="4988">
                  <c:v>44.0185546875</c:v>
                </c:pt>
                <c:pt idx="4989">
                  <c:v>44.415283203125</c:v>
                </c:pt>
                <c:pt idx="4990">
                  <c:v>45.1171875</c:v>
                </c:pt>
                <c:pt idx="4991">
                  <c:v>44.110107421875</c:v>
                </c:pt>
                <c:pt idx="4992">
                  <c:v>44.140625</c:v>
                </c:pt>
                <c:pt idx="4993">
                  <c:v>44.7509765625</c:v>
                </c:pt>
                <c:pt idx="4994">
                  <c:v>45.05615234375</c:v>
                </c:pt>
                <c:pt idx="4995">
                  <c:v>44.56787109375</c:v>
                </c:pt>
                <c:pt idx="4996">
                  <c:v>44.2626953125</c:v>
                </c:pt>
                <c:pt idx="4997">
                  <c:v>44.9951171875</c:v>
                </c:pt>
                <c:pt idx="4998">
                  <c:v>43.95751953125</c:v>
                </c:pt>
                <c:pt idx="4999">
                  <c:v>48.626708984375</c:v>
                </c:pt>
                <c:pt idx="5000">
                  <c:v>44.537353515625</c:v>
                </c:pt>
                <c:pt idx="5001">
                  <c:v>45.05615234375</c:v>
                </c:pt>
                <c:pt idx="5002">
                  <c:v>43.65234375</c:v>
                </c:pt>
                <c:pt idx="5003">
                  <c:v>44.781494140625</c:v>
                </c:pt>
                <c:pt idx="5004">
                  <c:v>44.68994140625</c:v>
                </c:pt>
                <c:pt idx="5005">
                  <c:v>45.147705078125</c:v>
                </c:pt>
                <c:pt idx="5006">
                  <c:v>44.659423828125</c:v>
                </c:pt>
                <c:pt idx="5007">
                  <c:v>44.7509765625</c:v>
                </c:pt>
                <c:pt idx="5008">
                  <c:v>44.2626953125</c:v>
                </c:pt>
                <c:pt idx="5009">
                  <c:v>44.5068359375</c:v>
                </c:pt>
                <c:pt idx="5010">
                  <c:v>44.0185546875</c:v>
                </c:pt>
                <c:pt idx="5011">
                  <c:v>43.71337890625</c:v>
                </c:pt>
                <c:pt idx="5012">
                  <c:v>44.842529296875</c:v>
                </c:pt>
                <c:pt idx="5013">
                  <c:v>44.720458984375</c:v>
                </c:pt>
                <c:pt idx="5014">
                  <c:v>44.7509765625</c:v>
                </c:pt>
                <c:pt idx="5015">
                  <c:v>44.62890625</c:v>
                </c:pt>
                <c:pt idx="5016">
                  <c:v>45.05615234375</c:v>
                </c:pt>
                <c:pt idx="5017">
                  <c:v>45.391845703125</c:v>
                </c:pt>
                <c:pt idx="5018">
                  <c:v>45.17822265625</c:v>
                </c:pt>
                <c:pt idx="5019">
                  <c:v>44.598388671875</c:v>
                </c:pt>
                <c:pt idx="5020">
                  <c:v>43.743896484375</c:v>
                </c:pt>
                <c:pt idx="5021">
                  <c:v>44.873046875</c:v>
                </c:pt>
                <c:pt idx="5022">
                  <c:v>43.621826171875</c:v>
                </c:pt>
                <c:pt idx="5023">
                  <c:v>44.7509765625</c:v>
                </c:pt>
                <c:pt idx="5024">
                  <c:v>44.9951171875</c:v>
                </c:pt>
                <c:pt idx="5025">
                  <c:v>44.110107421875</c:v>
                </c:pt>
                <c:pt idx="5026">
                  <c:v>45.025634765625</c:v>
                </c:pt>
                <c:pt idx="5027">
                  <c:v>44.81201171875</c:v>
                </c:pt>
                <c:pt idx="5028">
                  <c:v>44.2626953125</c:v>
                </c:pt>
                <c:pt idx="5029">
                  <c:v>43.95751953125</c:v>
                </c:pt>
                <c:pt idx="5030">
                  <c:v>43.560791015625</c:v>
                </c:pt>
                <c:pt idx="5031">
                  <c:v>42.98095703125</c:v>
                </c:pt>
                <c:pt idx="5032">
                  <c:v>44.964599609375</c:v>
                </c:pt>
                <c:pt idx="5033">
                  <c:v>44.964599609375</c:v>
                </c:pt>
                <c:pt idx="5034">
                  <c:v>43.927001953125</c:v>
                </c:pt>
                <c:pt idx="5035">
                  <c:v>43.896484375</c:v>
                </c:pt>
                <c:pt idx="5036">
                  <c:v>44.873046875</c:v>
                </c:pt>
                <c:pt idx="5037">
                  <c:v>44.93408203125</c:v>
                </c:pt>
                <c:pt idx="5038">
                  <c:v>45.361328125</c:v>
                </c:pt>
                <c:pt idx="5039">
                  <c:v>43.59130859375</c:v>
                </c:pt>
                <c:pt idx="5040">
                  <c:v>44.81201171875</c:v>
                </c:pt>
                <c:pt idx="5041">
                  <c:v>43.621826171875</c:v>
                </c:pt>
                <c:pt idx="5042">
                  <c:v>47.6806640625</c:v>
                </c:pt>
                <c:pt idx="5043">
                  <c:v>45.513916015625</c:v>
                </c:pt>
                <c:pt idx="5044">
                  <c:v>43.865966796875</c:v>
                </c:pt>
                <c:pt idx="5045">
                  <c:v>44.354248046875</c:v>
                </c:pt>
                <c:pt idx="5046">
                  <c:v>44.476318359375</c:v>
                </c:pt>
                <c:pt idx="5047">
                  <c:v>43.65234375</c:v>
                </c:pt>
                <c:pt idx="5048">
                  <c:v>44.384765625</c:v>
                </c:pt>
                <c:pt idx="5049">
                  <c:v>44.873046875</c:v>
                </c:pt>
                <c:pt idx="5050">
                  <c:v>43.896484375</c:v>
                </c:pt>
                <c:pt idx="5051">
                  <c:v>44.7509765625</c:v>
                </c:pt>
                <c:pt idx="5052">
                  <c:v>43.95751953125</c:v>
                </c:pt>
                <c:pt idx="5053">
                  <c:v>43.83544921875</c:v>
                </c:pt>
                <c:pt idx="5054">
                  <c:v>44.2626953125</c:v>
                </c:pt>
                <c:pt idx="5055">
                  <c:v>44.659423828125</c:v>
                </c:pt>
                <c:pt idx="5056">
                  <c:v>44.81201171875</c:v>
                </c:pt>
                <c:pt idx="5057">
                  <c:v>43.7744140625</c:v>
                </c:pt>
                <c:pt idx="5058">
                  <c:v>44.110107421875</c:v>
                </c:pt>
                <c:pt idx="5059">
                  <c:v>44.93408203125</c:v>
                </c:pt>
                <c:pt idx="5060">
                  <c:v>44.32373046875</c:v>
                </c:pt>
                <c:pt idx="5061">
                  <c:v>43.743896484375</c:v>
                </c:pt>
                <c:pt idx="5062">
                  <c:v>44.842529296875</c:v>
                </c:pt>
                <c:pt idx="5063">
                  <c:v>44.049072265625</c:v>
                </c:pt>
                <c:pt idx="5064">
                  <c:v>44.598388671875</c:v>
                </c:pt>
                <c:pt idx="5065">
                  <c:v>43.988037109375</c:v>
                </c:pt>
                <c:pt idx="5066">
                  <c:v>45.086669921875</c:v>
                </c:pt>
                <c:pt idx="5067">
                  <c:v>44.140625</c:v>
                </c:pt>
                <c:pt idx="5068">
                  <c:v>44.9951171875</c:v>
                </c:pt>
                <c:pt idx="5069">
                  <c:v>44.354248046875</c:v>
                </c:pt>
                <c:pt idx="5070">
                  <c:v>43.71337890625</c:v>
                </c:pt>
                <c:pt idx="5071">
                  <c:v>45.086669921875</c:v>
                </c:pt>
                <c:pt idx="5072">
                  <c:v>43.621826171875</c:v>
                </c:pt>
                <c:pt idx="5073">
                  <c:v>44.93408203125</c:v>
                </c:pt>
                <c:pt idx="5074">
                  <c:v>44.720458984375</c:v>
                </c:pt>
                <c:pt idx="5075">
                  <c:v>44.81201171875</c:v>
                </c:pt>
                <c:pt idx="5076">
                  <c:v>44.7509765625</c:v>
                </c:pt>
                <c:pt idx="5077">
                  <c:v>44.842529296875</c:v>
                </c:pt>
                <c:pt idx="5078">
                  <c:v>43.71337890625</c:v>
                </c:pt>
                <c:pt idx="5079">
                  <c:v>44.842529296875</c:v>
                </c:pt>
                <c:pt idx="5080">
                  <c:v>43.560791015625</c:v>
                </c:pt>
                <c:pt idx="5081">
                  <c:v>44.873046875</c:v>
                </c:pt>
                <c:pt idx="5082">
                  <c:v>44.476318359375</c:v>
                </c:pt>
                <c:pt idx="5083">
                  <c:v>45.147705078125</c:v>
                </c:pt>
                <c:pt idx="5084">
                  <c:v>44.07958984375</c:v>
                </c:pt>
                <c:pt idx="5085">
                  <c:v>44.9951171875</c:v>
                </c:pt>
                <c:pt idx="5086">
                  <c:v>43.408203125</c:v>
                </c:pt>
                <c:pt idx="5087">
                  <c:v>44.415283203125</c:v>
                </c:pt>
                <c:pt idx="5088">
                  <c:v>43.7744140625</c:v>
                </c:pt>
                <c:pt idx="5089">
                  <c:v>44.354248046875</c:v>
                </c:pt>
                <c:pt idx="5090">
                  <c:v>43.896484375</c:v>
                </c:pt>
                <c:pt idx="5091">
                  <c:v>44.354248046875</c:v>
                </c:pt>
                <c:pt idx="5092">
                  <c:v>45.17822265625</c:v>
                </c:pt>
                <c:pt idx="5093">
                  <c:v>44.415283203125</c:v>
                </c:pt>
                <c:pt idx="5094">
                  <c:v>44.56787109375</c:v>
                </c:pt>
                <c:pt idx="5095">
                  <c:v>44.68994140625</c:v>
                </c:pt>
                <c:pt idx="5096">
                  <c:v>44.903564453125</c:v>
                </c:pt>
                <c:pt idx="5097">
                  <c:v>44.44580078125</c:v>
                </c:pt>
                <c:pt idx="5098">
                  <c:v>44.842529296875</c:v>
                </c:pt>
                <c:pt idx="5099">
                  <c:v>43.865966796875</c:v>
                </c:pt>
                <c:pt idx="5100">
                  <c:v>43.988037109375</c:v>
                </c:pt>
                <c:pt idx="5101">
                  <c:v>44.903564453125</c:v>
                </c:pt>
                <c:pt idx="5102">
                  <c:v>44.659423828125</c:v>
                </c:pt>
                <c:pt idx="5103">
                  <c:v>44.659423828125</c:v>
                </c:pt>
                <c:pt idx="5104">
                  <c:v>44.720458984375</c:v>
                </c:pt>
                <c:pt idx="5105">
                  <c:v>45.208740234375</c:v>
                </c:pt>
                <c:pt idx="5106">
                  <c:v>44.68994140625</c:v>
                </c:pt>
                <c:pt idx="5107">
                  <c:v>46.063232421875</c:v>
                </c:pt>
                <c:pt idx="5108">
                  <c:v>44.0185546875</c:v>
                </c:pt>
                <c:pt idx="5109">
                  <c:v>43.83544921875</c:v>
                </c:pt>
                <c:pt idx="5110">
                  <c:v>44.659423828125</c:v>
                </c:pt>
                <c:pt idx="5111">
                  <c:v>44.110107421875</c:v>
                </c:pt>
                <c:pt idx="5112">
                  <c:v>44.7509765625</c:v>
                </c:pt>
                <c:pt idx="5113">
                  <c:v>45.2392578125</c:v>
                </c:pt>
                <c:pt idx="5114">
                  <c:v>43.682861328125</c:v>
                </c:pt>
                <c:pt idx="5115">
                  <c:v>44.293212890625</c:v>
                </c:pt>
                <c:pt idx="5116">
                  <c:v>45.147705078125</c:v>
                </c:pt>
                <c:pt idx="5117">
                  <c:v>43.408203125</c:v>
                </c:pt>
                <c:pt idx="5118">
                  <c:v>44.68994140625</c:v>
                </c:pt>
                <c:pt idx="5119">
                  <c:v>44.68994140625</c:v>
                </c:pt>
                <c:pt idx="5120">
                  <c:v>44.62890625</c:v>
                </c:pt>
                <c:pt idx="5121">
                  <c:v>44.537353515625</c:v>
                </c:pt>
                <c:pt idx="5122">
                  <c:v>44.07958984375</c:v>
                </c:pt>
                <c:pt idx="5123">
                  <c:v>44.140625</c:v>
                </c:pt>
                <c:pt idx="5124">
                  <c:v>44.873046875</c:v>
                </c:pt>
                <c:pt idx="5125">
                  <c:v>43.7744140625</c:v>
                </c:pt>
                <c:pt idx="5126">
                  <c:v>44.293212890625</c:v>
                </c:pt>
                <c:pt idx="5127">
                  <c:v>44.7509765625</c:v>
                </c:pt>
                <c:pt idx="5128">
                  <c:v>43.408203125</c:v>
                </c:pt>
                <c:pt idx="5129">
                  <c:v>43.83544921875</c:v>
                </c:pt>
                <c:pt idx="5130">
                  <c:v>43.7744140625</c:v>
                </c:pt>
                <c:pt idx="5131">
                  <c:v>45.513916015625</c:v>
                </c:pt>
                <c:pt idx="5132">
                  <c:v>43.7744140625</c:v>
                </c:pt>
                <c:pt idx="5133">
                  <c:v>44.62890625</c:v>
                </c:pt>
                <c:pt idx="5134">
                  <c:v>44.32373046875</c:v>
                </c:pt>
                <c:pt idx="5135">
                  <c:v>45.05615234375</c:v>
                </c:pt>
                <c:pt idx="5136">
                  <c:v>44.903564453125</c:v>
                </c:pt>
                <c:pt idx="5137">
                  <c:v>45.147705078125</c:v>
                </c:pt>
                <c:pt idx="5138">
                  <c:v>44.68994140625</c:v>
                </c:pt>
                <c:pt idx="5139">
                  <c:v>44.140625</c:v>
                </c:pt>
                <c:pt idx="5140">
                  <c:v>44.354248046875</c:v>
                </c:pt>
                <c:pt idx="5141">
                  <c:v>48.291015625</c:v>
                </c:pt>
                <c:pt idx="5142">
                  <c:v>43.5302734375</c:v>
                </c:pt>
                <c:pt idx="5143">
                  <c:v>44.384765625</c:v>
                </c:pt>
                <c:pt idx="5144">
                  <c:v>44.32373046875</c:v>
                </c:pt>
                <c:pt idx="5145">
                  <c:v>44.354248046875</c:v>
                </c:pt>
                <c:pt idx="5146">
                  <c:v>43.865966796875</c:v>
                </c:pt>
                <c:pt idx="5147">
                  <c:v>44.5068359375</c:v>
                </c:pt>
                <c:pt idx="5148">
                  <c:v>44.2626953125</c:v>
                </c:pt>
                <c:pt idx="5149">
                  <c:v>45.269775390625</c:v>
                </c:pt>
                <c:pt idx="5150">
                  <c:v>42.706298828125</c:v>
                </c:pt>
                <c:pt idx="5151">
                  <c:v>43.804931640625</c:v>
                </c:pt>
                <c:pt idx="5152">
                  <c:v>43.927001953125</c:v>
                </c:pt>
                <c:pt idx="5153">
                  <c:v>44.476318359375</c:v>
                </c:pt>
                <c:pt idx="5154">
                  <c:v>45.05615234375</c:v>
                </c:pt>
                <c:pt idx="5155">
                  <c:v>44.0185546875</c:v>
                </c:pt>
                <c:pt idx="5156">
                  <c:v>44.659423828125</c:v>
                </c:pt>
                <c:pt idx="5157">
                  <c:v>44.720458984375</c:v>
                </c:pt>
                <c:pt idx="5158">
                  <c:v>43.95751953125</c:v>
                </c:pt>
                <c:pt idx="5159">
                  <c:v>44.2626953125</c:v>
                </c:pt>
                <c:pt idx="5160">
                  <c:v>45.05615234375</c:v>
                </c:pt>
                <c:pt idx="5161">
                  <c:v>43.95751953125</c:v>
                </c:pt>
                <c:pt idx="5162">
                  <c:v>44.56787109375</c:v>
                </c:pt>
                <c:pt idx="5163">
                  <c:v>44.659423828125</c:v>
                </c:pt>
                <c:pt idx="5164">
                  <c:v>44.476318359375</c:v>
                </c:pt>
                <c:pt idx="5165">
                  <c:v>45.086669921875</c:v>
                </c:pt>
                <c:pt idx="5166">
                  <c:v>43.865966796875</c:v>
                </c:pt>
                <c:pt idx="5167">
                  <c:v>45.17822265625</c:v>
                </c:pt>
                <c:pt idx="5168">
                  <c:v>44.7509765625</c:v>
                </c:pt>
                <c:pt idx="5169">
                  <c:v>43.133544921875</c:v>
                </c:pt>
                <c:pt idx="5170">
                  <c:v>44.720458984375</c:v>
                </c:pt>
                <c:pt idx="5171">
                  <c:v>44.2626953125</c:v>
                </c:pt>
                <c:pt idx="5172">
                  <c:v>43.560791015625</c:v>
                </c:pt>
                <c:pt idx="5173">
                  <c:v>43.621826171875</c:v>
                </c:pt>
                <c:pt idx="5174">
                  <c:v>44.384765625</c:v>
                </c:pt>
                <c:pt idx="5175">
                  <c:v>43.927001953125</c:v>
                </c:pt>
                <c:pt idx="5176">
                  <c:v>44.842529296875</c:v>
                </c:pt>
                <c:pt idx="5177">
                  <c:v>44.32373046875</c:v>
                </c:pt>
                <c:pt idx="5178">
                  <c:v>43.59130859375</c:v>
                </c:pt>
                <c:pt idx="5179">
                  <c:v>43.10302734375</c:v>
                </c:pt>
                <c:pt idx="5180">
                  <c:v>44.56787109375</c:v>
                </c:pt>
                <c:pt idx="5181">
                  <c:v>43.34716796875</c:v>
                </c:pt>
                <c:pt idx="5182">
                  <c:v>44.781494140625</c:v>
                </c:pt>
                <c:pt idx="5183">
                  <c:v>45.2392578125</c:v>
                </c:pt>
                <c:pt idx="5184">
                  <c:v>43.7744140625</c:v>
                </c:pt>
                <c:pt idx="5185">
                  <c:v>44.354248046875</c:v>
                </c:pt>
                <c:pt idx="5186">
                  <c:v>43.408203125</c:v>
                </c:pt>
                <c:pt idx="5187">
                  <c:v>44.110107421875</c:v>
                </c:pt>
                <c:pt idx="5188">
                  <c:v>44.7509765625</c:v>
                </c:pt>
                <c:pt idx="5189">
                  <c:v>43.7744140625</c:v>
                </c:pt>
                <c:pt idx="5190">
                  <c:v>43.988037109375</c:v>
                </c:pt>
                <c:pt idx="5191">
                  <c:v>43.83544921875</c:v>
                </c:pt>
                <c:pt idx="5192">
                  <c:v>44.7509765625</c:v>
                </c:pt>
                <c:pt idx="5193">
                  <c:v>44.598388671875</c:v>
                </c:pt>
                <c:pt idx="5194">
                  <c:v>43.5302734375</c:v>
                </c:pt>
                <c:pt idx="5195">
                  <c:v>44.873046875</c:v>
                </c:pt>
                <c:pt idx="5196">
                  <c:v>43.621826171875</c:v>
                </c:pt>
                <c:pt idx="5197">
                  <c:v>44.384765625</c:v>
                </c:pt>
                <c:pt idx="5198">
                  <c:v>44.56787109375</c:v>
                </c:pt>
                <c:pt idx="5199">
                  <c:v>45.025634765625</c:v>
                </c:pt>
                <c:pt idx="5200">
                  <c:v>44.873046875</c:v>
                </c:pt>
                <c:pt idx="5201">
                  <c:v>44.659423828125</c:v>
                </c:pt>
                <c:pt idx="5202">
                  <c:v>44.44580078125</c:v>
                </c:pt>
                <c:pt idx="5203">
                  <c:v>44.0185546875</c:v>
                </c:pt>
                <c:pt idx="5204">
                  <c:v>44.476318359375</c:v>
                </c:pt>
                <c:pt idx="5205">
                  <c:v>44.56787109375</c:v>
                </c:pt>
                <c:pt idx="5206">
                  <c:v>44.720458984375</c:v>
                </c:pt>
                <c:pt idx="5207">
                  <c:v>44.5068359375</c:v>
                </c:pt>
                <c:pt idx="5208">
                  <c:v>45.4833984375</c:v>
                </c:pt>
                <c:pt idx="5209">
                  <c:v>43.59130859375</c:v>
                </c:pt>
                <c:pt idx="5210">
                  <c:v>44.873046875</c:v>
                </c:pt>
                <c:pt idx="5211">
                  <c:v>43.5302734375</c:v>
                </c:pt>
                <c:pt idx="5212">
                  <c:v>44.384765625</c:v>
                </c:pt>
                <c:pt idx="5213">
                  <c:v>44.842529296875</c:v>
                </c:pt>
                <c:pt idx="5214">
                  <c:v>43.65234375</c:v>
                </c:pt>
                <c:pt idx="5215">
                  <c:v>43.71337890625</c:v>
                </c:pt>
                <c:pt idx="5216">
                  <c:v>44.415283203125</c:v>
                </c:pt>
                <c:pt idx="5217">
                  <c:v>42.828369140625</c:v>
                </c:pt>
                <c:pt idx="5218">
                  <c:v>43.95751953125</c:v>
                </c:pt>
                <c:pt idx="5219">
                  <c:v>44.62890625</c:v>
                </c:pt>
                <c:pt idx="5220">
                  <c:v>43.83544921875</c:v>
                </c:pt>
                <c:pt idx="5221">
                  <c:v>44.7509765625</c:v>
                </c:pt>
                <c:pt idx="5222">
                  <c:v>44.44580078125</c:v>
                </c:pt>
                <c:pt idx="5223">
                  <c:v>44.873046875</c:v>
                </c:pt>
                <c:pt idx="5224">
                  <c:v>44.7509765625</c:v>
                </c:pt>
                <c:pt idx="5225">
                  <c:v>44.140625</c:v>
                </c:pt>
                <c:pt idx="5226">
                  <c:v>44.9951171875</c:v>
                </c:pt>
                <c:pt idx="5227">
                  <c:v>44.5068359375</c:v>
                </c:pt>
                <c:pt idx="5228">
                  <c:v>45.361328125</c:v>
                </c:pt>
                <c:pt idx="5229">
                  <c:v>43.71337890625</c:v>
                </c:pt>
                <c:pt idx="5230">
                  <c:v>44.9951171875</c:v>
                </c:pt>
                <c:pt idx="5231">
                  <c:v>44.7509765625</c:v>
                </c:pt>
                <c:pt idx="5232">
                  <c:v>44.9951171875</c:v>
                </c:pt>
                <c:pt idx="5233">
                  <c:v>43.1640625</c:v>
                </c:pt>
                <c:pt idx="5234">
                  <c:v>44.81201171875</c:v>
                </c:pt>
                <c:pt idx="5235">
                  <c:v>44.384765625</c:v>
                </c:pt>
                <c:pt idx="5236">
                  <c:v>43.804931640625</c:v>
                </c:pt>
                <c:pt idx="5237">
                  <c:v>42.889404296875</c:v>
                </c:pt>
                <c:pt idx="5238">
                  <c:v>44.0185546875</c:v>
                </c:pt>
                <c:pt idx="5239">
                  <c:v>43.65234375</c:v>
                </c:pt>
                <c:pt idx="5240">
                  <c:v>44.5068359375</c:v>
                </c:pt>
                <c:pt idx="5241">
                  <c:v>44.5068359375</c:v>
                </c:pt>
                <c:pt idx="5242">
                  <c:v>44.384765625</c:v>
                </c:pt>
                <c:pt idx="5243">
                  <c:v>44.415283203125</c:v>
                </c:pt>
                <c:pt idx="5244">
                  <c:v>45.147705078125</c:v>
                </c:pt>
                <c:pt idx="5245">
                  <c:v>48.046875</c:v>
                </c:pt>
                <c:pt idx="5246">
                  <c:v>43.71337890625</c:v>
                </c:pt>
                <c:pt idx="5247">
                  <c:v>45.2392578125</c:v>
                </c:pt>
                <c:pt idx="5248">
                  <c:v>43.71337890625</c:v>
                </c:pt>
                <c:pt idx="5249">
                  <c:v>44.81201171875</c:v>
                </c:pt>
                <c:pt idx="5250">
                  <c:v>44.0185546875</c:v>
                </c:pt>
                <c:pt idx="5251">
                  <c:v>43.621826171875</c:v>
                </c:pt>
                <c:pt idx="5252">
                  <c:v>43.988037109375</c:v>
                </c:pt>
                <c:pt idx="5253">
                  <c:v>44.81201171875</c:v>
                </c:pt>
                <c:pt idx="5254">
                  <c:v>44.110107421875</c:v>
                </c:pt>
                <c:pt idx="5255">
                  <c:v>44.903564453125</c:v>
                </c:pt>
                <c:pt idx="5256">
                  <c:v>43.5302734375</c:v>
                </c:pt>
                <c:pt idx="5257">
                  <c:v>45.269775390625</c:v>
                </c:pt>
                <c:pt idx="5258">
                  <c:v>43.46923828125</c:v>
                </c:pt>
                <c:pt idx="5259">
                  <c:v>43.46923828125</c:v>
                </c:pt>
                <c:pt idx="5260">
                  <c:v>44.140625</c:v>
                </c:pt>
                <c:pt idx="5261">
                  <c:v>44.903564453125</c:v>
                </c:pt>
                <c:pt idx="5262">
                  <c:v>44.93408203125</c:v>
                </c:pt>
                <c:pt idx="5263">
                  <c:v>43.133544921875</c:v>
                </c:pt>
                <c:pt idx="5264">
                  <c:v>44.81201171875</c:v>
                </c:pt>
                <c:pt idx="5265">
                  <c:v>44.44580078125</c:v>
                </c:pt>
                <c:pt idx="5266">
                  <c:v>43.865966796875</c:v>
                </c:pt>
                <c:pt idx="5267">
                  <c:v>43.408203125</c:v>
                </c:pt>
                <c:pt idx="5268">
                  <c:v>43.255615234375</c:v>
                </c:pt>
                <c:pt idx="5269">
                  <c:v>45.2392578125</c:v>
                </c:pt>
                <c:pt idx="5270">
                  <c:v>45.2392578125</c:v>
                </c:pt>
                <c:pt idx="5271">
                  <c:v>44.44580078125</c:v>
                </c:pt>
                <c:pt idx="5272">
                  <c:v>44.07958984375</c:v>
                </c:pt>
                <c:pt idx="5273">
                  <c:v>43.83544921875</c:v>
                </c:pt>
                <c:pt idx="5274">
                  <c:v>43.255615234375</c:v>
                </c:pt>
                <c:pt idx="5275">
                  <c:v>43.621826171875</c:v>
                </c:pt>
                <c:pt idx="5276">
                  <c:v>43.560791015625</c:v>
                </c:pt>
                <c:pt idx="5277">
                  <c:v>44.384765625</c:v>
                </c:pt>
                <c:pt idx="5278">
                  <c:v>44.5068359375</c:v>
                </c:pt>
                <c:pt idx="5279">
                  <c:v>45.269775390625</c:v>
                </c:pt>
                <c:pt idx="5280">
                  <c:v>45.361328125</c:v>
                </c:pt>
                <c:pt idx="5281">
                  <c:v>44.81201171875</c:v>
                </c:pt>
                <c:pt idx="5282">
                  <c:v>44.0185546875</c:v>
                </c:pt>
                <c:pt idx="5283">
                  <c:v>43.7744140625</c:v>
                </c:pt>
                <c:pt idx="5284">
                  <c:v>44.5068359375</c:v>
                </c:pt>
                <c:pt idx="5285">
                  <c:v>44.68994140625</c:v>
                </c:pt>
                <c:pt idx="5286">
                  <c:v>43.7744140625</c:v>
                </c:pt>
                <c:pt idx="5287">
                  <c:v>43.71337890625</c:v>
                </c:pt>
                <c:pt idx="5288">
                  <c:v>44.32373046875</c:v>
                </c:pt>
                <c:pt idx="5289">
                  <c:v>44.140625</c:v>
                </c:pt>
                <c:pt idx="5290">
                  <c:v>43.83544921875</c:v>
                </c:pt>
                <c:pt idx="5291">
                  <c:v>43.133544921875</c:v>
                </c:pt>
                <c:pt idx="5292">
                  <c:v>44.842529296875</c:v>
                </c:pt>
                <c:pt idx="5293">
                  <c:v>44.140625</c:v>
                </c:pt>
                <c:pt idx="5294">
                  <c:v>43.7744140625</c:v>
                </c:pt>
                <c:pt idx="5295">
                  <c:v>44.384765625</c:v>
                </c:pt>
                <c:pt idx="5296">
                  <c:v>44.537353515625</c:v>
                </c:pt>
                <c:pt idx="5297">
                  <c:v>43.743896484375</c:v>
                </c:pt>
                <c:pt idx="5298">
                  <c:v>44.476318359375</c:v>
                </c:pt>
                <c:pt idx="5299">
                  <c:v>44.964599609375</c:v>
                </c:pt>
                <c:pt idx="5300">
                  <c:v>43.804931640625</c:v>
                </c:pt>
                <c:pt idx="5301">
                  <c:v>43.682861328125</c:v>
                </c:pt>
                <c:pt idx="5302">
                  <c:v>43.988037109375</c:v>
                </c:pt>
                <c:pt idx="5303">
                  <c:v>44.964599609375</c:v>
                </c:pt>
                <c:pt idx="5304">
                  <c:v>44.56787109375</c:v>
                </c:pt>
                <c:pt idx="5305">
                  <c:v>44.9951171875</c:v>
                </c:pt>
                <c:pt idx="5306">
                  <c:v>43.804931640625</c:v>
                </c:pt>
                <c:pt idx="5307">
                  <c:v>45.147705078125</c:v>
                </c:pt>
                <c:pt idx="5308">
                  <c:v>45.30029296875</c:v>
                </c:pt>
                <c:pt idx="5309">
                  <c:v>44.7509765625</c:v>
                </c:pt>
                <c:pt idx="5310">
                  <c:v>45.361328125</c:v>
                </c:pt>
                <c:pt idx="5311">
                  <c:v>44.44580078125</c:v>
                </c:pt>
                <c:pt idx="5312">
                  <c:v>43.0419921875</c:v>
                </c:pt>
                <c:pt idx="5313">
                  <c:v>45.1171875</c:v>
                </c:pt>
                <c:pt idx="5314">
                  <c:v>44.44580078125</c:v>
                </c:pt>
                <c:pt idx="5315">
                  <c:v>45.05615234375</c:v>
                </c:pt>
                <c:pt idx="5316">
                  <c:v>44.110107421875</c:v>
                </c:pt>
                <c:pt idx="5317">
                  <c:v>45.05615234375</c:v>
                </c:pt>
                <c:pt idx="5318">
                  <c:v>44.384765625</c:v>
                </c:pt>
                <c:pt idx="5319">
                  <c:v>45.208740234375</c:v>
                </c:pt>
                <c:pt idx="5320">
                  <c:v>44.659423828125</c:v>
                </c:pt>
                <c:pt idx="5321">
                  <c:v>43.95751953125</c:v>
                </c:pt>
                <c:pt idx="5322">
                  <c:v>44.659423828125</c:v>
                </c:pt>
                <c:pt idx="5323">
                  <c:v>45.4833984375</c:v>
                </c:pt>
                <c:pt idx="5324">
                  <c:v>44.384765625</c:v>
                </c:pt>
                <c:pt idx="5325">
                  <c:v>43.865966796875</c:v>
                </c:pt>
                <c:pt idx="5326">
                  <c:v>45.361328125</c:v>
                </c:pt>
                <c:pt idx="5327">
                  <c:v>48.291015625</c:v>
                </c:pt>
                <c:pt idx="5328">
                  <c:v>45.361328125</c:v>
                </c:pt>
                <c:pt idx="5329">
                  <c:v>45.086669921875</c:v>
                </c:pt>
                <c:pt idx="5330">
                  <c:v>45.1171875</c:v>
                </c:pt>
                <c:pt idx="5331">
                  <c:v>45.7275390625</c:v>
                </c:pt>
                <c:pt idx="5332">
                  <c:v>44.9951171875</c:v>
                </c:pt>
                <c:pt idx="5333">
                  <c:v>45.025634765625</c:v>
                </c:pt>
                <c:pt idx="5334">
                  <c:v>45.1171875</c:v>
                </c:pt>
                <c:pt idx="5335">
                  <c:v>45.30029296875</c:v>
                </c:pt>
                <c:pt idx="5336">
                  <c:v>43.499755859375</c:v>
                </c:pt>
                <c:pt idx="5337">
                  <c:v>44.5068359375</c:v>
                </c:pt>
                <c:pt idx="5338">
                  <c:v>43.83544921875</c:v>
                </c:pt>
                <c:pt idx="5339">
                  <c:v>45.513916015625</c:v>
                </c:pt>
                <c:pt idx="5340">
                  <c:v>44.384765625</c:v>
                </c:pt>
                <c:pt idx="5341">
                  <c:v>44.9951171875</c:v>
                </c:pt>
                <c:pt idx="5342">
                  <c:v>44.56787109375</c:v>
                </c:pt>
                <c:pt idx="5343">
                  <c:v>45.4833984375</c:v>
                </c:pt>
                <c:pt idx="5344">
                  <c:v>43.408203125</c:v>
                </c:pt>
                <c:pt idx="5345">
                  <c:v>44.9951171875</c:v>
                </c:pt>
                <c:pt idx="5346">
                  <c:v>44.7509765625</c:v>
                </c:pt>
                <c:pt idx="5347">
                  <c:v>44.293212890625</c:v>
                </c:pt>
                <c:pt idx="5348">
                  <c:v>44.842529296875</c:v>
                </c:pt>
                <c:pt idx="5349">
                  <c:v>44.62890625</c:v>
                </c:pt>
                <c:pt idx="5350">
                  <c:v>44.598388671875</c:v>
                </c:pt>
                <c:pt idx="5351">
                  <c:v>44.07958984375</c:v>
                </c:pt>
                <c:pt idx="5352">
                  <c:v>44.049072265625</c:v>
                </c:pt>
                <c:pt idx="5353">
                  <c:v>43.59130859375</c:v>
                </c:pt>
                <c:pt idx="5354">
                  <c:v>44.68994140625</c:v>
                </c:pt>
                <c:pt idx="5355">
                  <c:v>44.354248046875</c:v>
                </c:pt>
                <c:pt idx="5356">
                  <c:v>43.46923828125</c:v>
                </c:pt>
                <c:pt idx="5357">
                  <c:v>44.476318359375</c:v>
                </c:pt>
                <c:pt idx="5358">
                  <c:v>45.330810546875</c:v>
                </c:pt>
                <c:pt idx="5359">
                  <c:v>43.499755859375</c:v>
                </c:pt>
                <c:pt idx="5360">
                  <c:v>44.9951171875</c:v>
                </c:pt>
                <c:pt idx="5361">
                  <c:v>45.42236328125</c:v>
                </c:pt>
                <c:pt idx="5362">
                  <c:v>45.05615234375</c:v>
                </c:pt>
                <c:pt idx="5363">
                  <c:v>45.635986328125</c:v>
                </c:pt>
                <c:pt idx="5364">
                  <c:v>43.865966796875</c:v>
                </c:pt>
                <c:pt idx="5365">
                  <c:v>44.62890625</c:v>
                </c:pt>
                <c:pt idx="5366">
                  <c:v>45.42236328125</c:v>
                </c:pt>
                <c:pt idx="5367">
                  <c:v>44.68994140625</c:v>
                </c:pt>
                <c:pt idx="5368">
                  <c:v>45.2392578125</c:v>
                </c:pt>
                <c:pt idx="5369">
                  <c:v>43.5302734375</c:v>
                </c:pt>
                <c:pt idx="5370">
                  <c:v>47.894287109375</c:v>
                </c:pt>
                <c:pt idx="5371">
                  <c:v>44.68994140625</c:v>
                </c:pt>
                <c:pt idx="5372">
                  <c:v>44.903564453125</c:v>
                </c:pt>
                <c:pt idx="5373">
                  <c:v>45.147705078125</c:v>
                </c:pt>
                <c:pt idx="5374">
                  <c:v>45.4833984375</c:v>
                </c:pt>
                <c:pt idx="5375">
                  <c:v>45.086669921875</c:v>
                </c:pt>
                <c:pt idx="5376">
                  <c:v>45.66650390625</c:v>
                </c:pt>
                <c:pt idx="5377">
                  <c:v>44.07958984375</c:v>
                </c:pt>
                <c:pt idx="5378">
                  <c:v>44.93408203125</c:v>
                </c:pt>
                <c:pt idx="5379">
                  <c:v>44.110107421875</c:v>
                </c:pt>
                <c:pt idx="5380">
                  <c:v>44.659423828125</c:v>
                </c:pt>
                <c:pt idx="5381">
                  <c:v>43.896484375</c:v>
                </c:pt>
                <c:pt idx="5382">
                  <c:v>45.208740234375</c:v>
                </c:pt>
                <c:pt idx="5383">
                  <c:v>44.7509765625</c:v>
                </c:pt>
                <c:pt idx="5384">
                  <c:v>44.5068359375</c:v>
                </c:pt>
                <c:pt idx="5385">
                  <c:v>46.52099609375</c:v>
                </c:pt>
                <c:pt idx="5386">
                  <c:v>45.086669921875</c:v>
                </c:pt>
                <c:pt idx="5387">
                  <c:v>45.147705078125</c:v>
                </c:pt>
                <c:pt idx="5388">
                  <c:v>44.44580078125</c:v>
                </c:pt>
                <c:pt idx="5389">
                  <c:v>44.81201171875</c:v>
                </c:pt>
                <c:pt idx="5390">
                  <c:v>44.9951171875</c:v>
                </c:pt>
                <c:pt idx="5391">
                  <c:v>45.54443359375</c:v>
                </c:pt>
                <c:pt idx="5392">
                  <c:v>44.0185546875</c:v>
                </c:pt>
                <c:pt idx="5393">
                  <c:v>44.2626953125</c:v>
                </c:pt>
                <c:pt idx="5394">
                  <c:v>44.5068359375</c:v>
                </c:pt>
                <c:pt idx="5395">
                  <c:v>44.598388671875</c:v>
                </c:pt>
                <c:pt idx="5396">
                  <c:v>44.720458984375</c:v>
                </c:pt>
                <c:pt idx="5397">
                  <c:v>43.682861328125</c:v>
                </c:pt>
                <c:pt idx="5398">
                  <c:v>43.408203125</c:v>
                </c:pt>
                <c:pt idx="5399">
                  <c:v>44.93408203125</c:v>
                </c:pt>
                <c:pt idx="5400">
                  <c:v>44.68994140625</c:v>
                </c:pt>
                <c:pt idx="5401">
                  <c:v>45.208740234375</c:v>
                </c:pt>
                <c:pt idx="5402">
                  <c:v>44.93408203125</c:v>
                </c:pt>
                <c:pt idx="5403">
                  <c:v>44.384765625</c:v>
                </c:pt>
                <c:pt idx="5404">
                  <c:v>45.30029296875</c:v>
                </c:pt>
                <c:pt idx="5405">
                  <c:v>43.83544921875</c:v>
                </c:pt>
                <c:pt idx="5406">
                  <c:v>45.1171875</c:v>
                </c:pt>
                <c:pt idx="5407">
                  <c:v>45.30029296875</c:v>
                </c:pt>
                <c:pt idx="5408">
                  <c:v>44.62890625</c:v>
                </c:pt>
                <c:pt idx="5409">
                  <c:v>45.2392578125</c:v>
                </c:pt>
                <c:pt idx="5410">
                  <c:v>44.873046875</c:v>
                </c:pt>
                <c:pt idx="5411">
                  <c:v>44.659423828125</c:v>
                </c:pt>
                <c:pt idx="5412">
                  <c:v>45.05615234375</c:v>
                </c:pt>
                <c:pt idx="5413">
                  <c:v>44.842529296875</c:v>
                </c:pt>
                <c:pt idx="5414">
                  <c:v>44.7509765625</c:v>
                </c:pt>
                <c:pt idx="5415">
                  <c:v>44.7509765625</c:v>
                </c:pt>
                <c:pt idx="5416">
                  <c:v>44.7509765625</c:v>
                </c:pt>
                <c:pt idx="5417">
                  <c:v>44.2626953125</c:v>
                </c:pt>
                <c:pt idx="5418">
                  <c:v>44.140625</c:v>
                </c:pt>
                <c:pt idx="5419">
                  <c:v>45.330810546875</c:v>
                </c:pt>
                <c:pt idx="5420">
                  <c:v>45.1171875</c:v>
                </c:pt>
                <c:pt idx="5421">
                  <c:v>44.07958984375</c:v>
                </c:pt>
                <c:pt idx="5422">
                  <c:v>44.873046875</c:v>
                </c:pt>
                <c:pt idx="5423">
                  <c:v>45.05615234375</c:v>
                </c:pt>
                <c:pt idx="5424">
                  <c:v>45.1171875</c:v>
                </c:pt>
                <c:pt idx="5425">
                  <c:v>44.384765625</c:v>
                </c:pt>
                <c:pt idx="5426">
                  <c:v>45.361328125</c:v>
                </c:pt>
                <c:pt idx="5427">
                  <c:v>45.7275390625</c:v>
                </c:pt>
                <c:pt idx="5428">
                  <c:v>45.1171875</c:v>
                </c:pt>
                <c:pt idx="5429">
                  <c:v>45.17822265625</c:v>
                </c:pt>
                <c:pt idx="5430">
                  <c:v>45.361328125</c:v>
                </c:pt>
                <c:pt idx="5431">
                  <c:v>43.621826171875</c:v>
                </c:pt>
                <c:pt idx="5432">
                  <c:v>44.7509765625</c:v>
                </c:pt>
                <c:pt idx="5433">
                  <c:v>45.17822265625</c:v>
                </c:pt>
                <c:pt idx="5434">
                  <c:v>45.330810546875</c:v>
                </c:pt>
                <c:pt idx="5435">
                  <c:v>44.68994140625</c:v>
                </c:pt>
                <c:pt idx="5436">
                  <c:v>44.93408203125</c:v>
                </c:pt>
                <c:pt idx="5437">
                  <c:v>44.659423828125</c:v>
                </c:pt>
                <c:pt idx="5438">
                  <c:v>44.659423828125</c:v>
                </c:pt>
                <c:pt idx="5439">
                  <c:v>45.05615234375</c:v>
                </c:pt>
                <c:pt idx="5440">
                  <c:v>44.842529296875</c:v>
                </c:pt>
                <c:pt idx="5441">
                  <c:v>45.60546875</c:v>
                </c:pt>
                <c:pt idx="5442">
                  <c:v>46.4599609375</c:v>
                </c:pt>
                <c:pt idx="5443">
                  <c:v>45.2392578125</c:v>
                </c:pt>
                <c:pt idx="5444">
                  <c:v>44.873046875</c:v>
                </c:pt>
                <c:pt idx="5445">
                  <c:v>45.1171875</c:v>
                </c:pt>
                <c:pt idx="5446">
                  <c:v>44.720458984375</c:v>
                </c:pt>
                <c:pt idx="5447">
                  <c:v>44.44580078125</c:v>
                </c:pt>
                <c:pt idx="5448">
                  <c:v>43.83544921875</c:v>
                </c:pt>
                <c:pt idx="5449">
                  <c:v>45.086669921875</c:v>
                </c:pt>
                <c:pt idx="5450">
                  <c:v>44.68994140625</c:v>
                </c:pt>
                <c:pt idx="5451">
                  <c:v>45.30029296875</c:v>
                </c:pt>
                <c:pt idx="5452">
                  <c:v>44.384765625</c:v>
                </c:pt>
                <c:pt idx="5453">
                  <c:v>44.964599609375</c:v>
                </c:pt>
                <c:pt idx="5454">
                  <c:v>44.659423828125</c:v>
                </c:pt>
                <c:pt idx="5455">
                  <c:v>44.293212890625</c:v>
                </c:pt>
                <c:pt idx="5456">
                  <c:v>45.025634765625</c:v>
                </c:pt>
                <c:pt idx="5457">
                  <c:v>44.56787109375</c:v>
                </c:pt>
                <c:pt idx="5458">
                  <c:v>45.78857421875</c:v>
                </c:pt>
                <c:pt idx="5459">
                  <c:v>44.964599609375</c:v>
                </c:pt>
                <c:pt idx="5460">
                  <c:v>44.354248046875</c:v>
                </c:pt>
                <c:pt idx="5461">
                  <c:v>44.842529296875</c:v>
                </c:pt>
                <c:pt idx="5462">
                  <c:v>43.927001953125</c:v>
                </c:pt>
                <c:pt idx="5463">
                  <c:v>44.293212890625</c:v>
                </c:pt>
                <c:pt idx="5464">
                  <c:v>44.842529296875</c:v>
                </c:pt>
                <c:pt idx="5465">
                  <c:v>45.330810546875</c:v>
                </c:pt>
                <c:pt idx="5466">
                  <c:v>44.81201171875</c:v>
                </c:pt>
                <c:pt idx="5467">
                  <c:v>43.499755859375</c:v>
                </c:pt>
                <c:pt idx="5468">
                  <c:v>44.964599609375</c:v>
                </c:pt>
                <c:pt idx="5469">
                  <c:v>44.354248046875</c:v>
                </c:pt>
                <c:pt idx="5470">
                  <c:v>43.46923828125</c:v>
                </c:pt>
                <c:pt idx="5471">
                  <c:v>44.7509765625</c:v>
                </c:pt>
                <c:pt idx="5472">
                  <c:v>43.71337890625</c:v>
                </c:pt>
                <c:pt idx="5473">
                  <c:v>45.1171875</c:v>
                </c:pt>
                <c:pt idx="5474">
                  <c:v>45.2392578125</c:v>
                </c:pt>
                <c:pt idx="5475">
                  <c:v>45.05615234375</c:v>
                </c:pt>
                <c:pt idx="5476">
                  <c:v>43.743896484375</c:v>
                </c:pt>
                <c:pt idx="5477">
                  <c:v>43.83544921875</c:v>
                </c:pt>
                <c:pt idx="5478">
                  <c:v>44.293212890625</c:v>
                </c:pt>
                <c:pt idx="5479">
                  <c:v>43.927001953125</c:v>
                </c:pt>
                <c:pt idx="5480">
                  <c:v>45.2392578125</c:v>
                </c:pt>
                <c:pt idx="5481">
                  <c:v>44.781494140625</c:v>
                </c:pt>
                <c:pt idx="5482">
                  <c:v>45.2392578125</c:v>
                </c:pt>
                <c:pt idx="5483">
                  <c:v>45.2392578125</c:v>
                </c:pt>
                <c:pt idx="5484">
                  <c:v>44.32373046875</c:v>
                </c:pt>
                <c:pt idx="5485">
                  <c:v>45.2392578125</c:v>
                </c:pt>
                <c:pt idx="5486">
                  <c:v>44.659423828125</c:v>
                </c:pt>
                <c:pt idx="5487">
                  <c:v>44.56787109375</c:v>
                </c:pt>
                <c:pt idx="5488">
                  <c:v>44.140625</c:v>
                </c:pt>
                <c:pt idx="5489">
                  <c:v>45.147705078125</c:v>
                </c:pt>
                <c:pt idx="5490">
                  <c:v>44.903564453125</c:v>
                </c:pt>
                <c:pt idx="5491">
                  <c:v>43.896484375</c:v>
                </c:pt>
                <c:pt idx="5492">
                  <c:v>44.07958984375</c:v>
                </c:pt>
                <c:pt idx="5493">
                  <c:v>45.05615234375</c:v>
                </c:pt>
                <c:pt idx="5494">
                  <c:v>45.086669921875</c:v>
                </c:pt>
                <c:pt idx="5495">
                  <c:v>44.293212890625</c:v>
                </c:pt>
                <c:pt idx="5496">
                  <c:v>44.110107421875</c:v>
                </c:pt>
                <c:pt idx="5497">
                  <c:v>45.05615234375</c:v>
                </c:pt>
                <c:pt idx="5498">
                  <c:v>44.68994140625</c:v>
                </c:pt>
                <c:pt idx="5499">
                  <c:v>44.903564453125</c:v>
                </c:pt>
                <c:pt idx="5500">
                  <c:v>43.34716796875</c:v>
                </c:pt>
                <c:pt idx="5501">
                  <c:v>44.07958984375</c:v>
                </c:pt>
                <c:pt idx="5502">
                  <c:v>44.476318359375</c:v>
                </c:pt>
                <c:pt idx="5503">
                  <c:v>44.7509765625</c:v>
                </c:pt>
                <c:pt idx="5504">
                  <c:v>45.05615234375</c:v>
                </c:pt>
                <c:pt idx="5505">
                  <c:v>45.208740234375</c:v>
                </c:pt>
                <c:pt idx="5506">
                  <c:v>44.964599609375</c:v>
                </c:pt>
                <c:pt idx="5507">
                  <c:v>45.574951171875</c:v>
                </c:pt>
                <c:pt idx="5508">
                  <c:v>44.44580078125</c:v>
                </c:pt>
                <c:pt idx="5509">
                  <c:v>44.5068359375</c:v>
                </c:pt>
                <c:pt idx="5510">
                  <c:v>44.964599609375</c:v>
                </c:pt>
                <c:pt idx="5511">
                  <c:v>44.354248046875</c:v>
                </c:pt>
                <c:pt idx="5512">
                  <c:v>44.44580078125</c:v>
                </c:pt>
                <c:pt idx="5513">
                  <c:v>45.574951171875</c:v>
                </c:pt>
                <c:pt idx="5514">
                  <c:v>44.0185546875</c:v>
                </c:pt>
                <c:pt idx="5515">
                  <c:v>49.481201171875</c:v>
                </c:pt>
                <c:pt idx="5516">
                  <c:v>44.07958984375</c:v>
                </c:pt>
                <c:pt idx="5517">
                  <c:v>46.795654296875</c:v>
                </c:pt>
                <c:pt idx="5518">
                  <c:v>43.743896484375</c:v>
                </c:pt>
                <c:pt idx="5519">
                  <c:v>45.361328125</c:v>
                </c:pt>
                <c:pt idx="5520">
                  <c:v>45.025634765625</c:v>
                </c:pt>
                <c:pt idx="5521">
                  <c:v>43.34716796875</c:v>
                </c:pt>
                <c:pt idx="5522">
                  <c:v>44.110107421875</c:v>
                </c:pt>
                <c:pt idx="5523">
                  <c:v>44.2626953125</c:v>
                </c:pt>
                <c:pt idx="5524">
                  <c:v>44.873046875</c:v>
                </c:pt>
                <c:pt idx="5525">
                  <c:v>45.361328125</c:v>
                </c:pt>
                <c:pt idx="5526">
                  <c:v>44.842529296875</c:v>
                </c:pt>
                <c:pt idx="5527">
                  <c:v>45.208740234375</c:v>
                </c:pt>
                <c:pt idx="5528">
                  <c:v>44.049072265625</c:v>
                </c:pt>
                <c:pt idx="5529">
                  <c:v>44.873046875</c:v>
                </c:pt>
                <c:pt idx="5530">
                  <c:v>45.54443359375</c:v>
                </c:pt>
                <c:pt idx="5531">
                  <c:v>43.988037109375</c:v>
                </c:pt>
                <c:pt idx="5532">
                  <c:v>44.598388671875</c:v>
                </c:pt>
                <c:pt idx="5533">
                  <c:v>45.361328125</c:v>
                </c:pt>
                <c:pt idx="5534">
                  <c:v>45.330810546875</c:v>
                </c:pt>
                <c:pt idx="5535">
                  <c:v>45.086669921875</c:v>
                </c:pt>
                <c:pt idx="5536">
                  <c:v>45.361328125</c:v>
                </c:pt>
                <c:pt idx="5537">
                  <c:v>44.110107421875</c:v>
                </c:pt>
                <c:pt idx="5538">
                  <c:v>45.60546875</c:v>
                </c:pt>
                <c:pt idx="5539">
                  <c:v>43.682861328125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77-4B34-93CE-E03F0159E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3617583"/>
        <c:axId val="2013616143"/>
      </c:scatterChart>
      <c:valAx>
        <c:axId val="20136175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13616143"/>
        <c:crosses val="autoZero"/>
        <c:crossBetween val="midCat"/>
      </c:valAx>
      <c:valAx>
        <c:axId val="2013616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136175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前进加湿!$D$1</c:f>
              <c:strCache>
                <c:ptCount val="1"/>
                <c:pt idx="0">
                  <c:v>field.ad3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前进加湿!$A$2:$A$5541</c:f>
              <c:numCache>
                <c:formatCode>General</c:formatCode>
                <c:ptCount val="5540"/>
                <c:pt idx="0">
                  <c:v>0</c:v>
                </c:pt>
                <c:pt idx="1">
                  <c:v>1.4989614486694336E-2</c:v>
                </c:pt>
                <c:pt idx="2">
                  <c:v>2.9993057250976563E-2</c:v>
                </c:pt>
                <c:pt idx="3">
                  <c:v>4.4972419738769531E-2</c:v>
                </c:pt>
                <c:pt idx="4">
                  <c:v>6.0054540634155273E-2</c:v>
                </c:pt>
                <c:pt idx="5">
                  <c:v>7.4973583221435547E-2</c:v>
                </c:pt>
                <c:pt idx="6">
                  <c:v>9.0319395065307617E-2</c:v>
                </c:pt>
                <c:pt idx="7">
                  <c:v>0.10497117042541504</c:v>
                </c:pt>
                <c:pt idx="8">
                  <c:v>0.1200859546661377</c:v>
                </c:pt>
                <c:pt idx="9">
                  <c:v>0.13503742218017578</c:v>
                </c:pt>
                <c:pt idx="10">
                  <c:v>0.15005660057067871</c:v>
                </c:pt>
                <c:pt idx="11">
                  <c:v>0.17000222206115723</c:v>
                </c:pt>
                <c:pt idx="12">
                  <c:v>0.1851043701171875</c:v>
                </c:pt>
                <c:pt idx="13">
                  <c:v>0.19993758201599121</c:v>
                </c:pt>
                <c:pt idx="14">
                  <c:v>0.21496033668518066</c:v>
                </c:pt>
                <c:pt idx="15">
                  <c:v>0.22995114326477051</c:v>
                </c:pt>
                <c:pt idx="16">
                  <c:v>0.24505853652954102</c:v>
                </c:pt>
                <c:pt idx="17">
                  <c:v>0.26002955436706543</c:v>
                </c:pt>
                <c:pt idx="18">
                  <c:v>0.27501201629638672</c:v>
                </c:pt>
                <c:pt idx="19">
                  <c:v>0.28992199897766113</c:v>
                </c:pt>
                <c:pt idx="20">
                  <c:v>0.30498337745666504</c:v>
                </c:pt>
                <c:pt idx="21">
                  <c:v>0.31990790367126465</c:v>
                </c:pt>
                <c:pt idx="22">
                  <c:v>0.33496832847595215</c:v>
                </c:pt>
                <c:pt idx="23">
                  <c:v>0.34996676445007324</c:v>
                </c:pt>
                <c:pt idx="24">
                  <c:v>0.36498451232910156</c:v>
                </c:pt>
                <c:pt idx="25">
                  <c:v>0.37991642951965332</c:v>
                </c:pt>
                <c:pt idx="26">
                  <c:v>0.39498615264892578</c:v>
                </c:pt>
                <c:pt idx="27">
                  <c:v>0.40994501113891602</c:v>
                </c:pt>
                <c:pt idx="28">
                  <c:v>0.42548823356628418</c:v>
                </c:pt>
                <c:pt idx="29">
                  <c:v>0.43991732597351074</c:v>
                </c:pt>
                <c:pt idx="30">
                  <c:v>0.45494246482849121</c:v>
                </c:pt>
                <c:pt idx="31">
                  <c:v>0.46995878219604492</c:v>
                </c:pt>
                <c:pt idx="32">
                  <c:v>0.48494219779968262</c:v>
                </c:pt>
                <c:pt idx="33">
                  <c:v>0.49990439414978027</c:v>
                </c:pt>
                <c:pt idx="34">
                  <c:v>0.51496553421020508</c:v>
                </c:pt>
                <c:pt idx="35">
                  <c:v>0.52990007400512695</c:v>
                </c:pt>
                <c:pt idx="36">
                  <c:v>0.54493427276611328</c:v>
                </c:pt>
                <c:pt idx="37">
                  <c:v>0.55993437767028809</c:v>
                </c:pt>
                <c:pt idx="38">
                  <c:v>0.57495403289794922</c:v>
                </c:pt>
                <c:pt idx="39">
                  <c:v>0.59033060073852539</c:v>
                </c:pt>
                <c:pt idx="40">
                  <c:v>0.60497689247131348</c:v>
                </c:pt>
                <c:pt idx="41">
                  <c:v>0.61992311477661133</c:v>
                </c:pt>
                <c:pt idx="42">
                  <c:v>0.63496255874633789</c:v>
                </c:pt>
                <c:pt idx="43">
                  <c:v>0.64991044998168945</c:v>
                </c:pt>
                <c:pt idx="44">
                  <c:v>0.66492104530334473</c:v>
                </c:pt>
                <c:pt idx="45">
                  <c:v>0.67991209030151367</c:v>
                </c:pt>
                <c:pt idx="46">
                  <c:v>0.69488763809204102</c:v>
                </c:pt>
                <c:pt idx="47">
                  <c:v>0.7099308967590332</c:v>
                </c:pt>
                <c:pt idx="48">
                  <c:v>0.72500085830688477</c:v>
                </c:pt>
                <c:pt idx="49">
                  <c:v>0.74027585983276367</c:v>
                </c:pt>
                <c:pt idx="50">
                  <c:v>0.75497269630432129</c:v>
                </c:pt>
                <c:pt idx="51">
                  <c:v>0.76994204521179199</c:v>
                </c:pt>
                <c:pt idx="52">
                  <c:v>0.78498411178588867</c:v>
                </c:pt>
                <c:pt idx="53">
                  <c:v>0.94609713554382324</c:v>
                </c:pt>
                <c:pt idx="54">
                  <c:v>0.96098732948303223</c:v>
                </c:pt>
                <c:pt idx="55">
                  <c:v>0.97599029541015625</c:v>
                </c:pt>
                <c:pt idx="56">
                  <c:v>0.99140024185180664</c:v>
                </c:pt>
                <c:pt idx="57">
                  <c:v>1.0059902667999268</c:v>
                </c:pt>
                <c:pt idx="58">
                  <c:v>1.0209064483642578</c:v>
                </c:pt>
                <c:pt idx="59">
                  <c:v>1.0359787940979004</c:v>
                </c:pt>
                <c:pt idx="60">
                  <c:v>1.0509574413299561</c:v>
                </c:pt>
                <c:pt idx="61">
                  <c:v>1.0664303302764893</c:v>
                </c:pt>
                <c:pt idx="62">
                  <c:v>1.0809049606323242</c:v>
                </c:pt>
                <c:pt idx="63">
                  <c:v>1.0962450504302979</c:v>
                </c:pt>
                <c:pt idx="64">
                  <c:v>1.1109600067138672</c:v>
                </c:pt>
                <c:pt idx="65">
                  <c:v>1.1259498596191406</c:v>
                </c:pt>
                <c:pt idx="66">
                  <c:v>1.140988826751709</c:v>
                </c:pt>
                <c:pt idx="67">
                  <c:v>1.1558933258056641</c:v>
                </c:pt>
                <c:pt idx="68">
                  <c:v>1.17138671875</c:v>
                </c:pt>
                <c:pt idx="69">
                  <c:v>1.1859672069549561</c:v>
                </c:pt>
                <c:pt idx="70">
                  <c:v>1.2019944190979004</c:v>
                </c:pt>
                <c:pt idx="71">
                  <c:v>1.2170031070709229</c:v>
                </c:pt>
                <c:pt idx="72">
                  <c:v>1.2323029041290283</c:v>
                </c:pt>
                <c:pt idx="73">
                  <c:v>1.247523307800293</c:v>
                </c:pt>
                <c:pt idx="74">
                  <c:v>1.2620301246643066</c:v>
                </c:pt>
                <c:pt idx="75">
                  <c:v>1.2770452499389648</c:v>
                </c:pt>
                <c:pt idx="76">
                  <c:v>1.2920513153076172</c:v>
                </c:pt>
                <c:pt idx="77">
                  <c:v>1.3070187568664551</c:v>
                </c:pt>
                <c:pt idx="78">
                  <c:v>1.3224546909332275</c:v>
                </c:pt>
                <c:pt idx="79">
                  <c:v>1.3374462127685547</c:v>
                </c:pt>
                <c:pt idx="80">
                  <c:v>1.3526721000671387</c:v>
                </c:pt>
                <c:pt idx="81">
                  <c:v>1.3676202297210693</c:v>
                </c:pt>
                <c:pt idx="82">
                  <c:v>1.3825352191925049</c:v>
                </c:pt>
                <c:pt idx="83">
                  <c:v>1.3970704078674316</c:v>
                </c:pt>
                <c:pt idx="84">
                  <c:v>1.4119257926940918</c:v>
                </c:pt>
                <c:pt idx="85">
                  <c:v>1.4269075393676758</c:v>
                </c:pt>
                <c:pt idx="86">
                  <c:v>1.4418888092041016</c:v>
                </c:pt>
                <c:pt idx="87">
                  <c:v>1.4569873809814453</c:v>
                </c:pt>
                <c:pt idx="88">
                  <c:v>1.4720098972320557</c:v>
                </c:pt>
                <c:pt idx="89">
                  <c:v>1.4869673252105713</c:v>
                </c:pt>
                <c:pt idx="90">
                  <c:v>1.5020074844360352</c:v>
                </c:pt>
                <c:pt idx="91">
                  <c:v>1.5169739723205566</c:v>
                </c:pt>
                <c:pt idx="92">
                  <c:v>1.5320010185241699</c:v>
                </c:pt>
                <c:pt idx="93">
                  <c:v>1.5469040870666504</c:v>
                </c:pt>
                <c:pt idx="94">
                  <c:v>1.5623917579650879</c:v>
                </c:pt>
                <c:pt idx="95">
                  <c:v>1.5779383182525635</c:v>
                </c:pt>
                <c:pt idx="96">
                  <c:v>1.5932722091674805</c:v>
                </c:pt>
                <c:pt idx="97">
                  <c:v>1.607975959777832</c:v>
                </c:pt>
                <c:pt idx="98">
                  <c:v>1.623340368270874</c:v>
                </c:pt>
                <c:pt idx="99">
                  <c:v>1.6379098892211914</c:v>
                </c:pt>
                <c:pt idx="100">
                  <c:v>1.6529381275177002</c:v>
                </c:pt>
                <c:pt idx="101">
                  <c:v>1.6679346561431885</c:v>
                </c:pt>
                <c:pt idx="102">
                  <c:v>1.6850261688232422</c:v>
                </c:pt>
                <c:pt idx="103">
                  <c:v>1.6999187469482422</c:v>
                </c:pt>
                <c:pt idx="104">
                  <c:v>1.7150070667266846</c:v>
                </c:pt>
                <c:pt idx="105">
                  <c:v>1.7319509983062744</c:v>
                </c:pt>
                <c:pt idx="106">
                  <c:v>1.7469112873077393</c:v>
                </c:pt>
                <c:pt idx="107">
                  <c:v>1.7623693943023682</c:v>
                </c:pt>
                <c:pt idx="108">
                  <c:v>1.7789161205291748</c:v>
                </c:pt>
                <c:pt idx="109">
                  <c:v>1.7939407825469971</c:v>
                </c:pt>
                <c:pt idx="110">
                  <c:v>1.8089473247528076</c:v>
                </c:pt>
                <c:pt idx="111">
                  <c:v>1.8242936134338379</c:v>
                </c:pt>
                <c:pt idx="112">
                  <c:v>1.8409333229064941</c:v>
                </c:pt>
                <c:pt idx="113">
                  <c:v>1.8562419414520264</c:v>
                </c:pt>
                <c:pt idx="114">
                  <c:v>1.8709580898284912</c:v>
                </c:pt>
                <c:pt idx="115">
                  <c:v>1.8879654407501221</c:v>
                </c:pt>
                <c:pt idx="116">
                  <c:v>1.9033019542694092</c:v>
                </c:pt>
                <c:pt idx="117">
                  <c:v>1.9179627895355225</c:v>
                </c:pt>
                <c:pt idx="118">
                  <c:v>1.9349644184112549</c:v>
                </c:pt>
                <c:pt idx="119">
                  <c:v>1.9498934745788574</c:v>
                </c:pt>
                <c:pt idx="120">
                  <c:v>1.9649350643157959</c:v>
                </c:pt>
                <c:pt idx="121">
                  <c:v>1.9820075035095215</c:v>
                </c:pt>
                <c:pt idx="122">
                  <c:v>1.9969861507415771</c:v>
                </c:pt>
                <c:pt idx="123">
                  <c:v>2.0119578838348389</c:v>
                </c:pt>
                <c:pt idx="124">
                  <c:v>2.0290169715881348</c:v>
                </c:pt>
                <c:pt idx="125">
                  <c:v>2.0439305305480957</c:v>
                </c:pt>
                <c:pt idx="126">
                  <c:v>2.0589118003845215</c:v>
                </c:pt>
                <c:pt idx="127">
                  <c:v>2.0744860172271729</c:v>
                </c:pt>
                <c:pt idx="128">
                  <c:v>2.0919218063354492</c:v>
                </c:pt>
                <c:pt idx="129">
                  <c:v>2.1069867610931396</c:v>
                </c:pt>
                <c:pt idx="130">
                  <c:v>2.1219475269317627</c:v>
                </c:pt>
                <c:pt idx="131">
                  <c:v>2.1399161815643311</c:v>
                </c:pt>
                <c:pt idx="132">
                  <c:v>2.1559402942657471</c:v>
                </c:pt>
                <c:pt idx="133">
                  <c:v>2.1709363460540771</c:v>
                </c:pt>
                <c:pt idx="134">
                  <c:v>2.1884870529174805</c:v>
                </c:pt>
                <c:pt idx="135">
                  <c:v>2.2029974460601807</c:v>
                </c:pt>
                <c:pt idx="136">
                  <c:v>2.2178912162780762</c:v>
                </c:pt>
                <c:pt idx="137">
                  <c:v>2.2350080013275146</c:v>
                </c:pt>
                <c:pt idx="138">
                  <c:v>2.2499961853027344</c:v>
                </c:pt>
                <c:pt idx="139">
                  <c:v>2.264894962310791</c:v>
                </c:pt>
                <c:pt idx="140">
                  <c:v>2.2819724082946777</c:v>
                </c:pt>
                <c:pt idx="141">
                  <c:v>2.2989256381988525</c:v>
                </c:pt>
                <c:pt idx="142">
                  <c:v>2.3140826225280762</c:v>
                </c:pt>
                <c:pt idx="143">
                  <c:v>2.3289833068847656</c:v>
                </c:pt>
                <c:pt idx="144">
                  <c:v>2.345982551574707</c:v>
                </c:pt>
                <c:pt idx="145">
                  <c:v>2.3610286712646484</c:v>
                </c:pt>
                <c:pt idx="146">
                  <c:v>2.3759140968322754</c:v>
                </c:pt>
                <c:pt idx="147">
                  <c:v>2.3929998874664307</c:v>
                </c:pt>
                <c:pt idx="148">
                  <c:v>2.4079089164733887</c:v>
                </c:pt>
                <c:pt idx="149">
                  <c:v>2.4233417510986328</c:v>
                </c:pt>
                <c:pt idx="150">
                  <c:v>2.4398734569549561</c:v>
                </c:pt>
                <c:pt idx="151">
                  <c:v>2.4566113948822021</c:v>
                </c:pt>
                <c:pt idx="152">
                  <c:v>2.4708919525146484</c:v>
                </c:pt>
                <c:pt idx="153">
                  <c:v>2.4879634380340576</c:v>
                </c:pt>
                <c:pt idx="154">
                  <c:v>2.5031418800354004</c:v>
                </c:pt>
                <c:pt idx="155">
                  <c:v>2.5179650783538818</c:v>
                </c:pt>
                <c:pt idx="156">
                  <c:v>2.5349702835083008</c:v>
                </c:pt>
                <c:pt idx="157">
                  <c:v>2.5500087738037109</c:v>
                </c:pt>
                <c:pt idx="158">
                  <c:v>2.5650572776794434</c:v>
                </c:pt>
                <c:pt idx="159">
                  <c:v>2.5799546241760254</c:v>
                </c:pt>
                <c:pt idx="160">
                  <c:v>2.5969381332397461</c:v>
                </c:pt>
                <c:pt idx="161">
                  <c:v>2.6119251251220703</c:v>
                </c:pt>
                <c:pt idx="162">
                  <c:v>2.6269209384918213</c:v>
                </c:pt>
                <c:pt idx="163">
                  <c:v>2.6439616680145264</c:v>
                </c:pt>
                <c:pt idx="164">
                  <c:v>2.6589071750640869</c:v>
                </c:pt>
                <c:pt idx="165">
                  <c:v>2.6739404201507568</c:v>
                </c:pt>
                <c:pt idx="166">
                  <c:v>2.6909420490264893</c:v>
                </c:pt>
                <c:pt idx="167">
                  <c:v>2.7059741020202637</c:v>
                </c:pt>
                <c:pt idx="168">
                  <c:v>2.7209975719451904</c:v>
                </c:pt>
                <c:pt idx="169">
                  <c:v>2.7379598617553711</c:v>
                </c:pt>
                <c:pt idx="170">
                  <c:v>2.7529277801513672</c:v>
                </c:pt>
                <c:pt idx="171">
                  <c:v>2.7681353092193604</c:v>
                </c:pt>
                <c:pt idx="172">
                  <c:v>2.7859790325164795</c:v>
                </c:pt>
                <c:pt idx="173">
                  <c:v>2.8009765148162842</c:v>
                </c:pt>
                <c:pt idx="174">
                  <c:v>2.8159148693084717</c:v>
                </c:pt>
                <c:pt idx="175">
                  <c:v>2.8309152126312256</c:v>
                </c:pt>
                <c:pt idx="176">
                  <c:v>2.8478996753692627</c:v>
                </c:pt>
                <c:pt idx="177">
                  <c:v>2.8629927635192871</c:v>
                </c:pt>
                <c:pt idx="178">
                  <c:v>2.8782365322113037</c:v>
                </c:pt>
                <c:pt idx="179">
                  <c:v>2.8949973583221436</c:v>
                </c:pt>
                <c:pt idx="180">
                  <c:v>2.9099509716033936</c:v>
                </c:pt>
                <c:pt idx="181">
                  <c:v>2.9250028133392334</c:v>
                </c:pt>
                <c:pt idx="182">
                  <c:v>2.9419364929199219</c:v>
                </c:pt>
                <c:pt idx="183">
                  <c:v>2.956953763961792</c:v>
                </c:pt>
                <c:pt idx="184">
                  <c:v>2.9722752571105957</c:v>
                </c:pt>
                <c:pt idx="185">
                  <c:v>2.988924503326416</c:v>
                </c:pt>
                <c:pt idx="186">
                  <c:v>3.0039241313934326</c:v>
                </c:pt>
                <c:pt idx="187">
                  <c:v>3.0188937187194824</c:v>
                </c:pt>
                <c:pt idx="188">
                  <c:v>3.0339469909667969</c:v>
                </c:pt>
                <c:pt idx="189">
                  <c:v>3.0509176254272461</c:v>
                </c:pt>
                <c:pt idx="190">
                  <c:v>3.0658931732177734</c:v>
                </c:pt>
                <c:pt idx="191">
                  <c:v>3.0809769630432129</c:v>
                </c:pt>
                <c:pt idx="192">
                  <c:v>3.0979688167572021</c:v>
                </c:pt>
                <c:pt idx="193">
                  <c:v>3.1133604049682617</c:v>
                </c:pt>
                <c:pt idx="194">
                  <c:v>3.1278984546661377</c:v>
                </c:pt>
                <c:pt idx="195">
                  <c:v>3.1449105739593506</c:v>
                </c:pt>
                <c:pt idx="196">
                  <c:v>3.1599338054656982</c:v>
                </c:pt>
                <c:pt idx="197">
                  <c:v>3.1749989986419678</c:v>
                </c:pt>
                <c:pt idx="198">
                  <c:v>3.1919596195220947</c:v>
                </c:pt>
                <c:pt idx="199">
                  <c:v>3.2070674896240234</c:v>
                </c:pt>
                <c:pt idx="200">
                  <c:v>3.2224655151367188</c:v>
                </c:pt>
                <c:pt idx="201">
                  <c:v>3.2400627136230469</c:v>
                </c:pt>
                <c:pt idx="202">
                  <c:v>3.2559330463409424</c:v>
                </c:pt>
                <c:pt idx="203">
                  <c:v>3.2709801197052002</c:v>
                </c:pt>
                <c:pt idx="204">
                  <c:v>3.2863612174987793</c:v>
                </c:pt>
                <c:pt idx="205">
                  <c:v>3.3030884265899658</c:v>
                </c:pt>
                <c:pt idx="206">
                  <c:v>3.3182179927825928</c:v>
                </c:pt>
                <c:pt idx="207">
                  <c:v>3.3330466747283936</c:v>
                </c:pt>
                <c:pt idx="208">
                  <c:v>3.3500223159790039</c:v>
                </c:pt>
                <c:pt idx="209">
                  <c:v>3.3649911880493164</c:v>
                </c:pt>
                <c:pt idx="210">
                  <c:v>3.3803894519805908</c:v>
                </c:pt>
                <c:pt idx="211">
                  <c:v>3.3970129489898682</c:v>
                </c:pt>
                <c:pt idx="212">
                  <c:v>3.4121112823486328</c:v>
                </c:pt>
                <c:pt idx="213">
                  <c:v>3.4269397258758545</c:v>
                </c:pt>
                <c:pt idx="214">
                  <c:v>3.4439725875854492</c:v>
                </c:pt>
                <c:pt idx="215">
                  <c:v>3.4593226909637451</c:v>
                </c:pt>
                <c:pt idx="216">
                  <c:v>3.473961353302002</c:v>
                </c:pt>
                <c:pt idx="217">
                  <c:v>3.489192008972168</c:v>
                </c:pt>
                <c:pt idx="218">
                  <c:v>3.5071744918823242</c:v>
                </c:pt>
                <c:pt idx="219">
                  <c:v>3.5220184326171875</c:v>
                </c:pt>
                <c:pt idx="220">
                  <c:v>3.5373575687408447</c:v>
                </c:pt>
                <c:pt idx="221">
                  <c:v>3.5540306568145752</c:v>
                </c:pt>
                <c:pt idx="222">
                  <c:v>3.5690293312072754</c:v>
                </c:pt>
                <c:pt idx="223">
                  <c:v>3.5839745998382568</c:v>
                </c:pt>
                <c:pt idx="224">
                  <c:v>3.6010150909423828</c:v>
                </c:pt>
                <c:pt idx="225">
                  <c:v>3.6159160137176514</c:v>
                </c:pt>
                <c:pt idx="226">
                  <c:v>3.631293773651123</c:v>
                </c:pt>
                <c:pt idx="227">
                  <c:v>3.6480269432067871</c:v>
                </c:pt>
                <c:pt idx="228">
                  <c:v>3.6633977890014648</c:v>
                </c:pt>
                <c:pt idx="229">
                  <c:v>3.6779837608337402</c:v>
                </c:pt>
                <c:pt idx="230">
                  <c:v>3.6949989795684814</c:v>
                </c:pt>
                <c:pt idx="231">
                  <c:v>3.7100458145141602</c:v>
                </c:pt>
                <c:pt idx="232">
                  <c:v>3.7249727249145508</c:v>
                </c:pt>
                <c:pt idx="233">
                  <c:v>3.7399611473083496</c:v>
                </c:pt>
                <c:pt idx="234">
                  <c:v>3.757918119430542</c:v>
                </c:pt>
                <c:pt idx="235">
                  <c:v>3.7733500003814697</c:v>
                </c:pt>
                <c:pt idx="236">
                  <c:v>3.7880082130432129</c:v>
                </c:pt>
                <c:pt idx="237">
                  <c:v>3.8049695491790771</c:v>
                </c:pt>
                <c:pt idx="238">
                  <c:v>3.8199393749237061</c:v>
                </c:pt>
                <c:pt idx="239">
                  <c:v>3.8351225852966309</c:v>
                </c:pt>
                <c:pt idx="240">
                  <c:v>3.8530988693237305</c:v>
                </c:pt>
                <c:pt idx="241">
                  <c:v>3.8679845333099365</c:v>
                </c:pt>
                <c:pt idx="242">
                  <c:v>3.8841028213500977</c:v>
                </c:pt>
                <c:pt idx="243">
                  <c:v>3.9025208950042725</c:v>
                </c:pt>
                <c:pt idx="244">
                  <c:v>3.9170253276824951</c:v>
                </c:pt>
                <c:pt idx="245">
                  <c:v>3.9319753646850586</c:v>
                </c:pt>
                <c:pt idx="246">
                  <c:v>3.9489834308624268</c:v>
                </c:pt>
                <c:pt idx="247">
                  <c:v>3.9639737606048584</c:v>
                </c:pt>
                <c:pt idx="248">
                  <c:v>3.978968620300293</c:v>
                </c:pt>
                <c:pt idx="249">
                  <c:v>3.9939913749694824</c:v>
                </c:pt>
                <c:pt idx="250">
                  <c:v>4.0109505653381348</c:v>
                </c:pt>
                <c:pt idx="251">
                  <c:v>4.0260453224182129</c:v>
                </c:pt>
                <c:pt idx="252">
                  <c:v>4.0409154891967773</c:v>
                </c:pt>
                <c:pt idx="253">
                  <c:v>4.0580213069915771</c:v>
                </c:pt>
                <c:pt idx="254">
                  <c:v>4.0729906558990479</c:v>
                </c:pt>
                <c:pt idx="255">
                  <c:v>4.0883772373199463</c:v>
                </c:pt>
                <c:pt idx="256">
                  <c:v>4.1049597263336182</c:v>
                </c:pt>
                <c:pt idx="257">
                  <c:v>4.1199400424957275</c:v>
                </c:pt>
                <c:pt idx="258">
                  <c:v>4.1349966526031494</c:v>
                </c:pt>
                <c:pt idx="259">
                  <c:v>4.1530458927154541</c:v>
                </c:pt>
                <c:pt idx="260">
                  <c:v>4.1679477691650391</c:v>
                </c:pt>
                <c:pt idx="261">
                  <c:v>4.182950496673584</c:v>
                </c:pt>
                <c:pt idx="262">
                  <c:v>4.1999328136444092</c:v>
                </c:pt>
                <c:pt idx="263">
                  <c:v>4.2149577140808105</c:v>
                </c:pt>
                <c:pt idx="264">
                  <c:v>4.2299888134002686</c:v>
                </c:pt>
                <c:pt idx="265">
                  <c:v>4.2453644275665283</c:v>
                </c:pt>
                <c:pt idx="266">
                  <c:v>4.2619926929473877</c:v>
                </c:pt>
                <c:pt idx="267">
                  <c:v>4.2771000862121582</c:v>
                </c:pt>
                <c:pt idx="268">
                  <c:v>4.2919430732727051</c:v>
                </c:pt>
                <c:pt idx="269">
                  <c:v>4.3090908527374268</c:v>
                </c:pt>
                <c:pt idx="270">
                  <c:v>4.3239309787750244</c:v>
                </c:pt>
                <c:pt idx="271">
                  <c:v>4.3397023677825928</c:v>
                </c:pt>
                <c:pt idx="272">
                  <c:v>4.3559696674346924</c:v>
                </c:pt>
                <c:pt idx="273">
                  <c:v>4.3710060119628906</c:v>
                </c:pt>
                <c:pt idx="274">
                  <c:v>4.3859853744506836</c:v>
                </c:pt>
                <c:pt idx="275">
                  <c:v>4.4029955863952637</c:v>
                </c:pt>
                <c:pt idx="276">
                  <c:v>4.4180037975311279</c:v>
                </c:pt>
                <c:pt idx="277">
                  <c:v>4.4330501556396484</c:v>
                </c:pt>
                <c:pt idx="278">
                  <c:v>4.4480423927307129</c:v>
                </c:pt>
                <c:pt idx="279">
                  <c:v>4.4650533199310303</c:v>
                </c:pt>
                <c:pt idx="280">
                  <c:v>4.4799830913543701</c:v>
                </c:pt>
                <c:pt idx="281">
                  <c:v>4.4956190586090088</c:v>
                </c:pt>
                <c:pt idx="282">
                  <c:v>4.5119497776031494</c:v>
                </c:pt>
                <c:pt idx="283">
                  <c:v>4.5270018577575684</c:v>
                </c:pt>
                <c:pt idx="284">
                  <c:v>4.5420117378234863</c:v>
                </c:pt>
                <c:pt idx="285">
                  <c:v>4.5591521263122559</c:v>
                </c:pt>
                <c:pt idx="286">
                  <c:v>4.5739409923553467</c:v>
                </c:pt>
                <c:pt idx="287">
                  <c:v>4.58901047706604</c:v>
                </c:pt>
                <c:pt idx="288">
                  <c:v>4.6060020923614502</c:v>
                </c:pt>
                <c:pt idx="289">
                  <c:v>4.6213884353637695</c:v>
                </c:pt>
                <c:pt idx="290">
                  <c:v>4.6360299587249756</c:v>
                </c:pt>
                <c:pt idx="291">
                  <c:v>4.6510448455810547</c:v>
                </c:pt>
                <c:pt idx="292">
                  <c:v>4.6679091453552246</c:v>
                </c:pt>
                <c:pt idx="293">
                  <c:v>4.68302321434021</c:v>
                </c:pt>
                <c:pt idx="294">
                  <c:v>4.6980383396148682</c:v>
                </c:pt>
                <c:pt idx="295">
                  <c:v>4.7149689197540283</c:v>
                </c:pt>
                <c:pt idx="296">
                  <c:v>4.7300295829772949</c:v>
                </c:pt>
                <c:pt idx="297">
                  <c:v>4.7449696063995361</c:v>
                </c:pt>
                <c:pt idx="298">
                  <c:v>4.7624936103820801</c:v>
                </c:pt>
                <c:pt idx="299">
                  <c:v>4.7773377895355225</c:v>
                </c:pt>
                <c:pt idx="300">
                  <c:v>4.792015552520752</c:v>
                </c:pt>
                <c:pt idx="301">
                  <c:v>4.8089818954467773</c:v>
                </c:pt>
                <c:pt idx="302">
                  <c:v>4.8240585327148438</c:v>
                </c:pt>
                <c:pt idx="303">
                  <c:v>4.8397698402404785</c:v>
                </c:pt>
                <c:pt idx="304">
                  <c:v>4.8560640811920166</c:v>
                </c:pt>
                <c:pt idx="305">
                  <c:v>4.870985746383667</c:v>
                </c:pt>
                <c:pt idx="306">
                  <c:v>4.8859932422637939</c:v>
                </c:pt>
                <c:pt idx="307">
                  <c:v>4.9009432792663574</c:v>
                </c:pt>
                <c:pt idx="308">
                  <c:v>4.9185550212860107</c:v>
                </c:pt>
                <c:pt idx="309">
                  <c:v>4.9334080219268799</c:v>
                </c:pt>
                <c:pt idx="310">
                  <c:v>4.9483892917633057</c:v>
                </c:pt>
                <c:pt idx="311">
                  <c:v>4.9650881290435791</c:v>
                </c:pt>
                <c:pt idx="312">
                  <c:v>4.9800176620483398</c:v>
                </c:pt>
                <c:pt idx="313">
                  <c:v>4.9949228763580322</c:v>
                </c:pt>
                <c:pt idx="314">
                  <c:v>5.0120270252227783</c:v>
                </c:pt>
                <c:pt idx="315">
                  <c:v>5.0269553661346436</c:v>
                </c:pt>
                <c:pt idx="316">
                  <c:v>5.0420012474060059</c:v>
                </c:pt>
                <c:pt idx="317">
                  <c:v>5.0592505931854248</c:v>
                </c:pt>
                <c:pt idx="318">
                  <c:v>5.0740680694580078</c:v>
                </c:pt>
                <c:pt idx="319">
                  <c:v>5.0889832973480225</c:v>
                </c:pt>
                <c:pt idx="320">
                  <c:v>5.1049506664276123</c:v>
                </c:pt>
                <c:pt idx="321">
                  <c:v>5.1219244003295898</c:v>
                </c:pt>
                <c:pt idx="322">
                  <c:v>5.1369917392730713</c:v>
                </c:pt>
                <c:pt idx="323">
                  <c:v>5.1529397964477539</c:v>
                </c:pt>
                <c:pt idx="324">
                  <c:v>5.1700465679168701</c:v>
                </c:pt>
                <c:pt idx="325">
                  <c:v>5.1849443912506104</c:v>
                </c:pt>
                <c:pt idx="326">
                  <c:v>5.1999726295471191</c:v>
                </c:pt>
                <c:pt idx="327">
                  <c:v>5.217958927154541</c:v>
                </c:pt>
                <c:pt idx="328">
                  <c:v>5.232980489730835</c:v>
                </c:pt>
                <c:pt idx="329">
                  <c:v>5.2479705810546875</c:v>
                </c:pt>
                <c:pt idx="330">
                  <c:v>5.2649500370025635</c:v>
                </c:pt>
                <c:pt idx="331">
                  <c:v>5.2799713611602783</c:v>
                </c:pt>
                <c:pt idx="332">
                  <c:v>5.2953598499298096</c:v>
                </c:pt>
                <c:pt idx="333">
                  <c:v>5.3120996952056885</c:v>
                </c:pt>
                <c:pt idx="334">
                  <c:v>5.3270816802978516</c:v>
                </c:pt>
                <c:pt idx="335">
                  <c:v>5.3421642780303955</c:v>
                </c:pt>
                <c:pt idx="336">
                  <c:v>5.3576490879058838</c:v>
                </c:pt>
                <c:pt idx="337">
                  <c:v>5.374506950378418</c:v>
                </c:pt>
                <c:pt idx="338">
                  <c:v>5.3889682292938232</c:v>
                </c:pt>
                <c:pt idx="339">
                  <c:v>5.4039030075073242</c:v>
                </c:pt>
                <c:pt idx="340">
                  <c:v>5.420975923538208</c:v>
                </c:pt>
                <c:pt idx="341">
                  <c:v>5.4360589981079102</c:v>
                </c:pt>
                <c:pt idx="342">
                  <c:v>5.4509947299957275</c:v>
                </c:pt>
                <c:pt idx="343">
                  <c:v>5.467942476272583</c:v>
                </c:pt>
                <c:pt idx="344">
                  <c:v>5.4829485416412354</c:v>
                </c:pt>
                <c:pt idx="345">
                  <c:v>5.4979643821716309</c:v>
                </c:pt>
                <c:pt idx="346">
                  <c:v>5.5154261589050293</c:v>
                </c:pt>
                <c:pt idx="347">
                  <c:v>5.5299715995788574</c:v>
                </c:pt>
                <c:pt idx="348">
                  <c:v>5.5449421405792236</c:v>
                </c:pt>
                <c:pt idx="349">
                  <c:v>5.5600349903106689</c:v>
                </c:pt>
                <c:pt idx="350">
                  <c:v>5.5770308971405029</c:v>
                </c:pt>
                <c:pt idx="351">
                  <c:v>5.5919082164764404</c:v>
                </c:pt>
                <c:pt idx="352">
                  <c:v>5.6075592041015625</c:v>
                </c:pt>
                <c:pt idx="353">
                  <c:v>5.6244857311248779</c:v>
                </c:pt>
                <c:pt idx="354">
                  <c:v>5.6390242576599121</c:v>
                </c:pt>
                <c:pt idx="355">
                  <c:v>5.6540095806121826</c:v>
                </c:pt>
                <c:pt idx="356">
                  <c:v>5.6710119247436523</c:v>
                </c:pt>
                <c:pt idx="357">
                  <c:v>5.6860282421112061</c:v>
                </c:pt>
                <c:pt idx="358">
                  <c:v>5.7010018825531006</c:v>
                </c:pt>
                <c:pt idx="359">
                  <c:v>5.7180087566375732</c:v>
                </c:pt>
                <c:pt idx="360">
                  <c:v>5.7330448627471924</c:v>
                </c:pt>
                <c:pt idx="361">
                  <c:v>5.7483224868774414</c:v>
                </c:pt>
                <c:pt idx="362">
                  <c:v>5.7629599571228027</c:v>
                </c:pt>
                <c:pt idx="363">
                  <c:v>5.7800228595733643</c:v>
                </c:pt>
                <c:pt idx="364">
                  <c:v>5.7950174808502197</c:v>
                </c:pt>
                <c:pt idx="365">
                  <c:v>5.8100066184997559</c:v>
                </c:pt>
                <c:pt idx="366">
                  <c:v>5.8270711898803711</c:v>
                </c:pt>
                <c:pt idx="367">
                  <c:v>5.8420174121856689</c:v>
                </c:pt>
                <c:pt idx="368">
                  <c:v>5.8570537567138672</c:v>
                </c:pt>
                <c:pt idx="369">
                  <c:v>5.8739736080169678</c:v>
                </c:pt>
                <c:pt idx="370">
                  <c:v>5.8890554904937744</c:v>
                </c:pt>
                <c:pt idx="371">
                  <c:v>5.903989315032959</c:v>
                </c:pt>
                <c:pt idx="372">
                  <c:v>5.9210624694824219</c:v>
                </c:pt>
                <c:pt idx="373">
                  <c:v>5.9360113143920898</c:v>
                </c:pt>
                <c:pt idx="374">
                  <c:v>5.9509775638580322</c:v>
                </c:pt>
                <c:pt idx="375">
                  <c:v>5.9679458141326904</c:v>
                </c:pt>
                <c:pt idx="376">
                  <c:v>5.983043909072876</c:v>
                </c:pt>
                <c:pt idx="377">
                  <c:v>5.997990608215332</c:v>
                </c:pt>
                <c:pt idx="378">
                  <c:v>6.0133664608001709</c:v>
                </c:pt>
                <c:pt idx="379">
                  <c:v>6.030083179473877</c:v>
                </c:pt>
                <c:pt idx="380">
                  <c:v>6.0449845790863037</c:v>
                </c:pt>
                <c:pt idx="381">
                  <c:v>6.0599637031555176</c:v>
                </c:pt>
                <c:pt idx="382">
                  <c:v>6.0771849155426025</c:v>
                </c:pt>
                <c:pt idx="383">
                  <c:v>6.0919873714447021</c:v>
                </c:pt>
                <c:pt idx="384">
                  <c:v>6.1074602603912354</c:v>
                </c:pt>
                <c:pt idx="385">
                  <c:v>6.1240203380584717</c:v>
                </c:pt>
                <c:pt idx="386">
                  <c:v>6.1391451358795166</c:v>
                </c:pt>
                <c:pt idx="387">
                  <c:v>6.1539545059204102</c:v>
                </c:pt>
                <c:pt idx="388">
                  <c:v>6.1716020107269287</c:v>
                </c:pt>
                <c:pt idx="389">
                  <c:v>6.1860809326171875</c:v>
                </c:pt>
                <c:pt idx="390">
                  <c:v>6.2012040615081787</c:v>
                </c:pt>
                <c:pt idx="391">
                  <c:v>6.2164063453674316</c:v>
                </c:pt>
                <c:pt idx="392">
                  <c:v>6.2333929538726807</c:v>
                </c:pt>
                <c:pt idx="393">
                  <c:v>6.2480261325836182</c:v>
                </c:pt>
                <c:pt idx="394">
                  <c:v>6.2633891105651855</c:v>
                </c:pt>
                <c:pt idx="395">
                  <c:v>6.2800304889678955</c:v>
                </c:pt>
                <c:pt idx="396">
                  <c:v>6.2949628829956055</c:v>
                </c:pt>
                <c:pt idx="397">
                  <c:v>6.3103733062744141</c:v>
                </c:pt>
                <c:pt idx="398">
                  <c:v>6.3269705772399902</c:v>
                </c:pt>
                <c:pt idx="399">
                  <c:v>6.342057466506958</c:v>
                </c:pt>
                <c:pt idx="400">
                  <c:v>6.3570988178253174</c:v>
                </c:pt>
                <c:pt idx="401">
                  <c:v>6.3740286827087402</c:v>
                </c:pt>
                <c:pt idx="402">
                  <c:v>6.3894939422607422</c:v>
                </c:pt>
                <c:pt idx="403">
                  <c:v>6.4039092063903809</c:v>
                </c:pt>
                <c:pt idx="404">
                  <c:v>6.4189550876617432</c:v>
                </c:pt>
                <c:pt idx="405">
                  <c:v>6.4359841346740723</c:v>
                </c:pt>
                <c:pt idx="406">
                  <c:v>6.4508976936340332</c:v>
                </c:pt>
                <c:pt idx="407">
                  <c:v>6.4669923782348633</c:v>
                </c:pt>
                <c:pt idx="408">
                  <c:v>6.4839437007904053</c:v>
                </c:pt>
                <c:pt idx="409">
                  <c:v>6.4989733695983887</c:v>
                </c:pt>
                <c:pt idx="410">
                  <c:v>6.5139865875244141</c:v>
                </c:pt>
                <c:pt idx="411">
                  <c:v>6.5310220718383789</c:v>
                </c:pt>
                <c:pt idx="412">
                  <c:v>6.5460653305053711</c:v>
                </c:pt>
                <c:pt idx="413">
                  <c:v>6.5610158443450928</c:v>
                </c:pt>
                <c:pt idx="414">
                  <c:v>6.5779623985290527</c:v>
                </c:pt>
                <c:pt idx="415">
                  <c:v>6.5929977893829346</c:v>
                </c:pt>
                <c:pt idx="416">
                  <c:v>6.6079084873199463</c:v>
                </c:pt>
                <c:pt idx="417">
                  <c:v>6.6249895095825195</c:v>
                </c:pt>
                <c:pt idx="418">
                  <c:v>6.6403226852416992</c:v>
                </c:pt>
                <c:pt idx="419">
                  <c:v>6.6559348106384277</c:v>
                </c:pt>
                <c:pt idx="420">
                  <c:v>6.6709346771240234</c:v>
                </c:pt>
                <c:pt idx="421">
                  <c:v>6.6879668235778809</c:v>
                </c:pt>
                <c:pt idx="422">
                  <c:v>6.7034392356872559</c:v>
                </c:pt>
                <c:pt idx="423">
                  <c:v>6.7179849147796631</c:v>
                </c:pt>
                <c:pt idx="424">
                  <c:v>6.7364368438720703</c:v>
                </c:pt>
                <c:pt idx="425">
                  <c:v>6.7510769367218018</c:v>
                </c:pt>
                <c:pt idx="426">
                  <c:v>6.7659502029418945</c:v>
                </c:pt>
                <c:pt idx="427">
                  <c:v>6.7830228805541992</c:v>
                </c:pt>
                <c:pt idx="428">
                  <c:v>6.7980616092681885</c:v>
                </c:pt>
                <c:pt idx="429">
                  <c:v>6.8130252361297607</c:v>
                </c:pt>
                <c:pt idx="430">
                  <c:v>6.8300004005432129</c:v>
                </c:pt>
                <c:pt idx="431">
                  <c:v>6.8449852466583252</c:v>
                </c:pt>
                <c:pt idx="432">
                  <c:v>6.8600804805755615</c:v>
                </c:pt>
                <c:pt idx="433">
                  <c:v>6.8780078887939453</c:v>
                </c:pt>
                <c:pt idx="434">
                  <c:v>6.8929145336151123</c:v>
                </c:pt>
                <c:pt idx="435">
                  <c:v>6.9080278873443604</c:v>
                </c:pt>
                <c:pt idx="436">
                  <c:v>6.9229750633239746</c:v>
                </c:pt>
                <c:pt idx="437">
                  <c:v>6.9409899711608887</c:v>
                </c:pt>
                <c:pt idx="438">
                  <c:v>6.9559259414672852</c:v>
                </c:pt>
                <c:pt idx="439">
                  <c:v>6.9709916114807129</c:v>
                </c:pt>
                <c:pt idx="440">
                  <c:v>6.9879477024078369</c:v>
                </c:pt>
                <c:pt idx="441">
                  <c:v>7.0029377937316895</c:v>
                </c:pt>
                <c:pt idx="442">
                  <c:v>7.017939567565918</c:v>
                </c:pt>
                <c:pt idx="443">
                  <c:v>7.0349726676940918</c:v>
                </c:pt>
                <c:pt idx="444">
                  <c:v>7.0499835014343262</c:v>
                </c:pt>
                <c:pt idx="445">
                  <c:v>7.0653519630432129</c:v>
                </c:pt>
                <c:pt idx="446">
                  <c:v>7.081937313079834</c:v>
                </c:pt>
                <c:pt idx="447">
                  <c:v>7.0970079898834229</c:v>
                </c:pt>
                <c:pt idx="448">
                  <c:v>7.1113336086273193</c:v>
                </c:pt>
                <c:pt idx="449">
                  <c:v>7.1270008087158203</c:v>
                </c:pt>
                <c:pt idx="450">
                  <c:v>7.1439619064331055</c:v>
                </c:pt>
                <c:pt idx="451">
                  <c:v>7.1590707302093506</c:v>
                </c:pt>
                <c:pt idx="452">
                  <c:v>7.173954963684082</c:v>
                </c:pt>
                <c:pt idx="453">
                  <c:v>7.1913957595825195</c:v>
                </c:pt>
                <c:pt idx="454">
                  <c:v>7.2060272693634033</c:v>
                </c:pt>
                <c:pt idx="455">
                  <c:v>7.2210137844085693</c:v>
                </c:pt>
                <c:pt idx="456">
                  <c:v>7.2379670143127441</c:v>
                </c:pt>
                <c:pt idx="457">
                  <c:v>7.253016471862793</c:v>
                </c:pt>
                <c:pt idx="458">
                  <c:v>7.2683539390563965</c:v>
                </c:pt>
                <c:pt idx="459">
                  <c:v>7.2860820293426514</c:v>
                </c:pt>
                <c:pt idx="460">
                  <c:v>7.3011229038238525</c:v>
                </c:pt>
                <c:pt idx="461">
                  <c:v>7.3159615993499756</c:v>
                </c:pt>
                <c:pt idx="462">
                  <c:v>7.3330338001251221</c:v>
                </c:pt>
                <c:pt idx="463">
                  <c:v>7.3479726314544678</c:v>
                </c:pt>
                <c:pt idx="464">
                  <c:v>7.3629693984985352</c:v>
                </c:pt>
                <c:pt idx="465">
                  <c:v>7.3779571056365967</c:v>
                </c:pt>
                <c:pt idx="466">
                  <c:v>7.395258903503418</c:v>
                </c:pt>
                <c:pt idx="467">
                  <c:v>7.4100453853607178</c:v>
                </c:pt>
                <c:pt idx="468">
                  <c:v>7.4250118732452393</c:v>
                </c:pt>
                <c:pt idx="469">
                  <c:v>7.4419760704040527</c:v>
                </c:pt>
                <c:pt idx="470">
                  <c:v>7.4569771289825439</c:v>
                </c:pt>
                <c:pt idx="471">
                  <c:v>7.471951961517334</c:v>
                </c:pt>
                <c:pt idx="472">
                  <c:v>7.4890632629394531</c:v>
                </c:pt>
                <c:pt idx="473">
                  <c:v>7.5039577484130859</c:v>
                </c:pt>
                <c:pt idx="474">
                  <c:v>7.5189337730407715</c:v>
                </c:pt>
                <c:pt idx="475">
                  <c:v>7.5359742641448975</c:v>
                </c:pt>
                <c:pt idx="476">
                  <c:v>7.5509445667266846</c:v>
                </c:pt>
                <c:pt idx="477">
                  <c:v>7.5659856796264648</c:v>
                </c:pt>
                <c:pt idx="478">
                  <c:v>7.5814216136932373</c:v>
                </c:pt>
                <c:pt idx="479">
                  <c:v>7.5979180335998535</c:v>
                </c:pt>
                <c:pt idx="480">
                  <c:v>7.6130096912384033</c:v>
                </c:pt>
                <c:pt idx="481">
                  <c:v>7.6280298233032227</c:v>
                </c:pt>
                <c:pt idx="482">
                  <c:v>7.6450202465057373</c:v>
                </c:pt>
                <c:pt idx="483">
                  <c:v>7.6599869728088379</c:v>
                </c:pt>
                <c:pt idx="484">
                  <c:v>7.6750671863555908</c:v>
                </c:pt>
                <c:pt idx="485">
                  <c:v>7.6920313835144043</c:v>
                </c:pt>
                <c:pt idx="486">
                  <c:v>7.7070212364196777</c:v>
                </c:pt>
                <c:pt idx="487">
                  <c:v>7.7223756313323975</c:v>
                </c:pt>
                <c:pt idx="488">
                  <c:v>7.7390012741088867</c:v>
                </c:pt>
                <c:pt idx="489">
                  <c:v>7.7539587020874023</c:v>
                </c:pt>
                <c:pt idx="490">
                  <c:v>7.7689733505249023</c:v>
                </c:pt>
                <c:pt idx="491">
                  <c:v>7.7860429286956787</c:v>
                </c:pt>
                <c:pt idx="492">
                  <c:v>7.8010611534118652</c:v>
                </c:pt>
                <c:pt idx="493">
                  <c:v>7.8159365653991699</c:v>
                </c:pt>
                <c:pt idx="494">
                  <c:v>7.8313250541687012</c:v>
                </c:pt>
                <c:pt idx="495">
                  <c:v>7.8480091094970703</c:v>
                </c:pt>
                <c:pt idx="496">
                  <c:v>7.8630039691925049</c:v>
                </c:pt>
                <c:pt idx="497">
                  <c:v>7.8784615993499756</c:v>
                </c:pt>
                <c:pt idx="498">
                  <c:v>7.8950262069702148</c:v>
                </c:pt>
                <c:pt idx="499">
                  <c:v>7.9099898338317871</c:v>
                </c:pt>
                <c:pt idx="500">
                  <c:v>7.9251000881195068</c:v>
                </c:pt>
                <c:pt idx="501">
                  <c:v>7.9429984092712402</c:v>
                </c:pt>
                <c:pt idx="502">
                  <c:v>7.9597854614257813</c:v>
                </c:pt>
                <c:pt idx="503">
                  <c:v>7.974616527557373</c:v>
                </c:pt>
                <c:pt idx="504">
                  <c:v>7.9913637638092041</c:v>
                </c:pt>
                <c:pt idx="505">
                  <c:v>8.0064287185668945</c:v>
                </c:pt>
                <c:pt idx="506">
                  <c:v>8.0219113826751709</c:v>
                </c:pt>
                <c:pt idx="507">
                  <c:v>8.0389664173126221</c:v>
                </c:pt>
                <c:pt idx="508">
                  <c:v>8.0540452003479004</c:v>
                </c:pt>
                <c:pt idx="509">
                  <c:v>8.0690376758575439</c:v>
                </c:pt>
                <c:pt idx="510">
                  <c:v>8.0839626789093018</c:v>
                </c:pt>
                <c:pt idx="511">
                  <c:v>8.1010007858276367</c:v>
                </c:pt>
                <c:pt idx="512">
                  <c:v>8.1159782409667969</c:v>
                </c:pt>
                <c:pt idx="513">
                  <c:v>8.1310219764709473</c:v>
                </c:pt>
                <c:pt idx="514">
                  <c:v>8.1480042934417725</c:v>
                </c:pt>
                <c:pt idx="515">
                  <c:v>8.1629364490509033</c:v>
                </c:pt>
                <c:pt idx="516">
                  <c:v>8.1780130863189697</c:v>
                </c:pt>
                <c:pt idx="517">
                  <c:v>8.1949987411499023</c:v>
                </c:pt>
                <c:pt idx="518">
                  <c:v>8.209993839263916</c:v>
                </c:pt>
                <c:pt idx="519">
                  <c:v>8.2254502773284912</c:v>
                </c:pt>
                <c:pt idx="520">
                  <c:v>8.2421050071716309</c:v>
                </c:pt>
                <c:pt idx="521">
                  <c:v>8.25718092918396</c:v>
                </c:pt>
                <c:pt idx="522">
                  <c:v>8.2719318866729736</c:v>
                </c:pt>
                <c:pt idx="523">
                  <c:v>8.2870035171508789</c:v>
                </c:pt>
                <c:pt idx="524">
                  <c:v>8.3049385547637939</c:v>
                </c:pt>
                <c:pt idx="525">
                  <c:v>8.320004940032959</c:v>
                </c:pt>
                <c:pt idx="526">
                  <c:v>8.3349909782409668</c:v>
                </c:pt>
                <c:pt idx="527">
                  <c:v>8.3530333042144775</c:v>
                </c:pt>
                <c:pt idx="528">
                  <c:v>8.3679654598236084</c:v>
                </c:pt>
                <c:pt idx="529">
                  <c:v>8.3830728530883789</c:v>
                </c:pt>
                <c:pt idx="530">
                  <c:v>8.4005045890808105</c:v>
                </c:pt>
                <c:pt idx="531">
                  <c:v>8.4150211811065674</c:v>
                </c:pt>
                <c:pt idx="532">
                  <c:v>8.4300453662872314</c:v>
                </c:pt>
                <c:pt idx="533">
                  <c:v>8.4470610618591309</c:v>
                </c:pt>
                <c:pt idx="534">
                  <c:v>8.4619765281677246</c:v>
                </c:pt>
                <c:pt idx="535">
                  <c:v>8.4770750999450684</c:v>
                </c:pt>
                <c:pt idx="536">
                  <c:v>8.4939603805541992</c:v>
                </c:pt>
                <c:pt idx="537">
                  <c:v>8.5090169906616211</c:v>
                </c:pt>
                <c:pt idx="538">
                  <c:v>8.5251595973968506</c:v>
                </c:pt>
                <c:pt idx="539">
                  <c:v>8.5402762889862061</c:v>
                </c:pt>
                <c:pt idx="540">
                  <c:v>8.5570158958435059</c:v>
                </c:pt>
                <c:pt idx="541">
                  <c:v>8.572343111038208</c:v>
                </c:pt>
                <c:pt idx="542">
                  <c:v>8.5869247913360596</c:v>
                </c:pt>
                <c:pt idx="543">
                  <c:v>8.6039803028106689</c:v>
                </c:pt>
                <c:pt idx="544">
                  <c:v>8.6190450191497803</c:v>
                </c:pt>
                <c:pt idx="545">
                  <c:v>8.6344680786132813</c:v>
                </c:pt>
                <c:pt idx="546">
                  <c:v>8.6509170532226563</c:v>
                </c:pt>
                <c:pt idx="547">
                  <c:v>8.6660163402557373</c:v>
                </c:pt>
                <c:pt idx="548">
                  <c:v>8.6809909343719482</c:v>
                </c:pt>
                <c:pt idx="549">
                  <c:v>8.6980175971984863</c:v>
                </c:pt>
                <c:pt idx="550">
                  <c:v>8.7130014896392822</c:v>
                </c:pt>
                <c:pt idx="551">
                  <c:v>8.7279753684997559</c:v>
                </c:pt>
                <c:pt idx="552">
                  <c:v>8.7429256439208984</c:v>
                </c:pt>
                <c:pt idx="553">
                  <c:v>8.7610290050506592</c:v>
                </c:pt>
                <c:pt idx="554">
                  <c:v>8.7759859561920166</c:v>
                </c:pt>
                <c:pt idx="555">
                  <c:v>8.7915089130401611</c:v>
                </c:pt>
                <c:pt idx="556">
                  <c:v>8.8080039024353027</c:v>
                </c:pt>
                <c:pt idx="557">
                  <c:v>8.8231260776519775</c:v>
                </c:pt>
                <c:pt idx="558">
                  <c:v>8.8380222320556641</c:v>
                </c:pt>
                <c:pt idx="559">
                  <c:v>8.8550159931182861</c:v>
                </c:pt>
                <c:pt idx="560">
                  <c:v>8.8700439929962158</c:v>
                </c:pt>
                <c:pt idx="561">
                  <c:v>8.8850677013397217</c:v>
                </c:pt>
                <c:pt idx="562">
                  <c:v>8.9020111560821533</c:v>
                </c:pt>
                <c:pt idx="563">
                  <c:v>8.917445182800293</c:v>
                </c:pt>
                <c:pt idx="564">
                  <c:v>8.9319496154785156</c:v>
                </c:pt>
                <c:pt idx="565">
                  <c:v>8.9489941596984863</c:v>
                </c:pt>
                <c:pt idx="566">
                  <c:v>8.9639179706573486</c:v>
                </c:pt>
                <c:pt idx="567">
                  <c:v>8.9790735244750977</c:v>
                </c:pt>
                <c:pt idx="568">
                  <c:v>8.9940116405487061</c:v>
                </c:pt>
                <c:pt idx="569">
                  <c:v>9.0108487606048584</c:v>
                </c:pt>
                <c:pt idx="570">
                  <c:v>9.0253653526306152</c:v>
                </c:pt>
                <c:pt idx="571">
                  <c:v>9.0405826568603516</c:v>
                </c:pt>
                <c:pt idx="572">
                  <c:v>9.058229923248291</c:v>
                </c:pt>
                <c:pt idx="573">
                  <c:v>9.0734989643096924</c:v>
                </c:pt>
                <c:pt idx="574">
                  <c:v>9.0879485607147217</c:v>
                </c:pt>
                <c:pt idx="575">
                  <c:v>9.1049983501434326</c:v>
                </c:pt>
                <c:pt idx="576">
                  <c:v>9.1199617385864258</c:v>
                </c:pt>
                <c:pt idx="577">
                  <c:v>9.1353955268859863</c:v>
                </c:pt>
                <c:pt idx="578">
                  <c:v>9.1532111167907715</c:v>
                </c:pt>
                <c:pt idx="579">
                  <c:v>9.1680169105529785</c:v>
                </c:pt>
                <c:pt idx="580">
                  <c:v>9.182924747467041</c:v>
                </c:pt>
                <c:pt idx="581">
                  <c:v>9.1981770992279053</c:v>
                </c:pt>
                <c:pt idx="582">
                  <c:v>9.2149813175201416</c:v>
                </c:pt>
                <c:pt idx="583">
                  <c:v>9.2300779819488525</c:v>
                </c:pt>
                <c:pt idx="584">
                  <c:v>9.2454514503479004</c:v>
                </c:pt>
                <c:pt idx="585">
                  <c:v>9.2620120048522949</c:v>
                </c:pt>
                <c:pt idx="586">
                  <c:v>9.2770795822143555</c:v>
                </c:pt>
                <c:pt idx="587">
                  <c:v>9.2919502258300781</c:v>
                </c:pt>
                <c:pt idx="588">
                  <c:v>9.308974027633667</c:v>
                </c:pt>
                <c:pt idx="589">
                  <c:v>9.3240454196929932</c:v>
                </c:pt>
                <c:pt idx="590">
                  <c:v>9.3391456604003906</c:v>
                </c:pt>
                <c:pt idx="591">
                  <c:v>9.3560609817504883</c:v>
                </c:pt>
                <c:pt idx="592">
                  <c:v>9.3710405826568604</c:v>
                </c:pt>
                <c:pt idx="593">
                  <c:v>9.3873071670532227</c:v>
                </c:pt>
                <c:pt idx="594">
                  <c:v>9.4024674892425537</c:v>
                </c:pt>
                <c:pt idx="595">
                  <c:v>9.4207563400268555</c:v>
                </c:pt>
                <c:pt idx="596">
                  <c:v>9.4355065822601318</c:v>
                </c:pt>
                <c:pt idx="597">
                  <c:v>9.4506869316101074</c:v>
                </c:pt>
                <c:pt idx="598">
                  <c:v>9.4679725170135498</c:v>
                </c:pt>
                <c:pt idx="599">
                  <c:v>9.4831128120422363</c:v>
                </c:pt>
                <c:pt idx="600">
                  <c:v>9.4979715347290039</c:v>
                </c:pt>
                <c:pt idx="601">
                  <c:v>9.515190601348877</c:v>
                </c:pt>
                <c:pt idx="602">
                  <c:v>9.5300412178039551</c:v>
                </c:pt>
                <c:pt idx="603">
                  <c:v>9.5460348129272461</c:v>
                </c:pt>
                <c:pt idx="604">
                  <c:v>9.5619795322418213</c:v>
                </c:pt>
                <c:pt idx="605">
                  <c:v>9.577603816986084</c:v>
                </c:pt>
                <c:pt idx="606">
                  <c:v>9.5919723510742188</c:v>
                </c:pt>
                <c:pt idx="607">
                  <c:v>9.6095197200775146</c:v>
                </c:pt>
                <c:pt idx="608">
                  <c:v>9.6245748996734619</c:v>
                </c:pt>
                <c:pt idx="609">
                  <c:v>9.6389806270599365</c:v>
                </c:pt>
                <c:pt idx="610">
                  <c:v>9.6539466381072998</c:v>
                </c:pt>
                <c:pt idx="611">
                  <c:v>9.6710360050201416</c:v>
                </c:pt>
                <c:pt idx="612">
                  <c:v>9.6860458850860596</c:v>
                </c:pt>
                <c:pt idx="613">
                  <c:v>9.7013533115386963</c:v>
                </c:pt>
                <c:pt idx="614">
                  <c:v>9.7179591655731201</c:v>
                </c:pt>
                <c:pt idx="615">
                  <c:v>9.7345197200775146</c:v>
                </c:pt>
                <c:pt idx="616">
                  <c:v>9.747976541519165</c:v>
                </c:pt>
                <c:pt idx="617">
                  <c:v>9.7649610042572021</c:v>
                </c:pt>
                <c:pt idx="618">
                  <c:v>9.7800393104553223</c:v>
                </c:pt>
                <c:pt idx="619">
                  <c:v>9.7959370613098145</c:v>
                </c:pt>
                <c:pt idx="620">
                  <c:v>9.8119850158691406</c:v>
                </c:pt>
                <c:pt idx="621">
                  <c:v>9.828568696975708</c:v>
                </c:pt>
                <c:pt idx="622">
                  <c:v>9.8439419269561768</c:v>
                </c:pt>
                <c:pt idx="623">
                  <c:v>9.8610198497772217</c:v>
                </c:pt>
                <c:pt idx="624">
                  <c:v>9.8759686946868896</c:v>
                </c:pt>
                <c:pt idx="625">
                  <c:v>9.8910183906555176</c:v>
                </c:pt>
                <c:pt idx="626">
                  <c:v>9.905933141708374</c:v>
                </c:pt>
                <c:pt idx="627">
                  <c:v>9.9237198829650879</c:v>
                </c:pt>
                <c:pt idx="628">
                  <c:v>9.9383852481842041</c:v>
                </c:pt>
                <c:pt idx="629">
                  <c:v>9.9534182548522949</c:v>
                </c:pt>
                <c:pt idx="630">
                  <c:v>9.9699995517730713</c:v>
                </c:pt>
                <c:pt idx="631">
                  <c:v>9.9858152866363525</c:v>
                </c:pt>
                <c:pt idx="632">
                  <c:v>9.9999756813049316</c:v>
                </c:pt>
                <c:pt idx="633">
                  <c:v>10.018923759460449</c:v>
                </c:pt>
                <c:pt idx="634">
                  <c:v>10.034020900726318</c:v>
                </c:pt>
                <c:pt idx="635">
                  <c:v>10.049062967300415</c:v>
                </c:pt>
                <c:pt idx="636">
                  <c:v>10.065993785858154</c:v>
                </c:pt>
                <c:pt idx="637">
                  <c:v>10.081017732620239</c:v>
                </c:pt>
                <c:pt idx="638">
                  <c:v>10.096295595169067</c:v>
                </c:pt>
                <c:pt idx="639">
                  <c:v>10.114181280136108</c:v>
                </c:pt>
                <c:pt idx="640">
                  <c:v>10.12947154045105</c:v>
                </c:pt>
                <c:pt idx="641">
                  <c:v>10.144057750701904</c:v>
                </c:pt>
                <c:pt idx="642">
                  <c:v>10.158971548080444</c:v>
                </c:pt>
                <c:pt idx="643">
                  <c:v>10.176476716995239</c:v>
                </c:pt>
                <c:pt idx="644">
                  <c:v>10.191434621810913</c:v>
                </c:pt>
                <c:pt idx="645">
                  <c:v>10.20665454864502</c:v>
                </c:pt>
                <c:pt idx="646">
                  <c:v>10.22293758392334</c:v>
                </c:pt>
                <c:pt idx="647">
                  <c:v>10.238029003143311</c:v>
                </c:pt>
                <c:pt idx="648">
                  <c:v>10.253351926803589</c:v>
                </c:pt>
                <c:pt idx="649">
                  <c:v>10.271031141281128</c:v>
                </c:pt>
                <c:pt idx="650">
                  <c:v>10.286158084869385</c:v>
                </c:pt>
                <c:pt idx="651">
                  <c:v>10.301424980163574</c:v>
                </c:pt>
                <c:pt idx="652">
                  <c:v>10.317962646484375</c:v>
                </c:pt>
                <c:pt idx="653">
                  <c:v>10.333052158355713</c:v>
                </c:pt>
                <c:pt idx="654">
                  <c:v>10.348386764526367</c:v>
                </c:pt>
                <c:pt idx="655">
                  <c:v>10.363046169281006</c:v>
                </c:pt>
                <c:pt idx="656">
                  <c:v>10.380016326904297</c:v>
                </c:pt>
                <c:pt idx="657">
                  <c:v>10.395142316818237</c:v>
                </c:pt>
                <c:pt idx="658">
                  <c:v>10.410047292709351</c:v>
                </c:pt>
                <c:pt idx="659">
                  <c:v>10.427013158798218</c:v>
                </c:pt>
                <c:pt idx="660">
                  <c:v>10.442001342773438</c:v>
                </c:pt>
                <c:pt idx="661">
                  <c:v>10.457653760910034</c:v>
                </c:pt>
                <c:pt idx="662">
                  <c:v>10.474980115890503</c:v>
                </c:pt>
                <c:pt idx="663">
                  <c:v>10.49045467376709</c:v>
                </c:pt>
                <c:pt idx="664">
                  <c:v>10.505470514297485</c:v>
                </c:pt>
                <c:pt idx="665">
                  <c:v>10.522019863128662</c:v>
                </c:pt>
                <c:pt idx="666">
                  <c:v>10.537053108215332</c:v>
                </c:pt>
                <c:pt idx="667">
                  <c:v>10.552983045578003</c:v>
                </c:pt>
                <c:pt idx="668">
                  <c:v>10.569955825805664</c:v>
                </c:pt>
                <c:pt idx="669">
                  <c:v>10.585018396377563</c:v>
                </c:pt>
                <c:pt idx="670">
                  <c:v>10.599936962127686</c:v>
                </c:pt>
                <c:pt idx="671">
                  <c:v>10.615427732467651</c:v>
                </c:pt>
                <c:pt idx="672">
                  <c:v>10.631983995437622</c:v>
                </c:pt>
                <c:pt idx="673">
                  <c:v>10.646961688995361</c:v>
                </c:pt>
                <c:pt idx="674">
                  <c:v>10.662431001663208</c:v>
                </c:pt>
                <c:pt idx="675">
                  <c:v>10.678995847702026</c:v>
                </c:pt>
                <c:pt idx="676">
                  <c:v>10.6939697265625</c:v>
                </c:pt>
                <c:pt idx="677">
                  <c:v>10.709357500076294</c:v>
                </c:pt>
                <c:pt idx="678">
                  <c:v>10.726327419281006</c:v>
                </c:pt>
                <c:pt idx="679">
                  <c:v>10.741045236587524</c:v>
                </c:pt>
                <c:pt idx="680">
                  <c:v>10.755936622619629</c:v>
                </c:pt>
                <c:pt idx="681">
                  <c:v>10.77302360534668</c:v>
                </c:pt>
                <c:pt idx="682">
                  <c:v>10.787915706634521</c:v>
                </c:pt>
                <c:pt idx="683">
                  <c:v>10.803209066390991</c:v>
                </c:pt>
                <c:pt idx="684">
                  <c:v>10.817972898483276</c:v>
                </c:pt>
                <c:pt idx="685">
                  <c:v>10.835554122924805</c:v>
                </c:pt>
                <c:pt idx="686">
                  <c:v>10.850007295608521</c:v>
                </c:pt>
                <c:pt idx="687">
                  <c:v>10.865009307861328</c:v>
                </c:pt>
                <c:pt idx="688">
                  <c:v>10.883038520812988</c:v>
                </c:pt>
                <c:pt idx="689">
                  <c:v>10.897979736328125</c:v>
                </c:pt>
                <c:pt idx="690">
                  <c:v>10.912992238998413</c:v>
                </c:pt>
                <c:pt idx="691">
                  <c:v>10.931477785110474</c:v>
                </c:pt>
                <c:pt idx="692">
                  <c:v>10.94600248336792</c:v>
                </c:pt>
                <c:pt idx="693">
                  <c:v>10.961668491363525</c:v>
                </c:pt>
                <c:pt idx="694">
                  <c:v>10.978025674819946</c:v>
                </c:pt>
                <c:pt idx="695">
                  <c:v>10.993086099624634</c:v>
                </c:pt>
                <c:pt idx="696">
                  <c:v>11.008373260498047</c:v>
                </c:pt>
                <c:pt idx="697">
                  <c:v>11.025753498077393</c:v>
                </c:pt>
                <c:pt idx="698">
                  <c:v>11.040368795394897</c:v>
                </c:pt>
                <c:pt idx="699">
                  <c:v>11.055206537246704</c:v>
                </c:pt>
                <c:pt idx="700">
                  <c:v>11.070002794265747</c:v>
                </c:pt>
                <c:pt idx="701">
                  <c:v>11.088913440704346</c:v>
                </c:pt>
                <c:pt idx="702">
                  <c:v>11.102025747299194</c:v>
                </c:pt>
                <c:pt idx="703">
                  <c:v>11.117431163787842</c:v>
                </c:pt>
                <c:pt idx="704">
                  <c:v>11.134493589401245</c:v>
                </c:pt>
                <c:pt idx="705">
                  <c:v>11.149364471435547</c:v>
                </c:pt>
                <c:pt idx="706">
                  <c:v>11.164638757705688</c:v>
                </c:pt>
                <c:pt idx="707">
                  <c:v>11.18096399307251</c:v>
                </c:pt>
                <c:pt idx="708">
                  <c:v>11.195927619934082</c:v>
                </c:pt>
                <c:pt idx="709">
                  <c:v>11.210876941680908</c:v>
                </c:pt>
                <c:pt idx="710">
                  <c:v>11.227941751480103</c:v>
                </c:pt>
                <c:pt idx="711">
                  <c:v>11.243298292160034</c:v>
                </c:pt>
                <c:pt idx="712">
                  <c:v>11.258484840393066</c:v>
                </c:pt>
                <c:pt idx="713">
                  <c:v>11.272934198379517</c:v>
                </c:pt>
                <c:pt idx="714">
                  <c:v>11.290436506271362</c:v>
                </c:pt>
                <c:pt idx="715">
                  <c:v>11.304916143417358</c:v>
                </c:pt>
                <c:pt idx="716">
                  <c:v>11.320343017578125</c:v>
                </c:pt>
                <c:pt idx="717">
                  <c:v>11.337058305740356</c:v>
                </c:pt>
                <c:pt idx="718">
                  <c:v>11.351911544799805</c:v>
                </c:pt>
                <c:pt idx="719">
                  <c:v>11.366981029510498</c:v>
                </c:pt>
                <c:pt idx="720">
                  <c:v>11.383944511413574</c:v>
                </c:pt>
                <c:pt idx="721">
                  <c:v>11.398903846740723</c:v>
                </c:pt>
                <c:pt idx="722">
                  <c:v>11.413943290710449</c:v>
                </c:pt>
                <c:pt idx="723">
                  <c:v>11.431288957595825</c:v>
                </c:pt>
                <c:pt idx="724">
                  <c:v>11.445976495742798</c:v>
                </c:pt>
                <c:pt idx="725">
                  <c:v>11.460935115814209</c:v>
                </c:pt>
                <c:pt idx="726">
                  <c:v>11.478005647659302</c:v>
                </c:pt>
                <c:pt idx="727">
                  <c:v>11.493304252624512</c:v>
                </c:pt>
                <c:pt idx="728">
                  <c:v>11.50795316696167</c:v>
                </c:pt>
                <c:pt idx="729">
                  <c:v>11.522939920425415</c:v>
                </c:pt>
                <c:pt idx="730">
                  <c:v>11.540114641189575</c:v>
                </c:pt>
                <c:pt idx="731">
                  <c:v>11.554930686950684</c:v>
                </c:pt>
                <c:pt idx="732">
                  <c:v>11.569906711578369</c:v>
                </c:pt>
                <c:pt idx="733">
                  <c:v>11.586938142776489</c:v>
                </c:pt>
                <c:pt idx="734">
                  <c:v>11.601984977722168</c:v>
                </c:pt>
                <c:pt idx="735">
                  <c:v>11.616968393325806</c:v>
                </c:pt>
                <c:pt idx="736">
                  <c:v>11.63399600982666</c:v>
                </c:pt>
                <c:pt idx="737">
                  <c:v>11.648984670639038</c:v>
                </c:pt>
                <c:pt idx="738">
                  <c:v>11.663899898529053</c:v>
                </c:pt>
                <c:pt idx="739">
                  <c:v>11.680936574935913</c:v>
                </c:pt>
                <c:pt idx="740">
                  <c:v>11.695892572402954</c:v>
                </c:pt>
                <c:pt idx="741">
                  <c:v>11.710944890975952</c:v>
                </c:pt>
                <c:pt idx="742">
                  <c:v>11.726042985916138</c:v>
                </c:pt>
                <c:pt idx="743">
                  <c:v>11.742852926254272</c:v>
                </c:pt>
                <c:pt idx="744">
                  <c:v>11.758931875228882</c:v>
                </c:pt>
                <c:pt idx="745">
                  <c:v>11.77391242980957</c:v>
                </c:pt>
                <c:pt idx="746">
                  <c:v>11.79154634475708</c:v>
                </c:pt>
                <c:pt idx="747">
                  <c:v>11.805953979492188</c:v>
                </c:pt>
                <c:pt idx="748">
                  <c:v>11.820992708206177</c:v>
                </c:pt>
                <c:pt idx="749">
                  <c:v>11.837923049926758</c:v>
                </c:pt>
                <c:pt idx="750">
                  <c:v>11.852967977523804</c:v>
                </c:pt>
                <c:pt idx="751">
                  <c:v>11.867932081222534</c:v>
                </c:pt>
                <c:pt idx="752">
                  <c:v>11.884941577911377</c:v>
                </c:pt>
                <c:pt idx="753">
                  <c:v>11.899936437606812</c:v>
                </c:pt>
                <c:pt idx="754">
                  <c:v>11.91531777381897</c:v>
                </c:pt>
                <c:pt idx="755">
                  <c:v>11.929937601089478</c:v>
                </c:pt>
                <c:pt idx="756">
                  <c:v>11.946921586990356</c:v>
                </c:pt>
                <c:pt idx="757">
                  <c:v>11.961937427520752</c:v>
                </c:pt>
                <c:pt idx="758">
                  <c:v>11.977300405502319</c:v>
                </c:pt>
                <c:pt idx="759">
                  <c:v>11.993940353393555</c:v>
                </c:pt>
                <c:pt idx="760">
                  <c:v>12.009341955184937</c:v>
                </c:pt>
                <c:pt idx="761">
                  <c:v>12.023896932601929</c:v>
                </c:pt>
                <c:pt idx="762">
                  <c:v>12.04114294052124</c:v>
                </c:pt>
                <c:pt idx="763">
                  <c:v>12.05595064163208</c:v>
                </c:pt>
                <c:pt idx="764">
                  <c:v>12.071893453598022</c:v>
                </c:pt>
                <c:pt idx="765">
                  <c:v>12.088997840881348</c:v>
                </c:pt>
                <c:pt idx="766">
                  <c:v>12.103912115097046</c:v>
                </c:pt>
                <c:pt idx="767">
                  <c:v>12.118967294692993</c:v>
                </c:pt>
                <c:pt idx="768">
                  <c:v>12.134002447128296</c:v>
                </c:pt>
                <c:pt idx="769">
                  <c:v>12.148909568786621</c:v>
                </c:pt>
                <c:pt idx="770">
                  <c:v>12.163951635360718</c:v>
                </c:pt>
                <c:pt idx="771">
                  <c:v>12.17900013923645</c:v>
                </c:pt>
                <c:pt idx="772">
                  <c:v>12.193967819213867</c:v>
                </c:pt>
                <c:pt idx="773">
                  <c:v>12.208903551101685</c:v>
                </c:pt>
                <c:pt idx="774">
                  <c:v>12.223948955535889</c:v>
                </c:pt>
                <c:pt idx="775">
                  <c:v>12.238906383514404</c:v>
                </c:pt>
                <c:pt idx="776">
                  <c:v>12.253962755203247</c:v>
                </c:pt>
                <c:pt idx="777">
                  <c:v>12.268970251083374</c:v>
                </c:pt>
                <c:pt idx="778">
                  <c:v>12.283942461013794</c:v>
                </c:pt>
                <c:pt idx="779">
                  <c:v>12.298931121826172</c:v>
                </c:pt>
                <c:pt idx="780">
                  <c:v>12.313976764678955</c:v>
                </c:pt>
                <c:pt idx="781">
                  <c:v>12.328931093215942</c:v>
                </c:pt>
                <c:pt idx="782">
                  <c:v>12.343938589096069</c:v>
                </c:pt>
                <c:pt idx="783">
                  <c:v>12.35898756980896</c:v>
                </c:pt>
                <c:pt idx="784">
                  <c:v>12.373975038528442</c:v>
                </c:pt>
                <c:pt idx="785">
                  <c:v>12.388916015625</c:v>
                </c:pt>
                <c:pt idx="786">
                  <c:v>12.403950452804565</c:v>
                </c:pt>
                <c:pt idx="787">
                  <c:v>12.419051170349121</c:v>
                </c:pt>
                <c:pt idx="788">
                  <c:v>12.434691429138184</c:v>
                </c:pt>
                <c:pt idx="789">
                  <c:v>12.44896936416626</c:v>
                </c:pt>
                <c:pt idx="790">
                  <c:v>12.463908910751343</c:v>
                </c:pt>
                <c:pt idx="791">
                  <c:v>12.478989839553833</c:v>
                </c:pt>
                <c:pt idx="792">
                  <c:v>12.493917465209961</c:v>
                </c:pt>
                <c:pt idx="793">
                  <c:v>12.508951902389526</c:v>
                </c:pt>
                <c:pt idx="794">
                  <c:v>12.523910284042358</c:v>
                </c:pt>
                <c:pt idx="795">
                  <c:v>12.538916349411011</c:v>
                </c:pt>
                <c:pt idx="796">
                  <c:v>12.553958654403687</c:v>
                </c:pt>
                <c:pt idx="797">
                  <c:v>12.568936347961426</c:v>
                </c:pt>
                <c:pt idx="798">
                  <c:v>12.583868741989136</c:v>
                </c:pt>
                <c:pt idx="799">
                  <c:v>12.599001884460449</c:v>
                </c:pt>
                <c:pt idx="800">
                  <c:v>12.613956689834595</c:v>
                </c:pt>
                <c:pt idx="801">
                  <c:v>12.62895941734314</c:v>
                </c:pt>
                <c:pt idx="802">
                  <c:v>12.643851280212402</c:v>
                </c:pt>
                <c:pt idx="803">
                  <c:v>12.658972501754761</c:v>
                </c:pt>
                <c:pt idx="804">
                  <c:v>12.820085763931274</c:v>
                </c:pt>
                <c:pt idx="805">
                  <c:v>12.834930181503296</c:v>
                </c:pt>
                <c:pt idx="806">
                  <c:v>12.849967956542969</c:v>
                </c:pt>
                <c:pt idx="807">
                  <c:v>12.864962100982666</c:v>
                </c:pt>
                <c:pt idx="808">
                  <c:v>12.880301237106323</c:v>
                </c:pt>
                <c:pt idx="809">
                  <c:v>12.89495325088501</c:v>
                </c:pt>
                <c:pt idx="810">
                  <c:v>12.910215377807617</c:v>
                </c:pt>
                <c:pt idx="811">
                  <c:v>12.924991846084595</c:v>
                </c:pt>
                <c:pt idx="812">
                  <c:v>12.939946413040161</c:v>
                </c:pt>
                <c:pt idx="813">
                  <c:v>12.954955816268921</c:v>
                </c:pt>
                <c:pt idx="814">
                  <c:v>12.96994161605835</c:v>
                </c:pt>
                <c:pt idx="815">
                  <c:v>12.984980344772339</c:v>
                </c:pt>
                <c:pt idx="816">
                  <c:v>12.999901056289673</c:v>
                </c:pt>
                <c:pt idx="817">
                  <c:v>13.014951467514038</c:v>
                </c:pt>
                <c:pt idx="818">
                  <c:v>13.029939413070679</c:v>
                </c:pt>
                <c:pt idx="819">
                  <c:v>13.045024871826172</c:v>
                </c:pt>
                <c:pt idx="820">
                  <c:v>13.05989408493042</c:v>
                </c:pt>
                <c:pt idx="821">
                  <c:v>13.07502555847168</c:v>
                </c:pt>
                <c:pt idx="822">
                  <c:v>13.38115930557251</c:v>
                </c:pt>
                <c:pt idx="823">
                  <c:v>13.981463670730591</c:v>
                </c:pt>
                <c:pt idx="824">
                  <c:v>14.143986463546753</c:v>
                </c:pt>
                <c:pt idx="825">
                  <c:v>14.159090757369995</c:v>
                </c:pt>
                <c:pt idx="826">
                  <c:v>14.173910856246948</c:v>
                </c:pt>
                <c:pt idx="827">
                  <c:v>14.188960790634155</c:v>
                </c:pt>
                <c:pt idx="828">
                  <c:v>14.203905582427979</c:v>
                </c:pt>
                <c:pt idx="829">
                  <c:v>14.218912363052368</c:v>
                </c:pt>
                <c:pt idx="830">
                  <c:v>14.233939409255981</c:v>
                </c:pt>
                <c:pt idx="831">
                  <c:v>14.248905658721924</c:v>
                </c:pt>
                <c:pt idx="832">
                  <c:v>14.26391077041626</c:v>
                </c:pt>
                <c:pt idx="833">
                  <c:v>14.278924226760864</c:v>
                </c:pt>
                <c:pt idx="834">
                  <c:v>14.293923854827881</c:v>
                </c:pt>
                <c:pt idx="835">
                  <c:v>14.308909177780151</c:v>
                </c:pt>
                <c:pt idx="836">
                  <c:v>14.323941946029663</c:v>
                </c:pt>
                <c:pt idx="837">
                  <c:v>14.338913679122925</c:v>
                </c:pt>
                <c:pt idx="838">
                  <c:v>14.353976249694824</c:v>
                </c:pt>
                <c:pt idx="839">
                  <c:v>14.368956565856934</c:v>
                </c:pt>
                <c:pt idx="840">
                  <c:v>14.383934020996094</c:v>
                </c:pt>
                <c:pt idx="841">
                  <c:v>14.398982286453247</c:v>
                </c:pt>
                <c:pt idx="842">
                  <c:v>14.413918733596802</c:v>
                </c:pt>
                <c:pt idx="843">
                  <c:v>14.428956747055054</c:v>
                </c:pt>
                <c:pt idx="844">
                  <c:v>14.443926811218262</c:v>
                </c:pt>
                <c:pt idx="845">
                  <c:v>14.458913326263428</c:v>
                </c:pt>
                <c:pt idx="846">
                  <c:v>14.474035978317261</c:v>
                </c:pt>
                <c:pt idx="847">
                  <c:v>14.488945484161377</c:v>
                </c:pt>
                <c:pt idx="848">
                  <c:v>14.504710912704468</c:v>
                </c:pt>
                <c:pt idx="849">
                  <c:v>14.519005537033081</c:v>
                </c:pt>
                <c:pt idx="850">
                  <c:v>14.533937454223633</c:v>
                </c:pt>
                <c:pt idx="851">
                  <c:v>14.548931121826172</c:v>
                </c:pt>
                <c:pt idx="852">
                  <c:v>14.564122676849365</c:v>
                </c:pt>
                <c:pt idx="853">
                  <c:v>14.578900098800659</c:v>
                </c:pt>
                <c:pt idx="854">
                  <c:v>14.593973398208618</c:v>
                </c:pt>
                <c:pt idx="855">
                  <c:v>14.608954906463623</c:v>
                </c:pt>
                <c:pt idx="856">
                  <c:v>14.624463081359863</c:v>
                </c:pt>
                <c:pt idx="857">
                  <c:v>14.638945341110229</c:v>
                </c:pt>
                <c:pt idx="858">
                  <c:v>14.653959035873413</c:v>
                </c:pt>
                <c:pt idx="859">
                  <c:v>14.668968439102173</c:v>
                </c:pt>
                <c:pt idx="860">
                  <c:v>14.683922290802002</c:v>
                </c:pt>
                <c:pt idx="861">
                  <c:v>14.698936462402344</c:v>
                </c:pt>
                <c:pt idx="862">
                  <c:v>14.713872194290161</c:v>
                </c:pt>
                <c:pt idx="863">
                  <c:v>14.728944540023804</c:v>
                </c:pt>
                <c:pt idx="864">
                  <c:v>14.743900299072266</c:v>
                </c:pt>
                <c:pt idx="865">
                  <c:v>14.759298086166382</c:v>
                </c:pt>
                <c:pt idx="866">
                  <c:v>14.774961709976196</c:v>
                </c:pt>
                <c:pt idx="867">
                  <c:v>14.790025472640991</c:v>
                </c:pt>
                <c:pt idx="868">
                  <c:v>14.804978132247925</c:v>
                </c:pt>
                <c:pt idx="869">
                  <c:v>14.819958448410034</c:v>
                </c:pt>
                <c:pt idx="870">
                  <c:v>14.83491039276123</c:v>
                </c:pt>
                <c:pt idx="871">
                  <c:v>14.850630283355713</c:v>
                </c:pt>
                <c:pt idx="872">
                  <c:v>14.865563631057739</c:v>
                </c:pt>
                <c:pt idx="873">
                  <c:v>14.880079746246338</c:v>
                </c:pt>
                <c:pt idx="874">
                  <c:v>14.894973993301392</c:v>
                </c:pt>
                <c:pt idx="875">
                  <c:v>14.910467863082886</c:v>
                </c:pt>
                <c:pt idx="876">
                  <c:v>14.924974203109741</c:v>
                </c:pt>
                <c:pt idx="877">
                  <c:v>14.940401315689087</c:v>
                </c:pt>
                <c:pt idx="878">
                  <c:v>14.954885721206665</c:v>
                </c:pt>
                <c:pt idx="879">
                  <c:v>14.969915628433228</c:v>
                </c:pt>
                <c:pt idx="880">
                  <c:v>14.984938621520996</c:v>
                </c:pt>
                <c:pt idx="881">
                  <c:v>14.999979257583618</c:v>
                </c:pt>
                <c:pt idx="882">
                  <c:v>15.014944791793823</c:v>
                </c:pt>
                <c:pt idx="883">
                  <c:v>15.02988862991333</c:v>
                </c:pt>
                <c:pt idx="884">
                  <c:v>15.045282602310181</c:v>
                </c:pt>
                <c:pt idx="885">
                  <c:v>15.06001091003418</c:v>
                </c:pt>
                <c:pt idx="886">
                  <c:v>15.074914693832397</c:v>
                </c:pt>
                <c:pt idx="887">
                  <c:v>15.089982986450195</c:v>
                </c:pt>
                <c:pt idx="888">
                  <c:v>15.104883193969727</c:v>
                </c:pt>
                <c:pt idx="889">
                  <c:v>15.119975090026855</c:v>
                </c:pt>
                <c:pt idx="890">
                  <c:v>15.134931087493896</c:v>
                </c:pt>
                <c:pt idx="891">
                  <c:v>15.149931669235229</c:v>
                </c:pt>
                <c:pt idx="892">
                  <c:v>15.164990186691284</c:v>
                </c:pt>
                <c:pt idx="893">
                  <c:v>15.179904937744141</c:v>
                </c:pt>
                <c:pt idx="894">
                  <c:v>15.194897174835205</c:v>
                </c:pt>
                <c:pt idx="895">
                  <c:v>15.209981441497803</c:v>
                </c:pt>
                <c:pt idx="896">
                  <c:v>15.224987506866455</c:v>
                </c:pt>
                <c:pt idx="897">
                  <c:v>15.239984273910522</c:v>
                </c:pt>
                <c:pt idx="898">
                  <c:v>15.254944562911987</c:v>
                </c:pt>
                <c:pt idx="899">
                  <c:v>15.269972324371338</c:v>
                </c:pt>
                <c:pt idx="900">
                  <c:v>15.285001993179321</c:v>
                </c:pt>
                <c:pt idx="901">
                  <c:v>15.299944639205933</c:v>
                </c:pt>
                <c:pt idx="902">
                  <c:v>15.314856290817261</c:v>
                </c:pt>
                <c:pt idx="903">
                  <c:v>15.329995632171631</c:v>
                </c:pt>
                <c:pt idx="904">
                  <c:v>15.344999313354492</c:v>
                </c:pt>
                <c:pt idx="905">
                  <c:v>15.359971761703491</c:v>
                </c:pt>
                <c:pt idx="906">
                  <c:v>15.374951839447021</c:v>
                </c:pt>
                <c:pt idx="907">
                  <c:v>15.389946699142456</c:v>
                </c:pt>
                <c:pt idx="908">
                  <c:v>15.404989004135132</c:v>
                </c:pt>
                <c:pt idx="909">
                  <c:v>15.419898748397827</c:v>
                </c:pt>
                <c:pt idx="910">
                  <c:v>15.43494987487793</c:v>
                </c:pt>
                <c:pt idx="911">
                  <c:v>15.449938297271729</c:v>
                </c:pt>
                <c:pt idx="912">
                  <c:v>15.465429067611694</c:v>
                </c:pt>
                <c:pt idx="913">
                  <c:v>15.480064153671265</c:v>
                </c:pt>
                <c:pt idx="914">
                  <c:v>15.49502158164978</c:v>
                </c:pt>
                <c:pt idx="915">
                  <c:v>15.509930849075317</c:v>
                </c:pt>
                <c:pt idx="916">
                  <c:v>15.525002956390381</c:v>
                </c:pt>
                <c:pt idx="917">
                  <c:v>15.540396690368652</c:v>
                </c:pt>
                <c:pt idx="918">
                  <c:v>15.554981708526611</c:v>
                </c:pt>
                <c:pt idx="919">
                  <c:v>15.570008516311646</c:v>
                </c:pt>
                <c:pt idx="920">
                  <c:v>15.585000991821289</c:v>
                </c:pt>
                <c:pt idx="921">
                  <c:v>15.599971771240234</c:v>
                </c:pt>
                <c:pt idx="922">
                  <c:v>15.615373373031616</c:v>
                </c:pt>
                <c:pt idx="923">
                  <c:v>15.62998628616333</c:v>
                </c:pt>
                <c:pt idx="924">
                  <c:v>15.645189523696899</c:v>
                </c:pt>
                <c:pt idx="925">
                  <c:v>15.65995717048645</c:v>
                </c:pt>
                <c:pt idx="926">
                  <c:v>15.674914836883545</c:v>
                </c:pt>
                <c:pt idx="927">
                  <c:v>15.690574645996094</c:v>
                </c:pt>
                <c:pt idx="928">
                  <c:v>15.704932451248169</c:v>
                </c:pt>
                <c:pt idx="929">
                  <c:v>15.719967126846313</c:v>
                </c:pt>
                <c:pt idx="930">
                  <c:v>15.734949111938477</c:v>
                </c:pt>
                <c:pt idx="931">
                  <c:v>15.750017642974854</c:v>
                </c:pt>
                <c:pt idx="932">
                  <c:v>15.764912366867065</c:v>
                </c:pt>
                <c:pt idx="933">
                  <c:v>15.779960632324219</c:v>
                </c:pt>
                <c:pt idx="934">
                  <c:v>15.79494047164917</c:v>
                </c:pt>
                <c:pt idx="935">
                  <c:v>15.809984683990479</c:v>
                </c:pt>
                <c:pt idx="936">
                  <c:v>15.824941873550415</c:v>
                </c:pt>
                <c:pt idx="937">
                  <c:v>15.840037107467651</c:v>
                </c:pt>
                <c:pt idx="938">
                  <c:v>15.854951620101929</c:v>
                </c:pt>
                <c:pt idx="939">
                  <c:v>15.869932413101196</c:v>
                </c:pt>
                <c:pt idx="940">
                  <c:v>15.884981870651245</c:v>
                </c:pt>
                <c:pt idx="941">
                  <c:v>15.899917125701904</c:v>
                </c:pt>
                <c:pt idx="942">
                  <c:v>15.9149169921875</c:v>
                </c:pt>
                <c:pt idx="943">
                  <c:v>15.929931402206421</c:v>
                </c:pt>
                <c:pt idx="944">
                  <c:v>15.945559501647949</c:v>
                </c:pt>
                <c:pt idx="945">
                  <c:v>15.959950685501099</c:v>
                </c:pt>
                <c:pt idx="946">
                  <c:v>15.974957704544067</c:v>
                </c:pt>
                <c:pt idx="947">
                  <c:v>15.990247249603271</c:v>
                </c:pt>
                <c:pt idx="948">
                  <c:v>16.005934238433838</c:v>
                </c:pt>
                <c:pt idx="949">
                  <c:v>16.020981311798096</c:v>
                </c:pt>
                <c:pt idx="950">
                  <c:v>16.036289215087891</c:v>
                </c:pt>
                <c:pt idx="951">
                  <c:v>16.050996541976929</c:v>
                </c:pt>
                <c:pt idx="952">
                  <c:v>16.065969228744507</c:v>
                </c:pt>
                <c:pt idx="953">
                  <c:v>16.081081628799438</c:v>
                </c:pt>
                <c:pt idx="954">
                  <c:v>16.095926761627197</c:v>
                </c:pt>
                <c:pt idx="955">
                  <c:v>16.111212491989136</c:v>
                </c:pt>
                <c:pt idx="956">
                  <c:v>16.125979661941528</c:v>
                </c:pt>
                <c:pt idx="957">
                  <c:v>16.141342639923096</c:v>
                </c:pt>
                <c:pt idx="958">
                  <c:v>16.155890703201294</c:v>
                </c:pt>
                <c:pt idx="959">
                  <c:v>16.170922040939331</c:v>
                </c:pt>
                <c:pt idx="960">
                  <c:v>16.185987234115601</c:v>
                </c:pt>
                <c:pt idx="961">
                  <c:v>16.201067209243774</c:v>
                </c:pt>
                <c:pt idx="962">
                  <c:v>16.215975761413574</c:v>
                </c:pt>
                <c:pt idx="963">
                  <c:v>16.230859756469727</c:v>
                </c:pt>
                <c:pt idx="964">
                  <c:v>16.245932340621948</c:v>
                </c:pt>
                <c:pt idx="965">
                  <c:v>16.260997295379639</c:v>
                </c:pt>
                <c:pt idx="966">
                  <c:v>16.27601432800293</c:v>
                </c:pt>
                <c:pt idx="967">
                  <c:v>16.290923357009888</c:v>
                </c:pt>
                <c:pt idx="968">
                  <c:v>16.305907011032104</c:v>
                </c:pt>
                <c:pt idx="969">
                  <c:v>16.321115970611572</c:v>
                </c:pt>
                <c:pt idx="970">
                  <c:v>16.335962295532227</c:v>
                </c:pt>
                <c:pt idx="971">
                  <c:v>16.35100245475769</c:v>
                </c:pt>
                <c:pt idx="972">
                  <c:v>16.365996599197388</c:v>
                </c:pt>
                <c:pt idx="973">
                  <c:v>16.380995273590088</c:v>
                </c:pt>
                <c:pt idx="974">
                  <c:v>16.395907402038574</c:v>
                </c:pt>
                <c:pt idx="975">
                  <c:v>16.410984992980957</c:v>
                </c:pt>
                <c:pt idx="976">
                  <c:v>16.426003694534302</c:v>
                </c:pt>
                <c:pt idx="977">
                  <c:v>16.441024303436279</c:v>
                </c:pt>
                <c:pt idx="978">
                  <c:v>16.455927133560181</c:v>
                </c:pt>
                <c:pt idx="979">
                  <c:v>16.470918416976929</c:v>
                </c:pt>
                <c:pt idx="980">
                  <c:v>16.486300468444824</c:v>
                </c:pt>
                <c:pt idx="981">
                  <c:v>16.500986576080322</c:v>
                </c:pt>
                <c:pt idx="982">
                  <c:v>16.515947818756104</c:v>
                </c:pt>
                <c:pt idx="983">
                  <c:v>16.530960083007813</c:v>
                </c:pt>
                <c:pt idx="984">
                  <c:v>16.545988082885742</c:v>
                </c:pt>
                <c:pt idx="985">
                  <c:v>16.560986518859863</c:v>
                </c:pt>
                <c:pt idx="986">
                  <c:v>16.5763099193573</c:v>
                </c:pt>
                <c:pt idx="987">
                  <c:v>16.5911705493927</c:v>
                </c:pt>
                <c:pt idx="988">
                  <c:v>16.605936050415039</c:v>
                </c:pt>
                <c:pt idx="989">
                  <c:v>16.620989322662354</c:v>
                </c:pt>
                <c:pt idx="990">
                  <c:v>16.63596510887146</c:v>
                </c:pt>
                <c:pt idx="991">
                  <c:v>16.650964498519897</c:v>
                </c:pt>
                <c:pt idx="992">
                  <c:v>16.665950775146484</c:v>
                </c:pt>
                <c:pt idx="993">
                  <c:v>16.681005239486694</c:v>
                </c:pt>
                <c:pt idx="994">
                  <c:v>16.695926189422607</c:v>
                </c:pt>
                <c:pt idx="995">
                  <c:v>16.710916757583618</c:v>
                </c:pt>
                <c:pt idx="996">
                  <c:v>16.725912570953369</c:v>
                </c:pt>
                <c:pt idx="997">
                  <c:v>16.741024017333984</c:v>
                </c:pt>
                <c:pt idx="998">
                  <c:v>16.755889654159546</c:v>
                </c:pt>
                <c:pt idx="999">
                  <c:v>16.770976305007935</c:v>
                </c:pt>
                <c:pt idx="1000">
                  <c:v>16.785988330841064</c:v>
                </c:pt>
                <c:pt idx="1001">
                  <c:v>16.800986289978027</c:v>
                </c:pt>
                <c:pt idx="1002">
                  <c:v>16.815920829772949</c:v>
                </c:pt>
                <c:pt idx="1003">
                  <c:v>16.83098316192627</c:v>
                </c:pt>
                <c:pt idx="1004">
                  <c:v>16.845976591110229</c:v>
                </c:pt>
                <c:pt idx="1005">
                  <c:v>16.860978603363037</c:v>
                </c:pt>
                <c:pt idx="1006">
                  <c:v>16.875941514968872</c:v>
                </c:pt>
                <c:pt idx="1007">
                  <c:v>16.891138553619385</c:v>
                </c:pt>
                <c:pt idx="1008">
                  <c:v>16.905961751937866</c:v>
                </c:pt>
                <c:pt idx="1009">
                  <c:v>16.921149015426636</c:v>
                </c:pt>
                <c:pt idx="1010">
                  <c:v>16.936011075973511</c:v>
                </c:pt>
                <c:pt idx="1011">
                  <c:v>16.951182842254639</c:v>
                </c:pt>
                <c:pt idx="1012">
                  <c:v>16.965933084487915</c:v>
                </c:pt>
                <c:pt idx="1013">
                  <c:v>16.980954170227051</c:v>
                </c:pt>
                <c:pt idx="1014">
                  <c:v>16.995952844619751</c:v>
                </c:pt>
                <c:pt idx="1015">
                  <c:v>17.010919332504272</c:v>
                </c:pt>
                <c:pt idx="1016">
                  <c:v>17.025986433029175</c:v>
                </c:pt>
                <c:pt idx="1017">
                  <c:v>17.041040420532227</c:v>
                </c:pt>
                <c:pt idx="1018">
                  <c:v>17.055946350097656</c:v>
                </c:pt>
                <c:pt idx="1019">
                  <c:v>17.071291446685791</c:v>
                </c:pt>
                <c:pt idx="1020">
                  <c:v>17.085980176925659</c:v>
                </c:pt>
                <c:pt idx="1021">
                  <c:v>17.100963115692139</c:v>
                </c:pt>
                <c:pt idx="1022">
                  <c:v>17.115896701812744</c:v>
                </c:pt>
                <c:pt idx="1023">
                  <c:v>17.130941867828369</c:v>
                </c:pt>
                <c:pt idx="1024">
                  <c:v>17.145954608917236</c:v>
                </c:pt>
                <c:pt idx="1025">
                  <c:v>17.161040306091309</c:v>
                </c:pt>
                <c:pt idx="1026">
                  <c:v>17.175965309143066</c:v>
                </c:pt>
                <c:pt idx="1027">
                  <c:v>17.190942525863647</c:v>
                </c:pt>
                <c:pt idx="1028">
                  <c:v>17.205983638763428</c:v>
                </c:pt>
                <c:pt idx="1029">
                  <c:v>17.220984220504761</c:v>
                </c:pt>
                <c:pt idx="1030">
                  <c:v>17.235888004302979</c:v>
                </c:pt>
                <c:pt idx="1031">
                  <c:v>17.250912666320801</c:v>
                </c:pt>
                <c:pt idx="1032">
                  <c:v>17.265917778015137</c:v>
                </c:pt>
                <c:pt idx="1033">
                  <c:v>17.280982255935669</c:v>
                </c:pt>
                <c:pt idx="1034">
                  <c:v>17.2959144115448</c:v>
                </c:pt>
                <c:pt idx="1035">
                  <c:v>17.310978174209595</c:v>
                </c:pt>
                <c:pt idx="1036">
                  <c:v>17.326030015945435</c:v>
                </c:pt>
                <c:pt idx="1037">
                  <c:v>17.341282606124878</c:v>
                </c:pt>
                <c:pt idx="1038">
                  <c:v>17.355940341949463</c:v>
                </c:pt>
                <c:pt idx="1039">
                  <c:v>17.37092113494873</c:v>
                </c:pt>
                <c:pt idx="1040">
                  <c:v>17.386022806167603</c:v>
                </c:pt>
                <c:pt idx="1041">
                  <c:v>17.40088939666748</c:v>
                </c:pt>
                <c:pt idx="1042">
                  <c:v>17.415971279144287</c:v>
                </c:pt>
                <c:pt idx="1043">
                  <c:v>17.430951595306396</c:v>
                </c:pt>
                <c:pt idx="1044">
                  <c:v>17.445940971374512</c:v>
                </c:pt>
                <c:pt idx="1045">
                  <c:v>17.460981607437134</c:v>
                </c:pt>
                <c:pt idx="1046">
                  <c:v>17.475886583328247</c:v>
                </c:pt>
                <c:pt idx="1047">
                  <c:v>17.49103045463562</c:v>
                </c:pt>
                <c:pt idx="1048">
                  <c:v>17.505948305130005</c:v>
                </c:pt>
                <c:pt idx="1049">
                  <c:v>17.521081686019897</c:v>
                </c:pt>
                <c:pt idx="1050">
                  <c:v>17.535977840423584</c:v>
                </c:pt>
                <c:pt idx="1051">
                  <c:v>17.550976037979126</c:v>
                </c:pt>
                <c:pt idx="1052">
                  <c:v>17.565957546234131</c:v>
                </c:pt>
                <c:pt idx="1053">
                  <c:v>17.581006526947021</c:v>
                </c:pt>
                <c:pt idx="1054">
                  <c:v>17.595916748046875</c:v>
                </c:pt>
                <c:pt idx="1055">
                  <c:v>17.610945463180542</c:v>
                </c:pt>
                <c:pt idx="1056">
                  <c:v>17.62595272064209</c:v>
                </c:pt>
                <c:pt idx="1057">
                  <c:v>17.641124486923218</c:v>
                </c:pt>
                <c:pt idx="1058">
                  <c:v>17.655908346176147</c:v>
                </c:pt>
                <c:pt idx="1059">
                  <c:v>17.670981168746948</c:v>
                </c:pt>
                <c:pt idx="1060">
                  <c:v>17.685996055603027</c:v>
                </c:pt>
                <c:pt idx="1061">
                  <c:v>17.700998306274414</c:v>
                </c:pt>
                <c:pt idx="1062">
                  <c:v>17.715886116027832</c:v>
                </c:pt>
                <c:pt idx="1063">
                  <c:v>17.730940580368042</c:v>
                </c:pt>
                <c:pt idx="1064">
                  <c:v>17.745934009552002</c:v>
                </c:pt>
                <c:pt idx="1065">
                  <c:v>17.76103401184082</c:v>
                </c:pt>
                <c:pt idx="1066">
                  <c:v>17.775921583175659</c:v>
                </c:pt>
                <c:pt idx="1067">
                  <c:v>17.79145359992981</c:v>
                </c:pt>
                <c:pt idx="1068">
                  <c:v>17.805903434753418</c:v>
                </c:pt>
                <c:pt idx="1069">
                  <c:v>17.820960521697998</c:v>
                </c:pt>
                <c:pt idx="1070">
                  <c:v>17.836506366729736</c:v>
                </c:pt>
                <c:pt idx="1071">
                  <c:v>17.850997686386108</c:v>
                </c:pt>
                <c:pt idx="1072">
                  <c:v>17.865942001342773</c:v>
                </c:pt>
                <c:pt idx="1073">
                  <c:v>17.881057262420654</c:v>
                </c:pt>
                <c:pt idx="1074">
                  <c:v>17.895917892456055</c:v>
                </c:pt>
                <c:pt idx="1075">
                  <c:v>17.911344051361084</c:v>
                </c:pt>
                <c:pt idx="1076">
                  <c:v>17.925938367843628</c:v>
                </c:pt>
                <c:pt idx="1077">
                  <c:v>17.940910339355469</c:v>
                </c:pt>
                <c:pt idx="1078">
                  <c:v>17.955914497375488</c:v>
                </c:pt>
                <c:pt idx="1079">
                  <c:v>17.970905780792236</c:v>
                </c:pt>
                <c:pt idx="1080">
                  <c:v>17.986007213592529</c:v>
                </c:pt>
                <c:pt idx="1081">
                  <c:v>18.001075744628906</c:v>
                </c:pt>
                <c:pt idx="1082">
                  <c:v>18.01594090461731</c:v>
                </c:pt>
                <c:pt idx="1083">
                  <c:v>18.030944108963013</c:v>
                </c:pt>
                <c:pt idx="1084">
                  <c:v>18.04594874382019</c:v>
                </c:pt>
                <c:pt idx="1085">
                  <c:v>18.060925245285034</c:v>
                </c:pt>
                <c:pt idx="1086">
                  <c:v>18.075913906097412</c:v>
                </c:pt>
                <c:pt idx="1087">
                  <c:v>18.090948820114136</c:v>
                </c:pt>
                <c:pt idx="1088">
                  <c:v>18.105927228927612</c:v>
                </c:pt>
                <c:pt idx="1089">
                  <c:v>18.121004581451416</c:v>
                </c:pt>
                <c:pt idx="1090">
                  <c:v>18.135965347290039</c:v>
                </c:pt>
                <c:pt idx="1091">
                  <c:v>18.150993824005127</c:v>
                </c:pt>
                <c:pt idx="1092">
                  <c:v>18.165975093841553</c:v>
                </c:pt>
                <c:pt idx="1093">
                  <c:v>18.180972099304199</c:v>
                </c:pt>
                <c:pt idx="1094">
                  <c:v>18.195963859558105</c:v>
                </c:pt>
                <c:pt idx="1095">
                  <c:v>18.21094274520874</c:v>
                </c:pt>
                <c:pt idx="1096">
                  <c:v>18.225926160812378</c:v>
                </c:pt>
                <c:pt idx="1097">
                  <c:v>18.241012811660767</c:v>
                </c:pt>
                <c:pt idx="1098">
                  <c:v>18.255918025970459</c:v>
                </c:pt>
                <c:pt idx="1099">
                  <c:v>18.27092719078064</c:v>
                </c:pt>
                <c:pt idx="1100">
                  <c:v>18.285982608795166</c:v>
                </c:pt>
                <c:pt idx="1101">
                  <c:v>18.300966262817383</c:v>
                </c:pt>
                <c:pt idx="1102">
                  <c:v>18.315935373306274</c:v>
                </c:pt>
                <c:pt idx="1103">
                  <c:v>18.330985546112061</c:v>
                </c:pt>
                <c:pt idx="1104">
                  <c:v>18.346000909805298</c:v>
                </c:pt>
                <c:pt idx="1105">
                  <c:v>18.361071825027466</c:v>
                </c:pt>
                <c:pt idx="1106">
                  <c:v>18.375935792922974</c:v>
                </c:pt>
                <c:pt idx="1107">
                  <c:v>18.391708850860596</c:v>
                </c:pt>
                <c:pt idx="1108">
                  <c:v>18.406593799591064</c:v>
                </c:pt>
                <c:pt idx="1109">
                  <c:v>18.421940565109253</c:v>
                </c:pt>
                <c:pt idx="1110">
                  <c:v>18.436995983123779</c:v>
                </c:pt>
                <c:pt idx="1111">
                  <c:v>18.451948165893555</c:v>
                </c:pt>
                <c:pt idx="1112">
                  <c:v>18.467484474182129</c:v>
                </c:pt>
                <c:pt idx="1113">
                  <c:v>18.482035636901855</c:v>
                </c:pt>
                <c:pt idx="1114">
                  <c:v>18.496952533721924</c:v>
                </c:pt>
                <c:pt idx="1115">
                  <c:v>18.513396501541138</c:v>
                </c:pt>
                <c:pt idx="1116">
                  <c:v>18.527908802032471</c:v>
                </c:pt>
                <c:pt idx="1117">
                  <c:v>18.54301381111145</c:v>
                </c:pt>
                <c:pt idx="1118">
                  <c:v>18.557932138442993</c:v>
                </c:pt>
                <c:pt idx="1119">
                  <c:v>18.572963237762451</c:v>
                </c:pt>
                <c:pt idx="1120">
                  <c:v>18.58791708946228</c:v>
                </c:pt>
                <c:pt idx="1121">
                  <c:v>18.603013753890991</c:v>
                </c:pt>
                <c:pt idx="1122">
                  <c:v>18.617985725402832</c:v>
                </c:pt>
                <c:pt idx="1123">
                  <c:v>18.632974863052368</c:v>
                </c:pt>
                <c:pt idx="1124">
                  <c:v>18.64787769317627</c:v>
                </c:pt>
                <c:pt idx="1125">
                  <c:v>18.662984371185303</c:v>
                </c:pt>
                <c:pt idx="1126">
                  <c:v>18.677902936935425</c:v>
                </c:pt>
                <c:pt idx="1127">
                  <c:v>18.693036556243896</c:v>
                </c:pt>
                <c:pt idx="1128">
                  <c:v>18.707987785339355</c:v>
                </c:pt>
                <c:pt idx="1129">
                  <c:v>18.723425626754761</c:v>
                </c:pt>
                <c:pt idx="1130">
                  <c:v>18.737961530685425</c:v>
                </c:pt>
                <c:pt idx="1131">
                  <c:v>18.753008127212524</c:v>
                </c:pt>
                <c:pt idx="1132">
                  <c:v>18.767951488494873</c:v>
                </c:pt>
                <c:pt idx="1133">
                  <c:v>18.782973051071167</c:v>
                </c:pt>
                <c:pt idx="1134">
                  <c:v>18.797973871231079</c:v>
                </c:pt>
                <c:pt idx="1135">
                  <c:v>18.812995433807373</c:v>
                </c:pt>
                <c:pt idx="1136">
                  <c:v>18.827918529510498</c:v>
                </c:pt>
                <c:pt idx="1137">
                  <c:v>18.843146562576294</c:v>
                </c:pt>
                <c:pt idx="1138">
                  <c:v>18.858050107955933</c:v>
                </c:pt>
                <c:pt idx="1139">
                  <c:v>18.873007774353027</c:v>
                </c:pt>
                <c:pt idx="1140">
                  <c:v>18.88794994354248</c:v>
                </c:pt>
                <c:pt idx="1141">
                  <c:v>18.903122425079346</c:v>
                </c:pt>
                <c:pt idx="1142">
                  <c:v>18.917948484420776</c:v>
                </c:pt>
                <c:pt idx="1143">
                  <c:v>18.93297815322876</c:v>
                </c:pt>
                <c:pt idx="1144">
                  <c:v>18.947932720184326</c:v>
                </c:pt>
                <c:pt idx="1145">
                  <c:v>18.963345050811768</c:v>
                </c:pt>
                <c:pt idx="1146">
                  <c:v>18.977949857711792</c:v>
                </c:pt>
                <c:pt idx="1147">
                  <c:v>18.9932541847229</c:v>
                </c:pt>
                <c:pt idx="1148">
                  <c:v>19.008352518081665</c:v>
                </c:pt>
                <c:pt idx="1149">
                  <c:v>19.022956371307373</c:v>
                </c:pt>
                <c:pt idx="1150">
                  <c:v>19.037863492965698</c:v>
                </c:pt>
                <c:pt idx="1151">
                  <c:v>19.052932500839233</c:v>
                </c:pt>
                <c:pt idx="1152">
                  <c:v>19.067951917648315</c:v>
                </c:pt>
                <c:pt idx="1153">
                  <c:v>19.08308482170105</c:v>
                </c:pt>
                <c:pt idx="1154">
                  <c:v>19.097997665405273</c:v>
                </c:pt>
                <c:pt idx="1155">
                  <c:v>19.112917900085449</c:v>
                </c:pt>
                <c:pt idx="1156">
                  <c:v>19.1279296875</c:v>
                </c:pt>
                <c:pt idx="1157">
                  <c:v>19.142951250076294</c:v>
                </c:pt>
                <c:pt idx="1158">
                  <c:v>19.157940149307251</c:v>
                </c:pt>
                <c:pt idx="1159">
                  <c:v>19.172944068908691</c:v>
                </c:pt>
                <c:pt idx="1160">
                  <c:v>19.187905311584473</c:v>
                </c:pt>
                <c:pt idx="1161">
                  <c:v>19.203153133392334</c:v>
                </c:pt>
                <c:pt idx="1162">
                  <c:v>19.217921733856201</c:v>
                </c:pt>
                <c:pt idx="1163">
                  <c:v>19.232951164245605</c:v>
                </c:pt>
                <c:pt idx="1164">
                  <c:v>19.2478928565979</c:v>
                </c:pt>
                <c:pt idx="1165">
                  <c:v>19.262962579727173</c:v>
                </c:pt>
                <c:pt idx="1166">
                  <c:v>19.277990818023682</c:v>
                </c:pt>
                <c:pt idx="1167">
                  <c:v>19.293085098266602</c:v>
                </c:pt>
                <c:pt idx="1168">
                  <c:v>19.307881832122803</c:v>
                </c:pt>
                <c:pt idx="1169">
                  <c:v>19.323005676269531</c:v>
                </c:pt>
                <c:pt idx="1170">
                  <c:v>19.337944984436035</c:v>
                </c:pt>
                <c:pt idx="1171">
                  <c:v>19.353056192398071</c:v>
                </c:pt>
                <c:pt idx="1172">
                  <c:v>19.367979764938354</c:v>
                </c:pt>
                <c:pt idx="1173">
                  <c:v>19.382953405380249</c:v>
                </c:pt>
                <c:pt idx="1174">
                  <c:v>19.39797568321228</c:v>
                </c:pt>
                <c:pt idx="1175">
                  <c:v>19.412938833236694</c:v>
                </c:pt>
                <c:pt idx="1176">
                  <c:v>19.428057670593262</c:v>
                </c:pt>
                <c:pt idx="1177">
                  <c:v>19.443010568618774</c:v>
                </c:pt>
                <c:pt idx="1178">
                  <c:v>19.457974672317505</c:v>
                </c:pt>
                <c:pt idx="1179">
                  <c:v>19.473347425460815</c:v>
                </c:pt>
                <c:pt idx="1180">
                  <c:v>19.487926483154297</c:v>
                </c:pt>
                <c:pt idx="1181">
                  <c:v>19.502933740615845</c:v>
                </c:pt>
                <c:pt idx="1182">
                  <c:v>19.51796293258667</c:v>
                </c:pt>
                <c:pt idx="1183">
                  <c:v>19.532992362976074</c:v>
                </c:pt>
                <c:pt idx="1184">
                  <c:v>19.547925710678101</c:v>
                </c:pt>
                <c:pt idx="1185">
                  <c:v>19.563039541244507</c:v>
                </c:pt>
                <c:pt idx="1186">
                  <c:v>19.577961921691895</c:v>
                </c:pt>
                <c:pt idx="1187">
                  <c:v>19.593018531799316</c:v>
                </c:pt>
                <c:pt idx="1188">
                  <c:v>19.607916593551636</c:v>
                </c:pt>
                <c:pt idx="1189">
                  <c:v>19.622909545898438</c:v>
                </c:pt>
                <c:pt idx="1190">
                  <c:v>19.637979984283447</c:v>
                </c:pt>
                <c:pt idx="1191">
                  <c:v>19.652963399887085</c:v>
                </c:pt>
                <c:pt idx="1192">
                  <c:v>19.667947769165039</c:v>
                </c:pt>
                <c:pt idx="1193">
                  <c:v>19.683003187179565</c:v>
                </c:pt>
                <c:pt idx="1194">
                  <c:v>19.697975873947144</c:v>
                </c:pt>
                <c:pt idx="1195">
                  <c:v>19.712916135787964</c:v>
                </c:pt>
                <c:pt idx="1196">
                  <c:v>19.727948188781738</c:v>
                </c:pt>
                <c:pt idx="1197">
                  <c:v>19.742926597595215</c:v>
                </c:pt>
                <c:pt idx="1198">
                  <c:v>19.75788688659668</c:v>
                </c:pt>
                <c:pt idx="1199">
                  <c:v>19.773036956787109</c:v>
                </c:pt>
                <c:pt idx="1200">
                  <c:v>19.787907838821411</c:v>
                </c:pt>
                <c:pt idx="1201">
                  <c:v>19.803120136260986</c:v>
                </c:pt>
                <c:pt idx="1202">
                  <c:v>19.817960262298584</c:v>
                </c:pt>
                <c:pt idx="1203">
                  <c:v>19.83301568031311</c:v>
                </c:pt>
                <c:pt idx="1204">
                  <c:v>19.847948789596558</c:v>
                </c:pt>
                <c:pt idx="1205">
                  <c:v>19.863159656524658</c:v>
                </c:pt>
                <c:pt idx="1206">
                  <c:v>19.877892017364502</c:v>
                </c:pt>
                <c:pt idx="1207">
                  <c:v>19.892977952957153</c:v>
                </c:pt>
                <c:pt idx="1208">
                  <c:v>19.908409357070923</c:v>
                </c:pt>
                <c:pt idx="1209">
                  <c:v>19.923398971557617</c:v>
                </c:pt>
                <c:pt idx="1210">
                  <c:v>19.93794846534729</c:v>
                </c:pt>
                <c:pt idx="1211">
                  <c:v>19.953656196594238</c:v>
                </c:pt>
                <c:pt idx="1212">
                  <c:v>19.968953609466553</c:v>
                </c:pt>
                <c:pt idx="1213">
                  <c:v>19.98440146446228</c:v>
                </c:pt>
                <c:pt idx="1214">
                  <c:v>19.998881340026855</c:v>
                </c:pt>
                <c:pt idx="1215">
                  <c:v>20.013954401016235</c:v>
                </c:pt>
                <c:pt idx="1216">
                  <c:v>20.028927087783813</c:v>
                </c:pt>
                <c:pt idx="1217">
                  <c:v>20.043946743011475</c:v>
                </c:pt>
                <c:pt idx="1218">
                  <c:v>20.058948993682861</c:v>
                </c:pt>
                <c:pt idx="1219">
                  <c:v>20.073930025100708</c:v>
                </c:pt>
                <c:pt idx="1220">
                  <c:v>20.088974237442017</c:v>
                </c:pt>
                <c:pt idx="1221">
                  <c:v>20.103954315185547</c:v>
                </c:pt>
                <c:pt idx="1222">
                  <c:v>20.118969440460205</c:v>
                </c:pt>
                <c:pt idx="1223">
                  <c:v>20.133962392807007</c:v>
                </c:pt>
                <c:pt idx="1224">
                  <c:v>20.148975849151611</c:v>
                </c:pt>
                <c:pt idx="1225">
                  <c:v>20.16406774520874</c:v>
                </c:pt>
                <c:pt idx="1226">
                  <c:v>20.179003477096558</c:v>
                </c:pt>
                <c:pt idx="1227">
                  <c:v>20.193967342376709</c:v>
                </c:pt>
                <c:pt idx="1228">
                  <c:v>20.209944486618042</c:v>
                </c:pt>
                <c:pt idx="1229">
                  <c:v>20.224908113479614</c:v>
                </c:pt>
                <c:pt idx="1230">
                  <c:v>20.240039587020874</c:v>
                </c:pt>
                <c:pt idx="1231">
                  <c:v>20.254977464675903</c:v>
                </c:pt>
                <c:pt idx="1232">
                  <c:v>20.269932270050049</c:v>
                </c:pt>
                <c:pt idx="1233">
                  <c:v>20.285087823867798</c:v>
                </c:pt>
                <c:pt idx="1234">
                  <c:v>20.299945592880249</c:v>
                </c:pt>
                <c:pt idx="1235">
                  <c:v>20.315944194793701</c:v>
                </c:pt>
                <c:pt idx="1236">
                  <c:v>20.330889225006104</c:v>
                </c:pt>
                <c:pt idx="1237">
                  <c:v>20.345995664596558</c:v>
                </c:pt>
                <c:pt idx="1238">
                  <c:v>20.361005067825317</c:v>
                </c:pt>
                <c:pt idx="1239">
                  <c:v>20.375903844833374</c:v>
                </c:pt>
                <c:pt idx="1240">
                  <c:v>20.390985488891602</c:v>
                </c:pt>
                <c:pt idx="1241">
                  <c:v>20.406022787094116</c:v>
                </c:pt>
                <c:pt idx="1242">
                  <c:v>20.420976161956787</c:v>
                </c:pt>
                <c:pt idx="1243">
                  <c:v>20.435917854309082</c:v>
                </c:pt>
                <c:pt idx="1244">
                  <c:v>20.451226472854614</c:v>
                </c:pt>
                <c:pt idx="1245">
                  <c:v>20.467298984527588</c:v>
                </c:pt>
                <c:pt idx="1246">
                  <c:v>20.482006072998047</c:v>
                </c:pt>
                <c:pt idx="1247">
                  <c:v>20.496978044509888</c:v>
                </c:pt>
                <c:pt idx="1248">
                  <c:v>20.513773918151855</c:v>
                </c:pt>
                <c:pt idx="1249">
                  <c:v>20.528048753738403</c:v>
                </c:pt>
                <c:pt idx="1250">
                  <c:v>20.543339967727661</c:v>
                </c:pt>
                <c:pt idx="1251">
                  <c:v>20.558066844940186</c:v>
                </c:pt>
                <c:pt idx="1252">
                  <c:v>20.572966814041138</c:v>
                </c:pt>
                <c:pt idx="1253">
                  <c:v>20.587942600250244</c:v>
                </c:pt>
                <c:pt idx="1254">
                  <c:v>20.602906703948975</c:v>
                </c:pt>
                <c:pt idx="1255">
                  <c:v>20.61796760559082</c:v>
                </c:pt>
                <c:pt idx="1256">
                  <c:v>20.632970094680786</c:v>
                </c:pt>
                <c:pt idx="1257">
                  <c:v>20.647987365722656</c:v>
                </c:pt>
                <c:pt idx="1258">
                  <c:v>20.662986993789673</c:v>
                </c:pt>
                <c:pt idx="1259">
                  <c:v>20.677966833114624</c:v>
                </c:pt>
                <c:pt idx="1260">
                  <c:v>20.693019390106201</c:v>
                </c:pt>
                <c:pt idx="1261">
                  <c:v>20.707964420318604</c:v>
                </c:pt>
                <c:pt idx="1262">
                  <c:v>20.722967386245728</c:v>
                </c:pt>
                <c:pt idx="1263">
                  <c:v>20.737953901290894</c:v>
                </c:pt>
                <c:pt idx="1264">
                  <c:v>20.753161430358887</c:v>
                </c:pt>
                <c:pt idx="1265">
                  <c:v>20.76796555519104</c:v>
                </c:pt>
                <c:pt idx="1266">
                  <c:v>20.782978296279907</c:v>
                </c:pt>
                <c:pt idx="1267">
                  <c:v>20.797987222671509</c:v>
                </c:pt>
                <c:pt idx="1268">
                  <c:v>20.812911748886108</c:v>
                </c:pt>
                <c:pt idx="1269">
                  <c:v>20.827953338623047</c:v>
                </c:pt>
                <c:pt idx="1270">
                  <c:v>20.843256950378418</c:v>
                </c:pt>
                <c:pt idx="1271">
                  <c:v>20.858014583587646</c:v>
                </c:pt>
                <c:pt idx="1272">
                  <c:v>20.873215436935425</c:v>
                </c:pt>
                <c:pt idx="1273">
                  <c:v>20.887957811355591</c:v>
                </c:pt>
                <c:pt idx="1274">
                  <c:v>20.902893781661987</c:v>
                </c:pt>
                <c:pt idx="1275">
                  <c:v>20.918017625808716</c:v>
                </c:pt>
                <c:pt idx="1276">
                  <c:v>20.933019161224365</c:v>
                </c:pt>
                <c:pt idx="1277">
                  <c:v>20.948026418685913</c:v>
                </c:pt>
                <c:pt idx="1278">
                  <c:v>20.96294379234314</c:v>
                </c:pt>
                <c:pt idx="1279">
                  <c:v>20.977950811386108</c:v>
                </c:pt>
                <c:pt idx="1280">
                  <c:v>20.99310040473938</c:v>
                </c:pt>
                <c:pt idx="1281">
                  <c:v>21.007973670959473</c:v>
                </c:pt>
                <c:pt idx="1282">
                  <c:v>21.022971153259277</c:v>
                </c:pt>
                <c:pt idx="1283">
                  <c:v>21.037960529327393</c:v>
                </c:pt>
                <c:pt idx="1284">
                  <c:v>21.052940845489502</c:v>
                </c:pt>
                <c:pt idx="1285">
                  <c:v>21.067937612533569</c:v>
                </c:pt>
                <c:pt idx="1286">
                  <c:v>21.082943677902222</c:v>
                </c:pt>
                <c:pt idx="1287">
                  <c:v>21.097965478897095</c:v>
                </c:pt>
                <c:pt idx="1288">
                  <c:v>21.113000392913818</c:v>
                </c:pt>
                <c:pt idx="1289">
                  <c:v>21.127925872802734</c:v>
                </c:pt>
                <c:pt idx="1290">
                  <c:v>21.142958641052246</c:v>
                </c:pt>
                <c:pt idx="1291">
                  <c:v>21.157957077026367</c:v>
                </c:pt>
                <c:pt idx="1292">
                  <c:v>21.173080682754517</c:v>
                </c:pt>
                <c:pt idx="1293">
                  <c:v>21.187894821166992</c:v>
                </c:pt>
                <c:pt idx="1294">
                  <c:v>21.202936410903931</c:v>
                </c:pt>
                <c:pt idx="1295">
                  <c:v>21.218086957931519</c:v>
                </c:pt>
                <c:pt idx="1296">
                  <c:v>21.232967853546143</c:v>
                </c:pt>
                <c:pt idx="1297">
                  <c:v>21.24796462059021</c:v>
                </c:pt>
                <c:pt idx="1298">
                  <c:v>21.262926578521729</c:v>
                </c:pt>
                <c:pt idx="1299">
                  <c:v>21.277952671051025</c:v>
                </c:pt>
                <c:pt idx="1300">
                  <c:v>21.293002843856812</c:v>
                </c:pt>
                <c:pt idx="1301">
                  <c:v>21.307945251464844</c:v>
                </c:pt>
                <c:pt idx="1302">
                  <c:v>21.323006629943848</c:v>
                </c:pt>
                <c:pt idx="1303">
                  <c:v>21.337956428527832</c:v>
                </c:pt>
                <c:pt idx="1304">
                  <c:v>21.35314679145813</c:v>
                </c:pt>
                <c:pt idx="1305">
                  <c:v>21.367965459823608</c:v>
                </c:pt>
                <c:pt idx="1306">
                  <c:v>21.383134126663208</c:v>
                </c:pt>
                <c:pt idx="1307">
                  <c:v>21.397980451583862</c:v>
                </c:pt>
                <c:pt idx="1308">
                  <c:v>21.412989616394043</c:v>
                </c:pt>
                <c:pt idx="1309">
                  <c:v>21.427935361862183</c:v>
                </c:pt>
                <c:pt idx="1310">
                  <c:v>21.442895889282227</c:v>
                </c:pt>
                <c:pt idx="1311">
                  <c:v>21.458092927932739</c:v>
                </c:pt>
                <c:pt idx="1312">
                  <c:v>21.473256826400757</c:v>
                </c:pt>
                <c:pt idx="1313">
                  <c:v>21.487985134124756</c:v>
                </c:pt>
                <c:pt idx="1314">
                  <c:v>21.502906560897827</c:v>
                </c:pt>
                <c:pt idx="1315">
                  <c:v>21.51801323890686</c:v>
                </c:pt>
                <c:pt idx="1316">
                  <c:v>21.532905578613281</c:v>
                </c:pt>
                <c:pt idx="1317">
                  <c:v>21.547891616821289</c:v>
                </c:pt>
                <c:pt idx="1318">
                  <c:v>21.562894105911255</c:v>
                </c:pt>
                <c:pt idx="1319">
                  <c:v>21.577968120574951</c:v>
                </c:pt>
                <c:pt idx="1320">
                  <c:v>21.592991352081299</c:v>
                </c:pt>
                <c:pt idx="1321">
                  <c:v>21.60802960395813</c:v>
                </c:pt>
                <c:pt idx="1322">
                  <c:v>21.622963905334473</c:v>
                </c:pt>
                <c:pt idx="1323">
                  <c:v>21.638004541397095</c:v>
                </c:pt>
                <c:pt idx="1324">
                  <c:v>21.653262853622437</c:v>
                </c:pt>
                <c:pt idx="1325">
                  <c:v>21.667923212051392</c:v>
                </c:pt>
                <c:pt idx="1326">
                  <c:v>21.682948589324951</c:v>
                </c:pt>
                <c:pt idx="1327">
                  <c:v>21.697906255722046</c:v>
                </c:pt>
                <c:pt idx="1328">
                  <c:v>21.712944984436035</c:v>
                </c:pt>
                <c:pt idx="1329">
                  <c:v>21.72795295715332</c:v>
                </c:pt>
                <c:pt idx="1330">
                  <c:v>21.742961645126343</c:v>
                </c:pt>
                <c:pt idx="1331">
                  <c:v>21.757967233657837</c:v>
                </c:pt>
                <c:pt idx="1332">
                  <c:v>21.772942066192627</c:v>
                </c:pt>
                <c:pt idx="1333">
                  <c:v>21.787894248962402</c:v>
                </c:pt>
                <c:pt idx="1334">
                  <c:v>21.802906513214111</c:v>
                </c:pt>
                <c:pt idx="1335">
                  <c:v>21.818085193634033</c:v>
                </c:pt>
                <c:pt idx="1336">
                  <c:v>21.8329758644104</c:v>
                </c:pt>
                <c:pt idx="1337">
                  <c:v>21.848284244537354</c:v>
                </c:pt>
                <c:pt idx="1338">
                  <c:v>21.862960338592529</c:v>
                </c:pt>
                <c:pt idx="1339">
                  <c:v>21.878029823303223</c:v>
                </c:pt>
                <c:pt idx="1340">
                  <c:v>21.892992258071899</c:v>
                </c:pt>
                <c:pt idx="1341">
                  <c:v>21.908270597457886</c:v>
                </c:pt>
                <c:pt idx="1342">
                  <c:v>21.923165321350098</c:v>
                </c:pt>
                <c:pt idx="1343">
                  <c:v>21.937967777252197</c:v>
                </c:pt>
                <c:pt idx="1344">
                  <c:v>21.95294713973999</c:v>
                </c:pt>
                <c:pt idx="1345">
                  <c:v>21.967952489852905</c:v>
                </c:pt>
                <c:pt idx="1346">
                  <c:v>21.982956886291504</c:v>
                </c:pt>
                <c:pt idx="1347">
                  <c:v>21.997898817062378</c:v>
                </c:pt>
                <c:pt idx="1348">
                  <c:v>22.012908935546875</c:v>
                </c:pt>
                <c:pt idx="1349">
                  <c:v>22.027898550033569</c:v>
                </c:pt>
                <c:pt idx="1350">
                  <c:v>22.042994022369385</c:v>
                </c:pt>
                <c:pt idx="1351">
                  <c:v>22.057945013046265</c:v>
                </c:pt>
                <c:pt idx="1352">
                  <c:v>22.072935581207275</c:v>
                </c:pt>
                <c:pt idx="1353">
                  <c:v>22.08796501159668</c:v>
                </c:pt>
                <c:pt idx="1354">
                  <c:v>22.102943420410156</c:v>
                </c:pt>
                <c:pt idx="1355">
                  <c:v>22.117945194244385</c:v>
                </c:pt>
                <c:pt idx="1356">
                  <c:v>22.132959127426147</c:v>
                </c:pt>
                <c:pt idx="1357">
                  <c:v>22.147947549819946</c:v>
                </c:pt>
                <c:pt idx="1358">
                  <c:v>22.162979602813721</c:v>
                </c:pt>
                <c:pt idx="1359">
                  <c:v>22.17794132232666</c:v>
                </c:pt>
                <c:pt idx="1360">
                  <c:v>22.192927360534668</c:v>
                </c:pt>
                <c:pt idx="1361">
                  <c:v>22.208096027374268</c:v>
                </c:pt>
                <c:pt idx="1362">
                  <c:v>22.223654270172119</c:v>
                </c:pt>
                <c:pt idx="1363">
                  <c:v>22.237936735153198</c:v>
                </c:pt>
                <c:pt idx="1364">
                  <c:v>22.253159523010254</c:v>
                </c:pt>
                <c:pt idx="1365">
                  <c:v>22.267941951751709</c:v>
                </c:pt>
                <c:pt idx="1366">
                  <c:v>22.283004999160767</c:v>
                </c:pt>
                <c:pt idx="1367">
                  <c:v>22.297969579696655</c:v>
                </c:pt>
                <c:pt idx="1368">
                  <c:v>22.313111543655396</c:v>
                </c:pt>
                <c:pt idx="1369">
                  <c:v>22.327976942062378</c:v>
                </c:pt>
                <c:pt idx="1370">
                  <c:v>22.342976808547974</c:v>
                </c:pt>
                <c:pt idx="1371">
                  <c:v>22.357965707778931</c:v>
                </c:pt>
                <c:pt idx="1372">
                  <c:v>22.37294864654541</c:v>
                </c:pt>
                <c:pt idx="1373">
                  <c:v>22.387935161590576</c:v>
                </c:pt>
                <c:pt idx="1374">
                  <c:v>22.402997255325317</c:v>
                </c:pt>
                <c:pt idx="1375">
                  <c:v>22.417985200881958</c:v>
                </c:pt>
                <c:pt idx="1376">
                  <c:v>22.432953119277954</c:v>
                </c:pt>
                <c:pt idx="1377">
                  <c:v>22.448034286499023</c:v>
                </c:pt>
                <c:pt idx="1378">
                  <c:v>22.46294093132019</c:v>
                </c:pt>
                <c:pt idx="1379">
                  <c:v>22.477972745895386</c:v>
                </c:pt>
                <c:pt idx="1380">
                  <c:v>22.492954969406128</c:v>
                </c:pt>
                <c:pt idx="1381">
                  <c:v>22.507920980453491</c:v>
                </c:pt>
                <c:pt idx="1382">
                  <c:v>22.522907018661499</c:v>
                </c:pt>
                <c:pt idx="1383">
                  <c:v>22.537962913513184</c:v>
                </c:pt>
                <c:pt idx="1384">
                  <c:v>22.552887439727783</c:v>
                </c:pt>
                <c:pt idx="1385">
                  <c:v>22.568014860153198</c:v>
                </c:pt>
                <c:pt idx="1386">
                  <c:v>22.582974672317505</c:v>
                </c:pt>
                <c:pt idx="1387">
                  <c:v>22.597970724105835</c:v>
                </c:pt>
                <c:pt idx="1388">
                  <c:v>22.612979412078857</c:v>
                </c:pt>
                <c:pt idx="1389">
                  <c:v>22.627897977828979</c:v>
                </c:pt>
                <c:pt idx="1390">
                  <c:v>22.642916917800903</c:v>
                </c:pt>
                <c:pt idx="1391">
                  <c:v>22.657956123352051</c:v>
                </c:pt>
                <c:pt idx="1392">
                  <c:v>22.672916650772095</c:v>
                </c:pt>
                <c:pt idx="1393">
                  <c:v>22.687976121902466</c:v>
                </c:pt>
                <c:pt idx="1394">
                  <c:v>22.702921628952026</c:v>
                </c:pt>
                <c:pt idx="1395">
                  <c:v>22.717988729476929</c:v>
                </c:pt>
                <c:pt idx="1396">
                  <c:v>22.732966899871826</c:v>
                </c:pt>
                <c:pt idx="1397">
                  <c:v>22.748157024383545</c:v>
                </c:pt>
                <c:pt idx="1398">
                  <c:v>22.763004541397095</c:v>
                </c:pt>
                <c:pt idx="1399">
                  <c:v>22.778301477432251</c:v>
                </c:pt>
                <c:pt idx="1400">
                  <c:v>22.793056964874268</c:v>
                </c:pt>
                <c:pt idx="1401">
                  <c:v>22.807981729507446</c:v>
                </c:pt>
                <c:pt idx="1402">
                  <c:v>22.823333024978638</c:v>
                </c:pt>
                <c:pt idx="1403">
                  <c:v>22.837998151779175</c:v>
                </c:pt>
                <c:pt idx="1404">
                  <c:v>22.852971792221069</c:v>
                </c:pt>
                <c:pt idx="1405">
                  <c:v>22.867947340011597</c:v>
                </c:pt>
                <c:pt idx="1406">
                  <c:v>22.883004665374756</c:v>
                </c:pt>
                <c:pt idx="1407">
                  <c:v>22.897930860519409</c:v>
                </c:pt>
                <c:pt idx="1408">
                  <c:v>22.912967443466187</c:v>
                </c:pt>
                <c:pt idx="1409">
                  <c:v>22.928054571151733</c:v>
                </c:pt>
                <c:pt idx="1410">
                  <c:v>22.942982912063599</c:v>
                </c:pt>
                <c:pt idx="1411">
                  <c:v>22.957949161529541</c:v>
                </c:pt>
                <c:pt idx="1412">
                  <c:v>22.97331690788269</c:v>
                </c:pt>
                <c:pt idx="1413">
                  <c:v>22.987915277481079</c:v>
                </c:pt>
                <c:pt idx="1414">
                  <c:v>23.002919673919678</c:v>
                </c:pt>
                <c:pt idx="1415">
                  <c:v>23.017950296401978</c:v>
                </c:pt>
                <c:pt idx="1416">
                  <c:v>23.032934188842773</c:v>
                </c:pt>
                <c:pt idx="1417">
                  <c:v>23.048039436340332</c:v>
                </c:pt>
                <c:pt idx="1418">
                  <c:v>23.062906503677368</c:v>
                </c:pt>
                <c:pt idx="1419">
                  <c:v>23.077970266342163</c:v>
                </c:pt>
                <c:pt idx="1420">
                  <c:v>23.092979192733765</c:v>
                </c:pt>
                <c:pt idx="1421">
                  <c:v>23.107891798019409</c:v>
                </c:pt>
                <c:pt idx="1422">
                  <c:v>23.122260332107544</c:v>
                </c:pt>
                <c:pt idx="1423">
                  <c:v>23.137979745864868</c:v>
                </c:pt>
                <c:pt idx="1424">
                  <c:v>23.152967214584351</c:v>
                </c:pt>
                <c:pt idx="1425">
                  <c:v>23.167916059494019</c:v>
                </c:pt>
                <c:pt idx="1426">
                  <c:v>23.182956695556641</c:v>
                </c:pt>
                <c:pt idx="1427">
                  <c:v>23.197940587997437</c:v>
                </c:pt>
                <c:pt idx="1428">
                  <c:v>23.212985277175903</c:v>
                </c:pt>
                <c:pt idx="1429">
                  <c:v>23.227892875671387</c:v>
                </c:pt>
                <c:pt idx="1430">
                  <c:v>23.242981910705566</c:v>
                </c:pt>
                <c:pt idx="1431">
                  <c:v>23.257968187332153</c:v>
                </c:pt>
                <c:pt idx="1432">
                  <c:v>23.272918462753296</c:v>
                </c:pt>
                <c:pt idx="1433">
                  <c:v>23.287907361984253</c:v>
                </c:pt>
                <c:pt idx="1434">
                  <c:v>23.30290961265564</c:v>
                </c:pt>
                <c:pt idx="1435">
                  <c:v>23.317956686019897</c:v>
                </c:pt>
                <c:pt idx="1436">
                  <c:v>23.332906246185303</c:v>
                </c:pt>
                <c:pt idx="1437">
                  <c:v>23.347937345504761</c:v>
                </c:pt>
                <c:pt idx="1438">
                  <c:v>23.362946510314941</c:v>
                </c:pt>
                <c:pt idx="1439">
                  <c:v>23.378007411956787</c:v>
                </c:pt>
                <c:pt idx="1440">
                  <c:v>23.392963409423828</c:v>
                </c:pt>
                <c:pt idx="1441">
                  <c:v>23.408032178878784</c:v>
                </c:pt>
                <c:pt idx="1442">
                  <c:v>23.422934770584106</c:v>
                </c:pt>
                <c:pt idx="1443">
                  <c:v>23.437971830368042</c:v>
                </c:pt>
                <c:pt idx="1444">
                  <c:v>23.452917098999023</c:v>
                </c:pt>
                <c:pt idx="1445">
                  <c:v>23.467958927154541</c:v>
                </c:pt>
                <c:pt idx="1446">
                  <c:v>23.482978582382202</c:v>
                </c:pt>
                <c:pt idx="1447">
                  <c:v>23.497953653335571</c:v>
                </c:pt>
                <c:pt idx="1448">
                  <c:v>23.513379573822021</c:v>
                </c:pt>
                <c:pt idx="1449">
                  <c:v>23.527982473373413</c:v>
                </c:pt>
                <c:pt idx="1450">
                  <c:v>23.542997360229492</c:v>
                </c:pt>
                <c:pt idx="1451">
                  <c:v>23.558012723922729</c:v>
                </c:pt>
                <c:pt idx="1452">
                  <c:v>23.572927951812744</c:v>
                </c:pt>
                <c:pt idx="1453">
                  <c:v>23.587916612625122</c:v>
                </c:pt>
                <c:pt idx="1454">
                  <c:v>23.602901458740234</c:v>
                </c:pt>
                <c:pt idx="1455">
                  <c:v>23.617973566055298</c:v>
                </c:pt>
                <c:pt idx="1456">
                  <c:v>23.633434534072876</c:v>
                </c:pt>
                <c:pt idx="1457">
                  <c:v>23.651553869247437</c:v>
                </c:pt>
                <c:pt idx="1458">
                  <c:v>23.662966251373291</c:v>
                </c:pt>
                <c:pt idx="1459">
                  <c:v>23.678023099899292</c:v>
                </c:pt>
                <c:pt idx="1460">
                  <c:v>23.692920207977295</c:v>
                </c:pt>
                <c:pt idx="1461">
                  <c:v>23.708065748214722</c:v>
                </c:pt>
                <c:pt idx="1462">
                  <c:v>23.722863435745239</c:v>
                </c:pt>
                <c:pt idx="1463">
                  <c:v>23.738073110580444</c:v>
                </c:pt>
                <c:pt idx="1464">
                  <c:v>23.752967357635498</c:v>
                </c:pt>
                <c:pt idx="1465">
                  <c:v>23.768567562103271</c:v>
                </c:pt>
                <c:pt idx="1466">
                  <c:v>23.782961845397949</c:v>
                </c:pt>
                <c:pt idx="1467">
                  <c:v>23.798555135726929</c:v>
                </c:pt>
                <c:pt idx="1468">
                  <c:v>23.812964916229248</c:v>
                </c:pt>
                <c:pt idx="1469">
                  <c:v>23.827912092208862</c:v>
                </c:pt>
                <c:pt idx="1470">
                  <c:v>23.84299111366272</c:v>
                </c:pt>
                <c:pt idx="1471">
                  <c:v>23.857931613922119</c:v>
                </c:pt>
                <c:pt idx="1472">
                  <c:v>23.87337589263916</c:v>
                </c:pt>
                <c:pt idx="1473">
                  <c:v>23.887959718704224</c:v>
                </c:pt>
                <c:pt idx="1474">
                  <c:v>23.902936697006226</c:v>
                </c:pt>
                <c:pt idx="1475">
                  <c:v>23.917987108230591</c:v>
                </c:pt>
                <c:pt idx="1476">
                  <c:v>23.932937383651733</c:v>
                </c:pt>
                <c:pt idx="1477">
                  <c:v>23.94793701171875</c:v>
                </c:pt>
                <c:pt idx="1478">
                  <c:v>23.963003396987915</c:v>
                </c:pt>
                <c:pt idx="1479">
                  <c:v>23.977969169616699</c:v>
                </c:pt>
                <c:pt idx="1480">
                  <c:v>23.992972373962402</c:v>
                </c:pt>
                <c:pt idx="1481">
                  <c:v>24.007938861846924</c:v>
                </c:pt>
                <c:pt idx="1482">
                  <c:v>24.023077726364136</c:v>
                </c:pt>
                <c:pt idx="1483">
                  <c:v>24.037931203842163</c:v>
                </c:pt>
                <c:pt idx="1484">
                  <c:v>24.053071975708008</c:v>
                </c:pt>
                <c:pt idx="1485">
                  <c:v>24.067945718765259</c:v>
                </c:pt>
                <c:pt idx="1486">
                  <c:v>24.082954168319702</c:v>
                </c:pt>
                <c:pt idx="1487">
                  <c:v>24.097986698150635</c:v>
                </c:pt>
                <c:pt idx="1488">
                  <c:v>24.112976551055908</c:v>
                </c:pt>
                <c:pt idx="1489">
                  <c:v>24.128012180328369</c:v>
                </c:pt>
                <c:pt idx="1490">
                  <c:v>24.143218040466309</c:v>
                </c:pt>
                <c:pt idx="1491">
                  <c:v>24.15826416015625</c:v>
                </c:pt>
                <c:pt idx="1492">
                  <c:v>24.172958135604858</c:v>
                </c:pt>
                <c:pt idx="1493">
                  <c:v>24.187896490097046</c:v>
                </c:pt>
                <c:pt idx="1494">
                  <c:v>24.202954530715942</c:v>
                </c:pt>
                <c:pt idx="1495">
                  <c:v>24.217878818511963</c:v>
                </c:pt>
                <c:pt idx="1496">
                  <c:v>24.233114242553711</c:v>
                </c:pt>
                <c:pt idx="1497">
                  <c:v>24.247946262359619</c:v>
                </c:pt>
                <c:pt idx="1498">
                  <c:v>24.263322830200195</c:v>
                </c:pt>
                <c:pt idx="1499">
                  <c:v>24.277894020080566</c:v>
                </c:pt>
                <c:pt idx="1500">
                  <c:v>24.292848110198975</c:v>
                </c:pt>
                <c:pt idx="1501">
                  <c:v>24.308015108108521</c:v>
                </c:pt>
                <c:pt idx="1502">
                  <c:v>24.322865962982178</c:v>
                </c:pt>
                <c:pt idx="1503">
                  <c:v>24.337930917739868</c:v>
                </c:pt>
                <c:pt idx="1504">
                  <c:v>24.352898597717285</c:v>
                </c:pt>
                <c:pt idx="1505">
                  <c:v>24.367985963821411</c:v>
                </c:pt>
                <c:pt idx="1506">
                  <c:v>24.382919549942017</c:v>
                </c:pt>
                <c:pt idx="1507">
                  <c:v>24.397944211959839</c:v>
                </c:pt>
                <c:pt idx="1508">
                  <c:v>24.412933111190796</c:v>
                </c:pt>
                <c:pt idx="1509">
                  <c:v>24.427933692932129</c:v>
                </c:pt>
                <c:pt idx="1510">
                  <c:v>24.442866802215576</c:v>
                </c:pt>
                <c:pt idx="1511">
                  <c:v>24.457958698272705</c:v>
                </c:pt>
                <c:pt idx="1512">
                  <c:v>24.472892284393311</c:v>
                </c:pt>
                <c:pt idx="1513">
                  <c:v>24.487988233566284</c:v>
                </c:pt>
                <c:pt idx="1514">
                  <c:v>24.50287389755249</c:v>
                </c:pt>
                <c:pt idx="1515">
                  <c:v>24.518009424209595</c:v>
                </c:pt>
                <c:pt idx="1516">
                  <c:v>24.532975673675537</c:v>
                </c:pt>
                <c:pt idx="1517">
                  <c:v>24.547934770584106</c:v>
                </c:pt>
                <c:pt idx="1518">
                  <c:v>24.562981128692627</c:v>
                </c:pt>
                <c:pt idx="1519">
                  <c:v>24.57800030708313</c:v>
                </c:pt>
                <c:pt idx="1520">
                  <c:v>24.592978477478027</c:v>
                </c:pt>
                <c:pt idx="1521">
                  <c:v>24.608016014099121</c:v>
                </c:pt>
                <c:pt idx="1522">
                  <c:v>24.622964143753052</c:v>
                </c:pt>
                <c:pt idx="1523">
                  <c:v>24.638029098510742</c:v>
                </c:pt>
                <c:pt idx="1524">
                  <c:v>24.653381824493408</c:v>
                </c:pt>
                <c:pt idx="1525">
                  <c:v>24.667980194091797</c:v>
                </c:pt>
                <c:pt idx="1526">
                  <c:v>24.683473587036133</c:v>
                </c:pt>
                <c:pt idx="1527">
                  <c:v>24.698029756546021</c:v>
                </c:pt>
                <c:pt idx="1528">
                  <c:v>24.713021993637085</c:v>
                </c:pt>
                <c:pt idx="1529">
                  <c:v>24.727977514266968</c:v>
                </c:pt>
                <c:pt idx="1530">
                  <c:v>24.743029117584229</c:v>
                </c:pt>
                <c:pt idx="1531">
                  <c:v>24.757919073104858</c:v>
                </c:pt>
                <c:pt idx="1532">
                  <c:v>24.77353572845459</c:v>
                </c:pt>
                <c:pt idx="1533">
                  <c:v>24.787936210632324</c:v>
                </c:pt>
                <c:pt idx="1534">
                  <c:v>24.802977561950684</c:v>
                </c:pt>
                <c:pt idx="1535">
                  <c:v>24.818007469177246</c:v>
                </c:pt>
                <c:pt idx="1536">
                  <c:v>24.833333015441895</c:v>
                </c:pt>
                <c:pt idx="1537">
                  <c:v>24.847956657409668</c:v>
                </c:pt>
                <c:pt idx="1538">
                  <c:v>24.86301326751709</c:v>
                </c:pt>
                <c:pt idx="1539">
                  <c:v>24.877994298934937</c:v>
                </c:pt>
                <c:pt idx="1540">
                  <c:v>24.893019914627075</c:v>
                </c:pt>
                <c:pt idx="1541">
                  <c:v>24.90791916847229</c:v>
                </c:pt>
                <c:pt idx="1542">
                  <c:v>24.922980308532715</c:v>
                </c:pt>
                <c:pt idx="1543">
                  <c:v>24.93800687789917</c:v>
                </c:pt>
                <c:pt idx="1544">
                  <c:v>24.953002452850342</c:v>
                </c:pt>
                <c:pt idx="1545">
                  <c:v>24.967954635620117</c:v>
                </c:pt>
                <c:pt idx="1546">
                  <c:v>24.982948303222656</c:v>
                </c:pt>
                <c:pt idx="1547">
                  <c:v>24.99796199798584</c:v>
                </c:pt>
                <c:pt idx="1548">
                  <c:v>25.012978792190552</c:v>
                </c:pt>
                <c:pt idx="1549">
                  <c:v>25.027979373931885</c:v>
                </c:pt>
                <c:pt idx="1550">
                  <c:v>25.042913198471069</c:v>
                </c:pt>
                <c:pt idx="1551">
                  <c:v>25.058338642120361</c:v>
                </c:pt>
                <c:pt idx="1552">
                  <c:v>25.073288917541504</c:v>
                </c:pt>
                <c:pt idx="1553">
                  <c:v>25.087981700897217</c:v>
                </c:pt>
                <c:pt idx="1554">
                  <c:v>25.103015184402466</c:v>
                </c:pt>
                <c:pt idx="1555">
                  <c:v>25.117940902709961</c:v>
                </c:pt>
                <c:pt idx="1556">
                  <c:v>25.133292436599731</c:v>
                </c:pt>
                <c:pt idx="1557">
                  <c:v>25.14792275428772</c:v>
                </c:pt>
                <c:pt idx="1558">
                  <c:v>25.162967681884766</c:v>
                </c:pt>
                <c:pt idx="1559">
                  <c:v>25.177985429763794</c:v>
                </c:pt>
                <c:pt idx="1560">
                  <c:v>25.19290828704834</c:v>
                </c:pt>
                <c:pt idx="1561">
                  <c:v>25.207987070083618</c:v>
                </c:pt>
                <c:pt idx="1562">
                  <c:v>25.22289776802063</c:v>
                </c:pt>
                <c:pt idx="1563">
                  <c:v>25.238010406494141</c:v>
                </c:pt>
                <c:pt idx="1564">
                  <c:v>25.252973318099976</c:v>
                </c:pt>
                <c:pt idx="1565">
                  <c:v>25.267968893051147</c:v>
                </c:pt>
                <c:pt idx="1566">
                  <c:v>25.282944202423096</c:v>
                </c:pt>
                <c:pt idx="1567">
                  <c:v>25.298027276992798</c:v>
                </c:pt>
                <c:pt idx="1568">
                  <c:v>25.312959909439087</c:v>
                </c:pt>
                <c:pt idx="1569">
                  <c:v>25.328085660934448</c:v>
                </c:pt>
                <c:pt idx="1570">
                  <c:v>25.342922925949097</c:v>
                </c:pt>
                <c:pt idx="1571">
                  <c:v>25.358010530471802</c:v>
                </c:pt>
                <c:pt idx="1572">
                  <c:v>25.37317156791687</c:v>
                </c:pt>
                <c:pt idx="1573">
                  <c:v>25.387941360473633</c:v>
                </c:pt>
                <c:pt idx="1574">
                  <c:v>25.402962446212769</c:v>
                </c:pt>
                <c:pt idx="1575">
                  <c:v>25.417959451675415</c:v>
                </c:pt>
                <c:pt idx="1576">
                  <c:v>25.433020830154419</c:v>
                </c:pt>
                <c:pt idx="1577">
                  <c:v>25.448052167892456</c:v>
                </c:pt>
                <c:pt idx="1578">
                  <c:v>25.462956190109253</c:v>
                </c:pt>
                <c:pt idx="1579">
                  <c:v>25.478012323379517</c:v>
                </c:pt>
                <c:pt idx="1580">
                  <c:v>25.493032693862915</c:v>
                </c:pt>
                <c:pt idx="1581">
                  <c:v>25.507984399795532</c:v>
                </c:pt>
                <c:pt idx="1582">
                  <c:v>25.52296781539917</c:v>
                </c:pt>
                <c:pt idx="1583">
                  <c:v>25.537987470626831</c:v>
                </c:pt>
                <c:pt idx="1584">
                  <c:v>25.55297327041626</c:v>
                </c:pt>
                <c:pt idx="1585">
                  <c:v>25.568089485168457</c:v>
                </c:pt>
                <c:pt idx="1586">
                  <c:v>25.582979440689087</c:v>
                </c:pt>
                <c:pt idx="1587">
                  <c:v>25.5980384349823</c:v>
                </c:pt>
                <c:pt idx="1588">
                  <c:v>25.613003015518188</c:v>
                </c:pt>
                <c:pt idx="1589">
                  <c:v>25.627958059310913</c:v>
                </c:pt>
                <c:pt idx="1590">
                  <c:v>25.642974615097046</c:v>
                </c:pt>
                <c:pt idx="1591">
                  <c:v>25.657912254333496</c:v>
                </c:pt>
                <c:pt idx="1592">
                  <c:v>25.67298412322998</c:v>
                </c:pt>
                <c:pt idx="1593">
                  <c:v>25.688403844833374</c:v>
                </c:pt>
                <c:pt idx="1594">
                  <c:v>25.703011989593506</c:v>
                </c:pt>
                <c:pt idx="1595">
                  <c:v>25.717960119247437</c:v>
                </c:pt>
                <c:pt idx="1596">
                  <c:v>25.733015060424805</c:v>
                </c:pt>
                <c:pt idx="1597">
                  <c:v>25.747923374176025</c:v>
                </c:pt>
                <c:pt idx="1598">
                  <c:v>25.762966156005859</c:v>
                </c:pt>
                <c:pt idx="1599">
                  <c:v>25.778003454208374</c:v>
                </c:pt>
                <c:pt idx="1600">
                  <c:v>25.793062925338745</c:v>
                </c:pt>
                <c:pt idx="1601">
                  <c:v>25.807973146438599</c:v>
                </c:pt>
                <c:pt idx="1602">
                  <c:v>25.823004722595215</c:v>
                </c:pt>
                <c:pt idx="1603">
                  <c:v>25.837977409362793</c:v>
                </c:pt>
                <c:pt idx="1604">
                  <c:v>25.852980852127075</c:v>
                </c:pt>
                <c:pt idx="1605">
                  <c:v>25.867960214614868</c:v>
                </c:pt>
                <c:pt idx="1606">
                  <c:v>25.883017063140869</c:v>
                </c:pt>
                <c:pt idx="1607">
                  <c:v>25.897985219955444</c:v>
                </c:pt>
                <c:pt idx="1608">
                  <c:v>25.912963628768921</c:v>
                </c:pt>
                <c:pt idx="1609">
                  <c:v>25.928029298782349</c:v>
                </c:pt>
                <c:pt idx="1610">
                  <c:v>25.943048238754272</c:v>
                </c:pt>
                <c:pt idx="1611">
                  <c:v>25.957966089248657</c:v>
                </c:pt>
                <c:pt idx="1612">
                  <c:v>25.972960233688354</c:v>
                </c:pt>
                <c:pt idx="1613">
                  <c:v>25.987947702407837</c:v>
                </c:pt>
                <c:pt idx="1614">
                  <c:v>26.002967596054077</c:v>
                </c:pt>
                <c:pt idx="1615">
                  <c:v>26.017963647842407</c:v>
                </c:pt>
                <c:pt idx="1616">
                  <c:v>26.033046722412109</c:v>
                </c:pt>
                <c:pt idx="1617">
                  <c:v>26.047972202301025</c:v>
                </c:pt>
                <c:pt idx="1618">
                  <c:v>26.063581943511963</c:v>
                </c:pt>
                <c:pt idx="1619">
                  <c:v>26.078948497772217</c:v>
                </c:pt>
                <c:pt idx="1620">
                  <c:v>26.093934535980225</c:v>
                </c:pt>
                <c:pt idx="1621">
                  <c:v>26.108990907669067</c:v>
                </c:pt>
                <c:pt idx="1622">
                  <c:v>26.123934745788574</c:v>
                </c:pt>
                <c:pt idx="1623">
                  <c:v>26.138903141021729</c:v>
                </c:pt>
                <c:pt idx="1624">
                  <c:v>26.154000282287598</c:v>
                </c:pt>
                <c:pt idx="1625">
                  <c:v>26.168957233428955</c:v>
                </c:pt>
                <c:pt idx="1626">
                  <c:v>26.183913707733154</c:v>
                </c:pt>
                <c:pt idx="1627">
                  <c:v>26.199003934860229</c:v>
                </c:pt>
                <c:pt idx="1628">
                  <c:v>26.213960886001587</c:v>
                </c:pt>
                <c:pt idx="1629">
                  <c:v>26.22894811630249</c:v>
                </c:pt>
                <c:pt idx="1630">
                  <c:v>26.243883371353149</c:v>
                </c:pt>
                <c:pt idx="1631">
                  <c:v>26.259086608886719</c:v>
                </c:pt>
                <c:pt idx="1632">
                  <c:v>26.273935317993164</c:v>
                </c:pt>
                <c:pt idx="1633">
                  <c:v>26.289020299911499</c:v>
                </c:pt>
                <c:pt idx="1634">
                  <c:v>26.303919792175293</c:v>
                </c:pt>
                <c:pt idx="1635">
                  <c:v>26.318914413452148</c:v>
                </c:pt>
                <c:pt idx="1636">
                  <c:v>26.333926200866699</c:v>
                </c:pt>
                <c:pt idx="1637">
                  <c:v>26.349003791809082</c:v>
                </c:pt>
                <c:pt idx="1638">
                  <c:v>26.363926887512207</c:v>
                </c:pt>
                <c:pt idx="1639">
                  <c:v>26.37893009185791</c:v>
                </c:pt>
                <c:pt idx="1640">
                  <c:v>26.39403247833252</c:v>
                </c:pt>
                <c:pt idx="1641">
                  <c:v>26.41008734703064</c:v>
                </c:pt>
                <c:pt idx="1642">
                  <c:v>26.424968004226685</c:v>
                </c:pt>
                <c:pt idx="1643">
                  <c:v>26.440023422241211</c:v>
                </c:pt>
                <c:pt idx="1644">
                  <c:v>26.454973697662354</c:v>
                </c:pt>
                <c:pt idx="1645">
                  <c:v>26.469980716705322</c:v>
                </c:pt>
                <c:pt idx="1646">
                  <c:v>26.484923601150513</c:v>
                </c:pt>
                <c:pt idx="1647">
                  <c:v>26.499939918518066</c:v>
                </c:pt>
                <c:pt idx="1648">
                  <c:v>26.514999628067017</c:v>
                </c:pt>
                <c:pt idx="1649">
                  <c:v>26.530014514923096</c:v>
                </c:pt>
                <c:pt idx="1650">
                  <c:v>26.545028686523438</c:v>
                </c:pt>
                <c:pt idx="1651">
                  <c:v>26.560574531555176</c:v>
                </c:pt>
                <c:pt idx="1652">
                  <c:v>26.574990749359131</c:v>
                </c:pt>
                <c:pt idx="1653">
                  <c:v>26.590060234069824</c:v>
                </c:pt>
                <c:pt idx="1654">
                  <c:v>26.604943990707397</c:v>
                </c:pt>
                <c:pt idx="1655">
                  <c:v>26.619961500167847</c:v>
                </c:pt>
                <c:pt idx="1656">
                  <c:v>26.63498067855835</c:v>
                </c:pt>
                <c:pt idx="1657">
                  <c:v>26.650084972381592</c:v>
                </c:pt>
                <c:pt idx="1658">
                  <c:v>26.665008068084717</c:v>
                </c:pt>
                <c:pt idx="1659">
                  <c:v>26.67989444732666</c:v>
                </c:pt>
                <c:pt idx="1660">
                  <c:v>26.695055246353149</c:v>
                </c:pt>
                <c:pt idx="1661">
                  <c:v>26.709959983825684</c:v>
                </c:pt>
                <c:pt idx="1662">
                  <c:v>26.725003719329834</c:v>
                </c:pt>
                <c:pt idx="1663">
                  <c:v>26.73995566368103</c:v>
                </c:pt>
                <c:pt idx="1664">
                  <c:v>26.75503134727478</c:v>
                </c:pt>
                <c:pt idx="1665">
                  <c:v>26.770132064819336</c:v>
                </c:pt>
                <c:pt idx="1666">
                  <c:v>26.785030126571655</c:v>
                </c:pt>
                <c:pt idx="1667">
                  <c:v>26.799973726272583</c:v>
                </c:pt>
                <c:pt idx="1668">
                  <c:v>26.962377548217773</c:v>
                </c:pt>
                <c:pt idx="1669">
                  <c:v>26.978023290634155</c:v>
                </c:pt>
                <c:pt idx="1670">
                  <c:v>26.993572235107422</c:v>
                </c:pt>
                <c:pt idx="1671">
                  <c:v>27.007938623428345</c:v>
                </c:pt>
                <c:pt idx="1672">
                  <c:v>27.023415565490723</c:v>
                </c:pt>
                <c:pt idx="1673">
                  <c:v>27.038120985031128</c:v>
                </c:pt>
                <c:pt idx="1674">
                  <c:v>27.05320405960083</c:v>
                </c:pt>
                <c:pt idx="1675">
                  <c:v>27.067938566207886</c:v>
                </c:pt>
                <c:pt idx="1676">
                  <c:v>27.082949638366699</c:v>
                </c:pt>
                <c:pt idx="1677">
                  <c:v>27.098012208938599</c:v>
                </c:pt>
                <c:pt idx="1678">
                  <c:v>27.112972974777222</c:v>
                </c:pt>
                <c:pt idx="1679">
                  <c:v>27.127989768981934</c:v>
                </c:pt>
                <c:pt idx="1680">
                  <c:v>27.142964124679565</c:v>
                </c:pt>
                <c:pt idx="1681">
                  <c:v>27.158099412918091</c:v>
                </c:pt>
                <c:pt idx="1682">
                  <c:v>27.172928333282471</c:v>
                </c:pt>
                <c:pt idx="1683">
                  <c:v>27.187925100326538</c:v>
                </c:pt>
                <c:pt idx="1684">
                  <c:v>27.203407049179077</c:v>
                </c:pt>
                <c:pt idx="1685">
                  <c:v>27.217992544174194</c:v>
                </c:pt>
                <c:pt idx="1686">
                  <c:v>27.232921600341797</c:v>
                </c:pt>
                <c:pt idx="1687">
                  <c:v>27.247965812683105</c:v>
                </c:pt>
                <c:pt idx="1688">
                  <c:v>27.262985229492188</c:v>
                </c:pt>
                <c:pt idx="1689">
                  <c:v>27.278123140335083</c:v>
                </c:pt>
                <c:pt idx="1690">
                  <c:v>27.292971611022949</c:v>
                </c:pt>
                <c:pt idx="1691">
                  <c:v>27.308358192443848</c:v>
                </c:pt>
                <c:pt idx="1692">
                  <c:v>27.322997808456421</c:v>
                </c:pt>
                <c:pt idx="1693">
                  <c:v>27.338037252426147</c:v>
                </c:pt>
                <c:pt idx="1694">
                  <c:v>27.352940797805786</c:v>
                </c:pt>
                <c:pt idx="1695">
                  <c:v>27.367984294891357</c:v>
                </c:pt>
                <c:pt idx="1696">
                  <c:v>27.3830406665802</c:v>
                </c:pt>
                <c:pt idx="1697">
                  <c:v>27.39799690246582</c:v>
                </c:pt>
                <c:pt idx="1698">
                  <c:v>27.413016557693481</c:v>
                </c:pt>
                <c:pt idx="1699">
                  <c:v>27.42797064781189</c:v>
                </c:pt>
                <c:pt idx="1700">
                  <c:v>27.44300365447998</c:v>
                </c:pt>
                <c:pt idx="1701">
                  <c:v>27.458204984664917</c:v>
                </c:pt>
                <c:pt idx="1702">
                  <c:v>27.473491907119751</c:v>
                </c:pt>
                <c:pt idx="1703">
                  <c:v>27.488573789596558</c:v>
                </c:pt>
                <c:pt idx="1704">
                  <c:v>27.503371000289917</c:v>
                </c:pt>
                <c:pt idx="1705">
                  <c:v>27.518371820449829</c:v>
                </c:pt>
                <c:pt idx="1706">
                  <c:v>27.532986640930176</c:v>
                </c:pt>
                <c:pt idx="1707">
                  <c:v>27.547941446304321</c:v>
                </c:pt>
                <c:pt idx="1708">
                  <c:v>27.562988758087158</c:v>
                </c:pt>
                <c:pt idx="1709">
                  <c:v>27.57800817489624</c:v>
                </c:pt>
                <c:pt idx="1710">
                  <c:v>27.593026161193848</c:v>
                </c:pt>
                <c:pt idx="1711">
                  <c:v>27.607889652252197</c:v>
                </c:pt>
                <c:pt idx="1712">
                  <c:v>27.622983455657959</c:v>
                </c:pt>
                <c:pt idx="1713">
                  <c:v>27.638074636459351</c:v>
                </c:pt>
                <c:pt idx="1714">
                  <c:v>27.653019666671753</c:v>
                </c:pt>
                <c:pt idx="1715">
                  <c:v>27.667978525161743</c:v>
                </c:pt>
                <c:pt idx="1716">
                  <c:v>27.682980537414551</c:v>
                </c:pt>
                <c:pt idx="1717">
                  <c:v>27.697998285293579</c:v>
                </c:pt>
                <c:pt idx="1718">
                  <c:v>27.712971448898315</c:v>
                </c:pt>
                <c:pt idx="1719">
                  <c:v>27.727971315383911</c:v>
                </c:pt>
                <c:pt idx="1720">
                  <c:v>27.743033409118652</c:v>
                </c:pt>
                <c:pt idx="1721">
                  <c:v>27.758137464523315</c:v>
                </c:pt>
                <c:pt idx="1722">
                  <c:v>27.773011922836304</c:v>
                </c:pt>
                <c:pt idx="1723">
                  <c:v>27.787967920303345</c:v>
                </c:pt>
                <c:pt idx="1724">
                  <c:v>27.803005456924438</c:v>
                </c:pt>
                <c:pt idx="1725">
                  <c:v>27.817965745925903</c:v>
                </c:pt>
                <c:pt idx="1726">
                  <c:v>27.832907199859619</c:v>
                </c:pt>
                <c:pt idx="1727">
                  <c:v>27.847983121871948</c:v>
                </c:pt>
                <c:pt idx="1728">
                  <c:v>27.863016128540039</c:v>
                </c:pt>
                <c:pt idx="1729">
                  <c:v>27.878103017807007</c:v>
                </c:pt>
                <c:pt idx="1730">
                  <c:v>27.893167972564697</c:v>
                </c:pt>
                <c:pt idx="1731">
                  <c:v>27.907987356185913</c:v>
                </c:pt>
                <c:pt idx="1732">
                  <c:v>27.923013925552368</c:v>
                </c:pt>
                <c:pt idx="1733">
                  <c:v>27.938036918640137</c:v>
                </c:pt>
                <c:pt idx="1734">
                  <c:v>27.954927921295166</c:v>
                </c:pt>
                <c:pt idx="1735">
                  <c:v>27.967968463897705</c:v>
                </c:pt>
                <c:pt idx="1736">
                  <c:v>27.982906103134155</c:v>
                </c:pt>
                <c:pt idx="1737">
                  <c:v>27.998010635375977</c:v>
                </c:pt>
                <c:pt idx="1738">
                  <c:v>28.012957572937012</c:v>
                </c:pt>
                <c:pt idx="1739">
                  <c:v>28.027952671051025</c:v>
                </c:pt>
                <c:pt idx="1740">
                  <c:v>28.043053150177002</c:v>
                </c:pt>
                <c:pt idx="1741">
                  <c:v>28.057977914810181</c:v>
                </c:pt>
                <c:pt idx="1742">
                  <c:v>28.073076486587524</c:v>
                </c:pt>
                <c:pt idx="1743">
                  <c:v>28.087947130203247</c:v>
                </c:pt>
                <c:pt idx="1744">
                  <c:v>28.103139638900757</c:v>
                </c:pt>
                <c:pt idx="1745">
                  <c:v>28.118010282516479</c:v>
                </c:pt>
                <c:pt idx="1746">
                  <c:v>28.132999420166016</c:v>
                </c:pt>
                <c:pt idx="1747">
                  <c:v>28.147973299026489</c:v>
                </c:pt>
                <c:pt idx="1748">
                  <c:v>28.163005590438843</c:v>
                </c:pt>
                <c:pt idx="1749">
                  <c:v>28.178044080734253</c:v>
                </c:pt>
                <c:pt idx="1750">
                  <c:v>28.192955255508423</c:v>
                </c:pt>
                <c:pt idx="1751">
                  <c:v>28.208025455474854</c:v>
                </c:pt>
                <c:pt idx="1752">
                  <c:v>28.222955465316772</c:v>
                </c:pt>
                <c:pt idx="1753">
                  <c:v>28.238056659698486</c:v>
                </c:pt>
                <c:pt idx="1754">
                  <c:v>28.252999544143677</c:v>
                </c:pt>
                <c:pt idx="1755">
                  <c:v>28.267949819564819</c:v>
                </c:pt>
                <c:pt idx="1756">
                  <c:v>28.282967567443848</c:v>
                </c:pt>
                <c:pt idx="1757">
                  <c:v>28.29802942276001</c:v>
                </c:pt>
                <c:pt idx="1758">
                  <c:v>28.313033103942871</c:v>
                </c:pt>
                <c:pt idx="1759">
                  <c:v>28.32796049118042</c:v>
                </c:pt>
                <c:pt idx="1760">
                  <c:v>28.342978000640869</c:v>
                </c:pt>
                <c:pt idx="1761">
                  <c:v>28.358479976654053</c:v>
                </c:pt>
                <c:pt idx="1762">
                  <c:v>28.373070955276489</c:v>
                </c:pt>
                <c:pt idx="1763">
                  <c:v>28.387988090515137</c:v>
                </c:pt>
                <c:pt idx="1764">
                  <c:v>28.403003692626953</c:v>
                </c:pt>
                <c:pt idx="1765">
                  <c:v>28.418049335479736</c:v>
                </c:pt>
                <c:pt idx="1766">
                  <c:v>28.433416843414307</c:v>
                </c:pt>
                <c:pt idx="1767">
                  <c:v>28.447963953018188</c:v>
                </c:pt>
                <c:pt idx="1768">
                  <c:v>28.463014602661133</c:v>
                </c:pt>
                <c:pt idx="1769">
                  <c:v>28.478558301925659</c:v>
                </c:pt>
                <c:pt idx="1770">
                  <c:v>28.49305272102356</c:v>
                </c:pt>
                <c:pt idx="1771">
                  <c:v>28.507906198501587</c:v>
                </c:pt>
                <c:pt idx="1772">
                  <c:v>28.523730516433716</c:v>
                </c:pt>
                <c:pt idx="1773">
                  <c:v>28.537930965423584</c:v>
                </c:pt>
                <c:pt idx="1774">
                  <c:v>28.552944421768188</c:v>
                </c:pt>
                <c:pt idx="1775">
                  <c:v>28.567921876907349</c:v>
                </c:pt>
                <c:pt idx="1776">
                  <c:v>28.583037614822388</c:v>
                </c:pt>
                <c:pt idx="1777">
                  <c:v>28.597996950149536</c:v>
                </c:pt>
                <c:pt idx="1778">
                  <c:v>28.613010883331299</c:v>
                </c:pt>
                <c:pt idx="1779">
                  <c:v>28.627919673919678</c:v>
                </c:pt>
                <c:pt idx="1780">
                  <c:v>28.643080711364746</c:v>
                </c:pt>
                <c:pt idx="1781">
                  <c:v>28.6579909324646</c:v>
                </c:pt>
                <c:pt idx="1782">
                  <c:v>28.67292857170105</c:v>
                </c:pt>
                <c:pt idx="1783">
                  <c:v>28.687955617904663</c:v>
                </c:pt>
                <c:pt idx="1784">
                  <c:v>28.703024625778198</c:v>
                </c:pt>
                <c:pt idx="1785">
                  <c:v>28.71809196472168</c:v>
                </c:pt>
                <c:pt idx="1786">
                  <c:v>28.733038902282715</c:v>
                </c:pt>
                <c:pt idx="1787">
                  <c:v>28.747943162918091</c:v>
                </c:pt>
                <c:pt idx="1788">
                  <c:v>28.76298975944519</c:v>
                </c:pt>
                <c:pt idx="1789">
                  <c:v>28.778043270111084</c:v>
                </c:pt>
                <c:pt idx="1790">
                  <c:v>28.793141603469849</c:v>
                </c:pt>
                <c:pt idx="1791">
                  <c:v>28.807984828948975</c:v>
                </c:pt>
                <c:pt idx="1792">
                  <c:v>28.823038339614868</c:v>
                </c:pt>
                <c:pt idx="1793">
                  <c:v>28.838042497634888</c:v>
                </c:pt>
                <c:pt idx="1794">
                  <c:v>28.853064775466919</c:v>
                </c:pt>
                <c:pt idx="1795">
                  <c:v>28.867985486984253</c:v>
                </c:pt>
                <c:pt idx="1796">
                  <c:v>28.883273601531982</c:v>
                </c:pt>
                <c:pt idx="1797">
                  <c:v>28.898036479949951</c:v>
                </c:pt>
                <c:pt idx="1798">
                  <c:v>28.914684772491455</c:v>
                </c:pt>
                <c:pt idx="1799">
                  <c:v>28.929589033126831</c:v>
                </c:pt>
                <c:pt idx="1800">
                  <c:v>28.944805145263672</c:v>
                </c:pt>
                <c:pt idx="1801">
                  <c:v>28.959758520126343</c:v>
                </c:pt>
                <c:pt idx="1802">
                  <c:v>28.974009990692139</c:v>
                </c:pt>
                <c:pt idx="1803">
                  <c:v>28.988993167877197</c:v>
                </c:pt>
                <c:pt idx="1804">
                  <c:v>29.003983020782471</c:v>
                </c:pt>
                <c:pt idx="1805">
                  <c:v>29.018961906433105</c:v>
                </c:pt>
                <c:pt idx="1806">
                  <c:v>29.034746170043945</c:v>
                </c:pt>
                <c:pt idx="1807">
                  <c:v>29.049032211303711</c:v>
                </c:pt>
                <c:pt idx="1808">
                  <c:v>29.063971519470215</c:v>
                </c:pt>
                <c:pt idx="1809">
                  <c:v>29.079055786132813</c:v>
                </c:pt>
                <c:pt idx="1810">
                  <c:v>29.093956708908081</c:v>
                </c:pt>
                <c:pt idx="1811">
                  <c:v>29.109017133712769</c:v>
                </c:pt>
                <c:pt idx="1812">
                  <c:v>29.124026536941528</c:v>
                </c:pt>
                <c:pt idx="1813">
                  <c:v>29.138956785202026</c:v>
                </c:pt>
                <c:pt idx="1814">
                  <c:v>29.153922080993652</c:v>
                </c:pt>
                <c:pt idx="1815">
                  <c:v>29.168969631195068</c:v>
                </c:pt>
                <c:pt idx="1816">
                  <c:v>29.183950424194336</c:v>
                </c:pt>
                <c:pt idx="1817">
                  <c:v>29.199052333831787</c:v>
                </c:pt>
                <c:pt idx="1818">
                  <c:v>29.213983058929443</c:v>
                </c:pt>
                <c:pt idx="1819">
                  <c:v>29.228970527648926</c:v>
                </c:pt>
                <c:pt idx="1820">
                  <c:v>29.243979215621948</c:v>
                </c:pt>
                <c:pt idx="1821">
                  <c:v>29.259064674377441</c:v>
                </c:pt>
                <c:pt idx="1822">
                  <c:v>29.273983001708984</c:v>
                </c:pt>
                <c:pt idx="1823">
                  <c:v>29.288969993591309</c:v>
                </c:pt>
                <c:pt idx="1824">
                  <c:v>29.303958892822266</c:v>
                </c:pt>
                <c:pt idx="1825">
                  <c:v>29.319125175476074</c:v>
                </c:pt>
                <c:pt idx="1826">
                  <c:v>29.33395791053772</c:v>
                </c:pt>
                <c:pt idx="1827">
                  <c:v>29.348981380462646</c:v>
                </c:pt>
                <c:pt idx="1828">
                  <c:v>29.36396050453186</c:v>
                </c:pt>
                <c:pt idx="1829">
                  <c:v>29.379165172576904</c:v>
                </c:pt>
                <c:pt idx="1830">
                  <c:v>29.393970727920532</c:v>
                </c:pt>
                <c:pt idx="1831">
                  <c:v>29.409307718276978</c:v>
                </c:pt>
                <c:pt idx="1832">
                  <c:v>29.424457311630249</c:v>
                </c:pt>
                <c:pt idx="1833">
                  <c:v>29.441170930862427</c:v>
                </c:pt>
                <c:pt idx="1834">
                  <c:v>29.454287528991699</c:v>
                </c:pt>
                <c:pt idx="1835">
                  <c:v>29.468968629837036</c:v>
                </c:pt>
                <c:pt idx="1836">
                  <c:v>29.483968257904053</c:v>
                </c:pt>
                <c:pt idx="1837">
                  <c:v>29.498970746994019</c:v>
                </c:pt>
                <c:pt idx="1838">
                  <c:v>29.513981580734253</c:v>
                </c:pt>
                <c:pt idx="1839">
                  <c:v>29.528947830200195</c:v>
                </c:pt>
                <c:pt idx="1840">
                  <c:v>29.543998003005981</c:v>
                </c:pt>
                <c:pt idx="1841">
                  <c:v>29.558946371078491</c:v>
                </c:pt>
                <c:pt idx="1842">
                  <c:v>29.573954105377197</c:v>
                </c:pt>
                <c:pt idx="1843">
                  <c:v>29.588944673538208</c:v>
                </c:pt>
                <c:pt idx="1844">
                  <c:v>29.603919267654419</c:v>
                </c:pt>
                <c:pt idx="1845">
                  <c:v>29.619282960891724</c:v>
                </c:pt>
                <c:pt idx="1846">
                  <c:v>29.633888006210327</c:v>
                </c:pt>
                <c:pt idx="1847">
                  <c:v>29.648976802825928</c:v>
                </c:pt>
                <c:pt idx="1848">
                  <c:v>29.663950681686401</c:v>
                </c:pt>
                <c:pt idx="1849">
                  <c:v>29.678992748260498</c:v>
                </c:pt>
                <c:pt idx="1850">
                  <c:v>29.693992137908936</c:v>
                </c:pt>
                <c:pt idx="1851">
                  <c:v>29.708958148956299</c:v>
                </c:pt>
                <c:pt idx="1852">
                  <c:v>29.723989009857178</c:v>
                </c:pt>
                <c:pt idx="1853">
                  <c:v>29.738951206207275</c:v>
                </c:pt>
                <c:pt idx="1854">
                  <c:v>29.754294395446777</c:v>
                </c:pt>
                <c:pt idx="1855">
                  <c:v>29.769030094146729</c:v>
                </c:pt>
                <c:pt idx="1856">
                  <c:v>29.783954381942749</c:v>
                </c:pt>
                <c:pt idx="1857">
                  <c:v>29.798977136611938</c:v>
                </c:pt>
                <c:pt idx="1858">
                  <c:v>29.814009428024292</c:v>
                </c:pt>
                <c:pt idx="1859">
                  <c:v>29.829037666320801</c:v>
                </c:pt>
                <c:pt idx="1860">
                  <c:v>29.84443473815918</c:v>
                </c:pt>
                <c:pt idx="1861">
                  <c:v>29.858988046646118</c:v>
                </c:pt>
                <c:pt idx="1862">
                  <c:v>29.874227523803711</c:v>
                </c:pt>
                <c:pt idx="1863">
                  <c:v>29.888938665390015</c:v>
                </c:pt>
                <c:pt idx="1864">
                  <c:v>29.903891086578369</c:v>
                </c:pt>
                <c:pt idx="1865">
                  <c:v>29.918946504592896</c:v>
                </c:pt>
                <c:pt idx="1866">
                  <c:v>29.933955430984497</c:v>
                </c:pt>
                <c:pt idx="1867">
                  <c:v>29.948998212814331</c:v>
                </c:pt>
                <c:pt idx="1868">
                  <c:v>29.963915109634399</c:v>
                </c:pt>
                <c:pt idx="1869">
                  <c:v>29.97893762588501</c:v>
                </c:pt>
                <c:pt idx="1870">
                  <c:v>29.994035243988037</c:v>
                </c:pt>
                <c:pt idx="1871">
                  <c:v>30.009001016616821</c:v>
                </c:pt>
                <c:pt idx="1872">
                  <c:v>30.02389121055603</c:v>
                </c:pt>
                <c:pt idx="1873">
                  <c:v>30.038966178894043</c:v>
                </c:pt>
                <c:pt idx="1874">
                  <c:v>30.053985357284546</c:v>
                </c:pt>
                <c:pt idx="1875">
                  <c:v>30.06893515586853</c:v>
                </c:pt>
                <c:pt idx="1876">
                  <c:v>30.083898305892944</c:v>
                </c:pt>
                <c:pt idx="1877">
                  <c:v>30.098982334136963</c:v>
                </c:pt>
                <c:pt idx="1878">
                  <c:v>30.113918304443359</c:v>
                </c:pt>
                <c:pt idx="1879">
                  <c:v>30.128950834274292</c:v>
                </c:pt>
                <c:pt idx="1880">
                  <c:v>30.143957138061523</c:v>
                </c:pt>
                <c:pt idx="1881">
                  <c:v>30.159563541412354</c:v>
                </c:pt>
                <c:pt idx="1882">
                  <c:v>30.174042224884033</c:v>
                </c:pt>
                <c:pt idx="1883">
                  <c:v>30.189011096954346</c:v>
                </c:pt>
                <c:pt idx="1884">
                  <c:v>30.204280376434326</c:v>
                </c:pt>
                <c:pt idx="1885">
                  <c:v>30.218986749649048</c:v>
                </c:pt>
                <c:pt idx="1886">
                  <c:v>30.234036684036255</c:v>
                </c:pt>
                <c:pt idx="1887">
                  <c:v>30.249011278152466</c:v>
                </c:pt>
                <c:pt idx="1888">
                  <c:v>30.263963222503662</c:v>
                </c:pt>
                <c:pt idx="1889">
                  <c:v>30.279135227203369</c:v>
                </c:pt>
                <c:pt idx="1890">
                  <c:v>30.293985843658447</c:v>
                </c:pt>
                <c:pt idx="1891">
                  <c:v>30.308945655822754</c:v>
                </c:pt>
                <c:pt idx="1892">
                  <c:v>30.324021100997925</c:v>
                </c:pt>
                <c:pt idx="1893">
                  <c:v>30.338953971862793</c:v>
                </c:pt>
                <c:pt idx="1894">
                  <c:v>30.354169368743896</c:v>
                </c:pt>
                <c:pt idx="1895">
                  <c:v>30.368984699249268</c:v>
                </c:pt>
                <c:pt idx="1896">
                  <c:v>30.383964061737061</c:v>
                </c:pt>
                <c:pt idx="1897">
                  <c:v>30.399002552032471</c:v>
                </c:pt>
                <c:pt idx="1898">
                  <c:v>30.414044618606567</c:v>
                </c:pt>
                <c:pt idx="1899">
                  <c:v>30.429130792617798</c:v>
                </c:pt>
                <c:pt idx="1900">
                  <c:v>30.443941831588745</c:v>
                </c:pt>
                <c:pt idx="1901">
                  <c:v>30.458917379379272</c:v>
                </c:pt>
                <c:pt idx="1902">
                  <c:v>30.474483966827393</c:v>
                </c:pt>
                <c:pt idx="1903">
                  <c:v>30.489116191864014</c:v>
                </c:pt>
                <c:pt idx="1904">
                  <c:v>30.503963947296143</c:v>
                </c:pt>
                <c:pt idx="1905">
                  <c:v>30.518969297409058</c:v>
                </c:pt>
                <c:pt idx="1906">
                  <c:v>30.534031867980957</c:v>
                </c:pt>
                <c:pt idx="1907">
                  <c:v>30.548990249633789</c:v>
                </c:pt>
                <c:pt idx="1908">
                  <c:v>30.563960313796997</c:v>
                </c:pt>
                <c:pt idx="1909">
                  <c:v>30.578952550888062</c:v>
                </c:pt>
                <c:pt idx="1910">
                  <c:v>30.59411096572876</c:v>
                </c:pt>
                <c:pt idx="1911">
                  <c:v>30.609439373016357</c:v>
                </c:pt>
                <c:pt idx="1912">
                  <c:v>30.624178171157837</c:v>
                </c:pt>
                <c:pt idx="1913">
                  <c:v>30.639557361602783</c:v>
                </c:pt>
                <c:pt idx="1914">
                  <c:v>30.654595851898193</c:v>
                </c:pt>
                <c:pt idx="1915">
                  <c:v>30.668974161148071</c:v>
                </c:pt>
                <c:pt idx="1916">
                  <c:v>30.684148788452148</c:v>
                </c:pt>
                <c:pt idx="1917">
                  <c:v>30.699010372161865</c:v>
                </c:pt>
                <c:pt idx="1918">
                  <c:v>30.714598894119263</c:v>
                </c:pt>
                <c:pt idx="1919">
                  <c:v>30.729702234268188</c:v>
                </c:pt>
                <c:pt idx="1920">
                  <c:v>30.743967533111572</c:v>
                </c:pt>
                <c:pt idx="1921">
                  <c:v>30.759114742279053</c:v>
                </c:pt>
                <c:pt idx="1922">
                  <c:v>30.773964405059814</c:v>
                </c:pt>
                <c:pt idx="1923">
                  <c:v>30.78892970085144</c:v>
                </c:pt>
                <c:pt idx="1924">
                  <c:v>30.803961753845215</c:v>
                </c:pt>
                <c:pt idx="1925">
                  <c:v>30.819024324417114</c:v>
                </c:pt>
                <c:pt idx="1926">
                  <c:v>30.833966732025146</c:v>
                </c:pt>
                <c:pt idx="1927">
                  <c:v>30.849048614501953</c:v>
                </c:pt>
                <c:pt idx="1928">
                  <c:v>30.863953828811646</c:v>
                </c:pt>
                <c:pt idx="1929">
                  <c:v>30.879108667373657</c:v>
                </c:pt>
                <c:pt idx="1930">
                  <c:v>30.893964052200317</c:v>
                </c:pt>
                <c:pt idx="1931">
                  <c:v>30.909026145935059</c:v>
                </c:pt>
                <c:pt idx="1932">
                  <c:v>30.923986673355103</c:v>
                </c:pt>
                <c:pt idx="1933">
                  <c:v>30.939448356628418</c:v>
                </c:pt>
                <c:pt idx="1934">
                  <c:v>30.953962802886963</c:v>
                </c:pt>
                <c:pt idx="1935">
                  <c:v>30.969488143920898</c:v>
                </c:pt>
                <c:pt idx="1936">
                  <c:v>30.98399829864502</c:v>
                </c:pt>
                <c:pt idx="1937">
                  <c:v>30.99902868270874</c:v>
                </c:pt>
                <c:pt idx="1938">
                  <c:v>31.013992786407471</c:v>
                </c:pt>
                <c:pt idx="1939">
                  <c:v>31.02899956703186</c:v>
                </c:pt>
                <c:pt idx="1940">
                  <c:v>31.043984889984131</c:v>
                </c:pt>
                <c:pt idx="1941">
                  <c:v>31.059062004089355</c:v>
                </c:pt>
                <c:pt idx="1942">
                  <c:v>31.074310302734375</c:v>
                </c:pt>
                <c:pt idx="1943">
                  <c:v>31.089420557022095</c:v>
                </c:pt>
                <c:pt idx="1944">
                  <c:v>31.103989124298096</c:v>
                </c:pt>
                <c:pt idx="1945">
                  <c:v>31.119075775146484</c:v>
                </c:pt>
                <c:pt idx="1946">
                  <c:v>31.134021520614624</c:v>
                </c:pt>
                <c:pt idx="1947">
                  <c:v>31.149094343185425</c:v>
                </c:pt>
                <c:pt idx="1948">
                  <c:v>31.164017200469971</c:v>
                </c:pt>
                <c:pt idx="1949">
                  <c:v>31.180436134338379</c:v>
                </c:pt>
                <c:pt idx="1950">
                  <c:v>31.194009780883789</c:v>
                </c:pt>
                <c:pt idx="1951">
                  <c:v>31.208924293518066</c:v>
                </c:pt>
                <c:pt idx="1952">
                  <c:v>31.223898887634277</c:v>
                </c:pt>
                <c:pt idx="1953">
                  <c:v>31.23897910118103</c:v>
                </c:pt>
                <c:pt idx="1954">
                  <c:v>31.253911972045898</c:v>
                </c:pt>
                <c:pt idx="1955">
                  <c:v>31.268983364105225</c:v>
                </c:pt>
                <c:pt idx="1956">
                  <c:v>31.283956527709961</c:v>
                </c:pt>
                <c:pt idx="1957">
                  <c:v>31.298928260803223</c:v>
                </c:pt>
                <c:pt idx="1958">
                  <c:v>31.313935041427612</c:v>
                </c:pt>
                <c:pt idx="1959">
                  <c:v>31.328945159912109</c:v>
                </c:pt>
                <c:pt idx="1960">
                  <c:v>31.343925952911377</c:v>
                </c:pt>
                <c:pt idx="1961">
                  <c:v>31.358973264694214</c:v>
                </c:pt>
                <c:pt idx="1962">
                  <c:v>31.374057531356812</c:v>
                </c:pt>
                <c:pt idx="1963">
                  <c:v>31.388976335525513</c:v>
                </c:pt>
                <c:pt idx="1964">
                  <c:v>31.403945684432983</c:v>
                </c:pt>
                <c:pt idx="1965">
                  <c:v>31.418950080871582</c:v>
                </c:pt>
                <c:pt idx="1966">
                  <c:v>31.433925151824951</c:v>
                </c:pt>
                <c:pt idx="1967">
                  <c:v>31.448967695236206</c:v>
                </c:pt>
                <c:pt idx="1968">
                  <c:v>31.463963031768799</c:v>
                </c:pt>
                <c:pt idx="1969">
                  <c:v>31.479010581970215</c:v>
                </c:pt>
                <c:pt idx="1970">
                  <c:v>31.493927001953125</c:v>
                </c:pt>
                <c:pt idx="1971">
                  <c:v>31.508978843688965</c:v>
                </c:pt>
                <c:pt idx="1972">
                  <c:v>31.524021625518799</c:v>
                </c:pt>
                <c:pt idx="1973">
                  <c:v>31.538959741592407</c:v>
                </c:pt>
                <c:pt idx="1974">
                  <c:v>31.553987264633179</c:v>
                </c:pt>
                <c:pt idx="1975">
                  <c:v>31.568952083587646</c:v>
                </c:pt>
                <c:pt idx="1976">
                  <c:v>31.584041357040405</c:v>
                </c:pt>
                <c:pt idx="1977">
                  <c:v>31.598952770233154</c:v>
                </c:pt>
                <c:pt idx="1978">
                  <c:v>31.614200830459595</c:v>
                </c:pt>
                <c:pt idx="1979">
                  <c:v>31.628895044326782</c:v>
                </c:pt>
                <c:pt idx="1980">
                  <c:v>31.644376993179321</c:v>
                </c:pt>
                <c:pt idx="1981">
                  <c:v>31.659233093261719</c:v>
                </c:pt>
                <c:pt idx="1982">
                  <c:v>31.674242734909058</c:v>
                </c:pt>
                <c:pt idx="1983">
                  <c:v>31.689081907272339</c:v>
                </c:pt>
                <c:pt idx="1984">
                  <c:v>31.70390796661377</c:v>
                </c:pt>
                <c:pt idx="1985">
                  <c:v>31.718892097473145</c:v>
                </c:pt>
                <c:pt idx="1986">
                  <c:v>31.73396635055542</c:v>
                </c:pt>
                <c:pt idx="1987">
                  <c:v>31.748975038528442</c:v>
                </c:pt>
                <c:pt idx="1988">
                  <c:v>31.763923406600952</c:v>
                </c:pt>
                <c:pt idx="1989">
                  <c:v>31.778963088989258</c:v>
                </c:pt>
                <c:pt idx="1990">
                  <c:v>31.793878793716431</c:v>
                </c:pt>
                <c:pt idx="1991">
                  <c:v>31.809032440185547</c:v>
                </c:pt>
                <c:pt idx="1992">
                  <c:v>31.8238844871521</c:v>
                </c:pt>
                <c:pt idx="1993">
                  <c:v>31.839011669158936</c:v>
                </c:pt>
                <c:pt idx="1994">
                  <c:v>31.853983402252197</c:v>
                </c:pt>
                <c:pt idx="1995">
                  <c:v>31.868964672088623</c:v>
                </c:pt>
                <c:pt idx="1996">
                  <c:v>31.883925199508667</c:v>
                </c:pt>
                <c:pt idx="1997">
                  <c:v>31.899019718170166</c:v>
                </c:pt>
                <c:pt idx="1998">
                  <c:v>31.913916349411011</c:v>
                </c:pt>
                <c:pt idx="1999">
                  <c:v>31.928951025009155</c:v>
                </c:pt>
                <c:pt idx="2000">
                  <c:v>31.943951606750488</c:v>
                </c:pt>
                <c:pt idx="2001">
                  <c:v>31.959094285964966</c:v>
                </c:pt>
                <c:pt idx="2002">
                  <c:v>31.973959684371948</c:v>
                </c:pt>
                <c:pt idx="2003">
                  <c:v>31.988952875137329</c:v>
                </c:pt>
                <c:pt idx="2004">
                  <c:v>32.003938674926758</c:v>
                </c:pt>
                <c:pt idx="2005">
                  <c:v>32.018945217132568</c:v>
                </c:pt>
                <c:pt idx="2006">
                  <c:v>32.033910036087036</c:v>
                </c:pt>
                <c:pt idx="2007">
                  <c:v>32.049137592315674</c:v>
                </c:pt>
                <c:pt idx="2008">
                  <c:v>32.063880681991577</c:v>
                </c:pt>
                <c:pt idx="2009">
                  <c:v>32.079740524291992</c:v>
                </c:pt>
                <c:pt idx="2010">
                  <c:v>32.093948364257813</c:v>
                </c:pt>
                <c:pt idx="2011">
                  <c:v>32.109365940093994</c:v>
                </c:pt>
                <c:pt idx="2012">
                  <c:v>32.123903751373291</c:v>
                </c:pt>
                <c:pt idx="2013">
                  <c:v>32.13891077041626</c:v>
                </c:pt>
                <c:pt idx="2014">
                  <c:v>32.153954982757568</c:v>
                </c:pt>
                <c:pt idx="2015">
                  <c:v>32.168911695480347</c:v>
                </c:pt>
                <c:pt idx="2016">
                  <c:v>32.183916330337524</c:v>
                </c:pt>
                <c:pt idx="2017">
                  <c:v>32.198983430862427</c:v>
                </c:pt>
                <c:pt idx="2018">
                  <c:v>32.214966535568237</c:v>
                </c:pt>
                <c:pt idx="2019">
                  <c:v>32.230002164840698</c:v>
                </c:pt>
                <c:pt idx="2020">
                  <c:v>32.244975566864014</c:v>
                </c:pt>
                <c:pt idx="2021">
                  <c:v>32.259943723678589</c:v>
                </c:pt>
                <c:pt idx="2022">
                  <c:v>32.274967432022095</c:v>
                </c:pt>
                <c:pt idx="2023">
                  <c:v>32.289968490600586</c:v>
                </c:pt>
                <c:pt idx="2024">
                  <c:v>32.304971933364868</c:v>
                </c:pt>
                <c:pt idx="2025">
                  <c:v>32.3199303150177</c:v>
                </c:pt>
                <c:pt idx="2026">
                  <c:v>32.334943771362305</c:v>
                </c:pt>
                <c:pt idx="2027">
                  <c:v>32.349919080734253</c:v>
                </c:pt>
                <c:pt idx="2028">
                  <c:v>32.364965438842773</c:v>
                </c:pt>
                <c:pt idx="2029">
                  <c:v>32.379957914352417</c:v>
                </c:pt>
                <c:pt idx="2030">
                  <c:v>32.394980192184448</c:v>
                </c:pt>
                <c:pt idx="2031">
                  <c:v>32.4099440574646</c:v>
                </c:pt>
                <c:pt idx="2032">
                  <c:v>32.425074577331543</c:v>
                </c:pt>
                <c:pt idx="2033">
                  <c:v>32.439936399459839</c:v>
                </c:pt>
                <c:pt idx="2034">
                  <c:v>32.454980850219727</c:v>
                </c:pt>
                <c:pt idx="2035">
                  <c:v>32.469977140426636</c:v>
                </c:pt>
                <c:pt idx="2036">
                  <c:v>32.484956741333008</c:v>
                </c:pt>
                <c:pt idx="2037">
                  <c:v>32.499931335449219</c:v>
                </c:pt>
                <c:pt idx="2038">
                  <c:v>32.514929294586182</c:v>
                </c:pt>
                <c:pt idx="2039">
                  <c:v>32.529902219772339</c:v>
                </c:pt>
                <c:pt idx="2040">
                  <c:v>32.545017719268799</c:v>
                </c:pt>
                <c:pt idx="2041">
                  <c:v>32.560024261474609</c:v>
                </c:pt>
                <c:pt idx="2042">
                  <c:v>32.57492995262146</c:v>
                </c:pt>
                <c:pt idx="2043">
                  <c:v>32.589909315109253</c:v>
                </c:pt>
                <c:pt idx="2044">
                  <c:v>32.6049964427948</c:v>
                </c:pt>
                <c:pt idx="2045">
                  <c:v>32.619909048080444</c:v>
                </c:pt>
                <c:pt idx="2046">
                  <c:v>32.634956121444702</c:v>
                </c:pt>
                <c:pt idx="2047">
                  <c:v>32.649969577789307</c:v>
                </c:pt>
                <c:pt idx="2048">
                  <c:v>32.664913654327393</c:v>
                </c:pt>
                <c:pt idx="2049">
                  <c:v>32.680015087127686</c:v>
                </c:pt>
                <c:pt idx="2050">
                  <c:v>32.694940567016602</c:v>
                </c:pt>
                <c:pt idx="2051">
                  <c:v>32.709980964660645</c:v>
                </c:pt>
                <c:pt idx="2052">
                  <c:v>32.724937200546265</c:v>
                </c:pt>
                <c:pt idx="2053">
                  <c:v>32.740643978118896</c:v>
                </c:pt>
                <c:pt idx="2054">
                  <c:v>32.754945993423462</c:v>
                </c:pt>
                <c:pt idx="2055">
                  <c:v>32.769951581954956</c:v>
                </c:pt>
                <c:pt idx="2056">
                  <c:v>32.784950017929077</c:v>
                </c:pt>
                <c:pt idx="2057">
                  <c:v>32.799980640411377</c:v>
                </c:pt>
                <c:pt idx="2058">
                  <c:v>32.814950942993164</c:v>
                </c:pt>
                <c:pt idx="2059">
                  <c:v>32.829965829849243</c:v>
                </c:pt>
                <c:pt idx="2060">
                  <c:v>32.84494948387146</c:v>
                </c:pt>
                <c:pt idx="2061">
                  <c:v>32.85997486114502</c:v>
                </c:pt>
                <c:pt idx="2062">
                  <c:v>32.874945878982544</c:v>
                </c:pt>
                <c:pt idx="2063">
                  <c:v>32.889949560165405</c:v>
                </c:pt>
                <c:pt idx="2064">
                  <c:v>32.904958009719849</c:v>
                </c:pt>
                <c:pt idx="2065">
                  <c:v>32.919949054718018</c:v>
                </c:pt>
                <c:pt idx="2066">
                  <c:v>32.934949159622192</c:v>
                </c:pt>
                <c:pt idx="2067">
                  <c:v>32.950117111206055</c:v>
                </c:pt>
                <c:pt idx="2068">
                  <c:v>32.96496057510376</c:v>
                </c:pt>
                <c:pt idx="2069">
                  <c:v>32.979959726333618</c:v>
                </c:pt>
                <c:pt idx="2070">
                  <c:v>32.994939804077148</c:v>
                </c:pt>
                <c:pt idx="2071">
                  <c:v>33.00995922088623</c:v>
                </c:pt>
                <c:pt idx="2072">
                  <c:v>33.024980306625366</c:v>
                </c:pt>
                <c:pt idx="2073">
                  <c:v>33.039977073669434</c:v>
                </c:pt>
                <c:pt idx="2074">
                  <c:v>33.054939031600952</c:v>
                </c:pt>
                <c:pt idx="2075">
                  <c:v>33.07004714012146</c:v>
                </c:pt>
                <c:pt idx="2076">
                  <c:v>33.084981918334961</c:v>
                </c:pt>
                <c:pt idx="2077">
                  <c:v>33.099961519241333</c:v>
                </c:pt>
                <c:pt idx="2078">
                  <c:v>33.114977836608887</c:v>
                </c:pt>
                <c:pt idx="2079">
                  <c:v>33.129877090454102</c:v>
                </c:pt>
                <c:pt idx="2080">
                  <c:v>33.14495849609375</c:v>
                </c:pt>
                <c:pt idx="2081">
                  <c:v>33.159905672073364</c:v>
                </c:pt>
                <c:pt idx="2082">
                  <c:v>33.174904584884644</c:v>
                </c:pt>
                <c:pt idx="2083">
                  <c:v>33.189952850341797</c:v>
                </c:pt>
                <c:pt idx="2084">
                  <c:v>33.204953670501709</c:v>
                </c:pt>
                <c:pt idx="2085">
                  <c:v>33.219896554946899</c:v>
                </c:pt>
                <c:pt idx="2086">
                  <c:v>33.234948873519897</c:v>
                </c:pt>
                <c:pt idx="2087">
                  <c:v>33.24996018409729</c:v>
                </c:pt>
                <c:pt idx="2088">
                  <c:v>33.264958143234253</c:v>
                </c:pt>
                <c:pt idx="2089">
                  <c:v>33.279988050460815</c:v>
                </c:pt>
                <c:pt idx="2090">
                  <c:v>33.294942855834961</c:v>
                </c:pt>
                <c:pt idx="2091">
                  <c:v>33.309906482696533</c:v>
                </c:pt>
                <c:pt idx="2092">
                  <c:v>33.324940204620361</c:v>
                </c:pt>
                <c:pt idx="2093">
                  <c:v>33.339909791946411</c:v>
                </c:pt>
                <c:pt idx="2094">
                  <c:v>33.354960203170776</c:v>
                </c:pt>
                <c:pt idx="2095">
                  <c:v>33.369985580444336</c:v>
                </c:pt>
                <c:pt idx="2096">
                  <c:v>33.384956836700439</c:v>
                </c:pt>
                <c:pt idx="2097">
                  <c:v>33.399977684020996</c:v>
                </c:pt>
                <c:pt idx="2098">
                  <c:v>33.414959669113159</c:v>
                </c:pt>
                <c:pt idx="2099">
                  <c:v>33.429961204528809</c:v>
                </c:pt>
                <c:pt idx="2100">
                  <c:v>33.444966316223145</c:v>
                </c:pt>
                <c:pt idx="2101">
                  <c:v>33.459955453872681</c:v>
                </c:pt>
                <c:pt idx="2102">
                  <c:v>33.47493314743042</c:v>
                </c:pt>
                <c:pt idx="2103">
                  <c:v>33.489959716796875</c:v>
                </c:pt>
                <c:pt idx="2104">
                  <c:v>33.505329608917236</c:v>
                </c:pt>
                <c:pt idx="2105">
                  <c:v>33.519981145858765</c:v>
                </c:pt>
                <c:pt idx="2106">
                  <c:v>33.534942150115967</c:v>
                </c:pt>
                <c:pt idx="2107">
                  <c:v>33.549972772598267</c:v>
                </c:pt>
                <c:pt idx="2108">
                  <c:v>33.564977407455444</c:v>
                </c:pt>
                <c:pt idx="2109">
                  <c:v>33.579935550689697</c:v>
                </c:pt>
                <c:pt idx="2110">
                  <c:v>33.595267534255981</c:v>
                </c:pt>
                <c:pt idx="2111">
                  <c:v>33.610310554504395</c:v>
                </c:pt>
                <c:pt idx="2112">
                  <c:v>33.625312566757202</c:v>
                </c:pt>
                <c:pt idx="2113">
                  <c:v>33.640714883804321</c:v>
                </c:pt>
                <c:pt idx="2114">
                  <c:v>33.656320810317993</c:v>
                </c:pt>
                <c:pt idx="2115">
                  <c:v>33.670928955078125</c:v>
                </c:pt>
                <c:pt idx="2116">
                  <c:v>33.685954809188843</c:v>
                </c:pt>
                <c:pt idx="2117">
                  <c:v>33.701457262039185</c:v>
                </c:pt>
                <c:pt idx="2118">
                  <c:v>33.715972185134888</c:v>
                </c:pt>
                <c:pt idx="2119">
                  <c:v>33.730967998504639</c:v>
                </c:pt>
                <c:pt idx="2120">
                  <c:v>33.745970726013184</c:v>
                </c:pt>
                <c:pt idx="2121">
                  <c:v>33.761022567749023</c:v>
                </c:pt>
                <c:pt idx="2122">
                  <c:v>33.775933742523193</c:v>
                </c:pt>
                <c:pt idx="2123">
                  <c:v>33.790977954864502</c:v>
                </c:pt>
                <c:pt idx="2124">
                  <c:v>33.805946111679077</c:v>
                </c:pt>
                <c:pt idx="2125">
                  <c:v>33.821349143981934</c:v>
                </c:pt>
                <c:pt idx="2126">
                  <c:v>33.835284471511841</c:v>
                </c:pt>
                <c:pt idx="2127">
                  <c:v>33.849977493286133</c:v>
                </c:pt>
                <c:pt idx="2128">
                  <c:v>33.864990472793579</c:v>
                </c:pt>
                <c:pt idx="2129">
                  <c:v>33.879977941513062</c:v>
                </c:pt>
                <c:pt idx="2130">
                  <c:v>33.894944190979004</c:v>
                </c:pt>
                <c:pt idx="2131">
                  <c:v>33.909940004348755</c:v>
                </c:pt>
                <c:pt idx="2132">
                  <c:v>33.924998044967651</c:v>
                </c:pt>
                <c:pt idx="2133">
                  <c:v>33.940031290054321</c:v>
                </c:pt>
                <c:pt idx="2134">
                  <c:v>33.954917430877686</c:v>
                </c:pt>
                <c:pt idx="2135">
                  <c:v>33.970007181167603</c:v>
                </c:pt>
                <c:pt idx="2136">
                  <c:v>33.984965324401855</c:v>
                </c:pt>
                <c:pt idx="2137">
                  <c:v>34.000041246414185</c:v>
                </c:pt>
                <c:pt idx="2138">
                  <c:v>34.014961004257202</c:v>
                </c:pt>
                <c:pt idx="2139">
                  <c:v>34.029948234558105</c:v>
                </c:pt>
                <c:pt idx="2140">
                  <c:v>34.044937133789063</c:v>
                </c:pt>
                <c:pt idx="2141">
                  <c:v>34.059906482696533</c:v>
                </c:pt>
                <c:pt idx="2142">
                  <c:v>34.075021266937256</c:v>
                </c:pt>
                <c:pt idx="2143">
                  <c:v>34.089953422546387</c:v>
                </c:pt>
                <c:pt idx="2144">
                  <c:v>34.104941606521606</c:v>
                </c:pt>
                <c:pt idx="2145">
                  <c:v>34.119901180267334</c:v>
                </c:pt>
                <c:pt idx="2146">
                  <c:v>34.134950160980225</c:v>
                </c:pt>
                <c:pt idx="2147">
                  <c:v>34.149985074996948</c:v>
                </c:pt>
                <c:pt idx="2148">
                  <c:v>34.164971590042114</c:v>
                </c:pt>
                <c:pt idx="2149">
                  <c:v>34.179922580718994</c:v>
                </c:pt>
                <c:pt idx="2150">
                  <c:v>34.341019153594971</c:v>
                </c:pt>
                <c:pt idx="2151">
                  <c:v>34.356012105941772</c:v>
                </c:pt>
                <c:pt idx="2152">
                  <c:v>34.371455907821655</c:v>
                </c:pt>
                <c:pt idx="2153">
                  <c:v>34.386016368865967</c:v>
                </c:pt>
                <c:pt idx="2154">
                  <c:v>34.401001930236816</c:v>
                </c:pt>
                <c:pt idx="2155">
                  <c:v>34.415861368179321</c:v>
                </c:pt>
                <c:pt idx="2156">
                  <c:v>34.431038856506348</c:v>
                </c:pt>
                <c:pt idx="2157">
                  <c:v>34.445965766906738</c:v>
                </c:pt>
                <c:pt idx="2158">
                  <c:v>34.461328029632568</c:v>
                </c:pt>
                <c:pt idx="2159">
                  <c:v>34.475915193557739</c:v>
                </c:pt>
                <c:pt idx="2160">
                  <c:v>34.490960836410522</c:v>
                </c:pt>
                <c:pt idx="2161">
                  <c:v>34.505942106246948</c:v>
                </c:pt>
                <c:pt idx="2162">
                  <c:v>34.520976066589355</c:v>
                </c:pt>
                <c:pt idx="2163">
                  <c:v>34.535939931869507</c:v>
                </c:pt>
                <c:pt idx="2164">
                  <c:v>34.550971984863281</c:v>
                </c:pt>
                <c:pt idx="2165">
                  <c:v>34.566005229949951</c:v>
                </c:pt>
                <c:pt idx="2166">
                  <c:v>34.580942869186401</c:v>
                </c:pt>
                <c:pt idx="2167">
                  <c:v>34.595940113067627</c:v>
                </c:pt>
                <c:pt idx="2168">
                  <c:v>34.610915899276733</c:v>
                </c:pt>
                <c:pt idx="2169">
                  <c:v>34.62600302696228</c:v>
                </c:pt>
                <c:pt idx="2170">
                  <c:v>34.640957593917847</c:v>
                </c:pt>
                <c:pt idx="2171">
                  <c:v>34.655933856964111</c:v>
                </c:pt>
                <c:pt idx="2172">
                  <c:v>34.670946359634399</c:v>
                </c:pt>
                <c:pt idx="2173">
                  <c:v>34.685974359512329</c:v>
                </c:pt>
                <c:pt idx="2174">
                  <c:v>34.701002359390259</c:v>
                </c:pt>
                <c:pt idx="2175">
                  <c:v>34.71591329574585</c:v>
                </c:pt>
                <c:pt idx="2176">
                  <c:v>34.730927228927612</c:v>
                </c:pt>
                <c:pt idx="2177">
                  <c:v>34.74606728553772</c:v>
                </c:pt>
                <c:pt idx="2178">
                  <c:v>34.760958194732666</c:v>
                </c:pt>
                <c:pt idx="2179">
                  <c:v>34.775945901870728</c:v>
                </c:pt>
                <c:pt idx="2180">
                  <c:v>34.790984869003296</c:v>
                </c:pt>
                <c:pt idx="2181">
                  <c:v>34.805913686752319</c:v>
                </c:pt>
                <c:pt idx="2182">
                  <c:v>34.820966005325317</c:v>
                </c:pt>
                <c:pt idx="2183">
                  <c:v>34.836073875427246</c:v>
                </c:pt>
                <c:pt idx="2184">
                  <c:v>34.850992679595947</c:v>
                </c:pt>
                <c:pt idx="2185">
                  <c:v>34.866097688674927</c:v>
                </c:pt>
                <c:pt idx="2186">
                  <c:v>34.881002187728882</c:v>
                </c:pt>
                <c:pt idx="2187">
                  <c:v>34.896073579788208</c:v>
                </c:pt>
                <c:pt idx="2188">
                  <c:v>34.910977125167847</c:v>
                </c:pt>
                <c:pt idx="2189">
                  <c:v>34.925925970077515</c:v>
                </c:pt>
                <c:pt idx="2190">
                  <c:v>34.940947532653809</c:v>
                </c:pt>
                <c:pt idx="2191">
                  <c:v>34.955878973007202</c:v>
                </c:pt>
                <c:pt idx="2192">
                  <c:v>34.970907211303711</c:v>
                </c:pt>
                <c:pt idx="2193">
                  <c:v>34.985987901687622</c:v>
                </c:pt>
                <c:pt idx="2194">
                  <c:v>35.001004934310913</c:v>
                </c:pt>
                <c:pt idx="2195">
                  <c:v>35.015918970108032</c:v>
                </c:pt>
                <c:pt idx="2196">
                  <c:v>35.03096604347229</c:v>
                </c:pt>
                <c:pt idx="2197">
                  <c:v>35.045904397964478</c:v>
                </c:pt>
                <c:pt idx="2198">
                  <c:v>35.060931444168091</c:v>
                </c:pt>
                <c:pt idx="2199">
                  <c:v>35.075931549072266</c:v>
                </c:pt>
                <c:pt idx="2200">
                  <c:v>35.090994119644165</c:v>
                </c:pt>
                <c:pt idx="2201">
                  <c:v>35.106033325195313</c:v>
                </c:pt>
                <c:pt idx="2202">
                  <c:v>35.120981931686401</c:v>
                </c:pt>
                <c:pt idx="2203">
                  <c:v>35.135903596878052</c:v>
                </c:pt>
                <c:pt idx="2204">
                  <c:v>35.150976419448853</c:v>
                </c:pt>
                <c:pt idx="2205">
                  <c:v>35.165997505187988</c:v>
                </c:pt>
                <c:pt idx="2206">
                  <c:v>35.180993318557739</c:v>
                </c:pt>
                <c:pt idx="2207">
                  <c:v>35.195914268493652</c:v>
                </c:pt>
                <c:pt idx="2208">
                  <c:v>35.210995435714722</c:v>
                </c:pt>
                <c:pt idx="2209">
                  <c:v>35.226123332977295</c:v>
                </c:pt>
                <c:pt idx="2210">
                  <c:v>35.241059064865112</c:v>
                </c:pt>
                <c:pt idx="2211">
                  <c:v>35.25588583946228</c:v>
                </c:pt>
                <c:pt idx="2212">
                  <c:v>35.270950794219971</c:v>
                </c:pt>
                <c:pt idx="2213">
                  <c:v>35.285911560058594</c:v>
                </c:pt>
                <c:pt idx="2214">
                  <c:v>35.300273656845093</c:v>
                </c:pt>
                <c:pt idx="2215">
                  <c:v>35.314895391464233</c:v>
                </c:pt>
                <c:pt idx="2216">
                  <c:v>35.329936504364014</c:v>
                </c:pt>
                <c:pt idx="2217">
                  <c:v>35.345027685165405</c:v>
                </c:pt>
                <c:pt idx="2218">
                  <c:v>35.359984874725342</c:v>
                </c:pt>
                <c:pt idx="2219">
                  <c:v>35.374930381774902</c:v>
                </c:pt>
                <c:pt idx="2220">
                  <c:v>35.389952182769775</c:v>
                </c:pt>
                <c:pt idx="2221">
                  <c:v>35.404951333999634</c:v>
                </c:pt>
                <c:pt idx="2222">
                  <c:v>35.419901609420776</c:v>
                </c:pt>
                <c:pt idx="2223">
                  <c:v>35.43495774269104</c:v>
                </c:pt>
                <c:pt idx="2224">
                  <c:v>35.449937343597412</c:v>
                </c:pt>
                <c:pt idx="2225">
                  <c:v>35.465006113052368</c:v>
                </c:pt>
                <c:pt idx="2226">
                  <c:v>35.479874849319458</c:v>
                </c:pt>
                <c:pt idx="2227">
                  <c:v>35.494982242584229</c:v>
                </c:pt>
                <c:pt idx="2228">
                  <c:v>35.50993824005127</c:v>
                </c:pt>
                <c:pt idx="2229">
                  <c:v>35.525003433227539</c:v>
                </c:pt>
                <c:pt idx="2230">
                  <c:v>35.539909362792969</c:v>
                </c:pt>
                <c:pt idx="2231">
                  <c:v>35.554898262023926</c:v>
                </c:pt>
                <c:pt idx="2232">
                  <c:v>35.56995153427124</c:v>
                </c:pt>
                <c:pt idx="2233">
                  <c:v>35.584923982620239</c:v>
                </c:pt>
                <c:pt idx="2234">
                  <c:v>35.599905729293823</c:v>
                </c:pt>
                <c:pt idx="2235">
                  <c:v>35.614934206008911</c:v>
                </c:pt>
                <c:pt idx="2236">
                  <c:v>35.629926681518555</c:v>
                </c:pt>
                <c:pt idx="2237">
                  <c:v>35.644978523254395</c:v>
                </c:pt>
                <c:pt idx="2238">
                  <c:v>35.659896373748779</c:v>
                </c:pt>
                <c:pt idx="2239">
                  <c:v>35.674906730651855</c:v>
                </c:pt>
                <c:pt idx="2240">
                  <c:v>35.689948320388794</c:v>
                </c:pt>
                <c:pt idx="2241">
                  <c:v>35.704973220825195</c:v>
                </c:pt>
                <c:pt idx="2242">
                  <c:v>35.719894409179688</c:v>
                </c:pt>
                <c:pt idx="2243">
                  <c:v>35.735039949417114</c:v>
                </c:pt>
                <c:pt idx="2244">
                  <c:v>35.749956846237183</c:v>
                </c:pt>
                <c:pt idx="2245">
                  <c:v>35.764977931976318</c:v>
                </c:pt>
                <c:pt idx="2246">
                  <c:v>35.779907464981079</c:v>
                </c:pt>
                <c:pt idx="2247">
                  <c:v>35.794930219650269</c:v>
                </c:pt>
                <c:pt idx="2248">
                  <c:v>35.809936046600342</c:v>
                </c:pt>
                <c:pt idx="2249">
                  <c:v>35.825384140014648</c:v>
                </c:pt>
                <c:pt idx="2250">
                  <c:v>35.839867115020752</c:v>
                </c:pt>
                <c:pt idx="2251">
                  <c:v>35.854917526245117</c:v>
                </c:pt>
                <c:pt idx="2252">
                  <c:v>35.869921445846558</c:v>
                </c:pt>
                <c:pt idx="2253">
                  <c:v>35.884935855865479</c:v>
                </c:pt>
                <c:pt idx="2254">
                  <c:v>35.899880647659302</c:v>
                </c:pt>
                <c:pt idx="2255">
                  <c:v>35.914937734603882</c:v>
                </c:pt>
                <c:pt idx="2256">
                  <c:v>35.929945707321167</c:v>
                </c:pt>
                <c:pt idx="2257">
                  <c:v>35.945007085800171</c:v>
                </c:pt>
                <c:pt idx="2258">
                  <c:v>35.959982872009277</c:v>
                </c:pt>
                <c:pt idx="2259">
                  <c:v>35.974873542785645</c:v>
                </c:pt>
                <c:pt idx="2260">
                  <c:v>35.99036717414856</c:v>
                </c:pt>
                <c:pt idx="2261">
                  <c:v>36.004936695098877</c:v>
                </c:pt>
                <c:pt idx="2262">
                  <c:v>36.019877910614014</c:v>
                </c:pt>
                <c:pt idx="2263">
                  <c:v>36.034946918487549</c:v>
                </c:pt>
                <c:pt idx="2264">
                  <c:v>36.049899816513062</c:v>
                </c:pt>
                <c:pt idx="2265">
                  <c:v>36.064998149871826</c:v>
                </c:pt>
                <c:pt idx="2266">
                  <c:v>36.0804762840271</c:v>
                </c:pt>
                <c:pt idx="2267">
                  <c:v>36.094962358474731</c:v>
                </c:pt>
                <c:pt idx="2268">
                  <c:v>36.109956502914429</c:v>
                </c:pt>
                <c:pt idx="2269">
                  <c:v>36.124952554702759</c:v>
                </c:pt>
                <c:pt idx="2270">
                  <c:v>36.140039443969727</c:v>
                </c:pt>
                <c:pt idx="2271">
                  <c:v>36.154915332794189</c:v>
                </c:pt>
                <c:pt idx="2272">
                  <c:v>36.169919490814209</c:v>
                </c:pt>
                <c:pt idx="2273">
                  <c:v>36.185171842575073</c:v>
                </c:pt>
                <c:pt idx="2274">
                  <c:v>36.200028419494629</c:v>
                </c:pt>
                <c:pt idx="2275">
                  <c:v>36.21495795249939</c:v>
                </c:pt>
                <c:pt idx="2276">
                  <c:v>36.230049848556519</c:v>
                </c:pt>
                <c:pt idx="2277">
                  <c:v>36.244990348815918</c:v>
                </c:pt>
                <c:pt idx="2278">
                  <c:v>36.26005744934082</c:v>
                </c:pt>
                <c:pt idx="2279">
                  <c:v>36.275354146957397</c:v>
                </c:pt>
                <c:pt idx="2280">
                  <c:v>36.290943622589111</c:v>
                </c:pt>
                <c:pt idx="2281">
                  <c:v>36.305073499679565</c:v>
                </c:pt>
                <c:pt idx="2282">
                  <c:v>36.319912195205688</c:v>
                </c:pt>
                <c:pt idx="2283">
                  <c:v>36.334888458251953</c:v>
                </c:pt>
                <c:pt idx="2284">
                  <c:v>36.349943399429321</c:v>
                </c:pt>
                <c:pt idx="2285">
                  <c:v>36.364989757537842</c:v>
                </c:pt>
                <c:pt idx="2286">
                  <c:v>36.37989330291748</c:v>
                </c:pt>
                <c:pt idx="2287">
                  <c:v>36.394983530044556</c:v>
                </c:pt>
                <c:pt idx="2288">
                  <c:v>36.409939289093018</c:v>
                </c:pt>
                <c:pt idx="2289">
                  <c:v>36.425002336502075</c:v>
                </c:pt>
                <c:pt idx="2290">
                  <c:v>36.439891815185547</c:v>
                </c:pt>
                <c:pt idx="2291">
                  <c:v>36.454905986785889</c:v>
                </c:pt>
                <c:pt idx="2292">
                  <c:v>36.469970703125</c:v>
                </c:pt>
                <c:pt idx="2293">
                  <c:v>36.484980821609497</c:v>
                </c:pt>
                <c:pt idx="2294">
                  <c:v>36.499888896942139</c:v>
                </c:pt>
                <c:pt idx="2295">
                  <c:v>36.514940738677979</c:v>
                </c:pt>
                <c:pt idx="2296">
                  <c:v>36.529966354370117</c:v>
                </c:pt>
                <c:pt idx="2297">
                  <c:v>36.545031070709229</c:v>
                </c:pt>
                <c:pt idx="2298">
                  <c:v>36.559968709945679</c:v>
                </c:pt>
                <c:pt idx="2299">
                  <c:v>36.574942588806152</c:v>
                </c:pt>
                <c:pt idx="2300">
                  <c:v>36.589935541152954</c:v>
                </c:pt>
                <c:pt idx="2301">
                  <c:v>36.604943990707397</c:v>
                </c:pt>
                <c:pt idx="2302">
                  <c:v>36.619921684265137</c:v>
                </c:pt>
                <c:pt idx="2303">
                  <c:v>36.63509726524353</c:v>
                </c:pt>
                <c:pt idx="2304">
                  <c:v>36.64993691444397</c:v>
                </c:pt>
                <c:pt idx="2305">
                  <c:v>36.6650230884552</c:v>
                </c:pt>
                <c:pt idx="2306">
                  <c:v>36.679941892623901</c:v>
                </c:pt>
                <c:pt idx="2307">
                  <c:v>36.695497989654541</c:v>
                </c:pt>
                <c:pt idx="2308">
                  <c:v>36.709961414337158</c:v>
                </c:pt>
                <c:pt idx="2309">
                  <c:v>36.725001096725464</c:v>
                </c:pt>
                <c:pt idx="2310">
                  <c:v>36.739885091781616</c:v>
                </c:pt>
                <c:pt idx="2311">
                  <c:v>36.754949331283569</c:v>
                </c:pt>
                <c:pt idx="2312">
                  <c:v>36.770004749298096</c:v>
                </c:pt>
                <c:pt idx="2313">
                  <c:v>36.78495192527771</c:v>
                </c:pt>
                <c:pt idx="2314">
                  <c:v>36.799904584884644</c:v>
                </c:pt>
                <c:pt idx="2315">
                  <c:v>36.814910411834717</c:v>
                </c:pt>
                <c:pt idx="2316">
                  <c:v>36.829966068267822</c:v>
                </c:pt>
                <c:pt idx="2317">
                  <c:v>36.844957113265991</c:v>
                </c:pt>
                <c:pt idx="2318">
                  <c:v>36.859928369522095</c:v>
                </c:pt>
                <c:pt idx="2319">
                  <c:v>36.874910831451416</c:v>
                </c:pt>
                <c:pt idx="2320">
                  <c:v>36.889984607696533</c:v>
                </c:pt>
                <c:pt idx="2321">
                  <c:v>36.905028104782104</c:v>
                </c:pt>
                <c:pt idx="2322">
                  <c:v>36.919923305511475</c:v>
                </c:pt>
                <c:pt idx="2323">
                  <c:v>36.934970140457153</c:v>
                </c:pt>
                <c:pt idx="2324">
                  <c:v>36.950009346008301</c:v>
                </c:pt>
                <c:pt idx="2325">
                  <c:v>36.964983940124512</c:v>
                </c:pt>
                <c:pt idx="2326">
                  <c:v>36.979908466339111</c:v>
                </c:pt>
                <c:pt idx="2327">
                  <c:v>36.994924068450928</c:v>
                </c:pt>
                <c:pt idx="2328">
                  <c:v>37.009977340698242</c:v>
                </c:pt>
                <c:pt idx="2329">
                  <c:v>37.025043725967407</c:v>
                </c:pt>
                <c:pt idx="2330">
                  <c:v>37.039908409118652</c:v>
                </c:pt>
                <c:pt idx="2331">
                  <c:v>37.054957151412964</c:v>
                </c:pt>
                <c:pt idx="2332">
                  <c:v>37.069979429244995</c:v>
                </c:pt>
                <c:pt idx="2333">
                  <c:v>37.084970474243164</c:v>
                </c:pt>
                <c:pt idx="2334">
                  <c:v>37.099965810775757</c:v>
                </c:pt>
                <c:pt idx="2335">
                  <c:v>37.114969253540039</c:v>
                </c:pt>
                <c:pt idx="2336">
                  <c:v>37.129940271377563</c:v>
                </c:pt>
                <c:pt idx="2337">
                  <c:v>37.145054340362549</c:v>
                </c:pt>
                <c:pt idx="2338">
                  <c:v>37.159939050674438</c:v>
                </c:pt>
                <c:pt idx="2339">
                  <c:v>37.174911737442017</c:v>
                </c:pt>
                <c:pt idx="2340">
                  <c:v>37.189994096755981</c:v>
                </c:pt>
                <c:pt idx="2341">
                  <c:v>37.204966306686401</c:v>
                </c:pt>
                <c:pt idx="2342">
                  <c:v>37.219924211502075</c:v>
                </c:pt>
                <c:pt idx="2343">
                  <c:v>37.234929800033569</c:v>
                </c:pt>
                <c:pt idx="2344">
                  <c:v>37.24994158744812</c:v>
                </c:pt>
                <c:pt idx="2345">
                  <c:v>37.265090942382813</c:v>
                </c:pt>
                <c:pt idx="2346">
                  <c:v>37.279850244522095</c:v>
                </c:pt>
                <c:pt idx="2347">
                  <c:v>37.294983148574829</c:v>
                </c:pt>
                <c:pt idx="2348">
                  <c:v>37.309948444366455</c:v>
                </c:pt>
                <c:pt idx="2349">
                  <c:v>37.324940204620361</c:v>
                </c:pt>
                <c:pt idx="2350">
                  <c:v>37.33991527557373</c:v>
                </c:pt>
                <c:pt idx="2351">
                  <c:v>37.354913234710693</c:v>
                </c:pt>
                <c:pt idx="2352">
                  <c:v>37.369975090026855</c:v>
                </c:pt>
                <c:pt idx="2353">
                  <c:v>37.38506293296814</c:v>
                </c:pt>
                <c:pt idx="2354">
                  <c:v>37.399903535842896</c:v>
                </c:pt>
                <c:pt idx="2355">
                  <c:v>37.414925098419189</c:v>
                </c:pt>
                <c:pt idx="2356">
                  <c:v>37.429933547973633</c:v>
                </c:pt>
                <c:pt idx="2357">
                  <c:v>37.444975852966309</c:v>
                </c:pt>
                <c:pt idx="2358">
                  <c:v>37.45987868309021</c:v>
                </c:pt>
                <c:pt idx="2359">
                  <c:v>37.475003957748413</c:v>
                </c:pt>
                <c:pt idx="2360">
                  <c:v>37.48997950553894</c:v>
                </c:pt>
                <c:pt idx="2361">
                  <c:v>37.505008935928345</c:v>
                </c:pt>
                <c:pt idx="2362">
                  <c:v>37.519912958145142</c:v>
                </c:pt>
                <c:pt idx="2363">
                  <c:v>37.534996509552002</c:v>
                </c:pt>
                <c:pt idx="2364">
                  <c:v>37.550331115722656</c:v>
                </c:pt>
                <c:pt idx="2365">
                  <c:v>37.565001487731934</c:v>
                </c:pt>
                <c:pt idx="2366">
                  <c:v>37.579907417297363</c:v>
                </c:pt>
                <c:pt idx="2367">
                  <c:v>37.595195770263672</c:v>
                </c:pt>
                <c:pt idx="2368">
                  <c:v>37.609904050827026</c:v>
                </c:pt>
                <c:pt idx="2369">
                  <c:v>37.625024318695068</c:v>
                </c:pt>
                <c:pt idx="2370">
                  <c:v>37.639905691146851</c:v>
                </c:pt>
                <c:pt idx="2371">
                  <c:v>37.654945611953735</c:v>
                </c:pt>
                <c:pt idx="2372">
                  <c:v>37.669983386993408</c:v>
                </c:pt>
                <c:pt idx="2373">
                  <c:v>37.684977531433105</c:v>
                </c:pt>
                <c:pt idx="2374">
                  <c:v>37.699920415878296</c:v>
                </c:pt>
                <c:pt idx="2375">
                  <c:v>37.714951515197754</c:v>
                </c:pt>
                <c:pt idx="2376">
                  <c:v>37.729891538619995</c:v>
                </c:pt>
                <c:pt idx="2377">
                  <c:v>37.744995594024658</c:v>
                </c:pt>
                <c:pt idx="2378">
                  <c:v>37.759965181350708</c:v>
                </c:pt>
                <c:pt idx="2379">
                  <c:v>37.774929761886597</c:v>
                </c:pt>
                <c:pt idx="2380">
                  <c:v>37.789949178695679</c:v>
                </c:pt>
                <c:pt idx="2381">
                  <c:v>37.80495810508728</c:v>
                </c:pt>
                <c:pt idx="2382">
                  <c:v>37.819964170455933</c:v>
                </c:pt>
                <c:pt idx="2383">
                  <c:v>37.834980487823486</c:v>
                </c:pt>
                <c:pt idx="2384">
                  <c:v>37.849969387054443</c:v>
                </c:pt>
                <c:pt idx="2385">
                  <c:v>37.86509370803833</c:v>
                </c:pt>
                <c:pt idx="2386">
                  <c:v>37.879999399185181</c:v>
                </c:pt>
                <c:pt idx="2387">
                  <c:v>37.894920587539673</c:v>
                </c:pt>
                <c:pt idx="2388">
                  <c:v>37.910021543502808</c:v>
                </c:pt>
                <c:pt idx="2389">
                  <c:v>37.9249587059021</c:v>
                </c:pt>
                <c:pt idx="2390">
                  <c:v>37.940361022949219</c:v>
                </c:pt>
                <c:pt idx="2391">
                  <c:v>37.955274820327759</c:v>
                </c:pt>
                <c:pt idx="2392">
                  <c:v>37.969997406005859</c:v>
                </c:pt>
                <c:pt idx="2393">
                  <c:v>37.985018014907837</c:v>
                </c:pt>
                <c:pt idx="2394">
                  <c:v>37.999961853027344</c:v>
                </c:pt>
                <c:pt idx="2395">
                  <c:v>38.014904022216797</c:v>
                </c:pt>
                <c:pt idx="2396">
                  <c:v>38.030006408691406</c:v>
                </c:pt>
                <c:pt idx="2397">
                  <c:v>38.044999837875366</c:v>
                </c:pt>
                <c:pt idx="2398">
                  <c:v>38.059884548187256</c:v>
                </c:pt>
                <c:pt idx="2399">
                  <c:v>38.075078725814819</c:v>
                </c:pt>
                <c:pt idx="2400">
                  <c:v>38.090372562408447</c:v>
                </c:pt>
                <c:pt idx="2401">
                  <c:v>38.105225086212158</c:v>
                </c:pt>
                <c:pt idx="2402">
                  <c:v>38.120200634002686</c:v>
                </c:pt>
                <c:pt idx="2403">
                  <c:v>38.134897470474243</c:v>
                </c:pt>
                <c:pt idx="2404">
                  <c:v>38.149949312210083</c:v>
                </c:pt>
                <c:pt idx="2405">
                  <c:v>38.164995670318604</c:v>
                </c:pt>
                <c:pt idx="2406">
                  <c:v>38.180256128311157</c:v>
                </c:pt>
                <c:pt idx="2407">
                  <c:v>38.19497537612915</c:v>
                </c:pt>
                <c:pt idx="2408">
                  <c:v>38.209921598434448</c:v>
                </c:pt>
                <c:pt idx="2409">
                  <c:v>38.224957227706909</c:v>
                </c:pt>
                <c:pt idx="2410">
                  <c:v>38.239886522293091</c:v>
                </c:pt>
                <c:pt idx="2411">
                  <c:v>38.254957675933838</c:v>
                </c:pt>
                <c:pt idx="2412">
                  <c:v>38.269974946975708</c:v>
                </c:pt>
                <c:pt idx="2413">
                  <c:v>38.284989595413208</c:v>
                </c:pt>
                <c:pt idx="2414">
                  <c:v>38.299950838088989</c:v>
                </c:pt>
                <c:pt idx="2415">
                  <c:v>38.314947605133057</c:v>
                </c:pt>
                <c:pt idx="2416">
                  <c:v>38.329956769943237</c:v>
                </c:pt>
                <c:pt idx="2417">
                  <c:v>38.345009088516235</c:v>
                </c:pt>
                <c:pt idx="2418">
                  <c:v>38.359930038452148</c:v>
                </c:pt>
                <c:pt idx="2419">
                  <c:v>38.375014543533325</c:v>
                </c:pt>
                <c:pt idx="2420">
                  <c:v>38.389940023422241</c:v>
                </c:pt>
                <c:pt idx="2421">
                  <c:v>38.405014038085938</c:v>
                </c:pt>
                <c:pt idx="2422">
                  <c:v>38.419941186904907</c:v>
                </c:pt>
                <c:pt idx="2423">
                  <c:v>38.434987545013428</c:v>
                </c:pt>
                <c:pt idx="2424">
                  <c:v>38.44994330406189</c:v>
                </c:pt>
                <c:pt idx="2425">
                  <c:v>38.4650559425354</c:v>
                </c:pt>
                <c:pt idx="2426">
                  <c:v>38.479953289031982</c:v>
                </c:pt>
                <c:pt idx="2427">
                  <c:v>38.494978189468384</c:v>
                </c:pt>
                <c:pt idx="2428">
                  <c:v>38.509923696517944</c:v>
                </c:pt>
                <c:pt idx="2429">
                  <c:v>38.525004148483276</c:v>
                </c:pt>
                <c:pt idx="2430">
                  <c:v>38.539904356002808</c:v>
                </c:pt>
                <c:pt idx="2431">
                  <c:v>38.555098533630371</c:v>
                </c:pt>
                <c:pt idx="2432">
                  <c:v>38.570008277893066</c:v>
                </c:pt>
                <c:pt idx="2433">
                  <c:v>38.585017681121826</c:v>
                </c:pt>
                <c:pt idx="2434">
                  <c:v>38.59996485710144</c:v>
                </c:pt>
                <c:pt idx="2435">
                  <c:v>38.614953517913818</c:v>
                </c:pt>
                <c:pt idx="2436">
                  <c:v>38.629954099655151</c:v>
                </c:pt>
                <c:pt idx="2437">
                  <c:v>38.645074129104614</c:v>
                </c:pt>
                <c:pt idx="2438">
                  <c:v>38.659948110580444</c:v>
                </c:pt>
                <c:pt idx="2439">
                  <c:v>38.675363779067993</c:v>
                </c:pt>
                <c:pt idx="2440">
                  <c:v>38.690387725830078</c:v>
                </c:pt>
                <c:pt idx="2441">
                  <c:v>38.704996109008789</c:v>
                </c:pt>
                <c:pt idx="2442">
                  <c:v>38.719937801361084</c:v>
                </c:pt>
                <c:pt idx="2443">
                  <c:v>38.734937429428101</c:v>
                </c:pt>
                <c:pt idx="2444">
                  <c:v>38.749945402145386</c:v>
                </c:pt>
                <c:pt idx="2445">
                  <c:v>38.764931440353394</c:v>
                </c:pt>
                <c:pt idx="2446">
                  <c:v>38.779956102371216</c:v>
                </c:pt>
                <c:pt idx="2447">
                  <c:v>38.794965505599976</c:v>
                </c:pt>
                <c:pt idx="2448">
                  <c:v>38.809976577758789</c:v>
                </c:pt>
                <c:pt idx="2449">
                  <c:v>38.824991464614868</c:v>
                </c:pt>
                <c:pt idx="2450">
                  <c:v>38.840498924255371</c:v>
                </c:pt>
                <c:pt idx="2451">
                  <c:v>38.854862928390503</c:v>
                </c:pt>
                <c:pt idx="2452">
                  <c:v>38.869987964630127</c:v>
                </c:pt>
                <c:pt idx="2453">
                  <c:v>38.884923934936523</c:v>
                </c:pt>
                <c:pt idx="2454">
                  <c:v>38.899908304214478</c:v>
                </c:pt>
                <c:pt idx="2455">
                  <c:v>38.914895057678223</c:v>
                </c:pt>
                <c:pt idx="2456">
                  <c:v>38.930002927780151</c:v>
                </c:pt>
                <c:pt idx="2457">
                  <c:v>38.945011615753174</c:v>
                </c:pt>
                <c:pt idx="2458">
                  <c:v>38.959944486618042</c:v>
                </c:pt>
                <c:pt idx="2459">
                  <c:v>38.975099802017212</c:v>
                </c:pt>
                <c:pt idx="2460">
                  <c:v>38.990348815917969</c:v>
                </c:pt>
                <c:pt idx="2461">
                  <c:v>39.004936695098877</c:v>
                </c:pt>
                <c:pt idx="2462">
                  <c:v>39.019963502883911</c:v>
                </c:pt>
                <c:pt idx="2463">
                  <c:v>39.034944534301758</c:v>
                </c:pt>
                <c:pt idx="2464">
                  <c:v>39.050001859664917</c:v>
                </c:pt>
                <c:pt idx="2465">
                  <c:v>39.064998388290405</c:v>
                </c:pt>
                <c:pt idx="2466">
                  <c:v>39.079968690872192</c:v>
                </c:pt>
                <c:pt idx="2467">
                  <c:v>39.094952344894409</c:v>
                </c:pt>
                <c:pt idx="2468">
                  <c:v>39.109974384307861</c:v>
                </c:pt>
                <c:pt idx="2469">
                  <c:v>39.124932765960693</c:v>
                </c:pt>
                <c:pt idx="2470">
                  <c:v>39.13986873626709</c:v>
                </c:pt>
                <c:pt idx="2471">
                  <c:v>39.154915332794189</c:v>
                </c:pt>
                <c:pt idx="2472">
                  <c:v>39.169978141784668</c:v>
                </c:pt>
                <c:pt idx="2473">
                  <c:v>39.1849365234375</c:v>
                </c:pt>
                <c:pt idx="2474">
                  <c:v>39.199947357177734</c:v>
                </c:pt>
                <c:pt idx="2475">
                  <c:v>39.214934587478638</c:v>
                </c:pt>
                <c:pt idx="2476">
                  <c:v>39.229973554611206</c:v>
                </c:pt>
                <c:pt idx="2477">
                  <c:v>39.244932889938354</c:v>
                </c:pt>
                <c:pt idx="2478">
                  <c:v>39.259869813919067</c:v>
                </c:pt>
                <c:pt idx="2479">
                  <c:v>39.275026082992554</c:v>
                </c:pt>
                <c:pt idx="2480">
                  <c:v>39.289963722229004</c:v>
                </c:pt>
                <c:pt idx="2481">
                  <c:v>39.304951667785645</c:v>
                </c:pt>
                <c:pt idx="2482">
                  <c:v>39.319915771484375</c:v>
                </c:pt>
                <c:pt idx="2483">
                  <c:v>39.334962129592896</c:v>
                </c:pt>
                <c:pt idx="2484">
                  <c:v>39.350022554397583</c:v>
                </c:pt>
                <c:pt idx="2485">
                  <c:v>39.364922761917114</c:v>
                </c:pt>
                <c:pt idx="2486">
                  <c:v>39.379912137985229</c:v>
                </c:pt>
                <c:pt idx="2487">
                  <c:v>39.394981145858765</c:v>
                </c:pt>
                <c:pt idx="2488">
                  <c:v>39.409977436065674</c:v>
                </c:pt>
                <c:pt idx="2489">
                  <c:v>39.425052404403687</c:v>
                </c:pt>
                <c:pt idx="2490">
                  <c:v>39.439881324768066</c:v>
                </c:pt>
                <c:pt idx="2491">
                  <c:v>39.455013751983643</c:v>
                </c:pt>
                <c:pt idx="2492">
                  <c:v>39.469987869262695</c:v>
                </c:pt>
                <c:pt idx="2493">
                  <c:v>39.484967947006226</c:v>
                </c:pt>
                <c:pt idx="2494">
                  <c:v>39.499907732009888</c:v>
                </c:pt>
                <c:pt idx="2495">
                  <c:v>39.515098810195923</c:v>
                </c:pt>
                <c:pt idx="2496">
                  <c:v>39.529959440231323</c:v>
                </c:pt>
                <c:pt idx="2497">
                  <c:v>39.54569149017334</c:v>
                </c:pt>
                <c:pt idx="2498">
                  <c:v>39.559922456741333</c:v>
                </c:pt>
                <c:pt idx="2499">
                  <c:v>39.575261831283569</c:v>
                </c:pt>
                <c:pt idx="2500">
                  <c:v>39.591381311416626</c:v>
                </c:pt>
                <c:pt idx="2501">
                  <c:v>39.605911493301392</c:v>
                </c:pt>
                <c:pt idx="2502">
                  <c:v>39.620909929275513</c:v>
                </c:pt>
                <c:pt idx="2503">
                  <c:v>39.63591456413269</c:v>
                </c:pt>
                <c:pt idx="2504">
                  <c:v>39.650952816009521</c:v>
                </c:pt>
                <c:pt idx="2505">
                  <c:v>39.666092395782471</c:v>
                </c:pt>
                <c:pt idx="2506">
                  <c:v>39.680989503860474</c:v>
                </c:pt>
                <c:pt idx="2507">
                  <c:v>39.69585394859314</c:v>
                </c:pt>
                <c:pt idx="2508">
                  <c:v>39.711928844451904</c:v>
                </c:pt>
                <c:pt idx="2509">
                  <c:v>39.726931571960449</c:v>
                </c:pt>
                <c:pt idx="2510">
                  <c:v>39.741988182067871</c:v>
                </c:pt>
                <c:pt idx="2511">
                  <c:v>39.756937742233276</c:v>
                </c:pt>
                <c:pt idx="2512">
                  <c:v>39.771929740905762</c:v>
                </c:pt>
                <c:pt idx="2513">
                  <c:v>39.78708028793335</c:v>
                </c:pt>
                <c:pt idx="2514">
                  <c:v>39.801955938339233</c:v>
                </c:pt>
                <c:pt idx="2515">
                  <c:v>39.816991806030273</c:v>
                </c:pt>
                <c:pt idx="2516">
                  <c:v>39.831923723220825</c:v>
                </c:pt>
                <c:pt idx="2517">
                  <c:v>39.846974849700928</c:v>
                </c:pt>
                <c:pt idx="2518">
                  <c:v>39.862004280090332</c:v>
                </c:pt>
                <c:pt idx="2519">
                  <c:v>39.877032995223999</c:v>
                </c:pt>
                <c:pt idx="2520">
                  <c:v>39.891984224319458</c:v>
                </c:pt>
                <c:pt idx="2521">
                  <c:v>39.907008409500122</c:v>
                </c:pt>
                <c:pt idx="2522">
                  <c:v>39.921957969665527</c:v>
                </c:pt>
                <c:pt idx="2523">
                  <c:v>39.936999082565308</c:v>
                </c:pt>
                <c:pt idx="2524">
                  <c:v>39.95219874382019</c:v>
                </c:pt>
                <c:pt idx="2525">
                  <c:v>39.966985940933228</c:v>
                </c:pt>
                <c:pt idx="2526">
                  <c:v>39.98199462890625</c:v>
                </c:pt>
                <c:pt idx="2527">
                  <c:v>39.996960878372192</c:v>
                </c:pt>
                <c:pt idx="2528">
                  <c:v>40.012257099151611</c:v>
                </c:pt>
                <c:pt idx="2529">
                  <c:v>40.027035474777222</c:v>
                </c:pt>
                <c:pt idx="2530">
                  <c:v>40.041989326477051</c:v>
                </c:pt>
                <c:pt idx="2531">
                  <c:v>40.057423830032349</c:v>
                </c:pt>
                <c:pt idx="2532">
                  <c:v>40.071867227554321</c:v>
                </c:pt>
                <c:pt idx="2533">
                  <c:v>40.086945056915283</c:v>
                </c:pt>
                <c:pt idx="2534">
                  <c:v>40.101983308792114</c:v>
                </c:pt>
                <c:pt idx="2535">
                  <c:v>40.116967678070068</c:v>
                </c:pt>
                <c:pt idx="2536">
                  <c:v>40.131906986236572</c:v>
                </c:pt>
                <c:pt idx="2537">
                  <c:v>40.147059917449951</c:v>
                </c:pt>
                <c:pt idx="2538">
                  <c:v>40.161917209625244</c:v>
                </c:pt>
                <c:pt idx="2539">
                  <c:v>40.176952362060547</c:v>
                </c:pt>
                <c:pt idx="2540">
                  <c:v>40.19193696975708</c:v>
                </c:pt>
                <c:pt idx="2541">
                  <c:v>40.206977128982544</c:v>
                </c:pt>
                <c:pt idx="2542">
                  <c:v>40.221941232681274</c:v>
                </c:pt>
                <c:pt idx="2543">
                  <c:v>40.236982345581055</c:v>
                </c:pt>
                <c:pt idx="2544">
                  <c:v>40.251953840255737</c:v>
                </c:pt>
                <c:pt idx="2545">
                  <c:v>40.267081737518311</c:v>
                </c:pt>
                <c:pt idx="2546">
                  <c:v>40.282008409500122</c:v>
                </c:pt>
                <c:pt idx="2547">
                  <c:v>40.296958446502686</c:v>
                </c:pt>
                <c:pt idx="2548">
                  <c:v>40.311943054199219</c:v>
                </c:pt>
                <c:pt idx="2549">
                  <c:v>40.326928377151489</c:v>
                </c:pt>
                <c:pt idx="2550">
                  <c:v>40.341958522796631</c:v>
                </c:pt>
                <c:pt idx="2551">
                  <c:v>40.356959104537964</c:v>
                </c:pt>
                <c:pt idx="2552">
                  <c:v>40.371920585632324</c:v>
                </c:pt>
                <c:pt idx="2553">
                  <c:v>40.387114763259888</c:v>
                </c:pt>
                <c:pt idx="2554">
                  <c:v>40.401989221572876</c:v>
                </c:pt>
                <c:pt idx="2555">
                  <c:v>40.416969299316406</c:v>
                </c:pt>
                <c:pt idx="2556">
                  <c:v>40.431924343109131</c:v>
                </c:pt>
                <c:pt idx="2557">
                  <c:v>40.446971416473389</c:v>
                </c:pt>
                <c:pt idx="2558">
                  <c:v>40.461986541748047</c:v>
                </c:pt>
                <c:pt idx="2559">
                  <c:v>40.476973056793213</c:v>
                </c:pt>
                <c:pt idx="2560">
                  <c:v>40.491965770721436</c:v>
                </c:pt>
                <c:pt idx="2561">
                  <c:v>40.507903337478638</c:v>
                </c:pt>
                <c:pt idx="2562">
                  <c:v>40.521932125091553</c:v>
                </c:pt>
                <c:pt idx="2563">
                  <c:v>40.536947965621948</c:v>
                </c:pt>
                <c:pt idx="2564">
                  <c:v>40.551953554153442</c:v>
                </c:pt>
                <c:pt idx="2565">
                  <c:v>40.566932201385498</c:v>
                </c:pt>
                <c:pt idx="2566">
                  <c:v>40.58195948600769</c:v>
                </c:pt>
                <c:pt idx="2567">
                  <c:v>40.596932172775269</c:v>
                </c:pt>
                <c:pt idx="2568">
                  <c:v>40.611934661865234</c:v>
                </c:pt>
                <c:pt idx="2569">
                  <c:v>40.627024412155151</c:v>
                </c:pt>
                <c:pt idx="2570">
                  <c:v>40.642000436782837</c:v>
                </c:pt>
                <c:pt idx="2571">
                  <c:v>40.65697979927063</c:v>
                </c:pt>
                <c:pt idx="2572">
                  <c:v>40.671973943710327</c:v>
                </c:pt>
                <c:pt idx="2573">
                  <c:v>40.686958074569702</c:v>
                </c:pt>
                <c:pt idx="2574">
                  <c:v>40.701994180679321</c:v>
                </c:pt>
                <c:pt idx="2575">
                  <c:v>40.716994762420654</c:v>
                </c:pt>
                <c:pt idx="2576">
                  <c:v>40.731978416442871</c:v>
                </c:pt>
                <c:pt idx="2577">
                  <c:v>40.746997356414795</c:v>
                </c:pt>
                <c:pt idx="2578">
                  <c:v>40.76200532913208</c:v>
                </c:pt>
                <c:pt idx="2579">
                  <c:v>40.776945829391479</c:v>
                </c:pt>
                <c:pt idx="2580">
                  <c:v>40.792031288146973</c:v>
                </c:pt>
                <c:pt idx="2581">
                  <c:v>40.806874990463257</c:v>
                </c:pt>
                <c:pt idx="2582">
                  <c:v>40.821959495544434</c:v>
                </c:pt>
                <c:pt idx="2583">
                  <c:v>40.836954116821289</c:v>
                </c:pt>
                <c:pt idx="2584">
                  <c:v>40.851949453353882</c:v>
                </c:pt>
                <c:pt idx="2585">
                  <c:v>40.867038726806641</c:v>
                </c:pt>
                <c:pt idx="2586">
                  <c:v>40.881951808929443</c:v>
                </c:pt>
                <c:pt idx="2587">
                  <c:v>40.896981716156006</c:v>
                </c:pt>
                <c:pt idx="2588">
                  <c:v>40.911921501159668</c:v>
                </c:pt>
                <c:pt idx="2589">
                  <c:v>40.926958084106445</c:v>
                </c:pt>
                <c:pt idx="2590">
                  <c:v>40.94206166267395</c:v>
                </c:pt>
                <c:pt idx="2591">
                  <c:v>40.956954717636108</c:v>
                </c:pt>
                <c:pt idx="2592">
                  <c:v>40.971961736679077</c:v>
                </c:pt>
                <c:pt idx="2593">
                  <c:v>40.98701000213623</c:v>
                </c:pt>
                <c:pt idx="2594">
                  <c:v>41.00251317024231</c:v>
                </c:pt>
                <c:pt idx="2595">
                  <c:v>41.016973972320557</c:v>
                </c:pt>
                <c:pt idx="2596">
                  <c:v>41.031919717788696</c:v>
                </c:pt>
                <c:pt idx="2597">
                  <c:v>41.046941757202148</c:v>
                </c:pt>
                <c:pt idx="2598">
                  <c:v>41.061886548995972</c:v>
                </c:pt>
                <c:pt idx="2599">
                  <c:v>41.077011108398438</c:v>
                </c:pt>
                <c:pt idx="2600">
                  <c:v>41.091949701309204</c:v>
                </c:pt>
                <c:pt idx="2601">
                  <c:v>41.107062578201294</c:v>
                </c:pt>
                <c:pt idx="2602">
                  <c:v>41.121915578842163</c:v>
                </c:pt>
                <c:pt idx="2603">
                  <c:v>41.136970520019531</c:v>
                </c:pt>
                <c:pt idx="2604">
                  <c:v>41.151918888092041</c:v>
                </c:pt>
                <c:pt idx="2605">
                  <c:v>41.16694974899292</c:v>
                </c:pt>
                <c:pt idx="2606">
                  <c:v>41.181901693344116</c:v>
                </c:pt>
                <c:pt idx="2607">
                  <c:v>41.196959018707275</c:v>
                </c:pt>
                <c:pt idx="2608">
                  <c:v>41.211899757385254</c:v>
                </c:pt>
                <c:pt idx="2609">
                  <c:v>41.227029323577881</c:v>
                </c:pt>
                <c:pt idx="2610">
                  <c:v>41.24198842048645</c:v>
                </c:pt>
                <c:pt idx="2611">
                  <c:v>41.256927013397217</c:v>
                </c:pt>
                <c:pt idx="2612">
                  <c:v>41.271878957748413</c:v>
                </c:pt>
                <c:pt idx="2613">
                  <c:v>41.286994457244873</c:v>
                </c:pt>
                <c:pt idx="2614">
                  <c:v>41.301919937133789</c:v>
                </c:pt>
                <c:pt idx="2615">
                  <c:v>41.316972970962524</c:v>
                </c:pt>
                <c:pt idx="2616">
                  <c:v>41.331943988800049</c:v>
                </c:pt>
                <c:pt idx="2617">
                  <c:v>41.346993684768677</c:v>
                </c:pt>
                <c:pt idx="2618">
                  <c:v>41.361999273300171</c:v>
                </c:pt>
                <c:pt idx="2619">
                  <c:v>41.376984834671021</c:v>
                </c:pt>
                <c:pt idx="2620">
                  <c:v>41.392022848129272</c:v>
                </c:pt>
                <c:pt idx="2621">
                  <c:v>41.406998157501221</c:v>
                </c:pt>
                <c:pt idx="2622">
                  <c:v>41.421889066696167</c:v>
                </c:pt>
                <c:pt idx="2623">
                  <c:v>41.436932563781738</c:v>
                </c:pt>
                <c:pt idx="2624">
                  <c:v>41.45195198059082</c:v>
                </c:pt>
                <c:pt idx="2625">
                  <c:v>41.467126607894897</c:v>
                </c:pt>
                <c:pt idx="2626">
                  <c:v>41.481990575790405</c:v>
                </c:pt>
                <c:pt idx="2627">
                  <c:v>41.497016429901123</c:v>
                </c:pt>
                <c:pt idx="2628">
                  <c:v>41.511965990066528</c:v>
                </c:pt>
                <c:pt idx="2629">
                  <c:v>41.526934385299683</c:v>
                </c:pt>
                <c:pt idx="2630">
                  <c:v>41.541921615600586</c:v>
                </c:pt>
                <c:pt idx="2631">
                  <c:v>41.556963920593262</c:v>
                </c:pt>
                <c:pt idx="2632">
                  <c:v>41.571931838989258</c:v>
                </c:pt>
                <c:pt idx="2633">
                  <c:v>41.586917638778687</c:v>
                </c:pt>
                <c:pt idx="2634">
                  <c:v>41.602019786834717</c:v>
                </c:pt>
                <c:pt idx="2635">
                  <c:v>41.616975784301758</c:v>
                </c:pt>
                <c:pt idx="2636">
                  <c:v>41.631937026977539</c:v>
                </c:pt>
                <c:pt idx="2637">
                  <c:v>41.646898984909058</c:v>
                </c:pt>
                <c:pt idx="2638">
                  <c:v>41.662012815475464</c:v>
                </c:pt>
                <c:pt idx="2639">
                  <c:v>41.676966667175293</c:v>
                </c:pt>
                <c:pt idx="2640">
                  <c:v>41.692010164260864</c:v>
                </c:pt>
                <c:pt idx="2641">
                  <c:v>41.707039594650269</c:v>
                </c:pt>
                <c:pt idx="2642">
                  <c:v>41.721963167190552</c:v>
                </c:pt>
                <c:pt idx="2643">
                  <c:v>41.736991167068481</c:v>
                </c:pt>
                <c:pt idx="2644">
                  <c:v>41.751903295516968</c:v>
                </c:pt>
                <c:pt idx="2645">
                  <c:v>41.766980648040771</c:v>
                </c:pt>
                <c:pt idx="2646">
                  <c:v>41.781262397766113</c:v>
                </c:pt>
                <c:pt idx="2647">
                  <c:v>41.795943975448608</c:v>
                </c:pt>
                <c:pt idx="2648">
                  <c:v>41.810979604721069</c:v>
                </c:pt>
                <c:pt idx="2649">
                  <c:v>41.826070785522461</c:v>
                </c:pt>
                <c:pt idx="2650">
                  <c:v>41.841027498245239</c:v>
                </c:pt>
                <c:pt idx="2651">
                  <c:v>41.85588812828064</c:v>
                </c:pt>
                <c:pt idx="2652">
                  <c:v>41.871168613433838</c:v>
                </c:pt>
                <c:pt idx="2653">
                  <c:v>41.885991096496582</c:v>
                </c:pt>
                <c:pt idx="2654">
                  <c:v>41.90095329284668</c:v>
                </c:pt>
                <c:pt idx="2655">
                  <c:v>41.915903568267822</c:v>
                </c:pt>
                <c:pt idx="2656">
                  <c:v>41.931002140045166</c:v>
                </c:pt>
                <c:pt idx="2657">
                  <c:v>41.946080923080444</c:v>
                </c:pt>
                <c:pt idx="2658">
                  <c:v>41.960949897766113</c:v>
                </c:pt>
                <c:pt idx="2659">
                  <c:v>41.97595739364624</c:v>
                </c:pt>
                <c:pt idx="2660">
                  <c:v>41.990929841995239</c:v>
                </c:pt>
                <c:pt idx="2661">
                  <c:v>42.005954027175903</c:v>
                </c:pt>
                <c:pt idx="2662">
                  <c:v>42.020933389663696</c:v>
                </c:pt>
                <c:pt idx="2663">
                  <c:v>42.035981178283691</c:v>
                </c:pt>
                <c:pt idx="2664">
                  <c:v>42.050910234451294</c:v>
                </c:pt>
                <c:pt idx="2665">
                  <c:v>42.066056489944458</c:v>
                </c:pt>
                <c:pt idx="2666">
                  <c:v>42.080926895141602</c:v>
                </c:pt>
                <c:pt idx="2667">
                  <c:v>42.095925331115723</c:v>
                </c:pt>
                <c:pt idx="2668">
                  <c:v>42.111916303634644</c:v>
                </c:pt>
                <c:pt idx="2669">
                  <c:v>42.126974105834961</c:v>
                </c:pt>
                <c:pt idx="2670">
                  <c:v>42.141941785812378</c:v>
                </c:pt>
                <c:pt idx="2671">
                  <c:v>42.156975269317627</c:v>
                </c:pt>
                <c:pt idx="2672">
                  <c:v>42.171898126602173</c:v>
                </c:pt>
                <c:pt idx="2673">
                  <c:v>42.187016487121582</c:v>
                </c:pt>
                <c:pt idx="2674">
                  <c:v>42.201961040496826</c:v>
                </c:pt>
                <c:pt idx="2675">
                  <c:v>42.217000961303711</c:v>
                </c:pt>
                <c:pt idx="2676">
                  <c:v>42.231934547424316</c:v>
                </c:pt>
                <c:pt idx="2677">
                  <c:v>42.246984481811523</c:v>
                </c:pt>
                <c:pt idx="2678">
                  <c:v>42.261966466903687</c:v>
                </c:pt>
                <c:pt idx="2679">
                  <c:v>42.276918888092041</c:v>
                </c:pt>
                <c:pt idx="2680">
                  <c:v>42.291875600814819</c:v>
                </c:pt>
                <c:pt idx="2681">
                  <c:v>42.306954622268677</c:v>
                </c:pt>
                <c:pt idx="2682">
                  <c:v>42.321970701217651</c:v>
                </c:pt>
                <c:pt idx="2683">
                  <c:v>42.336955070495605</c:v>
                </c:pt>
                <c:pt idx="2684">
                  <c:v>42.351918458938599</c:v>
                </c:pt>
                <c:pt idx="2685">
                  <c:v>42.366986274719238</c:v>
                </c:pt>
                <c:pt idx="2686">
                  <c:v>42.381974220275879</c:v>
                </c:pt>
                <c:pt idx="2687">
                  <c:v>42.396987438201904</c:v>
                </c:pt>
                <c:pt idx="2688">
                  <c:v>42.411908388137817</c:v>
                </c:pt>
                <c:pt idx="2689">
                  <c:v>42.427168130874634</c:v>
                </c:pt>
                <c:pt idx="2690">
                  <c:v>42.442010641098022</c:v>
                </c:pt>
                <c:pt idx="2691">
                  <c:v>42.457006454467773</c:v>
                </c:pt>
                <c:pt idx="2692">
                  <c:v>42.471906185150146</c:v>
                </c:pt>
                <c:pt idx="2693">
                  <c:v>42.486935138702393</c:v>
                </c:pt>
                <c:pt idx="2694">
                  <c:v>42.501928806304932</c:v>
                </c:pt>
                <c:pt idx="2695">
                  <c:v>42.516933441162109</c:v>
                </c:pt>
                <c:pt idx="2696">
                  <c:v>42.531970739364624</c:v>
                </c:pt>
                <c:pt idx="2697">
                  <c:v>42.546950817108154</c:v>
                </c:pt>
                <c:pt idx="2698">
                  <c:v>42.562015295028687</c:v>
                </c:pt>
                <c:pt idx="2699">
                  <c:v>42.576947212219238</c:v>
                </c:pt>
                <c:pt idx="2700">
                  <c:v>42.591952800750732</c:v>
                </c:pt>
                <c:pt idx="2701">
                  <c:v>42.606972932815552</c:v>
                </c:pt>
                <c:pt idx="2702">
                  <c:v>42.621949195861816</c:v>
                </c:pt>
                <c:pt idx="2703">
                  <c:v>42.636965036392212</c:v>
                </c:pt>
                <c:pt idx="2704">
                  <c:v>42.651968002319336</c:v>
                </c:pt>
                <c:pt idx="2705">
                  <c:v>42.667063474655151</c:v>
                </c:pt>
                <c:pt idx="2706">
                  <c:v>42.681989669799805</c:v>
                </c:pt>
                <c:pt idx="2707">
                  <c:v>42.696951389312744</c:v>
                </c:pt>
                <c:pt idx="2708">
                  <c:v>42.711900472640991</c:v>
                </c:pt>
                <c:pt idx="2709">
                  <c:v>42.727031230926514</c:v>
                </c:pt>
                <c:pt idx="2710">
                  <c:v>42.741928339004517</c:v>
                </c:pt>
                <c:pt idx="2711">
                  <c:v>42.756988048553467</c:v>
                </c:pt>
                <c:pt idx="2712">
                  <c:v>42.771958351135254</c:v>
                </c:pt>
                <c:pt idx="2713">
                  <c:v>42.787034273147583</c:v>
                </c:pt>
                <c:pt idx="2714">
                  <c:v>42.801916837692261</c:v>
                </c:pt>
                <c:pt idx="2715">
                  <c:v>42.816992521286011</c:v>
                </c:pt>
                <c:pt idx="2716">
                  <c:v>42.831979036331177</c:v>
                </c:pt>
                <c:pt idx="2717">
                  <c:v>42.846956729888916</c:v>
                </c:pt>
                <c:pt idx="2718">
                  <c:v>42.86201810836792</c:v>
                </c:pt>
                <c:pt idx="2719">
                  <c:v>42.876972198486328</c:v>
                </c:pt>
                <c:pt idx="2720">
                  <c:v>42.892011642456055</c:v>
                </c:pt>
                <c:pt idx="2721">
                  <c:v>42.907402038574219</c:v>
                </c:pt>
                <c:pt idx="2722">
                  <c:v>42.921975135803223</c:v>
                </c:pt>
                <c:pt idx="2723">
                  <c:v>42.93695855140686</c:v>
                </c:pt>
                <c:pt idx="2724">
                  <c:v>42.95235538482666</c:v>
                </c:pt>
                <c:pt idx="2725">
                  <c:v>42.966996908187866</c:v>
                </c:pt>
                <c:pt idx="2726">
                  <c:v>42.981922149658203</c:v>
                </c:pt>
                <c:pt idx="2727">
                  <c:v>42.997001886367798</c:v>
                </c:pt>
                <c:pt idx="2728">
                  <c:v>43.011913537979126</c:v>
                </c:pt>
                <c:pt idx="2729">
                  <c:v>43.027416706085205</c:v>
                </c:pt>
                <c:pt idx="2730">
                  <c:v>43.041961908340454</c:v>
                </c:pt>
                <c:pt idx="2731">
                  <c:v>43.05739426612854</c:v>
                </c:pt>
                <c:pt idx="2732">
                  <c:v>43.071897268295288</c:v>
                </c:pt>
                <c:pt idx="2733">
                  <c:v>43.086992025375366</c:v>
                </c:pt>
                <c:pt idx="2734">
                  <c:v>43.102001190185547</c:v>
                </c:pt>
                <c:pt idx="2735">
                  <c:v>43.116986036300659</c:v>
                </c:pt>
                <c:pt idx="2736">
                  <c:v>43.131935596466064</c:v>
                </c:pt>
                <c:pt idx="2737">
                  <c:v>43.147069454193115</c:v>
                </c:pt>
                <c:pt idx="2738">
                  <c:v>43.161983251571655</c:v>
                </c:pt>
                <c:pt idx="2739">
                  <c:v>43.176979303359985</c:v>
                </c:pt>
                <c:pt idx="2740">
                  <c:v>43.191883563995361</c:v>
                </c:pt>
                <c:pt idx="2741">
                  <c:v>43.207074165344238</c:v>
                </c:pt>
                <c:pt idx="2742">
                  <c:v>43.221886396408081</c:v>
                </c:pt>
                <c:pt idx="2743">
                  <c:v>43.236916780471802</c:v>
                </c:pt>
                <c:pt idx="2744">
                  <c:v>43.251914739608765</c:v>
                </c:pt>
                <c:pt idx="2745">
                  <c:v>43.267030715942383</c:v>
                </c:pt>
                <c:pt idx="2746">
                  <c:v>43.281979560852051</c:v>
                </c:pt>
                <c:pt idx="2747">
                  <c:v>43.296976566314697</c:v>
                </c:pt>
                <c:pt idx="2748">
                  <c:v>43.311947107315063</c:v>
                </c:pt>
                <c:pt idx="2749">
                  <c:v>43.326945304870605</c:v>
                </c:pt>
                <c:pt idx="2750">
                  <c:v>43.342069149017334</c:v>
                </c:pt>
                <c:pt idx="2751">
                  <c:v>43.357012271881104</c:v>
                </c:pt>
                <c:pt idx="2752">
                  <c:v>43.371922731399536</c:v>
                </c:pt>
                <c:pt idx="2753">
                  <c:v>43.387064933776855</c:v>
                </c:pt>
                <c:pt idx="2754">
                  <c:v>43.401980876922607</c:v>
                </c:pt>
                <c:pt idx="2755">
                  <c:v>43.416946411132813</c:v>
                </c:pt>
                <c:pt idx="2756">
                  <c:v>43.431941747665405</c:v>
                </c:pt>
                <c:pt idx="2757">
                  <c:v>43.447139739990234</c:v>
                </c:pt>
                <c:pt idx="2758">
                  <c:v>43.461992025375366</c:v>
                </c:pt>
                <c:pt idx="2759">
                  <c:v>43.47700023651123</c:v>
                </c:pt>
                <c:pt idx="2760">
                  <c:v>43.49196457862854</c:v>
                </c:pt>
                <c:pt idx="2761">
                  <c:v>43.507379770278931</c:v>
                </c:pt>
                <c:pt idx="2762">
                  <c:v>43.521980047225952</c:v>
                </c:pt>
                <c:pt idx="2763">
                  <c:v>43.536951303482056</c:v>
                </c:pt>
                <c:pt idx="2764">
                  <c:v>43.551899194717407</c:v>
                </c:pt>
                <c:pt idx="2765">
                  <c:v>43.566916227340698</c:v>
                </c:pt>
                <c:pt idx="2766">
                  <c:v>43.581989049911499</c:v>
                </c:pt>
                <c:pt idx="2767">
                  <c:v>43.597012996673584</c:v>
                </c:pt>
                <c:pt idx="2768">
                  <c:v>43.611883640289307</c:v>
                </c:pt>
                <c:pt idx="2769">
                  <c:v>43.627073526382446</c:v>
                </c:pt>
                <c:pt idx="2770">
                  <c:v>43.642007112503052</c:v>
                </c:pt>
                <c:pt idx="2771">
                  <c:v>43.656864404678345</c:v>
                </c:pt>
                <c:pt idx="2772">
                  <c:v>43.672974824905396</c:v>
                </c:pt>
                <c:pt idx="2773">
                  <c:v>43.687896966934204</c:v>
                </c:pt>
                <c:pt idx="2774">
                  <c:v>43.702950239181519</c:v>
                </c:pt>
                <c:pt idx="2775">
                  <c:v>43.717970609664917</c:v>
                </c:pt>
                <c:pt idx="2776">
                  <c:v>43.732951164245605</c:v>
                </c:pt>
                <c:pt idx="2777">
                  <c:v>43.747949600219727</c:v>
                </c:pt>
                <c:pt idx="2778">
                  <c:v>43.762933254241943</c:v>
                </c:pt>
                <c:pt idx="2779">
                  <c:v>43.777939558029175</c:v>
                </c:pt>
                <c:pt idx="2780">
                  <c:v>43.793009757995605</c:v>
                </c:pt>
                <c:pt idx="2781">
                  <c:v>43.807894945144653</c:v>
                </c:pt>
                <c:pt idx="2782">
                  <c:v>43.82332968711853</c:v>
                </c:pt>
                <c:pt idx="2783">
                  <c:v>43.837979793548584</c:v>
                </c:pt>
                <c:pt idx="2784">
                  <c:v>43.852999210357666</c:v>
                </c:pt>
                <c:pt idx="2785">
                  <c:v>43.86792516708374</c:v>
                </c:pt>
                <c:pt idx="2786">
                  <c:v>43.882897138595581</c:v>
                </c:pt>
                <c:pt idx="2787">
                  <c:v>43.897963523864746</c:v>
                </c:pt>
                <c:pt idx="2788">
                  <c:v>43.912997245788574</c:v>
                </c:pt>
                <c:pt idx="2789">
                  <c:v>43.927921772003174</c:v>
                </c:pt>
                <c:pt idx="2790">
                  <c:v>43.943160772323608</c:v>
                </c:pt>
                <c:pt idx="2791">
                  <c:v>43.957939863204956</c:v>
                </c:pt>
                <c:pt idx="2792">
                  <c:v>43.972953081130981</c:v>
                </c:pt>
                <c:pt idx="2793">
                  <c:v>43.987953662872314</c:v>
                </c:pt>
                <c:pt idx="2794">
                  <c:v>44.003584384918213</c:v>
                </c:pt>
                <c:pt idx="2795">
                  <c:v>44.017964601516724</c:v>
                </c:pt>
                <c:pt idx="2796">
                  <c:v>44.032964706420898</c:v>
                </c:pt>
                <c:pt idx="2797">
                  <c:v>44.047915935516357</c:v>
                </c:pt>
                <c:pt idx="2798">
                  <c:v>44.062904596328735</c:v>
                </c:pt>
                <c:pt idx="2799">
                  <c:v>44.077956914901733</c:v>
                </c:pt>
                <c:pt idx="2800">
                  <c:v>44.092907905578613</c:v>
                </c:pt>
                <c:pt idx="2801">
                  <c:v>44.108091115951538</c:v>
                </c:pt>
                <c:pt idx="2802">
                  <c:v>44.122980117797852</c:v>
                </c:pt>
                <c:pt idx="2803">
                  <c:v>44.137898683547974</c:v>
                </c:pt>
                <c:pt idx="2804">
                  <c:v>44.153330326080322</c:v>
                </c:pt>
                <c:pt idx="2805">
                  <c:v>44.167937040328979</c:v>
                </c:pt>
                <c:pt idx="2806">
                  <c:v>44.182967185974121</c:v>
                </c:pt>
                <c:pt idx="2807">
                  <c:v>44.198336839675903</c:v>
                </c:pt>
                <c:pt idx="2808">
                  <c:v>44.212979555130005</c:v>
                </c:pt>
                <c:pt idx="2809">
                  <c:v>44.227953433990479</c:v>
                </c:pt>
                <c:pt idx="2810">
                  <c:v>44.242946863174438</c:v>
                </c:pt>
                <c:pt idx="2811">
                  <c:v>44.258010387420654</c:v>
                </c:pt>
                <c:pt idx="2812">
                  <c:v>44.272975206375122</c:v>
                </c:pt>
                <c:pt idx="2813">
                  <c:v>44.287934303283691</c:v>
                </c:pt>
                <c:pt idx="2814">
                  <c:v>44.302881479263306</c:v>
                </c:pt>
                <c:pt idx="2815">
                  <c:v>44.317941904067993</c:v>
                </c:pt>
                <c:pt idx="2816">
                  <c:v>44.332977533340454</c:v>
                </c:pt>
                <c:pt idx="2817">
                  <c:v>44.348026514053345</c:v>
                </c:pt>
                <c:pt idx="2818">
                  <c:v>44.362992286682129</c:v>
                </c:pt>
                <c:pt idx="2819">
                  <c:v>44.377999305725098</c:v>
                </c:pt>
                <c:pt idx="2820">
                  <c:v>44.393064022064209</c:v>
                </c:pt>
                <c:pt idx="2821">
                  <c:v>44.408185720443726</c:v>
                </c:pt>
                <c:pt idx="2822">
                  <c:v>44.422884941101074</c:v>
                </c:pt>
                <c:pt idx="2823">
                  <c:v>44.437941551208496</c:v>
                </c:pt>
                <c:pt idx="2824">
                  <c:v>44.452951192855835</c:v>
                </c:pt>
                <c:pt idx="2825">
                  <c:v>44.467948913574219</c:v>
                </c:pt>
                <c:pt idx="2826">
                  <c:v>44.482963085174561</c:v>
                </c:pt>
                <c:pt idx="2827">
                  <c:v>44.497914552688599</c:v>
                </c:pt>
                <c:pt idx="2828">
                  <c:v>44.512946844100952</c:v>
                </c:pt>
                <c:pt idx="2829">
                  <c:v>44.527874708175659</c:v>
                </c:pt>
                <c:pt idx="2830">
                  <c:v>44.543002367019653</c:v>
                </c:pt>
                <c:pt idx="2831">
                  <c:v>44.557951211929321</c:v>
                </c:pt>
                <c:pt idx="2832">
                  <c:v>44.573393821716309</c:v>
                </c:pt>
                <c:pt idx="2833">
                  <c:v>44.587924480438232</c:v>
                </c:pt>
                <c:pt idx="2834">
                  <c:v>44.603002309799194</c:v>
                </c:pt>
                <c:pt idx="2835">
                  <c:v>44.6180100440979</c:v>
                </c:pt>
                <c:pt idx="2836">
                  <c:v>44.632992744445801</c:v>
                </c:pt>
                <c:pt idx="2837">
                  <c:v>44.647964477539063</c:v>
                </c:pt>
                <c:pt idx="2838">
                  <c:v>44.662982225418091</c:v>
                </c:pt>
                <c:pt idx="2839">
                  <c:v>44.677942276000977</c:v>
                </c:pt>
                <c:pt idx="2840">
                  <c:v>44.693035840988159</c:v>
                </c:pt>
                <c:pt idx="2841">
                  <c:v>44.708954095840454</c:v>
                </c:pt>
                <c:pt idx="2842">
                  <c:v>44.724498748779297</c:v>
                </c:pt>
                <c:pt idx="2843">
                  <c:v>44.738992214202881</c:v>
                </c:pt>
                <c:pt idx="2844">
                  <c:v>44.754030466079712</c:v>
                </c:pt>
                <c:pt idx="2845">
                  <c:v>44.768994331359863</c:v>
                </c:pt>
                <c:pt idx="2846">
                  <c:v>44.783926248550415</c:v>
                </c:pt>
                <c:pt idx="2847">
                  <c:v>44.798942565917969</c:v>
                </c:pt>
                <c:pt idx="2848">
                  <c:v>44.81503963470459</c:v>
                </c:pt>
                <c:pt idx="2849">
                  <c:v>44.830015182495117</c:v>
                </c:pt>
                <c:pt idx="2850">
                  <c:v>44.844967842102051</c:v>
                </c:pt>
                <c:pt idx="2851">
                  <c:v>44.85998797416687</c:v>
                </c:pt>
                <c:pt idx="2852">
                  <c:v>44.875391721725464</c:v>
                </c:pt>
                <c:pt idx="2853">
                  <c:v>44.890463829040527</c:v>
                </c:pt>
                <c:pt idx="2854">
                  <c:v>44.905033826828003</c:v>
                </c:pt>
                <c:pt idx="2855">
                  <c:v>44.919955492019653</c:v>
                </c:pt>
                <c:pt idx="2856">
                  <c:v>44.935078382492065</c:v>
                </c:pt>
                <c:pt idx="2857">
                  <c:v>44.949971437454224</c:v>
                </c:pt>
                <c:pt idx="2858">
                  <c:v>44.965226888656616</c:v>
                </c:pt>
                <c:pt idx="2859">
                  <c:v>44.979967355728149</c:v>
                </c:pt>
                <c:pt idx="2860">
                  <c:v>44.994951486587524</c:v>
                </c:pt>
                <c:pt idx="2861">
                  <c:v>45.010021924972534</c:v>
                </c:pt>
                <c:pt idx="2862">
                  <c:v>45.024916410446167</c:v>
                </c:pt>
                <c:pt idx="2863">
                  <c:v>45.04074239730835</c:v>
                </c:pt>
                <c:pt idx="2864">
                  <c:v>45.054949045181274</c:v>
                </c:pt>
                <c:pt idx="2865">
                  <c:v>45.070064783096313</c:v>
                </c:pt>
                <c:pt idx="2866">
                  <c:v>45.084981679916382</c:v>
                </c:pt>
                <c:pt idx="2867">
                  <c:v>45.099977016448975</c:v>
                </c:pt>
                <c:pt idx="2868">
                  <c:v>45.114992380142212</c:v>
                </c:pt>
                <c:pt idx="2869">
                  <c:v>45.129995346069336</c:v>
                </c:pt>
                <c:pt idx="2870">
                  <c:v>45.145296573638916</c:v>
                </c:pt>
                <c:pt idx="2871">
                  <c:v>45.160012483596802</c:v>
                </c:pt>
                <c:pt idx="2872">
                  <c:v>45.175031185150146</c:v>
                </c:pt>
                <c:pt idx="2873">
                  <c:v>45.190047740936279</c:v>
                </c:pt>
                <c:pt idx="2874">
                  <c:v>45.2049720287323</c:v>
                </c:pt>
                <c:pt idx="2875">
                  <c:v>45.219916582107544</c:v>
                </c:pt>
                <c:pt idx="2876">
                  <c:v>45.234951257705688</c:v>
                </c:pt>
                <c:pt idx="2877">
                  <c:v>45.249975204467773</c:v>
                </c:pt>
                <c:pt idx="2878">
                  <c:v>45.264993190765381</c:v>
                </c:pt>
                <c:pt idx="2879">
                  <c:v>45.279990196228027</c:v>
                </c:pt>
                <c:pt idx="2880">
                  <c:v>45.294990062713623</c:v>
                </c:pt>
                <c:pt idx="2881">
                  <c:v>45.310153007507324</c:v>
                </c:pt>
                <c:pt idx="2882">
                  <c:v>45.32502007484436</c:v>
                </c:pt>
                <c:pt idx="2883">
                  <c:v>45.340094089508057</c:v>
                </c:pt>
                <c:pt idx="2884">
                  <c:v>45.354995965957642</c:v>
                </c:pt>
                <c:pt idx="2885">
                  <c:v>45.370022058486938</c:v>
                </c:pt>
                <c:pt idx="2886">
                  <c:v>45.385034084320068</c:v>
                </c:pt>
                <c:pt idx="2887">
                  <c:v>45.400079488754272</c:v>
                </c:pt>
                <c:pt idx="2888">
                  <c:v>45.415002107620239</c:v>
                </c:pt>
                <c:pt idx="2889">
                  <c:v>45.430137634277344</c:v>
                </c:pt>
                <c:pt idx="2890">
                  <c:v>45.445037841796875</c:v>
                </c:pt>
                <c:pt idx="2891">
                  <c:v>45.45990777015686</c:v>
                </c:pt>
                <c:pt idx="2892">
                  <c:v>45.475040912628174</c:v>
                </c:pt>
                <c:pt idx="2893">
                  <c:v>45.490035057067871</c:v>
                </c:pt>
                <c:pt idx="2894">
                  <c:v>45.504956960678101</c:v>
                </c:pt>
                <c:pt idx="2895">
                  <c:v>45.51993727684021</c:v>
                </c:pt>
                <c:pt idx="2896">
                  <c:v>45.535003662109375</c:v>
                </c:pt>
                <c:pt idx="2897">
                  <c:v>45.550018548965454</c:v>
                </c:pt>
                <c:pt idx="2898">
                  <c:v>45.564999341964722</c:v>
                </c:pt>
                <c:pt idx="2899">
                  <c:v>45.579928874969482</c:v>
                </c:pt>
                <c:pt idx="2900">
                  <c:v>45.595035552978516</c:v>
                </c:pt>
                <c:pt idx="2901">
                  <c:v>45.609997510910034</c:v>
                </c:pt>
                <c:pt idx="2902">
                  <c:v>45.625047445297241</c:v>
                </c:pt>
                <c:pt idx="2903">
                  <c:v>45.639920473098755</c:v>
                </c:pt>
                <c:pt idx="2904">
                  <c:v>45.654980659484863</c:v>
                </c:pt>
                <c:pt idx="2905">
                  <c:v>45.669936895370483</c:v>
                </c:pt>
                <c:pt idx="2906">
                  <c:v>45.685014963150024</c:v>
                </c:pt>
                <c:pt idx="2907">
                  <c:v>45.699982404708862</c:v>
                </c:pt>
                <c:pt idx="2908">
                  <c:v>45.714954376220703</c:v>
                </c:pt>
                <c:pt idx="2909">
                  <c:v>45.730026245117188</c:v>
                </c:pt>
                <c:pt idx="2910">
                  <c:v>45.745036363601685</c:v>
                </c:pt>
                <c:pt idx="2911">
                  <c:v>45.760024785995483</c:v>
                </c:pt>
                <c:pt idx="2912">
                  <c:v>45.774962425231934</c:v>
                </c:pt>
                <c:pt idx="2913">
                  <c:v>45.790274858474731</c:v>
                </c:pt>
                <c:pt idx="2914">
                  <c:v>45.805474281311035</c:v>
                </c:pt>
                <c:pt idx="2915">
                  <c:v>45.819908380508423</c:v>
                </c:pt>
                <c:pt idx="2916">
                  <c:v>45.835240840911865</c:v>
                </c:pt>
                <c:pt idx="2917">
                  <c:v>45.850017547607422</c:v>
                </c:pt>
                <c:pt idx="2918">
                  <c:v>45.865598201751709</c:v>
                </c:pt>
                <c:pt idx="2919">
                  <c:v>45.879940748214722</c:v>
                </c:pt>
                <c:pt idx="2920">
                  <c:v>45.895140886306763</c:v>
                </c:pt>
                <c:pt idx="2921">
                  <c:v>45.91010570526123</c:v>
                </c:pt>
                <c:pt idx="2922">
                  <c:v>45.924994468688965</c:v>
                </c:pt>
                <c:pt idx="2923">
                  <c:v>45.940577268600464</c:v>
                </c:pt>
                <c:pt idx="2924">
                  <c:v>45.954976558685303</c:v>
                </c:pt>
                <c:pt idx="2925">
                  <c:v>45.969998121261597</c:v>
                </c:pt>
                <c:pt idx="2926">
                  <c:v>45.984912872314453</c:v>
                </c:pt>
                <c:pt idx="2927">
                  <c:v>46.000399351119995</c:v>
                </c:pt>
                <c:pt idx="2928">
                  <c:v>46.0150146484375</c:v>
                </c:pt>
                <c:pt idx="2929">
                  <c:v>46.030021190643311</c:v>
                </c:pt>
                <c:pt idx="2930">
                  <c:v>46.044973373413086</c:v>
                </c:pt>
                <c:pt idx="2931">
                  <c:v>46.059958696365356</c:v>
                </c:pt>
                <c:pt idx="2932">
                  <c:v>46.074961423873901</c:v>
                </c:pt>
                <c:pt idx="2933">
                  <c:v>46.090009689331055</c:v>
                </c:pt>
                <c:pt idx="2934">
                  <c:v>46.104983329772949</c:v>
                </c:pt>
                <c:pt idx="2935">
                  <c:v>46.120024442672729</c:v>
                </c:pt>
                <c:pt idx="2936">
                  <c:v>46.135014057159424</c:v>
                </c:pt>
                <c:pt idx="2937">
                  <c:v>46.150114297866821</c:v>
                </c:pt>
                <c:pt idx="2938">
                  <c:v>46.16501259803772</c:v>
                </c:pt>
                <c:pt idx="2939">
                  <c:v>46.180011987686157</c:v>
                </c:pt>
                <c:pt idx="2940">
                  <c:v>46.195003747940063</c:v>
                </c:pt>
                <c:pt idx="2941">
                  <c:v>46.209997653961182</c:v>
                </c:pt>
                <c:pt idx="2942">
                  <c:v>46.225021362304688</c:v>
                </c:pt>
                <c:pt idx="2943">
                  <c:v>46.240463972091675</c:v>
                </c:pt>
                <c:pt idx="2944">
                  <c:v>46.254961490631104</c:v>
                </c:pt>
                <c:pt idx="2945">
                  <c:v>46.270111322402954</c:v>
                </c:pt>
                <c:pt idx="2946">
                  <c:v>46.285006523132324</c:v>
                </c:pt>
                <c:pt idx="2947">
                  <c:v>46.299975872039795</c:v>
                </c:pt>
                <c:pt idx="2948">
                  <c:v>46.314978122711182</c:v>
                </c:pt>
                <c:pt idx="2949">
                  <c:v>46.330193758010864</c:v>
                </c:pt>
                <c:pt idx="2950">
                  <c:v>46.344975233078003</c:v>
                </c:pt>
                <c:pt idx="2951">
                  <c:v>46.359951257705688</c:v>
                </c:pt>
                <c:pt idx="2952">
                  <c:v>46.37502121925354</c:v>
                </c:pt>
                <c:pt idx="2953">
                  <c:v>46.390121459960938</c:v>
                </c:pt>
                <c:pt idx="2954">
                  <c:v>46.404955148696899</c:v>
                </c:pt>
                <c:pt idx="2955">
                  <c:v>46.419948101043701</c:v>
                </c:pt>
                <c:pt idx="2956">
                  <c:v>46.434920787811279</c:v>
                </c:pt>
                <c:pt idx="2957">
                  <c:v>46.449962615966797</c:v>
                </c:pt>
                <c:pt idx="2958">
                  <c:v>46.464954376220703</c:v>
                </c:pt>
                <c:pt idx="2959">
                  <c:v>46.479942083358765</c:v>
                </c:pt>
                <c:pt idx="2960">
                  <c:v>46.495014190673828</c:v>
                </c:pt>
                <c:pt idx="2961">
                  <c:v>46.510052680969238</c:v>
                </c:pt>
                <c:pt idx="2962">
                  <c:v>46.524972915649414</c:v>
                </c:pt>
                <c:pt idx="2963">
                  <c:v>46.539906024932861</c:v>
                </c:pt>
                <c:pt idx="2964">
                  <c:v>46.554910659790039</c:v>
                </c:pt>
                <c:pt idx="2965">
                  <c:v>46.569982051849365</c:v>
                </c:pt>
                <c:pt idx="2966">
                  <c:v>46.584958553314209</c:v>
                </c:pt>
                <c:pt idx="2967">
                  <c:v>46.599962711334229</c:v>
                </c:pt>
                <c:pt idx="2968">
                  <c:v>46.615041732788086</c:v>
                </c:pt>
                <c:pt idx="2969">
                  <c:v>46.630027532577515</c:v>
                </c:pt>
                <c:pt idx="2970">
                  <c:v>46.644975900650024</c:v>
                </c:pt>
                <c:pt idx="2971">
                  <c:v>46.659985542297363</c:v>
                </c:pt>
                <c:pt idx="2972">
                  <c:v>46.674968481063843</c:v>
                </c:pt>
                <c:pt idx="2973">
                  <c:v>46.689949035644531</c:v>
                </c:pt>
                <c:pt idx="2974">
                  <c:v>46.705027341842651</c:v>
                </c:pt>
                <c:pt idx="2975">
                  <c:v>46.719969034194946</c:v>
                </c:pt>
                <c:pt idx="2976">
                  <c:v>46.734997510910034</c:v>
                </c:pt>
                <c:pt idx="2977">
                  <c:v>46.750104904174805</c:v>
                </c:pt>
                <c:pt idx="2978">
                  <c:v>46.76559853553772</c:v>
                </c:pt>
                <c:pt idx="2979">
                  <c:v>46.779928207397461</c:v>
                </c:pt>
                <c:pt idx="2980">
                  <c:v>46.795421123504639</c:v>
                </c:pt>
                <c:pt idx="2981">
                  <c:v>46.809967279434204</c:v>
                </c:pt>
                <c:pt idx="2982">
                  <c:v>46.824900388717651</c:v>
                </c:pt>
                <c:pt idx="2983">
                  <c:v>46.840008974075317</c:v>
                </c:pt>
                <c:pt idx="2984">
                  <c:v>46.854963779449463</c:v>
                </c:pt>
                <c:pt idx="2985">
                  <c:v>46.870055675506592</c:v>
                </c:pt>
                <c:pt idx="2986">
                  <c:v>46.88502049446106</c:v>
                </c:pt>
                <c:pt idx="2987">
                  <c:v>46.900014162063599</c:v>
                </c:pt>
                <c:pt idx="2988">
                  <c:v>46.914968967437744</c:v>
                </c:pt>
                <c:pt idx="2989">
                  <c:v>46.929992914199829</c:v>
                </c:pt>
                <c:pt idx="2990">
                  <c:v>46.944907188415527</c:v>
                </c:pt>
                <c:pt idx="2991">
                  <c:v>46.960039615631104</c:v>
                </c:pt>
                <c:pt idx="2992">
                  <c:v>46.974973201751709</c:v>
                </c:pt>
                <c:pt idx="2993">
                  <c:v>46.990091800689697</c:v>
                </c:pt>
                <c:pt idx="2994">
                  <c:v>47.004980564117432</c:v>
                </c:pt>
                <c:pt idx="2995">
                  <c:v>47.01998233795166</c:v>
                </c:pt>
                <c:pt idx="2996">
                  <c:v>47.035006999969482</c:v>
                </c:pt>
                <c:pt idx="2997">
                  <c:v>47.050050973892212</c:v>
                </c:pt>
                <c:pt idx="2998">
                  <c:v>47.064932584762573</c:v>
                </c:pt>
                <c:pt idx="2999">
                  <c:v>47.07997727394104</c:v>
                </c:pt>
                <c:pt idx="3000">
                  <c:v>47.094947338104248</c:v>
                </c:pt>
                <c:pt idx="3001">
                  <c:v>47.110037326812744</c:v>
                </c:pt>
                <c:pt idx="3002">
                  <c:v>47.12498927116394</c:v>
                </c:pt>
                <c:pt idx="3003">
                  <c:v>47.140174865722656</c:v>
                </c:pt>
                <c:pt idx="3004">
                  <c:v>47.154981374740601</c:v>
                </c:pt>
                <c:pt idx="3005">
                  <c:v>47.16998815536499</c:v>
                </c:pt>
                <c:pt idx="3006">
                  <c:v>47.185007095336914</c:v>
                </c:pt>
                <c:pt idx="3007">
                  <c:v>47.200019598007202</c:v>
                </c:pt>
                <c:pt idx="3008">
                  <c:v>47.215027570724487</c:v>
                </c:pt>
                <c:pt idx="3009">
                  <c:v>47.230259895324707</c:v>
                </c:pt>
                <c:pt idx="3010">
                  <c:v>47.245002508163452</c:v>
                </c:pt>
                <c:pt idx="3011">
                  <c:v>47.260473012924194</c:v>
                </c:pt>
                <c:pt idx="3012">
                  <c:v>47.274954080581665</c:v>
                </c:pt>
                <c:pt idx="3013">
                  <c:v>47.290076494216919</c:v>
                </c:pt>
                <c:pt idx="3014">
                  <c:v>47.30492115020752</c:v>
                </c:pt>
                <c:pt idx="3015">
                  <c:v>47.319953203201294</c:v>
                </c:pt>
                <c:pt idx="3016">
                  <c:v>47.334983110427856</c:v>
                </c:pt>
                <c:pt idx="3017">
                  <c:v>47.350060701370239</c:v>
                </c:pt>
                <c:pt idx="3018">
                  <c:v>47.364959239959717</c:v>
                </c:pt>
                <c:pt idx="3019">
                  <c:v>47.379908561706543</c:v>
                </c:pt>
                <c:pt idx="3020">
                  <c:v>47.39499044418335</c:v>
                </c:pt>
                <c:pt idx="3021">
                  <c:v>47.409954071044922</c:v>
                </c:pt>
                <c:pt idx="3022">
                  <c:v>47.424914121627808</c:v>
                </c:pt>
                <c:pt idx="3023">
                  <c:v>47.439924240112305</c:v>
                </c:pt>
                <c:pt idx="3024">
                  <c:v>47.454970836639404</c:v>
                </c:pt>
                <c:pt idx="3025">
                  <c:v>47.470025777816772</c:v>
                </c:pt>
                <c:pt idx="3026">
                  <c:v>47.484918832778931</c:v>
                </c:pt>
                <c:pt idx="3027">
                  <c:v>47.499948978424072</c:v>
                </c:pt>
                <c:pt idx="3028">
                  <c:v>47.515044450759888</c:v>
                </c:pt>
                <c:pt idx="3029">
                  <c:v>47.530019521713257</c:v>
                </c:pt>
                <c:pt idx="3030">
                  <c:v>47.545010805130005</c:v>
                </c:pt>
                <c:pt idx="3031">
                  <c:v>47.559963464736938</c:v>
                </c:pt>
                <c:pt idx="3032">
                  <c:v>47.574980974197388</c:v>
                </c:pt>
                <c:pt idx="3033">
                  <c:v>47.59006929397583</c:v>
                </c:pt>
                <c:pt idx="3034">
                  <c:v>47.60492992401123</c:v>
                </c:pt>
                <c:pt idx="3035">
                  <c:v>47.620542764663696</c:v>
                </c:pt>
                <c:pt idx="3036">
                  <c:v>47.635034322738647</c:v>
                </c:pt>
                <c:pt idx="3037">
                  <c:v>47.649989366531372</c:v>
                </c:pt>
                <c:pt idx="3038">
                  <c:v>47.66504430770874</c:v>
                </c:pt>
                <c:pt idx="3039">
                  <c:v>47.679936647415161</c:v>
                </c:pt>
                <c:pt idx="3040">
                  <c:v>47.695045709609985</c:v>
                </c:pt>
                <c:pt idx="3041">
                  <c:v>47.710046529769897</c:v>
                </c:pt>
                <c:pt idx="3042">
                  <c:v>47.725962400436401</c:v>
                </c:pt>
                <c:pt idx="3043">
                  <c:v>47.740009784698486</c:v>
                </c:pt>
                <c:pt idx="3044">
                  <c:v>47.754982948303223</c:v>
                </c:pt>
                <c:pt idx="3045">
                  <c:v>47.769976377487183</c:v>
                </c:pt>
                <c:pt idx="3046">
                  <c:v>47.784991979598999</c:v>
                </c:pt>
                <c:pt idx="3047">
                  <c:v>47.799896955490112</c:v>
                </c:pt>
                <c:pt idx="3048">
                  <c:v>47.815083503723145</c:v>
                </c:pt>
                <c:pt idx="3049">
                  <c:v>47.830085754394531</c:v>
                </c:pt>
                <c:pt idx="3050">
                  <c:v>47.844902992248535</c:v>
                </c:pt>
                <c:pt idx="3051">
                  <c:v>47.859950542449951</c:v>
                </c:pt>
                <c:pt idx="3052">
                  <c:v>47.874958038330078</c:v>
                </c:pt>
                <c:pt idx="3053">
                  <c:v>48.036136388778687</c:v>
                </c:pt>
                <c:pt idx="3054">
                  <c:v>48.050989151000977</c:v>
                </c:pt>
                <c:pt idx="3055">
                  <c:v>48.065988540649414</c:v>
                </c:pt>
                <c:pt idx="3056">
                  <c:v>48.08105206489563</c:v>
                </c:pt>
                <c:pt idx="3057">
                  <c:v>48.096067667007446</c:v>
                </c:pt>
                <c:pt idx="3058">
                  <c:v>48.110994338989258</c:v>
                </c:pt>
                <c:pt idx="3059">
                  <c:v>48.125997066497803</c:v>
                </c:pt>
                <c:pt idx="3060">
                  <c:v>48.141187429428101</c:v>
                </c:pt>
                <c:pt idx="3061">
                  <c:v>48.156328439712524</c:v>
                </c:pt>
                <c:pt idx="3062">
                  <c:v>48.17089319229126</c:v>
                </c:pt>
                <c:pt idx="3063">
                  <c:v>48.185985565185547</c:v>
                </c:pt>
                <c:pt idx="3064">
                  <c:v>48.200980663299561</c:v>
                </c:pt>
                <c:pt idx="3065">
                  <c:v>48.21593976020813</c:v>
                </c:pt>
                <c:pt idx="3066">
                  <c:v>48.230983257293701</c:v>
                </c:pt>
                <c:pt idx="3067">
                  <c:v>48.245940923690796</c:v>
                </c:pt>
                <c:pt idx="3068">
                  <c:v>48.260934591293335</c:v>
                </c:pt>
                <c:pt idx="3069">
                  <c:v>48.275852203369141</c:v>
                </c:pt>
                <c:pt idx="3070">
                  <c:v>48.290946245193481</c:v>
                </c:pt>
                <c:pt idx="3071">
                  <c:v>48.305886745452881</c:v>
                </c:pt>
                <c:pt idx="3072">
                  <c:v>48.320977210998535</c:v>
                </c:pt>
                <c:pt idx="3073">
                  <c:v>48.335962772369385</c:v>
                </c:pt>
                <c:pt idx="3074">
                  <c:v>48.350995540618896</c:v>
                </c:pt>
                <c:pt idx="3075">
                  <c:v>48.365945100784302</c:v>
                </c:pt>
                <c:pt idx="3076">
                  <c:v>48.381011486053467</c:v>
                </c:pt>
                <c:pt idx="3077">
                  <c:v>48.395949602127075</c:v>
                </c:pt>
                <c:pt idx="3078">
                  <c:v>48.415380477905273</c:v>
                </c:pt>
                <c:pt idx="3079">
                  <c:v>48.426429986953735</c:v>
                </c:pt>
                <c:pt idx="3080">
                  <c:v>48.441349983215332</c:v>
                </c:pt>
                <c:pt idx="3081">
                  <c:v>48.455941677093506</c:v>
                </c:pt>
                <c:pt idx="3082">
                  <c:v>48.470935106277466</c:v>
                </c:pt>
                <c:pt idx="3083">
                  <c:v>48.485867500305176</c:v>
                </c:pt>
                <c:pt idx="3084">
                  <c:v>48.500900745391846</c:v>
                </c:pt>
                <c:pt idx="3085">
                  <c:v>48.515916347503662</c:v>
                </c:pt>
                <c:pt idx="3086">
                  <c:v>48.530957937240601</c:v>
                </c:pt>
                <c:pt idx="3087">
                  <c:v>48.546003341674805</c:v>
                </c:pt>
                <c:pt idx="3088">
                  <c:v>48.561349868774414</c:v>
                </c:pt>
                <c:pt idx="3089">
                  <c:v>48.576146364212036</c:v>
                </c:pt>
                <c:pt idx="3090">
                  <c:v>48.591521024703979</c:v>
                </c:pt>
                <c:pt idx="3091">
                  <c:v>48.605936050415039</c:v>
                </c:pt>
                <c:pt idx="3092">
                  <c:v>48.621355772018433</c:v>
                </c:pt>
                <c:pt idx="3093">
                  <c:v>48.636006355285645</c:v>
                </c:pt>
                <c:pt idx="3094">
                  <c:v>48.65091347694397</c:v>
                </c:pt>
                <c:pt idx="3095">
                  <c:v>48.665972471237183</c:v>
                </c:pt>
                <c:pt idx="3096">
                  <c:v>48.680967330932617</c:v>
                </c:pt>
                <c:pt idx="3097">
                  <c:v>48.696076154708862</c:v>
                </c:pt>
                <c:pt idx="3098">
                  <c:v>48.710968494415283</c:v>
                </c:pt>
                <c:pt idx="3099">
                  <c:v>48.726387500762939</c:v>
                </c:pt>
                <c:pt idx="3100">
                  <c:v>48.740964651107788</c:v>
                </c:pt>
                <c:pt idx="3101">
                  <c:v>48.755923509597778</c:v>
                </c:pt>
                <c:pt idx="3102">
                  <c:v>48.770880699157715</c:v>
                </c:pt>
                <c:pt idx="3103">
                  <c:v>48.78602123260498</c:v>
                </c:pt>
                <c:pt idx="3104">
                  <c:v>48.800948143005371</c:v>
                </c:pt>
                <c:pt idx="3105">
                  <c:v>48.815961837768555</c:v>
                </c:pt>
                <c:pt idx="3106">
                  <c:v>48.830977439880371</c:v>
                </c:pt>
                <c:pt idx="3107">
                  <c:v>48.845999479293823</c:v>
                </c:pt>
                <c:pt idx="3108">
                  <c:v>48.86100172996521</c:v>
                </c:pt>
                <c:pt idx="3109">
                  <c:v>48.875962972640991</c:v>
                </c:pt>
                <c:pt idx="3110">
                  <c:v>48.890883445739746</c:v>
                </c:pt>
                <c:pt idx="3111">
                  <c:v>48.905918836593628</c:v>
                </c:pt>
                <c:pt idx="3112">
                  <c:v>48.92099404335022</c:v>
                </c:pt>
                <c:pt idx="3113">
                  <c:v>48.936102390289307</c:v>
                </c:pt>
                <c:pt idx="3114">
                  <c:v>48.950960159301758</c:v>
                </c:pt>
                <c:pt idx="3115">
                  <c:v>48.965973138809204</c:v>
                </c:pt>
                <c:pt idx="3116">
                  <c:v>48.980956315994263</c:v>
                </c:pt>
                <c:pt idx="3117">
                  <c:v>48.995947360992432</c:v>
                </c:pt>
                <c:pt idx="3118">
                  <c:v>49.011346101760864</c:v>
                </c:pt>
                <c:pt idx="3119">
                  <c:v>49.026008367538452</c:v>
                </c:pt>
                <c:pt idx="3120">
                  <c:v>49.040990114212036</c:v>
                </c:pt>
                <c:pt idx="3121">
                  <c:v>49.057262897491455</c:v>
                </c:pt>
                <c:pt idx="3122">
                  <c:v>49.070926666259766</c:v>
                </c:pt>
                <c:pt idx="3123">
                  <c:v>49.085987091064453</c:v>
                </c:pt>
                <c:pt idx="3124">
                  <c:v>49.100929737091064</c:v>
                </c:pt>
                <c:pt idx="3125">
                  <c:v>49.115894794464111</c:v>
                </c:pt>
                <c:pt idx="3126">
                  <c:v>49.130966901779175</c:v>
                </c:pt>
                <c:pt idx="3127">
                  <c:v>49.14593505859375</c:v>
                </c:pt>
                <c:pt idx="3128">
                  <c:v>49.160947799682617</c:v>
                </c:pt>
                <c:pt idx="3129">
                  <c:v>49.175967693328857</c:v>
                </c:pt>
                <c:pt idx="3130">
                  <c:v>49.190966367721558</c:v>
                </c:pt>
                <c:pt idx="3131">
                  <c:v>49.205950975418091</c:v>
                </c:pt>
                <c:pt idx="3132">
                  <c:v>49.221007823944092</c:v>
                </c:pt>
                <c:pt idx="3133">
                  <c:v>49.235963344573975</c:v>
                </c:pt>
                <c:pt idx="3134">
                  <c:v>49.250990152359009</c:v>
                </c:pt>
                <c:pt idx="3135">
                  <c:v>49.266036510467529</c:v>
                </c:pt>
                <c:pt idx="3136">
                  <c:v>49.280982732772827</c:v>
                </c:pt>
                <c:pt idx="3137">
                  <c:v>49.296048641204834</c:v>
                </c:pt>
                <c:pt idx="3138">
                  <c:v>49.310935497283936</c:v>
                </c:pt>
                <c:pt idx="3139">
                  <c:v>49.325971364974976</c:v>
                </c:pt>
                <c:pt idx="3140">
                  <c:v>49.341230869293213</c:v>
                </c:pt>
                <c:pt idx="3141">
                  <c:v>49.35588002204895</c:v>
                </c:pt>
                <c:pt idx="3142">
                  <c:v>49.370944261550903</c:v>
                </c:pt>
                <c:pt idx="3143">
                  <c:v>49.386001110076904</c:v>
                </c:pt>
                <c:pt idx="3144">
                  <c:v>49.40095067024231</c:v>
                </c:pt>
                <c:pt idx="3145">
                  <c:v>49.415960311889648</c:v>
                </c:pt>
                <c:pt idx="3146">
                  <c:v>49.430960178375244</c:v>
                </c:pt>
                <c:pt idx="3147">
                  <c:v>49.445971250534058</c:v>
                </c:pt>
                <c:pt idx="3148">
                  <c:v>49.461016416549683</c:v>
                </c:pt>
                <c:pt idx="3149">
                  <c:v>49.475953578948975</c:v>
                </c:pt>
                <c:pt idx="3150">
                  <c:v>49.490994930267334</c:v>
                </c:pt>
                <c:pt idx="3151">
                  <c:v>49.505921363830566</c:v>
                </c:pt>
                <c:pt idx="3152">
                  <c:v>49.521129608154297</c:v>
                </c:pt>
                <c:pt idx="3153">
                  <c:v>49.536005735397339</c:v>
                </c:pt>
                <c:pt idx="3154">
                  <c:v>49.550955295562744</c:v>
                </c:pt>
                <c:pt idx="3155">
                  <c:v>49.56598687171936</c:v>
                </c:pt>
                <c:pt idx="3156">
                  <c:v>49.580942630767822</c:v>
                </c:pt>
                <c:pt idx="3157">
                  <c:v>49.595941305160522</c:v>
                </c:pt>
                <c:pt idx="3158">
                  <c:v>49.610915660858154</c:v>
                </c:pt>
                <c:pt idx="3159">
                  <c:v>49.625954866409302</c:v>
                </c:pt>
                <c:pt idx="3160">
                  <c:v>49.640960454940796</c:v>
                </c:pt>
                <c:pt idx="3161">
                  <c:v>49.6563720703125</c:v>
                </c:pt>
                <c:pt idx="3162">
                  <c:v>49.670980930328369</c:v>
                </c:pt>
                <c:pt idx="3163">
                  <c:v>49.685924053192139</c:v>
                </c:pt>
                <c:pt idx="3164">
                  <c:v>49.700954914093018</c:v>
                </c:pt>
                <c:pt idx="3165">
                  <c:v>49.715878963470459</c:v>
                </c:pt>
                <c:pt idx="3166">
                  <c:v>49.730880975723267</c:v>
                </c:pt>
                <c:pt idx="3167">
                  <c:v>49.745993614196777</c:v>
                </c:pt>
                <c:pt idx="3168">
                  <c:v>49.760935544967651</c:v>
                </c:pt>
                <c:pt idx="3169">
                  <c:v>49.775988101959229</c:v>
                </c:pt>
                <c:pt idx="3170">
                  <c:v>49.790899276733398</c:v>
                </c:pt>
                <c:pt idx="3171">
                  <c:v>49.805939912796021</c:v>
                </c:pt>
                <c:pt idx="3172">
                  <c:v>49.820959091186523</c:v>
                </c:pt>
                <c:pt idx="3173">
                  <c:v>49.835933685302734</c:v>
                </c:pt>
                <c:pt idx="3174">
                  <c:v>49.850956439971924</c:v>
                </c:pt>
                <c:pt idx="3175">
                  <c:v>49.865989685058594</c:v>
                </c:pt>
                <c:pt idx="3176">
                  <c:v>49.88099217414856</c:v>
                </c:pt>
                <c:pt idx="3177">
                  <c:v>49.896365404129028</c:v>
                </c:pt>
                <c:pt idx="3178">
                  <c:v>49.911007404327393</c:v>
                </c:pt>
                <c:pt idx="3179">
                  <c:v>49.92596697807312</c:v>
                </c:pt>
                <c:pt idx="3180">
                  <c:v>49.941303968429565</c:v>
                </c:pt>
                <c:pt idx="3181">
                  <c:v>49.955974578857422</c:v>
                </c:pt>
                <c:pt idx="3182">
                  <c:v>49.970928192138672</c:v>
                </c:pt>
                <c:pt idx="3183">
                  <c:v>49.985953330993652</c:v>
                </c:pt>
                <c:pt idx="3184">
                  <c:v>50.001331090927124</c:v>
                </c:pt>
                <c:pt idx="3185">
                  <c:v>50.015915393829346</c:v>
                </c:pt>
                <c:pt idx="3186">
                  <c:v>50.030965566635132</c:v>
                </c:pt>
                <c:pt idx="3187">
                  <c:v>50.045880079269409</c:v>
                </c:pt>
                <c:pt idx="3188">
                  <c:v>50.06096887588501</c:v>
                </c:pt>
                <c:pt idx="3189">
                  <c:v>50.075912237167358</c:v>
                </c:pt>
                <c:pt idx="3190">
                  <c:v>50.091315269470215</c:v>
                </c:pt>
                <c:pt idx="3191">
                  <c:v>50.105972528457642</c:v>
                </c:pt>
                <c:pt idx="3192">
                  <c:v>50.120989322662354</c:v>
                </c:pt>
                <c:pt idx="3193">
                  <c:v>50.136005640029907</c:v>
                </c:pt>
                <c:pt idx="3194">
                  <c:v>50.150989294052124</c:v>
                </c:pt>
                <c:pt idx="3195">
                  <c:v>50.165963649749756</c:v>
                </c:pt>
                <c:pt idx="3196">
                  <c:v>50.180985689163208</c:v>
                </c:pt>
                <c:pt idx="3197">
                  <c:v>50.195895910263062</c:v>
                </c:pt>
                <c:pt idx="3198">
                  <c:v>50.210951089859009</c:v>
                </c:pt>
                <c:pt idx="3199">
                  <c:v>50.22588324546814</c:v>
                </c:pt>
                <c:pt idx="3200">
                  <c:v>50.241034507751465</c:v>
                </c:pt>
                <c:pt idx="3201">
                  <c:v>50.255973100662231</c:v>
                </c:pt>
                <c:pt idx="3202">
                  <c:v>50.270986318588257</c:v>
                </c:pt>
                <c:pt idx="3203">
                  <c:v>50.286069631576538</c:v>
                </c:pt>
                <c:pt idx="3204">
                  <c:v>50.30099892616272</c:v>
                </c:pt>
                <c:pt idx="3205">
                  <c:v>50.315936803817749</c:v>
                </c:pt>
                <c:pt idx="3206">
                  <c:v>50.330920457839966</c:v>
                </c:pt>
                <c:pt idx="3207">
                  <c:v>50.345957517623901</c:v>
                </c:pt>
                <c:pt idx="3208">
                  <c:v>50.360962152481079</c:v>
                </c:pt>
                <c:pt idx="3209">
                  <c:v>50.376108646392822</c:v>
                </c:pt>
                <c:pt idx="3210">
                  <c:v>50.39097261428833</c:v>
                </c:pt>
                <c:pt idx="3211">
                  <c:v>50.40591287612915</c:v>
                </c:pt>
                <c:pt idx="3212">
                  <c:v>50.421201944351196</c:v>
                </c:pt>
                <c:pt idx="3213">
                  <c:v>50.435890197753906</c:v>
                </c:pt>
                <c:pt idx="3214">
                  <c:v>50.450625419616699</c:v>
                </c:pt>
                <c:pt idx="3215">
                  <c:v>50.465981483459473</c:v>
                </c:pt>
                <c:pt idx="3216">
                  <c:v>50.480973958969116</c:v>
                </c:pt>
                <c:pt idx="3217">
                  <c:v>50.495976209640503</c:v>
                </c:pt>
                <c:pt idx="3218">
                  <c:v>50.510897397994995</c:v>
                </c:pt>
                <c:pt idx="3219">
                  <c:v>50.525928735733032</c:v>
                </c:pt>
                <c:pt idx="3220">
                  <c:v>50.540931701660156</c:v>
                </c:pt>
                <c:pt idx="3221">
                  <c:v>50.555917978286743</c:v>
                </c:pt>
                <c:pt idx="3222">
                  <c:v>50.57022500038147</c:v>
                </c:pt>
                <c:pt idx="3223">
                  <c:v>50.584929943084717</c:v>
                </c:pt>
                <c:pt idx="3224">
                  <c:v>50.599931955337524</c:v>
                </c:pt>
                <c:pt idx="3225">
                  <c:v>50.614972829818726</c:v>
                </c:pt>
                <c:pt idx="3226">
                  <c:v>50.629922151565552</c:v>
                </c:pt>
                <c:pt idx="3227">
                  <c:v>50.644965410232544</c:v>
                </c:pt>
                <c:pt idx="3228">
                  <c:v>50.65988302230835</c:v>
                </c:pt>
                <c:pt idx="3229">
                  <c:v>50.67497730255127</c:v>
                </c:pt>
                <c:pt idx="3230">
                  <c:v>50.68994665145874</c:v>
                </c:pt>
                <c:pt idx="3231">
                  <c:v>50.704953670501709</c:v>
                </c:pt>
                <c:pt idx="3232">
                  <c:v>50.719863414764404</c:v>
                </c:pt>
                <c:pt idx="3233">
                  <c:v>50.735039949417114</c:v>
                </c:pt>
                <c:pt idx="3234">
                  <c:v>50.749979734420776</c:v>
                </c:pt>
                <c:pt idx="3235">
                  <c:v>50.764974355697632</c:v>
                </c:pt>
                <c:pt idx="3236">
                  <c:v>50.779955148696899</c:v>
                </c:pt>
                <c:pt idx="3237">
                  <c:v>50.795166015625</c:v>
                </c:pt>
                <c:pt idx="3238">
                  <c:v>50.80993127822876</c:v>
                </c:pt>
                <c:pt idx="3239">
                  <c:v>50.824982643127441</c:v>
                </c:pt>
                <c:pt idx="3240">
                  <c:v>50.839920282363892</c:v>
                </c:pt>
                <c:pt idx="3241">
                  <c:v>50.855016946792603</c:v>
                </c:pt>
                <c:pt idx="3242">
                  <c:v>50.869919538497925</c:v>
                </c:pt>
                <c:pt idx="3243">
                  <c:v>50.885381698608398</c:v>
                </c:pt>
                <c:pt idx="3244">
                  <c:v>50.899927139282227</c:v>
                </c:pt>
                <c:pt idx="3245">
                  <c:v>50.914907455444336</c:v>
                </c:pt>
                <c:pt idx="3246">
                  <c:v>50.929591178894043</c:v>
                </c:pt>
                <c:pt idx="3247">
                  <c:v>50.944910287857056</c:v>
                </c:pt>
                <c:pt idx="3248">
                  <c:v>50.959966897964478</c:v>
                </c:pt>
                <c:pt idx="3249">
                  <c:v>50.974950790405273</c:v>
                </c:pt>
                <c:pt idx="3250">
                  <c:v>50.990365266799927</c:v>
                </c:pt>
                <c:pt idx="3251">
                  <c:v>51.004950284957886</c:v>
                </c:pt>
                <c:pt idx="3252">
                  <c:v>51.019935369491577</c:v>
                </c:pt>
                <c:pt idx="3253">
                  <c:v>51.034960269927979</c:v>
                </c:pt>
                <c:pt idx="3254">
                  <c:v>51.050890445709229</c:v>
                </c:pt>
                <c:pt idx="3255">
                  <c:v>51.065921068191528</c:v>
                </c:pt>
                <c:pt idx="3256">
                  <c:v>51.08093786239624</c:v>
                </c:pt>
                <c:pt idx="3257">
                  <c:v>51.09597373008728</c:v>
                </c:pt>
                <c:pt idx="3258">
                  <c:v>51.110967397689819</c:v>
                </c:pt>
                <c:pt idx="3259">
                  <c:v>51.125895261764526</c:v>
                </c:pt>
                <c:pt idx="3260">
                  <c:v>51.141002893447876</c:v>
                </c:pt>
                <c:pt idx="3261">
                  <c:v>51.155855894088745</c:v>
                </c:pt>
                <c:pt idx="3262">
                  <c:v>51.170962572097778</c:v>
                </c:pt>
                <c:pt idx="3263">
                  <c:v>51.185982227325439</c:v>
                </c:pt>
                <c:pt idx="3264">
                  <c:v>51.200971364974976</c:v>
                </c:pt>
                <c:pt idx="3265">
                  <c:v>51.215937376022339</c:v>
                </c:pt>
                <c:pt idx="3266">
                  <c:v>51.230925559997559</c:v>
                </c:pt>
                <c:pt idx="3267">
                  <c:v>51.245956182479858</c:v>
                </c:pt>
                <c:pt idx="3268">
                  <c:v>51.260986089706421</c:v>
                </c:pt>
                <c:pt idx="3269">
                  <c:v>51.275960922241211</c:v>
                </c:pt>
                <c:pt idx="3270">
                  <c:v>51.290976047515869</c:v>
                </c:pt>
                <c:pt idx="3271">
                  <c:v>51.305953025817871</c:v>
                </c:pt>
                <c:pt idx="3272">
                  <c:v>51.321008920669556</c:v>
                </c:pt>
                <c:pt idx="3273">
                  <c:v>51.335905313491821</c:v>
                </c:pt>
                <c:pt idx="3274">
                  <c:v>51.351190090179443</c:v>
                </c:pt>
                <c:pt idx="3275">
                  <c:v>51.365972280502319</c:v>
                </c:pt>
                <c:pt idx="3276">
                  <c:v>51.380917072296143</c:v>
                </c:pt>
                <c:pt idx="3277">
                  <c:v>51.395931959152222</c:v>
                </c:pt>
                <c:pt idx="3278">
                  <c:v>51.410946607589722</c:v>
                </c:pt>
                <c:pt idx="3279">
                  <c:v>51.425935745239258</c:v>
                </c:pt>
                <c:pt idx="3280">
                  <c:v>51.440966606140137</c:v>
                </c:pt>
                <c:pt idx="3281">
                  <c:v>51.455941915512085</c:v>
                </c:pt>
                <c:pt idx="3282">
                  <c:v>51.470937967300415</c:v>
                </c:pt>
                <c:pt idx="3283">
                  <c:v>51.485984802246094</c:v>
                </c:pt>
                <c:pt idx="3284">
                  <c:v>51.500980615615845</c:v>
                </c:pt>
                <c:pt idx="3285">
                  <c:v>51.515899419784546</c:v>
                </c:pt>
                <c:pt idx="3286">
                  <c:v>51.530917644500732</c:v>
                </c:pt>
                <c:pt idx="3287">
                  <c:v>51.546001672744751</c:v>
                </c:pt>
                <c:pt idx="3288">
                  <c:v>51.560953378677368</c:v>
                </c:pt>
                <c:pt idx="3289">
                  <c:v>51.576077938079834</c:v>
                </c:pt>
                <c:pt idx="3290">
                  <c:v>51.590908288955688</c:v>
                </c:pt>
                <c:pt idx="3291">
                  <c:v>51.605947971343994</c:v>
                </c:pt>
                <c:pt idx="3292">
                  <c:v>51.620975494384766</c:v>
                </c:pt>
                <c:pt idx="3293">
                  <c:v>51.635988235473633</c:v>
                </c:pt>
                <c:pt idx="3294">
                  <c:v>51.651318073272705</c:v>
                </c:pt>
                <c:pt idx="3295">
                  <c:v>51.665942430496216</c:v>
                </c:pt>
                <c:pt idx="3296">
                  <c:v>51.681000709533691</c:v>
                </c:pt>
                <c:pt idx="3297">
                  <c:v>51.696019411087036</c:v>
                </c:pt>
                <c:pt idx="3298">
                  <c:v>51.710909843444824</c:v>
                </c:pt>
                <c:pt idx="3299">
                  <c:v>51.725996494293213</c:v>
                </c:pt>
                <c:pt idx="3300">
                  <c:v>51.741493940353394</c:v>
                </c:pt>
                <c:pt idx="3301">
                  <c:v>51.755935907363892</c:v>
                </c:pt>
                <c:pt idx="3302">
                  <c:v>51.770906686782837</c:v>
                </c:pt>
                <c:pt idx="3303">
                  <c:v>51.786061525344849</c:v>
                </c:pt>
                <c:pt idx="3304">
                  <c:v>51.800936222076416</c:v>
                </c:pt>
                <c:pt idx="3305">
                  <c:v>51.816289186477661</c:v>
                </c:pt>
                <c:pt idx="3306">
                  <c:v>51.830911874771118</c:v>
                </c:pt>
                <c:pt idx="3307">
                  <c:v>51.845917463302612</c:v>
                </c:pt>
                <c:pt idx="3308">
                  <c:v>51.860987186431885</c:v>
                </c:pt>
                <c:pt idx="3309">
                  <c:v>51.87592625617981</c:v>
                </c:pt>
                <c:pt idx="3310">
                  <c:v>51.890987157821655</c:v>
                </c:pt>
                <c:pt idx="3311">
                  <c:v>51.905937910079956</c:v>
                </c:pt>
                <c:pt idx="3312">
                  <c:v>51.920980215072632</c:v>
                </c:pt>
                <c:pt idx="3313">
                  <c:v>51.935904026031494</c:v>
                </c:pt>
                <c:pt idx="3314">
                  <c:v>51.950999736785889</c:v>
                </c:pt>
                <c:pt idx="3315">
                  <c:v>51.965924978256226</c:v>
                </c:pt>
                <c:pt idx="3316">
                  <c:v>51.980989456176758</c:v>
                </c:pt>
                <c:pt idx="3317">
                  <c:v>51.995920896530151</c:v>
                </c:pt>
                <c:pt idx="3318">
                  <c:v>52.010986328125</c:v>
                </c:pt>
                <c:pt idx="3319">
                  <c:v>52.025975227355957</c:v>
                </c:pt>
                <c:pt idx="3320">
                  <c:v>52.041039943695068</c:v>
                </c:pt>
                <c:pt idx="3321">
                  <c:v>52.055974006652832</c:v>
                </c:pt>
                <c:pt idx="3322">
                  <c:v>52.070925235748291</c:v>
                </c:pt>
                <c:pt idx="3323">
                  <c:v>52.086013793945313</c:v>
                </c:pt>
                <c:pt idx="3324">
                  <c:v>52.101000547409058</c:v>
                </c:pt>
                <c:pt idx="3325">
                  <c:v>52.115924835205078</c:v>
                </c:pt>
                <c:pt idx="3326">
                  <c:v>52.13132119178772</c:v>
                </c:pt>
                <c:pt idx="3327">
                  <c:v>52.145979881286621</c:v>
                </c:pt>
                <c:pt idx="3328">
                  <c:v>52.160970687866211</c:v>
                </c:pt>
                <c:pt idx="3329">
                  <c:v>52.176093816757202</c:v>
                </c:pt>
                <c:pt idx="3330">
                  <c:v>52.19100546836853</c:v>
                </c:pt>
                <c:pt idx="3331">
                  <c:v>52.205884695053101</c:v>
                </c:pt>
                <c:pt idx="3332">
                  <c:v>52.221017837524414</c:v>
                </c:pt>
                <c:pt idx="3333">
                  <c:v>52.235917568206787</c:v>
                </c:pt>
                <c:pt idx="3334">
                  <c:v>52.251121044158936</c:v>
                </c:pt>
                <c:pt idx="3335">
                  <c:v>52.265970706939697</c:v>
                </c:pt>
                <c:pt idx="3336">
                  <c:v>52.281290769577026</c:v>
                </c:pt>
                <c:pt idx="3337">
                  <c:v>52.295945882797241</c:v>
                </c:pt>
                <c:pt idx="3338">
                  <c:v>52.31095814704895</c:v>
                </c:pt>
                <c:pt idx="3339">
                  <c:v>52.325913429260254</c:v>
                </c:pt>
                <c:pt idx="3340">
                  <c:v>52.340907335281372</c:v>
                </c:pt>
                <c:pt idx="3341">
                  <c:v>52.355949878692627</c:v>
                </c:pt>
                <c:pt idx="3342">
                  <c:v>52.370902299880981</c:v>
                </c:pt>
                <c:pt idx="3343">
                  <c:v>52.385997295379639</c:v>
                </c:pt>
                <c:pt idx="3344">
                  <c:v>52.400938272476196</c:v>
                </c:pt>
                <c:pt idx="3345">
                  <c:v>52.415921926498413</c:v>
                </c:pt>
                <c:pt idx="3346">
                  <c:v>52.430935859680176</c:v>
                </c:pt>
                <c:pt idx="3347">
                  <c:v>52.445912599563599</c:v>
                </c:pt>
                <c:pt idx="3348">
                  <c:v>52.460922479629517</c:v>
                </c:pt>
                <c:pt idx="3349">
                  <c:v>52.475963115692139</c:v>
                </c:pt>
                <c:pt idx="3350">
                  <c:v>52.490880012512207</c:v>
                </c:pt>
                <c:pt idx="3351">
                  <c:v>52.505957126617432</c:v>
                </c:pt>
                <c:pt idx="3352">
                  <c:v>52.520977735519409</c:v>
                </c:pt>
                <c:pt idx="3353">
                  <c:v>52.536080360412598</c:v>
                </c:pt>
                <c:pt idx="3354">
                  <c:v>52.550989627838135</c:v>
                </c:pt>
                <c:pt idx="3355">
                  <c:v>52.56593918800354</c:v>
                </c:pt>
                <c:pt idx="3356">
                  <c:v>52.580954551696777</c:v>
                </c:pt>
                <c:pt idx="3357">
                  <c:v>52.595940113067627</c:v>
                </c:pt>
                <c:pt idx="3358">
                  <c:v>52.610933065414429</c:v>
                </c:pt>
                <c:pt idx="3359">
                  <c:v>52.625975131988525</c:v>
                </c:pt>
                <c:pt idx="3360">
                  <c:v>52.640903949737549</c:v>
                </c:pt>
                <c:pt idx="3361">
                  <c:v>52.655964374542236</c:v>
                </c:pt>
                <c:pt idx="3362">
                  <c:v>52.670938491821289</c:v>
                </c:pt>
                <c:pt idx="3363">
                  <c:v>52.686007738113403</c:v>
                </c:pt>
                <c:pt idx="3364">
                  <c:v>52.700958728790283</c:v>
                </c:pt>
                <c:pt idx="3365">
                  <c:v>52.715953350067139</c:v>
                </c:pt>
                <c:pt idx="3366">
                  <c:v>52.73090672492981</c:v>
                </c:pt>
                <c:pt idx="3367">
                  <c:v>52.746069192886353</c:v>
                </c:pt>
                <c:pt idx="3368">
                  <c:v>52.760973930358887</c:v>
                </c:pt>
                <c:pt idx="3369">
                  <c:v>52.775908708572388</c:v>
                </c:pt>
                <c:pt idx="3370">
                  <c:v>52.791404008865356</c:v>
                </c:pt>
                <c:pt idx="3371">
                  <c:v>52.805951833724976</c:v>
                </c:pt>
                <c:pt idx="3372">
                  <c:v>52.820947647094727</c:v>
                </c:pt>
                <c:pt idx="3373">
                  <c:v>52.835983514785767</c:v>
                </c:pt>
                <c:pt idx="3374">
                  <c:v>52.850907802581787</c:v>
                </c:pt>
                <c:pt idx="3375">
                  <c:v>52.865920305252075</c:v>
                </c:pt>
                <c:pt idx="3376">
                  <c:v>52.880985736846924</c:v>
                </c:pt>
                <c:pt idx="3377">
                  <c:v>52.895926952362061</c:v>
                </c:pt>
                <c:pt idx="3378">
                  <c:v>52.910986423492432</c:v>
                </c:pt>
                <c:pt idx="3379">
                  <c:v>52.925917863845825</c:v>
                </c:pt>
                <c:pt idx="3380">
                  <c:v>52.940989971160889</c:v>
                </c:pt>
                <c:pt idx="3381">
                  <c:v>52.955904722213745</c:v>
                </c:pt>
                <c:pt idx="3382">
                  <c:v>52.97096586227417</c:v>
                </c:pt>
                <c:pt idx="3383">
                  <c:v>52.985985994338989</c:v>
                </c:pt>
                <c:pt idx="3384">
                  <c:v>53.000983953475952</c:v>
                </c:pt>
                <c:pt idx="3385">
                  <c:v>53.015937089920044</c:v>
                </c:pt>
                <c:pt idx="3386">
                  <c:v>53.030983209609985</c:v>
                </c:pt>
                <c:pt idx="3387">
                  <c:v>53.045900583267212</c:v>
                </c:pt>
                <c:pt idx="3388">
                  <c:v>53.060973405838013</c:v>
                </c:pt>
                <c:pt idx="3389">
                  <c:v>53.075954437255859</c:v>
                </c:pt>
                <c:pt idx="3390">
                  <c:v>53.09099292755127</c:v>
                </c:pt>
                <c:pt idx="3391">
                  <c:v>53.105941772460938</c:v>
                </c:pt>
                <c:pt idx="3392">
                  <c:v>53.120944976806641</c:v>
                </c:pt>
                <c:pt idx="3393">
                  <c:v>53.136027812957764</c:v>
                </c:pt>
                <c:pt idx="3394">
                  <c:v>53.151165008544922</c:v>
                </c:pt>
                <c:pt idx="3395">
                  <c:v>53.165941953659058</c:v>
                </c:pt>
                <c:pt idx="3396">
                  <c:v>53.181158065795898</c:v>
                </c:pt>
                <c:pt idx="3397">
                  <c:v>53.195942640304565</c:v>
                </c:pt>
                <c:pt idx="3398">
                  <c:v>53.211148500442505</c:v>
                </c:pt>
                <c:pt idx="3399">
                  <c:v>53.225950002670288</c:v>
                </c:pt>
                <c:pt idx="3400">
                  <c:v>53.241136789321899</c:v>
                </c:pt>
                <c:pt idx="3401">
                  <c:v>53.25589656829834</c:v>
                </c:pt>
                <c:pt idx="3402">
                  <c:v>53.270971298217773</c:v>
                </c:pt>
                <c:pt idx="3403">
                  <c:v>53.285999059677124</c:v>
                </c:pt>
                <c:pt idx="3404">
                  <c:v>53.30097222328186</c:v>
                </c:pt>
                <c:pt idx="3405">
                  <c:v>53.315927743911743</c:v>
                </c:pt>
                <c:pt idx="3406">
                  <c:v>53.331254720687866</c:v>
                </c:pt>
                <c:pt idx="3407">
                  <c:v>53.345974683761597</c:v>
                </c:pt>
                <c:pt idx="3408">
                  <c:v>53.360934734344482</c:v>
                </c:pt>
                <c:pt idx="3409">
                  <c:v>53.376009225845337</c:v>
                </c:pt>
                <c:pt idx="3410">
                  <c:v>53.390974998474121</c:v>
                </c:pt>
                <c:pt idx="3411">
                  <c:v>53.405974149703979</c:v>
                </c:pt>
                <c:pt idx="3412">
                  <c:v>53.420984983444214</c:v>
                </c:pt>
                <c:pt idx="3413">
                  <c:v>53.435912609100342</c:v>
                </c:pt>
                <c:pt idx="3414">
                  <c:v>53.450969934463501</c:v>
                </c:pt>
                <c:pt idx="3415">
                  <c:v>53.465945959091187</c:v>
                </c:pt>
                <c:pt idx="3416">
                  <c:v>53.480988740921021</c:v>
                </c:pt>
                <c:pt idx="3417">
                  <c:v>53.495939493179321</c:v>
                </c:pt>
                <c:pt idx="3418">
                  <c:v>53.510915279388428</c:v>
                </c:pt>
                <c:pt idx="3419">
                  <c:v>53.52597451210022</c:v>
                </c:pt>
                <c:pt idx="3420">
                  <c:v>53.5409255027771</c:v>
                </c:pt>
                <c:pt idx="3421">
                  <c:v>53.555927991867065</c:v>
                </c:pt>
                <c:pt idx="3422">
                  <c:v>53.570978879928589</c:v>
                </c:pt>
                <c:pt idx="3423">
                  <c:v>53.585983991622925</c:v>
                </c:pt>
                <c:pt idx="3424">
                  <c:v>53.600939035415649</c:v>
                </c:pt>
                <c:pt idx="3425">
                  <c:v>53.615967988967896</c:v>
                </c:pt>
                <c:pt idx="3426">
                  <c:v>53.630916595458984</c:v>
                </c:pt>
                <c:pt idx="3427">
                  <c:v>53.645975589752197</c:v>
                </c:pt>
                <c:pt idx="3428">
                  <c:v>53.660985469818115</c:v>
                </c:pt>
                <c:pt idx="3429">
                  <c:v>53.676432132720947</c:v>
                </c:pt>
                <c:pt idx="3430">
                  <c:v>53.691080808639526</c:v>
                </c:pt>
                <c:pt idx="3431">
                  <c:v>53.70598840713501</c:v>
                </c:pt>
                <c:pt idx="3432">
                  <c:v>53.720983505249023</c:v>
                </c:pt>
                <c:pt idx="3433">
                  <c:v>53.736140727996826</c:v>
                </c:pt>
                <c:pt idx="3434">
                  <c:v>53.750978231430054</c:v>
                </c:pt>
                <c:pt idx="3435">
                  <c:v>53.766366481781006</c:v>
                </c:pt>
                <c:pt idx="3436">
                  <c:v>53.780984163284302</c:v>
                </c:pt>
                <c:pt idx="3437">
                  <c:v>53.796495914459229</c:v>
                </c:pt>
                <c:pt idx="3438">
                  <c:v>53.81089973449707</c:v>
                </c:pt>
                <c:pt idx="3439">
                  <c:v>53.825944423675537</c:v>
                </c:pt>
                <c:pt idx="3440">
                  <c:v>53.840967893600464</c:v>
                </c:pt>
                <c:pt idx="3441">
                  <c:v>53.855962753295898</c:v>
                </c:pt>
                <c:pt idx="3442">
                  <c:v>53.870977163314819</c:v>
                </c:pt>
                <c:pt idx="3443">
                  <c:v>53.886255025863647</c:v>
                </c:pt>
                <c:pt idx="3444">
                  <c:v>53.900996208190918</c:v>
                </c:pt>
                <c:pt idx="3445">
                  <c:v>53.915937900543213</c:v>
                </c:pt>
                <c:pt idx="3446">
                  <c:v>53.930922269821167</c:v>
                </c:pt>
                <c:pt idx="3447">
                  <c:v>53.945995569229126</c:v>
                </c:pt>
                <c:pt idx="3448">
                  <c:v>53.961009502410889</c:v>
                </c:pt>
                <c:pt idx="3449">
                  <c:v>53.976016998291016</c:v>
                </c:pt>
                <c:pt idx="3450">
                  <c:v>53.990973949432373</c:v>
                </c:pt>
                <c:pt idx="3451">
                  <c:v>54.005977630615234</c:v>
                </c:pt>
                <c:pt idx="3452">
                  <c:v>54.020996809005737</c:v>
                </c:pt>
                <c:pt idx="3453">
                  <c:v>54.035958766937256</c:v>
                </c:pt>
                <c:pt idx="3454">
                  <c:v>54.050940990447998</c:v>
                </c:pt>
                <c:pt idx="3455">
                  <c:v>54.065990924835205</c:v>
                </c:pt>
                <c:pt idx="3456">
                  <c:v>54.080976247787476</c:v>
                </c:pt>
                <c:pt idx="3457">
                  <c:v>54.095967054367065</c:v>
                </c:pt>
                <c:pt idx="3458">
                  <c:v>54.110971450805664</c:v>
                </c:pt>
                <c:pt idx="3459">
                  <c:v>54.12592625617981</c:v>
                </c:pt>
                <c:pt idx="3460">
                  <c:v>54.141295194625854</c:v>
                </c:pt>
                <c:pt idx="3461">
                  <c:v>54.155925273895264</c:v>
                </c:pt>
                <c:pt idx="3462">
                  <c:v>54.17098069190979</c:v>
                </c:pt>
                <c:pt idx="3463">
                  <c:v>54.185962677001953</c:v>
                </c:pt>
                <c:pt idx="3464">
                  <c:v>54.201133251190186</c:v>
                </c:pt>
                <c:pt idx="3465">
                  <c:v>54.215935230255127</c:v>
                </c:pt>
                <c:pt idx="3466">
                  <c:v>54.23090672492981</c:v>
                </c:pt>
                <c:pt idx="3467">
                  <c:v>54.245922327041626</c:v>
                </c:pt>
                <c:pt idx="3468">
                  <c:v>54.26087760925293</c:v>
                </c:pt>
                <c:pt idx="3469">
                  <c:v>54.275930404663086</c:v>
                </c:pt>
                <c:pt idx="3470">
                  <c:v>54.29086971282959</c:v>
                </c:pt>
                <c:pt idx="3471">
                  <c:v>54.305908679962158</c:v>
                </c:pt>
                <c:pt idx="3472">
                  <c:v>54.320980310440063</c:v>
                </c:pt>
                <c:pt idx="3473">
                  <c:v>54.335946559906006</c:v>
                </c:pt>
                <c:pt idx="3474">
                  <c:v>54.350936412811279</c:v>
                </c:pt>
                <c:pt idx="3475">
                  <c:v>54.365971565246582</c:v>
                </c:pt>
                <c:pt idx="3476">
                  <c:v>54.381008625030518</c:v>
                </c:pt>
                <c:pt idx="3477">
                  <c:v>54.395931243896484</c:v>
                </c:pt>
                <c:pt idx="3478">
                  <c:v>54.410938501358032</c:v>
                </c:pt>
                <c:pt idx="3479">
                  <c:v>54.426005840301514</c:v>
                </c:pt>
                <c:pt idx="3480">
                  <c:v>54.440898656845093</c:v>
                </c:pt>
                <c:pt idx="3481">
                  <c:v>54.456023693084717</c:v>
                </c:pt>
                <c:pt idx="3482">
                  <c:v>54.470924854278564</c:v>
                </c:pt>
                <c:pt idx="3483">
                  <c:v>54.485995769500732</c:v>
                </c:pt>
                <c:pt idx="3484">
                  <c:v>54.501041173934937</c:v>
                </c:pt>
                <c:pt idx="3485">
                  <c:v>54.515919923782349</c:v>
                </c:pt>
                <c:pt idx="3486">
                  <c:v>54.530913114547729</c:v>
                </c:pt>
                <c:pt idx="3487">
                  <c:v>54.545969247817993</c:v>
                </c:pt>
                <c:pt idx="3488">
                  <c:v>54.560966730117798</c:v>
                </c:pt>
                <c:pt idx="3489">
                  <c:v>54.575988531112671</c:v>
                </c:pt>
                <c:pt idx="3490">
                  <c:v>54.591543197631836</c:v>
                </c:pt>
                <c:pt idx="3491">
                  <c:v>54.606280565261841</c:v>
                </c:pt>
                <c:pt idx="3492">
                  <c:v>54.620951175689697</c:v>
                </c:pt>
                <c:pt idx="3493">
                  <c:v>54.636013269424438</c:v>
                </c:pt>
                <c:pt idx="3494">
                  <c:v>54.650897979736328</c:v>
                </c:pt>
                <c:pt idx="3495">
                  <c:v>54.666322946548462</c:v>
                </c:pt>
                <c:pt idx="3496">
                  <c:v>54.680947303771973</c:v>
                </c:pt>
                <c:pt idx="3497">
                  <c:v>54.695958614349365</c:v>
                </c:pt>
                <c:pt idx="3498">
                  <c:v>54.711947441101074</c:v>
                </c:pt>
                <c:pt idx="3499">
                  <c:v>54.728115081787109</c:v>
                </c:pt>
                <c:pt idx="3500">
                  <c:v>54.741997718811035</c:v>
                </c:pt>
                <c:pt idx="3501">
                  <c:v>54.756972074508667</c:v>
                </c:pt>
                <c:pt idx="3502">
                  <c:v>54.771906614303589</c:v>
                </c:pt>
                <c:pt idx="3503">
                  <c:v>54.786991357803345</c:v>
                </c:pt>
                <c:pt idx="3504">
                  <c:v>54.802004337310791</c:v>
                </c:pt>
                <c:pt idx="3505">
                  <c:v>54.816987276077271</c:v>
                </c:pt>
                <c:pt idx="3506">
                  <c:v>54.831954479217529</c:v>
                </c:pt>
                <c:pt idx="3507">
                  <c:v>54.847252130508423</c:v>
                </c:pt>
                <c:pt idx="3508">
                  <c:v>54.862009763717651</c:v>
                </c:pt>
                <c:pt idx="3509">
                  <c:v>54.876959085464478</c:v>
                </c:pt>
                <c:pt idx="3510">
                  <c:v>54.891982078552246</c:v>
                </c:pt>
                <c:pt idx="3511">
                  <c:v>54.906935453414917</c:v>
                </c:pt>
                <c:pt idx="3512">
                  <c:v>54.921982288360596</c:v>
                </c:pt>
                <c:pt idx="3513">
                  <c:v>54.937029123306274</c:v>
                </c:pt>
                <c:pt idx="3514">
                  <c:v>54.951949596405029</c:v>
                </c:pt>
                <c:pt idx="3515">
                  <c:v>54.966983079910278</c:v>
                </c:pt>
                <c:pt idx="3516">
                  <c:v>54.981997966766357</c:v>
                </c:pt>
                <c:pt idx="3517">
                  <c:v>54.99700927734375</c:v>
                </c:pt>
                <c:pt idx="3518">
                  <c:v>55.011944055557251</c:v>
                </c:pt>
                <c:pt idx="3519">
                  <c:v>55.026998281478882</c:v>
                </c:pt>
                <c:pt idx="3520">
                  <c:v>55.042048692703247</c:v>
                </c:pt>
                <c:pt idx="3521">
                  <c:v>55.056974172592163</c:v>
                </c:pt>
                <c:pt idx="3522">
                  <c:v>55.072090864181519</c:v>
                </c:pt>
                <c:pt idx="3523">
                  <c:v>55.086974859237671</c:v>
                </c:pt>
                <c:pt idx="3524">
                  <c:v>55.102265119552612</c:v>
                </c:pt>
                <c:pt idx="3525">
                  <c:v>55.116921663284302</c:v>
                </c:pt>
                <c:pt idx="3526">
                  <c:v>55.131932497024536</c:v>
                </c:pt>
                <c:pt idx="3527">
                  <c:v>55.146946907043457</c:v>
                </c:pt>
                <c:pt idx="3528">
                  <c:v>55.162142515182495</c:v>
                </c:pt>
                <c:pt idx="3529">
                  <c:v>55.177043437957764</c:v>
                </c:pt>
                <c:pt idx="3530">
                  <c:v>55.191890478134155</c:v>
                </c:pt>
                <c:pt idx="3531">
                  <c:v>55.207753419876099</c:v>
                </c:pt>
                <c:pt idx="3532">
                  <c:v>55.222921848297119</c:v>
                </c:pt>
                <c:pt idx="3533">
                  <c:v>55.237914562225342</c:v>
                </c:pt>
                <c:pt idx="3534">
                  <c:v>55.252916812896729</c:v>
                </c:pt>
                <c:pt idx="3535">
                  <c:v>55.26791787147522</c:v>
                </c:pt>
                <c:pt idx="3536">
                  <c:v>55.282974243164063</c:v>
                </c:pt>
                <c:pt idx="3537">
                  <c:v>55.298069000244141</c:v>
                </c:pt>
                <c:pt idx="3538">
                  <c:v>55.313910722732544</c:v>
                </c:pt>
                <c:pt idx="3539">
                  <c:v>55.329002857208252</c:v>
                </c:pt>
                <c:pt idx="3540">
                  <c:v>55.343875646591187</c:v>
                </c:pt>
                <c:pt idx="3541">
                  <c:v>55.358919858932495</c:v>
                </c:pt>
                <c:pt idx="3542">
                  <c:v>55.373889684677124</c:v>
                </c:pt>
                <c:pt idx="3543">
                  <c:v>55.38896632194519</c:v>
                </c:pt>
                <c:pt idx="3544">
                  <c:v>55.403875112533569</c:v>
                </c:pt>
                <c:pt idx="3545">
                  <c:v>55.41921591758728</c:v>
                </c:pt>
                <c:pt idx="3546">
                  <c:v>55.433948516845703</c:v>
                </c:pt>
                <c:pt idx="3547">
                  <c:v>55.448974847793579</c:v>
                </c:pt>
                <c:pt idx="3548">
                  <c:v>55.463927984237671</c:v>
                </c:pt>
                <c:pt idx="3549">
                  <c:v>55.47895073890686</c:v>
                </c:pt>
                <c:pt idx="3550">
                  <c:v>55.493908405303955</c:v>
                </c:pt>
                <c:pt idx="3551">
                  <c:v>55.508989572525024</c:v>
                </c:pt>
                <c:pt idx="3552">
                  <c:v>55.523879528045654</c:v>
                </c:pt>
                <c:pt idx="3553">
                  <c:v>55.538928031921387</c:v>
                </c:pt>
                <c:pt idx="3554">
                  <c:v>55.553965330123901</c:v>
                </c:pt>
                <c:pt idx="3555">
                  <c:v>55.568954706192017</c:v>
                </c:pt>
                <c:pt idx="3556">
                  <c:v>55.583935499191284</c:v>
                </c:pt>
                <c:pt idx="3557">
                  <c:v>55.599612236022949</c:v>
                </c:pt>
                <c:pt idx="3558">
                  <c:v>55.614220380783081</c:v>
                </c:pt>
                <c:pt idx="3559">
                  <c:v>55.62934398651123</c:v>
                </c:pt>
                <c:pt idx="3560">
                  <c:v>55.643895864486694</c:v>
                </c:pt>
                <c:pt idx="3561">
                  <c:v>55.659242630004883</c:v>
                </c:pt>
                <c:pt idx="3562">
                  <c:v>55.673924922943115</c:v>
                </c:pt>
                <c:pt idx="3563">
                  <c:v>55.689543962478638</c:v>
                </c:pt>
                <c:pt idx="3564">
                  <c:v>55.703879356384277</c:v>
                </c:pt>
                <c:pt idx="3565">
                  <c:v>55.718968391418457</c:v>
                </c:pt>
                <c:pt idx="3566">
                  <c:v>55.733936309814453</c:v>
                </c:pt>
                <c:pt idx="3567">
                  <c:v>55.748955488204956</c:v>
                </c:pt>
                <c:pt idx="3568">
                  <c:v>55.763924360275269</c:v>
                </c:pt>
                <c:pt idx="3569">
                  <c:v>55.779320001602173</c:v>
                </c:pt>
                <c:pt idx="3570">
                  <c:v>55.793967485427856</c:v>
                </c:pt>
                <c:pt idx="3571">
                  <c:v>55.808954000473022</c:v>
                </c:pt>
                <c:pt idx="3572">
                  <c:v>55.824123859405518</c:v>
                </c:pt>
                <c:pt idx="3573">
                  <c:v>55.838976383209229</c:v>
                </c:pt>
                <c:pt idx="3574">
                  <c:v>55.853896617889404</c:v>
                </c:pt>
                <c:pt idx="3575">
                  <c:v>55.86891508102417</c:v>
                </c:pt>
                <c:pt idx="3576">
                  <c:v>55.884008884429932</c:v>
                </c:pt>
                <c:pt idx="3577">
                  <c:v>55.89905309677124</c:v>
                </c:pt>
                <c:pt idx="3578">
                  <c:v>55.913973569869995</c:v>
                </c:pt>
                <c:pt idx="3579">
                  <c:v>55.928977727890015</c:v>
                </c:pt>
                <c:pt idx="3580">
                  <c:v>55.943941354751587</c:v>
                </c:pt>
                <c:pt idx="3581">
                  <c:v>55.95894455909729</c:v>
                </c:pt>
                <c:pt idx="3582">
                  <c:v>55.973987102508545</c:v>
                </c:pt>
                <c:pt idx="3583">
                  <c:v>55.988967180252075</c:v>
                </c:pt>
                <c:pt idx="3584">
                  <c:v>56.003956079483032</c:v>
                </c:pt>
                <c:pt idx="3585">
                  <c:v>56.019060850143433</c:v>
                </c:pt>
                <c:pt idx="3586">
                  <c:v>56.033978223800659</c:v>
                </c:pt>
                <c:pt idx="3587">
                  <c:v>56.048948287963867</c:v>
                </c:pt>
                <c:pt idx="3588">
                  <c:v>56.06407356262207</c:v>
                </c:pt>
                <c:pt idx="3589">
                  <c:v>56.078918218612671</c:v>
                </c:pt>
                <c:pt idx="3590">
                  <c:v>56.093998670578003</c:v>
                </c:pt>
                <c:pt idx="3591">
                  <c:v>56.109017610549927</c:v>
                </c:pt>
                <c:pt idx="3592">
                  <c:v>56.123961925506592</c:v>
                </c:pt>
                <c:pt idx="3593">
                  <c:v>56.138932943344116</c:v>
                </c:pt>
                <c:pt idx="3594">
                  <c:v>56.154316425323486</c:v>
                </c:pt>
                <c:pt idx="3595">
                  <c:v>56.168924570083618</c:v>
                </c:pt>
                <c:pt idx="3596">
                  <c:v>56.183887004852295</c:v>
                </c:pt>
                <c:pt idx="3597">
                  <c:v>56.198973894119263</c:v>
                </c:pt>
                <c:pt idx="3598">
                  <c:v>56.213881969451904</c:v>
                </c:pt>
                <c:pt idx="3599">
                  <c:v>56.229005336761475</c:v>
                </c:pt>
                <c:pt idx="3600">
                  <c:v>56.243886709213257</c:v>
                </c:pt>
                <c:pt idx="3601">
                  <c:v>56.259019136428833</c:v>
                </c:pt>
                <c:pt idx="3602">
                  <c:v>56.273907899856567</c:v>
                </c:pt>
                <c:pt idx="3603">
                  <c:v>56.288923740386963</c:v>
                </c:pt>
                <c:pt idx="3604">
                  <c:v>56.303909301757813</c:v>
                </c:pt>
                <c:pt idx="3605">
                  <c:v>56.318931818008423</c:v>
                </c:pt>
                <c:pt idx="3606">
                  <c:v>56.333980083465576</c:v>
                </c:pt>
                <c:pt idx="3607">
                  <c:v>56.348970413208008</c:v>
                </c:pt>
                <c:pt idx="3608">
                  <c:v>56.363924980163574</c:v>
                </c:pt>
                <c:pt idx="3609">
                  <c:v>56.379021644592285</c:v>
                </c:pt>
                <c:pt idx="3610">
                  <c:v>56.393900394439697</c:v>
                </c:pt>
                <c:pt idx="3611">
                  <c:v>56.408964157104492</c:v>
                </c:pt>
                <c:pt idx="3612">
                  <c:v>56.423922777175903</c:v>
                </c:pt>
                <c:pt idx="3613">
                  <c:v>56.438937664031982</c:v>
                </c:pt>
                <c:pt idx="3614">
                  <c:v>56.453942060470581</c:v>
                </c:pt>
                <c:pt idx="3615">
                  <c:v>56.468952417373657</c:v>
                </c:pt>
                <c:pt idx="3616">
                  <c:v>56.483926296234131</c:v>
                </c:pt>
                <c:pt idx="3617">
                  <c:v>56.499038696289063</c:v>
                </c:pt>
                <c:pt idx="3618">
                  <c:v>56.51393985748291</c:v>
                </c:pt>
                <c:pt idx="3619">
                  <c:v>56.529107332229614</c:v>
                </c:pt>
                <c:pt idx="3620">
                  <c:v>56.54394268989563</c:v>
                </c:pt>
                <c:pt idx="3621">
                  <c:v>56.559039115905762</c:v>
                </c:pt>
                <c:pt idx="3622">
                  <c:v>56.573947191238403</c:v>
                </c:pt>
                <c:pt idx="3623">
                  <c:v>56.588977098464966</c:v>
                </c:pt>
                <c:pt idx="3624">
                  <c:v>56.603936672210693</c:v>
                </c:pt>
                <c:pt idx="3625">
                  <c:v>56.619396209716797</c:v>
                </c:pt>
                <c:pt idx="3626">
                  <c:v>56.633921146392822</c:v>
                </c:pt>
                <c:pt idx="3627">
                  <c:v>56.64892315864563</c:v>
                </c:pt>
                <c:pt idx="3628">
                  <c:v>56.66393780708313</c:v>
                </c:pt>
                <c:pt idx="3629">
                  <c:v>56.678889274597168</c:v>
                </c:pt>
                <c:pt idx="3630">
                  <c:v>56.693893909454346</c:v>
                </c:pt>
                <c:pt idx="3631">
                  <c:v>56.708940982818604</c:v>
                </c:pt>
                <c:pt idx="3632">
                  <c:v>56.723926782608032</c:v>
                </c:pt>
                <c:pt idx="3633">
                  <c:v>56.739354610443115</c:v>
                </c:pt>
                <c:pt idx="3634">
                  <c:v>56.753950834274292</c:v>
                </c:pt>
                <c:pt idx="3635">
                  <c:v>56.768936634063721</c:v>
                </c:pt>
                <c:pt idx="3636">
                  <c:v>56.783928632736206</c:v>
                </c:pt>
                <c:pt idx="3637">
                  <c:v>56.7989501953125</c:v>
                </c:pt>
                <c:pt idx="3638">
                  <c:v>56.813917398452759</c:v>
                </c:pt>
                <c:pt idx="3639">
                  <c:v>56.828965187072754</c:v>
                </c:pt>
                <c:pt idx="3640">
                  <c:v>56.843944311141968</c:v>
                </c:pt>
                <c:pt idx="3641">
                  <c:v>56.858994483947754</c:v>
                </c:pt>
                <c:pt idx="3642">
                  <c:v>56.873984575271606</c:v>
                </c:pt>
                <c:pt idx="3643">
                  <c:v>56.888907909393311</c:v>
                </c:pt>
                <c:pt idx="3644">
                  <c:v>56.903916358947754</c:v>
                </c:pt>
                <c:pt idx="3645">
                  <c:v>56.918959140777588</c:v>
                </c:pt>
                <c:pt idx="3646">
                  <c:v>56.934036493301392</c:v>
                </c:pt>
                <c:pt idx="3647">
                  <c:v>56.948931932449341</c:v>
                </c:pt>
                <c:pt idx="3648">
                  <c:v>56.963899850845337</c:v>
                </c:pt>
                <c:pt idx="3649">
                  <c:v>56.979653358459473</c:v>
                </c:pt>
                <c:pt idx="3650">
                  <c:v>56.99396800994873</c:v>
                </c:pt>
                <c:pt idx="3651">
                  <c:v>57.008934736251831</c:v>
                </c:pt>
                <c:pt idx="3652">
                  <c:v>57.024039030075073</c:v>
                </c:pt>
                <c:pt idx="3653">
                  <c:v>57.038933277130127</c:v>
                </c:pt>
                <c:pt idx="3654">
                  <c:v>57.053982973098755</c:v>
                </c:pt>
                <c:pt idx="3655">
                  <c:v>57.068938493728638</c:v>
                </c:pt>
                <c:pt idx="3656">
                  <c:v>57.084130048751831</c:v>
                </c:pt>
                <c:pt idx="3657">
                  <c:v>57.099044561386108</c:v>
                </c:pt>
                <c:pt idx="3658">
                  <c:v>57.114278316497803</c:v>
                </c:pt>
                <c:pt idx="3659">
                  <c:v>57.128954648971558</c:v>
                </c:pt>
                <c:pt idx="3660">
                  <c:v>57.143870115280151</c:v>
                </c:pt>
                <c:pt idx="3661">
                  <c:v>57.158979654312134</c:v>
                </c:pt>
                <c:pt idx="3662">
                  <c:v>57.173892498016357</c:v>
                </c:pt>
                <c:pt idx="3663">
                  <c:v>57.188918352127075</c:v>
                </c:pt>
                <c:pt idx="3664">
                  <c:v>57.203922748565674</c:v>
                </c:pt>
                <c:pt idx="3665">
                  <c:v>57.219437837600708</c:v>
                </c:pt>
                <c:pt idx="3666">
                  <c:v>57.234194278717041</c:v>
                </c:pt>
                <c:pt idx="3667">
                  <c:v>57.248970031738281</c:v>
                </c:pt>
                <c:pt idx="3668">
                  <c:v>57.263924837112427</c:v>
                </c:pt>
                <c:pt idx="3669">
                  <c:v>57.27891993522644</c:v>
                </c:pt>
                <c:pt idx="3670">
                  <c:v>57.29386043548584</c:v>
                </c:pt>
                <c:pt idx="3671">
                  <c:v>57.308971166610718</c:v>
                </c:pt>
                <c:pt idx="3672">
                  <c:v>57.323914051055908</c:v>
                </c:pt>
                <c:pt idx="3673">
                  <c:v>57.338965892791748</c:v>
                </c:pt>
                <c:pt idx="3674">
                  <c:v>57.353952169418335</c:v>
                </c:pt>
                <c:pt idx="3675">
                  <c:v>57.368926286697388</c:v>
                </c:pt>
                <c:pt idx="3676">
                  <c:v>57.383925676345825</c:v>
                </c:pt>
                <c:pt idx="3677">
                  <c:v>57.398924589157104</c:v>
                </c:pt>
                <c:pt idx="3678">
                  <c:v>57.413922309875488</c:v>
                </c:pt>
                <c:pt idx="3679">
                  <c:v>57.429964780807495</c:v>
                </c:pt>
                <c:pt idx="3680">
                  <c:v>57.446911573410034</c:v>
                </c:pt>
                <c:pt idx="3681">
                  <c:v>57.462039232254028</c:v>
                </c:pt>
                <c:pt idx="3682">
                  <c:v>57.476967811584473</c:v>
                </c:pt>
                <c:pt idx="3683">
                  <c:v>57.491892576217651</c:v>
                </c:pt>
                <c:pt idx="3684">
                  <c:v>57.507883787155151</c:v>
                </c:pt>
                <c:pt idx="3685">
                  <c:v>57.523107051849365</c:v>
                </c:pt>
                <c:pt idx="3686">
                  <c:v>57.537958860397339</c:v>
                </c:pt>
                <c:pt idx="3687">
                  <c:v>57.552968978881836</c:v>
                </c:pt>
                <c:pt idx="3688">
                  <c:v>57.567937135696411</c:v>
                </c:pt>
                <c:pt idx="3689">
                  <c:v>57.583012819290161</c:v>
                </c:pt>
                <c:pt idx="3690">
                  <c:v>57.597941637039185</c:v>
                </c:pt>
                <c:pt idx="3691">
                  <c:v>57.613933324813843</c:v>
                </c:pt>
                <c:pt idx="3692">
                  <c:v>57.628918886184692</c:v>
                </c:pt>
                <c:pt idx="3693">
                  <c:v>57.643990516662598</c:v>
                </c:pt>
                <c:pt idx="3694">
                  <c:v>57.65890908241272</c:v>
                </c:pt>
                <c:pt idx="3695">
                  <c:v>57.673954248428345</c:v>
                </c:pt>
                <c:pt idx="3696">
                  <c:v>57.689151763916016</c:v>
                </c:pt>
                <c:pt idx="3697">
                  <c:v>57.704509735107422</c:v>
                </c:pt>
                <c:pt idx="3698">
                  <c:v>57.71893572807312</c:v>
                </c:pt>
                <c:pt idx="3699">
                  <c:v>57.733920574188232</c:v>
                </c:pt>
                <c:pt idx="3700">
                  <c:v>57.748894453048706</c:v>
                </c:pt>
                <c:pt idx="3701">
                  <c:v>57.763900518417358</c:v>
                </c:pt>
                <c:pt idx="3702">
                  <c:v>57.77890682220459</c:v>
                </c:pt>
                <c:pt idx="3703">
                  <c:v>57.793885707855225</c:v>
                </c:pt>
                <c:pt idx="3704">
                  <c:v>57.808954000473022</c:v>
                </c:pt>
                <c:pt idx="3705">
                  <c:v>57.823944091796875</c:v>
                </c:pt>
                <c:pt idx="3706">
                  <c:v>57.838924884796143</c:v>
                </c:pt>
                <c:pt idx="3707">
                  <c:v>57.853953838348389</c:v>
                </c:pt>
                <c:pt idx="3708">
                  <c:v>57.868955850601196</c:v>
                </c:pt>
                <c:pt idx="3709">
                  <c:v>57.883923292160034</c:v>
                </c:pt>
                <c:pt idx="3710">
                  <c:v>57.898955583572388</c:v>
                </c:pt>
                <c:pt idx="3711">
                  <c:v>57.913907527923584</c:v>
                </c:pt>
                <c:pt idx="3712">
                  <c:v>57.928940296173096</c:v>
                </c:pt>
                <c:pt idx="3713">
                  <c:v>57.9439537525177</c:v>
                </c:pt>
                <c:pt idx="3714">
                  <c:v>57.959155559539795</c:v>
                </c:pt>
                <c:pt idx="3715">
                  <c:v>57.973912239074707</c:v>
                </c:pt>
                <c:pt idx="3716">
                  <c:v>57.988909482955933</c:v>
                </c:pt>
                <c:pt idx="3717">
                  <c:v>58.003920793533325</c:v>
                </c:pt>
                <c:pt idx="3718">
                  <c:v>58.018923759460449</c:v>
                </c:pt>
                <c:pt idx="3719">
                  <c:v>58.033947229385376</c:v>
                </c:pt>
                <c:pt idx="3720">
                  <c:v>58.048956871032715</c:v>
                </c:pt>
                <c:pt idx="3721">
                  <c:v>58.063958644866943</c:v>
                </c:pt>
                <c:pt idx="3722">
                  <c:v>58.078988075256348</c:v>
                </c:pt>
                <c:pt idx="3723">
                  <c:v>58.0939781665802</c:v>
                </c:pt>
                <c:pt idx="3724">
                  <c:v>58.108965158462524</c:v>
                </c:pt>
                <c:pt idx="3725">
                  <c:v>58.124396562576294</c:v>
                </c:pt>
                <c:pt idx="3726">
                  <c:v>58.139516830444336</c:v>
                </c:pt>
                <c:pt idx="3727">
                  <c:v>58.153957366943359</c:v>
                </c:pt>
                <c:pt idx="3728">
                  <c:v>58.169088840484619</c:v>
                </c:pt>
                <c:pt idx="3729">
                  <c:v>58.18390965461731</c:v>
                </c:pt>
                <c:pt idx="3730">
                  <c:v>58.198984384536743</c:v>
                </c:pt>
                <c:pt idx="3731">
                  <c:v>58.2139892578125</c:v>
                </c:pt>
                <c:pt idx="3732">
                  <c:v>58.229326725006104</c:v>
                </c:pt>
                <c:pt idx="3733">
                  <c:v>58.243936777114868</c:v>
                </c:pt>
                <c:pt idx="3734">
                  <c:v>58.258946895599365</c:v>
                </c:pt>
                <c:pt idx="3735">
                  <c:v>58.27408766746521</c:v>
                </c:pt>
                <c:pt idx="3736">
                  <c:v>58.28895378112793</c:v>
                </c:pt>
                <c:pt idx="3737">
                  <c:v>58.303939819335938</c:v>
                </c:pt>
                <c:pt idx="3738">
                  <c:v>58.31891655921936</c:v>
                </c:pt>
                <c:pt idx="3739">
                  <c:v>58.333932638168335</c:v>
                </c:pt>
                <c:pt idx="3740">
                  <c:v>58.34891152381897</c:v>
                </c:pt>
                <c:pt idx="3741">
                  <c:v>58.363946437835693</c:v>
                </c:pt>
                <c:pt idx="3742">
                  <c:v>58.378948211669922</c:v>
                </c:pt>
                <c:pt idx="3743">
                  <c:v>58.393938541412354</c:v>
                </c:pt>
                <c:pt idx="3744">
                  <c:v>58.40885066986084</c:v>
                </c:pt>
                <c:pt idx="3745">
                  <c:v>58.424025535583496</c:v>
                </c:pt>
                <c:pt idx="3746">
                  <c:v>58.439164876937866</c:v>
                </c:pt>
                <c:pt idx="3747">
                  <c:v>58.453922510147095</c:v>
                </c:pt>
                <c:pt idx="3748">
                  <c:v>58.468949794769287</c:v>
                </c:pt>
                <c:pt idx="3749">
                  <c:v>58.483936309814453</c:v>
                </c:pt>
                <c:pt idx="3750">
                  <c:v>58.498910188674927</c:v>
                </c:pt>
                <c:pt idx="3751">
                  <c:v>58.51396107673645</c:v>
                </c:pt>
                <c:pt idx="3752">
                  <c:v>58.528955221176147</c:v>
                </c:pt>
                <c:pt idx="3753">
                  <c:v>58.543970823287964</c:v>
                </c:pt>
                <c:pt idx="3754">
                  <c:v>58.558910369873047</c:v>
                </c:pt>
                <c:pt idx="3755">
                  <c:v>58.57415246963501</c:v>
                </c:pt>
                <c:pt idx="3756">
                  <c:v>58.588857173919678</c:v>
                </c:pt>
                <c:pt idx="3757">
                  <c:v>58.603937149047852</c:v>
                </c:pt>
                <c:pt idx="3758">
                  <c:v>58.618951559066772</c:v>
                </c:pt>
                <c:pt idx="3759">
                  <c:v>58.633957624435425</c:v>
                </c:pt>
                <c:pt idx="3760">
                  <c:v>58.648959398269653</c:v>
                </c:pt>
                <c:pt idx="3761">
                  <c:v>58.663952827453613</c:v>
                </c:pt>
                <c:pt idx="3762">
                  <c:v>58.678926229476929</c:v>
                </c:pt>
                <c:pt idx="3763">
                  <c:v>58.694188833236694</c:v>
                </c:pt>
                <c:pt idx="3764">
                  <c:v>58.708923578262329</c:v>
                </c:pt>
                <c:pt idx="3765">
                  <c:v>58.723926067352295</c:v>
                </c:pt>
                <c:pt idx="3766">
                  <c:v>58.738875150680542</c:v>
                </c:pt>
                <c:pt idx="3767">
                  <c:v>58.753981590270996</c:v>
                </c:pt>
                <c:pt idx="3768">
                  <c:v>58.768948316574097</c:v>
                </c:pt>
                <c:pt idx="3769">
                  <c:v>58.783937692642212</c:v>
                </c:pt>
                <c:pt idx="3770">
                  <c:v>58.798947095870972</c:v>
                </c:pt>
                <c:pt idx="3771">
                  <c:v>58.813894510269165</c:v>
                </c:pt>
                <c:pt idx="3772">
                  <c:v>58.829042196273804</c:v>
                </c:pt>
                <c:pt idx="3773">
                  <c:v>58.843921422958374</c:v>
                </c:pt>
                <c:pt idx="3774">
                  <c:v>58.858938932418823</c:v>
                </c:pt>
                <c:pt idx="3775">
                  <c:v>58.873974323272705</c:v>
                </c:pt>
                <c:pt idx="3776">
                  <c:v>58.888952970504761</c:v>
                </c:pt>
                <c:pt idx="3777">
                  <c:v>58.903936386108398</c:v>
                </c:pt>
                <c:pt idx="3778">
                  <c:v>58.918962478637695</c:v>
                </c:pt>
                <c:pt idx="3779">
                  <c:v>58.933937788009644</c:v>
                </c:pt>
                <c:pt idx="3780">
                  <c:v>58.949003458023071</c:v>
                </c:pt>
                <c:pt idx="3781">
                  <c:v>58.963955879211426</c:v>
                </c:pt>
                <c:pt idx="3782">
                  <c:v>58.978951454162598</c:v>
                </c:pt>
                <c:pt idx="3783">
                  <c:v>58.993892908096313</c:v>
                </c:pt>
                <c:pt idx="3784">
                  <c:v>59.008960723876953</c:v>
                </c:pt>
                <c:pt idx="3785">
                  <c:v>59.023944854736328</c:v>
                </c:pt>
                <c:pt idx="3786">
                  <c:v>59.039001703262329</c:v>
                </c:pt>
                <c:pt idx="3787">
                  <c:v>59.053954362869263</c:v>
                </c:pt>
                <c:pt idx="3788">
                  <c:v>59.068964719772339</c:v>
                </c:pt>
                <c:pt idx="3789">
                  <c:v>59.08393383026123</c:v>
                </c:pt>
                <c:pt idx="3790">
                  <c:v>59.098944187164307</c:v>
                </c:pt>
                <c:pt idx="3791">
                  <c:v>59.113952875137329</c:v>
                </c:pt>
                <c:pt idx="3792">
                  <c:v>59.129449129104614</c:v>
                </c:pt>
                <c:pt idx="3793">
                  <c:v>59.144046545028687</c:v>
                </c:pt>
                <c:pt idx="3794">
                  <c:v>59.15911340713501</c:v>
                </c:pt>
                <c:pt idx="3795">
                  <c:v>59.174297332763672</c:v>
                </c:pt>
                <c:pt idx="3796">
                  <c:v>59.18914794921875</c:v>
                </c:pt>
                <c:pt idx="3797">
                  <c:v>59.203884601593018</c:v>
                </c:pt>
                <c:pt idx="3798">
                  <c:v>59.219565153121948</c:v>
                </c:pt>
                <c:pt idx="3799">
                  <c:v>59.23394513130188</c:v>
                </c:pt>
                <c:pt idx="3800">
                  <c:v>59.24893856048584</c:v>
                </c:pt>
                <c:pt idx="3801">
                  <c:v>59.263973474502563</c:v>
                </c:pt>
                <c:pt idx="3802">
                  <c:v>59.278950214385986</c:v>
                </c:pt>
                <c:pt idx="3803">
                  <c:v>59.293994903564453</c:v>
                </c:pt>
                <c:pt idx="3804">
                  <c:v>59.308917284011841</c:v>
                </c:pt>
                <c:pt idx="3805">
                  <c:v>59.324371099472046</c:v>
                </c:pt>
                <c:pt idx="3806">
                  <c:v>59.339932441711426</c:v>
                </c:pt>
                <c:pt idx="3807">
                  <c:v>59.354941368103027</c:v>
                </c:pt>
                <c:pt idx="3808">
                  <c:v>59.369955062866211</c:v>
                </c:pt>
                <c:pt idx="3809">
                  <c:v>59.384961843490601</c:v>
                </c:pt>
                <c:pt idx="3810">
                  <c:v>59.399950742721558</c:v>
                </c:pt>
                <c:pt idx="3811">
                  <c:v>59.414962291717529</c:v>
                </c:pt>
                <c:pt idx="3812">
                  <c:v>59.429935216903687</c:v>
                </c:pt>
                <c:pt idx="3813">
                  <c:v>59.444966793060303</c:v>
                </c:pt>
                <c:pt idx="3814">
                  <c:v>59.459918975830078</c:v>
                </c:pt>
                <c:pt idx="3815">
                  <c:v>59.475975513458252</c:v>
                </c:pt>
                <c:pt idx="3816">
                  <c:v>59.49092435836792</c:v>
                </c:pt>
                <c:pt idx="3817">
                  <c:v>59.506041288375854</c:v>
                </c:pt>
                <c:pt idx="3818">
                  <c:v>59.520965099334717</c:v>
                </c:pt>
                <c:pt idx="3819">
                  <c:v>59.535970449447632</c:v>
                </c:pt>
                <c:pt idx="3820">
                  <c:v>59.550954818725586</c:v>
                </c:pt>
                <c:pt idx="3821">
                  <c:v>59.565991878509521</c:v>
                </c:pt>
                <c:pt idx="3822">
                  <c:v>59.580948352813721</c:v>
                </c:pt>
                <c:pt idx="3823">
                  <c:v>59.595974445343018</c:v>
                </c:pt>
                <c:pt idx="3824">
                  <c:v>59.61127495765686</c:v>
                </c:pt>
                <c:pt idx="3825">
                  <c:v>59.62614631652832</c:v>
                </c:pt>
                <c:pt idx="3826">
                  <c:v>59.640939950942993</c:v>
                </c:pt>
                <c:pt idx="3827">
                  <c:v>59.655926942825317</c:v>
                </c:pt>
                <c:pt idx="3828">
                  <c:v>59.67095947265625</c:v>
                </c:pt>
                <c:pt idx="3829">
                  <c:v>59.685999870300293</c:v>
                </c:pt>
                <c:pt idx="3830">
                  <c:v>59.700906276702881</c:v>
                </c:pt>
                <c:pt idx="3831">
                  <c:v>59.716027021408081</c:v>
                </c:pt>
                <c:pt idx="3832">
                  <c:v>59.73090934753418</c:v>
                </c:pt>
                <c:pt idx="3833">
                  <c:v>59.746132373809814</c:v>
                </c:pt>
                <c:pt idx="3834">
                  <c:v>59.760993719100952</c:v>
                </c:pt>
                <c:pt idx="3835">
                  <c:v>59.776679992675781</c:v>
                </c:pt>
                <c:pt idx="3836">
                  <c:v>59.790994644165039</c:v>
                </c:pt>
                <c:pt idx="3837">
                  <c:v>59.805957317352295</c:v>
                </c:pt>
                <c:pt idx="3838">
                  <c:v>59.820934057235718</c:v>
                </c:pt>
                <c:pt idx="3839">
                  <c:v>59.836422920227051</c:v>
                </c:pt>
                <c:pt idx="3840">
                  <c:v>59.850924730300903</c:v>
                </c:pt>
                <c:pt idx="3841">
                  <c:v>59.866012096405029</c:v>
                </c:pt>
                <c:pt idx="3842">
                  <c:v>59.880996465682983</c:v>
                </c:pt>
                <c:pt idx="3843">
                  <c:v>59.895928621292114</c:v>
                </c:pt>
                <c:pt idx="3844">
                  <c:v>59.910922527313232</c:v>
                </c:pt>
                <c:pt idx="3845">
                  <c:v>59.925967693328857</c:v>
                </c:pt>
                <c:pt idx="3846">
                  <c:v>59.941284656524658</c:v>
                </c:pt>
                <c:pt idx="3847">
                  <c:v>59.955880641937256</c:v>
                </c:pt>
                <c:pt idx="3848">
                  <c:v>59.970938920974731</c:v>
                </c:pt>
                <c:pt idx="3849">
                  <c:v>59.985895872116089</c:v>
                </c:pt>
                <c:pt idx="3850">
                  <c:v>60.000984668731689</c:v>
                </c:pt>
                <c:pt idx="3851">
                  <c:v>60.01591157913208</c:v>
                </c:pt>
                <c:pt idx="3852">
                  <c:v>60.030961513519287</c:v>
                </c:pt>
                <c:pt idx="3853">
                  <c:v>60.045979261398315</c:v>
                </c:pt>
                <c:pt idx="3854">
                  <c:v>60.060929775238037</c:v>
                </c:pt>
                <c:pt idx="3855">
                  <c:v>60.07589054107666</c:v>
                </c:pt>
                <c:pt idx="3856">
                  <c:v>60.091026782989502</c:v>
                </c:pt>
                <c:pt idx="3857">
                  <c:v>60.10837197303772</c:v>
                </c:pt>
                <c:pt idx="3858">
                  <c:v>60.123488187789917</c:v>
                </c:pt>
                <c:pt idx="3859">
                  <c:v>60.137958288192749</c:v>
                </c:pt>
                <c:pt idx="3860">
                  <c:v>60.153015851974487</c:v>
                </c:pt>
                <c:pt idx="3861">
                  <c:v>60.167912006378174</c:v>
                </c:pt>
                <c:pt idx="3862">
                  <c:v>60.18298077583313</c:v>
                </c:pt>
                <c:pt idx="3863">
                  <c:v>60.197958469390869</c:v>
                </c:pt>
                <c:pt idx="3864">
                  <c:v>60.213981628417969</c:v>
                </c:pt>
                <c:pt idx="3865">
                  <c:v>60.228987693786621</c:v>
                </c:pt>
                <c:pt idx="3866">
                  <c:v>60.243935823440552</c:v>
                </c:pt>
                <c:pt idx="3867">
                  <c:v>60.258895874023438</c:v>
                </c:pt>
                <c:pt idx="3868">
                  <c:v>60.273926496505737</c:v>
                </c:pt>
                <c:pt idx="3869">
                  <c:v>60.288934946060181</c:v>
                </c:pt>
                <c:pt idx="3870">
                  <c:v>60.303936243057251</c:v>
                </c:pt>
                <c:pt idx="3871">
                  <c:v>60.318893909454346</c:v>
                </c:pt>
                <c:pt idx="3872">
                  <c:v>60.33393406867981</c:v>
                </c:pt>
                <c:pt idx="3873">
                  <c:v>60.349003553390503</c:v>
                </c:pt>
                <c:pt idx="3874">
                  <c:v>60.363956689834595</c:v>
                </c:pt>
                <c:pt idx="3875">
                  <c:v>60.379229784011841</c:v>
                </c:pt>
                <c:pt idx="3876">
                  <c:v>60.394132852554321</c:v>
                </c:pt>
                <c:pt idx="3877">
                  <c:v>60.408976316452026</c:v>
                </c:pt>
                <c:pt idx="3878">
                  <c:v>60.4239182472229</c:v>
                </c:pt>
                <c:pt idx="3879">
                  <c:v>60.438906669616699</c:v>
                </c:pt>
                <c:pt idx="3880">
                  <c:v>60.45395302772522</c:v>
                </c:pt>
                <c:pt idx="3881">
                  <c:v>60.469051122665405</c:v>
                </c:pt>
                <c:pt idx="3882">
                  <c:v>60.483959913253784</c:v>
                </c:pt>
                <c:pt idx="3883">
                  <c:v>60.49892258644104</c:v>
                </c:pt>
                <c:pt idx="3884">
                  <c:v>60.51390266418457</c:v>
                </c:pt>
                <c:pt idx="3885">
                  <c:v>60.528956174850464</c:v>
                </c:pt>
                <c:pt idx="3886">
                  <c:v>60.544137239456177</c:v>
                </c:pt>
                <c:pt idx="3887">
                  <c:v>60.559073209762573</c:v>
                </c:pt>
                <c:pt idx="3888">
                  <c:v>60.573949098587036</c:v>
                </c:pt>
                <c:pt idx="3889">
                  <c:v>60.588967561721802</c:v>
                </c:pt>
                <c:pt idx="3890">
                  <c:v>60.603920459747314</c:v>
                </c:pt>
                <c:pt idx="3891">
                  <c:v>60.618963241577148</c:v>
                </c:pt>
                <c:pt idx="3892">
                  <c:v>60.633951663970947</c:v>
                </c:pt>
                <c:pt idx="3893">
                  <c:v>60.648959875106812</c:v>
                </c:pt>
                <c:pt idx="3894">
                  <c:v>60.663913726806641</c:v>
                </c:pt>
                <c:pt idx="3895">
                  <c:v>60.678932666778564</c:v>
                </c:pt>
                <c:pt idx="3896">
                  <c:v>60.693909168243408</c:v>
                </c:pt>
                <c:pt idx="3897">
                  <c:v>60.709448099136353</c:v>
                </c:pt>
                <c:pt idx="3898">
                  <c:v>60.723906993865967</c:v>
                </c:pt>
                <c:pt idx="3899">
                  <c:v>60.738950252532959</c:v>
                </c:pt>
                <c:pt idx="3900">
                  <c:v>60.753951787948608</c:v>
                </c:pt>
                <c:pt idx="3901">
                  <c:v>60.768969535827637</c:v>
                </c:pt>
                <c:pt idx="3902">
                  <c:v>60.783907890319824</c:v>
                </c:pt>
                <c:pt idx="3903">
                  <c:v>60.799084901809692</c:v>
                </c:pt>
                <c:pt idx="3904">
                  <c:v>60.813972949981689</c:v>
                </c:pt>
                <c:pt idx="3905">
                  <c:v>60.829238891601563</c:v>
                </c:pt>
                <c:pt idx="3906">
                  <c:v>60.843976020812988</c:v>
                </c:pt>
                <c:pt idx="3907">
                  <c:v>60.858915567398071</c:v>
                </c:pt>
                <c:pt idx="3908">
                  <c:v>60.873963117599487</c:v>
                </c:pt>
                <c:pt idx="3909">
                  <c:v>60.889528274536133</c:v>
                </c:pt>
                <c:pt idx="3910">
                  <c:v>60.903879404067993</c:v>
                </c:pt>
                <c:pt idx="3911">
                  <c:v>60.918942928314209</c:v>
                </c:pt>
                <c:pt idx="3912">
                  <c:v>60.933977603912354</c:v>
                </c:pt>
                <c:pt idx="3913">
                  <c:v>60.948954105377197</c:v>
                </c:pt>
                <c:pt idx="3914">
                  <c:v>60.963907957077026</c:v>
                </c:pt>
                <c:pt idx="3915">
                  <c:v>60.978884935379028</c:v>
                </c:pt>
                <c:pt idx="3916">
                  <c:v>60.993927478790283</c:v>
                </c:pt>
                <c:pt idx="3917">
                  <c:v>61.008943557739258</c:v>
                </c:pt>
                <c:pt idx="3918">
                  <c:v>61.024466514587402</c:v>
                </c:pt>
                <c:pt idx="3919">
                  <c:v>61.03891396522522</c:v>
                </c:pt>
                <c:pt idx="3920">
                  <c:v>61.05396032333374</c:v>
                </c:pt>
                <c:pt idx="3921">
                  <c:v>61.069013357162476</c:v>
                </c:pt>
                <c:pt idx="3922">
                  <c:v>61.083896160125732</c:v>
                </c:pt>
                <c:pt idx="3923">
                  <c:v>61.098875999450684</c:v>
                </c:pt>
                <c:pt idx="3924">
                  <c:v>61.113932132720947</c:v>
                </c:pt>
                <c:pt idx="3925">
                  <c:v>61.128954648971558</c:v>
                </c:pt>
                <c:pt idx="3926">
                  <c:v>61.290096998214722</c:v>
                </c:pt>
                <c:pt idx="3927">
                  <c:v>61.304983377456665</c:v>
                </c:pt>
                <c:pt idx="3928">
                  <c:v>61.320340633392334</c:v>
                </c:pt>
                <c:pt idx="3929">
                  <c:v>61.335086345672607</c:v>
                </c:pt>
                <c:pt idx="3930">
                  <c:v>61.349975824356079</c:v>
                </c:pt>
                <c:pt idx="3931">
                  <c:v>61.3649742603302</c:v>
                </c:pt>
                <c:pt idx="3932">
                  <c:v>61.379931211471558</c:v>
                </c:pt>
                <c:pt idx="3933">
                  <c:v>61.39497709274292</c:v>
                </c:pt>
                <c:pt idx="3934">
                  <c:v>61.41135573387146</c:v>
                </c:pt>
                <c:pt idx="3935">
                  <c:v>61.426964521408081</c:v>
                </c:pt>
                <c:pt idx="3936">
                  <c:v>61.442280054092407</c:v>
                </c:pt>
                <c:pt idx="3937">
                  <c:v>61.4575355052948</c:v>
                </c:pt>
                <c:pt idx="3938">
                  <c:v>61.471920251846313</c:v>
                </c:pt>
                <c:pt idx="3939">
                  <c:v>61.486959218978882</c:v>
                </c:pt>
                <c:pt idx="3940">
                  <c:v>61.501945495605469</c:v>
                </c:pt>
                <c:pt idx="3941">
                  <c:v>61.516942024230957</c:v>
                </c:pt>
                <c:pt idx="3942">
                  <c:v>61.531914472579956</c:v>
                </c:pt>
                <c:pt idx="3943">
                  <c:v>61.546982765197754</c:v>
                </c:pt>
                <c:pt idx="3944">
                  <c:v>61.561944723129272</c:v>
                </c:pt>
                <c:pt idx="3945">
                  <c:v>61.577061653137207</c:v>
                </c:pt>
                <c:pt idx="3946">
                  <c:v>61.591912746429443</c:v>
                </c:pt>
                <c:pt idx="3947">
                  <c:v>61.607962608337402</c:v>
                </c:pt>
                <c:pt idx="3948">
                  <c:v>61.622968912124634</c:v>
                </c:pt>
                <c:pt idx="3949">
                  <c:v>61.637958288192749</c:v>
                </c:pt>
                <c:pt idx="3950">
                  <c:v>61.653298616409302</c:v>
                </c:pt>
                <c:pt idx="3951">
                  <c:v>61.667888879776001</c:v>
                </c:pt>
                <c:pt idx="3952">
                  <c:v>61.682971715927124</c:v>
                </c:pt>
                <c:pt idx="3953">
                  <c:v>61.698052406311035</c:v>
                </c:pt>
                <c:pt idx="3954">
                  <c:v>61.714013576507568</c:v>
                </c:pt>
                <c:pt idx="3955">
                  <c:v>61.729053735733032</c:v>
                </c:pt>
                <c:pt idx="3956">
                  <c:v>61.744047403335571</c:v>
                </c:pt>
                <c:pt idx="3957">
                  <c:v>61.758965969085693</c:v>
                </c:pt>
                <c:pt idx="3958">
                  <c:v>61.774024486541748</c:v>
                </c:pt>
                <c:pt idx="3959">
                  <c:v>61.789045333862305</c:v>
                </c:pt>
                <c:pt idx="3960">
                  <c:v>61.803973436355591</c:v>
                </c:pt>
                <c:pt idx="3961">
                  <c:v>61.819013357162476</c:v>
                </c:pt>
                <c:pt idx="3962">
                  <c:v>61.834039211273193</c:v>
                </c:pt>
                <c:pt idx="3963">
                  <c:v>61.848959445953369</c:v>
                </c:pt>
                <c:pt idx="3964">
                  <c:v>61.863936185836792</c:v>
                </c:pt>
                <c:pt idx="3965">
                  <c:v>61.878973722457886</c:v>
                </c:pt>
                <c:pt idx="3966">
                  <c:v>61.894295454025269</c:v>
                </c:pt>
                <c:pt idx="3967">
                  <c:v>61.909045457839966</c:v>
                </c:pt>
                <c:pt idx="3968">
                  <c:v>61.923974275588989</c:v>
                </c:pt>
                <c:pt idx="3969">
                  <c:v>61.939561367034912</c:v>
                </c:pt>
                <c:pt idx="3970">
                  <c:v>61.953991413116455</c:v>
                </c:pt>
                <c:pt idx="3971">
                  <c:v>61.968983173370361</c:v>
                </c:pt>
                <c:pt idx="3972">
                  <c:v>61.983951807022095</c:v>
                </c:pt>
                <c:pt idx="3973">
                  <c:v>61.999037742614746</c:v>
                </c:pt>
                <c:pt idx="3974">
                  <c:v>62.014019727706909</c:v>
                </c:pt>
                <c:pt idx="3975">
                  <c:v>62.028967380523682</c:v>
                </c:pt>
                <c:pt idx="3976">
                  <c:v>62.043986082077026</c:v>
                </c:pt>
                <c:pt idx="3977">
                  <c:v>62.059021234512329</c:v>
                </c:pt>
                <c:pt idx="3978">
                  <c:v>62.074078559875488</c:v>
                </c:pt>
                <c:pt idx="3979">
                  <c:v>62.089085102081299</c:v>
                </c:pt>
                <c:pt idx="3980">
                  <c:v>62.103912353515625</c:v>
                </c:pt>
                <c:pt idx="3981">
                  <c:v>62.118997573852539</c:v>
                </c:pt>
                <c:pt idx="3982">
                  <c:v>62.133973121643066</c:v>
                </c:pt>
                <c:pt idx="3983">
                  <c:v>62.149019241333008</c:v>
                </c:pt>
                <c:pt idx="3984">
                  <c:v>62.1639564037323</c:v>
                </c:pt>
                <c:pt idx="3985">
                  <c:v>62.178966045379639</c:v>
                </c:pt>
                <c:pt idx="3986">
                  <c:v>62.194088220596313</c:v>
                </c:pt>
                <c:pt idx="3987">
                  <c:v>62.208887815475464</c:v>
                </c:pt>
                <c:pt idx="3988">
                  <c:v>62.224472522735596</c:v>
                </c:pt>
                <c:pt idx="3989">
                  <c:v>62.238945007324219</c:v>
                </c:pt>
                <c:pt idx="3990">
                  <c:v>62.253968715667725</c:v>
                </c:pt>
                <c:pt idx="3991">
                  <c:v>62.268937110900879</c:v>
                </c:pt>
                <c:pt idx="3992">
                  <c:v>62.284954309463501</c:v>
                </c:pt>
                <c:pt idx="3993">
                  <c:v>62.299989700317383</c:v>
                </c:pt>
                <c:pt idx="3994">
                  <c:v>62.314990758895874</c:v>
                </c:pt>
                <c:pt idx="3995">
                  <c:v>62.33001708984375</c:v>
                </c:pt>
                <c:pt idx="3996">
                  <c:v>62.345409870147705</c:v>
                </c:pt>
                <c:pt idx="3997">
                  <c:v>62.360061883926392</c:v>
                </c:pt>
                <c:pt idx="3998">
                  <c:v>62.374971151351929</c:v>
                </c:pt>
                <c:pt idx="3999">
                  <c:v>62.391624689102173</c:v>
                </c:pt>
                <c:pt idx="4000">
                  <c:v>62.405990123748779</c:v>
                </c:pt>
                <c:pt idx="4001">
                  <c:v>62.421082973480225</c:v>
                </c:pt>
                <c:pt idx="4002">
                  <c:v>62.436129331588745</c:v>
                </c:pt>
                <c:pt idx="4003">
                  <c:v>62.451019525527954</c:v>
                </c:pt>
                <c:pt idx="4004">
                  <c:v>62.466264724731445</c:v>
                </c:pt>
                <c:pt idx="4005">
                  <c:v>62.481045484542847</c:v>
                </c:pt>
                <c:pt idx="4006">
                  <c:v>62.496320724487305</c:v>
                </c:pt>
                <c:pt idx="4007">
                  <c:v>62.511009931564331</c:v>
                </c:pt>
                <c:pt idx="4008">
                  <c:v>62.526077270507813</c:v>
                </c:pt>
                <c:pt idx="4009">
                  <c:v>62.541026592254639</c:v>
                </c:pt>
                <c:pt idx="4010">
                  <c:v>62.556001663208008</c:v>
                </c:pt>
                <c:pt idx="4011">
                  <c:v>62.570931196212769</c:v>
                </c:pt>
                <c:pt idx="4012">
                  <c:v>62.586012601852417</c:v>
                </c:pt>
                <c:pt idx="4013">
                  <c:v>62.60101318359375</c:v>
                </c:pt>
                <c:pt idx="4014">
                  <c:v>62.615936517715454</c:v>
                </c:pt>
                <c:pt idx="4015">
                  <c:v>62.630980014801025</c:v>
                </c:pt>
                <c:pt idx="4016">
                  <c:v>62.6460862159729</c:v>
                </c:pt>
                <c:pt idx="4017">
                  <c:v>62.661135196685791</c:v>
                </c:pt>
                <c:pt idx="4018">
                  <c:v>62.676048040390015</c:v>
                </c:pt>
                <c:pt idx="4019">
                  <c:v>62.691002368927002</c:v>
                </c:pt>
                <c:pt idx="4020">
                  <c:v>62.705976247787476</c:v>
                </c:pt>
                <c:pt idx="4021">
                  <c:v>62.721004486083984</c:v>
                </c:pt>
                <c:pt idx="4022">
                  <c:v>62.735966444015503</c:v>
                </c:pt>
                <c:pt idx="4023">
                  <c:v>62.751004934310913</c:v>
                </c:pt>
                <c:pt idx="4024">
                  <c:v>62.76603364944458</c:v>
                </c:pt>
                <c:pt idx="4025">
                  <c:v>62.781098365783691</c:v>
                </c:pt>
                <c:pt idx="4026">
                  <c:v>62.796018362045288</c:v>
                </c:pt>
                <c:pt idx="4027">
                  <c:v>62.811017751693726</c:v>
                </c:pt>
                <c:pt idx="4028">
                  <c:v>62.826032161712646</c:v>
                </c:pt>
                <c:pt idx="4029">
                  <c:v>62.841022968292236</c:v>
                </c:pt>
                <c:pt idx="4030">
                  <c:v>62.85590124130249</c:v>
                </c:pt>
                <c:pt idx="4031">
                  <c:v>62.871017932891846</c:v>
                </c:pt>
                <c:pt idx="4032">
                  <c:v>62.886472940444946</c:v>
                </c:pt>
                <c:pt idx="4033">
                  <c:v>62.901514530181885</c:v>
                </c:pt>
                <c:pt idx="4034">
                  <c:v>62.915918588638306</c:v>
                </c:pt>
                <c:pt idx="4035">
                  <c:v>62.931612968444824</c:v>
                </c:pt>
                <c:pt idx="4036">
                  <c:v>62.946025848388672</c:v>
                </c:pt>
                <c:pt idx="4037">
                  <c:v>62.961119890213013</c:v>
                </c:pt>
                <c:pt idx="4038">
                  <c:v>62.975983619689941</c:v>
                </c:pt>
                <c:pt idx="4039">
                  <c:v>62.990978956222534</c:v>
                </c:pt>
                <c:pt idx="4040">
                  <c:v>63.00600004196167</c:v>
                </c:pt>
                <c:pt idx="4041">
                  <c:v>63.021129131317139</c:v>
                </c:pt>
                <c:pt idx="4042">
                  <c:v>63.035968542098999</c:v>
                </c:pt>
                <c:pt idx="4043">
                  <c:v>63.050913095474243</c:v>
                </c:pt>
                <c:pt idx="4044">
                  <c:v>63.065947532653809</c:v>
                </c:pt>
                <c:pt idx="4045">
                  <c:v>63.080979824066162</c:v>
                </c:pt>
                <c:pt idx="4046">
                  <c:v>63.095912456512451</c:v>
                </c:pt>
                <c:pt idx="4047">
                  <c:v>63.110934972763062</c:v>
                </c:pt>
                <c:pt idx="4048">
                  <c:v>63.126003265380859</c:v>
                </c:pt>
                <c:pt idx="4049">
                  <c:v>63.141108512878418</c:v>
                </c:pt>
                <c:pt idx="4050">
                  <c:v>63.156018972396851</c:v>
                </c:pt>
                <c:pt idx="4051">
                  <c:v>63.170908212661743</c:v>
                </c:pt>
                <c:pt idx="4052">
                  <c:v>63.18599271774292</c:v>
                </c:pt>
                <c:pt idx="4053">
                  <c:v>63.200958967208862</c:v>
                </c:pt>
                <c:pt idx="4054">
                  <c:v>63.215970754623413</c:v>
                </c:pt>
                <c:pt idx="4055">
                  <c:v>63.230983972549438</c:v>
                </c:pt>
                <c:pt idx="4056">
                  <c:v>63.246049880981445</c:v>
                </c:pt>
                <c:pt idx="4057">
                  <c:v>63.261149883270264</c:v>
                </c:pt>
                <c:pt idx="4058">
                  <c:v>63.27597975730896</c:v>
                </c:pt>
                <c:pt idx="4059">
                  <c:v>63.290982007980347</c:v>
                </c:pt>
                <c:pt idx="4060">
                  <c:v>63.305993556976318</c:v>
                </c:pt>
                <c:pt idx="4061">
                  <c:v>63.32100248336792</c:v>
                </c:pt>
                <c:pt idx="4062">
                  <c:v>63.335983991622925</c:v>
                </c:pt>
                <c:pt idx="4063">
                  <c:v>63.351011276245117</c:v>
                </c:pt>
                <c:pt idx="4064">
                  <c:v>63.365950584411621</c:v>
                </c:pt>
                <c:pt idx="4065">
                  <c:v>63.381035566329956</c:v>
                </c:pt>
                <c:pt idx="4066">
                  <c:v>63.39592981338501</c:v>
                </c:pt>
                <c:pt idx="4067">
                  <c:v>63.410953760147095</c:v>
                </c:pt>
                <c:pt idx="4068">
                  <c:v>63.425922870635986</c:v>
                </c:pt>
                <c:pt idx="4069">
                  <c:v>63.441460609436035</c:v>
                </c:pt>
                <c:pt idx="4070">
                  <c:v>63.455907106399536</c:v>
                </c:pt>
                <c:pt idx="4071">
                  <c:v>63.470992803573608</c:v>
                </c:pt>
                <c:pt idx="4072">
                  <c:v>63.485995054244995</c:v>
                </c:pt>
                <c:pt idx="4073">
                  <c:v>63.501102924346924</c:v>
                </c:pt>
                <c:pt idx="4074">
                  <c:v>63.515949487686157</c:v>
                </c:pt>
                <c:pt idx="4075">
                  <c:v>63.53092098236084</c:v>
                </c:pt>
                <c:pt idx="4076">
                  <c:v>63.545943975448608</c:v>
                </c:pt>
                <c:pt idx="4077">
                  <c:v>63.561033725738525</c:v>
                </c:pt>
                <c:pt idx="4078">
                  <c:v>63.575938701629639</c:v>
                </c:pt>
                <c:pt idx="4079">
                  <c:v>63.591268539428711</c:v>
                </c:pt>
                <c:pt idx="4080">
                  <c:v>63.606022834777832</c:v>
                </c:pt>
                <c:pt idx="4081">
                  <c:v>63.620986223220825</c:v>
                </c:pt>
                <c:pt idx="4082">
                  <c:v>63.635938882827759</c:v>
                </c:pt>
                <c:pt idx="4083">
                  <c:v>63.651419401168823</c:v>
                </c:pt>
                <c:pt idx="4084">
                  <c:v>63.66600775718689</c:v>
                </c:pt>
                <c:pt idx="4085">
                  <c:v>63.680988550186157</c:v>
                </c:pt>
                <c:pt idx="4086">
                  <c:v>63.695952892303467</c:v>
                </c:pt>
                <c:pt idx="4087">
                  <c:v>63.711211919784546</c:v>
                </c:pt>
                <c:pt idx="4088">
                  <c:v>63.725981712341309</c:v>
                </c:pt>
                <c:pt idx="4089">
                  <c:v>63.741563081741333</c:v>
                </c:pt>
                <c:pt idx="4090">
                  <c:v>63.755919218063354</c:v>
                </c:pt>
                <c:pt idx="4091">
                  <c:v>63.770929098129272</c:v>
                </c:pt>
                <c:pt idx="4092">
                  <c:v>63.786134719848633</c:v>
                </c:pt>
                <c:pt idx="4093">
                  <c:v>63.801027774810791</c:v>
                </c:pt>
                <c:pt idx="4094">
                  <c:v>63.815935611724854</c:v>
                </c:pt>
                <c:pt idx="4095">
                  <c:v>63.830970764160156</c:v>
                </c:pt>
                <c:pt idx="4096">
                  <c:v>63.84604287147522</c:v>
                </c:pt>
                <c:pt idx="4097">
                  <c:v>63.861226558685303</c:v>
                </c:pt>
                <c:pt idx="4098">
                  <c:v>63.875977516174316</c:v>
                </c:pt>
                <c:pt idx="4099">
                  <c:v>63.891011238098145</c:v>
                </c:pt>
                <c:pt idx="4100">
                  <c:v>63.905968189239502</c:v>
                </c:pt>
                <c:pt idx="4101">
                  <c:v>63.920982122421265</c:v>
                </c:pt>
                <c:pt idx="4102">
                  <c:v>63.935903787612915</c:v>
                </c:pt>
                <c:pt idx="4103">
                  <c:v>63.95096230506897</c:v>
                </c:pt>
                <c:pt idx="4104">
                  <c:v>63.965951681137085</c:v>
                </c:pt>
                <c:pt idx="4105">
                  <c:v>63.981014013290405</c:v>
                </c:pt>
                <c:pt idx="4106">
                  <c:v>63.995923519134521</c:v>
                </c:pt>
                <c:pt idx="4107">
                  <c:v>64.011019468307495</c:v>
                </c:pt>
                <c:pt idx="4108">
                  <c:v>64.026059865951538</c:v>
                </c:pt>
                <c:pt idx="4109">
                  <c:v>64.041110277175903</c:v>
                </c:pt>
                <c:pt idx="4110">
                  <c:v>64.056827068328857</c:v>
                </c:pt>
                <c:pt idx="4111">
                  <c:v>64.07194972038269</c:v>
                </c:pt>
                <c:pt idx="4112">
                  <c:v>64.08696985244751</c:v>
                </c:pt>
                <c:pt idx="4113">
                  <c:v>64.10211181640625</c:v>
                </c:pt>
                <c:pt idx="4114">
                  <c:v>64.116950988769531</c:v>
                </c:pt>
                <c:pt idx="4115">
                  <c:v>64.131940364837646</c:v>
                </c:pt>
                <c:pt idx="4116">
                  <c:v>64.146961688995361</c:v>
                </c:pt>
                <c:pt idx="4117">
                  <c:v>64.162000894546509</c:v>
                </c:pt>
                <c:pt idx="4118">
                  <c:v>64.176948308944702</c:v>
                </c:pt>
                <c:pt idx="4119">
                  <c:v>64.192028760910034</c:v>
                </c:pt>
                <c:pt idx="4120">
                  <c:v>64.208250522613525</c:v>
                </c:pt>
                <c:pt idx="4121">
                  <c:v>64.22299861907959</c:v>
                </c:pt>
                <c:pt idx="4122">
                  <c:v>64.237980604171753</c:v>
                </c:pt>
                <c:pt idx="4123">
                  <c:v>64.253373384475708</c:v>
                </c:pt>
                <c:pt idx="4124">
                  <c:v>64.267891883850098</c:v>
                </c:pt>
                <c:pt idx="4125">
                  <c:v>64.282956123352051</c:v>
                </c:pt>
                <c:pt idx="4126">
                  <c:v>64.298200368881226</c:v>
                </c:pt>
                <c:pt idx="4127">
                  <c:v>64.313999891281128</c:v>
                </c:pt>
                <c:pt idx="4128">
                  <c:v>64.328955173492432</c:v>
                </c:pt>
                <c:pt idx="4129">
                  <c:v>64.3440260887146</c:v>
                </c:pt>
                <c:pt idx="4130">
                  <c:v>64.359031438827515</c:v>
                </c:pt>
                <c:pt idx="4131">
                  <c:v>64.374442577362061</c:v>
                </c:pt>
                <c:pt idx="4132">
                  <c:v>64.388962030410767</c:v>
                </c:pt>
                <c:pt idx="4133">
                  <c:v>64.40400218963623</c:v>
                </c:pt>
                <c:pt idx="4134">
                  <c:v>64.418968200683594</c:v>
                </c:pt>
                <c:pt idx="4135">
                  <c:v>64.433971643447876</c:v>
                </c:pt>
                <c:pt idx="4136">
                  <c:v>64.448961019515991</c:v>
                </c:pt>
                <c:pt idx="4137">
                  <c:v>64.463988065719604</c:v>
                </c:pt>
                <c:pt idx="4138">
                  <c:v>64.479061841964722</c:v>
                </c:pt>
                <c:pt idx="4139">
                  <c:v>64.495032072067261</c:v>
                </c:pt>
                <c:pt idx="4140">
                  <c:v>64.509987831115723</c:v>
                </c:pt>
                <c:pt idx="4141">
                  <c:v>64.524999380111694</c:v>
                </c:pt>
                <c:pt idx="4142">
                  <c:v>64.539922714233398</c:v>
                </c:pt>
                <c:pt idx="4143">
                  <c:v>64.554965019226074</c:v>
                </c:pt>
                <c:pt idx="4144">
                  <c:v>64.570039749145508</c:v>
                </c:pt>
                <c:pt idx="4145">
                  <c:v>64.585010290145874</c:v>
                </c:pt>
                <c:pt idx="4146">
                  <c:v>64.599956274032593</c:v>
                </c:pt>
                <c:pt idx="4147">
                  <c:v>64.614954710006714</c:v>
                </c:pt>
                <c:pt idx="4148">
                  <c:v>64.630011796951294</c:v>
                </c:pt>
                <c:pt idx="4149">
                  <c:v>64.644909858703613</c:v>
                </c:pt>
                <c:pt idx="4150">
                  <c:v>64.659983396530151</c:v>
                </c:pt>
                <c:pt idx="4151">
                  <c:v>64.675000429153442</c:v>
                </c:pt>
                <c:pt idx="4152">
                  <c:v>64.69003438949585</c:v>
                </c:pt>
                <c:pt idx="4153">
                  <c:v>64.705122470855713</c:v>
                </c:pt>
                <c:pt idx="4154">
                  <c:v>64.719974279403687</c:v>
                </c:pt>
                <c:pt idx="4155">
                  <c:v>64.734963893890381</c:v>
                </c:pt>
                <c:pt idx="4156">
                  <c:v>64.749973773956299</c:v>
                </c:pt>
                <c:pt idx="4157">
                  <c:v>64.765018224716187</c:v>
                </c:pt>
                <c:pt idx="4158">
                  <c:v>64.779938220977783</c:v>
                </c:pt>
                <c:pt idx="4159">
                  <c:v>64.795551776885986</c:v>
                </c:pt>
                <c:pt idx="4160">
                  <c:v>64.810006380081177</c:v>
                </c:pt>
                <c:pt idx="4161">
                  <c:v>64.82505202293396</c:v>
                </c:pt>
                <c:pt idx="4162">
                  <c:v>64.839983463287354</c:v>
                </c:pt>
                <c:pt idx="4163">
                  <c:v>64.855154752731323</c:v>
                </c:pt>
                <c:pt idx="4164">
                  <c:v>64.869998931884766</c:v>
                </c:pt>
                <c:pt idx="4165">
                  <c:v>64.885029554367065</c:v>
                </c:pt>
                <c:pt idx="4166">
                  <c:v>64.899968862533569</c:v>
                </c:pt>
                <c:pt idx="4167">
                  <c:v>64.914983749389648</c:v>
                </c:pt>
                <c:pt idx="4168">
                  <c:v>64.929946184158325</c:v>
                </c:pt>
                <c:pt idx="4169">
                  <c:v>64.945051908493042</c:v>
                </c:pt>
                <c:pt idx="4170">
                  <c:v>64.960009098052979</c:v>
                </c:pt>
                <c:pt idx="4171">
                  <c:v>64.97509503364563</c:v>
                </c:pt>
                <c:pt idx="4172">
                  <c:v>64.990440607070923</c:v>
                </c:pt>
                <c:pt idx="4173">
                  <c:v>65.004964351654053</c:v>
                </c:pt>
                <c:pt idx="4174">
                  <c:v>65.019912004470825</c:v>
                </c:pt>
                <c:pt idx="4175">
                  <c:v>65.034961700439453</c:v>
                </c:pt>
                <c:pt idx="4176">
                  <c:v>65.049990653991699</c:v>
                </c:pt>
                <c:pt idx="4177">
                  <c:v>65.064945936203003</c:v>
                </c:pt>
                <c:pt idx="4178">
                  <c:v>65.079922437667847</c:v>
                </c:pt>
                <c:pt idx="4179">
                  <c:v>65.094983816146851</c:v>
                </c:pt>
                <c:pt idx="4180">
                  <c:v>65.109986305236816</c:v>
                </c:pt>
                <c:pt idx="4181">
                  <c:v>65.125000476837158</c:v>
                </c:pt>
                <c:pt idx="4182">
                  <c:v>65.139973163604736</c:v>
                </c:pt>
                <c:pt idx="4183">
                  <c:v>65.154985666275024</c:v>
                </c:pt>
                <c:pt idx="4184">
                  <c:v>65.170004606246948</c:v>
                </c:pt>
                <c:pt idx="4185">
                  <c:v>65.185137033462524</c:v>
                </c:pt>
                <c:pt idx="4186">
                  <c:v>65.200030326843262</c:v>
                </c:pt>
                <c:pt idx="4187">
                  <c:v>65.215012788772583</c:v>
                </c:pt>
                <c:pt idx="4188">
                  <c:v>65.230043172836304</c:v>
                </c:pt>
                <c:pt idx="4189">
                  <c:v>65.24498176574707</c:v>
                </c:pt>
                <c:pt idx="4190">
                  <c:v>65.260580539703369</c:v>
                </c:pt>
                <c:pt idx="4191">
                  <c:v>65.275954008102417</c:v>
                </c:pt>
                <c:pt idx="4192">
                  <c:v>65.2909836769104</c:v>
                </c:pt>
                <c:pt idx="4193">
                  <c:v>65.306249618530273</c:v>
                </c:pt>
                <c:pt idx="4194">
                  <c:v>65.321290493011475</c:v>
                </c:pt>
                <c:pt idx="4195">
                  <c:v>65.33597469329834</c:v>
                </c:pt>
                <c:pt idx="4196">
                  <c:v>65.350946664810181</c:v>
                </c:pt>
                <c:pt idx="4197">
                  <c:v>65.365914106369019</c:v>
                </c:pt>
                <c:pt idx="4198">
                  <c:v>65.380938053131104</c:v>
                </c:pt>
                <c:pt idx="4199">
                  <c:v>65.396022081375122</c:v>
                </c:pt>
                <c:pt idx="4200">
                  <c:v>65.411077260971069</c:v>
                </c:pt>
                <c:pt idx="4201">
                  <c:v>65.426054954528809</c:v>
                </c:pt>
                <c:pt idx="4202">
                  <c:v>65.441078662872314</c:v>
                </c:pt>
                <c:pt idx="4203">
                  <c:v>65.455922842025757</c:v>
                </c:pt>
                <c:pt idx="4204">
                  <c:v>65.47103476524353</c:v>
                </c:pt>
                <c:pt idx="4205">
                  <c:v>65.486059904098511</c:v>
                </c:pt>
                <c:pt idx="4206">
                  <c:v>65.500927686691284</c:v>
                </c:pt>
                <c:pt idx="4207">
                  <c:v>65.515981912612915</c:v>
                </c:pt>
                <c:pt idx="4208">
                  <c:v>65.530940294265747</c:v>
                </c:pt>
                <c:pt idx="4209">
                  <c:v>65.546120882034302</c:v>
                </c:pt>
                <c:pt idx="4210">
                  <c:v>65.560921192169189</c:v>
                </c:pt>
                <c:pt idx="4211">
                  <c:v>65.575990200042725</c:v>
                </c:pt>
                <c:pt idx="4212">
                  <c:v>65.590977191925049</c:v>
                </c:pt>
                <c:pt idx="4213">
                  <c:v>65.607029914855957</c:v>
                </c:pt>
                <c:pt idx="4214">
                  <c:v>65.620863914489746</c:v>
                </c:pt>
                <c:pt idx="4215">
                  <c:v>65.635909795761108</c:v>
                </c:pt>
                <c:pt idx="4216">
                  <c:v>65.650918483734131</c:v>
                </c:pt>
                <c:pt idx="4217">
                  <c:v>65.666130542755127</c:v>
                </c:pt>
                <c:pt idx="4218">
                  <c:v>65.680965662002563</c:v>
                </c:pt>
                <c:pt idx="4219">
                  <c:v>65.695931434631348</c:v>
                </c:pt>
                <c:pt idx="4220">
                  <c:v>65.711014270782471</c:v>
                </c:pt>
                <c:pt idx="4221">
                  <c:v>65.726019859313965</c:v>
                </c:pt>
                <c:pt idx="4222">
                  <c:v>65.74095606803894</c:v>
                </c:pt>
                <c:pt idx="4223">
                  <c:v>65.755934000015259</c:v>
                </c:pt>
                <c:pt idx="4224">
                  <c:v>65.917394638061523</c:v>
                </c:pt>
                <c:pt idx="4225">
                  <c:v>65.931972742080688</c:v>
                </c:pt>
                <c:pt idx="4226">
                  <c:v>65.94707179069519</c:v>
                </c:pt>
                <c:pt idx="4227">
                  <c:v>65.962008714675903</c:v>
                </c:pt>
                <c:pt idx="4228">
                  <c:v>65.977171897888184</c:v>
                </c:pt>
                <c:pt idx="4229">
                  <c:v>66.138388395309448</c:v>
                </c:pt>
                <c:pt idx="4230">
                  <c:v>66.152975559234619</c:v>
                </c:pt>
                <c:pt idx="4231">
                  <c:v>66.16797399520874</c:v>
                </c:pt>
                <c:pt idx="4232">
                  <c:v>66.183010101318359</c:v>
                </c:pt>
                <c:pt idx="4233">
                  <c:v>66.198119163513184</c:v>
                </c:pt>
                <c:pt idx="4234">
                  <c:v>66.213952779769897</c:v>
                </c:pt>
                <c:pt idx="4235">
                  <c:v>66.229146242141724</c:v>
                </c:pt>
                <c:pt idx="4236">
                  <c:v>66.243963718414307</c:v>
                </c:pt>
                <c:pt idx="4237">
                  <c:v>66.258961915969849</c:v>
                </c:pt>
                <c:pt idx="4238">
                  <c:v>66.274158239364624</c:v>
                </c:pt>
                <c:pt idx="4239">
                  <c:v>66.289003849029541</c:v>
                </c:pt>
                <c:pt idx="4240">
                  <c:v>66.30397629737854</c:v>
                </c:pt>
                <c:pt idx="4241">
                  <c:v>66.319026231765747</c:v>
                </c:pt>
                <c:pt idx="4242">
                  <c:v>66.334018230438232</c:v>
                </c:pt>
                <c:pt idx="4243">
                  <c:v>66.349068403244019</c:v>
                </c:pt>
                <c:pt idx="4244">
                  <c:v>66.363989114761353</c:v>
                </c:pt>
                <c:pt idx="4245">
                  <c:v>66.378990888595581</c:v>
                </c:pt>
                <c:pt idx="4246">
                  <c:v>66.394396066665649</c:v>
                </c:pt>
                <c:pt idx="4247">
                  <c:v>66.408984422683716</c:v>
                </c:pt>
                <c:pt idx="4248">
                  <c:v>66.424249887466431</c:v>
                </c:pt>
                <c:pt idx="4249">
                  <c:v>66.4389808177948</c:v>
                </c:pt>
                <c:pt idx="4250">
                  <c:v>66.453939199447632</c:v>
                </c:pt>
                <c:pt idx="4251">
                  <c:v>66.469013929367065</c:v>
                </c:pt>
                <c:pt idx="4252">
                  <c:v>66.483980178833008</c:v>
                </c:pt>
                <c:pt idx="4253">
                  <c:v>66.498960494995117</c:v>
                </c:pt>
                <c:pt idx="4254">
                  <c:v>66.514010429382324</c:v>
                </c:pt>
                <c:pt idx="4255">
                  <c:v>66.529032230377197</c:v>
                </c:pt>
                <c:pt idx="4256">
                  <c:v>66.54397177696228</c:v>
                </c:pt>
                <c:pt idx="4257">
                  <c:v>66.559064865112305</c:v>
                </c:pt>
                <c:pt idx="4258">
                  <c:v>66.574294090270996</c:v>
                </c:pt>
                <c:pt idx="4259">
                  <c:v>66.588953256607056</c:v>
                </c:pt>
                <c:pt idx="4260">
                  <c:v>66.603978395462036</c:v>
                </c:pt>
                <c:pt idx="4261">
                  <c:v>66.618939399719238</c:v>
                </c:pt>
                <c:pt idx="4262">
                  <c:v>66.633956432342529</c:v>
                </c:pt>
                <c:pt idx="4263">
                  <c:v>66.648973226547241</c:v>
                </c:pt>
                <c:pt idx="4264">
                  <c:v>66.66411280632019</c:v>
                </c:pt>
                <c:pt idx="4265">
                  <c:v>66.678969621658325</c:v>
                </c:pt>
                <c:pt idx="4266">
                  <c:v>66.6941819190979</c:v>
                </c:pt>
                <c:pt idx="4267">
                  <c:v>66.709532022476196</c:v>
                </c:pt>
                <c:pt idx="4268">
                  <c:v>66.723940372467041</c:v>
                </c:pt>
                <c:pt idx="4269">
                  <c:v>66.738924980163574</c:v>
                </c:pt>
                <c:pt idx="4270">
                  <c:v>66.754459857940674</c:v>
                </c:pt>
                <c:pt idx="4271">
                  <c:v>66.768969774246216</c:v>
                </c:pt>
                <c:pt idx="4272">
                  <c:v>66.783957958221436</c:v>
                </c:pt>
                <c:pt idx="4273">
                  <c:v>66.799504995346069</c:v>
                </c:pt>
                <c:pt idx="4274">
                  <c:v>66.813966274261475</c:v>
                </c:pt>
                <c:pt idx="4275">
                  <c:v>66.829483270645142</c:v>
                </c:pt>
                <c:pt idx="4276">
                  <c:v>66.843916177749634</c:v>
                </c:pt>
                <c:pt idx="4277">
                  <c:v>66.85896110534668</c:v>
                </c:pt>
                <c:pt idx="4278">
                  <c:v>66.873889446258545</c:v>
                </c:pt>
                <c:pt idx="4279">
                  <c:v>66.888994455337524</c:v>
                </c:pt>
                <c:pt idx="4280">
                  <c:v>66.90393328666687</c:v>
                </c:pt>
                <c:pt idx="4281">
                  <c:v>66.918984651565552</c:v>
                </c:pt>
                <c:pt idx="4282">
                  <c:v>66.933999061584473</c:v>
                </c:pt>
                <c:pt idx="4283">
                  <c:v>66.948981285095215</c:v>
                </c:pt>
                <c:pt idx="4284">
                  <c:v>66.96393346786499</c:v>
                </c:pt>
                <c:pt idx="4285">
                  <c:v>66.979428052902222</c:v>
                </c:pt>
                <c:pt idx="4286">
                  <c:v>66.993912935256958</c:v>
                </c:pt>
                <c:pt idx="4287">
                  <c:v>67.008995771408081</c:v>
                </c:pt>
                <c:pt idx="4288">
                  <c:v>67.023938655853271</c:v>
                </c:pt>
                <c:pt idx="4289">
                  <c:v>67.038996458053589</c:v>
                </c:pt>
                <c:pt idx="4290">
                  <c:v>67.054010152816772</c:v>
                </c:pt>
                <c:pt idx="4291">
                  <c:v>67.068979263305664</c:v>
                </c:pt>
                <c:pt idx="4292">
                  <c:v>67.083927392959595</c:v>
                </c:pt>
                <c:pt idx="4293">
                  <c:v>67.0989990234375</c:v>
                </c:pt>
                <c:pt idx="4294">
                  <c:v>67.114415407180786</c:v>
                </c:pt>
                <c:pt idx="4295">
                  <c:v>67.129040002822876</c:v>
                </c:pt>
                <c:pt idx="4296">
                  <c:v>67.144059181213379</c:v>
                </c:pt>
                <c:pt idx="4297">
                  <c:v>67.159250020980835</c:v>
                </c:pt>
                <c:pt idx="4298">
                  <c:v>67.173973321914673</c:v>
                </c:pt>
                <c:pt idx="4299">
                  <c:v>67.189024448394775</c:v>
                </c:pt>
                <c:pt idx="4300">
                  <c:v>67.203950166702271</c:v>
                </c:pt>
                <c:pt idx="4301">
                  <c:v>67.218985557556152</c:v>
                </c:pt>
                <c:pt idx="4302">
                  <c:v>67.233994960784912</c:v>
                </c:pt>
                <c:pt idx="4303">
                  <c:v>67.249083280563354</c:v>
                </c:pt>
                <c:pt idx="4304">
                  <c:v>67.264333724975586</c:v>
                </c:pt>
                <c:pt idx="4305">
                  <c:v>67.279055118560791</c:v>
                </c:pt>
                <c:pt idx="4306">
                  <c:v>67.294502019882202</c:v>
                </c:pt>
                <c:pt idx="4307">
                  <c:v>67.308983564376831</c:v>
                </c:pt>
                <c:pt idx="4308">
                  <c:v>67.324297666549683</c:v>
                </c:pt>
                <c:pt idx="4309">
                  <c:v>67.338925838470459</c:v>
                </c:pt>
                <c:pt idx="4310">
                  <c:v>67.353969573974609</c:v>
                </c:pt>
                <c:pt idx="4311">
                  <c:v>67.368978261947632</c:v>
                </c:pt>
                <c:pt idx="4312">
                  <c:v>67.384007215499878</c:v>
                </c:pt>
                <c:pt idx="4313">
                  <c:v>67.398983240127563</c:v>
                </c:pt>
                <c:pt idx="4314">
                  <c:v>67.414141893386841</c:v>
                </c:pt>
                <c:pt idx="4315">
                  <c:v>67.428975820541382</c:v>
                </c:pt>
                <c:pt idx="4316">
                  <c:v>67.443974733352661</c:v>
                </c:pt>
                <c:pt idx="4317">
                  <c:v>67.458927154541016</c:v>
                </c:pt>
                <c:pt idx="4318">
                  <c:v>67.474309682846069</c:v>
                </c:pt>
                <c:pt idx="4319">
                  <c:v>67.488920450210571</c:v>
                </c:pt>
                <c:pt idx="4320">
                  <c:v>67.50394606590271</c:v>
                </c:pt>
                <c:pt idx="4321">
                  <c:v>67.519036054611206</c:v>
                </c:pt>
                <c:pt idx="4322">
                  <c:v>67.533983469009399</c:v>
                </c:pt>
                <c:pt idx="4323">
                  <c:v>67.548946857452393</c:v>
                </c:pt>
                <c:pt idx="4324">
                  <c:v>67.56433892250061</c:v>
                </c:pt>
                <c:pt idx="4325">
                  <c:v>67.578999042510986</c:v>
                </c:pt>
                <c:pt idx="4326">
                  <c:v>67.593942880630493</c:v>
                </c:pt>
                <c:pt idx="4327">
                  <c:v>67.609042644500732</c:v>
                </c:pt>
                <c:pt idx="4328">
                  <c:v>67.624055862426758</c:v>
                </c:pt>
                <c:pt idx="4329">
                  <c:v>67.639105558395386</c:v>
                </c:pt>
                <c:pt idx="4330">
                  <c:v>67.65399432182312</c:v>
                </c:pt>
                <c:pt idx="4331">
                  <c:v>67.668948173522949</c:v>
                </c:pt>
                <c:pt idx="4332">
                  <c:v>67.683929204940796</c:v>
                </c:pt>
                <c:pt idx="4333">
                  <c:v>67.699302434921265</c:v>
                </c:pt>
                <c:pt idx="4334">
                  <c:v>67.714144468307495</c:v>
                </c:pt>
                <c:pt idx="4335">
                  <c:v>67.729577302932739</c:v>
                </c:pt>
                <c:pt idx="4336">
                  <c:v>67.743932962417603</c:v>
                </c:pt>
                <c:pt idx="4337">
                  <c:v>67.759556293487549</c:v>
                </c:pt>
                <c:pt idx="4338">
                  <c:v>67.774201393127441</c:v>
                </c:pt>
                <c:pt idx="4339">
                  <c:v>67.788959741592407</c:v>
                </c:pt>
                <c:pt idx="4340">
                  <c:v>67.803941011428833</c:v>
                </c:pt>
                <c:pt idx="4341">
                  <c:v>67.818981647491455</c:v>
                </c:pt>
                <c:pt idx="4342">
                  <c:v>67.833931446075439</c:v>
                </c:pt>
                <c:pt idx="4343">
                  <c:v>67.848973989486694</c:v>
                </c:pt>
                <c:pt idx="4344">
                  <c:v>67.8639235496521</c:v>
                </c:pt>
                <c:pt idx="4345">
                  <c:v>67.879008531570435</c:v>
                </c:pt>
                <c:pt idx="4346">
                  <c:v>67.894068002700806</c:v>
                </c:pt>
                <c:pt idx="4347">
                  <c:v>67.90902853012085</c:v>
                </c:pt>
                <c:pt idx="4348">
                  <c:v>67.923964262008667</c:v>
                </c:pt>
                <c:pt idx="4349">
                  <c:v>67.938941240310669</c:v>
                </c:pt>
                <c:pt idx="4350">
                  <c:v>67.953973770141602</c:v>
                </c:pt>
                <c:pt idx="4351">
                  <c:v>67.96901535987854</c:v>
                </c:pt>
                <c:pt idx="4352">
                  <c:v>67.983927965164185</c:v>
                </c:pt>
                <c:pt idx="4353">
                  <c:v>67.999134302139282</c:v>
                </c:pt>
                <c:pt idx="4354">
                  <c:v>68.013952970504761</c:v>
                </c:pt>
                <c:pt idx="4355">
                  <c:v>68.175011873245239</c:v>
                </c:pt>
                <c:pt idx="4356">
                  <c:v>68.190383911132813</c:v>
                </c:pt>
                <c:pt idx="4357">
                  <c:v>68.205743312835693</c:v>
                </c:pt>
                <c:pt idx="4358">
                  <c:v>68.219949722290039</c:v>
                </c:pt>
                <c:pt idx="4359">
                  <c:v>68.235173463821411</c:v>
                </c:pt>
                <c:pt idx="4360">
                  <c:v>68.249983072280884</c:v>
                </c:pt>
                <c:pt idx="4361">
                  <c:v>68.265424251556396</c:v>
                </c:pt>
                <c:pt idx="4362">
                  <c:v>68.280957221984863</c:v>
                </c:pt>
                <c:pt idx="4363">
                  <c:v>68.296609878540039</c:v>
                </c:pt>
                <c:pt idx="4364">
                  <c:v>68.311357736587524</c:v>
                </c:pt>
                <c:pt idx="4365">
                  <c:v>68.326218605041504</c:v>
                </c:pt>
                <c:pt idx="4366">
                  <c:v>68.341994524002075</c:v>
                </c:pt>
                <c:pt idx="4367">
                  <c:v>68.356949329376221</c:v>
                </c:pt>
                <c:pt idx="4368">
                  <c:v>68.37192964553833</c:v>
                </c:pt>
                <c:pt idx="4369">
                  <c:v>68.386988162994385</c:v>
                </c:pt>
                <c:pt idx="4370">
                  <c:v>68.401968479156494</c:v>
                </c:pt>
                <c:pt idx="4371">
                  <c:v>68.416944265365601</c:v>
                </c:pt>
                <c:pt idx="4372">
                  <c:v>68.431962966918945</c:v>
                </c:pt>
                <c:pt idx="4373">
                  <c:v>68.446937084197998</c:v>
                </c:pt>
                <c:pt idx="4374">
                  <c:v>68.462028980255127</c:v>
                </c:pt>
                <c:pt idx="4375">
                  <c:v>68.476966142654419</c:v>
                </c:pt>
                <c:pt idx="4376">
                  <c:v>68.491957426071167</c:v>
                </c:pt>
                <c:pt idx="4377">
                  <c:v>68.506982088088989</c:v>
                </c:pt>
                <c:pt idx="4378">
                  <c:v>68.521949291229248</c:v>
                </c:pt>
                <c:pt idx="4379">
                  <c:v>68.536981344223022</c:v>
                </c:pt>
                <c:pt idx="4380">
                  <c:v>68.551971912384033</c:v>
                </c:pt>
                <c:pt idx="4381">
                  <c:v>68.566976308822632</c:v>
                </c:pt>
                <c:pt idx="4382">
                  <c:v>68.581956624984741</c:v>
                </c:pt>
                <c:pt idx="4383">
                  <c:v>68.596997261047363</c:v>
                </c:pt>
                <c:pt idx="4384">
                  <c:v>68.611989498138428</c:v>
                </c:pt>
                <c:pt idx="4385">
                  <c:v>68.627092838287354</c:v>
                </c:pt>
                <c:pt idx="4386">
                  <c:v>68.64202356338501</c:v>
                </c:pt>
                <c:pt idx="4387">
                  <c:v>68.656962394714355</c:v>
                </c:pt>
                <c:pt idx="4388">
                  <c:v>68.671977043151855</c:v>
                </c:pt>
                <c:pt idx="4389">
                  <c:v>68.686983585357666</c:v>
                </c:pt>
                <c:pt idx="4390">
                  <c:v>68.701996326446533</c:v>
                </c:pt>
                <c:pt idx="4391">
                  <c:v>68.717002391815186</c:v>
                </c:pt>
                <c:pt idx="4392">
                  <c:v>68.731961965560913</c:v>
                </c:pt>
                <c:pt idx="4393">
                  <c:v>68.74701976776123</c:v>
                </c:pt>
                <c:pt idx="4394">
                  <c:v>68.76212477684021</c:v>
                </c:pt>
                <c:pt idx="4395">
                  <c:v>68.777039766311646</c:v>
                </c:pt>
                <c:pt idx="4396">
                  <c:v>68.791922330856323</c:v>
                </c:pt>
                <c:pt idx="4397">
                  <c:v>68.806978940963745</c:v>
                </c:pt>
                <c:pt idx="4398">
                  <c:v>68.821955680847168</c:v>
                </c:pt>
                <c:pt idx="4399">
                  <c:v>68.836978435516357</c:v>
                </c:pt>
                <c:pt idx="4400">
                  <c:v>68.851914405822754</c:v>
                </c:pt>
                <c:pt idx="4401">
                  <c:v>68.867017269134521</c:v>
                </c:pt>
                <c:pt idx="4402">
                  <c:v>68.88195276260376</c:v>
                </c:pt>
                <c:pt idx="4403">
                  <c:v>68.896920919418335</c:v>
                </c:pt>
                <c:pt idx="4404">
                  <c:v>68.91196870803833</c:v>
                </c:pt>
                <c:pt idx="4405">
                  <c:v>68.92704963684082</c:v>
                </c:pt>
                <c:pt idx="4406">
                  <c:v>68.941968202590942</c:v>
                </c:pt>
                <c:pt idx="4407">
                  <c:v>68.957416534423828</c:v>
                </c:pt>
                <c:pt idx="4408">
                  <c:v>68.971909999847412</c:v>
                </c:pt>
                <c:pt idx="4409">
                  <c:v>68.987034559249878</c:v>
                </c:pt>
                <c:pt idx="4410">
                  <c:v>69.002021551132202</c:v>
                </c:pt>
                <c:pt idx="4411">
                  <c:v>69.017329454421997</c:v>
                </c:pt>
                <c:pt idx="4412">
                  <c:v>69.031922101974487</c:v>
                </c:pt>
                <c:pt idx="4413">
                  <c:v>69.04697585105896</c:v>
                </c:pt>
                <c:pt idx="4414">
                  <c:v>69.062000274658203</c:v>
                </c:pt>
                <c:pt idx="4415">
                  <c:v>69.077004671096802</c:v>
                </c:pt>
                <c:pt idx="4416">
                  <c:v>69.092031955718994</c:v>
                </c:pt>
                <c:pt idx="4417">
                  <c:v>69.107099771499634</c:v>
                </c:pt>
                <c:pt idx="4418">
                  <c:v>69.121939182281494</c:v>
                </c:pt>
                <c:pt idx="4419">
                  <c:v>69.137009143829346</c:v>
                </c:pt>
                <c:pt idx="4420">
                  <c:v>69.151946306228638</c:v>
                </c:pt>
                <c:pt idx="4421">
                  <c:v>69.167019128799438</c:v>
                </c:pt>
                <c:pt idx="4422">
                  <c:v>69.181947708129883</c:v>
                </c:pt>
                <c:pt idx="4423">
                  <c:v>69.197003126144409</c:v>
                </c:pt>
                <c:pt idx="4424">
                  <c:v>69.211928606033325</c:v>
                </c:pt>
                <c:pt idx="4425">
                  <c:v>69.227004051208496</c:v>
                </c:pt>
                <c:pt idx="4426">
                  <c:v>69.242006540298462</c:v>
                </c:pt>
                <c:pt idx="4427">
                  <c:v>69.256969213485718</c:v>
                </c:pt>
                <c:pt idx="4428">
                  <c:v>69.272017478942871</c:v>
                </c:pt>
                <c:pt idx="4429">
                  <c:v>69.286983251571655</c:v>
                </c:pt>
                <c:pt idx="4430">
                  <c:v>69.302016973495483</c:v>
                </c:pt>
                <c:pt idx="4431">
                  <c:v>69.317011117935181</c:v>
                </c:pt>
                <c:pt idx="4432">
                  <c:v>69.332020282745361</c:v>
                </c:pt>
                <c:pt idx="4433">
                  <c:v>69.347264051437378</c:v>
                </c:pt>
                <c:pt idx="4434">
                  <c:v>69.362064123153687</c:v>
                </c:pt>
                <c:pt idx="4435">
                  <c:v>69.377090930938721</c:v>
                </c:pt>
                <c:pt idx="4436">
                  <c:v>69.392051458358765</c:v>
                </c:pt>
                <c:pt idx="4437">
                  <c:v>69.406960487365723</c:v>
                </c:pt>
                <c:pt idx="4438">
                  <c:v>69.422406911849976</c:v>
                </c:pt>
                <c:pt idx="4439">
                  <c:v>69.436996459960938</c:v>
                </c:pt>
                <c:pt idx="4440">
                  <c:v>69.451968908309937</c:v>
                </c:pt>
                <c:pt idx="4441">
                  <c:v>69.467085599899292</c:v>
                </c:pt>
                <c:pt idx="4442">
                  <c:v>69.481988191604614</c:v>
                </c:pt>
                <c:pt idx="4443">
                  <c:v>69.496998071670532</c:v>
                </c:pt>
                <c:pt idx="4444">
                  <c:v>69.512444734573364</c:v>
                </c:pt>
                <c:pt idx="4445">
                  <c:v>69.527029514312744</c:v>
                </c:pt>
                <c:pt idx="4446">
                  <c:v>69.541961669921875</c:v>
                </c:pt>
                <c:pt idx="4447">
                  <c:v>69.557192802429199</c:v>
                </c:pt>
                <c:pt idx="4448">
                  <c:v>69.571980953216553</c:v>
                </c:pt>
                <c:pt idx="4449">
                  <c:v>69.587045431137085</c:v>
                </c:pt>
                <c:pt idx="4450">
                  <c:v>69.602070808410645</c:v>
                </c:pt>
                <c:pt idx="4451">
                  <c:v>69.617022752761841</c:v>
                </c:pt>
                <c:pt idx="4452">
                  <c:v>69.632339954376221</c:v>
                </c:pt>
                <c:pt idx="4453">
                  <c:v>69.646986246109009</c:v>
                </c:pt>
                <c:pt idx="4454">
                  <c:v>69.661959409713745</c:v>
                </c:pt>
                <c:pt idx="4455">
                  <c:v>69.677006959915161</c:v>
                </c:pt>
                <c:pt idx="4456">
                  <c:v>69.692045927047729</c:v>
                </c:pt>
                <c:pt idx="4457">
                  <c:v>69.707798957824707</c:v>
                </c:pt>
                <c:pt idx="4458">
                  <c:v>69.72190523147583</c:v>
                </c:pt>
                <c:pt idx="4459">
                  <c:v>69.736997365951538</c:v>
                </c:pt>
                <c:pt idx="4460">
                  <c:v>69.751986980438232</c:v>
                </c:pt>
                <c:pt idx="4461">
                  <c:v>69.767015933990479</c:v>
                </c:pt>
                <c:pt idx="4462">
                  <c:v>69.781970977783203</c:v>
                </c:pt>
                <c:pt idx="4463">
                  <c:v>69.797038316726685</c:v>
                </c:pt>
                <c:pt idx="4464">
                  <c:v>69.811915397644043</c:v>
                </c:pt>
                <c:pt idx="4465">
                  <c:v>69.827044248580933</c:v>
                </c:pt>
                <c:pt idx="4466">
                  <c:v>69.842124700546265</c:v>
                </c:pt>
                <c:pt idx="4467">
                  <c:v>69.857467412948608</c:v>
                </c:pt>
                <c:pt idx="4468">
                  <c:v>69.871948480606079</c:v>
                </c:pt>
                <c:pt idx="4469">
                  <c:v>69.886975049972534</c:v>
                </c:pt>
                <c:pt idx="4470">
                  <c:v>69.901947259902954</c:v>
                </c:pt>
                <c:pt idx="4471">
                  <c:v>69.917038202285767</c:v>
                </c:pt>
                <c:pt idx="4472">
                  <c:v>69.931977987289429</c:v>
                </c:pt>
                <c:pt idx="4473">
                  <c:v>69.947068929672241</c:v>
                </c:pt>
                <c:pt idx="4474">
                  <c:v>69.962032556533813</c:v>
                </c:pt>
                <c:pt idx="4475">
                  <c:v>69.976945877075195</c:v>
                </c:pt>
                <c:pt idx="4476">
                  <c:v>69.991982221603394</c:v>
                </c:pt>
                <c:pt idx="4477">
                  <c:v>70.007298946380615</c:v>
                </c:pt>
                <c:pt idx="4478">
                  <c:v>70.021940469741821</c:v>
                </c:pt>
                <c:pt idx="4479">
                  <c:v>70.037018537521362</c:v>
                </c:pt>
                <c:pt idx="4480">
                  <c:v>70.051944971084595</c:v>
                </c:pt>
                <c:pt idx="4481">
                  <c:v>70.066962957382202</c:v>
                </c:pt>
                <c:pt idx="4482">
                  <c:v>70.081988334655762</c:v>
                </c:pt>
                <c:pt idx="4483">
                  <c:v>70.097023010253906</c:v>
                </c:pt>
                <c:pt idx="4484">
                  <c:v>70.111984729766846</c:v>
                </c:pt>
                <c:pt idx="4485">
                  <c:v>70.126993179321289</c:v>
                </c:pt>
                <c:pt idx="4486">
                  <c:v>70.141949653625488</c:v>
                </c:pt>
                <c:pt idx="4487">
                  <c:v>70.156972408294678</c:v>
                </c:pt>
                <c:pt idx="4488">
                  <c:v>70.171974420547485</c:v>
                </c:pt>
                <c:pt idx="4489">
                  <c:v>70.187008142471313</c:v>
                </c:pt>
                <c:pt idx="4490">
                  <c:v>70.201981782913208</c:v>
                </c:pt>
                <c:pt idx="4491">
                  <c:v>70.216943979263306</c:v>
                </c:pt>
                <c:pt idx="4492">
                  <c:v>70.232022523880005</c:v>
                </c:pt>
                <c:pt idx="4493">
                  <c:v>70.246985912322998</c:v>
                </c:pt>
                <c:pt idx="4494">
                  <c:v>70.261978626251221</c:v>
                </c:pt>
                <c:pt idx="4495">
                  <c:v>70.276989459991455</c:v>
                </c:pt>
                <c:pt idx="4496">
                  <c:v>70.292022943496704</c:v>
                </c:pt>
                <c:pt idx="4497">
                  <c:v>70.306980609893799</c:v>
                </c:pt>
                <c:pt idx="4498">
                  <c:v>70.32195520401001</c:v>
                </c:pt>
                <c:pt idx="4499">
                  <c:v>70.336995124816895</c:v>
                </c:pt>
                <c:pt idx="4500">
                  <c:v>70.351938962936401</c:v>
                </c:pt>
                <c:pt idx="4501">
                  <c:v>70.366995811462402</c:v>
                </c:pt>
                <c:pt idx="4502">
                  <c:v>70.381973743438721</c:v>
                </c:pt>
                <c:pt idx="4503">
                  <c:v>70.396992683410645</c:v>
                </c:pt>
                <c:pt idx="4504">
                  <c:v>70.411943912506104</c:v>
                </c:pt>
                <c:pt idx="4505">
                  <c:v>70.426987171173096</c:v>
                </c:pt>
                <c:pt idx="4506">
                  <c:v>70.44201397895813</c:v>
                </c:pt>
                <c:pt idx="4507">
                  <c:v>70.456993103027344</c:v>
                </c:pt>
                <c:pt idx="4508">
                  <c:v>70.472126245498657</c:v>
                </c:pt>
                <c:pt idx="4509">
                  <c:v>70.48693060874939</c:v>
                </c:pt>
                <c:pt idx="4510">
                  <c:v>70.502256155014038</c:v>
                </c:pt>
                <c:pt idx="4511">
                  <c:v>70.516976594924927</c:v>
                </c:pt>
                <c:pt idx="4512">
                  <c:v>70.532073020935059</c:v>
                </c:pt>
                <c:pt idx="4513">
                  <c:v>70.547003030776978</c:v>
                </c:pt>
                <c:pt idx="4514">
                  <c:v>70.562357187271118</c:v>
                </c:pt>
                <c:pt idx="4515">
                  <c:v>70.577940940856934</c:v>
                </c:pt>
                <c:pt idx="4516">
                  <c:v>70.59315037727356</c:v>
                </c:pt>
                <c:pt idx="4517">
                  <c:v>70.607969045639038</c:v>
                </c:pt>
                <c:pt idx="4518">
                  <c:v>70.623076915740967</c:v>
                </c:pt>
                <c:pt idx="4519">
                  <c:v>70.637932062149048</c:v>
                </c:pt>
                <c:pt idx="4520">
                  <c:v>70.653348922729492</c:v>
                </c:pt>
                <c:pt idx="4521">
                  <c:v>70.667896270751953</c:v>
                </c:pt>
                <c:pt idx="4522">
                  <c:v>70.682952880859375</c:v>
                </c:pt>
                <c:pt idx="4523">
                  <c:v>70.697990894317627</c:v>
                </c:pt>
                <c:pt idx="4524">
                  <c:v>70.712970018386841</c:v>
                </c:pt>
                <c:pt idx="4525">
                  <c:v>70.727969169616699</c:v>
                </c:pt>
                <c:pt idx="4526">
                  <c:v>70.742868900299072</c:v>
                </c:pt>
                <c:pt idx="4527">
                  <c:v>70.757984399795532</c:v>
                </c:pt>
                <c:pt idx="4528">
                  <c:v>70.773000240325928</c:v>
                </c:pt>
                <c:pt idx="4529">
                  <c:v>70.787974834442139</c:v>
                </c:pt>
                <c:pt idx="4530">
                  <c:v>70.80308985710144</c:v>
                </c:pt>
                <c:pt idx="4531">
                  <c:v>70.817988395690918</c:v>
                </c:pt>
                <c:pt idx="4532">
                  <c:v>70.832923650741577</c:v>
                </c:pt>
                <c:pt idx="4533">
                  <c:v>70.847897291183472</c:v>
                </c:pt>
                <c:pt idx="4534">
                  <c:v>70.862870216369629</c:v>
                </c:pt>
                <c:pt idx="4535">
                  <c:v>70.877997875213623</c:v>
                </c:pt>
                <c:pt idx="4536">
                  <c:v>70.892964124679565</c:v>
                </c:pt>
                <c:pt idx="4537">
                  <c:v>70.908023595809937</c:v>
                </c:pt>
                <c:pt idx="4538">
                  <c:v>70.922984838485718</c:v>
                </c:pt>
                <c:pt idx="4539">
                  <c:v>70.937978506088257</c:v>
                </c:pt>
                <c:pt idx="4540">
                  <c:v>70.95292854309082</c:v>
                </c:pt>
                <c:pt idx="4541">
                  <c:v>70.967904806137085</c:v>
                </c:pt>
                <c:pt idx="4542">
                  <c:v>70.982919931411743</c:v>
                </c:pt>
                <c:pt idx="4543">
                  <c:v>70.998024940490723</c:v>
                </c:pt>
                <c:pt idx="4544">
                  <c:v>71.01297664642334</c:v>
                </c:pt>
                <c:pt idx="4545">
                  <c:v>71.028038740158081</c:v>
                </c:pt>
                <c:pt idx="4546">
                  <c:v>71.042954683303833</c:v>
                </c:pt>
                <c:pt idx="4547">
                  <c:v>71.05826210975647</c:v>
                </c:pt>
                <c:pt idx="4548">
                  <c:v>71.072904586791992</c:v>
                </c:pt>
                <c:pt idx="4549">
                  <c:v>71.088208198547363</c:v>
                </c:pt>
                <c:pt idx="4550">
                  <c:v>71.102966547012329</c:v>
                </c:pt>
                <c:pt idx="4551">
                  <c:v>71.118372201919556</c:v>
                </c:pt>
                <c:pt idx="4552">
                  <c:v>71.132962703704834</c:v>
                </c:pt>
                <c:pt idx="4553">
                  <c:v>71.147972345352173</c:v>
                </c:pt>
                <c:pt idx="4554">
                  <c:v>71.162955045700073</c:v>
                </c:pt>
                <c:pt idx="4555">
                  <c:v>71.177914381027222</c:v>
                </c:pt>
                <c:pt idx="4556">
                  <c:v>71.192960023880005</c:v>
                </c:pt>
                <c:pt idx="4557">
                  <c:v>71.207898616790771</c:v>
                </c:pt>
                <c:pt idx="4558">
                  <c:v>71.222872972488403</c:v>
                </c:pt>
                <c:pt idx="4559">
                  <c:v>71.237970590591431</c:v>
                </c:pt>
                <c:pt idx="4560">
                  <c:v>71.252985954284668</c:v>
                </c:pt>
                <c:pt idx="4561">
                  <c:v>71.267940998077393</c:v>
                </c:pt>
                <c:pt idx="4562">
                  <c:v>71.282970190048218</c:v>
                </c:pt>
                <c:pt idx="4563">
                  <c:v>71.297964572906494</c:v>
                </c:pt>
                <c:pt idx="4564">
                  <c:v>71.312965631484985</c:v>
                </c:pt>
                <c:pt idx="4565">
                  <c:v>71.327934980392456</c:v>
                </c:pt>
                <c:pt idx="4566">
                  <c:v>71.342941284179688</c:v>
                </c:pt>
                <c:pt idx="4567">
                  <c:v>71.357983350753784</c:v>
                </c:pt>
                <c:pt idx="4568">
                  <c:v>71.373074293136597</c:v>
                </c:pt>
                <c:pt idx="4569">
                  <c:v>71.387968778610229</c:v>
                </c:pt>
                <c:pt idx="4570">
                  <c:v>71.402934789657593</c:v>
                </c:pt>
                <c:pt idx="4571">
                  <c:v>71.417886734008789</c:v>
                </c:pt>
                <c:pt idx="4572">
                  <c:v>71.433005094528198</c:v>
                </c:pt>
                <c:pt idx="4573">
                  <c:v>71.447928428649902</c:v>
                </c:pt>
                <c:pt idx="4574">
                  <c:v>71.46363377571106</c:v>
                </c:pt>
                <c:pt idx="4575">
                  <c:v>71.477930307388306</c:v>
                </c:pt>
                <c:pt idx="4576">
                  <c:v>71.493011236190796</c:v>
                </c:pt>
                <c:pt idx="4577">
                  <c:v>71.5081627368927</c:v>
                </c:pt>
                <c:pt idx="4578">
                  <c:v>71.522976636886597</c:v>
                </c:pt>
                <c:pt idx="4579">
                  <c:v>71.537909269332886</c:v>
                </c:pt>
                <c:pt idx="4580">
                  <c:v>71.552937746047974</c:v>
                </c:pt>
                <c:pt idx="4581">
                  <c:v>71.567919492721558</c:v>
                </c:pt>
                <c:pt idx="4582">
                  <c:v>71.582965850830078</c:v>
                </c:pt>
                <c:pt idx="4583">
                  <c:v>71.597982406616211</c:v>
                </c:pt>
                <c:pt idx="4584">
                  <c:v>71.612940549850464</c:v>
                </c:pt>
                <c:pt idx="4585">
                  <c:v>71.627876281738281</c:v>
                </c:pt>
                <c:pt idx="4586">
                  <c:v>71.642950296401978</c:v>
                </c:pt>
                <c:pt idx="4587">
                  <c:v>71.658016204833984</c:v>
                </c:pt>
                <c:pt idx="4588">
                  <c:v>71.672959566116333</c:v>
                </c:pt>
                <c:pt idx="4589">
                  <c:v>71.687942504882813</c:v>
                </c:pt>
                <c:pt idx="4590">
                  <c:v>71.703009366989136</c:v>
                </c:pt>
                <c:pt idx="4591">
                  <c:v>71.717983484268188</c:v>
                </c:pt>
                <c:pt idx="4592">
                  <c:v>71.732909202575684</c:v>
                </c:pt>
                <c:pt idx="4593">
                  <c:v>71.747933864593506</c:v>
                </c:pt>
                <c:pt idx="4594">
                  <c:v>71.762926340103149</c:v>
                </c:pt>
                <c:pt idx="4595">
                  <c:v>71.777915477752686</c:v>
                </c:pt>
                <c:pt idx="4596">
                  <c:v>71.79292106628418</c:v>
                </c:pt>
                <c:pt idx="4597">
                  <c:v>71.807990074157715</c:v>
                </c:pt>
                <c:pt idx="4598">
                  <c:v>71.82289719581604</c:v>
                </c:pt>
                <c:pt idx="4599">
                  <c:v>71.838010787963867</c:v>
                </c:pt>
                <c:pt idx="4600">
                  <c:v>71.853300094604492</c:v>
                </c:pt>
                <c:pt idx="4601">
                  <c:v>71.867965459823608</c:v>
                </c:pt>
                <c:pt idx="4602">
                  <c:v>71.882915258407593</c:v>
                </c:pt>
                <c:pt idx="4603">
                  <c:v>71.897945642471313</c:v>
                </c:pt>
                <c:pt idx="4604">
                  <c:v>71.9129798412323</c:v>
                </c:pt>
                <c:pt idx="4605">
                  <c:v>71.927951812744141</c:v>
                </c:pt>
                <c:pt idx="4606">
                  <c:v>71.942951917648315</c:v>
                </c:pt>
                <c:pt idx="4607">
                  <c:v>71.958024740219116</c:v>
                </c:pt>
                <c:pt idx="4608">
                  <c:v>71.973203897476196</c:v>
                </c:pt>
                <c:pt idx="4609">
                  <c:v>71.988024473190308</c:v>
                </c:pt>
                <c:pt idx="4610">
                  <c:v>72.003194808959961</c:v>
                </c:pt>
                <c:pt idx="4611">
                  <c:v>72.0179283618927</c:v>
                </c:pt>
                <c:pt idx="4612">
                  <c:v>72.033014297485352</c:v>
                </c:pt>
                <c:pt idx="4613">
                  <c:v>72.047893047332764</c:v>
                </c:pt>
                <c:pt idx="4614">
                  <c:v>72.062913417816162</c:v>
                </c:pt>
                <c:pt idx="4615">
                  <c:v>72.077977657318115</c:v>
                </c:pt>
                <c:pt idx="4616">
                  <c:v>72.093003273010254</c:v>
                </c:pt>
                <c:pt idx="4617">
                  <c:v>72.107931137084961</c:v>
                </c:pt>
                <c:pt idx="4618">
                  <c:v>72.123049736022949</c:v>
                </c:pt>
                <c:pt idx="4619">
                  <c:v>72.137910604476929</c:v>
                </c:pt>
                <c:pt idx="4620">
                  <c:v>72.152920484542847</c:v>
                </c:pt>
                <c:pt idx="4621">
                  <c:v>72.167904376983643</c:v>
                </c:pt>
                <c:pt idx="4622">
                  <c:v>72.182935953140259</c:v>
                </c:pt>
                <c:pt idx="4623">
                  <c:v>72.197976350784302</c:v>
                </c:pt>
                <c:pt idx="4624">
                  <c:v>72.212967872619629</c:v>
                </c:pt>
                <c:pt idx="4625">
                  <c:v>72.22792911529541</c:v>
                </c:pt>
                <c:pt idx="4626">
                  <c:v>72.243024110794067</c:v>
                </c:pt>
                <c:pt idx="4627">
                  <c:v>72.257961988449097</c:v>
                </c:pt>
                <c:pt idx="4628">
                  <c:v>72.273520708084106</c:v>
                </c:pt>
                <c:pt idx="4629">
                  <c:v>72.28790807723999</c:v>
                </c:pt>
                <c:pt idx="4630">
                  <c:v>72.302931308746338</c:v>
                </c:pt>
                <c:pt idx="4631">
                  <c:v>72.317983388900757</c:v>
                </c:pt>
                <c:pt idx="4632">
                  <c:v>72.332966089248657</c:v>
                </c:pt>
                <c:pt idx="4633">
                  <c:v>72.348001003265381</c:v>
                </c:pt>
                <c:pt idx="4634">
                  <c:v>72.363020420074463</c:v>
                </c:pt>
                <c:pt idx="4635">
                  <c:v>72.377971410751343</c:v>
                </c:pt>
                <c:pt idx="4636">
                  <c:v>72.392934083938599</c:v>
                </c:pt>
                <c:pt idx="4637">
                  <c:v>72.408089637756348</c:v>
                </c:pt>
                <c:pt idx="4638">
                  <c:v>72.422962427139282</c:v>
                </c:pt>
                <c:pt idx="4639">
                  <c:v>72.43798041343689</c:v>
                </c:pt>
                <c:pt idx="4640">
                  <c:v>72.453124761581421</c:v>
                </c:pt>
                <c:pt idx="4641">
                  <c:v>72.468089580535889</c:v>
                </c:pt>
                <c:pt idx="4642">
                  <c:v>72.483168363571167</c:v>
                </c:pt>
                <c:pt idx="4643">
                  <c:v>72.644030570983887</c:v>
                </c:pt>
                <c:pt idx="4644">
                  <c:v>72.658987045288086</c:v>
                </c:pt>
                <c:pt idx="4645">
                  <c:v>72.675653457641602</c:v>
                </c:pt>
                <c:pt idx="4646">
                  <c:v>72.688918590545654</c:v>
                </c:pt>
                <c:pt idx="4647">
                  <c:v>72.703958511352539</c:v>
                </c:pt>
                <c:pt idx="4648">
                  <c:v>72.718925476074219</c:v>
                </c:pt>
                <c:pt idx="4649">
                  <c:v>72.734800577163696</c:v>
                </c:pt>
                <c:pt idx="4650">
                  <c:v>72.749797105789185</c:v>
                </c:pt>
                <c:pt idx="4651">
                  <c:v>72.764302730560303</c:v>
                </c:pt>
                <c:pt idx="4652">
                  <c:v>72.7789466381073</c:v>
                </c:pt>
                <c:pt idx="4653">
                  <c:v>72.793902397155762</c:v>
                </c:pt>
                <c:pt idx="4654">
                  <c:v>72.808968067169189</c:v>
                </c:pt>
                <c:pt idx="4655">
                  <c:v>72.823907136917114</c:v>
                </c:pt>
                <c:pt idx="4656">
                  <c:v>72.838934421539307</c:v>
                </c:pt>
                <c:pt idx="4657">
                  <c:v>72.853956937789917</c:v>
                </c:pt>
                <c:pt idx="4658">
                  <c:v>72.868932485580444</c:v>
                </c:pt>
                <c:pt idx="4659">
                  <c:v>72.883912086486816</c:v>
                </c:pt>
                <c:pt idx="4660">
                  <c:v>72.898966073989868</c:v>
                </c:pt>
                <c:pt idx="4661">
                  <c:v>72.913911104202271</c:v>
                </c:pt>
                <c:pt idx="4662">
                  <c:v>72.928876399993896</c:v>
                </c:pt>
                <c:pt idx="4663">
                  <c:v>72.943876504898071</c:v>
                </c:pt>
                <c:pt idx="4664">
                  <c:v>72.958979845046997</c:v>
                </c:pt>
                <c:pt idx="4665">
                  <c:v>72.973954200744629</c:v>
                </c:pt>
                <c:pt idx="4666">
                  <c:v>72.988954305648804</c:v>
                </c:pt>
                <c:pt idx="4667">
                  <c:v>73.003931283950806</c:v>
                </c:pt>
                <c:pt idx="4668">
                  <c:v>73.018925189971924</c:v>
                </c:pt>
                <c:pt idx="4669">
                  <c:v>73.033920288085938</c:v>
                </c:pt>
                <c:pt idx="4670">
                  <c:v>73.048963785171509</c:v>
                </c:pt>
                <c:pt idx="4671">
                  <c:v>73.063941717147827</c:v>
                </c:pt>
                <c:pt idx="4672">
                  <c:v>73.078950643539429</c:v>
                </c:pt>
                <c:pt idx="4673">
                  <c:v>73.094391822814941</c:v>
                </c:pt>
                <c:pt idx="4674">
                  <c:v>73.108974933624268</c:v>
                </c:pt>
                <c:pt idx="4675">
                  <c:v>73.123966217041016</c:v>
                </c:pt>
                <c:pt idx="4676">
                  <c:v>73.139003753662109</c:v>
                </c:pt>
                <c:pt idx="4677">
                  <c:v>73.15395450592041</c:v>
                </c:pt>
                <c:pt idx="4678">
                  <c:v>73.168929815292358</c:v>
                </c:pt>
                <c:pt idx="4679">
                  <c:v>73.18394660949707</c:v>
                </c:pt>
                <c:pt idx="4680">
                  <c:v>73.199148178100586</c:v>
                </c:pt>
                <c:pt idx="4681">
                  <c:v>73.214395761489868</c:v>
                </c:pt>
                <c:pt idx="4682">
                  <c:v>73.22936749458313</c:v>
                </c:pt>
                <c:pt idx="4683">
                  <c:v>73.244321346282959</c:v>
                </c:pt>
                <c:pt idx="4684">
                  <c:v>73.258955955505371</c:v>
                </c:pt>
                <c:pt idx="4685">
                  <c:v>73.273961305618286</c:v>
                </c:pt>
                <c:pt idx="4686">
                  <c:v>73.288947343826294</c:v>
                </c:pt>
                <c:pt idx="4687">
                  <c:v>73.3039391040802</c:v>
                </c:pt>
                <c:pt idx="4688">
                  <c:v>73.319955587387085</c:v>
                </c:pt>
                <c:pt idx="4689">
                  <c:v>73.335069179534912</c:v>
                </c:pt>
                <c:pt idx="4690">
                  <c:v>73.349980115890503</c:v>
                </c:pt>
                <c:pt idx="4691">
                  <c:v>73.364978075027466</c:v>
                </c:pt>
                <c:pt idx="4692">
                  <c:v>73.379894018173218</c:v>
                </c:pt>
                <c:pt idx="4693">
                  <c:v>73.394927978515625</c:v>
                </c:pt>
                <c:pt idx="4694">
                  <c:v>73.409945249557495</c:v>
                </c:pt>
                <c:pt idx="4695">
                  <c:v>73.424925327301025</c:v>
                </c:pt>
                <c:pt idx="4696">
                  <c:v>73.439925670623779</c:v>
                </c:pt>
                <c:pt idx="4697">
                  <c:v>73.455050706863403</c:v>
                </c:pt>
                <c:pt idx="4698">
                  <c:v>73.469942331314087</c:v>
                </c:pt>
                <c:pt idx="4699">
                  <c:v>73.484948635101318</c:v>
                </c:pt>
                <c:pt idx="4700">
                  <c:v>73.499889850616455</c:v>
                </c:pt>
                <c:pt idx="4701">
                  <c:v>73.514973878860474</c:v>
                </c:pt>
                <c:pt idx="4702">
                  <c:v>73.529975891113281</c:v>
                </c:pt>
                <c:pt idx="4703">
                  <c:v>73.545032024383545</c:v>
                </c:pt>
                <c:pt idx="4704">
                  <c:v>73.559968709945679</c:v>
                </c:pt>
                <c:pt idx="4705">
                  <c:v>73.575001955032349</c:v>
                </c:pt>
                <c:pt idx="4706">
                  <c:v>73.589951992034912</c:v>
                </c:pt>
                <c:pt idx="4707">
                  <c:v>73.605021476745605</c:v>
                </c:pt>
                <c:pt idx="4708">
                  <c:v>73.619930982589722</c:v>
                </c:pt>
                <c:pt idx="4709">
                  <c:v>73.635022640228271</c:v>
                </c:pt>
                <c:pt idx="4710">
                  <c:v>73.649982213973999</c:v>
                </c:pt>
                <c:pt idx="4711">
                  <c:v>73.665006160736084</c:v>
                </c:pt>
                <c:pt idx="4712">
                  <c:v>73.679938077926636</c:v>
                </c:pt>
                <c:pt idx="4713">
                  <c:v>73.695017337799072</c:v>
                </c:pt>
                <c:pt idx="4714">
                  <c:v>73.709930181503296</c:v>
                </c:pt>
                <c:pt idx="4715">
                  <c:v>73.724890470504761</c:v>
                </c:pt>
                <c:pt idx="4716">
                  <c:v>73.740302324295044</c:v>
                </c:pt>
                <c:pt idx="4717">
                  <c:v>73.901370286941528</c:v>
                </c:pt>
                <c:pt idx="4718">
                  <c:v>73.915955066680908</c:v>
                </c:pt>
                <c:pt idx="4719">
                  <c:v>73.930997133255005</c:v>
                </c:pt>
                <c:pt idx="4720">
                  <c:v>73.94597601890564</c:v>
                </c:pt>
                <c:pt idx="4721">
                  <c:v>73.961074829101563</c:v>
                </c:pt>
                <c:pt idx="4722">
                  <c:v>73.975987195968628</c:v>
                </c:pt>
                <c:pt idx="4723">
                  <c:v>73.991360187530518</c:v>
                </c:pt>
                <c:pt idx="4724">
                  <c:v>74.005964756011963</c:v>
                </c:pt>
                <c:pt idx="4725">
                  <c:v>74.021398305892944</c:v>
                </c:pt>
                <c:pt idx="4726">
                  <c:v>74.035893440246582</c:v>
                </c:pt>
                <c:pt idx="4727">
                  <c:v>74.050928115844727</c:v>
                </c:pt>
                <c:pt idx="4728">
                  <c:v>74.211997747421265</c:v>
                </c:pt>
                <c:pt idx="4729">
                  <c:v>74.227033376693726</c:v>
                </c:pt>
                <c:pt idx="4730">
                  <c:v>74.242050409317017</c:v>
                </c:pt>
                <c:pt idx="4731">
                  <c:v>74.256911516189575</c:v>
                </c:pt>
                <c:pt idx="4732">
                  <c:v>74.271971940994263</c:v>
                </c:pt>
                <c:pt idx="4733">
                  <c:v>74.286935091018677</c:v>
                </c:pt>
                <c:pt idx="4734">
                  <c:v>74.302661895751953</c:v>
                </c:pt>
                <c:pt idx="4735">
                  <c:v>74.316991329193115</c:v>
                </c:pt>
                <c:pt idx="4736">
                  <c:v>74.331961393356323</c:v>
                </c:pt>
                <c:pt idx="4737">
                  <c:v>74.347021818161011</c:v>
                </c:pt>
                <c:pt idx="4738">
                  <c:v>74.3619384765625</c:v>
                </c:pt>
                <c:pt idx="4739">
                  <c:v>74.377028226852417</c:v>
                </c:pt>
                <c:pt idx="4740">
                  <c:v>74.391912460327148</c:v>
                </c:pt>
                <c:pt idx="4741">
                  <c:v>74.406955718994141</c:v>
                </c:pt>
                <c:pt idx="4742">
                  <c:v>74.421890497207642</c:v>
                </c:pt>
                <c:pt idx="4743">
                  <c:v>74.436985731124878</c:v>
                </c:pt>
                <c:pt idx="4744">
                  <c:v>74.451942682266235</c:v>
                </c:pt>
                <c:pt idx="4745">
                  <c:v>74.467004299163818</c:v>
                </c:pt>
                <c:pt idx="4746">
                  <c:v>74.481992959976196</c:v>
                </c:pt>
                <c:pt idx="4747">
                  <c:v>74.497002840042114</c:v>
                </c:pt>
                <c:pt idx="4748">
                  <c:v>74.511917352676392</c:v>
                </c:pt>
                <c:pt idx="4749">
                  <c:v>74.526896238327026</c:v>
                </c:pt>
                <c:pt idx="4750">
                  <c:v>74.541948795318604</c:v>
                </c:pt>
                <c:pt idx="4751">
                  <c:v>74.557413101196289</c:v>
                </c:pt>
                <c:pt idx="4752">
                  <c:v>74.571885824203491</c:v>
                </c:pt>
                <c:pt idx="4753">
                  <c:v>74.587089776992798</c:v>
                </c:pt>
                <c:pt idx="4754">
                  <c:v>74.602927207946777</c:v>
                </c:pt>
                <c:pt idx="4755">
                  <c:v>74.617968082427979</c:v>
                </c:pt>
                <c:pt idx="4756">
                  <c:v>74.632975339889526</c:v>
                </c:pt>
                <c:pt idx="4757">
                  <c:v>74.647950410842896</c:v>
                </c:pt>
                <c:pt idx="4758">
                  <c:v>74.662906169891357</c:v>
                </c:pt>
                <c:pt idx="4759">
                  <c:v>74.677947282791138</c:v>
                </c:pt>
                <c:pt idx="4760">
                  <c:v>74.693020105361938</c:v>
                </c:pt>
                <c:pt idx="4761">
                  <c:v>74.707985401153564</c:v>
                </c:pt>
                <c:pt idx="4762">
                  <c:v>74.722954273223877</c:v>
                </c:pt>
                <c:pt idx="4763">
                  <c:v>74.737959146499634</c:v>
                </c:pt>
                <c:pt idx="4764">
                  <c:v>74.753337383270264</c:v>
                </c:pt>
                <c:pt idx="4765">
                  <c:v>74.768044710159302</c:v>
                </c:pt>
                <c:pt idx="4766">
                  <c:v>74.782973766326904</c:v>
                </c:pt>
                <c:pt idx="4767">
                  <c:v>74.798012971878052</c:v>
                </c:pt>
                <c:pt idx="4768">
                  <c:v>74.812944173812866</c:v>
                </c:pt>
                <c:pt idx="4769">
                  <c:v>74.828017950057983</c:v>
                </c:pt>
                <c:pt idx="4770">
                  <c:v>74.842944145202637</c:v>
                </c:pt>
                <c:pt idx="4771">
                  <c:v>74.858251094818115</c:v>
                </c:pt>
                <c:pt idx="4772">
                  <c:v>74.872987031936646</c:v>
                </c:pt>
                <c:pt idx="4773">
                  <c:v>74.887928247451782</c:v>
                </c:pt>
                <c:pt idx="4774">
                  <c:v>74.902920246124268</c:v>
                </c:pt>
                <c:pt idx="4775">
                  <c:v>74.917956590652466</c:v>
                </c:pt>
                <c:pt idx="4776">
                  <c:v>74.932976961135864</c:v>
                </c:pt>
                <c:pt idx="4777">
                  <c:v>74.947936534881592</c:v>
                </c:pt>
                <c:pt idx="4778">
                  <c:v>74.962984561920166</c:v>
                </c:pt>
                <c:pt idx="4779">
                  <c:v>74.977916479110718</c:v>
                </c:pt>
                <c:pt idx="4780">
                  <c:v>74.992964029312134</c:v>
                </c:pt>
                <c:pt idx="4781">
                  <c:v>75.007918834686279</c:v>
                </c:pt>
                <c:pt idx="4782">
                  <c:v>75.022929906845093</c:v>
                </c:pt>
                <c:pt idx="4783">
                  <c:v>75.037998199462891</c:v>
                </c:pt>
                <c:pt idx="4784">
                  <c:v>75.052985191345215</c:v>
                </c:pt>
                <c:pt idx="4785">
                  <c:v>75.067963123321533</c:v>
                </c:pt>
                <c:pt idx="4786">
                  <c:v>75.082914590835571</c:v>
                </c:pt>
                <c:pt idx="4787">
                  <c:v>75.097993135452271</c:v>
                </c:pt>
                <c:pt idx="4788">
                  <c:v>75.113021850585938</c:v>
                </c:pt>
                <c:pt idx="4789">
                  <c:v>75.127963304519653</c:v>
                </c:pt>
                <c:pt idx="4790">
                  <c:v>75.142959356307983</c:v>
                </c:pt>
                <c:pt idx="4791">
                  <c:v>75.157955646514893</c:v>
                </c:pt>
                <c:pt idx="4792">
                  <c:v>75.173031568527222</c:v>
                </c:pt>
                <c:pt idx="4793">
                  <c:v>75.187947273254395</c:v>
                </c:pt>
                <c:pt idx="4794">
                  <c:v>75.203107595443726</c:v>
                </c:pt>
                <c:pt idx="4795">
                  <c:v>75.217950820922852</c:v>
                </c:pt>
                <c:pt idx="4796">
                  <c:v>75.233167171478271</c:v>
                </c:pt>
                <c:pt idx="4797">
                  <c:v>75.247947216033936</c:v>
                </c:pt>
                <c:pt idx="4798">
                  <c:v>75.26297664642334</c:v>
                </c:pt>
                <c:pt idx="4799">
                  <c:v>75.27798318862915</c:v>
                </c:pt>
                <c:pt idx="4800">
                  <c:v>75.293404817581177</c:v>
                </c:pt>
                <c:pt idx="4801">
                  <c:v>75.308100938796997</c:v>
                </c:pt>
                <c:pt idx="4802">
                  <c:v>75.32333779335022</c:v>
                </c:pt>
                <c:pt idx="4803">
                  <c:v>75.337950706481934</c:v>
                </c:pt>
                <c:pt idx="4804">
                  <c:v>75.3529212474823</c:v>
                </c:pt>
                <c:pt idx="4805">
                  <c:v>75.367949962615967</c:v>
                </c:pt>
                <c:pt idx="4806">
                  <c:v>75.382883310317993</c:v>
                </c:pt>
                <c:pt idx="4807">
                  <c:v>75.397893190383911</c:v>
                </c:pt>
                <c:pt idx="4808">
                  <c:v>75.412964105606079</c:v>
                </c:pt>
                <c:pt idx="4809">
                  <c:v>75.428005456924438</c:v>
                </c:pt>
                <c:pt idx="4810">
                  <c:v>75.442901611328125</c:v>
                </c:pt>
                <c:pt idx="4811">
                  <c:v>75.457955598831177</c:v>
                </c:pt>
                <c:pt idx="4812">
                  <c:v>75.472948551177979</c:v>
                </c:pt>
                <c:pt idx="4813">
                  <c:v>75.487930774688721</c:v>
                </c:pt>
                <c:pt idx="4814">
                  <c:v>75.5028977394104</c:v>
                </c:pt>
                <c:pt idx="4815">
                  <c:v>75.517952442169189</c:v>
                </c:pt>
                <c:pt idx="4816">
                  <c:v>75.532990455627441</c:v>
                </c:pt>
                <c:pt idx="4817">
                  <c:v>75.547956466674805</c:v>
                </c:pt>
                <c:pt idx="4818">
                  <c:v>75.562966108322144</c:v>
                </c:pt>
                <c:pt idx="4819">
                  <c:v>75.577889680862427</c:v>
                </c:pt>
                <c:pt idx="4820">
                  <c:v>75.593012094497681</c:v>
                </c:pt>
                <c:pt idx="4821">
                  <c:v>75.607988834381104</c:v>
                </c:pt>
                <c:pt idx="4822">
                  <c:v>75.622931957244873</c:v>
                </c:pt>
                <c:pt idx="4823">
                  <c:v>75.637959957122803</c:v>
                </c:pt>
                <c:pt idx="4824">
                  <c:v>75.652928352355957</c:v>
                </c:pt>
                <c:pt idx="4825">
                  <c:v>75.667975664138794</c:v>
                </c:pt>
                <c:pt idx="4826">
                  <c:v>75.683002710342407</c:v>
                </c:pt>
                <c:pt idx="4827">
                  <c:v>75.698024034500122</c:v>
                </c:pt>
                <c:pt idx="4828">
                  <c:v>75.712987899780273</c:v>
                </c:pt>
                <c:pt idx="4829">
                  <c:v>75.727915525436401</c:v>
                </c:pt>
                <c:pt idx="4830">
                  <c:v>75.743008613586426</c:v>
                </c:pt>
                <c:pt idx="4831">
                  <c:v>75.757935762405396</c:v>
                </c:pt>
                <c:pt idx="4832">
                  <c:v>75.772974252700806</c:v>
                </c:pt>
                <c:pt idx="4833">
                  <c:v>75.7879798412323</c:v>
                </c:pt>
                <c:pt idx="4834">
                  <c:v>75.802990913391113</c:v>
                </c:pt>
                <c:pt idx="4835">
                  <c:v>75.817980289459229</c:v>
                </c:pt>
                <c:pt idx="4836">
                  <c:v>75.83293342590332</c:v>
                </c:pt>
                <c:pt idx="4837">
                  <c:v>75.84789514541626</c:v>
                </c:pt>
                <c:pt idx="4838">
                  <c:v>75.862964153289795</c:v>
                </c:pt>
                <c:pt idx="4839">
                  <c:v>75.877938508987427</c:v>
                </c:pt>
                <c:pt idx="4840">
                  <c:v>75.892978668212891</c:v>
                </c:pt>
                <c:pt idx="4841">
                  <c:v>75.90796422958374</c:v>
                </c:pt>
                <c:pt idx="4842">
                  <c:v>75.922959089279175</c:v>
                </c:pt>
                <c:pt idx="4843">
                  <c:v>75.937920093536377</c:v>
                </c:pt>
                <c:pt idx="4844">
                  <c:v>75.952984809875488</c:v>
                </c:pt>
                <c:pt idx="4845">
                  <c:v>75.967950582504272</c:v>
                </c:pt>
                <c:pt idx="4846">
                  <c:v>75.982995986938477</c:v>
                </c:pt>
                <c:pt idx="4847">
                  <c:v>75.997942686080933</c:v>
                </c:pt>
                <c:pt idx="4848">
                  <c:v>76.012983560562134</c:v>
                </c:pt>
                <c:pt idx="4849">
                  <c:v>76.028018712997437</c:v>
                </c:pt>
                <c:pt idx="4850">
                  <c:v>76.042988061904907</c:v>
                </c:pt>
                <c:pt idx="4851">
                  <c:v>76.05799388885498</c:v>
                </c:pt>
                <c:pt idx="4852">
                  <c:v>76.07304310798645</c:v>
                </c:pt>
                <c:pt idx="4853">
                  <c:v>76.087885141372681</c:v>
                </c:pt>
                <c:pt idx="4854">
                  <c:v>76.103183507919312</c:v>
                </c:pt>
                <c:pt idx="4855">
                  <c:v>76.117960214614868</c:v>
                </c:pt>
                <c:pt idx="4856">
                  <c:v>76.133237600326538</c:v>
                </c:pt>
                <c:pt idx="4857">
                  <c:v>76.147963285446167</c:v>
                </c:pt>
                <c:pt idx="4858">
                  <c:v>76.163268804550171</c:v>
                </c:pt>
                <c:pt idx="4859">
                  <c:v>76.177890539169312</c:v>
                </c:pt>
                <c:pt idx="4860">
                  <c:v>76.193266630172729</c:v>
                </c:pt>
                <c:pt idx="4861">
                  <c:v>76.208048582077026</c:v>
                </c:pt>
                <c:pt idx="4862">
                  <c:v>76.222963809967041</c:v>
                </c:pt>
                <c:pt idx="4863">
                  <c:v>76.237978935241699</c:v>
                </c:pt>
                <c:pt idx="4864">
                  <c:v>76.25336766242981</c:v>
                </c:pt>
                <c:pt idx="4865">
                  <c:v>76.267963647842407</c:v>
                </c:pt>
                <c:pt idx="4866">
                  <c:v>76.282930612564087</c:v>
                </c:pt>
                <c:pt idx="4867">
                  <c:v>76.298349380493164</c:v>
                </c:pt>
                <c:pt idx="4868">
                  <c:v>76.312926292419434</c:v>
                </c:pt>
                <c:pt idx="4869">
                  <c:v>76.327957630157471</c:v>
                </c:pt>
                <c:pt idx="4870">
                  <c:v>76.342952728271484</c:v>
                </c:pt>
                <c:pt idx="4871">
                  <c:v>76.357950210571289</c:v>
                </c:pt>
                <c:pt idx="4872">
                  <c:v>76.373214960098267</c:v>
                </c:pt>
                <c:pt idx="4873">
                  <c:v>76.387977361679077</c:v>
                </c:pt>
                <c:pt idx="4874">
                  <c:v>76.402941465377808</c:v>
                </c:pt>
                <c:pt idx="4875">
                  <c:v>76.417901039123535</c:v>
                </c:pt>
                <c:pt idx="4876">
                  <c:v>76.433002233505249</c:v>
                </c:pt>
                <c:pt idx="4877">
                  <c:v>76.447929382324219</c:v>
                </c:pt>
                <c:pt idx="4878">
                  <c:v>76.463030099868774</c:v>
                </c:pt>
                <c:pt idx="4879">
                  <c:v>76.478012323379517</c:v>
                </c:pt>
                <c:pt idx="4880">
                  <c:v>76.492976188659668</c:v>
                </c:pt>
                <c:pt idx="4881">
                  <c:v>76.507956743240356</c:v>
                </c:pt>
                <c:pt idx="4882">
                  <c:v>76.522977352142334</c:v>
                </c:pt>
                <c:pt idx="4883">
                  <c:v>76.537910938262939</c:v>
                </c:pt>
                <c:pt idx="4884">
                  <c:v>76.552935600280762</c:v>
                </c:pt>
                <c:pt idx="4885">
                  <c:v>76.567906856536865</c:v>
                </c:pt>
                <c:pt idx="4886">
                  <c:v>76.582895040512085</c:v>
                </c:pt>
                <c:pt idx="4887">
                  <c:v>76.598273992538452</c:v>
                </c:pt>
                <c:pt idx="4888">
                  <c:v>76.612969636917114</c:v>
                </c:pt>
                <c:pt idx="4889">
                  <c:v>76.628073215484619</c:v>
                </c:pt>
                <c:pt idx="4890">
                  <c:v>76.642996072769165</c:v>
                </c:pt>
                <c:pt idx="4891">
                  <c:v>76.658146381378174</c:v>
                </c:pt>
                <c:pt idx="4892">
                  <c:v>76.673000574111938</c:v>
                </c:pt>
                <c:pt idx="4893">
                  <c:v>76.688032627105713</c:v>
                </c:pt>
                <c:pt idx="4894">
                  <c:v>76.70332145690918</c:v>
                </c:pt>
                <c:pt idx="4895">
                  <c:v>76.717946767807007</c:v>
                </c:pt>
                <c:pt idx="4896">
                  <c:v>76.732978343963623</c:v>
                </c:pt>
                <c:pt idx="4897">
                  <c:v>76.747939109802246</c:v>
                </c:pt>
                <c:pt idx="4898">
                  <c:v>76.762961149215698</c:v>
                </c:pt>
                <c:pt idx="4899">
                  <c:v>76.777889013290405</c:v>
                </c:pt>
                <c:pt idx="4900">
                  <c:v>76.792959213256836</c:v>
                </c:pt>
                <c:pt idx="4901">
                  <c:v>76.807937383651733</c:v>
                </c:pt>
                <c:pt idx="4902">
                  <c:v>76.823432207107544</c:v>
                </c:pt>
                <c:pt idx="4903">
                  <c:v>76.837979793548584</c:v>
                </c:pt>
                <c:pt idx="4904">
                  <c:v>76.852995157241821</c:v>
                </c:pt>
                <c:pt idx="4905">
                  <c:v>76.867979526519775</c:v>
                </c:pt>
                <c:pt idx="4906">
                  <c:v>76.883003950119019</c:v>
                </c:pt>
                <c:pt idx="4907">
                  <c:v>76.898004770278931</c:v>
                </c:pt>
                <c:pt idx="4908">
                  <c:v>76.9129798412323</c:v>
                </c:pt>
                <c:pt idx="4909">
                  <c:v>76.927931785583496</c:v>
                </c:pt>
                <c:pt idx="4910">
                  <c:v>76.942941904067993</c:v>
                </c:pt>
                <c:pt idx="4911">
                  <c:v>76.957974910736084</c:v>
                </c:pt>
                <c:pt idx="4912">
                  <c:v>76.973060369491577</c:v>
                </c:pt>
                <c:pt idx="4913">
                  <c:v>76.987956523895264</c:v>
                </c:pt>
                <c:pt idx="4914">
                  <c:v>77.002984523773193</c:v>
                </c:pt>
                <c:pt idx="4915">
                  <c:v>77.01795768737793</c:v>
                </c:pt>
                <c:pt idx="4916">
                  <c:v>77.033005714416504</c:v>
                </c:pt>
                <c:pt idx="4917">
                  <c:v>77.047947645187378</c:v>
                </c:pt>
                <c:pt idx="4918">
                  <c:v>77.062925815582275</c:v>
                </c:pt>
                <c:pt idx="4919">
                  <c:v>77.077954292297363</c:v>
                </c:pt>
                <c:pt idx="4920">
                  <c:v>77.092908620834351</c:v>
                </c:pt>
                <c:pt idx="4921">
                  <c:v>77.108618021011353</c:v>
                </c:pt>
                <c:pt idx="4922">
                  <c:v>77.123378992080688</c:v>
                </c:pt>
                <c:pt idx="4923">
                  <c:v>77.284414529800415</c:v>
                </c:pt>
                <c:pt idx="4924">
                  <c:v>77.298949718475342</c:v>
                </c:pt>
                <c:pt idx="4925">
                  <c:v>77.313995122909546</c:v>
                </c:pt>
                <c:pt idx="4926">
                  <c:v>77.328895330429077</c:v>
                </c:pt>
                <c:pt idx="4927">
                  <c:v>77.344081163406372</c:v>
                </c:pt>
                <c:pt idx="4928">
                  <c:v>77.358967304229736</c:v>
                </c:pt>
                <c:pt idx="4929">
                  <c:v>77.373956680297852</c:v>
                </c:pt>
                <c:pt idx="4930">
                  <c:v>77.38889741897583</c:v>
                </c:pt>
                <c:pt idx="4931">
                  <c:v>77.403937339782715</c:v>
                </c:pt>
                <c:pt idx="4932">
                  <c:v>77.41897177696228</c:v>
                </c:pt>
                <c:pt idx="4933">
                  <c:v>77.433955430984497</c:v>
                </c:pt>
                <c:pt idx="4934">
                  <c:v>77.448988199234009</c:v>
                </c:pt>
                <c:pt idx="4935">
                  <c:v>77.463917255401611</c:v>
                </c:pt>
                <c:pt idx="4936">
                  <c:v>77.478929281234741</c:v>
                </c:pt>
                <c:pt idx="4937">
                  <c:v>77.49388575553894</c:v>
                </c:pt>
                <c:pt idx="4938">
                  <c:v>77.510011434555054</c:v>
                </c:pt>
                <c:pt idx="4939">
                  <c:v>77.524848937988281</c:v>
                </c:pt>
                <c:pt idx="4940">
                  <c:v>77.540009260177612</c:v>
                </c:pt>
                <c:pt idx="4941">
                  <c:v>77.554915904998779</c:v>
                </c:pt>
                <c:pt idx="4942">
                  <c:v>77.569984674453735</c:v>
                </c:pt>
                <c:pt idx="4943">
                  <c:v>77.584961414337158</c:v>
                </c:pt>
                <c:pt idx="4944">
                  <c:v>77.599884986877441</c:v>
                </c:pt>
                <c:pt idx="4945">
                  <c:v>77.614954948425293</c:v>
                </c:pt>
                <c:pt idx="4946">
                  <c:v>77.629936933517456</c:v>
                </c:pt>
                <c:pt idx="4947">
                  <c:v>77.645003318786621</c:v>
                </c:pt>
                <c:pt idx="4948">
                  <c:v>77.659914016723633</c:v>
                </c:pt>
                <c:pt idx="4949">
                  <c:v>77.674939632415771</c:v>
                </c:pt>
                <c:pt idx="4950">
                  <c:v>77.690213680267334</c:v>
                </c:pt>
                <c:pt idx="4951">
                  <c:v>77.704912424087524</c:v>
                </c:pt>
                <c:pt idx="4952">
                  <c:v>77.719948053359985</c:v>
                </c:pt>
                <c:pt idx="4953">
                  <c:v>77.735023021697998</c:v>
                </c:pt>
                <c:pt idx="4954">
                  <c:v>77.749914169311523</c:v>
                </c:pt>
                <c:pt idx="4955">
                  <c:v>77.76494836807251</c:v>
                </c:pt>
                <c:pt idx="4956">
                  <c:v>77.780987977981567</c:v>
                </c:pt>
                <c:pt idx="4957">
                  <c:v>77.795897006988525</c:v>
                </c:pt>
                <c:pt idx="4958">
                  <c:v>77.810929775238037</c:v>
                </c:pt>
                <c:pt idx="4959">
                  <c:v>77.825965404510498</c:v>
                </c:pt>
                <c:pt idx="4960">
                  <c:v>77.840917825698853</c:v>
                </c:pt>
                <c:pt idx="4961">
                  <c:v>77.856295108795166</c:v>
                </c:pt>
                <c:pt idx="4962">
                  <c:v>77.870954751968384</c:v>
                </c:pt>
                <c:pt idx="4963">
                  <c:v>77.885992288589478</c:v>
                </c:pt>
                <c:pt idx="4964">
                  <c:v>77.901991605758667</c:v>
                </c:pt>
                <c:pt idx="4965">
                  <c:v>77.916976690292358</c:v>
                </c:pt>
                <c:pt idx="4966">
                  <c:v>77.93193244934082</c:v>
                </c:pt>
                <c:pt idx="4967">
                  <c:v>77.946972370147705</c:v>
                </c:pt>
                <c:pt idx="4968">
                  <c:v>77.961958646774292</c:v>
                </c:pt>
                <c:pt idx="4969">
                  <c:v>77.977005958557129</c:v>
                </c:pt>
                <c:pt idx="4970">
                  <c:v>77.99189567565918</c:v>
                </c:pt>
                <c:pt idx="4971">
                  <c:v>78.007424354553223</c:v>
                </c:pt>
                <c:pt idx="4972">
                  <c:v>78.021967649459839</c:v>
                </c:pt>
                <c:pt idx="4973">
                  <c:v>78.03693413734436</c:v>
                </c:pt>
                <c:pt idx="4974">
                  <c:v>78.051920413970947</c:v>
                </c:pt>
                <c:pt idx="4975">
                  <c:v>78.066982746124268</c:v>
                </c:pt>
                <c:pt idx="4976">
                  <c:v>78.08197546005249</c:v>
                </c:pt>
                <c:pt idx="4977">
                  <c:v>78.097074031829834</c:v>
                </c:pt>
                <c:pt idx="4978">
                  <c:v>78.112994194030762</c:v>
                </c:pt>
                <c:pt idx="4979">
                  <c:v>78.127918004989624</c:v>
                </c:pt>
                <c:pt idx="4980">
                  <c:v>78.142959117889404</c:v>
                </c:pt>
                <c:pt idx="4981">
                  <c:v>78.157987117767334</c:v>
                </c:pt>
                <c:pt idx="4982">
                  <c:v>78.172937393188477</c:v>
                </c:pt>
                <c:pt idx="4983">
                  <c:v>78.187903881072998</c:v>
                </c:pt>
                <c:pt idx="4984">
                  <c:v>78.203263521194458</c:v>
                </c:pt>
                <c:pt idx="4985">
                  <c:v>78.218034982681274</c:v>
                </c:pt>
                <c:pt idx="4986">
                  <c:v>78.233981609344482</c:v>
                </c:pt>
                <c:pt idx="4987">
                  <c:v>78.249005556106567</c:v>
                </c:pt>
                <c:pt idx="4988">
                  <c:v>78.263917207717896</c:v>
                </c:pt>
                <c:pt idx="4989">
                  <c:v>78.278957843780518</c:v>
                </c:pt>
                <c:pt idx="4990">
                  <c:v>78.293919801712036</c:v>
                </c:pt>
                <c:pt idx="4991">
                  <c:v>78.310016393661499</c:v>
                </c:pt>
                <c:pt idx="4992">
                  <c:v>78.325309276580811</c:v>
                </c:pt>
                <c:pt idx="4993">
                  <c:v>78.340124845504761</c:v>
                </c:pt>
                <c:pt idx="4994">
                  <c:v>78.354886531829834</c:v>
                </c:pt>
                <c:pt idx="4995">
                  <c:v>78.37044620513916</c:v>
                </c:pt>
                <c:pt idx="4996">
                  <c:v>78.384997129440308</c:v>
                </c:pt>
                <c:pt idx="4997">
                  <c:v>78.399963855743408</c:v>
                </c:pt>
                <c:pt idx="4998">
                  <c:v>78.414973020553589</c:v>
                </c:pt>
                <c:pt idx="4999">
                  <c:v>78.429917812347412</c:v>
                </c:pt>
                <c:pt idx="5000">
                  <c:v>78.444973707199097</c:v>
                </c:pt>
                <c:pt idx="5001">
                  <c:v>78.460671186447144</c:v>
                </c:pt>
                <c:pt idx="5002">
                  <c:v>78.475933790206909</c:v>
                </c:pt>
                <c:pt idx="5003">
                  <c:v>78.49098014831543</c:v>
                </c:pt>
                <c:pt idx="5004">
                  <c:v>78.507566213607788</c:v>
                </c:pt>
                <c:pt idx="5005">
                  <c:v>78.522262096405029</c:v>
                </c:pt>
                <c:pt idx="5006">
                  <c:v>78.53690505027771</c:v>
                </c:pt>
                <c:pt idx="5007">
                  <c:v>78.551911592483521</c:v>
                </c:pt>
                <c:pt idx="5008">
                  <c:v>78.566974878311157</c:v>
                </c:pt>
                <c:pt idx="5009">
                  <c:v>78.581951141357422</c:v>
                </c:pt>
                <c:pt idx="5010">
                  <c:v>78.596955299377441</c:v>
                </c:pt>
                <c:pt idx="5011">
                  <c:v>78.612950563430786</c:v>
                </c:pt>
                <c:pt idx="5012">
                  <c:v>78.627962350845337</c:v>
                </c:pt>
                <c:pt idx="5013">
                  <c:v>78.642915010452271</c:v>
                </c:pt>
                <c:pt idx="5014">
                  <c:v>78.657927989959717</c:v>
                </c:pt>
                <c:pt idx="5015">
                  <c:v>78.6729416847229</c:v>
                </c:pt>
                <c:pt idx="5016">
                  <c:v>78.687952280044556</c:v>
                </c:pt>
                <c:pt idx="5017">
                  <c:v>78.703328847885132</c:v>
                </c:pt>
                <c:pt idx="5018">
                  <c:v>78.717944383621216</c:v>
                </c:pt>
                <c:pt idx="5019">
                  <c:v>78.732937335968018</c:v>
                </c:pt>
                <c:pt idx="5020">
                  <c:v>78.747958183288574</c:v>
                </c:pt>
                <c:pt idx="5021">
                  <c:v>78.762916088104248</c:v>
                </c:pt>
                <c:pt idx="5022">
                  <c:v>78.777996301651001</c:v>
                </c:pt>
                <c:pt idx="5023">
                  <c:v>78.792947769165039</c:v>
                </c:pt>
                <c:pt idx="5024">
                  <c:v>78.807965517044067</c:v>
                </c:pt>
                <c:pt idx="5025">
                  <c:v>78.823023557662964</c:v>
                </c:pt>
                <c:pt idx="5026">
                  <c:v>78.837957620620728</c:v>
                </c:pt>
                <c:pt idx="5027">
                  <c:v>78.853204250335693</c:v>
                </c:pt>
                <c:pt idx="5028">
                  <c:v>78.867967844009399</c:v>
                </c:pt>
                <c:pt idx="5029">
                  <c:v>78.882902145385742</c:v>
                </c:pt>
                <c:pt idx="5030">
                  <c:v>78.897265672683716</c:v>
                </c:pt>
                <c:pt idx="5031">
                  <c:v>78.912989854812622</c:v>
                </c:pt>
                <c:pt idx="5032">
                  <c:v>78.927902698516846</c:v>
                </c:pt>
                <c:pt idx="5033">
                  <c:v>78.942984104156494</c:v>
                </c:pt>
                <c:pt idx="5034">
                  <c:v>78.957988262176514</c:v>
                </c:pt>
                <c:pt idx="5035">
                  <c:v>78.97293758392334</c:v>
                </c:pt>
                <c:pt idx="5036">
                  <c:v>78.988045215606689</c:v>
                </c:pt>
                <c:pt idx="5037">
                  <c:v>79.003023624420166</c:v>
                </c:pt>
                <c:pt idx="5038">
                  <c:v>79.017923831939697</c:v>
                </c:pt>
                <c:pt idx="5039">
                  <c:v>79.033006429672241</c:v>
                </c:pt>
                <c:pt idx="5040">
                  <c:v>79.047859907150269</c:v>
                </c:pt>
                <c:pt idx="5041">
                  <c:v>79.062941551208496</c:v>
                </c:pt>
                <c:pt idx="5042">
                  <c:v>79.077945947647095</c:v>
                </c:pt>
                <c:pt idx="5043">
                  <c:v>79.093008995056152</c:v>
                </c:pt>
                <c:pt idx="5044">
                  <c:v>79.107913255691528</c:v>
                </c:pt>
                <c:pt idx="5045">
                  <c:v>79.123308658599854</c:v>
                </c:pt>
                <c:pt idx="5046">
                  <c:v>79.13800311088562</c:v>
                </c:pt>
                <c:pt idx="5047">
                  <c:v>79.15300726890564</c:v>
                </c:pt>
                <c:pt idx="5048">
                  <c:v>79.16795802116394</c:v>
                </c:pt>
                <c:pt idx="5049">
                  <c:v>79.183047533035278</c:v>
                </c:pt>
                <c:pt idx="5050">
                  <c:v>79.197945594787598</c:v>
                </c:pt>
                <c:pt idx="5051">
                  <c:v>79.212986707687378</c:v>
                </c:pt>
                <c:pt idx="5052">
                  <c:v>79.227894067764282</c:v>
                </c:pt>
                <c:pt idx="5053">
                  <c:v>79.242953777313232</c:v>
                </c:pt>
                <c:pt idx="5054">
                  <c:v>79.257915258407593</c:v>
                </c:pt>
                <c:pt idx="5055">
                  <c:v>79.272925853729248</c:v>
                </c:pt>
                <c:pt idx="5056">
                  <c:v>79.287907838821411</c:v>
                </c:pt>
                <c:pt idx="5057">
                  <c:v>79.302995443344116</c:v>
                </c:pt>
                <c:pt idx="5058">
                  <c:v>79.317992210388184</c:v>
                </c:pt>
                <c:pt idx="5059">
                  <c:v>79.333002805709839</c:v>
                </c:pt>
                <c:pt idx="5060">
                  <c:v>79.347922086715698</c:v>
                </c:pt>
                <c:pt idx="5061">
                  <c:v>79.362936019897461</c:v>
                </c:pt>
                <c:pt idx="5062">
                  <c:v>79.377975225448608</c:v>
                </c:pt>
                <c:pt idx="5063">
                  <c:v>79.393023729324341</c:v>
                </c:pt>
                <c:pt idx="5064">
                  <c:v>79.408083200454712</c:v>
                </c:pt>
                <c:pt idx="5065">
                  <c:v>79.42310905456543</c:v>
                </c:pt>
                <c:pt idx="5066">
                  <c:v>79.437964677810669</c:v>
                </c:pt>
                <c:pt idx="5067">
                  <c:v>79.453075647354126</c:v>
                </c:pt>
                <c:pt idx="5068">
                  <c:v>79.467949867248535</c:v>
                </c:pt>
                <c:pt idx="5069">
                  <c:v>79.483128309249878</c:v>
                </c:pt>
                <c:pt idx="5070">
                  <c:v>79.497984170913696</c:v>
                </c:pt>
                <c:pt idx="5071">
                  <c:v>79.512967586517334</c:v>
                </c:pt>
                <c:pt idx="5072">
                  <c:v>79.527967214584351</c:v>
                </c:pt>
                <c:pt idx="5073">
                  <c:v>79.542953014373779</c:v>
                </c:pt>
                <c:pt idx="5074">
                  <c:v>79.557986259460449</c:v>
                </c:pt>
                <c:pt idx="5075">
                  <c:v>79.572955846786499</c:v>
                </c:pt>
                <c:pt idx="5076">
                  <c:v>79.588007211685181</c:v>
                </c:pt>
                <c:pt idx="5077">
                  <c:v>79.603405952453613</c:v>
                </c:pt>
                <c:pt idx="5078">
                  <c:v>79.617859840393066</c:v>
                </c:pt>
                <c:pt idx="5079">
                  <c:v>79.632981061935425</c:v>
                </c:pt>
                <c:pt idx="5080">
                  <c:v>79.647919178009033</c:v>
                </c:pt>
                <c:pt idx="5081">
                  <c:v>79.663002014160156</c:v>
                </c:pt>
                <c:pt idx="5082">
                  <c:v>79.677950859069824</c:v>
                </c:pt>
                <c:pt idx="5083">
                  <c:v>79.692941188812256</c:v>
                </c:pt>
                <c:pt idx="5084">
                  <c:v>79.707923412322998</c:v>
                </c:pt>
                <c:pt idx="5085">
                  <c:v>79.722922801971436</c:v>
                </c:pt>
                <c:pt idx="5086">
                  <c:v>79.737885236740112</c:v>
                </c:pt>
                <c:pt idx="5087">
                  <c:v>79.753007411956787</c:v>
                </c:pt>
                <c:pt idx="5088">
                  <c:v>79.767974138259888</c:v>
                </c:pt>
                <c:pt idx="5089">
                  <c:v>79.783018112182617</c:v>
                </c:pt>
                <c:pt idx="5090">
                  <c:v>79.797943353652954</c:v>
                </c:pt>
                <c:pt idx="5091">
                  <c:v>79.812947511672974</c:v>
                </c:pt>
                <c:pt idx="5092">
                  <c:v>79.82792067527771</c:v>
                </c:pt>
                <c:pt idx="5093">
                  <c:v>79.842952013015747</c:v>
                </c:pt>
                <c:pt idx="5094">
                  <c:v>79.858015060424805</c:v>
                </c:pt>
                <c:pt idx="5095">
                  <c:v>79.873212814331055</c:v>
                </c:pt>
                <c:pt idx="5096">
                  <c:v>79.887929201126099</c:v>
                </c:pt>
                <c:pt idx="5097">
                  <c:v>79.903393745422363</c:v>
                </c:pt>
                <c:pt idx="5098">
                  <c:v>79.918015956878662</c:v>
                </c:pt>
                <c:pt idx="5099">
                  <c:v>79.932998180389404</c:v>
                </c:pt>
                <c:pt idx="5100">
                  <c:v>79.948022603988647</c:v>
                </c:pt>
                <c:pt idx="5101">
                  <c:v>79.962993144989014</c:v>
                </c:pt>
                <c:pt idx="5102">
                  <c:v>79.978087425231934</c:v>
                </c:pt>
                <c:pt idx="5103">
                  <c:v>79.993016719818115</c:v>
                </c:pt>
                <c:pt idx="5104">
                  <c:v>80.007862091064453</c:v>
                </c:pt>
                <c:pt idx="5105">
                  <c:v>80.022981405258179</c:v>
                </c:pt>
                <c:pt idx="5106">
                  <c:v>80.037990808486938</c:v>
                </c:pt>
                <c:pt idx="5107">
                  <c:v>80.053005218505859</c:v>
                </c:pt>
                <c:pt idx="5108">
                  <c:v>80.067914247512817</c:v>
                </c:pt>
                <c:pt idx="5109">
                  <c:v>80.082972526550293</c:v>
                </c:pt>
                <c:pt idx="5110">
                  <c:v>80.097872972488403</c:v>
                </c:pt>
                <c:pt idx="5111">
                  <c:v>80.112953901290894</c:v>
                </c:pt>
                <c:pt idx="5112">
                  <c:v>80.127909421920776</c:v>
                </c:pt>
                <c:pt idx="5113">
                  <c:v>80.143044710159302</c:v>
                </c:pt>
                <c:pt idx="5114">
                  <c:v>80.157963037490845</c:v>
                </c:pt>
                <c:pt idx="5115">
                  <c:v>80.172946214675903</c:v>
                </c:pt>
                <c:pt idx="5116">
                  <c:v>80.18791389465332</c:v>
                </c:pt>
                <c:pt idx="5117">
                  <c:v>80.202994346618652</c:v>
                </c:pt>
                <c:pt idx="5118">
                  <c:v>80.217941761016846</c:v>
                </c:pt>
                <c:pt idx="5119">
                  <c:v>80.233072757720947</c:v>
                </c:pt>
                <c:pt idx="5120">
                  <c:v>80.247937917709351</c:v>
                </c:pt>
                <c:pt idx="5121">
                  <c:v>80.263004302978516</c:v>
                </c:pt>
                <c:pt idx="5122">
                  <c:v>80.278004884719849</c:v>
                </c:pt>
                <c:pt idx="5123">
                  <c:v>80.293021440505981</c:v>
                </c:pt>
                <c:pt idx="5124">
                  <c:v>80.308005809783936</c:v>
                </c:pt>
                <c:pt idx="5125">
                  <c:v>80.323507308959961</c:v>
                </c:pt>
                <c:pt idx="5126">
                  <c:v>80.337971925735474</c:v>
                </c:pt>
                <c:pt idx="5127">
                  <c:v>80.353431224822998</c:v>
                </c:pt>
                <c:pt idx="5128">
                  <c:v>80.367927312850952</c:v>
                </c:pt>
                <c:pt idx="5129">
                  <c:v>80.383092403411865</c:v>
                </c:pt>
                <c:pt idx="5130">
                  <c:v>80.397958993911743</c:v>
                </c:pt>
                <c:pt idx="5131">
                  <c:v>80.413342237472534</c:v>
                </c:pt>
                <c:pt idx="5132">
                  <c:v>80.427941799163818</c:v>
                </c:pt>
                <c:pt idx="5133">
                  <c:v>80.442963838577271</c:v>
                </c:pt>
                <c:pt idx="5134">
                  <c:v>80.458081960678101</c:v>
                </c:pt>
                <c:pt idx="5135">
                  <c:v>80.472941637039185</c:v>
                </c:pt>
                <c:pt idx="5136">
                  <c:v>80.487890243530273</c:v>
                </c:pt>
                <c:pt idx="5137">
                  <c:v>80.503018379211426</c:v>
                </c:pt>
                <c:pt idx="5138">
                  <c:v>80.517966032028198</c:v>
                </c:pt>
                <c:pt idx="5139">
                  <c:v>80.532962799072266</c:v>
                </c:pt>
                <c:pt idx="5140">
                  <c:v>80.547943592071533</c:v>
                </c:pt>
                <c:pt idx="5141">
                  <c:v>80.56295371055603</c:v>
                </c:pt>
                <c:pt idx="5142">
                  <c:v>80.577953338623047</c:v>
                </c:pt>
                <c:pt idx="5143">
                  <c:v>80.592936515808105</c:v>
                </c:pt>
                <c:pt idx="5144">
                  <c:v>80.607931852340698</c:v>
                </c:pt>
                <c:pt idx="5145">
                  <c:v>80.623018741607666</c:v>
                </c:pt>
                <c:pt idx="5146">
                  <c:v>80.637954473495483</c:v>
                </c:pt>
                <c:pt idx="5147">
                  <c:v>80.653040409088135</c:v>
                </c:pt>
                <c:pt idx="5148">
                  <c:v>80.667911529541016</c:v>
                </c:pt>
                <c:pt idx="5149">
                  <c:v>80.682948589324951</c:v>
                </c:pt>
                <c:pt idx="5150">
                  <c:v>80.699097633361816</c:v>
                </c:pt>
                <c:pt idx="5151">
                  <c:v>80.713020086288452</c:v>
                </c:pt>
                <c:pt idx="5152">
                  <c:v>80.727988481521606</c:v>
                </c:pt>
                <c:pt idx="5153">
                  <c:v>80.743009328842163</c:v>
                </c:pt>
                <c:pt idx="5154">
                  <c:v>80.75838565826416</c:v>
                </c:pt>
                <c:pt idx="5155">
                  <c:v>80.773372173309326</c:v>
                </c:pt>
                <c:pt idx="5156">
                  <c:v>80.787944793701172</c:v>
                </c:pt>
                <c:pt idx="5157">
                  <c:v>80.802897691726685</c:v>
                </c:pt>
                <c:pt idx="5158">
                  <c:v>80.817264080047607</c:v>
                </c:pt>
                <c:pt idx="5159">
                  <c:v>80.832962512969971</c:v>
                </c:pt>
                <c:pt idx="5160">
                  <c:v>80.848039150238037</c:v>
                </c:pt>
                <c:pt idx="5161">
                  <c:v>80.863029003143311</c:v>
                </c:pt>
                <c:pt idx="5162">
                  <c:v>80.878164052963257</c:v>
                </c:pt>
                <c:pt idx="5163">
                  <c:v>80.892974138259888</c:v>
                </c:pt>
                <c:pt idx="5164">
                  <c:v>80.908337593078613</c:v>
                </c:pt>
                <c:pt idx="5165">
                  <c:v>80.923468828201294</c:v>
                </c:pt>
                <c:pt idx="5166">
                  <c:v>80.937929630279541</c:v>
                </c:pt>
                <c:pt idx="5167">
                  <c:v>80.952987432479858</c:v>
                </c:pt>
                <c:pt idx="5168">
                  <c:v>80.967938423156738</c:v>
                </c:pt>
                <c:pt idx="5169">
                  <c:v>80.983030080795288</c:v>
                </c:pt>
                <c:pt idx="5170">
                  <c:v>80.99793815612793</c:v>
                </c:pt>
                <c:pt idx="5171">
                  <c:v>81.01298451423645</c:v>
                </c:pt>
                <c:pt idx="5172">
                  <c:v>81.028015851974487</c:v>
                </c:pt>
                <c:pt idx="5173">
                  <c:v>81.043022871017456</c:v>
                </c:pt>
                <c:pt idx="5174">
                  <c:v>81.058578491210938</c:v>
                </c:pt>
                <c:pt idx="5175">
                  <c:v>81.072973966598511</c:v>
                </c:pt>
                <c:pt idx="5176">
                  <c:v>81.087910652160645</c:v>
                </c:pt>
                <c:pt idx="5177">
                  <c:v>81.103379487991333</c:v>
                </c:pt>
                <c:pt idx="5178">
                  <c:v>81.117998600006104</c:v>
                </c:pt>
                <c:pt idx="5179">
                  <c:v>81.132980585098267</c:v>
                </c:pt>
                <c:pt idx="5180">
                  <c:v>81.147919893264771</c:v>
                </c:pt>
                <c:pt idx="5181">
                  <c:v>81.16297459602356</c:v>
                </c:pt>
                <c:pt idx="5182">
                  <c:v>81.177921772003174</c:v>
                </c:pt>
                <c:pt idx="5183">
                  <c:v>81.193027496337891</c:v>
                </c:pt>
                <c:pt idx="5184">
                  <c:v>81.208014011383057</c:v>
                </c:pt>
                <c:pt idx="5185">
                  <c:v>81.223954677581787</c:v>
                </c:pt>
                <c:pt idx="5186">
                  <c:v>81.237984418869019</c:v>
                </c:pt>
                <c:pt idx="5187">
                  <c:v>81.252927303314209</c:v>
                </c:pt>
                <c:pt idx="5188">
                  <c:v>81.26793098449707</c:v>
                </c:pt>
                <c:pt idx="5189">
                  <c:v>81.282973051071167</c:v>
                </c:pt>
                <c:pt idx="5190">
                  <c:v>81.297936916351318</c:v>
                </c:pt>
                <c:pt idx="5191">
                  <c:v>81.313006401062012</c:v>
                </c:pt>
                <c:pt idx="5192">
                  <c:v>81.327943325042725</c:v>
                </c:pt>
                <c:pt idx="5193">
                  <c:v>81.34310245513916</c:v>
                </c:pt>
                <c:pt idx="5194">
                  <c:v>81.358365297317505</c:v>
                </c:pt>
                <c:pt idx="5195">
                  <c:v>81.373393297195435</c:v>
                </c:pt>
                <c:pt idx="5196">
                  <c:v>81.387940168380737</c:v>
                </c:pt>
                <c:pt idx="5197">
                  <c:v>81.403359413146973</c:v>
                </c:pt>
                <c:pt idx="5198">
                  <c:v>81.417959213256836</c:v>
                </c:pt>
                <c:pt idx="5199">
                  <c:v>81.432905197143555</c:v>
                </c:pt>
                <c:pt idx="5200">
                  <c:v>81.447930812835693</c:v>
                </c:pt>
                <c:pt idx="5201">
                  <c:v>81.46299934387207</c:v>
                </c:pt>
                <c:pt idx="5202">
                  <c:v>81.477953195571899</c:v>
                </c:pt>
                <c:pt idx="5203">
                  <c:v>81.492980003356934</c:v>
                </c:pt>
                <c:pt idx="5204">
                  <c:v>81.507954597473145</c:v>
                </c:pt>
                <c:pt idx="5205">
                  <c:v>81.522954225540161</c:v>
                </c:pt>
                <c:pt idx="5206">
                  <c:v>81.537922859191895</c:v>
                </c:pt>
                <c:pt idx="5207">
                  <c:v>81.553496599197388</c:v>
                </c:pt>
                <c:pt idx="5208">
                  <c:v>81.567920923233032</c:v>
                </c:pt>
                <c:pt idx="5209">
                  <c:v>81.583000183105469</c:v>
                </c:pt>
                <c:pt idx="5210">
                  <c:v>81.598004102706909</c:v>
                </c:pt>
                <c:pt idx="5211">
                  <c:v>81.61295747756958</c:v>
                </c:pt>
                <c:pt idx="5212">
                  <c:v>81.627940893173218</c:v>
                </c:pt>
                <c:pt idx="5213">
                  <c:v>81.642955303192139</c:v>
                </c:pt>
                <c:pt idx="5214">
                  <c:v>81.657953977584839</c:v>
                </c:pt>
                <c:pt idx="5215">
                  <c:v>81.672913312911987</c:v>
                </c:pt>
                <c:pt idx="5216">
                  <c:v>81.687923192977905</c:v>
                </c:pt>
                <c:pt idx="5217">
                  <c:v>81.702955722808838</c:v>
                </c:pt>
                <c:pt idx="5218">
                  <c:v>81.717941284179688</c:v>
                </c:pt>
                <c:pt idx="5219">
                  <c:v>81.732931613922119</c:v>
                </c:pt>
                <c:pt idx="5220">
                  <c:v>81.747954607009888</c:v>
                </c:pt>
                <c:pt idx="5221">
                  <c:v>81.762995958328247</c:v>
                </c:pt>
                <c:pt idx="5222">
                  <c:v>81.777901887893677</c:v>
                </c:pt>
                <c:pt idx="5223">
                  <c:v>81.793031454086304</c:v>
                </c:pt>
                <c:pt idx="5224">
                  <c:v>81.807969570159912</c:v>
                </c:pt>
                <c:pt idx="5225">
                  <c:v>81.824661254882813</c:v>
                </c:pt>
                <c:pt idx="5226">
                  <c:v>81.83829140663147</c:v>
                </c:pt>
                <c:pt idx="5227">
                  <c:v>81.852932929992676</c:v>
                </c:pt>
                <c:pt idx="5228">
                  <c:v>81.867927312850952</c:v>
                </c:pt>
                <c:pt idx="5229">
                  <c:v>81.883011102676392</c:v>
                </c:pt>
                <c:pt idx="5230">
                  <c:v>81.897271871566772</c:v>
                </c:pt>
                <c:pt idx="5231">
                  <c:v>81.912941217422485</c:v>
                </c:pt>
                <c:pt idx="5232">
                  <c:v>81.927918195724487</c:v>
                </c:pt>
                <c:pt idx="5233">
                  <c:v>81.943022489547729</c:v>
                </c:pt>
                <c:pt idx="5234">
                  <c:v>81.95796799659729</c:v>
                </c:pt>
                <c:pt idx="5235">
                  <c:v>81.973400354385376</c:v>
                </c:pt>
                <c:pt idx="5236">
                  <c:v>81.987922668457031</c:v>
                </c:pt>
                <c:pt idx="5237">
                  <c:v>82.00300407409668</c:v>
                </c:pt>
                <c:pt idx="5238">
                  <c:v>82.017971038818359</c:v>
                </c:pt>
                <c:pt idx="5239">
                  <c:v>82.032938003540039</c:v>
                </c:pt>
                <c:pt idx="5240">
                  <c:v>82.047926425933838</c:v>
                </c:pt>
                <c:pt idx="5241">
                  <c:v>82.06306004524231</c:v>
                </c:pt>
                <c:pt idx="5242">
                  <c:v>82.077968120574951</c:v>
                </c:pt>
                <c:pt idx="5243">
                  <c:v>82.092945575714111</c:v>
                </c:pt>
                <c:pt idx="5244">
                  <c:v>82.107915639877319</c:v>
                </c:pt>
                <c:pt idx="5245">
                  <c:v>82.122919797897339</c:v>
                </c:pt>
                <c:pt idx="5246">
                  <c:v>82.137915134429932</c:v>
                </c:pt>
                <c:pt idx="5247">
                  <c:v>82.15295672416687</c:v>
                </c:pt>
                <c:pt idx="5248">
                  <c:v>82.167926073074341</c:v>
                </c:pt>
                <c:pt idx="5249">
                  <c:v>82.183033466339111</c:v>
                </c:pt>
                <c:pt idx="5250">
                  <c:v>82.197957754135132</c:v>
                </c:pt>
                <c:pt idx="5251">
                  <c:v>82.212970018386841</c:v>
                </c:pt>
                <c:pt idx="5252">
                  <c:v>82.22791314125061</c:v>
                </c:pt>
                <c:pt idx="5253">
                  <c:v>82.242970943450928</c:v>
                </c:pt>
                <c:pt idx="5254">
                  <c:v>82.258036851882935</c:v>
                </c:pt>
                <c:pt idx="5255">
                  <c:v>82.273579359054565</c:v>
                </c:pt>
                <c:pt idx="5256">
                  <c:v>82.28791618347168</c:v>
                </c:pt>
                <c:pt idx="5257">
                  <c:v>82.303125619888306</c:v>
                </c:pt>
                <c:pt idx="5258">
                  <c:v>82.317996025085449</c:v>
                </c:pt>
                <c:pt idx="5259">
                  <c:v>82.479102611541748</c:v>
                </c:pt>
                <c:pt idx="5260">
                  <c:v>82.494195222854614</c:v>
                </c:pt>
                <c:pt idx="5261">
                  <c:v>82.50942587852478</c:v>
                </c:pt>
                <c:pt idx="5262">
                  <c:v>82.523977756500244</c:v>
                </c:pt>
                <c:pt idx="5263">
                  <c:v>82.540405035018921</c:v>
                </c:pt>
                <c:pt idx="5264">
                  <c:v>82.553908109664917</c:v>
                </c:pt>
                <c:pt idx="5265">
                  <c:v>82.569273710250854</c:v>
                </c:pt>
                <c:pt idx="5266">
                  <c:v>82.58391547203064</c:v>
                </c:pt>
                <c:pt idx="5267">
                  <c:v>82.598963499069214</c:v>
                </c:pt>
                <c:pt idx="5268">
                  <c:v>82.613982915878296</c:v>
                </c:pt>
                <c:pt idx="5269">
                  <c:v>82.628988265991211</c:v>
                </c:pt>
                <c:pt idx="5270">
                  <c:v>82.79015326499939</c:v>
                </c:pt>
                <c:pt idx="5271">
                  <c:v>82.804966688156128</c:v>
                </c:pt>
                <c:pt idx="5272">
                  <c:v>82.819921731948853</c:v>
                </c:pt>
                <c:pt idx="5273">
                  <c:v>82.835017681121826</c:v>
                </c:pt>
                <c:pt idx="5274">
                  <c:v>82.850297212600708</c:v>
                </c:pt>
                <c:pt idx="5275">
                  <c:v>82.8649742603302</c:v>
                </c:pt>
                <c:pt idx="5276">
                  <c:v>82.87996768951416</c:v>
                </c:pt>
                <c:pt idx="5277">
                  <c:v>82.894958972930908</c:v>
                </c:pt>
                <c:pt idx="5278">
                  <c:v>82.909923076629639</c:v>
                </c:pt>
                <c:pt idx="5279">
                  <c:v>82.924996137619019</c:v>
                </c:pt>
                <c:pt idx="5280">
                  <c:v>82.941256761550903</c:v>
                </c:pt>
                <c:pt idx="5281">
                  <c:v>82.95501708984375</c:v>
                </c:pt>
                <c:pt idx="5282">
                  <c:v>82.969990253448486</c:v>
                </c:pt>
                <c:pt idx="5283">
                  <c:v>82.984970092773438</c:v>
                </c:pt>
                <c:pt idx="5284">
                  <c:v>82.999953746795654</c:v>
                </c:pt>
                <c:pt idx="5285">
                  <c:v>83.014956474304199</c:v>
                </c:pt>
                <c:pt idx="5286">
                  <c:v>83.029899597167969</c:v>
                </c:pt>
                <c:pt idx="5287">
                  <c:v>83.044956922531128</c:v>
                </c:pt>
                <c:pt idx="5288">
                  <c:v>83.059908628463745</c:v>
                </c:pt>
                <c:pt idx="5289">
                  <c:v>83.074966430664063</c:v>
                </c:pt>
                <c:pt idx="5290">
                  <c:v>83.090710401535034</c:v>
                </c:pt>
                <c:pt idx="5291">
                  <c:v>83.104954242706299</c:v>
                </c:pt>
                <c:pt idx="5292">
                  <c:v>83.119928359985352</c:v>
                </c:pt>
                <c:pt idx="5293">
                  <c:v>83.134936332702637</c:v>
                </c:pt>
                <c:pt idx="5294">
                  <c:v>83.149900197982788</c:v>
                </c:pt>
                <c:pt idx="5295">
                  <c:v>83.165003776550293</c:v>
                </c:pt>
                <c:pt idx="5296">
                  <c:v>83.17995548248291</c:v>
                </c:pt>
                <c:pt idx="5297">
                  <c:v>83.195004463195801</c:v>
                </c:pt>
                <c:pt idx="5298">
                  <c:v>83.20998215675354</c:v>
                </c:pt>
                <c:pt idx="5299">
                  <c:v>83.225006341934204</c:v>
                </c:pt>
                <c:pt idx="5300">
                  <c:v>83.239951610565186</c:v>
                </c:pt>
                <c:pt idx="5301">
                  <c:v>83.255013227462769</c:v>
                </c:pt>
                <c:pt idx="5302">
                  <c:v>83.269994497299194</c:v>
                </c:pt>
                <c:pt idx="5303">
                  <c:v>83.284996032714844</c:v>
                </c:pt>
                <c:pt idx="5304">
                  <c:v>83.29993462562561</c:v>
                </c:pt>
                <c:pt idx="5305">
                  <c:v>83.314995527267456</c:v>
                </c:pt>
                <c:pt idx="5306">
                  <c:v>83.329938173294067</c:v>
                </c:pt>
                <c:pt idx="5307">
                  <c:v>83.345028400421143</c:v>
                </c:pt>
                <c:pt idx="5308">
                  <c:v>83.360428333282471</c:v>
                </c:pt>
                <c:pt idx="5309">
                  <c:v>83.374998331069946</c:v>
                </c:pt>
                <c:pt idx="5310">
                  <c:v>83.389946460723877</c:v>
                </c:pt>
                <c:pt idx="5311">
                  <c:v>83.405017614364624</c:v>
                </c:pt>
                <c:pt idx="5312">
                  <c:v>83.420641899108887</c:v>
                </c:pt>
                <c:pt idx="5313">
                  <c:v>83.436946630477905</c:v>
                </c:pt>
                <c:pt idx="5314">
                  <c:v>83.450629472732544</c:v>
                </c:pt>
                <c:pt idx="5315">
                  <c:v>83.464987993240356</c:v>
                </c:pt>
                <c:pt idx="5316">
                  <c:v>83.488028526306152</c:v>
                </c:pt>
                <c:pt idx="5317">
                  <c:v>83.503363132476807</c:v>
                </c:pt>
                <c:pt idx="5318">
                  <c:v>83.518566608428955</c:v>
                </c:pt>
                <c:pt idx="5319">
                  <c:v>83.53359317779541</c:v>
                </c:pt>
                <c:pt idx="5320">
                  <c:v>83.547950029373169</c:v>
                </c:pt>
                <c:pt idx="5321">
                  <c:v>83.563183784484863</c:v>
                </c:pt>
                <c:pt idx="5322">
                  <c:v>83.578032970428467</c:v>
                </c:pt>
                <c:pt idx="5323">
                  <c:v>83.593118906021118</c:v>
                </c:pt>
                <c:pt idx="5324">
                  <c:v>83.608030080795288</c:v>
                </c:pt>
                <c:pt idx="5325">
                  <c:v>83.623155832290649</c:v>
                </c:pt>
                <c:pt idx="5326">
                  <c:v>83.637950897216797</c:v>
                </c:pt>
                <c:pt idx="5327">
                  <c:v>83.653010845184326</c:v>
                </c:pt>
                <c:pt idx="5328">
                  <c:v>83.667902708053589</c:v>
                </c:pt>
                <c:pt idx="5329">
                  <c:v>83.683151721954346</c:v>
                </c:pt>
                <c:pt idx="5330">
                  <c:v>83.698043584823608</c:v>
                </c:pt>
                <c:pt idx="5331">
                  <c:v>83.712939500808716</c:v>
                </c:pt>
                <c:pt idx="5332">
                  <c:v>83.72791862487793</c:v>
                </c:pt>
                <c:pt idx="5333">
                  <c:v>83.742925882339478</c:v>
                </c:pt>
                <c:pt idx="5334">
                  <c:v>83.758009910583496</c:v>
                </c:pt>
                <c:pt idx="5335">
                  <c:v>83.773062705993652</c:v>
                </c:pt>
                <c:pt idx="5336">
                  <c:v>83.787977933883667</c:v>
                </c:pt>
                <c:pt idx="5337">
                  <c:v>83.803594589233398</c:v>
                </c:pt>
                <c:pt idx="5338">
                  <c:v>83.818016052246094</c:v>
                </c:pt>
                <c:pt idx="5339">
                  <c:v>83.833005666732788</c:v>
                </c:pt>
                <c:pt idx="5340">
                  <c:v>83.848011016845703</c:v>
                </c:pt>
                <c:pt idx="5341">
                  <c:v>83.863012552261353</c:v>
                </c:pt>
                <c:pt idx="5342">
                  <c:v>83.877946138381958</c:v>
                </c:pt>
                <c:pt idx="5343">
                  <c:v>83.893084287643433</c:v>
                </c:pt>
                <c:pt idx="5344">
                  <c:v>83.907983779907227</c:v>
                </c:pt>
                <c:pt idx="5345">
                  <c:v>83.92308521270752</c:v>
                </c:pt>
                <c:pt idx="5346">
                  <c:v>83.937997341156006</c:v>
                </c:pt>
                <c:pt idx="5347">
                  <c:v>83.953407049179077</c:v>
                </c:pt>
                <c:pt idx="5348">
                  <c:v>83.967984676361084</c:v>
                </c:pt>
                <c:pt idx="5349">
                  <c:v>83.983020782470703</c:v>
                </c:pt>
                <c:pt idx="5350">
                  <c:v>83.998018741607666</c:v>
                </c:pt>
                <c:pt idx="5351">
                  <c:v>84.013032197952271</c:v>
                </c:pt>
                <c:pt idx="5352">
                  <c:v>84.027923107147217</c:v>
                </c:pt>
                <c:pt idx="5353">
                  <c:v>84.043101787567139</c:v>
                </c:pt>
                <c:pt idx="5354">
                  <c:v>84.058027982711792</c:v>
                </c:pt>
                <c:pt idx="5355">
                  <c:v>84.073022365570068</c:v>
                </c:pt>
                <c:pt idx="5356">
                  <c:v>84.088015556335449</c:v>
                </c:pt>
                <c:pt idx="5357">
                  <c:v>84.10345983505249</c:v>
                </c:pt>
                <c:pt idx="5358">
                  <c:v>84.118001699447632</c:v>
                </c:pt>
                <c:pt idx="5359">
                  <c:v>84.133028268814087</c:v>
                </c:pt>
                <c:pt idx="5360">
                  <c:v>84.148469924926758</c:v>
                </c:pt>
                <c:pt idx="5361">
                  <c:v>84.163071632385254</c:v>
                </c:pt>
                <c:pt idx="5362">
                  <c:v>84.178358316421509</c:v>
                </c:pt>
                <c:pt idx="5363">
                  <c:v>84.193465709686279</c:v>
                </c:pt>
                <c:pt idx="5364">
                  <c:v>84.207976818084717</c:v>
                </c:pt>
                <c:pt idx="5365">
                  <c:v>84.223366498947144</c:v>
                </c:pt>
                <c:pt idx="5366">
                  <c:v>84.237996101379395</c:v>
                </c:pt>
                <c:pt idx="5367">
                  <c:v>84.2530198097229</c:v>
                </c:pt>
                <c:pt idx="5368">
                  <c:v>84.267947435379028</c:v>
                </c:pt>
                <c:pt idx="5369">
                  <c:v>84.283042430877686</c:v>
                </c:pt>
                <c:pt idx="5370">
                  <c:v>84.297950506210327</c:v>
                </c:pt>
                <c:pt idx="5371">
                  <c:v>84.31305456161499</c:v>
                </c:pt>
                <c:pt idx="5372">
                  <c:v>84.327953100204468</c:v>
                </c:pt>
                <c:pt idx="5373">
                  <c:v>84.34296178817749</c:v>
                </c:pt>
                <c:pt idx="5374">
                  <c:v>84.358088493347168</c:v>
                </c:pt>
                <c:pt idx="5375">
                  <c:v>84.37298846244812</c:v>
                </c:pt>
                <c:pt idx="5376">
                  <c:v>84.387949466705322</c:v>
                </c:pt>
                <c:pt idx="5377">
                  <c:v>84.403099060058594</c:v>
                </c:pt>
                <c:pt idx="5378">
                  <c:v>84.417934656143188</c:v>
                </c:pt>
                <c:pt idx="5379">
                  <c:v>84.433023929595947</c:v>
                </c:pt>
                <c:pt idx="5380">
                  <c:v>84.447988271713257</c:v>
                </c:pt>
                <c:pt idx="5381">
                  <c:v>84.462996006011963</c:v>
                </c:pt>
                <c:pt idx="5382">
                  <c:v>84.478427410125732</c:v>
                </c:pt>
                <c:pt idx="5383">
                  <c:v>84.493054866790771</c:v>
                </c:pt>
                <c:pt idx="5384">
                  <c:v>84.508014917373657</c:v>
                </c:pt>
                <c:pt idx="5385">
                  <c:v>84.523011207580566</c:v>
                </c:pt>
                <c:pt idx="5386">
                  <c:v>84.538005352020264</c:v>
                </c:pt>
                <c:pt idx="5387">
                  <c:v>84.553213357925415</c:v>
                </c:pt>
                <c:pt idx="5388">
                  <c:v>84.567926406860352</c:v>
                </c:pt>
                <c:pt idx="5389">
                  <c:v>84.583360195159912</c:v>
                </c:pt>
                <c:pt idx="5390">
                  <c:v>84.597935676574707</c:v>
                </c:pt>
                <c:pt idx="5391">
                  <c:v>84.612982034683228</c:v>
                </c:pt>
                <c:pt idx="5392">
                  <c:v>84.627976179122925</c:v>
                </c:pt>
                <c:pt idx="5393">
                  <c:v>84.643157005310059</c:v>
                </c:pt>
                <c:pt idx="5394">
                  <c:v>84.658007860183716</c:v>
                </c:pt>
                <c:pt idx="5395">
                  <c:v>84.672915697097778</c:v>
                </c:pt>
                <c:pt idx="5396">
                  <c:v>84.688023090362549</c:v>
                </c:pt>
                <c:pt idx="5397">
                  <c:v>84.703534841537476</c:v>
                </c:pt>
                <c:pt idx="5398">
                  <c:v>84.717988729476929</c:v>
                </c:pt>
                <c:pt idx="5399">
                  <c:v>84.733006954193115</c:v>
                </c:pt>
                <c:pt idx="5400">
                  <c:v>84.747913599014282</c:v>
                </c:pt>
                <c:pt idx="5401">
                  <c:v>84.763057470321655</c:v>
                </c:pt>
                <c:pt idx="5402">
                  <c:v>84.778048753738403</c:v>
                </c:pt>
                <c:pt idx="5403">
                  <c:v>84.793000221252441</c:v>
                </c:pt>
                <c:pt idx="5404">
                  <c:v>84.808017253875732</c:v>
                </c:pt>
                <c:pt idx="5405">
                  <c:v>84.823017358779907</c:v>
                </c:pt>
                <c:pt idx="5406">
                  <c:v>84.837951421737671</c:v>
                </c:pt>
                <c:pt idx="5407">
                  <c:v>84.853105783462524</c:v>
                </c:pt>
                <c:pt idx="5408">
                  <c:v>84.867955446243286</c:v>
                </c:pt>
                <c:pt idx="5409">
                  <c:v>84.883488178253174</c:v>
                </c:pt>
                <c:pt idx="5410">
                  <c:v>84.897895574569702</c:v>
                </c:pt>
                <c:pt idx="5411">
                  <c:v>84.912930488586426</c:v>
                </c:pt>
                <c:pt idx="5412">
                  <c:v>84.92796802520752</c:v>
                </c:pt>
                <c:pt idx="5413">
                  <c:v>84.942974328994751</c:v>
                </c:pt>
                <c:pt idx="5414">
                  <c:v>84.957995176315308</c:v>
                </c:pt>
                <c:pt idx="5415">
                  <c:v>84.973090171813965</c:v>
                </c:pt>
                <c:pt idx="5416">
                  <c:v>84.988029956817627</c:v>
                </c:pt>
                <c:pt idx="5417">
                  <c:v>85.003450155258179</c:v>
                </c:pt>
                <c:pt idx="5418">
                  <c:v>85.01860785484314</c:v>
                </c:pt>
                <c:pt idx="5419">
                  <c:v>85.033003807067871</c:v>
                </c:pt>
                <c:pt idx="5420">
                  <c:v>85.048007488250732</c:v>
                </c:pt>
                <c:pt idx="5421">
                  <c:v>85.062943935394287</c:v>
                </c:pt>
                <c:pt idx="5422">
                  <c:v>85.078034639358521</c:v>
                </c:pt>
                <c:pt idx="5423">
                  <c:v>85.09298849105835</c:v>
                </c:pt>
                <c:pt idx="5424">
                  <c:v>85.107937812805176</c:v>
                </c:pt>
                <c:pt idx="5425">
                  <c:v>85.123059988021851</c:v>
                </c:pt>
                <c:pt idx="5426">
                  <c:v>85.137950897216797</c:v>
                </c:pt>
                <c:pt idx="5427">
                  <c:v>85.152934312820435</c:v>
                </c:pt>
                <c:pt idx="5428">
                  <c:v>85.167929172515869</c:v>
                </c:pt>
                <c:pt idx="5429">
                  <c:v>85.182982206344604</c:v>
                </c:pt>
                <c:pt idx="5430">
                  <c:v>85.197976112365723</c:v>
                </c:pt>
                <c:pt idx="5431">
                  <c:v>85.213042736053467</c:v>
                </c:pt>
                <c:pt idx="5432">
                  <c:v>85.228010654449463</c:v>
                </c:pt>
                <c:pt idx="5433">
                  <c:v>85.24302864074707</c:v>
                </c:pt>
                <c:pt idx="5434">
                  <c:v>85.257979393005371</c:v>
                </c:pt>
                <c:pt idx="5435">
                  <c:v>85.273394823074341</c:v>
                </c:pt>
                <c:pt idx="5436">
                  <c:v>85.287976503372192</c:v>
                </c:pt>
                <c:pt idx="5437">
                  <c:v>85.303032398223877</c:v>
                </c:pt>
                <c:pt idx="5438">
                  <c:v>85.318023204803467</c:v>
                </c:pt>
                <c:pt idx="5439">
                  <c:v>85.333030462265015</c:v>
                </c:pt>
                <c:pt idx="5440">
                  <c:v>85.347923278808594</c:v>
                </c:pt>
                <c:pt idx="5441">
                  <c:v>85.363038301467896</c:v>
                </c:pt>
                <c:pt idx="5442">
                  <c:v>85.378154754638672</c:v>
                </c:pt>
                <c:pt idx="5443">
                  <c:v>85.393056869506836</c:v>
                </c:pt>
                <c:pt idx="5444">
                  <c:v>85.408247947692871</c:v>
                </c:pt>
                <c:pt idx="5445">
                  <c:v>85.423489332199097</c:v>
                </c:pt>
                <c:pt idx="5446">
                  <c:v>85.438445568084717</c:v>
                </c:pt>
                <c:pt idx="5447">
                  <c:v>85.453312635421753</c:v>
                </c:pt>
                <c:pt idx="5448">
                  <c:v>85.467937707901001</c:v>
                </c:pt>
                <c:pt idx="5449">
                  <c:v>85.483033657073975</c:v>
                </c:pt>
                <c:pt idx="5450">
                  <c:v>85.498017549514771</c:v>
                </c:pt>
                <c:pt idx="5451">
                  <c:v>85.512907981872559</c:v>
                </c:pt>
                <c:pt idx="5452">
                  <c:v>85.527982473373413</c:v>
                </c:pt>
                <c:pt idx="5453">
                  <c:v>85.543067455291748</c:v>
                </c:pt>
                <c:pt idx="5454">
                  <c:v>85.557959318161011</c:v>
                </c:pt>
                <c:pt idx="5455">
                  <c:v>85.57289981842041</c:v>
                </c:pt>
                <c:pt idx="5456">
                  <c:v>85.587950944900513</c:v>
                </c:pt>
                <c:pt idx="5457">
                  <c:v>85.603231430053711</c:v>
                </c:pt>
                <c:pt idx="5458">
                  <c:v>85.618034601211548</c:v>
                </c:pt>
                <c:pt idx="5459">
                  <c:v>85.632985591888428</c:v>
                </c:pt>
                <c:pt idx="5460">
                  <c:v>85.647975444793701</c:v>
                </c:pt>
                <c:pt idx="5461">
                  <c:v>85.663029432296753</c:v>
                </c:pt>
                <c:pt idx="5462">
                  <c:v>85.678070306777954</c:v>
                </c:pt>
                <c:pt idx="5463">
                  <c:v>85.693080902099609</c:v>
                </c:pt>
                <c:pt idx="5464">
                  <c:v>85.70801830291748</c:v>
                </c:pt>
                <c:pt idx="5465">
                  <c:v>85.723061084747314</c:v>
                </c:pt>
                <c:pt idx="5466">
                  <c:v>85.738032341003418</c:v>
                </c:pt>
                <c:pt idx="5467">
                  <c:v>85.753364562988281</c:v>
                </c:pt>
                <c:pt idx="5468">
                  <c:v>85.767915725708008</c:v>
                </c:pt>
                <c:pt idx="5469">
                  <c:v>85.783005475997925</c:v>
                </c:pt>
                <c:pt idx="5470">
                  <c:v>85.797938108444214</c:v>
                </c:pt>
                <c:pt idx="5471">
                  <c:v>85.813005447387695</c:v>
                </c:pt>
                <c:pt idx="5472">
                  <c:v>85.827933549880981</c:v>
                </c:pt>
                <c:pt idx="5473">
                  <c:v>85.843095302581787</c:v>
                </c:pt>
                <c:pt idx="5474">
                  <c:v>85.858203649520874</c:v>
                </c:pt>
                <c:pt idx="5475">
                  <c:v>85.872962236404419</c:v>
                </c:pt>
                <c:pt idx="5476">
                  <c:v>85.888535737991333</c:v>
                </c:pt>
                <c:pt idx="5477">
                  <c:v>85.902939558029175</c:v>
                </c:pt>
                <c:pt idx="5478">
                  <c:v>85.918000936508179</c:v>
                </c:pt>
                <c:pt idx="5479">
                  <c:v>85.93303370475769</c:v>
                </c:pt>
                <c:pt idx="5480">
                  <c:v>85.947958946228027</c:v>
                </c:pt>
                <c:pt idx="5481">
                  <c:v>85.963034152984619</c:v>
                </c:pt>
                <c:pt idx="5482">
                  <c:v>85.977994680404663</c:v>
                </c:pt>
                <c:pt idx="5483">
                  <c:v>85.993054389953613</c:v>
                </c:pt>
                <c:pt idx="5484">
                  <c:v>86.007924318313599</c:v>
                </c:pt>
                <c:pt idx="5485">
                  <c:v>86.022976636886597</c:v>
                </c:pt>
                <c:pt idx="5486">
                  <c:v>86.0379478931427</c:v>
                </c:pt>
                <c:pt idx="5487">
                  <c:v>86.053021192550659</c:v>
                </c:pt>
                <c:pt idx="5488">
                  <c:v>86.067945241928101</c:v>
                </c:pt>
                <c:pt idx="5489">
                  <c:v>86.083024501800537</c:v>
                </c:pt>
                <c:pt idx="5490">
                  <c:v>86.098028421401978</c:v>
                </c:pt>
                <c:pt idx="5491">
                  <c:v>86.113011837005615</c:v>
                </c:pt>
                <c:pt idx="5492">
                  <c:v>86.127955436706543</c:v>
                </c:pt>
                <c:pt idx="5493">
                  <c:v>86.143033981323242</c:v>
                </c:pt>
                <c:pt idx="5494">
                  <c:v>86.158004760742188</c:v>
                </c:pt>
                <c:pt idx="5495">
                  <c:v>86.173397541046143</c:v>
                </c:pt>
                <c:pt idx="5496">
                  <c:v>86.187956094741821</c:v>
                </c:pt>
                <c:pt idx="5497">
                  <c:v>86.203098058700562</c:v>
                </c:pt>
                <c:pt idx="5498">
                  <c:v>86.217990398406982</c:v>
                </c:pt>
                <c:pt idx="5499">
                  <c:v>86.2334303855896</c:v>
                </c:pt>
                <c:pt idx="5500">
                  <c:v>86.248371124267578</c:v>
                </c:pt>
                <c:pt idx="5501">
                  <c:v>86.263031244277954</c:v>
                </c:pt>
                <c:pt idx="5502">
                  <c:v>86.277922630310059</c:v>
                </c:pt>
                <c:pt idx="5503">
                  <c:v>86.293169975280762</c:v>
                </c:pt>
                <c:pt idx="5504">
                  <c:v>86.308606147766113</c:v>
                </c:pt>
                <c:pt idx="5505">
                  <c:v>86.324052810668945</c:v>
                </c:pt>
                <c:pt idx="5506">
                  <c:v>86.338959217071533</c:v>
                </c:pt>
                <c:pt idx="5507">
                  <c:v>86.353957176208496</c:v>
                </c:pt>
                <c:pt idx="5508">
                  <c:v>86.368990421295166</c:v>
                </c:pt>
                <c:pt idx="5509">
                  <c:v>86.383912324905396</c:v>
                </c:pt>
                <c:pt idx="5510">
                  <c:v>86.398937463760376</c:v>
                </c:pt>
                <c:pt idx="5511">
                  <c:v>86.414031744003296</c:v>
                </c:pt>
                <c:pt idx="5512">
                  <c:v>86.428993225097656</c:v>
                </c:pt>
                <c:pt idx="5513">
                  <c:v>86.443938732147217</c:v>
                </c:pt>
                <c:pt idx="5514">
                  <c:v>86.458977222442627</c:v>
                </c:pt>
                <c:pt idx="5515">
                  <c:v>86.473950862884521</c:v>
                </c:pt>
                <c:pt idx="5516">
                  <c:v>86.489009618759155</c:v>
                </c:pt>
                <c:pt idx="5517">
                  <c:v>86.503939867019653</c:v>
                </c:pt>
                <c:pt idx="5518">
                  <c:v>86.518946647644043</c:v>
                </c:pt>
                <c:pt idx="5519">
                  <c:v>86.533982992172241</c:v>
                </c:pt>
                <c:pt idx="5520">
                  <c:v>86.548975706100464</c:v>
                </c:pt>
                <c:pt idx="5521">
                  <c:v>86.564037799835205</c:v>
                </c:pt>
                <c:pt idx="5522">
                  <c:v>86.578966617584229</c:v>
                </c:pt>
                <c:pt idx="5523">
                  <c:v>86.593967437744141</c:v>
                </c:pt>
                <c:pt idx="5524">
                  <c:v>86.609003782272339</c:v>
                </c:pt>
                <c:pt idx="5525">
                  <c:v>86.623948574066162</c:v>
                </c:pt>
                <c:pt idx="5526">
                  <c:v>86.638948917388916</c:v>
                </c:pt>
                <c:pt idx="5527">
                  <c:v>86.653914451599121</c:v>
                </c:pt>
                <c:pt idx="5528">
                  <c:v>86.668960094451904</c:v>
                </c:pt>
                <c:pt idx="5529">
                  <c:v>86.684050559997559</c:v>
                </c:pt>
                <c:pt idx="5530">
                  <c:v>86.698976278305054</c:v>
                </c:pt>
                <c:pt idx="5531">
                  <c:v>86.713948488235474</c:v>
                </c:pt>
                <c:pt idx="5532">
                  <c:v>86.729259014129639</c:v>
                </c:pt>
                <c:pt idx="5533">
                  <c:v>86.743973255157471</c:v>
                </c:pt>
                <c:pt idx="5534">
                  <c:v>86.759283542633057</c:v>
                </c:pt>
                <c:pt idx="5535">
                  <c:v>86.774017333984375</c:v>
                </c:pt>
                <c:pt idx="5536">
                  <c:v>86.789232730865479</c:v>
                </c:pt>
                <c:pt idx="5537">
                  <c:v>86.803956270217896</c:v>
                </c:pt>
                <c:pt idx="5538">
                  <c:v>86.819144010543823</c:v>
                </c:pt>
                <c:pt idx="5539">
                  <c:v>86.834039688110352</c:v>
                </c:pt>
              </c:numCache>
            </c:numRef>
          </c:xVal>
          <c:yVal>
            <c:numRef>
              <c:f>前进加湿!$D$2:$D$5541</c:f>
              <c:numCache>
                <c:formatCode>General</c:formatCode>
                <c:ptCount val="5540"/>
                <c:pt idx="0">
                  <c:v>1.51611328125</c:v>
                </c:pt>
                <c:pt idx="1">
                  <c:v>1.5478515625</c:v>
                </c:pt>
                <c:pt idx="2">
                  <c:v>1.50390625</c:v>
                </c:pt>
                <c:pt idx="3">
                  <c:v>1.5380859375</c:v>
                </c:pt>
                <c:pt idx="4">
                  <c:v>1.552734375</c:v>
                </c:pt>
                <c:pt idx="5">
                  <c:v>1.513671875</c:v>
                </c:pt>
                <c:pt idx="6">
                  <c:v>1.512451171875</c:v>
                </c:pt>
                <c:pt idx="7">
                  <c:v>1.54541015625</c:v>
                </c:pt>
                <c:pt idx="8">
                  <c:v>1.513671875</c:v>
                </c:pt>
                <c:pt idx="9">
                  <c:v>1.513671875</c:v>
                </c:pt>
                <c:pt idx="10">
                  <c:v>1.5576171875</c:v>
                </c:pt>
                <c:pt idx="11">
                  <c:v>1.50634765625</c:v>
                </c:pt>
                <c:pt idx="12">
                  <c:v>1.52099609375</c:v>
                </c:pt>
                <c:pt idx="13">
                  <c:v>1.531982421875</c:v>
                </c:pt>
                <c:pt idx="14">
                  <c:v>1.513671875</c:v>
                </c:pt>
                <c:pt idx="15">
                  <c:v>1.54541015625</c:v>
                </c:pt>
                <c:pt idx="16">
                  <c:v>1.51123046875</c:v>
                </c:pt>
                <c:pt idx="17">
                  <c:v>1.524658203125</c:v>
                </c:pt>
                <c:pt idx="18">
                  <c:v>1.519775390625</c:v>
                </c:pt>
                <c:pt idx="19">
                  <c:v>1.571044921875</c:v>
                </c:pt>
                <c:pt idx="20">
                  <c:v>1.52587890625</c:v>
                </c:pt>
                <c:pt idx="21">
                  <c:v>1.5478515625</c:v>
                </c:pt>
                <c:pt idx="22">
                  <c:v>1.50390625</c:v>
                </c:pt>
                <c:pt idx="23">
                  <c:v>1.5234375</c:v>
                </c:pt>
                <c:pt idx="24">
                  <c:v>1.534423828125</c:v>
                </c:pt>
                <c:pt idx="25">
                  <c:v>1.5478515625</c:v>
                </c:pt>
                <c:pt idx="26">
                  <c:v>1.522216796875</c:v>
                </c:pt>
                <c:pt idx="27">
                  <c:v>1.56005859375</c:v>
                </c:pt>
                <c:pt idx="28">
                  <c:v>1.552734375</c:v>
                </c:pt>
                <c:pt idx="29">
                  <c:v>1.517333984375</c:v>
                </c:pt>
                <c:pt idx="30">
                  <c:v>1.5234375</c:v>
                </c:pt>
                <c:pt idx="31">
                  <c:v>1.612548828125</c:v>
                </c:pt>
                <c:pt idx="32">
                  <c:v>1.5185546875</c:v>
                </c:pt>
                <c:pt idx="33">
                  <c:v>1.510009765625</c:v>
                </c:pt>
                <c:pt idx="34">
                  <c:v>1.5576171875</c:v>
                </c:pt>
                <c:pt idx="35">
                  <c:v>1.549072265625</c:v>
                </c:pt>
                <c:pt idx="36">
                  <c:v>1.541748046875</c:v>
                </c:pt>
                <c:pt idx="37">
                  <c:v>1.512451171875</c:v>
                </c:pt>
                <c:pt idx="38">
                  <c:v>1.533203125</c:v>
                </c:pt>
                <c:pt idx="39">
                  <c:v>1.5185546875</c:v>
                </c:pt>
                <c:pt idx="40">
                  <c:v>1.512451171875</c:v>
                </c:pt>
                <c:pt idx="41">
                  <c:v>1.5234375</c:v>
                </c:pt>
                <c:pt idx="42">
                  <c:v>1.54296875</c:v>
                </c:pt>
                <c:pt idx="43">
                  <c:v>1.513671875</c:v>
                </c:pt>
                <c:pt idx="44">
                  <c:v>1.55517578125</c:v>
                </c:pt>
                <c:pt idx="45">
                  <c:v>1.51123046875</c:v>
                </c:pt>
                <c:pt idx="46">
                  <c:v>1.517333984375</c:v>
                </c:pt>
                <c:pt idx="47">
                  <c:v>1.536865234375</c:v>
                </c:pt>
                <c:pt idx="48">
                  <c:v>1.5576171875</c:v>
                </c:pt>
                <c:pt idx="49">
                  <c:v>1.519775390625</c:v>
                </c:pt>
                <c:pt idx="50">
                  <c:v>1.527099609375</c:v>
                </c:pt>
                <c:pt idx="51">
                  <c:v>1.54052734375</c:v>
                </c:pt>
                <c:pt idx="52">
                  <c:v>1.556396484375</c:v>
                </c:pt>
                <c:pt idx="53">
                  <c:v>1.556396484375</c:v>
                </c:pt>
                <c:pt idx="54">
                  <c:v>1.529541015625</c:v>
                </c:pt>
                <c:pt idx="55">
                  <c:v>1.56005859375</c:v>
                </c:pt>
                <c:pt idx="56">
                  <c:v>1.533203125</c:v>
                </c:pt>
                <c:pt idx="57">
                  <c:v>1.573486328125</c:v>
                </c:pt>
                <c:pt idx="58">
                  <c:v>1.536865234375</c:v>
                </c:pt>
                <c:pt idx="59">
                  <c:v>1.5625</c:v>
                </c:pt>
                <c:pt idx="60">
                  <c:v>1.522216796875</c:v>
                </c:pt>
                <c:pt idx="61">
                  <c:v>1.519775390625</c:v>
                </c:pt>
                <c:pt idx="62">
                  <c:v>1.52587890625</c:v>
                </c:pt>
                <c:pt idx="63">
                  <c:v>1.527099609375</c:v>
                </c:pt>
                <c:pt idx="64">
                  <c:v>1.517333984375</c:v>
                </c:pt>
                <c:pt idx="65">
                  <c:v>1.55517578125</c:v>
                </c:pt>
                <c:pt idx="66">
                  <c:v>1.53076171875</c:v>
                </c:pt>
                <c:pt idx="67">
                  <c:v>1.546630859375</c:v>
                </c:pt>
                <c:pt idx="68">
                  <c:v>1.51123046875</c:v>
                </c:pt>
                <c:pt idx="69">
                  <c:v>1.513671875</c:v>
                </c:pt>
                <c:pt idx="70">
                  <c:v>1.512451171875</c:v>
                </c:pt>
                <c:pt idx="71">
                  <c:v>1.52587890625</c:v>
                </c:pt>
                <c:pt idx="72">
                  <c:v>1.5234375</c:v>
                </c:pt>
                <c:pt idx="73">
                  <c:v>1.512451171875</c:v>
                </c:pt>
                <c:pt idx="74">
                  <c:v>1.5234375</c:v>
                </c:pt>
                <c:pt idx="75">
                  <c:v>1.517333984375</c:v>
                </c:pt>
                <c:pt idx="76">
                  <c:v>1.51611328125</c:v>
                </c:pt>
                <c:pt idx="77">
                  <c:v>1.514892578125</c:v>
                </c:pt>
                <c:pt idx="78">
                  <c:v>1.524658203125</c:v>
                </c:pt>
                <c:pt idx="79">
                  <c:v>1.561279296875</c:v>
                </c:pt>
                <c:pt idx="80">
                  <c:v>1.531982421875</c:v>
                </c:pt>
                <c:pt idx="81">
                  <c:v>1.522216796875</c:v>
                </c:pt>
                <c:pt idx="82">
                  <c:v>1.512451171875</c:v>
                </c:pt>
                <c:pt idx="83">
                  <c:v>1.533203125</c:v>
                </c:pt>
                <c:pt idx="84">
                  <c:v>1.4990234375</c:v>
                </c:pt>
                <c:pt idx="85">
                  <c:v>1.507568359375</c:v>
                </c:pt>
                <c:pt idx="86">
                  <c:v>1.5380859375</c:v>
                </c:pt>
                <c:pt idx="87">
                  <c:v>1.519775390625</c:v>
                </c:pt>
                <c:pt idx="88">
                  <c:v>1.529541015625</c:v>
                </c:pt>
                <c:pt idx="89">
                  <c:v>1.517333984375</c:v>
                </c:pt>
                <c:pt idx="90">
                  <c:v>1.513671875</c:v>
                </c:pt>
                <c:pt idx="91">
                  <c:v>1.553955078125</c:v>
                </c:pt>
                <c:pt idx="92">
                  <c:v>1.534423828125</c:v>
                </c:pt>
                <c:pt idx="93">
                  <c:v>1.5185546875</c:v>
                </c:pt>
                <c:pt idx="94">
                  <c:v>1.5234375</c:v>
                </c:pt>
                <c:pt idx="95">
                  <c:v>1.5380859375</c:v>
                </c:pt>
                <c:pt idx="96">
                  <c:v>1.533203125</c:v>
                </c:pt>
                <c:pt idx="97">
                  <c:v>1.572265625</c:v>
                </c:pt>
                <c:pt idx="98">
                  <c:v>1.517333984375</c:v>
                </c:pt>
                <c:pt idx="99">
                  <c:v>1.54296875</c:v>
                </c:pt>
                <c:pt idx="100">
                  <c:v>1.55517578125</c:v>
                </c:pt>
                <c:pt idx="101">
                  <c:v>1.52099609375</c:v>
                </c:pt>
                <c:pt idx="102">
                  <c:v>1.5478515625</c:v>
                </c:pt>
                <c:pt idx="103">
                  <c:v>1.56005859375</c:v>
                </c:pt>
                <c:pt idx="104">
                  <c:v>1.55517578125</c:v>
                </c:pt>
                <c:pt idx="105">
                  <c:v>1.527099609375</c:v>
                </c:pt>
                <c:pt idx="106">
                  <c:v>1.505126953125</c:v>
                </c:pt>
                <c:pt idx="107">
                  <c:v>1.51123046875</c:v>
                </c:pt>
                <c:pt idx="108">
                  <c:v>1.53564453125</c:v>
                </c:pt>
                <c:pt idx="109">
                  <c:v>1.5185546875</c:v>
                </c:pt>
                <c:pt idx="110">
                  <c:v>1.53076171875</c:v>
                </c:pt>
                <c:pt idx="111">
                  <c:v>1.513671875</c:v>
                </c:pt>
                <c:pt idx="112">
                  <c:v>1.54296875</c:v>
                </c:pt>
                <c:pt idx="113">
                  <c:v>1.549072265625</c:v>
                </c:pt>
                <c:pt idx="114">
                  <c:v>1.585693359375</c:v>
                </c:pt>
                <c:pt idx="115">
                  <c:v>1.534423828125</c:v>
                </c:pt>
                <c:pt idx="116">
                  <c:v>1.5380859375</c:v>
                </c:pt>
                <c:pt idx="117">
                  <c:v>1.524658203125</c:v>
                </c:pt>
                <c:pt idx="118">
                  <c:v>1.50634765625</c:v>
                </c:pt>
                <c:pt idx="119">
                  <c:v>1.568603515625</c:v>
                </c:pt>
                <c:pt idx="120">
                  <c:v>1.551513671875</c:v>
                </c:pt>
                <c:pt idx="121">
                  <c:v>1.55517578125</c:v>
                </c:pt>
                <c:pt idx="122">
                  <c:v>1.51123046875</c:v>
                </c:pt>
                <c:pt idx="123">
                  <c:v>1.580810546875</c:v>
                </c:pt>
                <c:pt idx="124">
                  <c:v>1.49169921875</c:v>
                </c:pt>
                <c:pt idx="125">
                  <c:v>1.551513671875</c:v>
                </c:pt>
                <c:pt idx="126">
                  <c:v>1.517333984375</c:v>
                </c:pt>
                <c:pt idx="127">
                  <c:v>1.553955078125</c:v>
                </c:pt>
                <c:pt idx="128">
                  <c:v>1.52099609375</c:v>
                </c:pt>
                <c:pt idx="129">
                  <c:v>1.5087890625</c:v>
                </c:pt>
                <c:pt idx="130">
                  <c:v>1.55517578125</c:v>
                </c:pt>
                <c:pt idx="131">
                  <c:v>1.5478515625</c:v>
                </c:pt>
                <c:pt idx="132">
                  <c:v>1.5185546875</c:v>
                </c:pt>
                <c:pt idx="133">
                  <c:v>1.5673828125</c:v>
                </c:pt>
                <c:pt idx="134">
                  <c:v>1.52099609375</c:v>
                </c:pt>
                <c:pt idx="135">
                  <c:v>1.484375</c:v>
                </c:pt>
                <c:pt idx="136">
                  <c:v>1.527099609375</c:v>
                </c:pt>
                <c:pt idx="137">
                  <c:v>1.513671875</c:v>
                </c:pt>
                <c:pt idx="138">
                  <c:v>1.5185546875</c:v>
                </c:pt>
                <c:pt idx="139">
                  <c:v>1.519775390625</c:v>
                </c:pt>
                <c:pt idx="140">
                  <c:v>1.5625</c:v>
                </c:pt>
                <c:pt idx="141">
                  <c:v>1.561279296875</c:v>
                </c:pt>
                <c:pt idx="142">
                  <c:v>1.51123046875</c:v>
                </c:pt>
                <c:pt idx="143">
                  <c:v>1.505126953125</c:v>
                </c:pt>
                <c:pt idx="144">
                  <c:v>1.54541015625</c:v>
                </c:pt>
                <c:pt idx="145">
                  <c:v>1.55029296875</c:v>
                </c:pt>
                <c:pt idx="146">
                  <c:v>1.51123046875</c:v>
                </c:pt>
                <c:pt idx="147">
                  <c:v>1.517333984375</c:v>
                </c:pt>
                <c:pt idx="148">
                  <c:v>1.524658203125</c:v>
                </c:pt>
                <c:pt idx="149">
                  <c:v>1.558837890625</c:v>
                </c:pt>
                <c:pt idx="150">
                  <c:v>1.5283203125</c:v>
                </c:pt>
                <c:pt idx="151">
                  <c:v>1.52099609375</c:v>
                </c:pt>
                <c:pt idx="152">
                  <c:v>1.551513671875</c:v>
                </c:pt>
                <c:pt idx="153">
                  <c:v>1.54541015625</c:v>
                </c:pt>
                <c:pt idx="154">
                  <c:v>1.549072265625</c:v>
                </c:pt>
                <c:pt idx="155">
                  <c:v>1.512451171875</c:v>
                </c:pt>
                <c:pt idx="156">
                  <c:v>1.5283203125</c:v>
                </c:pt>
                <c:pt idx="157">
                  <c:v>1.59912109375</c:v>
                </c:pt>
                <c:pt idx="158">
                  <c:v>1.539306640625</c:v>
                </c:pt>
                <c:pt idx="159">
                  <c:v>1.572265625</c:v>
                </c:pt>
                <c:pt idx="160">
                  <c:v>1.531982421875</c:v>
                </c:pt>
                <c:pt idx="161">
                  <c:v>1.5234375</c:v>
                </c:pt>
                <c:pt idx="162">
                  <c:v>1.524658203125</c:v>
                </c:pt>
                <c:pt idx="163">
                  <c:v>1.5625</c:v>
                </c:pt>
                <c:pt idx="164">
                  <c:v>1.56982421875</c:v>
                </c:pt>
                <c:pt idx="165">
                  <c:v>1.52099609375</c:v>
                </c:pt>
                <c:pt idx="166">
                  <c:v>1.556396484375</c:v>
                </c:pt>
                <c:pt idx="167">
                  <c:v>1.56005859375</c:v>
                </c:pt>
                <c:pt idx="168">
                  <c:v>1.56005859375</c:v>
                </c:pt>
                <c:pt idx="169">
                  <c:v>1.519775390625</c:v>
                </c:pt>
                <c:pt idx="170">
                  <c:v>1.56005859375</c:v>
                </c:pt>
                <c:pt idx="171">
                  <c:v>1.529541015625</c:v>
                </c:pt>
                <c:pt idx="172">
                  <c:v>1.5576171875</c:v>
                </c:pt>
                <c:pt idx="173">
                  <c:v>1.5234375</c:v>
                </c:pt>
                <c:pt idx="174">
                  <c:v>1.514892578125</c:v>
                </c:pt>
                <c:pt idx="175">
                  <c:v>1.497802734375</c:v>
                </c:pt>
                <c:pt idx="176">
                  <c:v>1.524658203125</c:v>
                </c:pt>
                <c:pt idx="177">
                  <c:v>1.5576171875</c:v>
                </c:pt>
                <c:pt idx="178">
                  <c:v>1.551513671875</c:v>
                </c:pt>
                <c:pt idx="179">
                  <c:v>1.5234375</c:v>
                </c:pt>
                <c:pt idx="180">
                  <c:v>1.558837890625</c:v>
                </c:pt>
                <c:pt idx="181">
                  <c:v>1.55517578125</c:v>
                </c:pt>
                <c:pt idx="182">
                  <c:v>1.522216796875</c:v>
                </c:pt>
                <c:pt idx="183">
                  <c:v>1.527099609375</c:v>
                </c:pt>
                <c:pt idx="184">
                  <c:v>1.522216796875</c:v>
                </c:pt>
                <c:pt idx="185">
                  <c:v>1.513671875</c:v>
                </c:pt>
                <c:pt idx="186">
                  <c:v>1.571044921875</c:v>
                </c:pt>
                <c:pt idx="187">
                  <c:v>1.529541015625</c:v>
                </c:pt>
                <c:pt idx="188">
                  <c:v>1.568603515625</c:v>
                </c:pt>
                <c:pt idx="189">
                  <c:v>1.55029296875</c:v>
                </c:pt>
                <c:pt idx="190">
                  <c:v>1.5234375</c:v>
                </c:pt>
                <c:pt idx="191">
                  <c:v>1.522216796875</c:v>
                </c:pt>
                <c:pt idx="192">
                  <c:v>1.513671875</c:v>
                </c:pt>
                <c:pt idx="193">
                  <c:v>1.55517578125</c:v>
                </c:pt>
                <c:pt idx="194">
                  <c:v>1.5380859375</c:v>
                </c:pt>
                <c:pt idx="195">
                  <c:v>1.5380859375</c:v>
                </c:pt>
                <c:pt idx="196">
                  <c:v>1.527099609375</c:v>
                </c:pt>
                <c:pt idx="197">
                  <c:v>1.541748046875</c:v>
                </c:pt>
                <c:pt idx="198">
                  <c:v>1.533203125</c:v>
                </c:pt>
                <c:pt idx="199">
                  <c:v>1.50390625</c:v>
                </c:pt>
                <c:pt idx="200">
                  <c:v>1.54296875</c:v>
                </c:pt>
                <c:pt idx="201">
                  <c:v>1.5234375</c:v>
                </c:pt>
                <c:pt idx="202">
                  <c:v>1.52099609375</c:v>
                </c:pt>
                <c:pt idx="203">
                  <c:v>1.517333984375</c:v>
                </c:pt>
                <c:pt idx="204">
                  <c:v>1.54296875</c:v>
                </c:pt>
                <c:pt idx="205">
                  <c:v>1.53564453125</c:v>
                </c:pt>
                <c:pt idx="206">
                  <c:v>1.51123046875</c:v>
                </c:pt>
                <c:pt idx="207">
                  <c:v>1.546630859375</c:v>
                </c:pt>
                <c:pt idx="208">
                  <c:v>1.51611328125</c:v>
                </c:pt>
                <c:pt idx="209">
                  <c:v>1.527099609375</c:v>
                </c:pt>
                <c:pt idx="210">
                  <c:v>1.533203125</c:v>
                </c:pt>
                <c:pt idx="211">
                  <c:v>1.53564453125</c:v>
                </c:pt>
                <c:pt idx="212">
                  <c:v>1.527099609375</c:v>
                </c:pt>
                <c:pt idx="213">
                  <c:v>1.51611328125</c:v>
                </c:pt>
                <c:pt idx="214">
                  <c:v>1.5087890625</c:v>
                </c:pt>
                <c:pt idx="215">
                  <c:v>1.536865234375</c:v>
                </c:pt>
                <c:pt idx="216">
                  <c:v>1.5185546875</c:v>
                </c:pt>
                <c:pt idx="217">
                  <c:v>1.533203125</c:v>
                </c:pt>
                <c:pt idx="218">
                  <c:v>1.5185546875</c:v>
                </c:pt>
                <c:pt idx="219">
                  <c:v>1.512451171875</c:v>
                </c:pt>
                <c:pt idx="220">
                  <c:v>1.53076171875</c:v>
                </c:pt>
                <c:pt idx="221">
                  <c:v>1.5771484375</c:v>
                </c:pt>
                <c:pt idx="222">
                  <c:v>1.546630859375</c:v>
                </c:pt>
                <c:pt idx="223">
                  <c:v>1.5234375</c:v>
                </c:pt>
                <c:pt idx="224">
                  <c:v>1.553955078125</c:v>
                </c:pt>
                <c:pt idx="225">
                  <c:v>1.6552734375</c:v>
                </c:pt>
                <c:pt idx="226">
                  <c:v>1.553955078125</c:v>
                </c:pt>
                <c:pt idx="227">
                  <c:v>1.558837890625</c:v>
                </c:pt>
                <c:pt idx="228">
                  <c:v>1.53076171875</c:v>
                </c:pt>
                <c:pt idx="229">
                  <c:v>1.5185546875</c:v>
                </c:pt>
                <c:pt idx="230">
                  <c:v>1.54541015625</c:v>
                </c:pt>
                <c:pt idx="231">
                  <c:v>1.519775390625</c:v>
                </c:pt>
                <c:pt idx="232">
                  <c:v>1.5185546875</c:v>
                </c:pt>
                <c:pt idx="233">
                  <c:v>1.524658203125</c:v>
                </c:pt>
                <c:pt idx="234">
                  <c:v>1.55029296875</c:v>
                </c:pt>
                <c:pt idx="235">
                  <c:v>1.5234375</c:v>
                </c:pt>
                <c:pt idx="236">
                  <c:v>1.575927734375</c:v>
                </c:pt>
                <c:pt idx="237">
                  <c:v>1.524658203125</c:v>
                </c:pt>
                <c:pt idx="238">
                  <c:v>1.531982421875</c:v>
                </c:pt>
                <c:pt idx="239">
                  <c:v>1.531982421875</c:v>
                </c:pt>
                <c:pt idx="240">
                  <c:v>1.519775390625</c:v>
                </c:pt>
                <c:pt idx="241">
                  <c:v>1.5576171875</c:v>
                </c:pt>
                <c:pt idx="242">
                  <c:v>1.54052734375</c:v>
                </c:pt>
                <c:pt idx="243">
                  <c:v>1.533203125</c:v>
                </c:pt>
                <c:pt idx="244">
                  <c:v>1.519775390625</c:v>
                </c:pt>
                <c:pt idx="245">
                  <c:v>1.52587890625</c:v>
                </c:pt>
                <c:pt idx="246">
                  <c:v>1.5478515625</c:v>
                </c:pt>
                <c:pt idx="247">
                  <c:v>1.52587890625</c:v>
                </c:pt>
                <c:pt idx="248">
                  <c:v>1.541748046875</c:v>
                </c:pt>
                <c:pt idx="249">
                  <c:v>1.53564453125</c:v>
                </c:pt>
                <c:pt idx="250">
                  <c:v>1.512451171875</c:v>
                </c:pt>
                <c:pt idx="251">
                  <c:v>1.55029296875</c:v>
                </c:pt>
                <c:pt idx="252">
                  <c:v>1.55029296875</c:v>
                </c:pt>
                <c:pt idx="253">
                  <c:v>1.56982421875</c:v>
                </c:pt>
                <c:pt idx="254">
                  <c:v>1.527099609375</c:v>
                </c:pt>
                <c:pt idx="255">
                  <c:v>1.529541015625</c:v>
                </c:pt>
                <c:pt idx="256">
                  <c:v>1.556396484375</c:v>
                </c:pt>
                <c:pt idx="257">
                  <c:v>1.54052734375</c:v>
                </c:pt>
                <c:pt idx="258">
                  <c:v>1.5478515625</c:v>
                </c:pt>
                <c:pt idx="259">
                  <c:v>1.527099609375</c:v>
                </c:pt>
                <c:pt idx="260">
                  <c:v>1.522216796875</c:v>
                </c:pt>
                <c:pt idx="261">
                  <c:v>1.514892578125</c:v>
                </c:pt>
                <c:pt idx="262">
                  <c:v>1.533203125</c:v>
                </c:pt>
                <c:pt idx="263">
                  <c:v>1.517333984375</c:v>
                </c:pt>
                <c:pt idx="264">
                  <c:v>1.52587890625</c:v>
                </c:pt>
                <c:pt idx="265">
                  <c:v>1.524658203125</c:v>
                </c:pt>
                <c:pt idx="266">
                  <c:v>1.5380859375</c:v>
                </c:pt>
                <c:pt idx="267">
                  <c:v>1.5234375</c:v>
                </c:pt>
                <c:pt idx="268">
                  <c:v>1.546630859375</c:v>
                </c:pt>
                <c:pt idx="269">
                  <c:v>1.522216796875</c:v>
                </c:pt>
                <c:pt idx="270">
                  <c:v>1.5185546875</c:v>
                </c:pt>
                <c:pt idx="271">
                  <c:v>1.54296875</c:v>
                </c:pt>
                <c:pt idx="272">
                  <c:v>1.53076171875</c:v>
                </c:pt>
                <c:pt idx="273">
                  <c:v>1.66015625</c:v>
                </c:pt>
                <c:pt idx="274">
                  <c:v>1.56005859375</c:v>
                </c:pt>
                <c:pt idx="275">
                  <c:v>1.529541015625</c:v>
                </c:pt>
                <c:pt idx="276">
                  <c:v>1.52587890625</c:v>
                </c:pt>
                <c:pt idx="277">
                  <c:v>1.524658203125</c:v>
                </c:pt>
                <c:pt idx="278">
                  <c:v>1.54052734375</c:v>
                </c:pt>
                <c:pt idx="279">
                  <c:v>1.568603515625</c:v>
                </c:pt>
                <c:pt idx="280">
                  <c:v>1.514892578125</c:v>
                </c:pt>
                <c:pt idx="281">
                  <c:v>1.533203125</c:v>
                </c:pt>
                <c:pt idx="282">
                  <c:v>1.517333984375</c:v>
                </c:pt>
                <c:pt idx="283">
                  <c:v>1.517333984375</c:v>
                </c:pt>
                <c:pt idx="284">
                  <c:v>1.5185546875</c:v>
                </c:pt>
                <c:pt idx="285">
                  <c:v>1.527099609375</c:v>
                </c:pt>
                <c:pt idx="286">
                  <c:v>1.539306640625</c:v>
                </c:pt>
                <c:pt idx="287">
                  <c:v>1.568603515625</c:v>
                </c:pt>
                <c:pt idx="288">
                  <c:v>1.5087890625</c:v>
                </c:pt>
                <c:pt idx="289">
                  <c:v>1.573486328125</c:v>
                </c:pt>
                <c:pt idx="290">
                  <c:v>1.513671875</c:v>
                </c:pt>
                <c:pt idx="291">
                  <c:v>1.5234375</c:v>
                </c:pt>
                <c:pt idx="292">
                  <c:v>1.56005859375</c:v>
                </c:pt>
                <c:pt idx="293">
                  <c:v>1.5625</c:v>
                </c:pt>
                <c:pt idx="294">
                  <c:v>1.536865234375</c:v>
                </c:pt>
                <c:pt idx="295">
                  <c:v>1.52099609375</c:v>
                </c:pt>
                <c:pt idx="296">
                  <c:v>1.5234375</c:v>
                </c:pt>
                <c:pt idx="297">
                  <c:v>1.5283203125</c:v>
                </c:pt>
                <c:pt idx="298">
                  <c:v>1.507568359375</c:v>
                </c:pt>
                <c:pt idx="299">
                  <c:v>1.527099609375</c:v>
                </c:pt>
                <c:pt idx="300">
                  <c:v>1.5576171875</c:v>
                </c:pt>
                <c:pt idx="301">
                  <c:v>1.52587890625</c:v>
                </c:pt>
                <c:pt idx="302">
                  <c:v>1.575927734375</c:v>
                </c:pt>
                <c:pt idx="303">
                  <c:v>1.54052734375</c:v>
                </c:pt>
                <c:pt idx="304">
                  <c:v>1.524658203125</c:v>
                </c:pt>
                <c:pt idx="305">
                  <c:v>1.52587890625</c:v>
                </c:pt>
                <c:pt idx="306">
                  <c:v>1.5234375</c:v>
                </c:pt>
                <c:pt idx="307">
                  <c:v>1.5185546875</c:v>
                </c:pt>
                <c:pt idx="308">
                  <c:v>1.524658203125</c:v>
                </c:pt>
                <c:pt idx="309">
                  <c:v>1.5234375</c:v>
                </c:pt>
                <c:pt idx="310">
                  <c:v>1.513671875</c:v>
                </c:pt>
                <c:pt idx="311">
                  <c:v>1.54541015625</c:v>
                </c:pt>
                <c:pt idx="312">
                  <c:v>1.5478515625</c:v>
                </c:pt>
                <c:pt idx="313">
                  <c:v>1.522216796875</c:v>
                </c:pt>
                <c:pt idx="314">
                  <c:v>1.5185546875</c:v>
                </c:pt>
                <c:pt idx="315">
                  <c:v>1.55517578125</c:v>
                </c:pt>
                <c:pt idx="316">
                  <c:v>1.54541015625</c:v>
                </c:pt>
                <c:pt idx="317">
                  <c:v>1.5185546875</c:v>
                </c:pt>
                <c:pt idx="318">
                  <c:v>1.5234375</c:v>
                </c:pt>
                <c:pt idx="319">
                  <c:v>1.522216796875</c:v>
                </c:pt>
                <c:pt idx="320">
                  <c:v>1.5185546875</c:v>
                </c:pt>
                <c:pt idx="321">
                  <c:v>1.527099609375</c:v>
                </c:pt>
                <c:pt idx="322">
                  <c:v>1.51611328125</c:v>
                </c:pt>
                <c:pt idx="323">
                  <c:v>1.533203125</c:v>
                </c:pt>
                <c:pt idx="324">
                  <c:v>1.572265625</c:v>
                </c:pt>
                <c:pt idx="325">
                  <c:v>1.56005859375</c:v>
                </c:pt>
                <c:pt idx="326">
                  <c:v>1.556396484375</c:v>
                </c:pt>
                <c:pt idx="327">
                  <c:v>1.52099609375</c:v>
                </c:pt>
                <c:pt idx="328">
                  <c:v>1.522216796875</c:v>
                </c:pt>
                <c:pt idx="329">
                  <c:v>1.5185546875</c:v>
                </c:pt>
                <c:pt idx="330">
                  <c:v>1.5234375</c:v>
                </c:pt>
                <c:pt idx="331">
                  <c:v>1.527099609375</c:v>
                </c:pt>
                <c:pt idx="332">
                  <c:v>1.5234375</c:v>
                </c:pt>
                <c:pt idx="333">
                  <c:v>1.522216796875</c:v>
                </c:pt>
                <c:pt idx="334">
                  <c:v>1.5625</c:v>
                </c:pt>
                <c:pt idx="335">
                  <c:v>1.5234375</c:v>
                </c:pt>
                <c:pt idx="336">
                  <c:v>1.5185546875</c:v>
                </c:pt>
                <c:pt idx="337">
                  <c:v>1.522216796875</c:v>
                </c:pt>
                <c:pt idx="338">
                  <c:v>1.52587890625</c:v>
                </c:pt>
                <c:pt idx="339">
                  <c:v>1.5625</c:v>
                </c:pt>
                <c:pt idx="340">
                  <c:v>1.54296875</c:v>
                </c:pt>
                <c:pt idx="341">
                  <c:v>1.53564453125</c:v>
                </c:pt>
                <c:pt idx="342">
                  <c:v>1.533203125</c:v>
                </c:pt>
                <c:pt idx="343">
                  <c:v>1.561279296875</c:v>
                </c:pt>
                <c:pt idx="344">
                  <c:v>1.561279296875</c:v>
                </c:pt>
                <c:pt idx="345">
                  <c:v>1.571044921875</c:v>
                </c:pt>
                <c:pt idx="346">
                  <c:v>1.5185546875</c:v>
                </c:pt>
                <c:pt idx="347">
                  <c:v>1.513671875</c:v>
                </c:pt>
                <c:pt idx="348">
                  <c:v>1.522216796875</c:v>
                </c:pt>
                <c:pt idx="349">
                  <c:v>1.533203125</c:v>
                </c:pt>
                <c:pt idx="350">
                  <c:v>1.52099609375</c:v>
                </c:pt>
                <c:pt idx="351">
                  <c:v>1.539306640625</c:v>
                </c:pt>
                <c:pt idx="352">
                  <c:v>1.57958984375</c:v>
                </c:pt>
                <c:pt idx="353">
                  <c:v>1.513671875</c:v>
                </c:pt>
                <c:pt idx="354">
                  <c:v>1.5380859375</c:v>
                </c:pt>
                <c:pt idx="355">
                  <c:v>1.522216796875</c:v>
                </c:pt>
                <c:pt idx="356">
                  <c:v>1.527099609375</c:v>
                </c:pt>
                <c:pt idx="357">
                  <c:v>1.50634765625</c:v>
                </c:pt>
                <c:pt idx="358">
                  <c:v>1.561279296875</c:v>
                </c:pt>
                <c:pt idx="359">
                  <c:v>1.474609375</c:v>
                </c:pt>
                <c:pt idx="360">
                  <c:v>1.5234375</c:v>
                </c:pt>
                <c:pt idx="361">
                  <c:v>1.519775390625</c:v>
                </c:pt>
                <c:pt idx="362">
                  <c:v>1.524658203125</c:v>
                </c:pt>
                <c:pt idx="363">
                  <c:v>1.552734375</c:v>
                </c:pt>
                <c:pt idx="364">
                  <c:v>1.514892578125</c:v>
                </c:pt>
                <c:pt idx="365">
                  <c:v>1.549072265625</c:v>
                </c:pt>
                <c:pt idx="366">
                  <c:v>1.533203125</c:v>
                </c:pt>
                <c:pt idx="367">
                  <c:v>1.551513671875</c:v>
                </c:pt>
                <c:pt idx="368">
                  <c:v>1.546630859375</c:v>
                </c:pt>
                <c:pt idx="369">
                  <c:v>1.56005859375</c:v>
                </c:pt>
                <c:pt idx="370">
                  <c:v>1.522216796875</c:v>
                </c:pt>
                <c:pt idx="371">
                  <c:v>1.5576171875</c:v>
                </c:pt>
                <c:pt idx="372">
                  <c:v>1.5625</c:v>
                </c:pt>
                <c:pt idx="373">
                  <c:v>1.527099609375</c:v>
                </c:pt>
                <c:pt idx="374">
                  <c:v>1.549072265625</c:v>
                </c:pt>
                <c:pt idx="375">
                  <c:v>1.534423828125</c:v>
                </c:pt>
                <c:pt idx="376">
                  <c:v>1.480712890625</c:v>
                </c:pt>
                <c:pt idx="377">
                  <c:v>1.54296875</c:v>
                </c:pt>
                <c:pt idx="378">
                  <c:v>1.553955078125</c:v>
                </c:pt>
                <c:pt idx="379">
                  <c:v>1.524658203125</c:v>
                </c:pt>
                <c:pt idx="380">
                  <c:v>1.514892578125</c:v>
                </c:pt>
                <c:pt idx="381">
                  <c:v>1.5478515625</c:v>
                </c:pt>
                <c:pt idx="382">
                  <c:v>1.57470703125</c:v>
                </c:pt>
                <c:pt idx="383">
                  <c:v>1.5234375</c:v>
                </c:pt>
                <c:pt idx="384">
                  <c:v>1.527099609375</c:v>
                </c:pt>
                <c:pt idx="385">
                  <c:v>1.5234375</c:v>
                </c:pt>
                <c:pt idx="386">
                  <c:v>1.552734375</c:v>
                </c:pt>
                <c:pt idx="387">
                  <c:v>1.571044921875</c:v>
                </c:pt>
                <c:pt idx="388">
                  <c:v>1.673583984375</c:v>
                </c:pt>
                <c:pt idx="389">
                  <c:v>1.531982421875</c:v>
                </c:pt>
                <c:pt idx="390">
                  <c:v>1.533203125</c:v>
                </c:pt>
                <c:pt idx="391">
                  <c:v>1.52099609375</c:v>
                </c:pt>
                <c:pt idx="392">
                  <c:v>1.55517578125</c:v>
                </c:pt>
                <c:pt idx="393">
                  <c:v>1.517333984375</c:v>
                </c:pt>
                <c:pt idx="394">
                  <c:v>1.522216796875</c:v>
                </c:pt>
                <c:pt idx="395">
                  <c:v>1.52587890625</c:v>
                </c:pt>
                <c:pt idx="396">
                  <c:v>1.524658203125</c:v>
                </c:pt>
                <c:pt idx="397">
                  <c:v>1.552734375</c:v>
                </c:pt>
                <c:pt idx="398">
                  <c:v>1.5478515625</c:v>
                </c:pt>
                <c:pt idx="399">
                  <c:v>1.517333984375</c:v>
                </c:pt>
                <c:pt idx="400">
                  <c:v>1.533203125</c:v>
                </c:pt>
                <c:pt idx="401">
                  <c:v>1.5087890625</c:v>
                </c:pt>
                <c:pt idx="402">
                  <c:v>1.5185546875</c:v>
                </c:pt>
                <c:pt idx="403">
                  <c:v>1.595458984375</c:v>
                </c:pt>
                <c:pt idx="404">
                  <c:v>1.539306640625</c:v>
                </c:pt>
                <c:pt idx="405">
                  <c:v>1.5478515625</c:v>
                </c:pt>
                <c:pt idx="406">
                  <c:v>1.55517578125</c:v>
                </c:pt>
                <c:pt idx="407">
                  <c:v>1.5380859375</c:v>
                </c:pt>
                <c:pt idx="408">
                  <c:v>1.56982421875</c:v>
                </c:pt>
                <c:pt idx="409">
                  <c:v>1.510009765625</c:v>
                </c:pt>
                <c:pt idx="410">
                  <c:v>1.55517578125</c:v>
                </c:pt>
                <c:pt idx="411">
                  <c:v>1.512451171875</c:v>
                </c:pt>
                <c:pt idx="412">
                  <c:v>1.52099609375</c:v>
                </c:pt>
                <c:pt idx="413">
                  <c:v>1.522216796875</c:v>
                </c:pt>
                <c:pt idx="414">
                  <c:v>1.5234375</c:v>
                </c:pt>
                <c:pt idx="415">
                  <c:v>1.529541015625</c:v>
                </c:pt>
                <c:pt idx="416">
                  <c:v>1.512451171875</c:v>
                </c:pt>
                <c:pt idx="417">
                  <c:v>1.513671875</c:v>
                </c:pt>
                <c:pt idx="418">
                  <c:v>1.54541015625</c:v>
                </c:pt>
                <c:pt idx="419">
                  <c:v>1.55029296875</c:v>
                </c:pt>
                <c:pt idx="420">
                  <c:v>1.5185546875</c:v>
                </c:pt>
                <c:pt idx="421">
                  <c:v>1.52099609375</c:v>
                </c:pt>
                <c:pt idx="422">
                  <c:v>1.527099609375</c:v>
                </c:pt>
                <c:pt idx="423">
                  <c:v>1.53564453125</c:v>
                </c:pt>
                <c:pt idx="424">
                  <c:v>1.544189453125</c:v>
                </c:pt>
                <c:pt idx="425">
                  <c:v>1.529541015625</c:v>
                </c:pt>
                <c:pt idx="426">
                  <c:v>1.5576171875</c:v>
                </c:pt>
                <c:pt idx="427">
                  <c:v>1.5283203125</c:v>
                </c:pt>
                <c:pt idx="428">
                  <c:v>1.512451171875</c:v>
                </c:pt>
                <c:pt idx="429">
                  <c:v>1.524658203125</c:v>
                </c:pt>
                <c:pt idx="430">
                  <c:v>1.5478515625</c:v>
                </c:pt>
                <c:pt idx="431">
                  <c:v>1.54541015625</c:v>
                </c:pt>
                <c:pt idx="432">
                  <c:v>1.52587890625</c:v>
                </c:pt>
                <c:pt idx="433">
                  <c:v>1.519775390625</c:v>
                </c:pt>
                <c:pt idx="434">
                  <c:v>1.5576171875</c:v>
                </c:pt>
                <c:pt idx="435">
                  <c:v>1.5576171875</c:v>
                </c:pt>
                <c:pt idx="436">
                  <c:v>1.519775390625</c:v>
                </c:pt>
                <c:pt idx="437">
                  <c:v>1.519775390625</c:v>
                </c:pt>
                <c:pt idx="438">
                  <c:v>1.558837890625</c:v>
                </c:pt>
                <c:pt idx="439">
                  <c:v>1.571044921875</c:v>
                </c:pt>
                <c:pt idx="440">
                  <c:v>1.597900390625</c:v>
                </c:pt>
                <c:pt idx="441">
                  <c:v>1.546630859375</c:v>
                </c:pt>
                <c:pt idx="442">
                  <c:v>1.533203125</c:v>
                </c:pt>
                <c:pt idx="443">
                  <c:v>1.5185546875</c:v>
                </c:pt>
                <c:pt idx="444">
                  <c:v>1.527099609375</c:v>
                </c:pt>
                <c:pt idx="445">
                  <c:v>1.55517578125</c:v>
                </c:pt>
                <c:pt idx="446">
                  <c:v>1.585693359375</c:v>
                </c:pt>
                <c:pt idx="447">
                  <c:v>1.568603515625</c:v>
                </c:pt>
                <c:pt idx="448">
                  <c:v>1.514892578125</c:v>
                </c:pt>
                <c:pt idx="449">
                  <c:v>1.527099609375</c:v>
                </c:pt>
                <c:pt idx="450">
                  <c:v>1.533203125</c:v>
                </c:pt>
                <c:pt idx="451">
                  <c:v>1.5283203125</c:v>
                </c:pt>
                <c:pt idx="452">
                  <c:v>1.529541015625</c:v>
                </c:pt>
                <c:pt idx="453">
                  <c:v>1.551513671875</c:v>
                </c:pt>
                <c:pt idx="454">
                  <c:v>1.546630859375</c:v>
                </c:pt>
                <c:pt idx="455">
                  <c:v>1.536865234375</c:v>
                </c:pt>
                <c:pt idx="456">
                  <c:v>1.546630859375</c:v>
                </c:pt>
                <c:pt idx="457">
                  <c:v>1.544189453125</c:v>
                </c:pt>
                <c:pt idx="458">
                  <c:v>1.575927734375</c:v>
                </c:pt>
                <c:pt idx="459">
                  <c:v>1.541748046875</c:v>
                </c:pt>
                <c:pt idx="460">
                  <c:v>1.575927734375</c:v>
                </c:pt>
                <c:pt idx="461">
                  <c:v>1.541748046875</c:v>
                </c:pt>
                <c:pt idx="462">
                  <c:v>1.591796875</c:v>
                </c:pt>
                <c:pt idx="463">
                  <c:v>1.583251953125</c:v>
                </c:pt>
                <c:pt idx="464">
                  <c:v>1.5380859375</c:v>
                </c:pt>
                <c:pt idx="465">
                  <c:v>1.575927734375</c:v>
                </c:pt>
                <c:pt idx="466">
                  <c:v>1.54541015625</c:v>
                </c:pt>
                <c:pt idx="467">
                  <c:v>1.556396484375</c:v>
                </c:pt>
                <c:pt idx="468">
                  <c:v>1.56005859375</c:v>
                </c:pt>
                <c:pt idx="469">
                  <c:v>1.593017578125</c:v>
                </c:pt>
                <c:pt idx="470">
                  <c:v>1.5478515625</c:v>
                </c:pt>
                <c:pt idx="471">
                  <c:v>1.588134765625</c:v>
                </c:pt>
                <c:pt idx="472">
                  <c:v>1.580810546875</c:v>
                </c:pt>
                <c:pt idx="473">
                  <c:v>1.56005859375</c:v>
                </c:pt>
                <c:pt idx="474">
                  <c:v>1.551513671875</c:v>
                </c:pt>
                <c:pt idx="475">
                  <c:v>1.5576171875</c:v>
                </c:pt>
                <c:pt idx="476">
                  <c:v>1.5380859375</c:v>
                </c:pt>
                <c:pt idx="477">
                  <c:v>1.558837890625</c:v>
                </c:pt>
                <c:pt idx="478">
                  <c:v>1.55029296875</c:v>
                </c:pt>
                <c:pt idx="479">
                  <c:v>1.5576171875</c:v>
                </c:pt>
                <c:pt idx="480">
                  <c:v>1.591796875</c:v>
                </c:pt>
                <c:pt idx="481">
                  <c:v>1.558837890625</c:v>
                </c:pt>
                <c:pt idx="482">
                  <c:v>1.5673828125</c:v>
                </c:pt>
                <c:pt idx="483">
                  <c:v>1.561279296875</c:v>
                </c:pt>
                <c:pt idx="484">
                  <c:v>1.551513671875</c:v>
                </c:pt>
                <c:pt idx="485">
                  <c:v>1.561279296875</c:v>
                </c:pt>
                <c:pt idx="486">
                  <c:v>1.536865234375</c:v>
                </c:pt>
                <c:pt idx="487">
                  <c:v>1.55029296875</c:v>
                </c:pt>
                <c:pt idx="488">
                  <c:v>1.5869140625</c:v>
                </c:pt>
                <c:pt idx="489">
                  <c:v>1.59912109375</c:v>
                </c:pt>
                <c:pt idx="490">
                  <c:v>1.580810546875</c:v>
                </c:pt>
                <c:pt idx="491">
                  <c:v>1.5576171875</c:v>
                </c:pt>
                <c:pt idx="492">
                  <c:v>1.58203125</c:v>
                </c:pt>
                <c:pt idx="493">
                  <c:v>1.54052734375</c:v>
                </c:pt>
                <c:pt idx="494">
                  <c:v>1.56005859375</c:v>
                </c:pt>
                <c:pt idx="495">
                  <c:v>1.553955078125</c:v>
                </c:pt>
                <c:pt idx="496">
                  <c:v>1.558837890625</c:v>
                </c:pt>
                <c:pt idx="497">
                  <c:v>1.591796875</c:v>
                </c:pt>
                <c:pt idx="498">
                  <c:v>1.60400390625</c:v>
                </c:pt>
                <c:pt idx="499">
                  <c:v>1.5771484375</c:v>
                </c:pt>
                <c:pt idx="500">
                  <c:v>1.558837890625</c:v>
                </c:pt>
                <c:pt idx="501">
                  <c:v>1.6015625</c:v>
                </c:pt>
                <c:pt idx="502">
                  <c:v>1.553955078125</c:v>
                </c:pt>
                <c:pt idx="503">
                  <c:v>1.585693359375</c:v>
                </c:pt>
                <c:pt idx="504">
                  <c:v>1.54296875</c:v>
                </c:pt>
                <c:pt idx="505">
                  <c:v>1.568603515625</c:v>
                </c:pt>
                <c:pt idx="506">
                  <c:v>1.5771484375</c:v>
                </c:pt>
                <c:pt idx="507">
                  <c:v>1.558837890625</c:v>
                </c:pt>
                <c:pt idx="508">
                  <c:v>1.58935546875</c:v>
                </c:pt>
                <c:pt idx="509">
                  <c:v>1.58203125</c:v>
                </c:pt>
                <c:pt idx="510">
                  <c:v>1.552734375</c:v>
                </c:pt>
                <c:pt idx="511">
                  <c:v>1.556396484375</c:v>
                </c:pt>
                <c:pt idx="512">
                  <c:v>1.551513671875</c:v>
                </c:pt>
                <c:pt idx="513">
                  <c:v>1.593017578125</c:v>
                </c:pt>
                <c:pt idx="514">
                  <c:v>1.57470703125</c:v>
                </c:pt>
                <c:pt idx="515">
                  <c:v>1.5771484375</c:v>
                </c:pt>
                <c:pt idx="516">
                  <c:v>1.556396484375</c:v>
                </c:pt>
                <c:pt idx="517">
                  <c:v>1.6015625</c:v>
                </c:pt>
                <c:pt idx="518">
                  <c:v>1.5576171875</c:v>
                </c:pt>
                <c:pt idx="519">
                  <c:v>1.5966796875</c:v>
                </c:pt>
                <c:pt idx="520">
                  <c:v>1.61865234375</c:v>
                </c:pt>
                <c:pt idx="521">
                  <c:v>1.546630859375</c:v>
                </c:pt>
                <c:pt idx="522">
                  <c:v>1.561279296875</c:v>
                </c:pt>
                <c:pt idx="523">
                  <c:v>1.60400390625</c:v>
                </c:pt>
                <c:pt idx="524">
                  <c:v>1.552734375</c:v>
                </c:pt>
                <c:pt idx="525">
                  <c:v>1.583251953125</c:v>
                </c:pt>
                <c:pt idx="526">
                  <c:v>1.56005859375</c:v>
                </c:pt>
                <c:pt idx="527">
                  <c:v>1.56005859375</c:v>
                </c:pt>
                <c:pt idx="528">
                  <c:v>1.5625</c:v>
                </c:pt>
                <c:pt idx="529">
                  <c:v>1.58935546875</c:v>
                </c:pt>
                <c:pt idx="530">
                  <c:v>1.54541015625</c:v>
                </c:pt>
                <c:pt idx="531">
                  <c:v>1.561279296875</c:v>
                </c:pt>
                <c:pt idx="532">
                  <c:v>1.583251953125</c:v>
                </c:pt>
                <c:pt idx="533">
                  <c:v>1.572265625</c:v>
                </c:pt>
                <c:pt idx="534">
                  <c:v>1.611328125</c:v>
                </c:pt>
                <c:pt idx="535">
                  <c:v>1.6015625</c:v>
                </c:pt>
                <c:pt idx="536">
                  <c:v>1.63330078125</c:v>
                </c:pt>
                <c:pt idx="537">
                  <c:v>1.568603515625</c:v>
                </c:pt>
                <c:pt idx="538">
                  <c:v>1.614990234375</c:v>
                </c:pt>
                <c:pt idx="539">
                  <c:v>1.5771484375</c:v>
                </c:pt>
                <c:pt idx="540">
                  <c:v>1.552734375</c:v>
                </c:pt>
                <c:pt idx="541">
                  <c:v>1.59423828125</c:v>
                </c:pt>
                <c:pt idx="542">
                  <c:v>1.5771484375</c:v>
                </c:pt>
                <c:pt idx="543">
                  <c:v>1.58203125</c:v>
                </c:pt>
                <c:pt idx="544">
                  <c:v>1.6015625</c:v>
                </c:pt>
                <c:pt idx="545">
                  <c:v>1.600341796875</c:v>
                </c:pt>
                <c:pt idx="546">
                  <c:v>1.6015625</c:v>
                </c:pt>
                <c:pt idx="547">
                  <c:v>1.571044921875</c:v>
                </c:pt>
                <c:pt idx="548">
                  <c:v>1.60888671875</c:v>
                </c:pt>
                <c:pt idx="549">
                  <c:v>1.58447265625</c:v>
                </c:pt>
                <c:pt idx="550">
                  <c:v>1.602783203125</c:v>
                </c:pt>
                <c:pt idx="551">
                  <c:v>1.57470703125</c:v>
                </c:pt>
                <c:pt idx="552">
                  <c:v>1.58935546875</c:v>
                </c:pt>
                <c:pt idx="553">
                  <c:v>1.575927734375</c:v>
                </c:pt>
                <c:pt idx="554">
                  <c:v>1.561279296875</c:v>
                </c:pt>
                <c:pt idx="555">
                  <c:v>1.575927734375</c:v>
                </c:pt>
                <c:pt idx="556">
                  <c:v>1.59423828125</c:v>
                </c:pt>
                <c:pt idx="557">
                  <c:v>1.605224609375</c:v>
                </c:pt>
                <c:pt idx="558">
                  <c:v>1.5625</c:v>
                </c:pt>
                <c:pt idx="559">
                  <c:v>1.549072265625</c:v>
                </c:pt>
                <c:pt idx="560">
                  <c:v>1.63330078125</c:v>
                </c:pt>
                <c:pt idx="561">
                  <c:v>1.6162109375</c:v>
                </c:pt>
                <c:pt idx="562">
                  <c:v>1.583251953125</c:v>
                </c:pt>
                <c:pt idx="563">
                  <c:v>1.578369140625</c:v>
                </c:pt>
                <c:pt idx="564">
                  <c:v>1.62109375</c:v>
                </c:pt>
                <c:pt idx="565">
                  <c:v>1.59423828125</c:v>
                </c:pt>
                <c:pt idx="566">
                  <c:v>1.58203125</c:v>
                </c:pt>
                <c:pt idx="567">
                  <c:v>1.5771484375</c:v>
                </c:pt>
                <c:pt idx="568">
                  <c:v>1.580810546875</c:v>
                </c:pt>
                <c:pt idx="569">
                  <c:v>1.56982421875</c:v>
                </c:pt>
                <c:pt idx="570">
                  <c:v>1.57470703125</c:v>
                </c:pt>
                <c:pt idx="571">
                  <c:v>1.583251953125</c:v>
                </c:pt>
                <c:pt idx="572">
                  <c:v>1.580810546875</c:v>
                </c:pt>
                <c:pt idx="573">
                  <c:v>1.59912109375</c:v>
                </c:pt>
                <c:pt idx="574">
                  <c:v>1.5771484375</c:v>
                </c:pt>
                <c:pt idx="575">
                  <c:v>1.561279296875</c:v>
                </c:pt>
                <c:pt idx="576">
                  <c:v>1.5478515625</c:v>
                </c:pt>
                <c:pt idx="577">
                  <c:v>1.5625</c:v>
                </c:pt>
                <c:pt idx="578">
                  <c:v>1.610107421875</c:v>
                </c:pt>
                <c:pt idx="579">
                  <c:v>1.591796875</c:v>
                </c:pt>
                <c:pt idx="580">
                  <c:v>1.572265625</c:v>
                </c:pt>
                <c:pt idx="581">
                  <c:v>1.573486328125</c:v>
                </c:pt>
                <c:pt idx="582">
                  <c:v>1.5771484375</c:v>
                </c:pt>
                <c:pt idx="583">
                  <c:v>1.62109375</c:v>
                </c:pt>
                <c:pt idx="584">
                  <c:v>1.5966796875</c:v>
                </c:pt>
                <c:pt idx="585">
                  <c:v>1.5625</c:v>
                </c:pt>
                <c:pt idx="586">
                  <c:v>1.614990234375</c:v>
                </c:pt>
                <c:pt idx="587">
                  <c:v>1.55029296875</c:v>
                </c:pt>
                <c:pt idx="588">
                  <c:v>1.551513671875</c:v>
                </c:pt>
                <c:pt idx="589">
                  <c:v>1.583251953125</c:v>
                </c:pt>
                <c:pt idx="590">
                  <c:v>1.57958984375</c:v>
                </c:pt>
                <c:pt idx="591">
                  <c:v>1.55517578125</c:v>
                </c:pt>
                <c:pt idx="592">
                  <c:v>1.585693359375</c:v>
                </c:pt>
                <c:pt idx="593">
                  <c:v>1.571044921875</c:v>
                </c:pt>
                <c:pt idx="594">
                  <c:v>1.57958984375</c:v>
                </c:pt>
                <c:pt idx="595">
                  <c:v>1.566162109375</c:v>
                </c:pt>
                <c:pt idx="596">
                  <c:v>1.597900390625</c:v>
                </c:pt>
                <c:pt idx="597">
                  <c:v>1.575927734375</c:v>
                </c:pt>
                <c:pt idx="598">
                  <c:v>1.561279296875</c:v>
                </c:pt>
                <c:pt idx="599">
                  <c:v>1.54541015625</c:v>
                </c:pt>
                <c:pt idx="600">
                  <c:v>1.5966796875</c:v>
                </c:pt>
                <c:pt idx="601">
                  <c:v>1.59912109375</c:v>
                </c:pt>
                <c:pt idx="602">
                  <c:v>1.568603515625</c:v>
                </c:pt>
                <c:pt idx="603">
                  <c:v>1.5673828125</c:v>
                </c:pt>
                <c:pt idx="604">
                  <c:v>1.57958984375</c:v>
                </c:pt>
                <c:pt idx="605">
                  <c:v>1.6015625</c:v>
                </c:pt>
                <c:pt idx="606">
                  <c:v>1.5673828125</c:v>
                </c:pt>
                <c:pt idx="607">
                  <c:v>1.561279296875</c:v>
                </c:pt>
                <c:pt idx="608">
                  <c:v>1.573486328125</c:v>
                </c:pt>
                <c:pt idx="609">
                  <c:v>1.611328125</c:v>
                </c:pt>
                <c:pt idx="610">
                  <c:v>1.573486328125</c:v>
                </c:pt>
                <c:pt idx="611">
                  <c:v>1.561279296875</c:v>
                </c:pt>
                <c:pt idx="612">
                  <c:v>1.600341796875</c:v>
                </c:pt>
                <c:pt idx="613">
                  <c:v>1.5966796875</c:v>
                </c:pt>
                <c:pt idx="614">
                  <c:v>1.553955078125</c:v>
                </c:pt>
                <c:pt idx="615">
                  <c:v>1.5966796875</c:v>
                </c:pt>
                <c:pt idx="616">
                  <c:v>1.571044921875</c:v>
                </c:pt>
                <c:pt idx="617">
                  <c:v>1.572265625</c:v>
                </c:pt>
                <c:pt idx="618">
                  <c:v>1.59912109375</c:v>
                </c:pt>
                <c:pt idx="619">
                  <c:v>1.568603515625</c:v>
                </c:pt>
                <c:pt idx="620">
                  <c:v>1.5625</c:v>
                </c:pt>
                <c:pt idx="621">
                  <c:v>1.5771484375</c:v>
                </c:pt>
                <c:pt idx="622">
                  <c:v>1.6015625</c:v>
                </c:pt>
                <c:pt idx="623">
                  <c:v>1.588134765625</c:v>
                </c:pt>
                <c:pt idx="624">
                  <c:v>1.602783203125</c:v>
                </c:pt>
                <c:pt idx="625">
                  <c:v>1.572265625</c:v>
                </c:pt>
                <c:pt idx="626">
                  <c:v>1.575927734375</c:v>
                </c:pt>
                <c:pt idx="627">
                  <c:v>1.602783203125</c:v>
                </c:pt>
                <c:pt idx="628">
                  <c:v>1.591796875</c:v>
                </c:pt>
                <c:pt idx="629">
                  <c:v>1.57958984375</c:v>
                </c:pt>
                <c:pt idx="630">
                  <c:v>1.5576171875</c:v>
                </c:pt>
                <c:pt idx="631">
                  <c:v>1.571044921875</c:v>
                </c:pt>
                <c:pt idx="632">
                  <c:v>1.6015625</c:v>
                </c:pt>
                <c:pt idx="633">
                  <c:v>1.571044921875</c:v>
                </c:pt>
                <c:pt idx="634">
                  <c:v>1.6162109375</c:v>
                </c:pt>
                <c:pt idx="635">
                  <c:v>1.5625</c:v>
                </c:pt>
                <c:pt idx="636">
                  <c:v>1.568603515625</c:v>
                </c:pt>
                <c:pt idx="637">
                  <c:v>1.5966796875</c:v>
                </c:pt>
                <c:pt idx="638">
                  <c:v>1.552734375</c:v>
                </c:pt>
                <c:pt idx="639">
                  <c:v>1.60400390625</c:v>
                </c:pt>
                <c:pt idx="640">
                  <c:v>1.5869140625</c:v>
                </c:pt>
                <c:pt idx="641">
                  <c:v>1.571044921875</c:v>
                </c:pt>
                <c:pt idx="642">
                  <c:v>1.56005859375</c:v>
                </c:pt>
                <c:pt idx="643">
                  <c:v>1.595458984375</c:v>
                </c:pt>
                <c:pt idx="644">
                  <c:v>1.58447265625</c:v>
                </c:pt>
                <c:pt idx="645">
                  <c:v>1.57958984375</c:v>
                </c:pt>
                <c:pt idx="646">
                  <c:v>1.58203125</c:v>
                </c:pt>
                <c:pt idx="647">
                  <c:v>1.5771484375</c:v>
                </c:pt>
                <c:pt idx="648">
                  <c:v>1.572265625</c:v>
                </c:pt>
                <c:pt idx="649">
                  <c:v>1.590576171875</c:v>
                </c:pt>
                <c:pt idx="650">
                  <c:v>1.6015625</c:v>
                </c:pt>
                <c:pt idx="651">
                  <c:v>1.6064453125</c:v>
                </c:pt>
                <c:pt idx="652">
                  <c:v>1.5966796875</c:v>
                </c:pt>
                <c:pt idx="653">
                  <c:v>1.568603515625</c:v>
                </c:pt>
                <c:pt idx="654">
                  <c:v>1.600341796875</c:v>
                </c:pt>
                <c:pt idx="655">
                  <c:v>1.572265625</c:v>
                </c:pt>
                <c:pt idx="656">
                  <c:v>1.5771484375</c:v>
                </c:pt>
                <c:pt idx="657">
                  <c:v>1.580810546875</c:v>
                </c:pt>
                <c:pt idx="658">
                  <c:v>1.556396484375</c:v>
                </c:pt>
                <c:pt idx="659">
                  <c:v>1.56982421875</c:v>
                </c:pt>
                <c:pt idx="660">
                  <c:v>1.5576171875</c:v>
                </c:pt>
                <c:pt idx="661">
                  <c:v>1.56982421875</c:v>
                </c:pt>
                <c:pt idx="662">
                  <c:v>1.580810546875</c:v>
                </c:pt>
                <c:pt idx="663">
                  <c:v>1.59912109375</c:v>
                </c:pt>
                <c:pt idx="664">
                  <c:v>1.5966796875</c:v>
                </c:pt>
                <c:pt idx="665">
                  <c:v>1.6064453125</c:v>
                </c:pt>
                <c:pt idx="666">
                  <c:v>1.556396484375</c:v>
                </c:pt>
                <c:pt idx="667">
                  <c:v>1.552734375</c:v>
                </c:pt>
                <c:pt idx="668">
                  <c:v>1.55517578125</c:v>
                </c:pt>
                <c:pt idx="669">
                  <c:v>1.5869140625</c:v>
                </c:pt>
                <c:pt idx="670">
                  <c:v>1.57470703125</c:v>
                </c:pt>
                <c:pt idx="671">
                  <c:v>1.556396484375</c:v>
                </c:pt>
                <c:pt idx="672">
                  <c:v>1.558837890625</c:v>
                </c:pt>
                <c:pt idx="673">
                  <c:v>1.58203125</c:v>
                </c:pt>
                <c:pt idx="674">
                  <c:v>1.561279296875</c:v>
                </c:pt>
                <c:pt idx="675">
                  <c:v>1.59423828125</c:v>
                </c:pt>
                <c:pt idx="676">
                  <c:v>1.552734375</c:v>
                </c:pt>
                <c:pt idx="677">
                  <c:v>1.573486328125</c:v>
                </c:pt>
                <c:pt idx="678">
                  <c:v>1.583251953125</c:v>
                </c:pt>
                <c:pt idx="679">
                  <c:v>1.549072265625</c:v>
                </c:pt>
                <c:pt idx="680">
                  <c:v>1.600341796875</c:v>
                </c:pt>
                <c:pt idx="681">
                  <c:v>1.595458984375</c:v>
                </c:pt>
                <c:pt idx="682">
                  <c:v>1.558837890625</c:v>
                </c:pt>
                <c:pt idx="683">
                  <c:v>1.59912109375</c:v>
                </c:pt>
                <c:pt idx="684">
                  <c:v>1.591796875</c:v>
                </c:pt>
                <c:pt idx="685">
                  <c:v>1.56005859375</c:v>
                </c:pt>
                <c:pt idx="686">
                  <c:v>1.56005859375</c:v>
                </c:pt>
                <c:pt idx="687">
                  <c:v>1.54052734375</c:v>
                </c:pt>
                <c:pt idx="688">
                  <c:v>1.6796875</c:v>
                </c:pt>
                <c:pt idx="689">
                  <c:v>1.6015625</c:v>
                </c:pt>
                <c:pt idx="690">
                  <c:v>1.56982421875</c:v>
                </c:pt>
                <c:pt idx="691">
                  <c:v>1.58447265625</c:v>
                </c:pt>
                <c:pt idx="692">
                  <c:v>1.56005859375</c:v>
                </c:pt>
                <c:pt idx="693">
                  <c:v>1.607666015625</c:v>
                </c:pt>
                <c:pt idx="694">
                  <c:v>1.573486328125</c:v>
                </c:pt>
                <c:pt idx="695">
                  <c:v>1.58935546875</c:v>
                </c:pt>
                <c:pt idx="696">
                  <c:v>1.5625</c:v>
                </c:pt>
                <c:pt idx="697">
                  <c:v>1.558837890625</c:v>
                </c:pt>
                <c:pt idx="698">
                  <c:v>1.55517578125</c:v>
                </c:pt>
                <c:pt idx="699">
                  <c:v>1.572265625</c:v>
                </c:pt>
                <c:pt idx="700">
                  <c:v>1.54296875</c:v>
                </c:pt>
                <c:pt idx="701">
                  <c:v>1.572265625</c:v>
                </c:pt>
                <c:pt idx="702">
                  <c:v>1.551513671875</c:v>
                </c:pt>
                <c:pt idx="703">
                  <c:v>1.5771484375</c:v>
                </c:pt>
                <c:pt idx="704">
                  <c:v>1.5625</c:v>
                </c:pt>
                <c:pt idx="705">
                  <c:v>1.58935546875</c:v>
                </c:pt>
                <c:pt idx="706">
                  <c:v>1.561279296875</c:v>
                </c:pt>
                <c:pt idx="707">
                  <c:v>1.583251953125</c:v>
                </c:pt>
                <c:pt idx="708">
                  <c:v>1.6015625</c:v>
                </c:pt>
                <c:pt idx="709">
                  <c:v>1.56005859375</c:v>
                </c:pt>
                <c:pt idx="710">
                  <c:v>1.5625</c:v>
                </c:pt>
                <c:pt idx="711">
                  <c:v>1.561279296875</c:v>
                </c:pt>
                <c:pt idx="712">
                  <c:v>1.600341796875</c:v>
                </c:pt>
                <c:pt idx="713">
                  <c:v>1.55029296875</c:v>
                </c:pt>
                <c:pt idx="714">
                  <c:v>1.62353515625</c:v>
                </c:pt>
                <c:pt idx="715">
                  <c:v>1.556396484375</c:v>
                </c:pt>
                <c:pt idx="716">
                  <c:v>1.5869140625</c:v>
                </c:pt>
                <c:pt idx="717">
                  <c:v>1.56982421875</c:v>
                </c:pt>
                <c:pt idx="718">
                  <c:v>1.5625</c:v>
                </c:pt>
                <c:pt idx="719">
                  <c:v>1.55517578125</c:v>
                </c:pt>
                <c:pt idx="720">
                  <c:v>1.54541015625</c:v>
                </c:pt>
                <c:pt idx="721">
                  <c:v>1.600341796875</c:v>
                </c:pt>
                <c:pt idx="722">
                  <c:v>1.552734375</c:v>
                </c:pt>
                <c:pt idx="723">
                  <c:v>1.5625</c:v>
                </c:pt>
                <c:pt idx="724">
                  <c:v>1.57958984375</c:v>
                </c:pt>
                <c:pt idx="725">
                  <c:v>1.572265625</c:v>
                </c:pt>
                <c:pt idx="726">
                  <c:v>1.59423828125</c:v>
                </c:pt>
                <c:pt idx="727">
                  <c:v>1.597900390625</c:v>
                </c:pt>
                <c:pt idx="728">
                  <c:v>1.533203125</c:v>
                </c:pt>
                <c:pt idx="729">
                  <c:v>1.5478515625</c:v>
                </c:pt>
                <c:pt idx="730">
                  <c:v>1.57958984375</c:v>
                </c:pt>
                <c:pt idx="731">
                  <c:v>1.552734375</c:v>
                </c:pt>
                <c:pt idx="732">
                  <c:v>1.593017578125</c:v>
                </c:pt>
                <c:pt idx="733">
                  <c:v>1.5966796875</c:v>
                </c:pt>
                <c:pt idx="734">
                  <c:v>1.5625</c:v>
                </c:pt>
                <c:pt idx="735">
                  <c:v>1.546630859375</c:v>
                </c:pt>
                <c:pt idx="736">
                  <c:v>1.556396484375</c:v>
                </c:pt>
                <c:pt idx="737">
                  <c:v>1.551513671875</c:v>
                </c:pt>
                <c:pt idx="738">
                  <c:v>1.54541015625</c:v>
                </c:pt>
                <c:pt idx="739">
                  <c:v>1.541748046875</c:v>
                </c:pt>
                <c:pt idx="740">
                  <c:v>1.588134765625</c:v>
                </c:pt>
                <c:pt idx="741">
                  <c:v>1.571044921875</c:v>
                </c:pt>
                <c:pt idx="742">
                  <c:v>1.6943359375</c:v>
                </c:pt>
                <c:pt idx="743">
                  <c:v>1.54296875</c:v>
                </c:pt>
                <c:pt idx="744">
                  <c:v>1.561279296875</c:v>
                </c:pt>
                <c:pt idx="745">
                  <c:v>1.54296875</c:v>
                </c:pt>
                <c:pt idx="746">
                  <c:v>1.58935546875</c:v>
                </c:pt>
                <c:pt idx="747">
                  <c:v>1.585693359375</c:v>
                </c:pt>
                <c:pt idx="748">
                  <c:v>1.56982421875</c:v>
                </c:pt>
                <c:pt idx="749">
                  <c:v>1.5625</c:v>
                </c:pt>
                <c:pt idx="750">
                  <c:v>1.5869140625</c:v>
                </c:pt>
                <c:pt idx="751">
                  <c:v>1.541748046875</c:v>
                </c:pt>
                <c:pt idx="752">
                  <c:v>1.549072265625</c:v>
                </c:pt>
                <c:pt idx="753">
                  <c:v>1.58203125</c:v>
                </c:pt>
                <c:pt idx="754">
                  <c:v>1.58447265625</c:v>
                </c:pt>
                <c:pt idx="755">
                  <c:v>1.5478515625</c:v>
                </c:pt>
                <c:pt idx="756">
                  <c:v>1.541748046875</c:v>
                </c:pt>
                <c:pt idx="757">
                  <c:v>1.571044921875</c:v>
                </c:pt>
                <c:pt idx="758">
                  <c:v>1.571044921875</c:v>
                </c:pt>
                <c:pt idx="759">
                  <c:v>1.54541015625</c:v>
                </c:pt>
                <c:pt idx="760">
                  <c:v>1.5869140625</c:v>
                </c:pt>
                <c:pt idx="761">
                  <c:v>1.531982421875</c:v>
                </c:pt>
                <c:pt idx="762">
                  <c:v>1.55517578125</c:v>
                </c:pt>
                <c:pt idx="763">
                  <c:v>1.593017578125</c:v>
                </c:pt>
                <c:pt idx="764">
                  <c:v>1.53076171875</c:v>
                </c:pt>
                <c:pt idx="765">
                  <c:v>1.54541015625</c:v>
                </c:pt>
                <c:pt idx="766">
                  <c:v>1.54052734375</c:v>
                </c:pt>
                <c:pt idx="767">
                  <c:v>1.551513671875</c:v>
                </c:pt>
                <c:pt idx="768">
                  <c:v>1.54296875</c:v>
                </c:pt>
                <c:pt idx="769">
                  <c:v>1.533203125</c:v>
                </c:pt>
                <c:pt idx="770">
                  <c:v>1.5380859375</c:v>
                </c:pt>
                <c:pt idx="771">
                  <c:v>1.561279296875</c:v>
                </c:pt>
                <c:pt idx="772">
                  <c:v>1.54541015625</c:v>
                </c:pt>
                <c:pt idx="773">
                  <c:v>1.58203125</c:v>
                </c:pt>
                <c:pt idx="774">
                  <c:v>1.61865234375</c:v>
                </c:pt>
                <c:pt idx="775">
                  <c:v>1.53076171875</c:v>
                </c:pt>
                <c:pt idx="776">
                  <c:v>1.5625</c:v>
                </c:pt>
                <c:pt idx="777">
                  <c:v>1.54541015625</c:v>
                </c:pt>
                <c:pt idx="778">
                  <c:v>1.536865234375</c:v>
                </c:pt>
                <c:pt idx="779">
                  <c:v>1.552734375</c:v>
                </c:pt>
                <c:pt idx="780">
                  <c:v>1.551513671875</c:v>
                </c:pt>
                <c:pt idx="781">
                  <c:v>1.55517578125</c:v>
                </c:pt>
                <c:pt idx="782">
                  <c:v>1.536865234375</c:v>
                </c:pt>
                <c:pt idx="783">
                  <c:v>1.54541015625</c:v>
                </c:pt>
                <c:pt idx="784">
                  <c:v>1.536865234375</c:v>
                </c:pt>
                <c:pt idx="785">
                  <c:v>1.5869140625</c:v>
                </c:pt>
                <c:pt idx="786">
                  <c:v>1.5673828125</c:v>
                </c:pt>
                <c:pt idx="787">
                  <c:v>1.688232421875</c:v>
                </c:pt>
                <c:pt idx="788">
                  <c:v>1.5283203125</c:v>
                </c:pt>
                <c:pt idx="789">
                  <c:v>1.58203125</c:v>
                </c:pt>
                <c:pt idx="790">
                  <c:v>1.5478515625</c:v>
                </c:pt>
                <c:pt idx="791">
                  <c:v>1.5771484375</c:v>
                </c:pt>
                <c:pt idx="792">
                  <c:v>1.539306640625</c:v>
                </c:pt>
                <c:pt idx="793">
                  <c:v>1.580810546875</c:v>
                </c:pt>
                <c:pt idx="794">
                  <c:v>1.5380859375</c:v>
                </c:pt>
                <c:pt idx="795">
                  <c:v>1.53564453125</c:v>
                </c:pt>
                <c:pt idx="796">
                  <c:v>1.551513671875</c:v>
                </c:pt>
                <c:pt idx="797">
                  <c:v>1.53076171875</c:v>
                </c:pt>
                <c:pt idx="798">
                  <c:v>1.5576171875</c:v>
                </c:pt>
                <c:pt idx="799">
                  <c:v>1.57470703125</c:v>
                </c:pt>
                <c:pt idx="800">
                  <c:v>1.58447265625</c:v>
                </c:pt>
                <c:pt idx="801">
                  <c:v>1.546630859375</c:v>
                </c:pt>
                <c:pt idx="802">
                  <c:v>1.571044921875</c:v>
                </c:pt>
                <c:pt idx="803">
                  <c:v>1.54052734375</c:v>
                </c:pt>
                <c:pt idx="804">
                  <c:v>1.54052734375</c:v>
                </c:pt>
                <c:pt idx="805">
                  <c:v>1.5283203125</c:v>
                </c:pt>
                <c:pt idx="806">
                  <c:v>1.5478515625</c:v>
                </c:pt>
                <c:pt idx="807">
                  <c:v>1.583251953125</c:v>
                </c:pt>
                <c:pt idx="808">
                  <c:v>1.70166015625</c:v>
                </c:pt>
                <c:pt idx="809">
                  <c:v>1.56005859375</c:v>
                </c:pt>
                <c:pt idx="810">
                  <c:v>1.578369140625</c:v>
                </c:pt>
                <c:pt idx="811">
                  <c:v>1.54052734375</c:v>
                </c:pt>
                <c:pt idx="812">
                  <c:v>1.55029296875</c:v>
                </c:pt>
                <c:pt idx="813">
                  <c:v>1.529541015625</c:v>
                </c:pt>
                <c:pt idx="814">
                  <c:v>1.5283203125</c:v>
                </c:pt>
                <c:pt idx="815">
                  <c:v>1.5966796875</c:v>
                </c:pt>
                <c:pt idx="816">
                  <c:v>1.522216796875</c:v>
                </c:pt>
                <c:pt idx="817">
                  <c:v>1.54052734375</c:v>
                </c:pt>
                <c:pt idx="818">
                  <c:v>1.5380859375</c:v>
                </c:pt>
                <c:pt idx="819">
                  <c:v>1.549072265625</c:v>
                </c:pt>
                <c:pt idx="820">
                  <c:v>1.541748046875</c:v>
                </c:pt>
                <c:pt idx="821">
                  <c:v>1.5380859375</c:v>
                </c:pt>
                <c:pt idx="822">
                  <c:v>1.5380859375</c:v>
                </c:pt>
                <c:pt idx="823">
                  <c:v>1.5380859375</c:v>
                </c:pt>
                <c:pt idx="824">
                  <c:v>1.5673828125</c:v>
                </c:pt>
                <c:pt idx="825">
                  <c:v>1.53076171875</c:v>
                </c:pt>
                <c:pt idx="826">
                  <c:v>1.573486328125</c:v>
                </c:pt>
                <c:pt idx="827">
                  <c:v>1.5576171875</c:v>
                </c:pt>
                <c:pt idx="828">
                  <c:v>1.5625</c:v>
                </c:pt>
                <c:pt idx="829">
                  <c:v>1.5478515625</c:v>
                </c:pt>
                <c:pt idx="830">
                  <c:v>1.52587890625</c:v>
                </c:pt>
                <c:pt idx="831">
                  <c:v>1.5869140625</c:v>
                </c:pt>
                <c:pt idx="832">
                  <c:v>1.531982421875</c:v>
                </c:pt>
                <c:pt idx="833">
                  <c:v>1.551513671875</c:v>
                </c:pt>
                <c:pt idx="834">
                  <c:v>1.558837890625</c:v>
                </c:pt>
                <c:pt idx="835">
                  <c:v>1.533203125</c:v>
                </c:pt>
                <c:pt idx="836">
                  <c:v>1.5234375</c:v>
                </c:pt>
                <c:pt idx="837">
                  <c:v>1.48193359375</c:v>
                </c:pt>
                <c:pt idx="838">
                  <c:v>1.558837890625</c:v>
                </c:pt>
                <c:pt idx="839">
                  <c:v>1.527099609375</c:v>
                </c:pt>
                <c:pt idx="840">
                  <c:v>1.527099609375</c:v>
                </c:pt>
                <c:pt idx="841">
                  <c:v>1.5380859375</c:v>
                </c:pt>
                <c:pt idx="842">
                  <c:v>1.524658203125</c:v>
                </c:pt>
                <c:pt idx="843">
                  <c:v>1.54052734375</c:v>
                </c:pt>
                <c:pt idx="844">
                  <c:v>1.536865234375</c:v>
                </c:pt>
                <c:pt idx="845">
                  <c:v>1.583251953125</c:v>
                </c:pt>
                <c:pt idx="846">
                  <c:v>1.57470703125</c:v>
                </c:pt>
                <c:pt idx="847">
                  <c:v>1.556396484375</c:v>
                </c:pt>
                <c:pt idx="848">
                  <c:v>1.531982421875</c:v>
                </c:pt>
                <c:pt idx="849">
                  <c:v>1.522216796875</c:v>
                </c:pt>
                <c:pt idx="850">
                  <c:v>1.571044921875</c:v>
                </c:pt>
                <c:pt idx="851">
                  <c:v>1.571044921875</c:v>
                </c:pt>
                <c:pt idx="852">
                  <c:v>1.529541015625</c:v>
                </c:pt>
                <c:pt idx="853">
                  <c:v>1.54296875</c:v>
                </c:pt>
                <c:pt idx="854">
                  <c:v>1.58203125</c:v>
                </c:pt>
                <c:pt idx="855">
                  <c:v>1.5380859375</c:v>
                </c:pt>
                <c:pt idx="856">
                  <c:v>1.52587890625</c:v>
                </c:pt>
                <c:pt idx="857">
                  <c:v>1.531982421875</c:v>
                </c:pt>
                <c:pt idx="858">
                  <c:v>1.571044921875</c:v>
                </c:pt>
                <c:pt idx="859">
                  <c:v>1.544189453125</c:v>
                </c:pt>
                <c:pt idx="860">
                  <c:v>1.51611328125</c:v>
                </c:pt>
                <c:pt idx="861">
                  <c:v>1.531982421875</c:v>
                </c:pt>
                <c:pt idx="862">
                  <c:v>1.6064453125</c:v>
                </c:pt>
                <c:pt idx="863">
                  <c:v>1.53076171875</c:v>
                </c:pt>
                <c:pt idx="864">
                  <c:v>1.527099609375</c:v>
                </c:pt>
                <c:pt idx="865">
                  <c:v>1.527099609375</c:v>
                </c:pt>
                <c:pt idx="866">
                  <c:v>1.551513671875</c:v>
                </c:pt>
                <c:pt idx="867">
                  <c:v>1.53564453125</c:v>
                </c:pt>
                <c:pt idx="868">
                  <c:v>1.5283203125</c:v>
                </c:pt>
                <c:pt idx="869">
                  <c:v>1.56005859375</c:v>
                </c:pt>
                <c:pt idx="870">
                  <c:v>1.517333984375</c:v>
                </c:pt>
                <c:pt idx="871">
                  <c:v>1.575927734375</c:v>
                </c:pt>
                <c:pt idx="872">
                  <c:v>1.5234375</c:v>
                </c:pt>
                <c:pt idx="873">
                  <c:v>1.52587890625</c:v>
                </c:pt>
                <c:pt idx="874">
                  <c:v>1.5380859375</c:v>
                </c:pt>
                <c:pt idx="875">
                  <c:v>1.524658203125</c:v>
                </c:pt>
                <c:pt idx="876">
                  <c:v>1.533203125</c:v>
                </c:pt>
                <c:pt idx="877">
                  <c:v>1.527099609375</c:v>
                </c:pt>
                <c:pt idx="878">
                  <c:v>1.5576171875</c:v>
                </c:pt>
                <c:pt idx="879">
                  <c:v>1.5380859375</c:v>
                </c:pt>
                <c:pt idx="880">
                  <c:v>1.552734375</c:v>
                </c:pt>
                <c:pt idx="881">
                  <c:v>1.580810546875</c:v>
                </c:pt>
                <c:pt idx="882">
                  <c:v>1.561279296875</c:v>
                </c:pt>
                <c:pt idx="883">
                  <c:v>1.568603515625</c:v>
                </c:pt>
                <c:pt idx="884">
                  <c:v>1.53076171875</c:v>
                </c:pt>
                <c:pt idx="885">
                  <c:v>1.527099609375</c:v>
                </c:pt>
                <c:pt idx="886">
                  <c:v>1.57470703125</c:v>
                </c:pt>
                <c:pt idx="887">
                  <c:v>1.5380859375</c:v>
                </c:pt>
                <c:pt idx="888">
                  <c:v>1.561279296875</c:v>
                </c:pt>
                <c:pt idx="889">
                  <c:v>1.539306640625</c:v>
                </c:pt>
                <c:pt idx="890">
                  <c:v>1.52587890625</c:v>
                </c:pt>
                <c:pt idx="891">
                  <c:v>1.533203125</c:v>
                </c:pt>
                <c:pt idx="892">
                  <c:v>1.54296875</c:v>
                </c:pt>
                <c:pt idx="893">
                  <c:v>1.519775390625</c:v>
                </c:pt>
                <c:pt idx="894">
                  <c:v>1.546630859375</c:v>
                </c:pt>
                <c:pt idx="895">
                  <c:v>1.69921875</c:v>
                </c:pt>
                <c:pt idx="896">
                  <c:v>1.571044921875</c:v>
                </c:pt>
                <c:pt idx="897">
                  <c:v>1.55517578125</c:v>
                </c:pt>
                <c:pt idx="898">
                  <c:v>1.5673828125</c:v>
                </c:pt>
                <c:pt idx="899">
                  <c:v>1.5234375</c:v>
                </c:pt>
                <c:pt idx="900">
                  <c:v>1.572265625</c:v>
                </c:pt>
                <c:pt idx="901">
                  <c:v>1.5185546875</c:v>
                </c:pt>
                <c:pt idx="902">
                  <c:v>1.552734375</c:v>
                </c:pt>
                <c:pt idx="903">
                  <c:v>1.55029296875</c:v>
                </c:pt>
                <c:pt idx="904">
                  <c:v>1.5234375</c:v>
                </c:pt>
                <c:pt idx="905">
                  <c:v>1.52587890625</c:v>
                </c:pt>
                <c:pt idx="906">
                  <c:v>1.533203125</c:v>
                </c:pt>
                <c:pt idx="907">
                  <c:v>1.552734375</c:v>
                </c:pt>
                <c:pt idx="908">
                  <c:v>1.5625</c:v>
                </c:pt>
                <c:pt idx="909">
                  <c:v>1.5380859375</c:v>
                </c:pt>
                <c:pt idx="910">
                  <c:v>1.53564453125</c:v>
                </c:pt>
                <c:pt idx="911">
                  <c:v>1.5283203125</c:v>
                </c:pt>
                <c:pt idx="912">
                  <c:v>1.53076171875</c:v>
                </c:pt>
                <c:pt idx="913">
                  <c:v>1.527099609375</c:v>
                </c:pt>
                <c:pt idx="914">
                  <c:v>1.531982421875</c:v>
                </c:pt>
                <c:pt idx="915">
                  <c:v>1.529541015625</c:v>
                </c:pt>
                <c:pt idx="916">
                  <c:v>1.5576171875</c:v>
                </c:pt>
                <c:pt idx="917">
                  <c:v>1.552734375</c:v>
                </c:pt>
                <c:pt idx="918">
                  <c:v>1.5283203125</c:v>
                </c:pt>
                <c:pt idx="919">
                  <c:v>1.575927734375</c:v>
                </c:pt>
                <c:pt idx="920">
                  <c:v>1.54541015625</c:v>
                </c:pt>
                <c:pt idx="921">
                  <c:v>1.524658203125</c:v>
                </c:pt>
                <c:pt idx="922">
                  <c:v>1.5283203125</c:v>
                </c:pt>
                <c:pt idx="923">
                  <c:v>1.5625</c:v>
                </c:pt>
                <c:pt idx="924">
                  <c:v>1.5576171875</c:v>
                </c:pt>
                <c:pt idx="925">
                  <c:v>1.524658203125</c:v>
                </c:pt>
                <c:pt idx="926">
                  <c:v>1.58447265625</c:v>
                </c:pt>
                <c:pt idx="927">
                  <c:v>1.556396484375</c:v>
                </c:pt>
                <c:pt idx="928">
                  <c:v>1.54541015625</c:v>
                </c:pt>
                <c:pt idx="929">
                  <c:v>1.553955078125</c:v>
                </c:pt>
                <c:pt idx="930">
                  <c:v>1.533203125</c:v>
                </c:pt>
                <c:pt idx="931">
                  <c:v>1.5966796875</c:v>
                </c:pt>
                <c:pt idx="932">
                  <c:v>1.58203125</c:v>
                </c:pt>
                <c:pt idx="933">
                  <c:v>1.54296875</c:v>
                </c:pt>
                <c:pt idx="934">
                  <c:v>1.5673828125</c:v>
                </c:pt>
                <c:pt idx="935">
                  <c:v>1.573486328125</c:v>
                </c:pt>
                <c:pt idx="936">
                  <c:v>1.533203125</c:v>
                </c:pt>
                <c:pt idx="937">
                  <c:v>1.529541015625</c:v>
                </c:pt>
                <c:pt idx="938">
                  <c:v>1.57470703125</c:v>
                </c:pt>
                <c:pt idx="939">
                  <c:v>1.5625</c:v>
                </c:pt>
                <c:pt idx="940">
                  <c:v>1.54296875</c:v>
                </c:pt>
                <c:pt idx="941">
                  <c:v>1.53564453125</c:v>
                </c:pt>
                <c:pt idx="942">
                  <c:v>1.52587890625</c:v>
                </c:pt>
                <c:pt idx="943">
                  <c:v>1.529541015625</c:v>
                </c:pt>
                <c:pt idx="944">
                  <c:v>1.53076171875</c:v>
                </c:pt>
                <c:pt idx="945">
                  <c:v>1.5283203125</c:v>
                </c:pt>
                <c:pt idx="946">
                  <c:v>1.56005859375</c:v>
                </c:pt>
                <c:pt idx="947">
                  <c:v>1.5673828125</c:v>
                </c:pt>
                <c:pt idx="948">
                  <c:v>1.578369140625</c:v>
                </c:pt>
                <c:pt idx="949">
                  <c:v>1.52587890625</c:v>
                </c:pt>
                <c:pt idx="950">
                  <c:v>1.536865234375</c:v>
                </c:pt>
                <c:pt idx="951">
                  <c:v>1.533203125</c:v>
                </c:pt>
                <c:pt idx="952">
                  <c:v>1.544189453125</c:v>
                </c:pt>
                <c:pt idx="953">
                  <c:v>1.531982421875</c:v>
                </c:pt>
                <c:pt idx="954">
                  <c:v>1.568603515625</c:v>
                </c:pt>
                <c:pt idx="955">
                  <c:v>1.527099609375</c:v>
                </c:pt>
                <c:pt idx="956">
                  <c:v>1.54052734375</c:v>
                </c:pt>
                <c:pt idx="957">
                  <c:v>1.524658203125</c:v>
                </c:pt>
                <c:pt idx="958">
                  <c:v>1.552734375</c:v>
                </c:pt>
                <c:pt idx="959">
                  <c:v>1.53564453125</c:v>
                </c:pt>
                <c:pt idx="960">
                  <c:v>1.5283203125</c:v>
                </c:pt>
                <c:pt idx="961">
                  <c:v>1.534423828125</c:v>
                </c:pt>
                <c:pt idx="962">
                  <c:v>1.55029296875</c:v>
                </c:pt>
                <c:pt idx="963">
                  <c:v>1.55517578125</c:v>
                </c:pt>
                <c:pt idx="964">
                  <c:v>1.531982421875</c:v>
                </c:pt>
                <c:pt idx="965">
                  <c:v>1.519775390625</c:v>
                </c:pt>
                <c:pt idx="966">
                  <c:v>1.5478515625</c:v>
                </c:pt>
                <c:pt idx="967">
                  <c:v>1.54052734375</c:v>
                </c:pt>
                <c:pt idx="968">
                  <c:v>1.533203125</c:v>
                </c:pt>
                <c:pt idx="969">
                  <c:v>1.531982421875</c:v>
                </c:pt>
                <c:pt idx="970">
                  <c:v>1.524658203125</c:v>
                </c:pt>
                <c:pt idx="971">
                  <c:v>1.527099609375</c:v>
                </c:pt>
                <c:pt idx="972">
                  <c:v>1.533203125</c:v>
                </c:pt>
                <c:pt idx="973">
                  <c:v>1.52099609375</c:v>
                </c:pt>
                <c:pt idx="974">
                  <c:v>1.5185546875</c:v>
                </c:pt>
                <c:pt idx="975">
                  <c:v>1.59423828125</c:v>
                </c:pt>
                <c:pt idx="976">
                  <c:v>1.5283203125</c:v>
                </c:pt>
                <c:pt idx="977">
                  <c:v>1.5625</c:v>
                </c:pt>
                <c:pt idx="978">
                  <c:v>1.556396484375</c:v>
                </c:pt>
                <c:pt idx="979">
                  <c:v>1.536865234375</c:v>
                </c:pt>
                <c:pt idx="980">
                  <c:v>1.527099609375</c:v>
                </c:pt>
                <c:pt idx="981">
                  <c:v>1.524658203125</c:v>
                </c:pt>
                <c:pt idx="982">
                  <c:v>1.52587890625</c:v>
                </c:pt>
                <c:pt idx="983">
                  <c:v>1.527099609375</c:v>
                </c:pt>
                <c:pt idx="984">
                  <c:v>1.58203125</c:v>
                </c:pt>
                <c:pt idx="985">
                  <c:v>1.5673828125</c:v>
                </c:pt>
                <c:pt idx="986">
                  <c:v>1.541748046875</c:v>
                </c:pt>
                <c:pt idx="987">
                  <c:v>1.57470703125</c:v>
                </c:pt>
                <c:pt idx="988">
                  <c:v>1.552734375</c:v>
                </c:pt>
                <c:pt idx="989">
                  <c:v>1.551513671875</c:v>
                </c:pt>
                <c:pt idx="990">
                  <c:v>1.5283203125</c:v>
                </c:pt>
                <c:pt idx="991">
                  <c:v>1.5234375</c:v>
                </c:pt>
                <c:pt idx="992">
                  <c:v>1.53564453125</c:v>
                </c:pt>
                <c:pt idx="993">
                  <c:v>1.6455078125</c:v>
                </c:pt>
                <c:pt idx="994">
                  <c:v>1.52099609375</c:v>
                </c:pt>
                <c:pt idx="995">
                  <c:v>1.52587890625</c:v>
                </c:pt>
                <c:pt idx="996">
                  <c:v>1.556396484375</c:v>
                </c:pt>
                <c:pt idx="997">
                  <c:v>1.5625</c:v>
                </c:pt>
                <c:pt idx="998">
                  <c:v>1.578369140625</c:v>
                </c:pt>
                <c:pt idx="999">
                  <c:v>1.536865234375</c:v>
                </c:pt>
                <c:pt idx="1000">
                  <c:v>1.5283203125</c:v>
                </c:pt>
                <c:pt idx="1001">
                  <c:v>1.517333984375</c:v>
                </c:pt>
                <c:pt idx="1002">
                  <c:v>1.578369140625</c:v>
                </c:pt>
                <c:pt idx="1003">
                  <c:v>1.5380859375</c:v>
                </c:pt>
                <c:pt idx="1004">
                  <c:v>1.5380859375</c:v>
                </c:pt>
                <c:pt idx="1005">
                  <c:v>1.57470703125</c:v>
                </c:pt>
                <c:pt idx="1006">
                  <c:v>1.5380859375</c:v>
                </c:pt>
                <c:pt idx="1007">
                  <c:v>1.53076171875</c:v>
                </c:pt>
                <c:pt idx="1008">
                  <c:v>1.536865234375</c:v>
                </c:pt>
                <c:pt idx="1009">
                  <c:v>1.5185546875</c:v>
                </c:pt>
                <c:pt idx="1010">
                  <c:v>1.519775390625</c:v>
                </c:pt>
                <c:pt idx="1011">
                  <c:v>1.533203125</c:v>
                </c:pt>
                <c:pt idx="1012">
                  <c:v>1.522216796875</c:v>
                </c:pt>
                <c:pt idx="1013">
                  <c:v>1.556396484375</c:v>
                </c:pt>
                <c:pt idx="1014">
                  <c:v>1.5283203125</c:v>
                </c:pt>
                <c:pt idx="1015">
                  <c:v>1.58203125</c:v>
                </c:pt>
                <c:pt idx="1016">
                  <c:v>1.5185546875</c:v>
                </c:pt>
                <c:pt idx="1017">
                  <c:v>1.53564453125</c:v>
                </c:pt>
                <c:pt idx="1018">
                  <c:v>1.519775390625</c:v>
                </c:pt>
                <c:pt idx="1019">
                  <c:v>1.4990234375</c:v>
                </c:pt>
                <c:pt idx="1020">
                  <c:v>1.54296875</c:v>
                </c:pt>
                <c:pt idx="1021">
                  <c:v>1.52099609375</c:v>
                </c:pt>
                <c:pt idx="1022">
                  <c:v>1.5478515625</c:v>
                </c:pt>
                <c:pt idx="1023">
                  <c:v>1.536865234375</c:v>
                </c:pt>
                <c:pt idx="1024">
                  <c:v>1.527099609375</c:v>
                </c:pt>
                <c:pt idx="1025">
                  <c:v>1.5283203125</c:v>
                </c:pt>
                <c:pt idx="1026">
                  <c:v>1.53076171875</c:v>
                </c:pt>
                <c:pt idx="1027">
                  <c:v>1.513671875</c:v>
                </c:pt>
                <c:pt idx="1028">
                  <c:v>1.55029296875</c:v>
                </c:pt>
                <c:pt idx="1029">
                  <c:v>1.607666015625</c:v>
                </c:pt>
                <c:pt idx="1030">
                  <c:v>1.5185546875</c:v>
                </c:pt>
                <c:pt idx="1031">
                  <c:v>1.527099609375</c:v>
                </c:pt>
                <c:pt idx="1032">
                  <c:v>1.5771484375</c:v>
                </c:pt>
                <c:pt idx="1033">
                  <c:v>1.54296875</c:v>
                </c:pt>
                <c:pt idx="1034">
                  <c:v>1.527099609375</c:v>
                </c:pt>
                <c:pt idx="1035">
                  <c:v>1.539306640625</c:v>
                </c:pt>
                <c:pt idx="1036">
                  <c:v>1.553955078125</c:v>
                </c:pt>
                <c:pt idx="1037">
                  <c:v>1.561279296875</c:v>
                </c:pt>
                <c:pt idx="1038">
                  <c:v>1.533203125</c:v>
                </c:pt>
                <c:pt idx="1039">
                  <c:v>1.56005859375</c:v>
                </c:pt>
                <c:pt idx="1040">
                  <c:v>1.522216796875</c:v>
                </c:pt>
                <c:pt idx="1041">
                  <c:v>1.58447265625</c:v>
                </c:pt>
                <c:pt idx="1042">
                  <c:v>1.527099609375</c:v>
                </c:pt>
                <c:pt idx="1043">
                  <c:v>1.585693359375</c:v>
                </c:pt>
                <c:pt idx="1044">
                  <c:v>1.561279296875</c:v>
                </c:pt>
                <c:pt idx="1045">
                  <c:v>1.57958984375</c:v>
                </c:pt>
                <c:pt idx="1046">
                  <c:v>1.5478515625</c:v>
                </c:pt>
                <c:pt idx="1047">
                  <c:v>1.56982421875</c:v>
                </c:pt>
                <c:pt idx="1048">
                  <c:v>1.527099609375</c:v>
                </c:pt>
                <c:pt idx="1049">
                  <c:v>1.56005859375</c:v>
                </c:pt>
                <c:pt idx="1050">
                  <c:v>1.529541015625</c:v>
                </c:pt>
                <c:pt idx="1051">
                  <c:v>1.533203125</c:v>
                </c:pt>
                <c:pt idx="1052">
                  <c:v>1.546630859375</c:v>
                </c:pt>
                <c:pt idx="1053">
                  <c:v>1.533203125</c:v>
                </c:pt>
                <c:pt idx="1054">
                  <c:v>1.534423828125</c:v>
                </c:pt>
                <c:pt idx="1055">
                  <c:v>1.54052734375</c:v>
                </c:pt>
                <c:pt idx="1056">
                  <c:v>1.5625</c:v>
                </c:pt>
                <c:pt idx="1057">
                  <c:v>1.5185546875</c:v>
                </c:pt>
                <c:pt idx="1058">
                  <c:v>1.56005859375</c:v>
                </c:pt>
                <c:pt idx="1059">
                  <c:v>1.536865234375</c:v>
                </c:pt>
                <c:pt idx="1060">
                  <c:v>1.541748046875</c:v>
                </c:pt>
                <c:pt idx="1061">
                  <c:v>1.5283203125</c:v>
                </c:pt>
                <c:pt idx="1062">
                  <c:v>1.534423828125</c:v>
                </c:pt>
                <c:pt idx="1063">
                  <c:v>1.572265625</c:v>
                </c:pt>
                <c:pt idx="1064">
                  <c:v>1.539306640625</c:v>
                </c:pt>
                <c:pt idx="1065">
                  <c:v>1.5380859375</c:v>
                </c:pt>
                <c:pt idx="1066">
                  <c:v>1.55517578125</c:v>
                </c:pt>
                <c:pt idx="1067">
                  <c:v>1.5283203125</c:v>
                </c:pt>
                <c:pt idx="1068">
                  <c:v>1.522216796875</c:v>
                </c:pt>
                <c:pt idx="1069">
                  <c:v>1.52587890625</c:v>
                </c:pt>
                <c:pt idx="1070">
                  <c:v>1.5673828125</c:v>
                </c:pt>
                <c:pt idx="1071">
                  <c:v>1.53076171875</c:v>
                </c:pt>
                <c:pt idx="1072">
                  <c:v>1.531982421875</c:v>
                </c:pt>
                <c:pt idx="1073">
                  <c:v>1.558837890625</c:v>
                </c:pt>
                <c:pt idx="1074">
                  <c:v>1.53076171875</c:v>
                </c:pt>
                <c:pt idx="1075">
                  <c:v>1.580810546875</c:v>
                </c:pt>
                <c:pt idx="1076">
                  <c:v>1.527099609375</c:v>
                </c:pt>
                <c:pt idx="1077">
                  <c:v>1.533203125</c:v>
                </c:pt>
                <c:pt idx="1078">
                  <c:v>1.556396484375</c:v>
                </c:pt>
                <c:pt idx="1079">
                  <c:v>1.54052734375</c:v>
                </c:pt>
                <c:pt idx="1080">
                  <c:v>1.527099609375</c:v>
                </c:pt>
                <c:pt idx="1081">
                  <c:v>1.52099609375</c:v>
                </c:pt>
                <c:pt idx="1082">
                  <c:v>1.527099609375</c:v>
                </c:pt>
                <c:pt idx="1083">
                  <c:v>1.56005859375</c:v>
                </c:pt>
                <c:pt idx="1084">
                  <c:v>1.527099609375</c:v>
                </c:pt>
                <c:pt idx="1085">
                  <c:v>1.54052734375</c:v>
                </c:pt>
                <c:pt idx="1086">
                  <c:v>1.52587890625</c:v>
                </c:pt>
                <c:pt idx="1087">
                  <c:v>1.6455078125</c:v>
                </c:pt>
                <c:pt idx="1088">
                  <c:v>1.5283203125</c:v>
                </c:pt>
                <c:pt idx="1089">
                  <c:v>1.5771484375</c:v>
                </c:pt>
                <c:pt idx="1090">
                  <c:v>1.578369140625</c:v>
                </c:pt>
                <c:pt idx="1091">
                  <c:v>1.546630859375</c:v>
                </c:pt>
                <c:pt idx="1092">
                  <c:v>1.5380859375</c:v>
                </c:pt>
                <c:pt idx="1093">
                  <c:v>1.5380859375</c:v>
                </c:pt>
                <c:pt idx="1094">
                  <c:v>1.531982421875</c:v>
                </c:pt>
                <c:pt idx="1095">
                  <c:v>1.53076171875</c:v>
                </c:pt>
                <c:pt idx="1096">
                  <c:v>1.52099609375</c:v>
                </c:pt>
                <c:pt idx="1097">
                  <c:v>1.533203125</c:v>
                </c:pt>
                <c:pt idx="1098">
                  <c:v>1.53076171875</c:v>
                </c:pt>
                <c:pt idx="1099">
                  <c:v>1.5185546875</c:v>
                </c:pt>
                <c:pt idx="1100">
                  <c:v>1.5771484375</c:v>
                </c:pt>
                <c:pt idx="1101">
                  <c:v>1.561279296875</c:v>
                </c:pt>
                <c:pt idx="1102">
                  <c:v>1.56982421875</c:v>
                </c:pt>
                <c:pt idx="1103">
                  <c:v>1.513671875</c:v>
                </c:pt>
                <c:pt idx="1104">
                  <c:v>1.524658203125</c:v>
                </c:pt>
                <c:pt idx="1105">
                  <c:v>1.531982421875</c:v>
                </c:pt>
                <c:pt idx="1106">
                  <c:v>1.580810546875</c:v>
                </c:pt>
                <c:pt idx="1107">
                  <c:v>1.5771484375</c:v>
                </c:pt>
                <c:pt idx="1108">
                  <c:v>1.5771484375</c:v>
                </c:pt>
                <c:pt idx="1109">
                  <c:v>1.522216796875</c:v>
                </c:pt>
                <c:pt idx="1110">
                  <c:v>1.5283203125</c:v>
                </c:pt>
                <c:pt idx="1111">
                  <c:v>1.572265625</c:v>
                </c:pt>
                <c:pt idx="1112">
                  <c:v>1.51611328125</c:v>
                </c:pt>
                <c:pt idx="1113">
                  <c:v>1.52587890625</c:v>
                </c:pt>
                <c:pt idx="1114">
                  <c:v>1.546630859375</c:v>
                </c:pt>
                <c:pt idx="1115">
                  <c:v>1.53564453125</c:v>
                </c:pt>
                <c:pt idx="1116">
                  <c:v>1.529541015625</c:v>
                </c:pt>
                <c:pt idx="1117">
                  <c:v>1.527099609375</c:v>
                </c:pt>
                <c:pt idx="1118">
                  <c:v>1.531982421875</c:v>
                </c:pt>
                <c:pt idx="1119">
                  <c:v>1.5283203125</c:v>
                </c:pt>
                <c:pt idx="1120">
                  <c:v>1.527099609375</c:v>
                </c:pt>
                <c:pt idx="1121">
                  <c:v>1.573486328125</c:v>
                </c:pt>
                <c:pt idx="1122">
                  <c:v>1.5283203125</c:v>
                </c:pt>
                <c:pt idx="1123">
                  <c:v>1.5234375</c:v>
                </c:pt>
                <c:pt idx="1124">
                  <c:v>1.561279296875</c:v>
                </c:pt>
                <c:pt idx="1125">
                  <c:v>1.534423828125</c:v>
                </c:pt>
                <c:pt idx="1126">
                  <c:v>1.69189453125</c:v>
                </c:pt>
                <c:pt idx="1127">
                  <c:v>1.5283203125</c:v>
                </c:pt>
                <c:pt idx="1128">
                  <c:v>1.531982421875</c:v>
                </c:pt>
                <c:pt idx="1129">
                  <c:v>1.54541015625</c:v>
                </c:pt>
                <c:pt idx="1130">
                  <c:v>1.552734375</c:v>
                </c:pt>
                <c:pt idx="1131">
                  <c:v>1.541748046875</c:v>
                </c:pt>
                <c:pt idx="1132">
                  <c:v>1.54541015625</c:v>
                </c:pt>
                <c:pt idx="1133">
                  <c:v>1.514892578125</c:v>
                </c:pt>
                <c:pt idx="1134">
                  <c:v>1.57958984375</c:v>
                </c:pt>
                <c:pt idx="1135">
                  <c:v>1.522216796875</c:v>
                </c:pt>
                <c:pt idx="1136">
                  <c:v>1.517333984375</c:v>
                </c:pt>
                <c:pt idx="1137">
                  <c:v>1.55517578125</c:v>
                </c:pt>
                <c:pt idx="1138">
                  <c:v>1.551513671875</c:v>
                </c:pt>
                <c:pt idx="1139">
                  <c:v>1.571044921875</c:v>
                </c:pt>
                <c:pt idx="1140">
                  <c:v>1.53076171875</c:v>
                </c:pt>
                <c:pt idx="1141">
                  <c:v>1.5283203125</c:v>
                </c:pt>
                <c:pt idx="1142">
                  <c:v>1.524658203125</c:v>
                </c:pt>
                <c:pt idx="1143">
                  <c:v>1.57470703125</c:v>
                </c:pt>
                <c:pt idx="1144">
                  <c:v>1.546630859375</c:v>
                </c:pt>
                <c:pt idx="1145">
                  <c:v>1.56982421875</c:v>
                </c:pt>
                <c:pt idx="1146">
                  <c:v>1.5234375</c:v>
                </c:pt>
                <c:pt idx="1147">
                  <c:v>1.53076171875</c:v>
                </c:pt>
                <c:pt idx="1148">
                  <c:v>1.5380859375</c:v>
                </c:pt>
                <c:pt idx="1149">
                  <c:v>1.529541015625</c:v>
                </c:pt>
                <c:pt idx="1150">
                  <c:v>1.5087890625</c:v>
                </c:pt>
                <c:pt idx="1151">
                  <c:v>1.533203125</c:v>
                </c:pt>
                <c:pt idx="1152">
                  <c:v>1.54052734375</c:v>
                </c:pt>
                <c:pt idx="1153">
                  <c:v>1.53076171875</c:v>
                </c:pt>
                <c:pt idx="1154">
                  <c:v>1.533203125</c:v>
                </c:pt>
                <c:pt idx="1155">
                  <c:v>1.514892578125</c:v>
                </c:pt>
                <c:pt idx="1156">
                  <c:v>1.5234375</c:v>
                </c:pt>
                <c:pt idx="1157">
                  <c:v>1.5625</c:v>
                </c:pt>
                <c:pt idx="1158">
                  <c:v>1.5380859375</c:v>
                </c:pt>
                <c:pt idx="1159">
                  <c:v>1.529541015625</c:v>
                </c:pt>
                <c:pt idx="1160">
                  <c:v>1.533203125</c:v>
                </c:pt>
                <c:pt idx="1161">
                  <c:v>1.553955078125</c:v>
                </c:pt>
                <c:pt idx="1162">
                  <c:v>1.529541015625</c:v>
                </c:pt>
                <c:pt idx="1163">
                  <c:v>1.513671875</c:v>
                </c:pt>
                <c:pt idx="1164">
                  <c:v>1.556396484375</c:v>
                </c:pt>
                <c:pt idx="1165">
                  <c:v>1.580810546875</c:v>
                </c:pt>
                <c:pt idx="1166">
                  <c:v>1.529541015625</c:v>
                </c:pt>
                <c:pt idx="1167">
                  <c:v>1.5576171875</c:v>
                </c:pt>
                <c:pt idx="1168">
                  <c:v>1.52587890625</c:v>
                </c:pt>
                <c:pt idx="1169">
                  <c:v>1.54052734375</c:v>
                </c:pt>
                <c:pt idx="1170">
                  <c:v>1.527099609375</c:v>
                </c:pt>
                <c:pt idx="1171">
                  <c:v>1.534423828125</c:v>
                </c:pt>
                <c:pt idx="1172">
                  <c:v>1.56982421875</c:v>
                </c:pt>
                <c:pt idx="1173">
                  <c:v>1.5185546875</c:v>
                </c:pt>
                <c:pt idx="1174">
                  <c:v>1.533203125</c:v>
                </c:pt>
                <c:pt idx="1175">
                  <c:v>1.54296875</c:v>
                </c:pt>
                <c:pt idx="1176">
                  <c:v>1.5283203125</c:v>
                </c:pt>
                <c:pt idx="1177">
                  <c:v>1.533203125</c:v>
                </c:pt>
                <c:pt idx="1178">
                  <c:v>1.5478515625</c:v>
                </c:pt>
                <c:pt idx="1179">
                  <c:v>1.551513671875</c:v>
                </c:pt>
                <c:pt idx="1180">
                  <c:v>1.561279296875</c:v>
                </c:pt>
                <c:pt idx="1181">
                  <c:v>1.522216796875</c:v>
                </c:pt>
                <c:pt idx="1182">
                  <c:v>1.54296875</c:v>
                </c:pt>
                <c:pt idx="1183">
                  <c:v>1.5380859375</c:v>
                </c:pt>
                <c:pt idx="1184">
                  <c:v>1.551513671875</c:v>
                </c:pt>
                <c:pt idx="1185">
                  <c:v>1.668701171875</c:v>
                </c:pt>
                <c:pt idx="1186">
                  <c:v>1.522216796875</c:v>
                </c:pt>
                <c:pt idx="1187">
                  <c:v>1.541748046875</c:v>
                </c:pt>
                <c:pt idx="1188">
                  <c:v>1.52587890625</c:v>
                </c:pt>
                <c:pt idx="1189">
                  <c:v>1.573486328125</c:v>
                </c:pt>
                <c:pt idx="1190">
                  <c:v>1.507568359375</c:v>
                </c:pt>
                <c:pt idx="1191">
                  <c:v>1.57470703125</c:v>
                </c:pt>
                <c:pt idx="1192">
                  <c:v>1.53564453125</c:v>
                </c:pt>
                <c:pt idx="1193">
                  <c:v>1.522216796875</c:v>
                </c:pt>
                <c:pt idx="1194">
                  <c:v>1.52099609375</c:v>
                </c:pt>
                <c:pt idx="1195">
                  <c:v>1.551513671875</c:v>
                </c:pt>
                <c:pt idx="1196">
                  <c:v>1.529541015625</c:v>
                </c:pt>
                <c:pt idx="1197">
                  <c:v>1.5576171875</c:v>
                </c:pt>
                <c:pt idx="1198">
                  <c:v>1.52587890625</c:v>
                </c:pt>
                <c:pt idx="1199">
                  <c:v>1.52099609375</c:v>
                </c:pt>
                <c:pt idx="1200">
                  <c:v>1.5380859375</c:v>
                </c:pt>
                <c:pt idx="1201">
                  <c:v>1.524658203125</c:v>
                </c:pt>
                <c:pt idx="1202">
                  <c:v>1.57470703125</c:v>
                </c:pt>
                <c:pt idx="1203">
                  <c:v>1.53076171875</c:v>
                </c:pt>
                <c:pt idx="1204">
                  <c:v>1.534423828125</c:v>
                </c:pt>
                <c:pt idx="1205">
                  <c:v>1.531982421875</c:v>
                </c:pt>
                <c:pt idx="1206">
                  <c:v>1.51611328125</c:v>
                </c:pt>
                <c:pt idx="1207">
                  <c:v>1.5380859375</c:v>
                </c:pt>
                <c:pt idx="1208">
                  <c:v>1.5625</c:v>
                </c:pt>
                <c:pt idx="1209">
                  <c:v>1.5283203125</c:v>
                </c:pt>
                <c:pt idx="1210">
                  <c:v>1.544189453125</c:v>
                </c:pt>
                <c:pt idx="1211">
                  <c:v>1.5234375</c:v>
                </c:pt>
                <c:pt idx="1212">
                  <c:v>1.524658203125</c:v>
                </c:pt>
                <c:pt idx="1213">
                  <c:v>1.517333984375</c:v>
                </c:pt>
                <c:pt idx="1214">
                  <c:v>1.57470703125</c:v>
                </c:pt>
                <c:pt idx="1215">
                  <c:v>1.52099609375</c:v>
                </c:pt>
                <c:pt idx="1216">
                  <c:v>1.54541015625</c:v>
                </c:pt>
                <c:pt idx="1217">
                  <c:v>1.536865234375</c:v>
                </c:pt>
                <c:pt idx="1218">
                  <c:v>1.54052734375</c:v>
                </c:pt>
                <c:pt idx="1219">
                  <c:v>1.522216796875</c:v>
                </c:pt>
                <c:pt idx="1220">
                  <c:v>1.5771484375</c:v>
                </c:pt>
                <c:pt idx="1221">
                  <c:v>1.54052734375</c:v>
                </c:pt>
                <c:pt idx="1222">
                  <c:v>1.502685546875</c:v>
                </c:pt>
                <c:pt idx="1223">
                  <c:v>1.52587890625</c:v>
                </c:pt>
                <c:pt idx="1224">
                  <c:v>1.546630859375</c:v>
                </c:pt>
                <c:pt idx="1225">
                  <c:v>1.524658203125</c:v>
                </c:pt>
                <c:pt idx="1226">
                  <c:v>1.53076171875</c:v>
                </c:pt>
                <c:pt idx="1227">
                  <c:v>1.507568359375</c:v>
                </c:pt>
                <c:pt idx="1228">
                  <c:v>1.5283203125</c:v>
                </c:pt>
                <c:pt idx="1229">
                  <c:v>1.54296875</c:v>
                </c:pt>
                <c:pt idx="1230">
                  <c:v>1.505126953125</c:v>
                </c:pt>
                <c:pt idx="1231">
                  <c:v>1.552734375</c:v>
                </c:pt>
                <c:pt idx="1232">
                  <c:v>1.529541015625</c:v>
                </c:pt>
                <c:pt idx="1233">
                  <c:v>1.5283203125</c:v>
                </c:pt>
                <c:pt idx="1234">
                  <c:v>1.5185546875</c:v>
                </c:pt>
                <c:pt idx="1235">
                  <c:v>1.5234375</c:v>
                </c:pt>
                <c:pt idx="1236">
                  <c:v>1.549072265625</c:v>
                </c:pt>
                <c:pt idx="1237">
                  <c:v>1.5185546875</c:v>
                </c:pt>
                <c:pt idx="1238">
                  <c:v>1.531982421875</c:v>
                </c:pt>
                <c:pt idx="1239">
                  <c:v>1.5234375</c:v>
                </c:pt>
                <c:pt idx="1240">
                  <c:v>1.54541015625</c:v>
                </c:pt>
                <c:pt idx="1241">
                  <c:v>1.54052734375</c:v>
                </c:pt>
                <c:pt idx="1242">
                  <c:v>1.583251953125</c:v>
                </c:pt>
                <c:pt idx="1243">
                  <c:v>1.55517578125</c:v>
                </c:pt>
                <c:pt idx="1244">
                  <c:v>1.536865234375</c:v>
                </c:pt>
                <c:pt idx="1245">
                  <c:v>1.524658203125</c:v>
                </c:pt>
                <c:pt idx="1246">
                  <c:v>1.5283203125</c:v>
                </c:pt>
                <c:pt idx="1247">
                  <c:v>1.62109375</c:v>
                </c:pt>
                <c:pt idx="1248">
                  <c:v>1.513671875</c:v>
                </c:pt>
                <c:pt idx="1249">
                  <c:v>1.54052734375</c:v>
                </c:pt>
                <c:pt idx="1250">
                  <c:v>1.531982421875</c:v>
                </c:pt>
                <c:pt idx="1251">
                  <c:v>1.5380859375</c:v>
                </c:pt>
                <c:pt idx="1252">
                  <c:v>1.53076171875</c:v>
                </c:pt>
                <c:pt idx="1253">
                  <c:v>1.591796875</c:v>
                </c:pt>
                <c:pt idx="1254">
                  <c:v>1.513671875</c:v>
                </c:pt>
                <c:pt idx="1255">
                  <c:v>1.55029296875</c:v>
                </c:pt>
                <c:pt idx="1256">
                  <c:v>1.56005859375</c:v>
                </c:pt>
                <c:pt idx="1257">
                  <c:v>1.571044921875</c:v>
                </c:pt>
                <c:pt idx="1258">
                  <c:v>1.572265625</c:v>
                </c:pt>
                <c:pt idx="1259">
                  <c:v>1.5380859375</c:v>
                </c:pt>
                <c:pt idx="1260">
                  <c:v>1.556396484375</c:v>
                </c:pt>
                <c:pt idx="1261">
                  <c:v>1.536865234375</c:v>
                </c:pt>
                <c:pt idx="1262">
                  <c:v>1.5380859375</c:v>
                </c:pt>
                <c:pt idx="1263">
                  <c:v>1.53564453125</c:v>
                </c:pt>
                <c:pt idx="1264">
                  <c:v>1.5625</c:v>
                </c:pt>
                <c:pt idx="1265">
                  <c:v>1.5478515625</c:v>
                </c:pt>
                <c:pt idx="1266">
                  <c:v>1.5234375</c:v>
                </c:pt>
                <c:pt idx="1267">
                  <c:v>1.53076171875</c:v>
                </c:pt>
                <c:pt idx="1268">
                  <c:v>1.5380859375</c:v>
                </c:pt>
                <c:pt idx="1269">
                  <c:v>1.5185546875</c:v>
                </c:pt>
                <c:pt idx="1270">
                  <c:v>1.54052734375</c:v>
                </c:pt>
                <c:pt idx="1271">
                  <c:v>1.529541015625</c:v>
                </c:pt>
                <c:pt idx="1272">
                  <c:v>1.512451171875</c:v>
                </c:pt>
                <c:pt idx="1273">
                  <c:v>1.561279296875</c:v>
                </c:pt>
                <c:pt idx="1274">
                  <c:v>1.522216796875</c:v>
                </c:pt>
                <c:pt idx="1275">
                  <c:v>1.5185546875</c:v>
                </c:pt>
                <c:pt idx="1276">
                  <c:v>1.51611328125</c:v>
                </c:pt>
                <c:pt idx="1277">
                  <c:v>1.5625</c:v>
                </c:pt>
                <c:pt idx="1278">
                  <c:v>1.57470703125</c:v>
                </c:pt>
                <c:pt idx="1279">
                  <c:v>1.533203125</c:v>
                </c:pt>
                <c:pt idx="1280">
                  <c:v>1.5283203125</c:v>
                </c:pt>
                <c:pt idx="1281">
                  <c:v>1.5283203125</c:v>
                </c:pt>
                <c:pt idx="1282">
                  <c:v>1.578369140625</c:v>
                </c:pt>
                <c:pt idx="1283">
                  <c:v>1.52587890625</c:v>
                </c:pt>
                <c:pt idx="1284">
                  <c:v>1.541748046875</c:v>
                </c:pt>
                <c:pt idx="1285">
                  <c:v>1.546630859375</c:v>
                </c:pt>
                <c:pt idx="1286">
                  <c:v>1.52587890625</c:v>
                </c:pt>
                <c:pt idx="1287">
                  <c:v>1.527099609375</c:v>
                </c:pt>
                <c:pt idx="1288">
                  <c:v>1.546630859375</c:v>
                </c:pt>
                <c:pt idx="1289">
                  <c:v>1.531982421875</c:v>
                </c:pt>
                <c:pt idx="1290">
                  <c:v>1.54296875</c:v>
                </c:pt>
                <c:pt idx="1291">
                  <c:v>1.534423828125</c:v>
                </c:pt>
                <c:pt idx="1292">
                  <c:v>1.5283203125</c:v>
                </c:pt>
                <c:pt idx="1293">
                  <c:v>1.522216796875</c:v>
                </c:pt>
                <c:pt idx="1294">
                  <c:v>1.573486328125</c:v>
                </c:pt>
                <c:pt idx="1295">
                  <c:v>1.56005859375</c:v>
                </c:pt>
                <c:pt idx="1296">
                  <c:v>1.54541015625</c:v>
                </c:pt>
                <c:pt idx="1297">
                  <c:v>1.546630859375</c:v>
                </c:pt>
                <c:pt idx="1298">
                  <c:v>1.527099609375</c:v>
                </c:pt>
                <c:pt idx="1299">
                  <c:v>1.53076171875</c:v>
                </c:pt>
                <c:pt idx="1300">
                  <c:v>1.551513671875</c:v>
                </c:pt>
                <c:pt idx="1301">
                  <c:v>1.5478515625</c:v>
                </c:pt>
                <c:pt idx="1302">
                  <c:v>1.536865234375</c:v>
                </c:pt>
                <c:pt idx="1303">
                  <c:v>1.5380859375</c:v>
                </c:pt>
                <c:pt idx="1304">
                  <c:v>1.5380859375</c:v>
                </c:pt>
                <c:pt idx="1305">
                  <c:v>1.531982421875</c:v>
                </c:pt>
                <c:pt idx="1306">
                  <c:v>1.5478515625</c:v>
                </c:pt>
                <c:pt idx="1307">
                  <c:v>1.51123046875</c:v>
                </c:pt>
                <c:pt idx="1308">
                  <c:v>1.5185546875</c:v>
                </c:pt>
                <c:pt idx="1309">
                  <c:v>1.513671875</c:v>
                </c:pt>
                <c:pt idx="1310">
                  <c:v>1.519775390625</c:v>
                </c:pt>
                <c:pt idx="1311">
                  <c:v>1.5576171875</c:v>
                </c:pt>
                <c:pt idx="1312">
                  <c:v>1.524658203125</c:v>
                </c:pt>
                <c:pt idx="1313">
                  <c:v>1.52587890625</c:v>
                </c:pt>
                <c:pt idx="1314">
                  <c:v>1.55029296875</c:v>
                </c:pt>
                <c:pt idx="1315">
                  <c:v>1.54296875</c:v>
                </c:pt>
                <c:pt idx="1316">
                  <c:v>1.5185546875</c:v>
                </c:pt>
                <c:pt idx="1317">
                  <c:v>1.534423828125</c:v>
                </c:pt>
                <c:pt idx="1318">
                  <c:v>1.5478515625</c:v>
                </c:pt>
                <c:pt idx="1319">
                  <c:v>1.55029296875</c:v>
                </c:pt>
                <c:pt idx="1320">
                  <c:v>1.634521484375</c:v>
                </c:pt>
                <c:pt idx="1321">
                  <c:v>1.512451171875</c:v>
                </c:pt>
                <c:pt idx="1322">
                  <c:v>1.522216796875</c:v>
                </c:pt>
                <c:pt idx="1323">
                  <c:v>1.55517578125</c:v>
                </c:pt>
                <c:pt idx="1324">
                  <c:v>1.595458984375</c:v>
                </c:pt>
                <c:pt idx="1325">
                  <c:v>1.5234375</c:v>
                </c:pt>
                <c:pt idx="1326">
                  <c:v>1.546630859375</c:v>
                </c:pt>
                <c:pt idx="1327">
                  <c:v>1.57470703125</c:v>
                </c:pt>
                <c:pt idx="1328">
                  <c:v>1.544189453125</c:v>
                </c:pt>
                <c:pt idx="1329">
                  <c:v>1.54296875</c:v>
                </c:pt>
                <c:pt idx="1330">
                  <c:v>1.50390625</c:v>
                </c:pt>
                <c:pt idx="1331">
                  <c:v>1.51611328125</c:v>
                </c:pt>
                <c:pt idx="1332">
                  <c:v>1.54541015625</c:v>
                </c:pt>
                <c:pt idx="1333">
                  <c:v>1.5283203125</c:v>
                </c:pt>
                <c:pt idx="1334">
                  <c:v>1.51123046875</c:v>
                </c:pt>
                <c:pt idx="1335">
                  <c:v>1.505126953125</c:v>
                </c:pt>
                <c:pt idx="1336">
                  <c:v>1.651611328125</c:v>
                </c:pt>
                <c:pt idx="1337">
                  <c:v>1.5234375</c:v>
                </c:pt>
                <c:pt idx="1338">
                  <c:v>1.53564453125</c:v>
                </c:pt>
                <c:pt idx="1339">
                  <c:v>1.56005859375</c:v>
                </c:pt>
                <c:pt idx="1340">
                  <c:v>1.534423828125</c:v>
                </c:pt>
                <c:pt idx="1341">
                  <c:v>1.5478515625</c:v>
                </c:pt>
                <c:pt idx="1342">
                  <c:v>1.524658203125</c:v>
                </c:pt>
                <c:pt idx="1343">
                  <c:v>1.522216796875</c:v>
                </c:pt>
                <c:pt idx="1344">
                  <c:v>1.572265625</c:v>
                </c:pt>
                <c:pt idx="1345">
                  <c:v>1.5087890625</c:v>
                </c:pt>
                <c:pt idx="1346">
                  <c:v>1.571044921875</c:v>
                </c:pt>
                <c:pt idx="1347">
                  <c:v>1.529541015625</c:v>
                </c:pt>
                <c:pt idx="1348">
                  <c:v>1.5576171875</c:v>
                </c:pt>
                <c:pt idx="1349">
                  <c:v>1.507568359375</c:v>
                </c:pt>
                <c:pt idx="1350">
                  <c:v>1.551513671875</c:v>
                </c:pt>
                <c:pt idx="1351">
                  <c:v>1.541748046875</c:v>
                </c:pt>
                <c:pt idx="1352">
                  <c:v>1.5576171875</c:v>
                </c:pt>
                <c:pt idx="1353">
                  <c:v>1.513671875</c:v>
                </c:pt>
                <c:pt idx="1354">
                  <c:v>1.54541015625</c:v>
                </c:pt>
                <c:pt idx="1355">
                  <c:v>1.595458984375</c:v>
                </c:pt>
                <c:pt idx="1356">
                  <c:v>1.5234375</c:v>
                </c:pt>
                <c:pt idx="1357">
                  <c:v>1.57470703125</c:v>
                </c:pt>
                <c:pt idx="1358">
                  <c:v>1.519775390625</c:v>
                </c:pt>
                <c:pt idx="1359">
                  <c:v>1.524658203125</c:v>
                </c:pt>
                <c:pt idx="1360">
                  <c:v>1.5625</c:v>
                </c:pt>
                <c:pt idx="1361">
                  <c:v>1.517333984375</c:v>
                </c:pt>
                <c:pt idx="1362">
                  <c:v>1.51611328125</c:v>
                </c:pt>
                <c:pt idx="1363">
                  <c:v>1.56005859375</c:v>
                </c:pt>
                <c:pt idx="1364">
                  <c:v>1.541748046875</c:v>
                </c:pt>
                <c:pt idx="1365">
                  <c:v>1.5380859375</c:v>
                </c:pt>
                <c:pt idx="1366">
                  <c:v>1.533203125</c:v>
                </c:pt>
                <c:pt idx="1367">
                  <c:v>1.517333984375</c:v>
                </c:pt>
                <c:pt idx="1368">
                  <c:v>1.502685546875</c:v>
                </c:pt>
                <c:pt idx="1369">
                  <c:v>1.575927734375</c:v>
                </c:pt>
                <c:pt idx="1370">
                  <c:v>1.5234375</c:v>
                </c:pt>
                <c:pt idx="1371">
                  <c:v>1.527099609375</c:v>
                </c:pt>
                <c:pt idx="1372">
                  <c:v>1.533203125</c:v>
                </c:pt>
                <c:pt idx="1373">
                  <c:v>1.572265625</c:v>
                </c:pt>
                <c:pt idx="1374">
                  <c:v>1.5185546875</c:v>
                </c:pt>
                <c:pt idx="1375">
                  <c:v>1.558837890625</c:v>
                </c:pt>
                <c:pt idx="1376">
                  <c:v>1.54541015625</c:v>
                </c:pt>
                <c:pt idx="1377">
                  <c:v>1.556396484375</c:v>
                </c:pt>
                <c:pt idx="1378">
                  <c:v>1.5380859375</c:v>
                </c:pt>
                <c:pt idx="1379">
                  <c:v>1.5185546875</c:v>
                </c:pt>
                <c:pt idx="1380">
                  <c:v>1.5576171875</c:v>
                </c:pt>
                <c:pt idx="1381">
                  <c:v>1.5625</c:v>
                </c:pt>
                <c:pt idx="1382">
                  <c:v>1.5576171875</c:v>
                </c:pt>
                <c:pt idx="1383">
                  <c:v>1.51611328125</c:v>
                </c:pt>
                <c:pt idx="1384">
                  <c:v>1.50634765625</c:v>
                </c:pt>
                <c:pt idx="1385">
                  <c:v>1.531982421875</c:v>
                </c:pt>
                <c:pt idx="1386">
                  <c:v>1.53564453125</c:v>
                </c:pt>
                <c:pt idx="1387">
                  <c:v>1.524658203125</c:v>
                </c:pt>
                <c:pt idx="1388">
                  <c:v>1.5234375</c:v>
                </c:pt>
                <c:pt idx="1389">
                  <c:v>1.52099609375</c:v>
                </c:pt>
                <c:pt idx="1390">
                  <c:v>1.517333984375</c:v>
                </c:pt>
                <c:pt idx="1391">
                  <c:v>1.5234375</c:v>
                </c:pt>
                <c:pt idx="1392">
                  <c:v>1.536865234375</c:v>
                </c:pt>
                <c:pt idx="1393">
                  <c:v>1.552734375</c:v>
                </c:pt>
                <c:pt idx="1394">
                  <c:v>1.531982421875</c:v>
                </c:pt>
                <c:pt idx="1395">
                  <c:v>1.57470703125</c:v>
                </c:pt>
                <c:pt idx="1396">
                  <c:v>1.522216796875</c:v>
                </c:pt>
                <c:pt idx="1397">
                  <c:v>1.56005859375</c:v>
                </c:pt>
                <c:pt idx="1398">
                  <c:v>1.56005859375</c:v>
                </c:pt>
                <c:pt idx="1399">
                  <c:v>1.524658203125</c:v>
                </c:pt>
                <c:pt idx="1400">
                  <c:v>1.531982421875</c:v>
                </c:pt>
                <c:pt idx="1401">
                  <c:v>1.527099609375</c:v>
                </c:pt>
                <c:pt idx="1402">
                  <c:v>1.5234375</c:v>
                </c:pt>
                <c:pt idx="1403">
                  <c:v>1.5478515625</c:v>
                </c:pt>
                <c:pt idx="1404">
                  <c:v>1.5234375</c:v>
                </c:pt>
                <c:pt idx="1405">
                  <c:v>1.5576171875</c:v>
                </c:pt>
                <c:pt idx="1406">
                  <c:v>1.541748046875</c:v>
                </c:pt>
                <c:pt idx="1407">
                  <c:v>1.5087890625</c:v>
                </c:pt>
                <c:pt idx="1408">
                  <c:v>1.5576171875</c:v>
                </c:pt>
                <c:pt idx="1409">
                  <c:v>1.549072265625</c:v>
                </c:pt>
                <c:pt idx="1410">
                  <c:v>1.512451171875</c:v>
                </c:pt>
                <c:pt idx="1411">
                  <c:v>1.529541015625</c:v>
                </c:pt>
                <c:pt idx="1412">
                  <c:v>1.552734375</c:v>
                </c:pt>
                <c:pt idx="1413">
                  <c:v>1.55029296875</c:v>
                </c:pt>
                <c:pt idx="1414">
                  <c:v>1.52587890625</c:v>
                </c:pt>
                <c:pt idx="1415">
                  <c:v>1.5380859375</c:v>
                </c:pt>
                <c:pt idx="1416">
                  <c:v>1.53564453125</c:v>
                </c:pt>
                <c:pt idx="1417">
                  <c:v>1.5234375</c:v>
                </c:pt>
                <c:pt idx="1418">
                  <c:v>1.558837890625</c:v>
                </c:pt>
                <c:pt idx="1419">
                  <c:v>1.5283203125</c:v>
                </c:pt>
                <c:pt idx="1420">
                  <c:v>1.5478515625</c:v>
                </c:pt>
                <c:pt idx="1421">
                  <c:v>1.5478515625</c:v>
                </c:pt>
                <c:pt idx="1422">
                  <c:v>1.5234375</c:v>
                </c:pt>
                <c:pt idx="1423">
                  <c:v>1.55517578125</c:v>
                </c:pt>
                <c:pt idx="1424">
                  <c:v>1.524658203125</c:v>
                </c:pt>
                <c:pt idx="1425">
                  <c:v>1.5673828125</c:v>
                </c:pt>
                <c:pt idx="1426">
                  <c:v>1.55517578125</c:v>
                </c:pt>
                <c:pt idx="1427">
                  <c:v>1.52099609375</c:v>
                </c:pt>
                <c:pt idx="1428">
                  <c:v>1.54541015625</c:v>
                </c:pt>
                <c:pt idx="1429">
                  <c:v>1.513671875</c:v>
                </c:pt>
                <c:pt idx="1430">
                  <c:v>1.552734375</c:v>
                </c:pt>
                <c:pt idx="1431">
                  <c:v>1.512451171875</c:v>
                </c:pt>
                <c:pt idx="1432">
                  <c:v>1.556396484375</c:v>
                </c:pt>
                <c:pt idx="1433">
                  <c:v>1.527099609375</c:v>
                </c:pt>
                <c:pt idx="1434">
                  <c:v>1.5478515625</c:v>
                </c:pt>
                <c:pt idx="1435">
                  <c:v>1.56005859375</c:v>
                </c:pt>
                <c:pt idx="1436">
                  <c:v>1.524658203125</c:v>
                </c:pt>
                <c:pt idx="1437">
                  <c:v>1.5234375</c:v>
                </c:pt>
                <c:pt idx="1438">
                  <c:v>1.53076171875</c:v>
                </c:pt>
                <c:pt idx="1439">
                  <c:v>1.5185546875</c:v>
                </c:pt>
                <c:pt idx="1440">
                  <c:v>1.552734375</c:v>
                </c:pt>
                <c:pt idx="1441">
                  <c:v>1.571044921875</c:v>
                </c:pt>
                <c:pt idx="1442">
                  <c:v>1.561279296875</c:v>
                </c:pt>
                <c:pt idx="1443">
                  <c:v>1.529541015625</c:v>
                </c:pt>
                <c:pt idx="1444">
                  <c:v>1.52587890625</c:v>
                </c:pt>
                <c:pt idx="1445">
                  <c:v>1.527099609375</c:v>
                </c:pt>
                <c:pt idx="1446">
                  <c:v>1.544189453125</c:v>
                </c:pt>
                <c:pt idx="1447">
                  <c:v>1.552734375</c:v>
                </c:pt>
                <c:pt idx="1448">
                  <c:v>1.5478515625</c:v>
                </c:pt>
                <c:pt idx="1449">
                  <c:v>1.52587890625</c:v>
                </c:pt>
                <c:pt idx="1450">
                  <c:v>1.50634765625</c:v>
                </c:pt>
                <c:pt idx="1451">
                  <c:v>1.5185546875</c:v>
                </c:pt>
                <c:pt idx="1452">
                  <c:v>1.551513671875</c:v>
                </c:pt>
                <c:pt idx="1453">
                  <c:v>1.529541015625</c:v>
                </c:pt>
                <c:pt idx="1454">
                  <c:v>1.571044921875</c:v>
                </c:pt>
                <c:pt idx="1455">
                  <c:v>1.5283203125</c:v>
                </c:pt>
                <c:pt idx="1456">
                  <c:v>1.533203125</c:v>
                </c:pt>
                <c:pt idx="1457">
                  <c:v>1.5283203125</c:v>
                </c:pt>
                <c:pt idx="1458">
                  <c:v>1.56982421875</c:v>
                </c:pt>
                <c:pt idx="1459">
                  <c:v>1.55517578125</c:v>
                </c:pt>
                <c:pt idx="1460">
                  <c:v>1.52099609375</c:v>
                </c:pt>
                <c:pt idx="1461">
                  <c:v>1.517333984375</c:v>
                </c:pt>
                <c:pt idx="1462">
                  <c:v>1.53564453125</c:v>
                </c:pt>
                <c:pt idx="1463">
                  <c:v>1.552734375</c:v>
                </c:pt>
                <c:pt idx="1464">
                  <c:v>1.53564453125</c:v>
                </c:pt>
                <c:pt idx="1465">
                  <c:v>1.5234375</c:v>
                </c:pt>
                <c:pt idx="1466">
                  <c:v>1.52587890625</c:v>
                </c:pt>
                <c:pt idx="1467">
                  <c:v>1.561279296875</c:v>
                </c:pt>
                <c:pt idx="1468">
                  <c:v>1.524658203125</c:v>
                </c:pt>
                <c:pt idx="1469">
                  <c:v>1.546630859375</c:v>
                </c:pt>
                <c:pt idx="1470">
                  <c:v>1.52099609375</c:v>
                </c:pt>
                <c:pt idx="1471">
                  <c:v>1.57470703125</c:v>
                </c:pt>
                <c:pt idx="1472">
                  <c:v>1.55029296875</c:v>
                </c:pt>
                <c:pt idx="1473">
                  <c:v>1.56005859375</c:v>
                </c:pt>
                <c:pt idx="1474">
                  <c:v>1.529541015625</c:v>
                </c:pt>
                <c:pt idx="1475">
                  <c:v>1.534423828125</c:v>
                </c:pt>
                <c:pt idx="1476">
                  <c:v>1.5234375</c:v>
                </c:pt>
                <c:pt idx="1477">
                  <c:v>1.56982421875</c:v>
                </c:pt>
                <c:pt idx="1478">
                  <c:v>1.527099609375</c:v>
                </c:pt>
                <c:pt idx="1479">
                  <c:v>1.552734375</c:v>
                </c:pt>
                <c:pt idx="1480">
                  <c:v>1.533203125</c:v>
                </c:pt>
                <c:pt idx="1481">
                  <c:v>1.5283203125</c:v>
                </c:pt>
                <c:pt idx="1482">
                  <c:v>1.55029296875</c:v>
                </c:pt>
                <c:pt idx="1483">
                  <c:v>1.52587890625</c:v>
                </c:pt>
                <c:pt idx="1484">
                  <c:v>1.544189453125</c:v>
                </c:pt>
                <c:pt idx="1485">
                  <c:v>1.524658203125</c:v>
                </c:pt>
                <c:pt idx="1486">
                  <c:v>1.5625</c:v>
                </c:pt>
                <c:pt idx="1487">
                  <c:v>1.5625</c:v>
                </c:pt>
                <c:pt idx="1488">
                  <c:v>1.57470703125</c:v>
                </c:pt>
                <c:pt idx="1489">
                  <c:v>1.556396484375</c:v>
                </c:pt>
                <c:pt idx="1490">
                  <c:v>1.5478515625</c:v>
                </c:pt>
                <c:pt idx="1491">
                  <c:v>1.5673828125</c:v>
                </c:pt>
                <c:pt idx="1492">
                  <c:v>1.531982421875</c:v>
                </c:pt>
                <c:pt idx="1493">
                  <c:v>1.568603515625</c:v>
                </c:pt>
                <c:pt idx="1494">
                  <c:v>1.55517578125</c:v>
                </c:pt>
                <c:pt idx="1495">
                  <c:v>1.53076171875</c:v>
                </c:pt>
                <c:pt idx="1496">
                  <c:v>1.5234375</c:v>
                </c:pt>
                <c:pt idx="1497">
                  <c:v>1.533203125</c:v>
                </c:pt>
                <c:pt idx="1498">
                  <c:v>1.5283203125</c:v>
                </c:pt>
                <c:pt idx="1499">
                  <c:v>1.524658203125</c:v>
                </c:pt>
                <c:pt idx="1500">
                  <c:v>1.536865234375</c:v>
                </c:pt>
                <c:pt idx="1501">
                  <c:v>1.51611328125</c:v>
                </c:pt>
                <c:pt idx="1502">
                  <c:v>1.552734375</c:v>
                </c:pt>
                <c:pt idx="1503">
                  <c:v>1.52587890625</c:v>
                </c:pt>
                <c:pt idx="1504">
                  <c:v>1.52587890625</c:v>
                </c:pt>
                <c:pt idx="1505">
                  <c:v>1.536865234375</c:v>
                </c:pt>
                <c:pt idx="1506">
                  <c:v>1.5185546875</c:v>
                </c:pt>
                <c:pt idx="1507">
                  <c:v>1.5234375</c:v>
                </c:pt>
                <c:pt idx="1508">
                  <c:v>1.531982421875</c:v>
                </c:pt>
                <c:pt idx="1509">
                  <c:v>1.55517578125</c:v>
                </c:pt>
                <c:pt idx="1510">
                  <c:v>1.517333984375</c:v>
                </c:pt>
                <c:pt idx="1511">
                  <c:v>1.5771484375</c:v>
                </c:pt>
                <c:pt idx="1512">
                  <c:v>1.524658203125</c:v>
                </c:pt>
                <c:pt idx="1513">
                  <c:v>1.522216796875</c:v>
                </c:pt>
                <c:pt idx="1514">
                  <c:v>1.531982421875</c:v>
                </c:pt>
                <c:pt idx="1515">
                  <c:v>1.52587890625</c:v>
                </c:pt>
                <c:pt idx="1516">
                  <c:v>1.552734375</c:v>
                </c:pt>
                <c:pt idx="1517">
                  <c:v>1.539306640625</c:v>
                </c:pt>
                <c:pt idx="1518">
                  <c:v>1.51611328125</c:v>
                </c:pt>
                <c:pt idx="1519">
                  <c:v>1.5380859375</c:v>
                </c:pt>
                <c:pt idx="1520">
                  <c:v>1.533203125</c:v>
                </c:pt>
                <c:pt idx="1521">
                  <c:v>1.533203125</c:v>
                </c:pt>
                <c:pt idx="1522">
                  <c:v>1.5283203125</c:v>
                </c:pt>
                <c:pt idx="1523">
                  <c:v>1.54296875</c:v>
                </c:pt>
                <c:pt idx="1524">
                  <c:v>1.527099609375</c:v>
                </c:pt>
                <c:pt idx="1525">
                  <c:v>1.53564453125</c:v>
                </c:pt>
                <c:pt idx="1526">
                  <c:v>1.572265625</c:v>
                </c:pt>
                <c:pt idx="1527">
                  <c:v>1.561279296875</c:v>
                </c:pt>
                <c:pt idx="1528">
                  <c:v>1.54296875</c:v>
                </c:pt>
                <c:pt idx="1529">
                  <c:v>1.5283203125</c:v>
                </c:pt>
                <c:pt idx="1530">
                  <c:v>1.5185546875</c:v>
                </c:pt>
                <c:pt idx="1531">
                  <c:v>1.533203125</c:v>
                </c:pt>
                <c:pt idx="1532">
                  <c:v>1.527099609375</c:v>
                </c:pt>
                <c:pt idx="1533">
                  <c:v>1.558837890625</c:v>
                </c:pt>
                <c:pt idx="1534">
                  <c:v>1.5283203125</c:v>
                </c:pt>
                <c:pt idx="1535">
                  <c:v>1.55029296875</c:v>
                </c:pt>
                <c:pt idx="1536">
                  <c:v>1.5576171875</c:v>
                </c:pt>
                <c:pt idx="1537">
                  <c:v>1.53076171875</c:v>
                </c:pt>
                <c:pt idx="1538">
                  <c:v>1.54296875</c:v>
                </c:pt>
                <c:pt idx="1539">
                  <c:v>1.533203125</c:v>
                </c:pt>
                <c:pt idx="1540">
                  <c:v>1.6015625</c:v>
                </c:pt>
                <c:pt idx="1541">
                  <c:v>1.5234375</c:v>
                </c:pt>
                <c:pt idx="1542">
                  <c:v>1.517333984375</c:v>
                </c:pt>
                <c:pt idx="1543">
                  <c:v>1.571044921875</c:v>
                </c:pt>
                <c:pt idx="1544">
                  <c:v>1.5478515625</c:v>
                </c:pt>
                <c:pt idx="1545">
                  <c:v>1.5283203125</c:v>
                </c:pt>
                <c:pt idx="1546">
                  <c:v>1.529541015625</c:v>
                </c:pt>
                <c:pt idx="1547">
                  <c:v>1.5283203125</c:v>
                </c:pt>
                <c:pt idx="1548">
                  <c:v>1.533203125</c:v>
                </c:pt>
                <c:pt idx="1549">
                  <c:v>1.51611328125</c:v>
                </c:pt>
                <c:pt idx="1550">
                  <c:v>1.5283203125</c:v>
                </c:pt>
                <c:pt idx="1551">
                  <c:v>1.5087890625</c:v>
                </c:pt>
                <c:pt idx="1552">
                  <c:v>1.571044921875</c:v>
                </c:pt>
                <c:pt idx="1553">
                  <c:v>1.527099609375</c:v>
                </c:pt>
                <c:pt idx="1554">
                  <c:v>1.572265625</c:v>
                </c:pt>
                <c:pt idx="1555">
                  <c:v>1.57470703125</c:v>
                </c:pt>
                <c:pt idx="1556">
                  <c:v>1.522216796875</c:v>
                </c:pt>
                <c:pt idx="1557">
                  <c:v>1.5283203125</c:v>
                </c:pt>
                <c:pt idx="1558">
                  <c:v>1.524658203125</c:v>
                </c:pt>
                <c:pt idx="1559">
                  <c:v>1.5283203125</c:v>
                </c:pt>
                <c:pt idx="1560">
                  <c:v>1.52099609375</c:v>
                </c:pt>
                <c:pt idx="1561">
                  <c:v>1.51611328125</c:v>
                </c:pt>
                <c:pt idx="1562">
                  <c:v>1.53076171875</c:v>
                </c:pt>
                <c:pt idx="1563">
                  <c:v>1.533203125</c:v>
                </c:pt>
                <c:pt idx="1564">
                  <c:v>1.52587890625</c:v>
                </c:pt>
                <c:pt idx="1565">
                  <c:v>1.5185546875</c:v>
                </c:pt>
                <c:pt idx="1566">
                  <c:v>1.546630859375</c:v>
                </c:pt>
                <c:pt idx="1567">
                  <c:v>1.5380859375</c:v>
                </c:pt>
                <c:pt idx="1568">
                  <c:v>1.571044921875</c:v>
                </c:pt>
                <c:pt idx="1569">
                  <c:v>1.52587890625</c:v>
                </c:pt>
                <c:pt idx="1570">
                  <c:v>1.5185546875</c:v>
                </c:pt>
                <c:pt idx="1571">
                  <c:v>1.5380859375</c:v>
                </c:pt>
                <c:pt idx="1572">
                  <c:v>1.53076171875</c:v>
                </c:pt>
                <c:pt idx="1573">
                  <c:v>1.56982421875</c:v>
                </c:pt>
                <c:pt idx="1574">
                  <c:v>1.53076171875</c:v>
                </c:pt>
                <c:pt idx="1575">
                  <c:v>1.52587890625</c:v>
                </c:pt>
                <c:pt idx="1576">
                  <c:v>1.53564453125</c:v>
                </c:pt>
                <c:pt idx="1577">
                  <c:v>1.533203125</c:v>
                </c:pt>
                <c:pt idx="1578">
                  <c:v>1.5234375</c:v>
                </c:pt>
                <c:pt idx="1579">
                  <c:v>1.561279296875</c:v>
                </c:pt>
                <c:pt idx="1580">
                  <c:v>1.5625</c:v>
                </c:pt>
                <c:pt idx="1581">
                  <c:v>1.5576171875</c:v>
                </c:pt>
                <c:pt idx="1582">
                  <c:v>1.5380859375</c:v>
                </c:pt>
                <c:pt idx="1583">
                  <c:v>1.52099609375</c:v>
                </c:pt>
                <c:pt idx="1584">
                  <c:v>1.534423828125</c:v>
                </c:pt>
                <c:pt idx="1585">
                  <c:v>1.527099609375</c:v>
                </c:pt>
                <c:pt idx="1586">
                  <c:v>1.5283203125</c:v>
                </c:pt>
                <c:pt idx="1587">
                  <c:v>1.552734375</c:v>
                </c:pt>
                <c:pt idx="1588">
                  <c:v>1.529541015625</c:v>
                </c:pt>
                <c:pt idx="1589">
                  <c:v>1.556396484375</c:v>
                </c:pt>
                <c:pt idx="1590">
                  <c:v>1.522216796875</c:v>
                </c:pt>
                <c:pt idx="1591">
                  <c:v>1.5185546875</c:v>
                </c:pt>
                <c:pt idx="1592">
                  <c:v>1.52099609375</c:v>
                </c:pt>
                <c:pt idx="1593">
                  <c:v>1.527099609375</c:v>
                </c:pt>
                <c:pt idx="1594">
                  <c:v>1.5234375</c:v>
                </c:pt>
                <c:pt idx="1595">
                  <c:v>1.556396484375</c:v>
                </c:pt>
                <c:pt idx="1596">
                  <c:v>1.65283203125</c:v>
                </c:pt>
                <c:pt idx="1597">
                  <c:v>1.527099609375</c:v>
                </c:pt>
                <c:pt idx="1598">
                  <c:v>1.531982421875</c:v>
                </c:pt>
                <c:pt idx="1599">
                  <c:v>1.5283203125</c:v>
                </c:pt>
                <c:pt idx="1600">
                  <c:v>1.54296875</c:v>
                </c:pt>
                <c:pt idx="1601">
                  <c:v>1.527099609375</c:v>
                </c:pt>
                <c:pt idx="1602">
                  <c:v>1.56982421875</c:v>
                </c:pt>
                <c:pt idx="1603">
                  <c:v>1.5625</c:v>
                </c:pt>
                <c:pt idx="1604">
                  <c:v>1.522216796875</c:v>
                </c:pt>
                <c:pt idx="1605">
                  <c:v>1.51611328125</c:v>
                </c:pt>
                <c:pt idx="1606">
                  <c:v>1.54052734375</c:v>
                </c:pt>
                <c:pt idx="1607">
                  <c:v>1.5576171875</c:v>
                </c:pt>
                <c:pt idx="1608">
                  <c:v>1.512451171875</c:v>
                </c:pt>
                <c:pt idx="1609">
                  <c:v>1.5283203125</c:v>
                </c:pt>
                <c:pt idx="1610">
                  <c:v>1.56005859375</c:v>
                </c:pt>
                <c:pt idx="1611">
                  <c:v>1.52099609375</c:v>
                </c:pt>
                <c:pt idx="1612">
                  <c:v>1.524658203125</c:v>
                </c:pt>
                <c:pt idx="1613">
                  <c:v>1.5478515625</c:v>
                </c:pt>
                <c:pt idx="1614">
                  <c:v>1.529541015625</c:v>
                </c:pt>
                <c:pt idx="1615">
                  <c:v>1.512451171875</c:v>
                </c:pt>
                <c:pt idx="1616">
                  <c:v>1.5234375</c:v>
                </c:pt>
                <c:pt idx="1617">
                  <c:v>1.524658203125</c:v>
                </c:pt>
                <c:pt idx="1618">
                  <c:v>1.517333984375</c:v>
                </c:pt>
                <c:pt idx="1619">
                  <c:v>1.51611328125</c:v>
                </c:pt>
                <c:pt idx="1620">
                  <c:v>1.551513671875</c:v>
                </c:pt>
                <c:pt idx="1621">
                  <c:v>1.51123046875</c:v>
                </c:pt>
                <c:pt idx="1622">
                  <c:v>1.517333984375</c:v>
                </c:pt>
                <c:pt idx="1623">
                  <c:v>1.507568359375</c:v>
                </c:pt>
                <c:pt idx="1624">
                  <c:v>1.53076171875</c:v>
                </c:pt>
                <c:pt idx="1625">
                  <c:v>1.5185546875</c:v>
                </c:pt>
                <c:pt idx="1626">
                  <c:v>1.556396484375</c:v>
                </c:pt>
                <c:pt idx="1627">
                  <c:v>1.51611328125</c:v>
                </c:pt>
                <c:pt idx="1628">
                  <c:v>1.546630859375</c:v>
                </c:pt>
                <c:pt idx="1629">
                  <c:v>1.55517578125</c:v>
                </c:pt>
                <c:pt idx="1630">
                  <c:v>1.52099609375</c:v>
                </c:pt>
                <c:pt idx="1631">
                  <c:v>1.517333984375</c:v>
                </c:pt>
                <c:pt idx="1632">
                  <c:v>1.52587890625</c:v>
                </c:pt>
                <c:pt idx="1633">
                  <c:v>1.514892578125</c:v>
                </c:pt>
                <c:pt idx="1634">
                  <c:v>1.5234375</c:v>
                </c:pt>
                <c:pt idx="1635">
                  <c:v>1.533203125</c:v>
                </c:pt>
                <c:pt idx="1636">
                  <c:v>1.5234375</c:v>
                </c:pt>
                <c:pt idx="1637">
                  <c:v>1.519775390625</c:v>
                </c:pt>
                <c:pt idx="1638">
                  <c:v>1.553955078125</c:v>
                </c:pt>
                <c:pt idx="1639">
                  <c:v>1.524658203125</c:v>
                </c:pt>
                <c:pt idx="1640">
                  <c:v>1.552734375</c:v>
                </c:pt>
                <c:pt idx="1641">
                  <c:v>1.53564453125</c:v>
                </c:pt>
                <c:pt idx="1642">
                  <c:v>1.5234375</c:v>
                </c:pt>
                <c:pt idx="1643">
                  <c:v>1.514892578125</c:v>
                </c:pt>
                <c:pt idx="1644">
                  <c:v>1.519775390625</c:v>
                </c:pt>
                <c:pt idx="1645">
                  <c:v>1.5087890625</c:v>
                </c:pt>
                <c:pt idx="1646">
                  <c:v>1.527099609375</c:v>
                </c:pt>
                <c:pt idx="1647">
                  <c:v>1.505126953125</c:v>
                </c:pt>
                <c:pt idx="1648">
                  <c:v>1.5234375</c:v>
                </c:pt>
                <c:pt idx="1649">
                  <c:v>1.5185546875</c:v>
                </c:pt>
                <c:pt idx="1650">
                  <c:v>1.513671875</c:v>
                </c:pt>
                <c:pt idx="1651">
                  <c:v>1.5478515625</c:v>
                </c:pt>
                <c:pt idx="1652">
                  <c:v>1.512451171875</c:v>
                </c:pt>
                <c:pt idx="1653">
                  <c:v>1.552734375</c:v>
                </c:pt>
                <c:pt idx="1654">
                  <c:v>1.50634765625</c:v>
                </c:pt>
                <c:pt idx="1655">
                  <c:v>1.5478515625</c:v>
                </c:pt>
                <c:pt idx="1656">
                  <c:v>1.5234375</c:v>
                </c:pt>
                <c:pt idx="1657">
                  <c:v>1.546630859375</c:v>
                </c:pt>
                <c:pt idx="1658">
                  <c:v>1.484375</c:v>
                </c:pt>
                <c:pt idx="1659">
                  <c:v>1.50146484375</c:v>
                </c:pt>
                <c:pt idx="1660">
                  <c:v>1.495361328125</c:v>
                </c:pt>
                <c:pt idx="1661">
                  <c:v>1.5234375</c:v>
                </c:pt>
                <c:pt idx="1662">
                  <c:v>1.51123046875</c:v>
                </c:pt>
                <c:pt idx="1663">
                  <c:v>1.50634765625</c:v>
                </c:pt>
                <c:pt idx="1664">
                  <c:v>1.517333984375</c:v>
                </c:pt>
                <c:pt idx="1665">
                  <c:v>1.556396484375</c:v>
                </c:pt>
                <c:pt idx="1666">
                  <c:v>1.512451171875</c:v>
                </c:pt>
                <c:pt idx="1667">
                  <c:v>1.524658203125</c:v>
                </c:pt>
                <c:pt idx="1668">
                  <c:v>1.524658203125</c:v>
                </c:pt>
                <c:pt idx="1669">
                  <c:v>1.4990234375</c:v>
                </c:pt>
                <c:pt idx="1670">
                  <c:v>1.54541015625</c:v>
                </c:pt>
                <c:pt idx="1671">
                  <c:v>1.53564453125</c:v>
                </c:pt>
                <c:pt idx="1672">
                  <c:v>1.52099609375</c:v>
                </c:pt>
                <c:pt idx="1673">
                  <c:v>1.5185546875</c:v>
                </c:pt>
                <c:pt idx="1674">
                  <c:v>1.536865234375</c:v>
                </c:pt>
                <c:pt idx="1675">
                  <c:v>1.522216796875</c:v>
                </c:pt>
                <c:pt idx="1676">
                  <c:v>1.5478515625</c:v>
                </c:pt>
                <c:pt idx="1677">
                  <c:v>1.5576171875</c:v>
                </c:pt>
                <c:pt idx="1678">
                  <c:v>1.51123046875</c:v>
                </c:pt>
                <c:pt idx="1679">
                  <c:v>1.54052734375</c:v>
                </c:pt>
                <c:pt idx="1680">
                  <c:v>1.575927734375</c:v>
                </c:pt>
                <c:pt idx="1681">
                  <c:v>1.512451171875</c:v>
                </c:pt>
                <c:pt idx="1682">
                  <c:v>1.5087890625</c:v>
                </c:pt>
                <c:pt idx="1683">
                  <c:v>1.5478515625</c:v>
                </c:pt>
                <c:pt idx="1684">
                  <c:v>1.534423828125</c:v>
                </c:pt>
                <c:pt idx="1685">
                  <c:v>1.51611328125</c:v>
                </c:pt>
                <c:pt idx="1686">
                  <c:v>1.50390625</c:v>
                </c:pt>
                <c:pt idx="1687">
                  <c:v>1.534423828125</c:v>
                </c:pt>
                <c:pt idx="1688">
                  <c:v>1.514892578125</c:v>
                </c:pt>
                <c:pt idx="1689">
                  <c:v>1.519775390625</c:v>
                </c:pt>
                <c:pt idx="1690">
                  <c:v>1.507568359375</c:v>
                </c:pt>
                <c:pt idx="1691">
                  <c:v>1.527099609375</c:v>
                </c:pt>
                <c:pt idx="1692">
                  <c:v>1.524658203125</c:v>
                </c:pt>
                <c:pt idx="1693">
                  <c:v>1.522216796875</c:v>
                </c:pt>
                <c:pt idx="1694">
                  <c:v>1.552734375</c:v>
                </c:pt>
                <c:pt idx="1695">
                  <c:v>1.490478515625</c:v>
                </c:pt>
                <c:pt idx="1696">
                  <c:v>1.5478515625</c:v>
                </c:pt>
                <c:pt idx="1697">
                  <c:v>1.5478515625</c:v>
                </c:pt>
                <c:pt idx="1698">
                  <c:v>1.53564453125</c:v>
                </c:pt>
                <c:pt idx="1699">
                  <c:v>1.51611328125</c:v>
                </c:pt>
                <c:pt idx="1700">
                  <c:v>1.531982421875</c:v>
                </c:pt>
                <c:pt idx="1701">
                  <c:v>1.534423828125</c:v>
                </c:pt>
                <c:pt idx="1702">
                  <c:v>1.5185546875</c:v>
                </c:pt>
                <c:pt idx="1703">
                  <c:v>1.513671875</c:v>
                </c:pt>
                <c:pt idx="1704">
                  <c:v>1.6357421875</c:v>
                </c:pt>
                <c:pt idx="1705">
                  <c:v>1.507568359375</c:v>
                </c:pt>
                <c:pt idx="1706">
                  <c:v>1.52587890625</c:v>
                </c:pt>
                <c:pt idx="1707">
                  <c:v>1.533203125</c:v>
                </c:pt>
                <c:pt idx="1708">
                  <c:v>1.50390625</c:v>
                </c:pt>
                <c:pt idx="1709">
                  <c:v>1.5478515625</c:v>
                </c:pt>
                <c:pt idx="1710">
                  <c:v>1.517333984375</c:v>
                </c:pt>
                <c:pt idx="1711">
                  <c:v>1.52099609375</c:v>
                </c:pt>
                <c:pt idx="1712">
                  <c:v>1.513671875</c:v>
                </c:pt>
                <c:pt idx="1713">
                  <c:v>1.5478515625</c:v>
                </c:pt>
                <c:pt idx="1714">
                  <c:v>1.5234375</c:v>
                </c:pt>
                <c:pt idx="1715">
                  <c:v>1.49658203125</c:v>
                </c:pt>
                <c:pt idx="1716">
                  <c:v>1.52587890625</c:v>
                </c:pt>
                <c:pt idx="1717">
                  <c:v>1.513671875</c:v>
                </c:pt>
                <c:pt idx="1718">
                  <c:v>1.5087890625</c:v>
                </c:pt>
                <c:pt idx="1719">
                  <c:v>1.513671875</c:v>
                </c:pt>
                <c:pt idx="1720">
                  <c:v>1.54052734375</c:v>
                </c:pt>
                <c:pt idx="1721">
                  <c:v>1.5283203125</c:v>
                </c:pt>
                <c:pt idx="1722">
                  <c:v>1.54541015625</c:v>
                </c:pt>
                <c:pt idx="1723">
                  <c:v>1.5625</c:v>
                </c:pt>
                <c:pt idx="1724">
                  <c:v>1.51611328125</c:v>
                </c:pt>
                <c:pt idx="1725">
                  <c:v>1.5087890625</c:v>
                </c:pt>
                <c:pt idx="1726">
                  <c:v>1.536865234375</c:v>
                </c:pt>
                <c:pt idx="1727">
                  <c:v>1.51123046875</c:v>
                </c:pt>
                <c:pt idx="1728">
                  <c:v>1.50390625</c:v>
                </c:pt>
                <c:pt idx="1729">
                  <c:v>1.51611328125</c:v>
                </c:pt>
                <c:pt idx="1730">
                  <c:v>1.5478515625</c:v>
                </c:pt>
                <c:pt idx="1731">
                  <c:v>1.54541015625</c:v>
                </c:pt>
                <c:pt idx="1732">
                  <c:v>1.5087890625</c:v>
                </c:pt>
                <c:pt idx="1733">
                  <c:v>1.52099609375</c:v>
                </c:pt>
                <c:pt idx="1734">
                  <c:v>1.54052734375</c:v>
                </c:pt>
                <c:pt idx="1735">
                  <c:v>1.5380859375</c:v>
                </c:pt>
                <c:pt idx="1736">
                  <c:v>1.502685546875</c:v>
                </c:pt>
                <c:pt idx="1737">
                  <c:v>1.54052734375</c:v>
                </c:pt>
                <c:pt idx="1738">
                  <c:v>1.55029296875</c:v>
                </c:pt>
                <c:pt idx="1739">
                  <c:v>1.54541015625</c:v>
                </c:pt>
                <c:pt idx="1740">
                  <c:v>1.536865234375</c:v>
                </c:pt>
                <c:pt idx="1741">
                  <c:v>1.53564453125</c:v>
                </c:pt>
                <c:pt idx="1742">
                  <c:v>1.507568359375</c:v>
                </c:pt>
                <c:pt idx="1743">
                  <c:v>1.54052734375</c:v>
                </c:pt>
                <c:pt idx="1744">
                  <c:v>1.51123046875</c:v>
                </c:pt>
                <c:pt idx="1745">
                  <c:v>1.513671875</c:v>
                </c:pt>
                <c:pt idx="1746">
                  <c:v>1.5576171875</c:v>
                </c:pt>
                <c:pt idx="1747">
                  <c:v>1.5185546875</c:v>
                </c:pt>
                <c:pt idx="1748">
                  <c:v>1.51611328125</c:v>
                </c:pt>
                <c:pt idx="1749">
                  <c:v>1.51123046875</c:v>
                </c:pt>
                <c:pt idx="1750">
                  <c:v>1.517333984375</c:v>
                </c:pt>
                <c:pt idx="1751">
                  <c:v>1.5380859375</c:v>
                </c:pt>
                <c:pt idx="1752">
                  <c:v>1.54052734375</c:v>
                </c:pt>
                <c:pt idx="1753">
                  <c:v>1.527099609375</c:v>
                </c:pt>
                <c:pt idx="1754">
                  <c:v>1.497802734375</c:v>
                </c:pt>
                <c:pt idx="1755">
                  <c:v>1.512451171875</c:v>
                </c:pt>
                <c:pt idx="1756">
                  <c:v>1.513671875</c:v>
                </c:pt>
                <c:pt idx="1757">
                  <c:v>1.52587890625</c:v>
                </c:pt>
                <c:pt idx="1758">
                  <c:v>1.517333984375</c:v>
                </c:pt>
                <c:pt idx="1759">
                  <c:v>1.505126953125</c:v>
                </c:pt>
                <c:pt idx="1760">
                  <c:v>1.536865234375</c:v>
                </c:pt>
                <c:pt idx="1761">
                  <c:v>1.51611328125</c:v>
                </c:pt>
                <c:pt idx="1762">
                  <c:v>1.556396484375</c:v>
                </c:pt>
                <c:pt idx="1763">
                  <c:v>1.52099609375</c:v>
                </c:pt>
                <c:pt idx="1764">
                  <c:v>1.51611328125</c:v>
                </c:pt>
                <c:pt idx="1765">
                  <c:v>1.54541015625</c:v>
                </c:pt>
                <c:pt idx="1766">
                  <c:v>1.5185546875</c:v>
                </c:pt>
                <c:pt idx="1767">
                  <c:v>1.522216796875</c:v>
                </c:pt>
                <c:pt idx="1768">
                  <c:v>1.527099609375</c:v>
                </c:pt>
                <c:pt idx="1769">
                  <c:v>1.5185546875</c:v>
                </c:pt>
                <c:pt idx="1770">
                  <c:v>1.5087890625</c:v>
                </c:pt>
                <c:pt idx="1771">
                  <c:v>1.549072265625</c:v>
                </c:pt>
                <c:pt idx="1772">
                  <c:v>1.512451171875</c:v>
                </c:pt>
                <c:pt idx="1773">
                  <c:v>1.507568359375</c:v>
                </c:pt>
                <c:pt idx="1774">
                  <c:v>1.5087890625</c:v>
                </c:pt>
                <c:pt idx="1775">
                  <c:v>1.500244140625</c:v>
                </c:pt>
                <c:pt idx="1776">
                  <c:v>1.5087890625</c:v>
                </c:pt>
                <c:pt idx="1777">
                  <c:v>1.55517578125</c:v>
                </c:pt>
                <c:pt idx="1778">
                  <c:v>1.5478515625</c:v>
                </c:pt>
                <c:pt idx="1779">
                  <c:v>1.524658203125</c:v>
                </c:pt>
                <c:pt idx="1780">
                  <c:v>1.510009765625</c:v>
                </c:pt>
                <c:pt idx="1781">
                  <c:v>1.522216796875</c:v>
                </c:pt>
                <c:pt idx="1782">
                  <c:v>1.522216796875</c:v>
                </c:pt>
                <c:pt idx="1783">
                  <c:v>1.46728515625</c:v>
                </c:pt>
                <c:pt idx="1784">
                  <c:v>1.517333984375</c:v>
                </c:pt>
                <c:pt idx="1785">
                  <c:v>1.519775390625</c:v>
                </c:pt>
                <c:pt idx="1786">
                  <c:v>1.52099609375</c:v>
                </c:pt>
                <c:pt idx="1787">
                  <c:v>1.522216796875</c:v>
                </c:pt>
                <c:pt idx="1788">
                  <c:v>1.5185546875</c:v>
                </c:pt>
                <c:pt idx="1789">
                  <c:v>1.52099609375</c:v>
                </c:pt>
                <c:pt idx="1790">
                  <c:v>1.5478515625</c:v>
                </c:pt>
                <c:pt idx="1791">
                  <c:v>1.527099609375</c:v>
                </c:pt>
                <c:pt idx="1792">
                  <c:v>1.513671875</c:v>
                </c:pt>
                <c:pt idx="1793">
                  <c:v>1.507568359375</c:v>
                </c:pt>
                <c:pt idx="1794">
                  <c:v>1.513671875</c:v>
                </c:pt>
                <c:pt idx="1795">
                  <c:v>1.552734375</c:v>
                </c:pt>
                <c:pt idx="1796">
                  <c:v>1.5478515625</c:v>
                </c:pt>
                <c:pt idx="1797">
                  <c:v>1.5478515625</c:v>
                </c:pt>
                <c:pt idx="1798">
                  <c:v>1.533203125</c:v>
                </c:pt>
                <c:pt idx="1799">
                  <c:v>1.512451171875</c:v>
                </c:pt>
                <c:pt idx="1800">
                  <c:v>1.541748046875</c:v>
                </c:pt>
                <c:pt idx="1801">
                  <c:v>1.568603515625</c:v>
                </c:pt>
                <c:pt idx="1802">
                  <c:v>1.52587890625</c:v>
                </c:pt>
                <c:pt idx="1803">
                  <c:v>1.52587890625</c:v>
                </c:pt>
                <c:pt idx="1804">
                  <c:v>1.522216796875</c:v>
                </c:pt>
                <c:pt idx="1805">
                  <c:v>1.54541015625</c:v>
                </c:pt>
                <c:pt idx="1806">
                  <c:v>1.51611328125</c:v>
                </c:pt>
                <c:pt idx="1807">
                  <c:v>1.546630859375</c:v>
                </c:pt>
                <c:pt idx="1808">
                  <c:v>1.5185546875</c:v>
                </c:pt>
                <c:pt idx="1809">
                  <c:v>1.517333984375</c:v>
                </c:pt>
                <c:pt idx="1810">
                  <c:v>1.5234375</c:v>
                </c:pt>
                <c:pt idx="1811">
                  <c:v>1.5087890625</c:v>
                </c:pt>
                <c:pt idx="1812">
                  <c:v>1.51123046875</c:v>
                </c:pt>
                <c:pt idx="1813">
                  <c:v>1.552734375</c:v>
                </c:pt>
                <c:pt idx="1814">
                  <c:v>1.5087890625</c:v>
                </c:pt>
                <c:pt idx="1815">
                  <c:v>1.546630859375</c:v>
                </c:pt>
                <c:pt idx="1816">
                  <c:v>1.5087890625</c:v>
                </c:pt>
                <c:pt idx="1817">
                  <c:v>1.502685546875</c:v>
                </c:pt>
                <c:pt idx="1818">
                  <c:v>1.571044921875</c:v>
                </c:pt>
                <c:pt idx="1819">
                  <c:v>1.551513671875</c:v>
                </c:pt>
                <c:pt idx="1820">
                  <c:v>1.514892578125</c:v>
                </c:pt>
                <c:pt idx="1821">
                  <c:v>1.513671875</c:v>
                </c:pt>
                <c:pt idx="1822">
                  <c:v>1.5087890625</c:v>
                </c:pt>
                <c:pt idx="1823">
                  <c:v>1.51611328125</c:v>
                </c:pt>
                <c:pt idx="1824">
                  <c:v>1.5185546875</c:v>
                </c:pt>
                <c:pt idx="1825">
                  <c:v>1.507568359375</c:v>
                </c:pt>
                <c:pt idx="1826">
                  <c:v>1.531982421875</c:v>
                </c:pt>
                <c:pt idx="1827">
                  <c:v>1.51611328125</c:v>
                </c:pt>
                <c:pt idx="1828">
                  <c:v>1.5478515625</c:v>
                </c:pt>
                <c:pt idx="1829">
                  <c:v>1.5380859375</c:v>
                </c:pt>
                <c:pt idx="1830">
                  <c:v>1.5576171875</c:v>
                </c:pt>
                <c:pt idx="1831">
                  <c:v>1.544189453125</c:v>
                </c:pt>
                <c:pt idx="1832">
                  <c:v>1.533203125</c:v>
                </c:pt>
                <c:pt idx="1833">
                  <c:v>1.529541015625</c:v>
                </c:pt>
                <c:pt idx="1834">
                  <c:v>1.513671875</c:v>
                </c:pt>
                <c:pt idx="1835">
                  <c:v>1.5478515625</c:v>
                </c:pt>
                <c:pt idx="1836">
                  <c:v>1.513671875</c:v>
                </c:pt>
                <c:pt idx="1837">
                  <c:v>1.5087890625</c:v>
                </c:pt>
                <c:pt idx="1838">
                  <c:v>1.52099609375</c:v>
                </c:pt>
                <c:pt idx="1839">
                  <c:v>1.502685546875</c:v>
                </c:pt>
                <c:pt idx="1840">
                  <c:v>1.5283203125</c:v>
                </c:pt>
                <c:pt idx="1841">
                  <c:v>1.529541015625</c:v>
                </c:pt>
                <c:pt idx="1842">
                  <c:v>1.50390625</c:v>
                </c:pt>
                <c:pt idx="1843">
                  <c:v>1.52099609375</c:v>
                </c:pt>
                <c:pt idx="1844">
                  <c:v>1.5087890625</c:v>
                </c:pt>
                <c:pt idx="1845">
                  <c:v>1.551513671875</c:v>
                </c:pt>
                <c:pt idx="1846">
                  <c:v>1.510009765625</c:v>
                </c:pt>
                <c:pt idx="1847">
                  <c:v>1.50146484375</c:v>
                </c:pt>
                <c:pt idx="1848">
                  <c:v>1.5185546875</c:v>
                </c:pt>
                <c:pt idx="1849">
                  <c:v>1.56005859375</c:v>
                </c:pt>
                <c:pt idx="1850">
                  <c:v>1.513671875</c:v>
                </c:pt>
                <c:pt idx="1851">
                  <c:v>1.517333984375</c:v>
                </c:pt>
                <c:pt idx="1852">
                  <c:v>1.522216796875</c:v>
                </c:pt>
                <c:pt idx="1853">
                  <c:v>1.536865234375</c:v>
                </c:pt>
                <c:pt idx="1854">
                  <c:v>1.5185546875</c:v>
                </c:pt>
                <c:pt idx="1855">
                  <c:v>1.502685546875</c:v>
                </c:pt>
                <c:pt idx="1856">
                  <c:v>1.52099609375</c:v>
                </c:pt>
                <c:pt idx="1857">
                  <c:v>1.50634765625</c:v>
                </c:pt>
                <c:pt idx="1858">
                  <c:v>1.50634765625</c:v>
                </c:pt>
                <c:pt idx="1859">
                  <c:v>1.5380859375</c:v>
                </c:pt>
                <c:pt idx="1860">
                  <c:v>1.51123046875</c:v>
                </c:pt>
                <c:pt idx="1861">
                  <c:v>1.539306640625</c:v>
                </c:pt>
                <c:pt idx="1862">
                  <c:v>1.527099609375</c:v>
                </c:pt>
                <c:pt idx="1863">
                  <c:v>1.510009765625</c:v>
                </c:pt>
                <c:pt idx="1864">
                  <c:v>1.549072265625</c:v>
                </c:pt>
                <c:pt idx="1865">
                  <c:v>1.54541015625</c:v>
                </c:pt>
                <c:pt idx="1866">
                  <c:v>1.524658203125</c:v>
                </c:pt>
                <c:pt idx="1867">
                  <c:v>1.5234375</c:v>
                </c:pt>
                <c:pt idx="1868">
                  <c:v>1.517333984375</c:v>
                </c:pt>
                <c:pt idx="1869">
                  <c:v>1.4990234375</c:v>
                </c:pt>
                <c:pt idx="1870">
                  <c:v>1.522216796875</c:v>
                </c:pt>
                <c:pt idx="1871">
                  <c:v>1.5185546875</c:v>
                </c:pt>
                <c:pt idx="1872">
                  <c:v>1.536865234375</c:v>
                </c:pt>
                <c:pt idx="1873">
                  <c:v>1.519775390625</c:v>
                </c:pt>
                <c:pt idx="1874">
                  <c:v>1.5234375</c:v>
                </c:pt>
                <c:pt idx="1875">
                  <c:v>1.513671875</c:v>
                </c:pt>
                <c:pt idx="1876">
                  <c:v>1.51123046875</c:v>
                </c:pt>
                <c:pt idx="1877">
                  <c:v>1.513671875</c:v>
                </c:pt>
                <c:pt idx="1878">
                  <c:v>1.54052734375</c:v>
                </c:pt>
                <c:pt idx="1879">
                  <c:v>1.505126953125</c:v>
                </c:pt>
                <c:pt idx="1880">
                  <c:v>1.52587890625</c:v>
                </c:pt>
                <c:pt idx="1881">
                  <c:v>1.51611328125</c:v>
                </c:pt>
                <c:pt idx="1882">
                  <c:v>1.505126953125</c:v>
                </c:pt>
                <c:pt idx="1883">
                  <c:v>1.513671875</c:v>
                </c:pt>
                <c:pt idx="1884">
                  <c:v>1.5087890625</c:v>
                </c:pt>
                <c:pt idx="1885">
                  <c:v>1.54541015625</c:v>
                </c:pt>
                <c:pt idx="1886">
                  <c:v>1.56005859375</c:v>
                </c:pt>
                <c:pt idx="1887">
                  <c:v>1.51611328125</c:v>
                </c:pt>
                <c:pt idx="1888">
                  <c:v>1.524658203125</c:v>
                </c:pt>
                <c:pt idx="1889">
                  <c:v>1.51611328125</c:v>
                </c:pt>
                <c:pt idx="1890">
                  <c:v>1.55517578125</c:v>
                </c:pt>
                <c:pt idx="1891">
                  <c:v>1.513671875</c:v>
                </c:pt>
                <c:pt idx="1892">
                  <c:v>1.51611328125</c:v>
                </c:pt>
                <c:pt idx="1893">
                  <c:v>1.50146484375</c:v>
                </c:pt>
                <c:pt idx="1894">
                  <c:v>1.527099609375</c:v>
                </c:pt>
                <c:pt idx="1895">
                  <c:v>1.507568359375</c:v>
                </c:pt>
                <c:pt idx="1896">
                  <c:v>1.5087890625</c:v>
                </c:pt>
                <c:pt idx="1897">
                  <c:v>1.513671875</c:v>
                </c:pt>
                <c:pt idx="1898">
                  <c:v>1.5478515625</c:v>
                </c:pt>
                <c:pt idx="1899">
                  <c:v>1.517333984375</c:v>
                </c:pt>
                <c:pt idx="1900">
                  <c:v>1.512451171875</c:v>
                </c:pt>
                <c:pt idx="1901">
                  <c:v>1.533203125</c:v>
                </c:pt>
                <c:pt idx="1902">
                  <c:v>1.50146484375</c:v>
                </c:pt>
                <c:pt idx="1903">
                  <c:v>1.571044921875</c:v>
                </c:pt>
                <c:pt idx="1904">
                  <c:v>1.53076171875</c:v>
                </c:pt>
                <c:pt idx="1905">
                  <c:v>1.5185546875</c:v>
                </c:pt>
                <c:pt idx="1906">
                  <c:v>1.52099609375</c:v>
                </c:pt>
                <c:pt idx="1907">
                  <c:v>1.50146484375</c:v>
                </c:pt>
                <c:pt idx="1908">
                  <c:v>1.507568359375</c:v>
                </c:pt>
                <c:pt idx="1909">
                  <c:v>1.50634765625</c:v>
                </c:pt>
                <c:pt idx="1910">
                  <c:v>1.552734375</c:v>
                </c:pt>
                <c:pt idx="1911">
                  <c:v>1.512451171875</c:v>
                </c:pt>
                <c:pt idx="1912">
                  <c:v>1.54296875</c:v>
                </c:pt>
                <c:pt idx="1913">
                  <c:v>1.52099609375</c:v>
                </c:pt>
                <c:pt idx="1914">
                  <c:v>1.552734375</c:v>
                </c:pt>
                <c:pt idx="1915">
                  <c:v>1.514892578125</c:v>
                </c:pt>
                <c:pt idx="1916">
                  <c:v>1.514892578125</c:v>
                </c:pt>
                <c:pt idx="1917">
                  <c:v>1.5234375</c:v>
                </c:pt>
                <c:pt idx="1918">
                  <c:v>1.513671875</c:v>
                </c:pt>
                <c:pt idx="1919">
                  <c:v>1.514892578125</c:v>
                </c:pt>
                <c:pt idx="1920">
                  <c:v>1.5185546875</c:v>
                </c:pt>
                <c:pt idx="1921">
                  <c:v>1.549072265625</c:v>
                </c:pt>
                <c:pt idx="1922">
                  <c:v>1.50634765625</c:v>
                </c:pt>
                <c:pt idx="1923">
                  <c:v>1.505126953125</c:v>
                </c:pt>
                <c:pt idx="1924">
                  <c:v>1.5185546875</c:v>
                </c:pt>
                <c:pt idx="1925">
                  <c:v>1.517333984375</c:v>
                </c:pt>
                <c:pt idx="1926">
                  <c:v>1.52099609375</c:v>
                </c:pt>
                <c:pt idx="1927">
                  <c:v>1.51123046875</c:v>
                </c:pt>
                <c:pt idx="1928">
                  <c:v>1.502685546875</c:v>
                </c:pt>
                <c:pt idx="1929">
                  <c:v>1.50390625</c:v>
                </c:pt>
                <c:pt idx="1930">
                  <c:v>1.536865234375</c:v>
                </c:pt>
                <c:pt idx="1931">
                  <c:v>1.524658203125</c:v>
                </c:pt>
                <c:pt idx="1932">
                  <c:v>1.605224609375</c:v>
                </c:pt>
                <c:pt idx="1933">
                  <c:v>1.544189453125</c:v>
                </c:pt>
                <c:pt idx="1934">
                  <c:v>1.541748046875</c:v>
                </c:pt>
                <c:pt idx="1935">
                  <c:v>1.49658203125</c:v>
                </c:pt>
                <c:pt idx="1936">
                  <c:v>1.517333984375</c:v>
                </c:pt>
                <c:pt idx="1937">
                  <c:v>1.517333984375</c:v>
                </c:pt>
                <c:pt idx="1938">
                  <c:v>1.514892578125</c:v>
                </c:pt>
                <c:pt idx="1939">
                  <c:v>1.51611328125</c:v>
                </c:pt>
                <c:pt idx="1940">
                  <c:v>1.513671875</c:v>
                </c:pt>
                <c:pt idx="1941">
                  <c:v>1.510009765625</c:v>
                </c:pt>
                <c:pt idx="1942">
                  <c:v>1.507568359375</c:v>
                </c:pt>
                <c:pt idx="1943">
                  <c:v>1.50634765625</c:v>
                </c:pt>
                <c:pt idx="1944">
                  <c:v>1.5185546875</c:v>
                </c:pt>
                <c:pt idx="1945">
                  <c:v>1.522216796875</c:v>
                </c:pt>
                <c:pt idx="1946">
                  <c:v>1.533203125</c:v>
                </c:pt>
                <c:pt idx="1947">
                  <c:v>1.49658203125</c:v>
                </c:pt>
                <c:pt idx="1948">
                  <c:v>1.541748046875</c:v>
                </c:pt>
                <c:pt idx="1949">
                  <c:v>1.5185546875</c:v>
                </c:pt>
                <c:pt idx="1950">
                  <c:v>1.513671875</c:v>
                </c:pt>
                <c:pt idx="1951">
                  <c:v>1.510009765625</c:v>
                </c:pt>
                <c:pt idx="1952">
                  <c:v>1.51611328125</c:v>
                </c:pt>
                <c:pt idx="1953">
                  <c:v>1.513671875</c:v>
                </c:pt>
                <c:pt idx="1954">
                  <c:v>1.517333984375</c:v>
                </c:pt>
                <c:pt idx="1955">
                  <c:v>1.52587890625</c:v>
                </c:pt>
                <c:pt idx="1956">
                  <c:v>1.536865234375</c:v>
                </c:pt>
                <c:pt idx="1957">
                  <c:v>1.5087890625</c:v>
                </c:pt>
                <c:pt idx="1958">
                  <c:v>1.51611328125</c:v>
                </c:pt>
                <c:pt idx="1959">
                  <c:v>1.512451171875</c:v>
                </c:pt>
                <c:pt idx="1960">
                  <c:v>1.50634765625</c:v>
                </c:pt>
                <c:pt idx="1961">
                  <c:v>1.54541015625</c:v>
                </c:pt>
                <c:pt idx="1962">
                  <c:v>1.53076171875</c:v>
                </c:pt>
                <c:pt idx="1963">
                  <c:v>1.524658203125</c:v>
                </c:pt>
                <c:pt idx="1964">
                  <c:v>1.513671875</c:v>
                </c:pt>
                <c:pt idx="1965">
                  <c:v>1.50390625</c:v>
                </c:pt>
                <c:pt idx="1966">
                  <c:v>1.5380859375</c:v>
                </c:pt>
                <c:pt idx="1967">
                  <c:v>1.50634765625</c:v>
                </c:pt>
                <c:pt idx="1968">
                  <c:v>1.5283203125</c:v>
                </c:pt>
                <c:pt idx="1969">
                  <c:v>1.533203125</c:v>
                </c:pt>
                <c:pt idx="1970">
                  <c:v>1.50390625</c:v>
                </c:pt>
                <c:pt idx="1971">
                  <c:v>1.5185546875</c:v>
                </c:pt>
                <c:pt idx="1972">
                  <c:v>1.51611328125</c:v>
                </c:pt>
                <c:pt idx="1973">
                  <c:v>1.546630859375</c:v>
                </c:pt>
                <c:pt idx="1974">
                  <c:v>1.51611328125</c:v>
                </c:pt>
                <c:pt idx="1975">
                  <c:v>1.5478515625</c:v>
                </c:pt>
                <c:pt idx="1976">
                  <c:v>1.5185546875</c:v>
                </c:pt>
                <c:pt idx="1977">
                  <c:v>1.514892578125</c:v>
                </c:pt>
                <c:pt idx="1978">
                  <c:v>1.53564453125</c:v>
                </c:pt>
                <c:pt idx="1979">
                  <c:v>1.5185546875</c:v>
                </c:pt>
                <c:pt idx="1980">
                  <c:v>1.5478515625</c:v>
                </c:pt>
                <c:pt idx="1981">
                  <c:v>1.544189453125</c:v>
                </c:pt>
                <c:pt idx="1982">
                  <c:v>1.5234375</c:v>
                </c:pt>
                <c:pt idx="1983">
                  <c:v>1.507568359375</c:v>
                </c:pt>
                <c:pt idx="1984">
                  <c:v>1.553955078125</c:v>
                </c:pt>
                <c:pt idx="1985">
                  <c:v>1.519775390625</c:v>
                </c:pt>
                <c:pt idx="1986">
                  <c:v>1.502685546875</c:v>
                </c:pt>
                <c:pt idx="1987">
                  <c:v>1.512451171875</c:v>
                </c:pt>
                <c:pt idx="1988">
                  <c:v>1.524658203125</c:v>
                </c:pt>
                <c:pt idx="1989">
                  <c:v>1.517333984375</c:v>
                </c:pt>
                <c:pt idx="1990">
                  <c:v>1.514892578125</c:v>
                </c:pt>
                <c:pt idx="1991">
                  <c:v>1.551513671875</c:v>
                </c:pt>
                <c:pt idx="1992">
                  <c:v>1.552734375</c:v>
                </c:pt>
                <c:pt idx="1993">
                  <c:v>1.5283203125</c:v>
                </c:pt>
                <c:pt idx="1994">
                  <c:v>1.5087890625</c:v>
                </c:pt>
                <c:pt idx="1995">
                  <c:v>1.51611328125</c:v>
                </c:pt>
                <c:pt idx="1996">
                  <c:v>1.5478515625</c:v>
                </c:pt>
                <c:pt idx="1997">
                  <c:v>1.513671875</c:v>
                </c:pt>
                <c:pt idx="1998">
                  <c:v>1.52099609375</c:v>
                </c:pt>
                <c:pt idx="1999">
                  <c:v>1.531982421875</c:v>
                </c:pt>
                <c:pt idx="2000">
                  <c:v>1.549072265625</c:v>
                </c:pt>
                <c:pt idx="2001">
                  <c:v>1.5185546875</c:v>
                </c:pt>
                <c:pt idx="2002">
                  <c:v>1.546630859375</c:v>
                </c:pt>
                <c:pt idx="2003">
                  <c:v>1.50146484375</c:v>
                </c:pt>
                <c:pt idx="2004">
                  <c:v>1.5478515625</c:v>
                </c:pt>
                <c:pt idx="2005">
                  <c:v>1.522216796875</c:v>
                </c:pt>
                <c:pt idx="2006">
                  <c:v>1.534423828125</c:v>
                </c:pt>
                <c:pt idx="2007">
                  <c:v>1.513671875</c:v>
                </c:pt>
                <c:pt idx="2008">
                  <c:v>1.53076171875</c:v>
                </c:pt>
                <c:pt idx="2009">
                  <c:v>1.52099609375</c:v>
                </c:pt>
                <c:pt idx="2010">
                  <c:v>1.497802734375</c:v>
                </c:pt>
                <c:pt idx="2011">
                  <c:v>1.519775390625</c:v>
                </c:pt>
                <c:pt idx="2012">
                  <c:v>1.5234375</c:v>
                </c:pt>
                <c:pt idx="2013">
                  <c:v>1.556396484375</c:v>
                </c:pt>
                <c:pt idx="2014">
                  <c:v>1.51123046875</c:v>
                </c:pt>
                <c:pt idx="2015">
                  <c:v>1.51611328125</c:v>
                </c:pt>
                <c:pt idx="2016">
                  <c:v>1.512451171875</c:v>
                </c:pt>
                <c:pt idx="2017">
                  <c:v>1.513671875</c:v>
                </c:pt>
                <c:pt idx="2018">
                  <c:v>1.546630859375</c:v>
                </c:pt>
                <c:pt idx="2019">
                  <c:v>1.5234375</c:v>
                </c:pt>
                <c:pt idx="2020">
                  <c:v>1.507568359375</c:v>
                </c:pt>
                <c:pt idx="2021">
                  <c:v>1.55517578125</c:v>
                </c:pt>
                <c:pt idx="2022">
                  <c:v>1.5234375</c:v>
                </c:pt>
                <c:pt idx="2023">
                  <c:v>1.513671875</c:v>
                </c:pt>
                <c:pt idx="2024">
                  <c:v>1.5087890625</c:v>
                </c:pt>
                <c:pt idx="2025">
                  <c:v>1.5185546875</c:v>
                </c:pt>
                <c:pt idx="2026">
                  <c:v>1.54052734375</c:v>
                </c:pt>
                <c:pt idx="2027">
                  <c:v>1.50634765625</c:v>
                </c:pt>
                <c:pt idx="2028">
                  <c:v>1.5087890625</c:v>
                </c:pt>
                <c:pt idx="2029">
                  <c:v>1.5185546875</c:v>
                </c:pt>
                <c:pt idx="2030">
                  <c:v>1.541748046875</c:v>
                </c:pt>
                <c:pt idx="2031">
                  <c:v>1.5234375</c:v>
                </c:pt>
                <c:pt idx="2032">
                  <c:v>1.524658203125</c:v>
                </c:pt>
                <c:pt idx="2033">
                  <c:v>1.54052734375</c:v>
                </c:pt>
                <c:pt idx="2034">
                  <c:v>1.527099609375</c:v>
                </c:pt>
                <c:pt idx="2035">
                  <c:v>1.513671875</c:v>
                </c:pt>
                <c:pt idx="2036">
                  <c:v>1.512451171875</c:v>
                </c:pt>
                <c:pt idx="2037">
                  <c:v>1.52099609375</c:v>
                </c:pt>
                <c:pt idx="2038">
                  <c:v>1.552734375</c:v>
                </c:pt>
                <c:pt idx="2039">
                  <c:v>1.512451171875</c:v>
                </c:pt>
                <c:pt idx="2040">
                  <c:v>1.514892578125</c:v>
                </c:pt>
                <c:pt idx="2041">
                  <c:v>1.5087890625</c:v>
                </c:pt>
                <c:pt idx="2042">
                  <c:v>1.50390625</c:v>
                </c:pt>
                <c:pt idx="2043">
                  <c:v>1.52099609375</c:v>
                </c:pt>
                <c:pt idx="2044">
                  <c:v>1.52587890625</c:v>
                </c:pt>
                <c:pt idx="2045">
                  <c:v>1.5087890625</c:v>
                </c:pt>
                <c:pt idx="2046">
                  <c:v>1.55029296875</c:v>
                </c:pt>
                <c:pt idx="2047">
                  <c:v>1.5087890625</c:v>
                </c:pt>
                <c:pt idx="2048">
                  <c:v>1.4990234375</c:v>
                </c:pt>
                <c:pt idx="2049">
                  <c:v>1.539306640625</c:v>
                </c:pt>
                <c:pt idx="2050">
                  <c:v>1.529541015625</c:v>
                </c:pt>
                <c:pt idx="2051">
                  <c:v>1.527099609375</c:v>
                </c:pt>
                <c:pt idx="2052">
                  <c:v>1.578369140625</c:v>
                </c:pt>
                <c:pt idx="2053">
                  <c:v>1.5087890625</c:v>
                </c:pt>
                <c:pt idx="2054">
                  <c:v>1.522216796875</c:v>
                </c:pt>
                <c:pt idx="2055">
                  <c:v>1.5185546875</c:v>
                </c:pt>
                <c:pt idx="2056">
                  <c:v>1.5185546875</c:v>
                </c:pt>
                <c:pt idx="2057">
                  <c:v>1.531982421875</c:v>
                </c:pt>
                <c:pt idx="2058">
                  <c:v>1.51123046875</c:v>
                </c:pt>
                <c:pt idx="2059">
                  <c:v>1.5087890625</c:v>
                </c:pt>
                <c:pt idx="2060">
                  <c:v>1.517333984375</c:v>
                </c:pt>
                <c:pt idx="2061">
                  <c:v>1.527099609375</c:v>
                </c:pt>
                <c:pt idx="2062">
                  <c:v>1.544189453125</c:v>
                </c:pt>
                <c:pt idx="2063">
                  <c:v>1.52099609375</c:v>
                </c:pt>
                <c:pt idx="2064">
                  <c:v>1.55517578125</c:v>
                </c:pt>
                <c:pt idx="2065">
                  <c:v>1.502685546875</c:v>
                </c:pt>
                <c:pt idx="2066">
                  <c:v>1.5625</c:v>
                </c:pt>
                <c:pt idx="2067">
                  <c:v>1.54296875</c:v>
                </c:pt>
                <c:pt idx="2068">
                  <c:v>1.4990234375</c:v>
                </c:pt>
                <c:pt idx="2069">
                  <c:v>1.502685546875</c:v>
                </c:pt>
                <c:pt idx="2070">
                  <c:v>1.52587890625</c:v>
                </c:pt>
                <c:pt idx="2071">
                  <c:v>1.527099609375</c:v>
                </c:pt>
                <c:pt idx="2072">
                  <c:v>1.55029296875</c:v>
                </c:pt>
                <c:pt idx="2073">
                  <c:v>1.51123046875</c:v>
                </c:pt>
                <c:pt idx="2074">
                  <c:v>1.4990234375</c:v>
                </c:pt>
                <c:pt idx="2075">
                  <c:v>1.507568359375</c:v>
                </c:pt>
                <c:pt idx="2076">
                  <c:v>1.50634765625</c:v>
                </c:pt>
                <c:pt idx="2077">
                  <c:v>1.5380859375</c:v>
                </c:pt>
                <c:pt idx="2078">
                  <c:v>1.513671875</c:v>
                </c:pt>
                <c:pt idx="2079">
                  <c:v>1.544189453125</c:v>
                </c:pt>
                <c:pt idx="2080">
                  <c:v>1.54052734375</c:v>
                </c:pt>
                <c:pt idx="2081">
                  <c:v>1.5234375</c:v>
                </c:pt>
                <c:pt idx="2082">
                  <c:v>1.517333984375</c:v>
                </c:pt>
                <c:pt idx="2083">
                  <c:v>1.5478515625</c:v>
                </c:pt>
                <c:pt idx="2084">
                  <c:v>1.513671875</c:v>
                </c:pt>
                <c:pt idx="2085">
                  <c:v>1.512451171875</c:v>
                </c:pt>
                <c:pt idx="2086">
                  <c:v>1.51123046875</c:v>
                </c:pt>
                <c:pt idx="2087">
                  <c:v>1.522216796875</c:v>
                </c:pt>
                <c:pt idx="2088">
                  <c:v>1.5087890625</c:v>
                </c:pt>
                <c:pt idx="2089">
                  <c:v>1.510009765625</c:v>
                </c:pt>
                <c:pt idx="2090">
                  <c:v>1.51123046875</c:v>
                </c:pt>
                <c:pt idx="2091">
                  <c:v>1.51123046875</c:v>
                </c:pt>
                <c:pt idx="2092">
                  <c:v>1.513671875</c:v>
                </c:pt>
                <c:pt idx="2093">
                  <c:v>1.52099609375</c:v>
                </c:pt>
                <c:pt idx="2094">
                  <c:v>1.533203125</c:v>
                </c:pt>
                <c:pt idx="2095">
                  <c:v>1.512451171875</c:v>
                </c:pt>
                <c:pt idx="2096">
                  <c:v>1.512451171875</c:v>
                </c:pt>
                <c:pt idx="2097">
                  <c:v>1.4990234375</c:v>
                </c:pt>
                <c:pt idx="2098">
                  <c:v>1.5185546875</c:v>
                </c:pt>
                <c:pt idx="2099">
                  <c:v>1.51611328125</c:v>
                </c:pt>
                <c:pt idx="2100">
                  <c:v>1.536865234375</c:v>
                </c:pt>
                <c:pt idx="2101">
                  <c:v>1.524658203125</c:v>
                </c:pt>
                <c:pt idx="2102">
                  <c:v>1.473388671875</c:v>
                </c:pt>
                <c:pt idx="2103">
                  <c:v>1.5478515625</c:v>
                </c:pt>
                <c:pt idx="2104">
                  <c:v>1.50390625</c:v>
                </c:pt>
                <c:pt idx="2105">
                  <c:v>1.50390625</c:v>
                </c:pt>
                <c:pt idx="2106">
                  <c:v>1.552734375</c:v>
                </c:pt>
                <c:pt idx="2107">
                  <c:v>1.53076171875</c:v>
                </c:pt>
                <c:pt idx="2108">
                  <c:v>1.51611328125</c:v>
                </c:pt>
                <c:pt idx="2109">
                  <c:v>1.513671875</c:v>
                </c:pt>
                <c:pt idx="2110">
                  <c:v>1.51611328125</c:v>
                </c:pt>
                <c:pt idx="2111">
                  <c:v>1.51611328125</c:v>
                </c:pt>
                <c:pt idx="2112">
                  <c:v>1.522216796875</c:v>
                </c:pt>
                <c:pt idx="2113">
                  <c:v>1.5087890625</c:v>
                </c:pt>
                <c:pt idx="2114">
                  <c:v>1.5087890625</c:v>
                </c:pt>
                <c:pt idx="2115">
                  <c:v>1.5087890625</c:v>
                </c:pt>
                <c:pt idx="2116">
                  <c:v>1.55029296875</c:v>
                </c:pt>
                <c:pt idx="2117">
                  <c:v>1.5087890625</c:v>
                </c:pt>
                <c:pt idx="2118">
                  <c:v>1.513671875</c:v>
                </c:pt>
                <c:pt idx="2119">
                  <c:v>1.53564453125</c:v>
                </c:pt>
                <c:pt idx="2120">
                  <c:v>1.534423828125</c:v>
                </c:pt>
                <c:pt idx="2121">
                  <c:v>1.552734375</c:v>
                </c:pt>
                <c:pt idx="2122">
                  <c:v>1.5087890625</c:v>
                </c:pt>
                <c:pt idx="2123">
                  <c:v>1.5478515625</c:v>
                </c:pt>
                <c:pt idx="2124">
                  <c:v>1.531982421875</c:v>
                </c:pt>
                <c:pt idx="2125">
                  <c:v>1.51611328125</c:v>
                </c:pt>
                <c:pt idx="2126">
                  <c:v>1.522216796875</c:v>
                </c:pt>
                <c:pt idx="2127">
                  <c:v>1.4990234375</c:v>
                </c:pt>
                <c:pt idx="2128">
                  <c:v>1.51123046875</c:v>
                </c:pt>
                <c:pt idx="2129">
                  <c:v>1.53564453125</c:v>
                </c:pt>
                <c:pt idx="2130">
                  <c:v>1.524658203125</c:v>
                </c:pt>
                <c:pt idx="2131">
                  <c:v>1.5185546875</c:v>
                </c:pt>
                <c:pt idx="2132">
                  <c:v>1.513671875</c:v>
                </c:pt>
                <c:pt idx="2133">
                  <c:v>1.55517578125</c:v>
                </c:pt>
                <c:pt idx="2134">
                  <c:v>1.5380859375</c:v>
                </c:pt>
                <c:pt idx="2135">
                  <c:v>1.5087890625</c:v>
                </c:pt>
                <c:pt idx="2136">
                  <c:v>1.510009765625</c:v>
                </c:pt>
                <c:pt idx="2137">
                  <c:v>1.52587890625</c:v>
                </c:pt>
                <c:pt idx="2138">
                  <c:v>1.50390625</c:v>
                </c:pt>
                <c:pt idx="2139">
                  <c:v>1.552734375</c:v>
                </c:pt>
                <c:pt idx="2140">
                  <c:v>1.513671875</c:v>
                </c:pt>
                <c:pt idx="2141">
                  <c:v>1.527099609375</c:v>
                </c:pt>
                <c:pt idx="2142">
                  <c:v>1.505126953125</c:v>
                </c:pt>
                <c:pt idx="2143">
                  <c:v>1.522216796875</c:v>
                </c:pt>
                <c:pt idx="2144">
                  <c:v>1.5185546875</c:v>
                </c:pt>
                <c:pt idx="2145">
                  <c:v>1.517333984375</c:v>
                </c:pt>
                <c:pt idx="2146">
                  <c:v>1.524658203125</c:v>
                </c:pt>
                <c:pt idx="2147">
                  <c:v>1.512451171875</c:v>
                </c:pt>
                <c:pt idx="2148">
                  <c:v>1.51123046875</c:v>
                </c:pt>
                <c:pt idx="2149">
                  <c:v>1.5234375</c:v>
                </c:pt>
                <c:pt idx="2150">
                  <c:v>1.5234375</c:v>
                </c:pt>
                <c:pt idx="2151">
                  <c:v>1.51611328125</c:v>
                </c:pt>
                <c:pt idx="2152">
                  <c:v>1.5234375</c:v>
                </c:pt>
                <c:pt idx="2153">
                  <c:v>1.556396484375</c:v>
                </c:pt>
                <c:pt idx="2154">
                  <c:v>1.524658203125</c:v>
                </c:pt>
                <c:pt idx="2155">
                  <c:v>1.513671875</c:v>
                </c:pt>
                <c:pt idx="2156">
                  <c:v>1.51123046875</c:v>
                </c:pt>
                <c:pt idx="2157">
                  <c:v>1.524658203125</c:v>
                </c:pt>
                <c:pt idx="2158">
                  <c:v>1.517333984375</c:v>
                </c:pt>
                <c:pt idx="2159">
                  <c:v>1.5185546875</c:v>
                </c:pt>
                <c:pt idx="2160">
                  <c:v>1.539306640625</c:v>
                </c:pt>
                <c:pt idx="2161">
                  <c:v>1.480712890625</c:v>
                </c:pt>
                <c:pt idx="2162">
                  <c:v>1.5185546875</c:v>
                </c:pt>
                <c:pt idx="2163">
                  <c:v>1.55029296875</c:v>
                </c:pt>
                <c:pt idx="2164">
                  <c:v>1.54541015625</c:v>
                </c:pt>
                <c:pt idx="2165">
                  <c:v>1.55517578125</c:v>
                </c:pt>
                <c:pt idx="2166">
                  <c:v>1.50390625</c:v>
                </c:pt>
                <c:pt idx="2167">
                  <c:v>1.4990234375</c:v>
                </c:pt>
                <c:pt idx="2168">
                  <c:v>1.546630859375</c:v>
                </c:pt>
                <c:pt idx="2169">
                  <c:v>1.556396484375</c:v>
                </c:pt>
                <c:pt idx="2170">
                  <c:v>1.5185546875</c:v>
                </c:pt>
                <c:pt idx="2171">
                  <c:v>1.5966796875</c:v>
                </c:pt>
                <c:pt idx="2172">
                  <c:v>1.510009765625</c:v>
                </c:pt>
                <c:pt idx="2173">
                  <c:v>1.533203125</c:v>
                </c:pt>
                <c:pt idx="2174">
                  <c:v>1.531982421875</c:v>
                </c:pt>
                <c:pt idx="2175">
                  <c:v>1.52099609375</c:v>
                </c:pt>
                <c:pt idx="2176">
                  <c:v>1.541748046875</c:v>
                </c:pt>
                <c:pt idx="2177">
                  <c:v>1.512451171875</c:v>
                </c:pt>
                <c:pt idx="2178">
                  <c:v>1.517333984375</c:v>
                </c:pt>
                <c:pt idx="2179">
                  <c:v>1.533203125</c:v>
                </c:pt>
                <c:pt idx="2180">
                  <c:v>1.52099609375</c:v>
                </c:pt>
                <c:pt idx="2181">
                  <c:v>1.53564453125</c:v>
                </c:pt>
                <c:pt idx="2182">
                  <c:v>1.5380859375</c:v>
                </c:pt>
                <c:pt idx="2183">
                  <c:v>1.51611328125</c:v>
                </c:pt>
                <c:pt idx="2184">
                  <c:v>1.54296875</c:v>
                </c:pt>
                <c:pt idx="2185">
                  <c:v>1.546630859375</c:v>
                </c:pt>
                <c:pt idx="2186">
                  <c:v>1.519775390625</c:v>
                </c:pt>
                <c:pt idx="2187">
                  <c:v>1.51123046875</c:v>
                </c:pt>
                <c:pt idx="2188">
                  <c:v>1.541748046875</c:v>
                </c:pt>
                <c:pt idx="2189">
                  <c:v>1.51611328125</c:v>
                </c:pt>
                <c:pt idx="2190">
                  <c:v>1.513671875</c:v>
                </c:pt>
                <c:pt idx="2191">
                  <c:v>1.50390625</c:v>
                </c:pt>
                <c:pt idx="2192">
                  <c:v>1.50634765625</c:v>
                </c:pt>
                <c:pt idx="2193">
                  <c:v>1.50634765625</c:v>
                </c:pt>
                <c:pt idx="2194">
                  <c:v>1.56005859375</c:v>
                </c:pt>
                <c:pt idx="2195">
                  <c:v>1.52099609375</c:v>
                </c:pt>
                <c:pt idx="2196">
                  <c:v>1.507568359375</c:v>
                </c:pt>
                <c:pt idx="2197">
                  <c:v>1.54296875</c:v>
                </c:pt>
                <c:pt idx="2198">
                  <c:v>1.527099609375</c:v>
                </c:pt>
                <c:pt idx="2199">
                  <c:v>1.5478515625</c:v>
                </c:pt>
                <c:pt idx="2200">
                  <c:v>1.505126953125</c:v>
                </c:pt>
                <c:pt idx="2201">
                  <c:v>1.507568359375</c:v>
                </c:pt>
                <c:pt idx="2202">
                  <c:v>1.541748046875</c:v>
                </c:pt>
                <c:pt idx="2203">
                  <c:v>1.527099609375</c:v>
                </c:pt>
                <c:pt idx="2204">
                  <c:v>1.51611328125</c:v>
                </c:pt>
                <c:pt idx="2205">
                  <c:v>1.51123046875</c:v>
                </c:pt>
                <c:pt idx="2206">
                  <c:v>1.524658203125</c:v>
                </c:pt>
                <c:pt idx="2207">
                  <c:v>1.484375</c:v>
                </c:pt>
                <c:pt idx="2208">
                  <c:v>1.517333984375</c:v>
                </c:pt>
                <c:pt idx="2209">
                  <c:v>1.514892578125</c:v>
                </c:pt>
                <c:pt idx="2210">
                  <c:v>1.522216796875</c:v>
                </c:pt>
                <c:pt idx="2211">
                  <c:v>1.513671875</c:v>
                </c:pt>
                <c:pt idx="2212">
                  <c:v>1.510009765625</c:v>
                </c:pt>
                <c:pt idx="2213">
                  <c:v>1.514892578125</c:v>
                </c:pt>
                <c:pt idx="2214">
                  <c:v>1.51123046875</c:v>
                </c:pt>
                <c:pt idx="2215">
                  <c:v>1.51611328125</c:v>
                </c:pt>
                <c:pt idx="2216">
                  <c:v>1.522216796875</c:v>
                </c:pt>
                <c:pt idx="2217">
                  <c:v>1.522216796875</c:v>
                </c:pt>
                <c:pt idx="2218">
                  <c:v>1.551513671875</c:v>
                </c:pt>
                <c:pt idx="2219">
                  <c:v>1.5185546875</c:v>
                </c:pt>
                <c:pt idx="2220">
                  <c:v>1.54541015625</c:v>
                </c:pt>
                <c:pt idx="2221">
                  <c:v>1.533203125</c:v>
                </c:pt>
                <c:pt idx="2222">
                  <c:v>1.513671875</c:v>
                </c:pt>
                <c:pt idx="2223">
                  <c:v>1.512451171875</c:v>
                </c:pt>
                <c:pt idx="2224">
                  <c:v>1.517333984375</c:v>
                </c:pt>
                <c:pt idx="2225">
                  <c:v>1.513671875</c:v>
                </c:pt>
                <c:pt idx="2226">
                  <c:v>1.512451171875</c:v>
                </c:pt>
                <c:pt idx="2227">
                  <c:v>1.517333984375</c:v>
                </c:pt>
                <c:pt idx="2228">
                  <c:v>1.494140625</c:v>
                </c:pt>
                <c:pt idx="2229">
                  <c:v>1.536865234375</c:v>
                </c:pt>
                <c:pt idx="2230">
                  <c:v>1.51611328125</c:v>
                </c:pt>
                <c:pt idx="2231">
                  <c:v>1.527099609375</c:v>
                </c:pt>
                <c:pt idx="2232">
                  <c:v>1.524658203125</c:v>
                </c:pt>
                <c:pt idx="2233">
                  <c:v>1.512451171875</c:v>
                </c:pt>
                <c:pt idx="2234">
                  <c:v>1.519775390625</c:v>
                </c:pt>
                <c:pt idx="2235">
                  <c:v>1.52099609375</c:v>
                </c:pt>
                <c:pt idx="2236">
                  <c:v>1.527099609375</c:v>
                </c:pt>
                <c:pt idx="2237">
                  <c:v>1.5380859375</c:v>
                </c:pt>
                <c:pt idx="2238">
                  <c:v>1.546630859375</c:v>
                </c:pt>
                <c:pt idx="2239">
                  <c:v>1.533203125</c:v>
                </c:pt>
                <c:pt idx="2240">
                  <c:v>1.552734375</c:v>
                </c:pt>
                <c:pt idx="2241">
                  <c:v>1.5625</c:v>
                </c:pt>
                <c:pt idx="2242">
                  <c:v>1.512451171875</c:v>
                </c:pt>
                <c:pt idx="2243">
                  <c:v>1.5087890625</c:v>
                </c:pt>
                <c:pt idx="2244">
                  <c:v>1.519775390625</c:v>
                </c:pt>
                <c:pt idx="2245">
                  <c:v>1.5380859375</c:v>
                </c:pt>
                <c:pt idx="2246">
                  <c:v>1.50634765625</c:v>
                </c:pt>
                <c:pt idx="2247">
                  <c:v>1.527099609375</c:v>
                </c:pt>
                <c:pt idx="2248">
                  <c:v>1.507568359375</c:v>
                </c:pt>
                <c:pt idx="2249">
                  <c:v>1.517333984375</c:v>
                </c:pt>
                <c:pt idx="2250">
                  <c:v>1.512451171875</c:v>
                </c:pt>
                <c:pt idx="2251">
                  <c:v>1.50634765625</c:v>
                </c:pt>
                <c:pt idx="2252">
                  <c:v>1.517333984375</c:v>
                </c:pt>
                <c:pt idx="2253">
                  <c:v>1.52099609375</c:v>
                </c:pt>
                <c:pt idx="2254">
                  <c:v>1.513671875</c:v>
                </c:pt>
                <c:pt idx="2255">
                  <c:v>1.55029296875</c:v>
                </c:pt>
                <c:pt idx="2256">
                  <c:v>1.50634765625</c:v>
                </c:pt>
                <c:pt idx="2257">
                  <c:v>1.5380859375</c:v>
                </c:pt>
                <c:pt idx="2258">
                  <c:v>1.62841796875</c:v>
                </c:pt>
                <c:pt idx="2259">
                  <c:v>1.500244140625</c:v>
                </c:pt>
                <c:pt idx="2260">
                  <c:v>1.5380859375</c:v>
                </c:pt>
                <c:pt idx="2261">
                  <c:v>1.5234375</c:v>
                </c:pt>
                <c:pt idx="2262">
                  <c:v>1.533203125</c:v>
                </c:pt>
                <c:pt idx="2263">
                  <c:v>1.514892578125</c:v>
                </c:pt>
                <c:pt idx="2264">
                  <c:v>1.55517578125</c:v>
                </c:pt>
                <c:pt idx="2265">
                  <c:v>1.527099609375</c:v>
                </c:pt>
                <c:pt idx="2266">
                  <c:v>1.571044921875</c:v>
                </c:pt>
                <c:pt idx="2267">
                  <c:v>1.524658203125</c:v>
                </c:pt>
                <c:pt idx="2268">
                  <c:v>1.517333984375</c:v>
                </c:pt>
                <c:pt idx="2269">
                  <c:v>1.534423828125</c:v>
                </c:pt>
                <c:pt idx="2270">
                  <c:v>1.522216796875</c:v>
                </c:pt>
                <c:pt idx="2271">
                  <c:v>1.51611328125</c:v>
                </c:pt>
                <c:pt idx="2272">
                  <c:v>1.52099609375</c:v>
                </c:pt>
                <c:pt idx="2273">
                  <c:v>1.517333984375</c:v>
                </c:pt>
                <c:pt idx="2274">
                  <c:v>1.531982421875</c:v>
                </c:pt>
                <c:pt idx="2275">
                  <c:v>1.541748046875</c:v>
                </c:pt>
                <c:pt idx="2276">
                  <c:v>1.5234375</c:v>
                </c:pt>
                <c:pt idx="2277">
                  <c:v>1.5283203125</c:v>
                </c:pt>
                <c:pt idx="2278">
                  <c:v>1.51611328125</c:v>
                </c:pt>
                <c:pt idx="2279">
                  <c:v>1.512451171875</c:v>
                </c:pt>
                <c:pt idx="2280">
                  <c:v>1.51611328125</c:v>
                </c:pt>
                <c:pt idx="2281">
                  <c:v>1.517333984375</c:v>
                </c:pt>
                <c:pt idx="2282">
                  <c:v>1.513671875</c:v>
                </c:pt>
                <c:pt idx="2283">
                  <c:v>1.507568359375</c:v>
                </c:pt>
                <c:pt idx="2284">
                  <c:v>1.52587890625</c:v>
                </c:pt>
                <c:pt idx="2285">
                  <c:v>1.5185546875</c:v>
                </c:pt>
                <c:pt idx="2286">
                  <c:v>1.534423828125</c:v>
                </c:pt>
                <c:pt idx="2287">
                  <c:v>1.510009765625</c:v>
                </c:pt>
                <c:pt idx="2288">
                  <c:v>1.552734375</c:v>
                </c:pt>
                <c:pt idx="2289">
                  <c:v>1.5380859375</c:v>
                </c:pt>
                <c:pt idx="2290">
                  <c:v>1.510009765625</c:v>
                </c:pt>
                <c:pt idx="2291">
                  <c:v>1.54296875</c:v>
                </c:pt>
                <c:pt idx="2292">
                  <c:v>1.544189453125</c:v>
                </c:pt>
                <c:pt idx="2293">
                  <c:v>1.539306640625</c:v>
                </c:pt>
                <c:pt idx="2294">
                  <c:v>1.5185546875</c:v>
                </c:pt>
                <c:pt idx="2295">
                  <c:v>1.50146484375</c:v>
                </c:pt>
                <c:pt idx="2296">
                  <c:v>1.512451171875</c:v>
                </c:pt>
                <c:pt idx="2297">
                  <c:v>1.5087890625</c:v>
                </c:pt>
                <c:pt idx="2298">
                  <c:v>1.51123046875</c:v>
                </c:pt>
                <c:pt idx="2299">
                  <c:v>1.514892578125</c:v>
                </c:pt>
                <c:pt idx="2300">
                  <c:v>1.522216796875</c:v>
                </c:pt>
                <c:pt idx="2301">
                  <c:v>1.519775390625</c:v>
                </c:pt>
                <c:pt idx="2302">
                  <c:v>1.5234375</c:v>
                </c:pt>
                <c:pt idx="2303">
                  <c:v>1.513671875</c:v>
                </c:pt>
                <c:pt idx="2304">
                  <c:v>1.513671875</c:v>
                </c:pt>
                <c:pt idx="2305">
                  <c:v>1.53564453125</c:v>
                </c:pt>
                <c:pt idx="2306">
                  <c:v>1.551513671875</c:v>
                </c:pt>
                <c:pt idx="2307">
                  <c:v>1.517333984375</c:v>
                </c:pt>
                <c:pt idx="2308">
                  <c:v>1.50634765625</c:v>
                </c:pt>
                <c:pt idx="2309">
                  <c:v>1.50390625</c:v>
                </c:pt>
                <c:pt idx="2310">
                  <c:v>1.52099609375</c:v>
                </c:pt>
                <c:pt idx="2311">
                  <c:v>1.5478515625</c:v>
                </c:pt>
                <c:pt idx="2312">
                  <c:v>1.513671875</c:v>
                </c:pt>
                <c:pt idx="2313">
                  <c:v>1.512451171875</c:v>
                </c:pt>
                <c:pt idx="2314">
                  <c:v>1.5087890625</c:v>
                </c:pt>
                <c:pt idx="2315">
                  <c:v>1.529541015625</c:v>
                </c:pt>
                <c:pt idx="2316">
                  <c:v>1.53564453125</c:v>
                </c:pt>
                <c:pt idx="2317">
                  <c:v>1.54296875</c:v>
                </c:pt>
                <c:pt idx="2318">
                  <c:v>1.5380859375</c:v>
                </c:pt>
                <c:pt idx="2319">
                  <c:v>1.536865234375</c:v>
                </c:pt>
                <c:pt idx="2320">
                  <c:v>1.49658203125</c:v>
                </c:pt>
                <c:pt idx="2321">
                  <c:v>1.50390625</c:v>
                </c:pt>
                <c:pt idx="2322">
                  <c:v>1.5234375</c:v>
                </c:pt>
                <c:pt idx="2323">
                  <c:v>1.51611328125</c:v>
                </c:pt>
                <c:pt idx="2324">
                  <c:v>1.54296875</c:v>
                </c:pt>
                <c:pt idx="2325">
                  <c:v>1.51611328125</c:v>
                </c:pt>
                <c:pt idx="2326">
                  <c:v>1.519775390625</c:v>
                </c:pt>
                <c:pt idx="2327">
                  <c:v>1.54541015625</c:v>
                </c:pt>
                <c:pt idx="2328">
                  <c:v>1.612548828125</c:v>
                </c:pt>
                <c:pt idx="2329">
                  <c:v>1.541748046875</c:v>
                </c:pt>
                <c:pt idx="2330">
                  <c:v>1.54296875</c:v>
                </c:pt>
                <c:pt idx="2331">
                  <c:v>1.552734375</c:v>
                </c:pt>
                <c:pt idx="2332">
                  <c:v>1.51123046875</c:v>
                </c:pt>
                <c:pt idx="2333">
                  <c:v>1.517333984375</c:v>
                </c:pt>
                <c:pt idx="2334">
                  <c:v>1.553955078125</c:v>
                </c:pt>
                <c:pt idx="2335">
                  <c:v>1.54296875</c:v>
                </c:pt>
                <c:pt idx="2336">
                  <c:v>1.5380859375</c:v>
                </c:pt>
                <c:pt idx="2337">
                  <c:v>1.513671875</c:v>
                </c:pt>
                <c:pt idx="2338">
                  <c:v>1.546630859375</c:v>
                </c:pt>
                <c:pt idx="2339">
                  <c:v>1.513671875</c:v>
                </c:pt>
                <c:pt idx="2340">
                  <c:v>1.513671875</c:v>
                </c:pt>
                <c:pt idx="2341">
                  <c:v>1.505126953125</c:v>
                </c:pt>
                <c:pt idx="2342">
                  <c:v>1.5087890625</c:v>
                </c:pt>
                <c:pt idx="2343">
                  <c:v>1.54541015625</c:v>
                </c:pt>
                <c:pt idx="2344">
                  <c:v>1.536865234375</c:v>
                </c:pt>
                <c:pt idx="2345">
                  <c:v>1.551513671875</c:v>
                </c:pt>
                <c:pt idx="2346">
                  <c:v>1.541748046875</c:v>
                </c:pt>
                <c:pt idx="2347">
                  <c:v>1.507568359375</c:v>
                </c:pt>
                <c:pt idx="2348">
                  <c:v>1.553955078125</c:v>
                </c:pt>
                <c:pt idx="2349">
                  <c:v>1.5087890625</c:v>
                </c:pt>
                <c:pt idx="2350">
                  <c:v>1.513671875</c:v>
                </c:pt>
                <c:pt idx="2351">
                  <c:v>1.531982421875</c:v>
                </c:pt>
                <c:pt idx="2352">
                  <c:v>1.52587890625</c:v>
                </c:pt>
                <c:pt idx="2353">
                  <c:v>1.51123046875</c:v>
                </c:pt>
                <c:pt idx="2354">
                  <c:v>1.512451171875</c:v>
                </c:pt>
                <c:pt idx="2355">
                  <c:v>1.513671875</c:v>
                </c:pt>
                <c:pt idx="2356">
                  <c:v>1.51123046875</c:v>
                </c:pt>
                <c:pt idx="2357">
                  <c:v>1.507568359375</c:v>
                </c:pt>
                <c:pt idx="2358">
                  <c:v>1.517333984375</c:v>
                </c:pt>
                <c:pt idx="2359">
                  <c:v>1.522216796875</c:v>
                </c:pt>
                <c:pt idx="2360">
                  <c:v>1.5087890625</c:v>
                </c:pt>
                <c:pt idx="2361">
                  <c:v>1.5478515625</c:v>
                </c:pt>
                <c:pt idx="2362">
                  <c:v>1.522216796875</c:v>
                </c:pt>
                <c:pt idx="2363">
                  <c:v>1.54296875</c:v>
                </c:pt>
                <c:pt idx="2364">
                  <c:v>1.510009765625</c:v>
                </c:pt>
                <c:pt idx="2365">
                  <c:v>1.5087890625</c:v>
                </c:pt>
                <c:pt idx="2366">
                  <c:v>1.5087890625</c:v>
                </c:pt>
                <c:pt idx="2367">
                  <c:v>1.50390625</c:v>
                </c:pt>
                <c:pt idx="2368">
                  <c:v>1.49658203125</c:v>
                </c:pt>
                <c:pt idx="2369">
                  <c:v>1.527099609375</c:v>
                </c:pt>
                <c:pt idx="2370">
                  <c:v>1.53076171875</c:v>
                </c:pt>
                <c:pt idx="2371">
                  <c:v>1.533203125</c:v>
                </c:pt>
                <c:pt idx="2372">
                  <c:v>1.5185546875</c:v>
                </c:pt>
                <c:pt idx="2373">
                  <c:v>1.51611328125</c:v>
                </c:pt>
                <c:pt idx="2374">
                  <c:v>1.527099609375</c:v>
                </c:pt>
                <c:pt idx="2375">
                  <c:v>1.5380859375</c:v>
                </c:pt>
                <c:pt idx="2376">
                  <c:v>1.51611328125</c:v>
                </c:pt>
                <c:pt idx="2377">
                  <c:v>1.55029296875</c:v>
                </c:pt>
                <c:pt idx="2378">
                  <c:v>1.546630859375</c:v>
                </c:pt>
                <c:pt idx="2379">
                  <c:v>1.524658203125</c:v>
                </c:pt>
                <c:pt idx="2380">
                  <c:v>1.533203125</c:v>
                </c:pt>
                <c:pt idx="2381">
                  <c:v>1.513671875</c:v>
                </c:pt>
                <c:pt idx="2382">
                  <c:v>1.536865234375</c:v>
                </c:pt>
                <c:pt idx="2383">
                  <c:v>1.546630859375</c:v>
                </c:pt>
                <c:pt idx="2384">
                  <c:v>1.5087890625</c:v>
                </c:pt>
                <c:pt idx="2385">
                  <c:v>1.54052734375</c:v>
                </c:pt>
                <c:pt idx="2386">
                  <c:v>1.529541015625</c:v>
                </c:pt>
                <c:pt idx="2387">
                  <c:v>1.534423828125</c:v>
                </c:pt>
                <c:pt idx="2388">
                  <c:v>1.5576171875</c:v>
                </c:pt>
                <c:pt idx="2389">
                  <c:v>1.513671875</c:v>
                </c:pt>
                <c:pt idx="2390">
                  <c:v>1.50146484375</c:v>
                </c:pt>
                <c:pt idx="2391">
                  <c:v>1.54541015625</c:v>
                </c:pt>
                <c:pt idx="2392">
                  <c:v>1.527099609375</c:v>
                </c:pt>
                <c:pt idx="2393">
                  <c:v>1.5185546875</c:v>
                </c:pt>
                <c:pt idx="2394">
                  <c:v>1.514892578125</c:v>
                </c:pt>
                <c:pt idx="2395">
                  <c:v>1.50634765625</c:v>
                </c:pt>
                <c:pt idx="2396">
                  <c:v>1.510009765625</c:v>
                </c:pt>
                <c:pt idx="2397">
                  <c:v>1.51123046875</c:v>
                </c:pt>
                <c:pt idx="2398">
                  <c:v>1.5478515625</c:v>
                </c:pt>
                <c:pt idx="2399">
                  <c:v>1.54541015625</c:v>
                </c:pt>
                <c:pt idx="2400">
                  <c:v>1.52099609375</c:v>
                </c:pt>
                <c:pt idx="2401">
                  <c:v>1.513671875</c:v>
                </c:pt>
                <c:pt idx="2402">
                  <c:v>1.527099609375</c:v>
                </c:pt>
                <c:pt idx="2403">
                  <c:v>1.51123046875</c:v>
                </c:pt>
                <c:pt idx="2404">
                  <c:v>1.51611328125</c:v>
                </c:pt>
                <c:pt idx="2405">
                  <c:v>1.5234375</c:v>
                </c:pt>
                <c:pt idx="2406">
                  <c:v>1.5087890625</c:v>
                </c:pt>
                <c:pt idx="2407">
                  <c:v>1.51611328125</c:v>
                </c:pt>
                <c:pt idx="2408">
                  <c:v>1.534423828125</c:v>
                </c:pt>
                <c:pt idx="2409">
                  <c:v>1.552734375</c:v>
                </c:pt>
                <c:pt idx="2410">
                  <c:v>1.512451171875</c:v>
                </c:pt>
                <c:pt idx="2411">
                  <c:v>1.56982421875</c:v>
                </c:pt>
                <c:pt idx="2412">
                  <c:v>1.536865234375</c:v>
                </c:pt>
                <c:pt idx="2413">
                  <c:v>1.507568359375</c:v>
                </c:pt>
                <c:pt idx="2414">
                  <c:v>1.534423828125</c:v>
                </c:pt>
                <c:pt idx="2415">
                  <c:v>1.5234375</c:v>
                </c:pt>
                <c:pt idx="2416">
                  <c:v>1.553955078125</c:v>
                </c:pt>
                <c:pt idx="2417">
                  <c:v>1.512451171875</c:v>
                </c:pt>
                <c:pt idx="2418">
                  <c:v>1.519775390625</c:v>
                </c:pt>
                <c:pt idx="2419">
                  <c:v>1.51611328125</c:v>
                </c:pt>
                <c:pt idx="2420">
                  <c:v>1.544189453125</c:v>
                </c:pt>
                <c:pt idx="2421">
                  <c:v>1.5185546875</c:v>
                </c:pt>
                <c:pt idx="2422">
                  <c:v>1.52587890625</c:v>
                </c:pt>
                <c:pt idx="2423">
                  <c:v>1.52587890625</c:v>
                </c:pt>
                <c:pt idx="2424">
                  <c:v>1.519775390625</c:v>
                </c:pt>
                <c:pt idx="2425">
                  <c:v>1.5380859375</c:v>
                </c:pt>
                <c:pt idx="2426">
                  <c:v>1.517333984375</c:v>
                </c:pt>
                <c:pt idx="2427">
                  <c:v>1.51611328125</c:v>
                </c:pt>
                <c:pt idx="2428">
                  <c:v>1.552734375</c:v>
                </c:pt>
                <c:pt idx="2429">
                  <c:v>1.52587890625</c:v>
                </c:pt>
                <c:pt idx="2430">
                  <c:v>1.551513671875</c:v>
                </c:pt>
                <c:pt idx="2431">
                  <c:v>1.524658203125</c:v>
                </c:pt>
                <c:pt idx="2432">
                  <c:v>1.524658203125</c:v>
                </c:pt>
                <c:pt idx="2433">
                  <c:v>1.5576171875</c:v>
                </c:pt>
                <c:pt idx="2434">
                  <c:v>1.54052734375</c:v>
                </c:pt>
                <c:pt idx="2435">
                  <c:v>1.522216796875</c:v>
                </c:pt>
                <c:pt idx="2436">
                  <c:v>1.54296875</c:v>
                </c:pt>
                <c:pt idx="2437">
                  <c:v>1.551513671875</c:v>
                </c:pt>
                <c:pt idx="2438">
                  <c:v>1.513671875</c:v>
                </c:pt>
                <c:pt idx="2439">
                  <c:v>1.52587890625</c:v>
                </c:pt>
                <c:pt idx="2440">
                  <c:v>1.507568359375</c:v>
                </c:pt>
                <c:pt idx="2441">
                  <c:v>1.55029296875</c:v>
                </c:pt>
                <c:pt idx="2442">
                  <c:v>1.54296875</c:v>
                </c:pt>
                <c:pt idx="2443">
                  <c:v>1.51123046875</c:v>
                </c:pt>
                <c:pt idx="2444">
                  <c:v>1.5380859375</c:v>
                </c:pt>
                <c:pt idx="2445">
                  <c:v>1.5185546875</c:v>
                </c:pt>
                <c:pt idx="2446">
                  <c:v>1.51123046875</c:v>
                </c:pt>
                <c:pt idx="2447">
                  <c:v>1.5380859375</c:v>
                </c:pt>
                <c:pt idx="2448">
                  <c:v>1.561279296875</c:v>
                </c:pt>
                <c:pt idx="2449">
                  <c:v>1.54052734375</c:v>
                </c:pt>
                <c:pt idx="2450">
                  <c:v>1.52099609375</c:v>
                </c:pt>
                <c:pt idx="2451">
                  <c:v>1.507568359375</c:v>
                </c:pt>
                <c:pt idx="2452">
                  <c:v>1.492919921875</c:v>
                </c:pt>
                <c:pt idx="2453">
                  <c:v>1.54541015625</c:v>
                </c:pt>
                <c:pt idx="2454">
                  <c:v>1.55029296875</c:v>
                </c:pt>
                <c:pt idx="2455">
                  <c:v>1.519775390625</c:v>
                </c:pt>
                <c:pt idx="2456">
                  <c:v>1.524658203125</c:v>
                </c:pt>
                <c:pt idx="2457">
                  <c:v>1.513671875</c:v>
                </c:pt>
                <c:pt idx="2458">
                  <c:v>1.513671875</c:v>
                </c:pt>
                <c:pt idx="2459">
                  <c:v>1.5234375</c:v>
                </c:pt>
                <c:pt idx="2460">
                  <c:v>1.517333984375</c:v>
                </c:pt>
                <c:pt idx="2461">
                  <c:v>1.527099609375</c:v>
                </c:pt>
                <c:pt idx="2462">
                  <c:v>1.51611328125</c:v>
                </c:pt>
                <c:pt idx="2463">
                  <c:v>1.531982421875</c:v>
                </c:pt>
                <c:pt idx="2464">
                  <c:v>1.512451171875</c:v>
                </c:pt>
                <c:pt idx="2465">
                  <c:v>1.51611328125</c:v>
                </c:pt>
                <c:pt idx="2466">
                  <c:v>1.544189453125</c:v>
                </c:pt>
                <c:pt idx="2467">
                  <c:v>1.6015625</c:v>
                </c:pt>
                <c:pt idx="2468">
                  <c:v>1.541748046875</c:v>
                </c:pt>
                <c:pt idx="2469">
                  <c:v>1.5185546875</c:v>
                </c:pt>
                <c:pt idx="2470">
                  <c:v>1.517333984375</c:v>
                </c:pt>
                <c:pt idx="2471">
                  <c:v>1.54052734375</c:v>
                </c:pt>
                <c:pt idx="2472">
                  <c:v>1.52587890625</c:v>
                </c:pt>
                <c:pt idx="2473">
                  <c:v>1.56005859375</c:v>
                </c:pt>
                <c:pt idx="2474">
                  <c:v>1.53564453125</c:v>
                </c:pt>
                <c:pt idx="2475">
                  <c:v>1.533203125</c:v>
                </c:pt>
                <c:pt idx="2476">
                  <c:v>1.513671875</c:v>
                </c:pt>
                <c:pt idx="2477">
                  <c:v>1.5234375</c:v>
                </c:pt>
                <c:pt idx="2478">
                  <c:v>1.5380859375</c:v>
                </c:pt>
                <c:pt idx="2479">
                  <c:v>1.522216796875</c:v>
                </c:pt>
                <c:pt idx="2480">
                  <c:v>1.536865234375</c:v>
                </c:pt>
                <c:pt idx="2481">
                  <c:v>1.512451171875</c:v>
                </c:pt>
                <c:pt idx="2482">
                  <c:v>1.502685546875</c:v>
                </c:pt>
                <c:pt idx="2483">
                  <c:v>1.5234375</c:v>
                </c:pt>
                <c:pt idx="2484">
                  <c:v>1.52099609375</c:v>
                </c:pt>
                <c:pt idx="2485">
                  <c:v>1.552734375</c:v>
                </c:pt>
                <c:pt idx="2486">
                  <c:v>1.546630859375</c:v>
                </c:pt>
                <c:pt idx="2487">
                  <c:v>1.5185546875</c:v>
                </c:pt>
                <c:pt idx="2488">
                  <c:v>1.522216796875</c:v>
                </c:pt>
                <c:pt idx="2489">
                  <c:v>1.50390625</c:v>
                </c:pt>
                <c:pt idx="2490">
                  <c:v>1.517333984375</c:v>
                </c:pt>
                <c:pt idx="2491">
                  <c:v>1.51611328125</c:v>
                </c:pt>
                <c:pt idx="2492">
                  <c:v>1.53564453125</c:v>
                </c:pt>
                <c:pt idx="2493">
                  <c:v>1.556396484375</c:v>
                </c:pt>
                <c:pt idx="2494">
                  <c:v>1.529541015625</c:v>
                </c:pt>
                <c:pt idx="2495">
                  <c:v>1.55029296875</c:v>
                </c:pt>
                <c:pt idx="2496">
                  <c:v>1.5625</c:v>
                </c:pt>
                <c:pt idx="2497">
                  <c:v>1.529541015625</c:v>
                </c:pt>
                <c:pt idx="2498">
                  <c:v>1.54052734375</c:v>
                </c:pt>
                <c:pt idx="2499">
                  <c:v>1.556396484375</c:v>
                </c:pt>
                <c:pt idx="2500">
                  <c:v>1.524658203125</c:v>
                </c:pt>
                <c:pt idx="2501">
                  <c:v>1.52099609375</c:v>
                </c:pt>
                <c:pt idx="2502">
                  <c:v>1.52587890625</c:v>
                </c:pt>
                <c:pt idx="2503">
                  <c:v>1.507568359375</c:v>
                </c:pt>
                <c:pt idx="2504">
                  <c:v>1.54541015625</c:v>
                </c:pt>
                <c:pt idx="2505">
                  <c:v>1.5576171875</c:v>
                </c:pt>
                <c:pt idx="2506">
                  <c:v>1.519775390625</c:v>
                </c:pt>
                <c:pt idx="2507">
                  <c:v>1.512451171875</c:v>
                </c:pt>
                <c:pt idx="2508">
                  <c:v>1.54296875</c:v>
                </c:pt>
                <c:pt idx="2509">
                  <c:v>1.5234375</c:v>
                </c:pt>
                <c:pt idx="2510">
                  <c:v>1.512451171875</c:v>
                </c:pt>
                <c:pt idx="2511">
                  <c:v>1.52099609375</c:v>
                </c:pt>
                <c:pt idx="2512">
                  <c:v>1.513671875</c:v>
                </c:pt>
                <c:pt idx="2513">
                  <c:v>1.580810546875</c:v>
                </c:pt>
                <c:pt idx="2514">
                  <c:v>1.539306640625</c:v>
                </c:pt>
                <c:pt idx="2515">
                  <c:v>1.513671875</c:v>
                </c:pt>
                <c:pt idx="2516">
                  <c:v>1.513671875</c:v>
                </c:pt>
                <c:pt idx="2517">
                  <c:v>1.53076171875</c:v>
                </c:pt>
                <c:pt idx="2518">
                  <c:v>1.51123046875</c:v>
                </c:pt>
                <c:pt idx="2519">
                  <c:v>1.5087890625</c:v>
                </c:pt>
                <c:pt idx="2520">
                  <c:v>1.55517578125</c:v>
                </c:pt>
                <c:pt idx="2521">
                  <c:v>1.507568359375</c:v>
                </c:pt>
                <c:pt idx="2522">
                  <c:v>1.5478515625</c:v>
                </c:pt>
                <c:pt idx="2523">
                  <c:v>1.513671875</c:v>
                </c:pt>
                <c:pt idx="2524">
                  <c:v>1.52587890625</c:v>
                </c:pt>
                <c:pt idx="2525">
                  <c:v>1.513671875</c:v>
                </c:pt>
                <c:pt idx="2526">
                  <c:v>1.546630859375</c:v>
                </c:pt>
                <c:pt idx="2527">
                  <c:v>1.5380859375</c:v>
                </c:pt>
                <c:pt idx="2528">
                  <c:v>1.551513671875</c:v>
                </c:pt>
                <c:pt idx="2529">
                  <c:v>1.50146484375</c:v>
                </c:pt>
                <c:pt idx="2530">
                  <c:v>1.51123046875</c:v>
                </c:pt>
                <c:pt idx="2531">
                  <c:v>1.5380859375</c:v>
                </c:pt>
                <c:pt idx="2532">
                  <c:v>1.53076171875</c:v>
                </c:pt>
                <c:pt idx="2533">
                  <c:v>1.5283203125</c:v>
                </c:pt>
                <c:pt idx="2534">
                  <c:v>1.4990234375</c:v>
                </c:pt>
                <c:pt idx="2535">
                  <c:v>1.541748046875</c:v>
                </c:pt>
                <c:pt idx="2536">
                  <c:v>1.531982421875</c:v>
                </c:pt>
                <c:pt idx="2537">
                  <c:v>1.512451171875</c:v>
                </c:pt>
                <c:pt idx="2538">
                  <c:v>1.502685546875</c:v>
                </c:pt>
                <c:pt idx="2539">
                  <c:v>1.561279296875</c:v>
                </c:pt>
                <c:pt idx="2540">
                  <c:v>1.52099609375</c:v>
                </c:pt>
                <c:pt idx="2541">
                  <c:v>1.551513671875</c:v>
                </c:pt>
                <c:pt idx="2542">
                  <c:v>1.5185546875</c:v>
                </c:pt>
                <c:pt idx="2543">
                  <c:v>1.54296875</c:v>
                </c:pt>
                <c:pt idx="2544">
                  <c:v>1.5234375</c:v>
                </c:pt>
                <c:pt idx="2545">
                  <c:v>1.5478515625</c:v>
                </c:pt>
                <c:pt idx="2546">
                  <c:v>1.514892578125</c:v>
                </c:pt>
                <c:pt idx="2547">
                  <c:v>1.5576171875</c:v>
                </c:pt>
                <c:pt idx="2548">
                  <c:v>1.527099609375</c:v>
                </c:pt>
                <c:pt idx="2549">
                  <c:v>1.517333984375</c:v>
                </c:pt>
                <c:pt idx="2550">
                  <c:v>1.53564453125</c:v>
                </c:pt>
                <c:pt idx="2551">
                  <c:v>1.51611328125</c:v>
                </c:pt>
                <c:pt idx="2552">
                  <c:v>1.5283203125</c:v>
                </c:pt>
                <c:pt idx="2553">
                  <c:v>1.53564453125</c:v>
                </c:pt>
                <c:pt idx="2554">
                  <c:v>1.513671875</c:v>
                </c:pt>
                <c:pt idx="2555">
                  <c:v>1.507568359375</c:v>
                </c:pt>
                <c:pt idx="2556">
                  <c:v>1.53564453125</c:v>
                </c:pt>
                <c:pt idx="2557">
                  <c:v>1.514892578125</c:v>
                </c:pt>
                <c:pt idx="2558">
                  <c:v>1.5087890625</c:v>
                </c:pt>
                <c:pt idx="2559">
                  <c:v>1.55029296875</c:v>
                </c:pt>
                <c:pt idx="2560">
                  <c:v>1.50634765625</c:v>
                </c:pt>
                <c:pt idx="2561">
                  <c:v>1.5478515625</c:v>
                </c:pt>
                <c:pt idx="2562">
                  <c:v>1.513671875</c:v>
                </c:pt>
                <c:pt idx="2563">
                  <c:v>1.514892578125</c:v>
                </c:pt>
                <c:pt idx="2564">
                  <c:v>1.517333984375</c:v>
                </c:pt>
                <c:pt idx="2565">
                  <c:v>1.51123046875</c:v>
                </c:pt>
                <c:pt idx="2566">
                  <c:v>1.5234375</c:v>
                </c:pt>
                <c:pt idx="2567">
                  <c:v>1.572265625</c:v>
                </c:pt>
                <c:pt idx="2568">
                  <c:v>1.51123046875</c:v>
                </c:pt>
                <c:pt idx="2569">
                  <c:v>1.522216796875</c:v>
                </c:pt>
                <c:pt idx="2570">
                  <c:v>1.553955078125</c:v>
                </c:pt>
                <c:pt idx="2571">
                  <c:v>1.54296875</c:v>
                </c:pt>
                <c:pt idx="2572">
                  <c:v>1.53076171875</c:v>
                </c:pt>
                <c:pt idx="2573">
                  <c:v>1.513671875</c:v>
                </c:pt>
                <c:pt idx="2574">
                  <c:v>1.53076171875</c:v>
                </c:pt>
                <c:pt idx="2575">
                  <c:v>1.55029296875</c:v>
                </c:pt>
                <c:pt idx="2576">
                  <c:v>1.51123046875</c:v>
                </c:pt>
                <c:pt idx="2577">
                  <c:v>1.5185546875</c:v>
                </c:pt>
                <c:pt idx="2578">
                  <c:v>1.517333984375</c:v>
                </c:pt>
                <c:pt idx="2579">
                  <c:v>1.519775390625</c:v>
                </c:pt>
                <c:pt idx="2580">
                  <c:v>1.5087890625</c:v>
                </c:pt>
                <c:pt idx="2581">
                  <c:v>1.5478515625</c:v>
                </c:pt>
                <c:pt idx="2582">
                  <c:v>1.513671875</c:v>
                </c:pt>
                <c:pt idx="2583">
                  <c:v>1.517333984375</c:v>
                </c:pt>
                <c:pt idx="2584">
                  <c:v>1.5185546875</c:v>
                </c:pt>
                <c:pt idx="2585">
                  <c:v>1.51611328125</c:v>
                </c:pt>
                <c:pt idx="2586">
                  <c:v>1.5185546875</c:v>
                </c:pt>
                <c:pt idx="2587">
                  <c:v>1.54296875</c:v>
                </c:pt>
                <c:pt idx="2588">
                  <c:v>1.5234375</c:v>
                </c:pt>
                <c:pt idx="2589">
                  <c:v>1.51611328125</c:v>
                </c:pt>
                <c:pt idx="2590">
                  <c:v>1.585693359375</c:v>
                </c:pt>
                <c:pt idx="2591">
                  <c:v>1.53076171875</c:v>
                </c:pt>
                <c:pt idx="2592">
                  <c:v>1.5380859375</c:v>
                </c:pt>
                <c:pt idx="2593">
                  <c:v>1.500244140625</c:v>
                </c:pt>
                <c:pt idx="2594">
                  <c:v>1.5380859375</c:v>
                </c:pt>
                <c:pt idx="2595">
                  <c:v>1.5087890625</c:v>
                </c:pt>
                <c:pt idx="2596">
                  <c:v>1.54296875</c:v>
                </c:pt>
                <c:pt idx="2597">
                  <c:v>1.517333984375</c:v>
                </c:pt>
                <c:pt idx="2598">
                  <c:v>1.492919921875</c:v>
                </c:pt>
                <c:pt idx="2599">
                  <c:v>1.519775390625</c:v>
                </c:pt>
                <c:pt idx="2600">
                  <c:v>1.52587890625</c:v>
                </c:pt>
                <c:pt idx="2601">
                  <c:v>1.54541015625</c:v>
                </c:pt>
                <c:pt idx="2602">
                  <c:v>1.5283203125</c:v>
                </c:pt>
                <c:pt idx="2603">
                  <c:v>1.497802734375</c:v>
                </c:pt>
                <c:pt idx="2604">
                  <c:v>1.512451171875</c:v>
                </c:pt>
                <c:pt idx="2605">
                  <c:v>1.524658203125</c:v>
                </c:pt>
                <c:pt idx="2606">
                  <c:v>1.5087890625</c:v>
                </c:pt>
                <c:pt idx="2607">
                  <c:v>1.5478515625</c:v>
                </c:pt>
                <c:pt idx="2608">
                  <c:v>1.5185546875</c:v>
                </c:pt>
                <c:pt idx="2609">
                  <c:v>1.5234375</c:v>
                </c:pt>
                <c:pt idx="2610">
                  <c:v>1.54296875</c:v>
                </c:pt>
                <c:pt idx="2611">
                  <c:v>1.5478515625</c:v>
                </c:pt>
                <c:pt idx="2612">
                  <c:v>1.50390625</c:v>
                </c:pt>
                <c:pt idx="2613">
                  <c:v>1.5234375</c:v>
                </c:pt>
                <c:pt idx="2614">
                  <c:v>1.51611328125</c:v>
                </c:pt>
                <c:pt idx="2615">
                  <c:v>1.5234375</c:v>
                </c:pt>
                <c:pt idx="2616">
                  <c:v>1.512451171875</c:v>
                </c:pt>
                <c:pt idx="2617">
                  <c:v>1.527099609375</c:v>
                </c:pt>
                <c:pt idx="2618">
                  <c:v>1.52099609375</c:v>
                </c:pt>
                <c:pt idx="2619">
                  <c:v>1.52587890625</c:v>
                </c:pt>
                <c:pt idx="2620">
                  <c:v>1.5478515625</c:v>
                </c:pt>
                <c:pt idx="2621">
                  <c:v>1.551513671875</c:v>
                </c:pt>
                <c:pt idx="2622">
                  <c:v>1.5087890625</c:v>
                </c:pt>
                <c:pt idx="2623">
                  <c:v>1.552734375</c:v>
                </c:pt>
                <c:pt idx="2624">
                  <c:v>1.517333984375</c:v>
                </c:pt>
                <c:pt idx="2625">
                  <c:v>1.51123046875</c:v>
                </c:pt>
                <c:pt idx="2626">
                  <c:v>1.510009765625</c:v>
                </c:pt>
                <c:pt idx="2627">
                  <c:v>1.53564453125</c:v>
                </c:pt>
                <c:pt idx="2628">
                  <c:v>1.507568359375</c:v>
                </c:pt>
                <c:pt idx="2629">
                  <c:v>1.553955078125</c:v>
                </c:pt>
                <c:pt idx="2630">
                  <c:v>1.522216796875</c:v>
                </c:pt>
                <c:pt idx="2631">
                  <c:v>1.5185546875</c:v>
                </c:pt>
                <c:pt idx="2632">
                  <c:v>1.514892578125</c:v>
                </c:pt>
                <c:pt idx="2633">
                  <c:v>1.52587890625</c:v>
                </c:pt>
                <c:pt idx="2634">
                  <c:v>1.517333984375</c:v>
                </c:pt>
                <c:pt idx="2635">
                  <c:v>1.5380859375</c:v>
                </c:pt>
                <c:pt idx="2636">
                  <c:v>1.52099609375</c:v>
                </c:pt>
                <c:pt idx="2637">
                  <c:v>1.517333984375</c:v>
                </c:pt>
                <c:pt idx="2638">
                  <c:v>1.552734375</c:v>
                </c:pt>
                <c:pt idx="2639">
                  <c:v>1.522216796875</c:v>
                </c:pt>
                <c:pt idx="2640">
                  <c:v>1.534423828125</c:v>
                </c:pt>
                <c:pt idx="2641">
                  <c:v>1.524658203125</c:v>
                </c:pt>
                <c:pt idx="2642">
                  <c:v>1.50634765625</c:v>
                </c:pt>
                <c:pt idx="2643">
                  <c:v>1.50634765625</c:v>
                </c:pt>
                <c:pt idx="2644">
                  <c:v>1.541748046875</c:v>
                </c:pt>
                <c:pt idx="2645">
                  <c:v>1.544189453125</c:v>
                </c:pt>
                <c:pt idx="2646">
                  <c:v>1.552734375</c:v>
                </c:pt>
                <c:pt idx="2647">
                  <c:v>1.541748046875</c:v>
                </c:pt>
                <c:pt idx="2648">
                  <c:v>1.497802734375</c:v>
                </c:pt>
                <c:pt idx="2649">
                  <c:v>1.583251953125</c:v>
                </c:pt>
                <c:pt idx="2650">
                  <c:v>1.514892578125</c:v>
                </c:pt>
                <c:pt idx="2651">
                  <c:v>1.5234375</c:v>
                </c:pt>
                <c:pt idx="2652">
                  <c:v>1.5185546875</c:v>
                </c:pt>
                <c:pt idx="2653">
                  <c:v>1.502685546875</c:v>
                </c:pt>
                <c:pt idx="2654">
                  <c:v>1.533203125</c:v>
                </c:pt>
                <c:pt idx="2655">
                  <c:v>1.50390625</c:v>
                </c:pt>
                <c:pt idx="2656">
                  <c:v>1.512451171875</c:v>
                </c:pt>
                <c:pt idx="2657">
                  <c:v>1.533203125</c:v>
                </c:pt>
                <c:pt idx="2658">
                  <c:v>1.556396484375</c:v>
                </c:pt>
                <c:pt idx="2659">
                  <c:v>1.522216796875</c:v>
                </c:pt>
                <c:pt idx="2660">
                  <c:v>1.513671875</c:v>
                </c:pt>
                <c:pt idx="2661">
                  <c:v>1.522216796875</c:v>
                </c:pt>
                <c:pt idx="2662">
                  <c:v>1.5087890625</c:v>
                </c:pt>
                <c:pt idx="2663">
                  <c:v>1.561279296875</c:v>
                </c:pt>
                <c:pt idx="2664">
                  <c:v>1.5185546875</c:v>
                </c:pt>
                <c:pt idx="2665">
                  <c:v>1.541748046875</c:v>
                </c:pt>
                <c:pt idx="2666">
                  <c:v>1.51611328125</c:v>
                </c:pt>
                <c:pt idx="2667">
                  <c:v>1.55029296875</c:v>
                </c:pt>
                <c:pt idx="2668">
                  <c:v>1.50634765625</c:v>
                </c:pt>
                <c:pt idx="2669">
                  <c:v>1.51611328125</c:v>
                </c:pt>
                <c:pt idx="2670">
                  <c:v>1.52099609375</c:v>
                </c:pt>
                <c:pt idx="2671">
                  <c:v>1.5087890625</c:v>
                </c:pt>
                <c:pt idx="2672">
                  <c:v>1.5087890625</c:v>
                </c:pt>
                <c:pt idx="2673">
                  <c:v>1.512451171875</c:v>
                </c:pt>
                <c:pt idx="2674">
                  <c:v>1.505126953125</c:v>
                </c:pt>
                <c:pt idx="2675">
                  <c:v>1.561279296875</c:v>
                </c:pt>
                <c:pt idx="2676">
                  <c:v>1.5283203125</c:v>
                </c:pt>
                <c:pt idx="2677">
                  <c:v>1.52099609375</c:v>
                </c:pt>
                <c:pt idx="2678">
                  <c:v>1.5185546875</c:v>
                </c:pt>
                <c:pt idx="2679">
                  <c:v>1.51611328125</c:v>
                </c:pt>
                <c:pt idx="2680">
                  <c:v>1.5087890625</c:v>
                </c:pt>
                <c:pt idx="2681">
                  <c:v>1.524658203125</c:v>
                </c:pt>
                <c:pt idx="2682">
                  <c:v>1.5185546875</c:v>
                </c:pt>
                <c:pt idx="2683">
                  <c:v>1.5478515625</c:v>
                </c:pt>
                <c:pt idx="2684">
                  <c:v>1.50634765625</c:v>
                </c:pt>
                <c:pt idx="2685">
                  <c:v>1.536865234375</c:v>
                </c:pt>
                <c:pt idx="2686">
                  <c:v>1.51611328125</c:v>
                </c:pt>
                <c:pt idx="2687">
                  <c:v>1.54052734375</c:v>
                </c:pt>
                <c:pt idx="2688">
                  <c:v>1.5087890625</c:v>
                </c:pt>
                <c:pt idx="2689">
                  <c:v>1.5380859375</c:v>
                </c:pt>
                <c:pt idx="2690">
                  <c:v>1.51611328125</c:v>
                </c:pt>
                <c:pt idx="2691">
                  <c:v>1.534423828125</c:v>
                </c:pt>
                <c:pt idx="2692">
                  <c:v>1.512451171875</c:v>
                </c:pt>
                <c:pt idx="2693">
                  <c:v>1.54296875</c:v>
                </c:pt>
                <c:pt idx="2694">
                  <c:v>1.517333984375</c:v>
                </c:pt>
                <c:pt idx="2695">
                  <c:v>1.513671875</c:v>
                </c:pt>
                <c:pt idx="2696">
                  <c:v>1.519775390625</c:v>
                </c:pt>
                <c:pt idx="2697">
                  <c:v>1.671142578125</c:v>
                </c:pt>
                <c:pt idx="2698">
                  <c:v>1.5283203125</c:v>
                </c:pt>
                <c:pt idx="2699">
                  <c:v>1.52099609375</c:v>
                </c:pt>
                <c:pt idx="2700">
                  <c:v>1.5185546875</c:v>
                </c:pt>
                <c:pt idx="2701">
                  <c:v>1.517333984375</c:v>
                </c:pt>
                <c:pt idx="2702">
                  <c:v>1.56982421875</c:v>
                </c:pt>
                <c:pt idx="2703">
                  <c:v>1.512451171875</c:v>
                </c:pt>
                <c:pt idx="2704">
                  <c:v>1.546630859375</c:v>
                </c:pt>
                <c:pt idx="2705">
                  <c:v>1.536865234375</c:v>
                </c:pt>
                <c:pt idx="2706">
                  <c:v>1.524658203125</c:v>
                </c:pt>
                <c:pt idx="2707">
                  <c:v>1.48193359375</c:v>
                </c:pt>
                <c:pt idx="2708">
                  <c:v>1.5185546875</c:v>
                </c:pt>
                <c:pt idx="2709">
                  <c:v>1.54052734375</c:v>
                </c:pt>
                <c:pt idx="2710">
                  <c:v>1.51611328125</c:v>
                </c:pt>
                <c:pt idx="2711">
                  <c:v>1.50390625</c:v>
                </c:pt>
                <c:pt idx="2712">
                  <c:v>1.5185546875</c:v>
                </c:pt>
                <c:pt idx="2713">
                  <c:v>1.5185546875</c:v>
                </c:pt>
                <c:pt idx="2714">
                  <c:v>1.522216796875</c:v>
                </c:pt>
                <c:pt idx="2715">
                  <c:v>1.56005859375</c:v>
                </c:pt>
                <c:pt idx="2716">
                  <c:v>1.514892578125</c:v>
                </c:pt>
                <c:pt idx="2717">
                  <c:v>1.5185546875</c:v>
                </c:pt>
                <c:pt idx="2718">
                  <c:v>1.517333984375</c:v>
                </c:pt>
                <c:pt idx="2719">
                  <c:v>1.514892578125</c:v>
                </c:pt>
                <c:pt idx="2720">
                  <c:v>1.51123046875</c:v>
                </c:pt>
                <c:pt idx="2721">
                  <c:v>1.5576171875</c:v>
                </c:pt>
                <c:pt idx="2722">
                  <c:v>1.512451171875</c:v>
                </c:pt>
                <c:pt idx="2723">
                  <c:v>1.50390625</c:v>
                </c:pt>
                <c:pt idx="2724">
                  <c:v>1.5234375</c:v>
                </c:pt>
                <c:pt idx="2725">
                  <c:v>1.517333984375</c:v>
                </c:pt>
                <c:pt idx="2726">
                  <c:v>1.52099609375</c:v>
                </c:pt>
                <c:pt idx="2727">
                  <c:v>1.507568359375</c:v>
                </c:pt>
                <c:pt idx="2728">
                  <c:v>1.54541015625</c:v>
                </c:pt>
                <c:pt idx="2729">
                  <c:v>1.5576171875</c:v>
                </c:pt>
                <c:pt idx="2730">
                  <c:v>1.549072265625</c:v>
                </c:pt>
                <c:pt idx="2731">
                  <c:v>1.51611328125</c:v>
                </c:pt>
                <c:pt idx="2732">
                  <c:v>1.494140625</c:v>
                </c:pt>
                <c:pt idx="2733">
                  <c:v>1.54541015625</c:v>
                </c:pt>
                <c:pt idx="2734">
                  <c:v>1.513671875</c:v>
                </c:pt>
                <c:pt idx="2735">
                  <c:v>1.50634765625</c:v>
                </c:pt>
                <c:pt idx="2736">
                  <c:v>1.513671875</c:v>
                </c:pt>
                <c:pt idx="2737">
                  <c:v>1.524658203125</c:v>
                </c:pt>
                <c:pt idx="2738">
                  <c:v>1.517333984375</c:v>
                </c:pt>
                <c:pt idx="2739">
                  <c:v>1.53564453125</c:v>
                </c:pt>
                <c:pt idx="2740">
                  <c:v>1.62109375</c:v>
                </c:pt>
                <c:pt idx="2741">
                  <c:v>1.53076171875</c:v>
                </c:pt>
                <c:pt idx="2742">
                  <c:v>1.514892578125</c:v>
                </c:pt>
                <c:pt idx="2743">
                  <c:v>1.512451171875</c:v>
                </c:pt>
                <c:pt idx="2744">
                  <c:v>1.52587890625</c:v>
                </c:pt>
                <c:pt idx="2745">
                  <c:v>1.53076171875</c:v>
                </c:pt>
                <c:pt idx="2746">
                  <c:v>1.50390625</c:v>
                </c:pt>
                <c:pt idx="2747">
                  <c:v>1.5185546875</c:v>
                </c:pt>
                <c:pt idx="2748">
                  <c:v>1.5478515625</c:v>
                </c:pt>
                <c:pt idx="2749">
                  <c:v>1.512451171875</c:v>
                </c:pt>
                <c:pt idx="2750">
                  <c:v>1.54052734375</c:v>
                </c:pt>
                <c:pt idx="2751">
                  <c:v>1.50146484375</c:v>
                </c:pt>
                <c:pt idx="2752">
                  <c:v>1.529541015625</c:v>
                </c:pt>
                <c:pt idx="2753">
                  <c:v>1.54296875</c:v>
                </c:pt>
                <c:pt idx="2754">
                  <c:v>1.51123046875</c:v>
                </c:pt>
                <c:pt idx="2755">
                  <c:v>1.5087890625</c:v>
                </c:pt>
                <c:pt idx="2756">
                  <c:v>1.55517578125</c:v>
                </c:pt>
                <c:pt idx="2757">
                  <c:v>1.5087890625</c:v>
                </c:pt>
                <c:pt idx="2758">
                  <c:v>1.50390625</c:v>
                </c:pt>
                <c:pt idx="2759">
                  <c:v>1.5478515625</c:v>
                </c:pt>
                <c:pt idx="2760">
                  <c:v>1.505126953125</c:v>
                </c:pt>
                <c:pt idx="2761">
                  <c:v>1.54296875</c:v>
                </c:pt>
                <c:pt idx="2762">
                  <c:v>1.54052734375</c:v>
                </c:pt>
                <c:pt idx="2763">
                  <c:v>1.51123046875</c:v>
                </c:pt>
                <c:pt idx="2764">
                  <c:v>1.522216796875</c:v>
                </c:pt>
                <c:pt idx="2765">
                  <c:v>1.513671875</c:v>
                </c:pt>
                <c:pt idx="2766">
                  <c:v>1.517333984375</c:v>
                </c:pt>
                <c:pt idx="2767">
                  <c:v>1.54296875</c:v>
                </c:pt>
                <c:pt idx="2768">
                  <c:v>1.512451171875</c:v>
                </c:pt>
                <c:pt idx="2769">
                  <c:v>1.51611328125</c:v>
                </c:pt>
                <c:pt idx="2770">
                  <c:v>1.514892578125</c:v>
                </c:pt>
                <c:pt idx="2771">
                  <c:v>1.527099609375</c:v>
                </c:pt>
                <c:pt idx="2772">
                  <c:v>1.51123046875</c:v>
                </c:pt>
                <c:pt idx="2773">
                  <c:v>1.53076171875</c:v>
                </c:pt>
                <c:pt idx="2774">
                  <c:v>1.5478515625</c:v>
                </c:pt>
                <c:pt idx="2775">
                  <c:v>1.512451171875</c:v>
                </c:pt>
                <c:pt idx="2776">
                  <c:v>1.529541015625</c:v>
                </c:pt>
                <c:pt idx="2777">
                  <c:v>1.5185546875</c:v>
                </c:pt>
                <c:pt idx="2778">
                  <c:v>1.5283203125</c:v>
                </c:pt>
                <c:pt idx="2779">
                  <c:v>1.5283203125</c:v>
                </c:pt>
                <c:pt idx="2780">
                  <c:v>1.5283203125</c:v>
                </c:pt>
                <c:pt idx="2781">
                  <c:v>1.51123046875</c:v>
                </c:pt>
                <c:pt idx="2782">
                  <c:v>1.53564453125</c:v>
                </c:pt>
                <c:pt idx="2783">
                  <c:v>1.517333984375</c:v>
                </c:pt>
                <c:pt idx="2784">
                  <c:v>1.5234375</c:v>
                </c:pt>
                <c:pt idx="2785">
                  <c:v>1.51611328125</c:v>
                </c:pt>
                <c:pt idx="2786">
                  <c:v>1.517333984375</c:v>
                </c:pt>
                <c:pt idx="2787">
                  <c:v>1.517333984375</c:v>
                </c:pt>
                <c:pt idx="2788">
                  <c:v>1.512451171875</c:v>
                </c:pt>
                <c:pt idx="2789">
                  <c:v>1.534423828125</c:v>
                </c:pt>
                <c:pt idx="2790">
                  <c:v>1.513671875</c:v>
                </c:pt>
                <c:pt idx="2791">
                  <c:v>1.50146484375</c:v>
                </c:pt>
                <c:pt idx="2792">
                  <c:v>1.5087890625</c:v>
                </c:pt>
                <c:pt idx="2793">
                  <c:v>1.54296875</c:v>
                </c:pt>
                <c:pt idx="2794">
                  <c:v>1.544189453125</c:v>
                </c:pt>
                <c:pt idx="2795">
                  <c:v>1.517333984375</c:v>
                </c:pt>
                <c:pt idx="2796">
                  <c:v>1.510009765625</c:v>
                </c:pt>
                <c:pt idx="2797">
                  <c:v>1.5283203125</c:v>
                </c:pt>
                <c:pt idx="2798">
                  <c:v>1.5234375</c:v>
                </c:pt>
                <c:pt idx="2799">
                  <c:v>1.4990234375</c:v>
                </c:pt>
                <c:pt idx="2800">
                  <c:v>1.54052734375</c:v>
                </c:pt>
                <c:pt idx="2801">
                  <c:v>1.54296875</c:v>
                </c:pt>
                <c:pt idx="2802">
                  <c:v>1.513671875</c:v>
                </c:pt>
                <c:pt idx="2803">
                  <c:v>1.517333984375</c:v>
                </c:pt>
                <c:pt idx="2804">
                  <c:v>1.514892578125</c:v>
                </c:pt>
                <c:pt idx="2805">
                  <c:v>1.512451171875</c:v>
                </c:pt>
                <c:pt idx="2806">
                  <c:v>1.5185546875</c:v>
                </c:pt>
                <c:pt idx="2807">
                  <c:v>1.51123046875</c:v>
                </c:pt>
                <c:pt idx="2808">
                  <c:v>1.522216796875</c:v>
                </c:pt>
                <c:pt idx="2809">
                  <c:v>1.51611328125</c:v>
                </c:pt>
                <c:pt idx="2810">
                  <c:v>1.51611328125</c:v>
                </c:pt>
                <c:pt idx="2811">
                  <c:v>1.527099609375</c:v>
                </c:pt>
                <c:pt idx="2812">
                  <c:v>1.4990234375</c:v>
                </c:pt>
                <c:pt idx="2813">
                  <c:v>1.52587890625</c:v>
                </c:pt>
                <c:pt idx="2814">
                  <c:v>1.546630859375</c:v>
                </c:pt>
                <c:pt idx="2815">
                  <c:v>1.544189453125</c:v>
                </c:pt>
                <c:pt idx="2816">
                  <c:v>1.54541015625</c:v>
                </c:pt>
                <c:pt idx="2817">
                  <c:v>1.534423828125</c:v>
                </c:pt>
                <c:pt idx="2818">
                  <c:v>1.512451171875</c:v>
                </c:pt>
                <c:pt idx="2819">
                  <c:v>1.52587890625</c:v>
                </c:pt>
                <c:pt idx="2820">
                  <c:v>1.514892578125</c:v>
                </c:pt>
                <c:pt idx="2821">
                  <c:v>1.5185546875</c:v>
                </c:pt>
                <c:pt idx="2822">
                  <c:v>1.512451171875</c:v>
                </c:pt>
                <c:pt idx="2823">
                  <c:v>1.531982421875</c:v>
                </c:pt>
                <c:pt idx="2824">
                  <c:v>1.53564453125</c:v>
                </c:pt>
                <c:pt idx="2825">
                  <c:v>1.52099609375</c:v>
                </c:pt>
                <c:pt idx="2826">
                  <c:v>1.5087890625</c:v>
                </c:pt>
                <c:pt idx="2827">
                  <c:v>1.513671875</c:v>
                </c:pt>
                <c:pt idx="2828">
                  <c:v>1.5185546875</c:v>
                </c:pt>
                <c:pt idx="2829">
                  <c:v>1.54052734375</c:v>
                </c:pt>
                <c:pt idx="2830">
                  <c:v>1.5185546875</c:v>
                </c:pt>
                <c:pt idx="2831">
                  <c:v>1.517333984375</c:v>
                </c:pt>
                <c:pt idx="2832">
                  <c:v>1.505126953125</c:v>
                </c:pt>
                <c:pt idx="2833">
                  <c:v>1.517333984375</c:v>
                </c:pt>
                <c:pt idx="2834">
                  <c:v>1.531982421875</c:v>
                </c:pt>
                <c:pt idx="2835">
                  <c:v>1.52099609375</c:v>
                </c:pt>
                <c:pt idx="2836">
                  <c:v>1.51611328125</c:v>
                </c:pt>
                <c:pt idx="2837">
                  <c:v>1.522216796875</c:v>
                </c:pt>
                <c:pt idx="2838">
                  <c:v>1.513671875</c:v>
                </c:pt>
                <c:pt idx="2839">
                  <c:v>1.513671875</c:v>
                </c:pt>
                <c:pt idx="2840">
                  <c:v>1.51123046875</c:v>
                </c:pt>
                <c:pt idx="2841">
                  <c:v>1.5087890625</c:v>
                </c:pt>
                <c:pt idx="2842">
                  <c:v>1.585693359375</c:v>
                </c:pt>
                <c:pt idx="2843">
                  <c:v>1.51123046875</c:v>
                </c:pt>
                <c:pt idx="2844">
                  <c:v>1.5234375</c:v>
                </c:pt>
                <c:pt idx="2845">
                  <c:v>1.512451171875</c:v>
                </c:pt>
                <c:pt idx="2846">
                  <c:v>1.5380859375</c:v>
                </c:pt>
                <c:pt idx="2847">
                  <c:v>1.51611328125</c:v>
                </c:pt>
                <c:pt idx="2848">
                  <c:v>1.5283203125</c:v>
                </c:pt>
                <c:pt idx="2849">
                  <c:v>1.55517578125</c:v>
                </c:pt>
                <c:pt idx="2850">
                  <c:v>1.5234375</c:v>
                </c:pt>
                <c:pt idx="2851">
                  <c:v>1.5087890625</c:v>
                </c:pt>
                <c:pt idx="2852">
                  <c:v>1.512451171875</c:v>
                </c:pt>
                <c:pt idx="2853">
                  <c:v>1.510009765625</c:v>
                </c:pt>
                <c:pt idx="2854">
                  <c:v>1.544189453125</c:v>
                </c:pt>
                <c:pt idx="2855">
                  <c:v>1.52099609375</c:v>
                </c:pt>
                <c:pt idx="2856">
                  <c:v>1.551513671875</c:v>
                </c:pt>
                <c:pt idx="2857">
                  <c:v>1.513671875</c:v>
                </c:pt>
                <c:pt idx="2858">
                  <c:v>1.51123046875</c:v>
                </c:pt>
                <c:pt idx="2859">
                  <c:v>1.5087890625</c:v>
                </c:pt>
                <c:pt idx="2860">
                  <c:v>1.56005859375</c:v>
                </c:pt>
                <c:pt idx="2861">
                  <c:v>1.53564453125</c:v>
                </c:pt>
                <c:pt idx="2862">
                  <c:v>1.512451171875</c:v>
                </c:pt>
                <c:pt idx="2863">
                  <c:v>1.5185546875</c:v>
                </c:pt>
                <c:pt idx="2864">
                  <c:v>1.505126953125</c:v>
                </c:pt>
                <c:pt idx="2865">
                  <c:v>1.533203125</c:v>
                </c:pt>
                <c:pt idx="2866">
                  <c:v>1.5283203125</c:v>
                </c:pt>
                <c:pt idx="2867">
                  <c:v>1.5380859375</c:v>
                </c:pt>
                <c:pt idx="2868">
                  <c:v>1.505126953125</c:v>
                </c:pt>
                <c:pt idx="2869">
                  <c:v>1.5185546875</c:v>
                </c:pt>
                <c:pt idx="2870">
                  <c:v>1.5380859375</c:v>
                </c:pt>
                <c:pt idx="2871">
                  <c:v>1.53564453125</c:v>
                </c:pt>
                <c:pt idx="2872">
                  <c:v>1.53076171875</c:v>
                </c:pt>
                <c:pt idx="2873">
                  <c:v>1.517333984375</c:v>
                </c:pt>
                <c:pt idx="2874">
                  <c:v>1.544189453125</c:v>
                </c:pt>
                <c:pt idx="2875">
                  <c:v>1.519775390625</c:v>
                </c:pt>
                <c:pt idx="2876">
                  <c:v>1.5478515625</c:v>
                </c:pt>
                <c:pt idx="2877">
                  <c:v>1.5234375</c:v>
                </c:pt>
                <c:pt idx="2878">
                  <c:v>1.522216796875</c:v>
                </c:pt>
                <c:pt idx="2879">
                  <c:v>1.524658203125</c:v>
                </c:pt>
                <c:pt idx="2880">
                  <c:v>1.54541015625</c:v>
                </c:pt>
                <c:pt idx="2881">
                  <c:v>1.51123046875</c:v>
                </c:pt>
                <c:pt idx="2882">
                  <c:v>1.527099609375</c:v>
                </c:pt>
                <c:pt idx="2883">
                  <c:v>1.552734375</c:v>
                </c:pt>
                <c:pt idx="2884">
                  <c:v>1.54052734375</c:v>
                </c:pt>
                <c:pt idx="2885">
                  <c:v>1.552734375</c:v>
                </c:pt>
                <c:pt idx="2886">
                  <c:v>1.52099609375</c:v>
                </c:pt>
                <c:pt idx="2887">
                  <c:v>1.556396484375</c:v>
                </c:pt>
                <c:pt idx="2888">
                  <c:v>1.513671875</c:v>
                </c:pt>
                <c:pt idx="2889">
                  <c:v>1.510009765625</c:v>
                </c:pt>
                <c:pt idx="2890">
                  <c:v>1.513671875</c:v>
                </c:pt>
                <c:pt idx="2891">
                  <c:v>1.527099609375</c:v>
                </c:pt>
                <c:pt idx="2892">
                  <c:v>1.507568359375</c:v>
                </c:pt>
                <c:pt idx="2893">
                  <c:v>1.55517578125</c:v>
                </c:pt>
                <c:pt idx="2894">
                  <c:v>1.51611328125</c:v>
                </c:pt>
                <c:pt idx="2895">
                  <c:v>1.512451171875</c:v>
                </c:pt>
                <c:pt idx="2896">
                  <c:v>1.527099609375</c:v>
                </c:pt>
                <c:pt idx="2897">
                  <c:v>1.549072265625</c:v>
                </c:pt>
                <c:pt idx="2898">
                  <c:v>1.552734375</c:v>
                </c:pt>
                <c:pt idx="2899">
                  <c:v>1.522216796875</c:v>
                </c:pt>
                <c:pt idx="2900">
                  <c:v>1.500244140625</c:v>
                </c:pt>
                <c:pt idx="2901">
                  <c:v>1.541748046875</c:v>
                </c:pt>
                <c:pt idx="2902">
                  <c:v>1.5478515625</c:v>
                </c:pt>
                <c:pt idx="2903">
                  <c:v>1.54541015625</c:v>
                </c:pt>
                <c:pt idx="2904">
                  <c:v>1.5283203125</c:v>
                </c:pt>
                <c:pt idx="2905">
                  <c:v>1.5576171875</c:v>
                </c:pt>
                <c:pt idx="2906">
                  <c:v>1.54541015625</c:v>
                </c:pt>
                <c:pt idx="2907">
                  <c:v>1.5087890625</c:v>
                </c:pt>
                <c:pt idx="2908">
                  <c:v>1.522216796875</c:v>
                </c:pt>
                <c:pt idx="2909">
                  <c:v>1.51123046875</c:v>
                </c:pt>
                <c:pt idx="2910">
                  <c:v>1.513671875</c:v>
                </c:pt>
                <c:pt idx="2911">
                  <c:v>1.52099609375</c:v>
                </c:pt>
                <c:pt idx="2912">
                  <c:v>1.529541015625</c:v>
                </c:pt>
                <c:pt idx="2913">
                  <c:v>1.5234375</c:v>
                </c:pt>
                <c:pt idx="2914">
                  <c:v>1.5478515625</c:v>
                </c:pt>
                <c:pt idx="2915">
                  <c:v>1.54541015625</c:v>
                </c:pt>
                <c:pt idx="2916">
                  <c:v>1.522216796875</c:v>
                </c:pt>
                <c:pt idx="2917">
                  <c:v>1.513671875</c:v>
                </c:pt>
                <c:pt idx="2918">
                  <c:v>1.510009765625</c:v>
                </c:pt>
                <c:pt idx="2919">
                  <c:v>1.5185546875</c:v>
                </c:pt>
                <c:pt idx="2920">
                  <c:v>1.527099609375</c:v>
                </c:pt>
                <c:pt idx="2921">
                  <c:v>1.51611328125</c:v>
                </c:pt>
                <c:pt idx="2922">
                  <c:v>1.5478515625</c:v>
                </c:pt>
                <c:pt idx="2923">
                  <c:v>1.5087890625</c:v>
                </c:pt>
                <c:pt idx="2924">
                  <c:v>1.5380859375</c:v>
                </c:pt>
                <c:pt idx="2925">
                  <c:v>1.513671875</c:v>
                </c:pt>
                <c:pt idx="2926">
                  <c:v>1.5185546875</c:v>
                </c:pt>
                <c:pt idx="2927">
                  <c:v>1.539306640625</c:v>
                </c:pt>
                <c:pt idx="2928">
                  <c:v>1.52099609375</c:v>
                </c:pt>
                <c:pt idx="2929">
                  <c:v>1.51611328125</c:v>
                </c:pt>
                <c:pt idx="2930">
                  <c:v>1.536865234375</c:v>
                </c:pt>
                <c:pt idx="2931">
                  <c:v>1.51611328125</c:v>
                </c:pt>
                <c:pt idx="2932">
                  <c:v>1.54541015625</c:v>
                </c:pt>
                <c:pt idx="2933">
                  <c:v>1.5185546875</c:v>
                </c:pt>
                <c:pt idx="2934">
                  <c:v>1.517333984375</c:v>
                </c:pt>
                <c:pt idx="2935">
                  <c:v>1.531982421875</c:v>
                </c:pt>
                <c:pt idx="2936">
                  <c:v>1.5087890625</c:v>
                </c:pt>
                <c:pt idx="2937">
                  <c:v>1.5625</c:v>
                </c:pt>
                <c:pt idx="2938">
                  <c:v>1.5478515625</c:v>
                </c:pt>
                <c:pt idx="2939">
                  <c:v>1.5185546875</c:v>
                </c:pt>
                <c:pt idx="2940">
                  <c:v>1.517333984375</c:v>
                </c:pt>
                <c:pt idx="2941">
                  <c:v>1.5380859375</c:v>
                </c:pt>
                <c:pt idx="2942">
                  <c:v>1.5087890625</c:v>
                </c:pt>
                <c:pt idx="2943">
                  <c:v>1.517333984375</c:v>
                </c:pt>
                <c:pt idx="2944">
                  <c:v>1.55517578125</c:v>
                </c:pt>
                <c:pt idx="2945">
                  <c:v>1.551513671875</c:v>
                </c:pt>
                <c:pt idx="2946">
                  <c:v>1.517333984375</c:v>
                </c:pt>
                <c:pt idx="2947">
                  <c:v>1.5478515625</c:v>
                </c:pt>
                <c:pt idx="2948">
                  <c:v>1.494140625</c:v>
                </c:pt>
                <c:pt idx="2949">
                  <c:v>1.51611328125</c:v>
                </c:pt>
                <c:pt idx="2950">
                  <c:v>1.513671875</c:v>
                </c:pt>
                <c:pt idx="2951">
                  <c:v>1.551513671875</c:v>
                </c:pt>
                <c:pt idx="2952">
                  <c:v>1.52099609375</c:v>
                </c:pt>
                <c:pt idx="2953">
                  <c:v>1.541748046875</c:v>
                </c:pt>
                <c:pt idx="2954">
                  <c:v>1.512451171875</c:v>
                </c:pt>
                <c:pt idx="2955">
                  <c:v>1.552734375</c:v>
                </c:pt>
                <c:pt idx="2956">
                  <c:v>1.513671875</c:v>
                </c:pt>
                <c:pt idx="2957">
                  <c:v>1.536865234375</c:v>
                </c:pt>
                <c:pt idx="2958">
                  <c:v>1.50146484375</c:v>
                </c:pt>
                <c:pt idx="2959">
                  <c:v>1.51611328125</c:v>
                </c:pt>
                <c:pt idx="2960">
                  <c:v>1.536865234375</c:v>
                </c:pt>
                <c:pt idx="2961">
                  <c:v>1.5087890625</c:v>
                </c:pt>
                <c:pt idx="2962">
                  <c:v>1.5185546875</c:v>
                </c:pt>
                <c:pt idx="2963">
                  <c:v>1.519775390625</c:v>
                </c:pt>
                <c:pt idx="2964">
                  <c:v>1.513671875</c:v>
                </c:pt>
                <c:pt idx="2965">
                  <c:v>1.512451171875</c:v>
                </c:pt>
                <c:pt idx="2966">
                  <c:v>1.5234375</c:v>
                </c:pt>
                <c:pt idx="2967">
                  <c:v>1.5380859375</c:v>
                </c:pt>
                <c:pt idx="2968">
                  <c:v>1.5087890625</c:v>
                </c:pt>
                <c:pt idx="2969">
                  <c:v>1.5234375</c:v>
                </c:pt>
                <c:pt idx="2970">
                  <c:v>1.527099609375</c:v>
                </c:pt>
                <c:pt idx="2971">
                  <c:v>1.505126953125</c:v>
                </c:pt>
                <c:pt idx="2972">
                  <c:v>1.5185546875</c:v>
                </c:pt>
                <c:pt idx="2973">
                  <c:v>1.51611328125</c:v>
                </c:pt>
                <c:pt idx="2974">
                  <c:v>1.507568359375</c:v>
                </c:pt>
                <c:pt idx="2975">
                  <c:v>1.510009765625</c:v>
                </c:pt>
                <c:pt idx="2976">
                  <c:v>1.522216796875</c:v>
                </c:pt>
                <c:pt idx="2977">
                  <c:v>1.54052734375</c:v>
                </c:pt>
                <c:pt idx="2978">
                  <c:v>1.5283203125</c:v>
                </c:pt>
                <c:pt idx="2979">
                  <c:v>1.513671875</c:v>
                </c:pt>
                <c:pt idx="2980">
                  <c:v>1.513671875</c:v>
                </c:pt>
                <c:pt idx="2981">
                  <c:v>1.510009765625</c:v>
                </c:pt>
                <c:pt idx="2982">
                  <c:v>1.50390625</c:v>
                </c:pt>
                <c:pt idx="2983">
                  <c:v>1.544189453125</c:v>
                </c:pt>
                <c:pt idx="2984">
                  <c:v>1.513671875</c:v>
                </c:pt>
                <c:pt idx="2985">
                  <c:v>1.5185546875</c:v>
                </c:pt>
                <c:pt idx="2986">
                  <c:v>1.53076171875</c:v>
                </c:pt>
                <c:pt idx="2987">
                  <c:v>1.522216796875</c:v>
                </c:pt>
                <c:pt idx="2988">
                  <c:v>1.513671875</c:v>
                </c:pt>
                <c:pt idx="2989">
                  <c:v>1.51611328125</c:v>
                </c:pt>
                <c:pt idx="2990">
                  <c:v>1.513671875</c:v>
                </c:pt>
                <c:pt idx="2991">
                  <c:v>1.5234375</c:v>
                </c:pt>
                <c:pt idx="2992">
                  <c:v>1.512451171875</c:v>
                </c:pt>
                <c:pt idx="2993">
                  <c:v>1.531982421875</c:v>
                </c:pt>
                <c:pt idx="2994">
                  <c:v>1.556396484375</c:v>
                </c:pt>
                <c:pt idx="2995">
                  <c:v>1.512451171875</c:v>
                </c:pt>
                <c:pt idx="2996">
                  <c:v>1.5478515625</c:v>
                </c:pt>
                <c:pt idx="2997">
                  <c:v>1.531982421875</c:v>
                </c:pt>
                <c:pt idx="2998">
                  <c:v>1.5283203125</c:v>
                </c:pt>
                <c:pt idx="2999">
                  <c:v>1.513671875</c:v>
                </c:pt>
                <c:pt idx="3000">
                  <c:v>1.50634765625</c:v>
                </c:pt>
                <c:pt idx="3001">
                  <c:v>1.5380859375</c:v>
                </c:pt>
                <c:pt idx="3002">
                  <c:v>1.5185546875</c:v>
                </c:pt>
                <c:pt idx="3003">
                  <c:v>1.5185546875</c:v>
                </c:pt>
                <c:pt idx="3004">
                  <c:v>1.5185546875</c:v>
                </c:pt>
                <c:pt idx="3005">
                  <c:v>1.512451171875</c:v>
                </c:pt>
                <c:pt idx="3006">
                  <c:v>1.5185546875</c:v>
                </c:pt>
                <c:pt idx="3007">
                  <c:v>1.551513671875</c:v>
                </c:pt>
                <c:pt idx="3008">
                  <c:v>1.52099609375</c:v>
                </c:pt>
                <c:pt idx="3009">
                  <c:v>1.5234375</c:v>
                </c:pt>
                <c:pt idx="3010">
                  <c:v>1.517333984375</c:v>
                </c:pt>
                <c:pt idx="3011">
                  <c:v>1.51611328125</c:v>
                </c:pt>
                <c:pt idx="3012">
                  <c:v>1.512451171875</c:v>
                </c:pt>
                <c:pt idx="3013">
                  <c:v>1.502685546875</c:v>
                </c:pt>
                <c:pt idx="3014">
                  <c:v>1.53076171875</c:v>
                </c:pt>
                <c:pt idx="3015">
                  <c:v>1.52587890625</c:v>
                </c:pt>
                <c:pt idx="3016">
                  <c:v>1.507568359375</c:v>
                </c:pt>
                <c:pt idx="3017">
                  <c:v>1.519775390625</c:v>
                </c:pt>
                <c:pt idx="3018">
                  <c:v>1.51611328125</c:v>
                </c:pt>
                <c:pt idx="3019">
                  <c:v>1.512451171875</c:v>
                </c:pt>
                <c:pt idx="3020">
                  <c:v>1.50634765625</c:v>
                </c:pt>
                <c:pt idx="3021">
                  <c:v>1.5087890625</c:v>
                </c:pt>
                <c:pt idx="3022">
                  <c:v>1.51611328125</c:v>
                </c:pt>
                <c:pt idx="3023">
                  <c:v>1.5478515625</c:v>
                </c:pt>
                <c:pt idx="3024">
                  <c:v>1.524658203125</c:v>
                </c:pt>
                <c:pt idx="3025">
                  <c:v>1.54052734375</c:v>
                </c:pt>
                <c:pt idx="3026">
                  <c:v>1.55029296875</c:v>
                </c:pt>
                <c:pt idx="3027">
                  <c:v>1.522216796875</c:v>
                </c:pt>
                <c:pt idx="3028">
                  <c:v>1.5283203125</c:v>
                </c:pt>
                <c:pt idx="3029">
                  <c:v>1.546630859375</c:v>
                </c:pt>
                <c:pt idx="3030">
                  <c:v>1.5234375</c:v>
                </c:pt>
                <c:pt idx="3031">
                  <c:v>1.5234375</c:v>
                </c:pt>
                <c:pt idx="3032">
                  <c:v>1.513671875</c:v>
                </c:pt>
                <c:pt idx="3033">
                  <c:v>1.5185546875</c:v>
                </c:pt>
                <c:pt idx="3034">
                  <c:v>1.55029296875</c:v>
                </c:pt>
                <c:pt idx="3035">
                  <c:v>1.492919921875</c:v>
                </c:pt>
                <c:pt idx="3036">
                  <c:v>1.541748046875</c:v>
                </c:pt>
                <c:pt idx="3037">
                  <c:v>1.534423828125</c:v>
                </c:pt>
                <c:pt idx="3038">
                  <c:v>1.541748046875</c:v>
                </c:pt>
                <c:pt idx="3039">
                  <c:v>1.513671875</c:v>
                </c:pt>
                <c:pt idx="3040">
                  <c:v>1.522216796875</c:v>
                </c:pt>
                <c:pt idx="3041">
                  <c:v>1.533203125</c:v>
                </c:pt>
                <c:pt idx="3042">
                  <c:v>1.546630859375</c:v>
                </c:pt>
                <c:pt idx="3043">
                  <c:v>1.51123046875</c:v>
                </c:pt>
                <c:pt idx="3044">
                  <c:v>1.507568359375</c:v>
                </c:pt>
                <c:pt idx="3045">
                  <c:v>1.54052734375</c:v>
                </c:pt>
                <c:pt idx="3046">
                  <c:v>1.519775390625</c:v>
                </c:pt>
                <c:pt idx="3047">
                  <c:v>1.524658203125</c:v>
                </c:pt>
                <c:pt idx="3048">
                  <c:v>1.53076171875</c:v>
                </c:pt>
                <c:pt idx="3049">
                  <c:v>1.5185546875</c:v>
                </c:pt>
                <c:pt idx="3050">
                  <c:v>1.513671875</c:v>
                </c:pt>
                <c:pt idx="3051">
                  <c:v>1.51123046875</c:v>
                </c:pt>
                <c:pt idx="3052">
                  <c:v>1.533203125</c:v>
                </c:pt>
                <c:pt idx="3053">
                  <c:v>1.533203125</c:v>
                </c:pt>
                <c:pt idx="3054">
                  <c:v>1.533203125</c:v>
                </c:pt>
                <c:pt idx="3055">
                  <c:v>1.5234375</c:v>
                </c:pt>
                <c:pt idx="3056">
                  <c:v>1.52587890625</c:v>
                </c:pt>
                <c:pt idx="3057">
                  <c:v>1.54541015625</c:v>
                </c:pt>
                <c:pt idx="3058">
                  <c:v>1.517333984375</c:v>
                </c:pt>
                <c:pt idx="3059">
                  <c:v>1.55029296875</c:v>
                </c:pt>
                <c:pt idx="3060">
                  <c:v>1.544189453125</c:v>
                </c:pt>
                <c:pt idx="3061">
                  <c:v>1.507568359375</c:v>
                </c:pt>
                <c:pt idx="3062">
                  <c:v>1.533203125</c:v>
                </c:pt>
                <c:pt idx="3063">
                  <c:v>1.556396484375</c:v>
                </c:pt>
                <c:pt idx="3064">
                  <c:v>1.510009765625</c:v>
                </c:pt>
                <c:pt idx="3065">
                  <c:v>1.55029296875</c:v>
                </c:pt>
                <c:pt idx="3066">
                  <c:v>1.527099609375</c:v>
                </c:pt>
                <c:pt idx="3067">
                  <c:v>1.5185546875</c:v>
                </c:pt>
                <c:pt idx="3068">
                  <c:v>1.54052734375</c:v>
                </c:pt>
                <c:pt idx="3069">
                  <c:v>1.533203125</c:v>
                </c:pt>
                <c:pt idx="3070">
                  <c:v>1.4990234375</c:v>
                </c:pt>
                <c:pt idx="3071">
                  <c:v>1.52099609375</c:v>
                </c:pt>
                <c:pt idx="3072">
                  <c:v>1.54296875</c:v>
                </c:pt>
                <c:pt idx="3073">
                  <c:v>1.527099609375</c:v>
                </c:pt>
                <c:pt idx="3074">
                  <c:v>1.55517578125</c:v>
                </c:pt>
                <c:pt idx="3075">
                  <c:v>1.517333984375</c:v>
                </c:pt>
                <c:pt idx="3076">
                  <c:v>1.5283203125</c:v>
                </c:pt>
                <c:pt idx="3077">
                  <c:v>1.5185546875</c:v>
                </c:pt>
                <c:pt idx="3078">
                  <c:v>1.5234375</c:v>
                </c:pt>
                <c:pt idx="3079">
                  <c:v>1.56005859375</c:v>
                </c:pt>
                <c:pt idx="3080">
                  <c:v>1.512451171875</c:v>
                </c:pt>
                <c:pt idx="3081">
                  <c:v>1.524658203125</c:v>
                </c:pt>
                <c:pt idx="3082">
                  <c:v>1.5478515625</c:v>
                </c:pt>
                <c:pt idx="3083">
                  <c:v>1.5234375</c:v>
                </c:pt>
                <c:pt idx="3084">
                  <c:v>1.514892578125</c:v>
                </c:pt>
                <c:pt idx="3085">
                  <c:v>1.53564453125</c:v>
                </c:pt>
                <c:pt idx="3086">
                  <c:v>1.51611328125</c:v>
                </c:pt>
                <c:pt idx="3087">
                  <c:v>1.522216796875</c:v>
                </c:pt>
                <c:pt idx="3088">
                  <c:v>1.517333984375</c:v>
                </c:pt>
                <c:pt idx="3089">
                  <c:v>1.556396484375</c:v>
                </c:pt>
                <c:pt idx="3090">
                  <c:v>1.510009765625</c:v>
                </c:pt>
                <c:pt idx="3091">
                  <c:v>1.544189453125</c:v>
                </c:pt>
                <c:pt idx="3092">
                  <c:v>1.5087890625</c:v>
                </c:pt>
                <c:pt idx="3093">
                  <c:v>1.527099609375</c:v>
                </c:pt>
                <c:pt idx="3094">
                  <c:v>1.51611328125</c:v>
                </c:pt>
                <c:pt idx="3095">
                  <c:v>1.517333984375</c:v>
                </c:pt>
                <c:pt idx="3096">
                  <c:v>1.510009765625</c:v>
                </c:pt>
                <c:pt idx="3097">
                  <c:v>1.50390625</c:v>
                </c:pt>
                <c:pt idx="3098">
                  <c:v>1.5185546875</c:v>
                </c:pt>
                <c:pt idx="3099">
                  <c:v>1.5234375</c:v>
                </c:pt>
                <c:pt idx="3100">
                  <c:v>1.50390625</c:v>
                </c:pt>
                <c:pt idx="3101">
                  <c:v>1.517333984375</c:v>
                </c:pt>
                <c:pt idx="3102">
                  <c:v>1.539306640625</c:v>
                </c:pt>
                <c:pt idx="3103">
                  <c:v>1.522216796875</c:v>
                </c:pt>
                <c:pt idx="3104">
                  <c:v>1.52587890625</c:v>
                </c:pt>
                <c:pt idx="3105">
                  <c:v>1.51123046875</c:v>
                </c:pt>
                <c:pt idx="3106">
                  <c:v>1.513671875</c:v>
                </c:pt>
                <c:pt idx="3107">
                  <c:v>1.513671875</c:v>
                </c:pt>
                <c:pt idx="3108">
                  <c:v>1.5087890625</c:v>
                </c:pt>
                <c:pt idx="3109">
                  <c:v>1.512451171875</c:v>
                </c:pt>
                <c:pt idx="3110">
                  <c:v>1.52587890625</c:v>
                </c:pt>
                <c:pt idx="3111">
                  <c:v>1.617431640625</c:v>
                </c:pt>
                <c:pt idx="3112">
                  <c:v>1.5185546875</c:v>
                </c:pt>
                <c:pt idx="3113">
                  <c:v>1.51611328125</c:v>
                </c:pt>
                <c:pt idx="3114">
                  <c:v>1.546630859375</c:v>
                </c:pt>
                <c:pt idx="3115">
                  <c:v>1.5478515625</c:v>
                </c:pt>
                <c:pt idx="3116">
                  <c:v>1.513671875</c:v>
                </c:pt>
                <c:pt idx="3117">
                  <c:v>1.519775390625</c:v>
                </c:pt>
                <c:pt idx="3118">
                  <c:v>1.54296875</c:v>
                </c:pt>
                <c:pt idx="3119">
                  <c:v>1.5234375</c:v>
                </c:pt>
                <c:pt idx="3120">
                  <c:v>1.51611328125</c:v>
                </c:pt>
                <c:pt idx="3121">
                  <c:v>1.51611328125</c:v>
                </c:pt>
                <c:pt idx="3122">
                  <c:v>1.51611328125</c:v>
                </c:pt>
                <c:pt idx="3123">
                  <c:v>1.5087890625</c:v>
                </c:pt>
                <c:pt idx="3124">
                  <c:v>1.53076171875</c:v>
                </c:pt>
                <c:pt idx="3125">
                  <c:v>1.519775390625</c:v>
                </c:pt>
                <c:pt idx="3126">
                  <c:v>1.54296875</c:v>
                </c:pt>
                <c:pt idx="3127">
                  <c:v>1.513671875</c:v>
                </c:pt>
                <c:pt idx="3128">
                  <c:v>1.51123046875</c:v>
                </c:pt>
                <c:pt idx="3129">
                  <c:v>1.5380859375</c:v>
                </c:pt>
                <c:pt idx="3130">
                  <c:v>1.5185546875</c:v>
                </c:pt>
                <c:pt idx="3131">
                  <c:v>1.50390625</c:v>
                </c:pt>
                <c:pt idx="3132">
                  <c:v>1.514892578125</c:v>
                </c:pt>
                <c:pt idx="3133">
                  <c:v>1.533203125</c:v>
                </c:pt>
                <c:pt idx="3134">
                  <c:v>1.507568359375</c:v>
                </c:pt>
                <c:pt idx="3135">
                  <c:v>1.524658203125</c:v>
                </c:pt>
                <c:pt idx="3136">
                  <c:v>1.502685546875</c:v>
                </c:pt>
                <c:pt idx="3137">
                  <c:v>1.52099609375</c:v>
                </c:pt>
                <c:pt idx="3138">
                  <c:v>1.50390625</c:v>
                </c:pt>
                <c:pt idx="3139">
                  <c:v>1.5087890625</c:v>
                </c:pt>
                <c:pt idx="3140">
                  <c:v>1.5234375</c:v>
                </c:pt>
                <c:pt idx="3141">
                  <c:v>1.50390625</c:v>
                </c:pt>
                <c:pt idx="3142">
                  <c:v>1.519775390625</c:v>
                </c:pt>
                <c:pt idx="3143">
                  <c:v>1.513671875</c:v>
                </c:pt>
                <c:pt idx="3144">
                  <c:v>1.527099609375</c:v>
                </c:pt>
                <c:pt idx="3145">
                  <c:v>1.500244140625</c:v>
                </c:pt>
                <c:pt idx="3146">
                  <c:v>1.52099609375</c:v>
                </c:pt>
                <c:pt idx="3147">
                  <c:v>1.556396484375</c:v>
                </c:pt>
                <c:pt idx="3148">
                  <c:v>1.50390625</c:v>
                </c:pt>
                <c:pt idx="3149">
                  <c:v>1.533203125</c:v>
                </c:pt>
                <c:pt idx="3150">
                  <c:v>1.549072265625</c:v>
                </c:pt>
                <c:pt idx="3151">
                  <c:v>1.533203125</c:v>
                </c:pt>
                <c:pt idx="3152">
                  <c:v>1.5478515625</c:v>
                </c:pt>
                <c:pt idx="3153">
                  <c:v>1.51123046875</c:v>
                </c:pt>
                <c:pt idx="3154">
                  <c:v>1.5234375</c:v>
                </c:pt>
                <c:pt idx="3155">
                  <c:v>1.5185546875</c:v>
                </c:pt>
                <c:pt idx="3156">
                  <c:v>1.5283203125</c:v>
                </c:pt>
                <c:pt idx="3157">
                  <c:v>1.53076171875</c:v>
                </c:pt>
                <c:pt idx="3158">
                  <c:v>1.5087890625</c:v>
                </c:pt>
                <c:pt idx="3159">
                  <c:v>1.51123046875</c:v>
                </c:pt>
                <c:pt idx="3160">
                  <c:v>1.55517578125</c:v>
                </c:pt>
                <c:pt idx="3161">
                  <c:v>1.512451171875</c:v>
                </c:pt>
                <c:pt idx="3162">
                  <c:v>1.50390625</c:v>
                </c:pt>
                <c:pt idx="3163">
                  <c:v>1.524658203125</c:v>
                </c:pt>
                <c:pt idx="3164">
                  <c:v>1.53076171875</c:v>
                </c:pt>
                <c:pt idx="3165">
                  <c:v>1.52099609375</c:v>
                </c:pt>
                <c:pt idx="3166">
                  <c:v>1.5087890625</c:v>
                </c:pt>
                <c:pt idx="3167">
                  <c:v>1.53076171875</c:v>
                </c:pt>
                <c:pt idx="3168">
                  <c:v>1.505126953125</c:v>
                </c:pt>
                <c:pt idx="3169">
                  <c:v>1.54541015625</c:v>
                </c:pt>
                <c:pt idx="3170">
                  <c:v>1.52099609375</c:v>
                </c:pt>
                <c:pt idx="3171">
                  <c:v>1.54296875</c:v>
                </c:pt>
                <c:pt idx="3172">
                  <c:v>1.5087890625</c:v>
                </c:pt>
                <c:pt idx="3173">
                  <c:v>1.507568359375</c:v>
                </c:pt>
                <c:pt idx="3174">
                  <c:v>1.54052734375</c:v>
                </c:pt>
                <c:pt idx="3175">
                  <c:v>1.51611328125</c:v>
                </c:pt>
                <c:pt idx="3176">
                  <c:v>1.527099609375</c:v>
                </c:pt>
                <c:pt idx="3177">
                  <c:v>1.50390625</c:v>
                </c:pt>
                <c:pt idx="3178">
                  <c:v>1.5185546875</c:v>
                </c:pt>
                <c:pt idx="3179">
                  <c:v>1.5234375</c:v>
                </c:pt>
                <c:pt idx="3180">
                  <c:v>1.5087890625</c:v>
                </c:pt>
                <c:pt idx="3181">
                  <c:v>1.5478515625</c:v>
                </c:pt>
                <c:pt idx="3182">
                  <c:v>1.5478515625</c:v>
                </c:pt>
                <c:pt idx="3183">
                  <c:v>1.5478515625</c:v>
                </c:pt>
                <c:pt idx="3184">
                  <c:v>1.546630859375</c:v>
                </c:pt>
                <c:pt idx="3185">
                  <c:v>1.54541015625</c:v>
                </c:pt>
                <c:pt idx="3186">
                  <c:v>1.512451171875</c:v>
                </c:pt>
                <c:pt idx="3187">
                  <c:v>1.58935546875</c:v>
                </c:pt>
                <c:pt idx="3188">
                  <c:v>1.5234375</c:v>
                </c:pt>
                <c:pt idx="3189">
                  <c:v>1.519775390625</c:v>
                </c:pt>
                <c:pt idx="3190">
                  <c:v>1.524658203125</c:v>
                </c:pt>
                <c:pt idx="3191">
                  <c:v>1.517333984375</c:v>
                </c:pt>
                <c:pt idx="3192">
                  <c:v>1.50634765625</c:v>
                </c:pt>
                <c:pt idx="3193">
                  <c:v>1.514892578125</c:v>
                </c:pt>
                <c:pt idx="3194">
                  <c:v>1.552734375</c:v>
                </c:pt>
                <c:pt idx="3195">
                  <c:v>1.536865234375</c:v>
                </c:pt>
                <c:pt idx="3196">
                  <c:v>1.527099609375</c:v>
                </c:pt>
                <c:pt idx="3197">
                  <c:v>1.524658203125</c:v>
                </c:pt>
                <c:pt idx="3198">
                  <c:v>1.4990234375</c:v>
                </c:pt>
                <c:pt idx="3199">
                  <c:v>1.52099609375</c:v>
                </c:pt>
                <c:pt idx="3200">
                  <c:v>1.5087890625</c:v>
                </c:pt>
                <c:pt idx="3201">
                  <c:v>1.524658203125</c:v>
                </c:pt>
                <c:pt idx="3202">
                  <c:v>1.529541015625</c:v>
                </c:pt>
                <c:pt idx="3203">
                  <c:v>1.514892578125</c:v>
                </c:pt>
                <c:pt idx="3204">
                  <c:v>1.507568359375</c:v>
                </c:pt>
                <c:pt idx="3205">
                  <c:v>1.53564453125</c:v>
                </c:pt>
                <c:pt idx="3206">
                  <c:v>1.51611328125</c:v>
                </c:pt>
                <c:pt idx="3207">
                  <c:v>1.51123046875</c:v>
                </c:pt>
                <c:pt idx="3208">
                  <c:v>1.5283203125</c:v>
                </c:pt>
                <c:pt idx="3209">
                  <c:v>1.5234375</c:v>
                </c:pt>
                <c:pt idx="3210">
                  <c:v>1.533203125</c:v>
                </c:pt>
                <c:pt idx="3211">
                  <c:v>1.5087890625</c:v>
                </c:pt>
                <c:pt idx="3212">
                  <c:v>1.5478515625</c:v>
                </c:pt>
                <c:pt idx="3213">
                  <c:v>1.500244140625</c:v>
                </c:pt>
                <c:pt idx="3214">
                  <c:v>1.513671875</c:v>
                </c:pt>
                <c:pt idx="3215">
                  <c:v>1.51611328125</c:v>
                </c:pt>
                <c:pt idx="3216">
                  <c:v>1.527099609375</c:v>
                </c:pt>
                <c:pt idx="3217">
                  <c:v>1.517333984375</c:v>
                </c:pt>
                <c:pt idx="3218">
                  <c:v>1.57470703125</c:v>
                </c:pt>
                <c:pt idx="3219">
                  <c:v>1.5185546875</c:v>
                </c:pt>
                <c:pt idx="3220">
                  <c:v>1.51611328125</c:v>
                </c:pt>
                <c:pt idx="3221">
                  <c:v>1.551513671875</c:v>
                </c:pt>
                <c:pt idx="3222">
                  <c:v>1.507568359375</c:v>
                </c:pt>
                <c:pt idx="3223">
                  <c:v>1.533203125</c:v>
                </c:pt>
                <c:pt idx="3224">
                  <c:v>1.513671875</c:v>
                </c:pt>
                <c:pt idx="3225">
                  <c:v>1.5478515625</c:v>
                </c:pt>
                <c:pt idx="3226">
                  <c:v>1.5234375</c:v>
                </c:pt>
                <c:pt idx="3227">
                  <c:v>1.52099609375</c:v>
                </c:pt>
                <c:pt idx="3228">
                  <c:v>1.5087890625</c:v>
                </c:pt>
                <c:pt idx="3229">
                  <c:v>1.53564453125</c:v>
                </c:pt>
                <c:pt idx="3230">
                  <c:v>1.5478515625</c:v>
                </c:pt>
                <c:pt idx="3231">
                  <c:v>1.533203125</c:v>
                </c:pt>
                <c:pt idx="3232">
                  <c:v>1.5234375</c:v>
                </c:pt>
                <c:pt idx="3233">
                  <c:v>1.517333984375</c:v>
                </c:pt>
                <c:pt idx="3234">
                  <c:v>1.5478515625</c:v>
                </c:pt>
                <c:pt idx="3235">
                  <c:v>1.513671875</c:v>
                </c:pt>
                <c:pt idx="3236">
                  <c:v>1.4697265625</c:v>
                </c:pt>
                <c:pt idx="3237">
                  <c:v>1.539306640625</c:v>
                </c:pt>
                <c:pt idx="3238">
                  <c:v>1.51123046875</c:v>
                </c:pt>
                <c:pt idx="3239">
                  <c:v>1.54052734375</c:v>
                </c:pt>
                <c:pt idx="3240">
                  <c:v>1.51611328125</c:v>
                </c:pt>
                <c:pt idx="3241">
                  <c:v>1.5234375</c:v>
                </c:pt>
                <c:pt idx="3242">
                  <c:v>1.5185546875</c:v>
                </c:pt>
                <c:pt idx="3243">
                  <c:v>1.541748046875</c:v>
                </c:pt>
                <c:pt idx="3244">
                  <c:v>1.50390625</c:v>
                </c:pt>
                <c:pt idx="3245">
                  <c:v>1.536865234375</c:v>
                </c:pt>
                <c:pt idx="3246">
                  <c:v>1.5234375</c:v>
                </c:pt>
                <c:pt idx="3247">
                  <c:v>1.5087890625</c:v>
                </c:pt>
                <c:pt idx="3248">
                  <c:v>1.5234375</c:v>
                </c:pt>
                <c:pt idx="3249">
                  <c:v>1.546630859375</c:v>
                </c:pt>
                <c:pt idx="3250">
                  <c:v>1.522216796875</c:v>
                </c:pt>
                <c:pt idx="3251">
                  <c:v>1.513671875</c:v>
                </c:pt>
                <c:pt idx="3252">
                  <c:v>1.524658203125</c:v>
                </c:pt>
                <c:pt idx="3253">
                  <c:v>1.55029296875</c:v>
                </c:pt>
                <c:pt idx="3254">
                  <c:v>1.522216796875</c:v>
                </c:pt>
                <c:pt idx="3255">
                  <c:v>1.5234375</c:v>
                </c:pt>
                <c:pt idx="3256">
                  <c:v>1.51123046875</c:v>
                </c:pt>
                <c:pt idx="3257">
                  <c:v>1.5234375</c:v>
                </c:pt>
                <c:pt idx="3258">
                  <c:v>1.556396484375</c:v>
                </c:pt>
                <c:pt idx="3259">
                  <c:v>1.514892578125</c:v>
                </c:pt>
                <c:pt idx="3260">
                  <c:v>1.551513671875</c:v>
                </c:pt>
                <c:pt idx="3261">
                  <c:v>1.54541015625</c:v>
                </c:pt>
                <c:pt idx="3262">
                  <c:v>1.502685546875</c:v>
                </c:pt>
                <c:pt idx="3263">
                  <c:v>1.55029296875</c:v>
                </c:pt>
                <c:pt idx="3264">
                  <c:v>1.517333984375</c:v>
                </c:pt>
                <c:pt idx="3265">
                  <c:v>1.514892578125</c:v>
                </c:pt>
                <c:pt idx="3266">
                  <c:v>1.5234375</c:v>
                </c:pt>
                <c:pt idx="3267">
                  <c:v>1.5087890625</c:v>
                </c:pt>
                <c:pt idx="3268">
                  <c:v>1.513671875</c:v>
                </c:pt>
                <c:pt idx="3269">
                  <c:v>1.5185546875</c:v>
                </c:pt>
                <c:pt idx="3270">
                  <c:v>1.524658203125</c:v>
                </c:pt>
                <c:pt idx="3271">
                  <c:v>1.507568359375</c:v>
                </c:pt>
                <c:pt idx="3272">
                  <c:v>1.54541015625</c:v>
                </c:pt>
                <c:pt idx="3273">
                  <c:v>1.54541015625</c:v>
                </c:pt>
                <c:pt idx="3274">
                  <c:v>1.5380859375</c:v>
                </c:pt>
                <c:pt idx="3275">
                  <c:v>1.513671875</c:v>
                </c:pt>
                <c:pt idx="3276">
                  <c:v>1.531982421875</c:v>
                </c:pt>
                <c:pt idx="3277">
                  <c:v>1.514892578125</c:v>
                </c:pt>
                <c:pt idx="3278">
                  <c:v>1.546630859375</c:v>
                </c:pt>
                <c:pt idx="3279">
                  <c:v>1.5087890625</c:v>
                </c:pt>
                <c:pt idx="3280">
                  <c:v>1.536865234375</c:v>
                </c:pt>
                <c:pt idx="3281">
                  <c:v>1.5087890625</c:v>
                </c:pt>
                <c:pt idx="3282">
                  <c:v>1.52099609375</c:v>
                </c:pt>
                <c:pt idx="3283">
                  <c:v>1.505126953125</c:v>
                </c:pt>
                <c:pt idx="3284">
                  <c:v>1.517333984375</c:v>
                </c:pt>
                <c:pt idx="3285">
                  <c:v>1.514892578125</c:v>
                </c:pt>
                <c:pt idx="3286">
                  <c:v>1.512451171875</c:v>
                </c:pt>
                <c:pt idx="3287">
                  <c:v>1.54052734375</c:v>
                </c:pt>
                <c:pt idx="3288">
                  <c:v>1.552734375</c:v>
                </c:pt>
                <c:pt idx="3289">
                  <c:v>1.522216796875</c:v>
                </c:pt>
                <c:pt idx="3290">
                  <c:v>1.546630859375</c:v>
                </c:pt>
                <c:pt idx="3291">
                  <c:v>1.55029296875</c:v>
                </c:pt>
                <c:pt idx="3292">
                  <c:v>1.536865234375</c:v>
                </c:pt>
                <c:pt idx="3293">
                  <c:v>1.52099609375</c:v>
                </c:pt>
                <c:pt idx="3294">
                  <c:v>1.517333984375</c:v>
                </c:pt>
                <c:pt idx="3295">
                  <c:v>1.53076171875</c:v>
                </c:pt>
                <c:pt idx="3296">
                  <c:v>1.49658203125</c:v>
                </c:pt>
                <c:pt idx="3297">
                  <c:v>1.5234375</c:v>
                </c:pt>
                <c:pt idx="3298">
                  <c:v>1.541748046875</c:v>
                </c:pt>
                <c:pt idx="3299">
                  <c:v>1.630859375</c:v>
                </c:pt>
                <c:pt idx="3300">
                  <c:v>1.514892578125</c:v>
                </c:pt>
                <c:pt idx="3301">
                  <c:v>1.513671875</c:v>
                </c:pt>
                <c:pt idx="3302">
                  <c:v>1.52587890625</c:v>
                </c:pt>
                <c:pt idx="3303">
                  <c:v>1.5380859375</c:v>
                </c:pt>
                <c:pt idx="3304">
                  <c:v>1.52099609375</c:v>
                </c:pt>
                <c:pt idx="3305">
                  <c:v>1.514892578125</c:v>
                </c:pt>
                <c:pt idx="3306">
                  <c:v>1.514892578125</c:v>
                </c:pt>
                <c:pt idx="3307">
                  <c:v>1.5185546875</c:v>
                </c:pt>
                <c:pt idx="3308">
                  <c:v>1.514892578125</c:v>
                </c:pt>
                <c:pt idx="3309">
                  <c:v>1.54296875</c:v>
                </c:pt>
                <c:pt idx="3310">
                  <c:v>1.533203125</c:v>
                </c:pt>
                <c:pt idx="3311">
                  <c:v>1.5185546875</c:v>
                </c:pt>
                <c:pt idx="3312">
                  <c:v>1.513671875</c:v>
                </c:pt>
                <c:pt idx="3313">
                  <c:v>1.514892578125</c:v>
                </c:pt>
                <c:pt idx="3314">
                  <c:v>1.5478515625</c:v>
                </c:pt>
                <c:pt idx="3315">
                  <c:v>1.512451171875</c:v>
                </c:pt>
                <c:pt idx="3316">
                  <c:v>1.5283203125</c:v>
                </c:pt>
                <c:pt idx="3317">
                  <c:v>1.5185546875</c:v>
                </c:pt>
                <c:pt idx="3318">
                  <c:v>1.5283203125</c:v>
                </c:pt>
                <c:pt idx="3319">
                  <c:v>1.5576171875</c:v>
                </c:pt>
                <c:pt idx="3320">
                  <c:v>1.5576171875</c:v>
                </c:pt>
                <c:pt idx="3321">
                  <c:v>1.513671875</c:v>
                </c:pt>
                <c:pt idx="3322">
                  <c:v>1.517333984375</c:v>
                </c:pt>
                <c:pt idx="3323">
                  <c:v>1.533203125</c:v>
                </c:pt>
                <c:pt idx="3324">
                  <c:v>1.539306640625</c:v>
                </c:pt>
                <c:pt idx="3325">
                  <c:v>1.5185546875</c:v>
                </c:pt>
                <c:pt idx="3326">
                  <c:v>1.5283203125</c:v>
                </c:pt>
                <c:pt idx="3327">
                  <c:v>1.5185546875</c:v>
                </c:pt>
                <c:pt idx="3328">
                  <c:v>1.558837890625</c:v>
                </c:pt>
                <c:pt idx="3329">
                  <c:v>1.544189453125</c:v>
                </c:pt>
                <c:pt idx="3330">
                  <c:v>1.536865234375</c:v>
                </c:pt>
                <c:pt idx="3331">
                  <c:v>1.514892578125</c:v>
                </c:pt>
                <c:pt idx="3332">
                  <c:v>1.5234375</c:v>
                </c:pt>
                <c:pt idx="3333">
                  <c:v>1.5185546875</c:v>
                </c:pt>
                <c:pt idx="3334">
                  <c:v>1.5234375</c:v>
                </c:pt>
                <c:pt idx="3335">
                  <c:v>1.5185546875</c:v>
                </c:pt>
                <c:pt idx="3336">
                  <c:v>1.5087890625</c:v>
                </c:pt>
                <c:pt idx="3337">
                  <c:v>1.5478515625</c:v>
                </c:pt>
                <c:pt idx="3338">
                  <c:v>1.519775390625</c:v>
                </c:pt>
                <c:pt idx="3339">
                  <c:v>1.531982421875</c:v>
                </c:pt>
                <c:pt idx="3340">
                  <c:v>1.54296875</c:v>
                </c:pt>
                <c:pt idx="3341">
                  <c:v>1.52099609375</c:v>
                </c:pt>
                <c:pt idx="3342">
                  <c:v>1.52099609375</c:v>
                </c:pt>
                <c:pt idx="3343">
                  <c:v>1.5234375</c:v>
                </c:pt>
                <c:pt idx="3344">
                  <c:v>1.54541015625</c:v>
                </c:pt>
                <c:pt idx="3345">
                  <c:v>1.531982421875</c:v>
                </c:pt>
                <c:pt idx="3346">
                  <c:v>1.5380859375</c:v>
                </c:pt>
                <c:pt idx="3347">
                  <c:v>1.51123046875</c:v>
                </c:pt>
                <c:pt idx="3348">
                  <c:v>1.552734375</c:v>
                </c:pt>
                <c:pt idx="3349">
                  <c:v>1.533203125</c:v>
                </c:pt>
                <c:pt idx="3350">
                  <c:v>1.522216796875</c:v>
                </c:pt>
                <c:pt idx="3351">
                  <c:v>1.55517578125</c:v>
                </c:pt>
                <c:pt idx="3352">
                  <c:v>1.513671875</c:v>
                </c:pt>
                <c:pt idx="3353">
                  <c:v>1.50634765625</c:v>
                </c:pt>
                <c:pt idx="3354">
                  <c:v>1.514892578125</c:v>
                </c:pt>
                <c:pt idx="3355">
                  <c:v>1.52099609375</c:v>
                </c:pt>
                <c:pt idx="3356">
                  <c:v>1.513671875</c:v>
                </c:pt>
                <c:pt idx="3357">
                  <c:v>1.5087890625</c:v>
                </c:pt>
                <c:pt idx="3358">
                  <c:v>1.55029296875</c:v>
                </c:pt>
                <c:pt idx="3359">
                  <c:v>1.571044921875</c:v>
                </c:pt>
                <c:pt idx="3360">
                  <c:v>1.513671875</c:v>
                </c:pt>
                <c:pt idx="3361">
                  <c:v>1.51611328125</c:v>
                </c:pt>
                <c:pt idx="3362">
                  <c:v>1.534423828125</c:v>
                </c:pt>
                <c:pt idx="3363">
                  <c:v>1.611328125</c:v>
                </c:pt>
                <c:pt idx="3364">
                  <c:v>1.5478515625</c:v>
                </c:pt>
                <c:pt idx="3365">
                  <c:v>1.514892578125</c:v>
                </c:pt>
                <c:pt idx="3366">
                  <c:v>1.55029296875</c:v>
                </c:pt>
                <c:pt idx="3367">
                  <c:v>1.505126953125</c:v>
                </c:pt>
                <c:pt idx="3368">
                  <c:v>1.5234375</c:v>
                </c:pt>
                <c:pt idx="3369">
                  <c:v>1.5087890625</c:v>
                </c:pt>
                <c:pt idx="3370">
                  <c:v>1.549072265625</c:v>
                </c:pt>
                <c:pt idx="3371">
                  <c:v>1.513671875</c:v>
                </c:pt>
                <c:pt idx="3372">
                  <c:v>1.512451171875</c:v>
                </c:pt>
                <c:pt idx="3373">
                  <c:v>1.55517578125</c:v>
                </c:pt>
                <c:pt idx="3374">
                  <c:v>1.513671875</c:v>
                </c:pt>
                <c:pt idx="3375">
                  <c:v>1.513671875</c:v>
                </c:pt>
                <c:pt idx="3376">
                  <c:v>1.52099609375</c:v>
                </c:pt>
                <c:pt idx="3377">
                  <c:v>1.51123046875</c:v>
                </c:pt>
                <c:pt idx="3378">
                  <c:v>1.524658203125</c:v>
                </c:pt>
                <c:pt idx="3379">
                  <c:v>1.53564453125</c:v>
                </c:pt>
                <c:pt idx="3380">
                  <c:v>1.529541015625</c:v>
                </c:pt>
                <c:pt idx="3381">
                  <c:v>1.51123046875</c:v>
                </c:pt>
                <c:pt idx="3382">
                  <c:v>1.561279296875</c:v>
                </c:pt>
                <c:pt idx="3383">
                  <c:v>1.5380859375</c:v>
                </c:pt>
                <c:pt idx="3384">
                  <c:v>1.524658203125</c:v>
                </c:pt>
                <c:pt idx="3385">
                  <c:v>1.5087890625</c:v>
                </c:pt>
                <c:pt idx="3386">
                  <c:v>1.519775390625</c:v>
                </c:pt>
                <c:pt idx="3387">
                  <c:v>1.51611328125</c:v>
                </c:pt>
                <c:pt idx="3388">
                  <c:v>1.52099609375</c:v>
                </c:pt>
                <c:pt idx="3389">
                  <c:v>1.549072265625</c:v>
                </c:pt>
                <c:pt idx="3390">
                  <c:v>1.507568359375</c:v>
                </c:pt>
                <c:pt idx="3391">
                  <c:v>1.661376953125</c:v>
                </c:pt>
                <c:pt idx="3392">
                  <c:v>1.549072265625</c:v>
                </c:pt>
                <c:pt idx="3393">
                  <c:v>1.52099609375</c:v>
                </c:pt>
                <c:pt idx="3394">
                  <c:v>1.5234375</c:v>
                </c:pt>
                <c:pt idx="3395">
                  <c:v>1.533203125</c:v>
                </c:pt>
                <c:pt idx="3396">
                  <c:v>1.52587890625</c:v>
                </c:pt>
                <c:pt idx="3397">
                  <c:v>1.53564453125</c:v>
                </c:pt>
                <c:pt idx="3398">
                  <c:v>1.519775390625</c:v>
                </c:pt>
                <c:pt idx="3399">
                  <c:v>1.541748046875</c:v>
                </c:pt>
                <c:pt idx="3400">
                  <c:v>1.539306640625</c:v>
                </c:pt>
                <c:pt idx="3401">
                  <c:v>1.5234375</c:v>
                </c:pt>
                <c:pt idx="3402">
                  <c:v>1.522216796875</c:v>
                </c:pt>
                <c:pt idx="3403">
                  <c:v>1.5283203125</c:v>
                </c:pt>
                <c:pt idx="3404">
                  <c:v>1.551513671875</c:v>
                </c:pt>
                <c:pt idx="3405">
                  <c:v>1.5087890625</c:v>
                </c:pt>
                <c:pt idx="3406">
                  <c:v>1.5185546875</c:v>
                </c:pt>
                <c:pt idx="3407">
                  <c:v>1.5283203125</c:v>
                </c:pt>
                <c:pt idx="3408">
                  <c:v>1.546630859375</c:v>
                </c:pt>
                <c:pt idx="3409">
                  <c:v>1.522216796875</c:v>
                </c:pt>
                <c:pt idx="3410">
                  <c:v>1.52587890625</c:v>
                </c:pt>
                <c:pt idx="3411">
                  <c:v>1.517333984375</c:v>
                </c:pt>
                <c:pt idx="3412">
                  <c:v>1.50634765625</c:v>
                </c:pt>
                <c:pt idx="3413">
                  <c:v>1.529541015625</c:v>
                </c:pt>
                <c:pt idx="3414">
                  <c:v>1.51123046875</c:v>
                </c:pt>
                <c:pt idx="3415">
                  <c:v>1.52099609375</c:v>
                </c:pt>
                <c:pt idx="3416">
                  <c:v>1.513671875</c:v>
                </c:pt>
                <c:pt idx="3417">
                  <c:v>1.513671875</c:v>
                </c:pt>
                <c:pt idx="3418">
                  <c:v>1.52099609375</c:v>
                </c:pt>
                <c:pt idx="3419">
                  <c:v>1.524658203125</c:v>
                </c:pt>
                <c:pt idx="3420">
                  <c:v>1.549072265625</c:v>
                </c:pt>
                <c:pt idx="3421">
                  <c:v>1.517333984375</c:v>
                </c:pt>
                <c:pt idx="3422">
                  <c:v>1.5185546875</c:v>
                </c:pt>
                <c:pt idx="3423">
                  <c:v>1.552734375</c:v>
                </c:pt>
                <c:pt idx="3424">
                  <c:v>1.5185546875</c:v>
                </c:pt>
                <c:pt idx="3425">
                  <c:v>1.5576171875</c:v>
                </c:pt>
                <c:pt idx="3426">
                  <c:v>1.529541015625</c:v>
                </c:pt>
                <c:pt idx="3427">
                  <c:v>1.531982421875</c:v>
                </c:pt>
                <c:pt idx="3428">
                  <c:v>1.53076171875</c:v>
                </c:pt>
                <c:pt idx="3429">
                  <c:v>1.54541015625</c:v>
                </c:pt>
                <c:pt idx="3430">
                  <c:v>1.52587890625</c:v>
                </c:pt>
                <c:pt idx="3431">
                  <c:v>1.513671875</c:v>
                </c:pt>
                <c:pt idx="3432">
                  <c:v>1.54541015625</c:v>
                </c:pt>
                <c:pt idx="3433">
                  <c:v>1.54052734375</c:v>
                </c:pt>
                <c:pt idx="3434">
                  <c:v>1.544189453125</c:v>
                </c:pt>
                <c:pt idx="3435">
                  <c:v>1.524658203125</c:v>
                </c:pt>
                <c:pt idx="3436">
                  <c:v>1.522216796875</c:v>
                </c:pt>
                <c:pt idx="3437">
                  <c:v>1.552734375</c:v>
                </c:pt>
                <c:pt idx="3438">
                  <c:v>1.54296875</c:v>
                </c:pt>
                <c:pt idx="3439">
                  <c:v>1.522216796875</c:v>
                </c:pt>
                <c:pt idx="3440">
                  <c:v>1.552734375</c:v>
                </c:pt>
                <c:pt idx="3441">
                  <c:v>1.52587890625</c:v>
                </c:pt>
                <c:pt idx="3442">
                  <c:v>1.544189453125</c:v>
                </c:pt>
                <c:pt idx="3443">
                  <c:v>1.507568359375</c:v>
                </c:pt>
                <c:pt idx="3444">
                  <c:v>1.531982421875</c:v>
                </c:pt>
                <c:pt idx="3445">
                  <c:v>1.553955078125</c:v>
                </c:pt>
                <c:pt idx="3446">
                  <c:v>1.549072265625</c:v>
                </c:pt>
                <c:pt idx="3447">
                  <c:v>1.50390625</c:v>
                </c:pt>
                <c:pt idx="3448">
                  <c:v>1.527099609375</c:v>
                </c:pt>
                <c:pt idx="3449">
                  <c:v>1.5380859375</c:v>
                </c:pt>
                <c:pt idx="3450">
                  <c:v>1.54052734375</c:v>
                </c:pt>
                <c:pt idx="3451">
                  <c:v>1.517333984375</c:v>
                </c:pt>
                <c:pt idx="3452">
                  <c:v>1.55517578125</c:v>
                </c:pt>
                <c:pt idx="3453">
                  <c:v>1.5185546875</c:v>
                </c:pt>
                <c:pt idx="3454">
                  <c:v>1.52099609375</c:v>
                </c:pt>
                <c:pt idx="3455">
                  <c:v>1.5087890625</c:v>
                </c:pt>
                <c:pt idx="3456">
                  <c:v>1.5380859375</c:v>
                </c:pt>
                <c:pt idx="3457">
                  <c:v>1.552734375</c:v>
                </c:pt>
                <c:pt idx="3458">
                  <c:v>1.52587890625</c:v>
                </c:pt>
                <c:pt idx="3459">
                  <c:v>1.546630859375</c:v>
                </c:pt>
                <c:pt idx="3460">
                  <c:v>1.50634765625</c:v>
                </c:pt>
                <c:pt idx="3461">
                  <c:v>1.5234375</c:v>
                </c:pt>
                <c:pt idx="3462">
                  <c:v>1.517333984375</c:v>
                </c:pt>
                <c:pt idx="3463">
                  <c:v>1.54296875</c:v>
                </c:pt>
                <c:pt idx="3464">
                  <c:v>1.5185546875</c:v>
                </c:pt>
                <c:pt idx="3465">
                  <c:v>1.51611328125</c:v>
                </c:pt>
                <c:pt idx="3466">
                  <c:v>1.507568359375</c:v>
                </c:pt>
                <c:pt idx="3467">
                  <c:v>1.522216796875</c:v>
                </c:pt>
                <c:pt idx="3468">
                  <c:v>1.55029296875</c:v>
                </c:pt>
                <c:pt idx="3469">
                  <c:v>1.5380859375</c:v>
                </c:pt>
                <c:pt idx="3470">
                  <c:v>1.527099609375</c:v>
                </c:pt>
                <c:pt idx="3471">
                  <c:v>1.5478515625</c:v>
                </c:pt>
                <c:pt idx="3472">
                  <c:v>1.527099609375</c:v>
                </c:pt>
                <c:pt idx="3473">
                  <c:v>1.507568359375</c:v>
                </c:pt>
                <c:pt idx="3474">
                  <c:v>1.53076171875</c:v>
                </c:pt>
                <c:pt idx="3475">
                  <c:v>1.51611328125</c:v>
                </c:pt>
                <c:pt idx="3476">
                  <c:v>1.517333984375</c:v>
                </c:pt>
                <c:pt idx="3477">
                  <c:v>1.513671875</c:v>
                </c:pt>
                <c:pt idx="3478">
                  <c:v>1.514892578125</c:v>
                </c:pt>
                <c:pt idx="3479">
                  <c:v>1.507568359375</c:v>
                </c:pt>
                <c:pt idx="3480">
                  <c:v>1.536865234375</c:v>
                </c:pt>
                <c:pt idx="3481">
                  <c:v>1.53076171875</c:v>
                </c:pt>
                <c:pt idx="3482">
                  <c:v>1.517333984375</c:v>
                </c:pt>
                <c:pt idx="3483">
                  <c:v>1.51611328125</c:v>
                </c:pt>
                <c:pt idx="3484">
                  <c:v>1.54541015625</c:v>
                </c:pt>
                <c:pt idx="3485">
                  <c:v>1.513671875</c:v>
                </c:pt>
                <c:pt idx="3486">
                  <c:v>1.524658203125</c:v>
                </c:pt>
                <c:pt idx="3487">
                  <c:v>1.5185546875</c:v>
                </c:pt>
                <c:pt idx="3488">
                  <c:v>1.56005859375</c:v>
                </c:pt>
                <c:pt idx="3489">
                  <c:v>1.527099609375</c:v>
                </c:pt>
                <c:pt idx="3490">
                  <c:v>1.5185546875</c:v>
                </c:pt>
                <c:pt idx="3491">
                  <c:v>1.517333984375</c:v>
                </c:pt>
                <c:pt idx="3492">
                  <c:v>1.55029296875</c:v>
                </c:pt>
                <c:pt idx="3493">
                  <c:v>1.5185546875</c:v>
                </c:pt>
                <c:pt idx="3494">
                  <c:v>1.552734375</c:v>
                </c:pt>
                <c:pt idx="3495">
                  <c:v>1.51123046875</c:v>
                </c:pt>
                <c:pt idx="3496">
                  <c:v>1.551513671875</c:v>
                </c:pt>
                <c:pt idx="3497">
                  <c:v>1.517333984375</c:v>
                </c:pt>
                <c:pt idx="3498">
                  <c:v>1.514892578125</c:v>
                </c:pt>
                <c:pt idx="3499">
                  <c:v>1.5087890625</c:v>
                </c:pt>
                <c:pt idx="3500">
                  <c:v>1.513671875</c:v>
                </c:pt>
                <c:pt idx="3501">
                  <c:v>1.55029296875</c:v>
                </c:pt>
                <c:pt idx="3502">
                  <c:v>1.533203125</c:v>
                </c:pt>
                <c:pt idx="3503">
                  <c:v>1.519775390625</c:v>
                </c:pt>
                <c:pt idx="3504">
                  <c:v>1.52099609375</c:v>
                </c:pt>
                <c:pt idx="3505">
                  <c:v>1.54296875</c:v>
                </c:pt>
                <c:pt idx="3506">
                  <c:v>1.552734375</c:v>
                </c:pt>
                <c:pt idx="3507">
                  <c:v>1.52099609375</c:v>
                </c:pt>
                <c:pt idx="3508">
                  <c:v>1.552734375</c:v>
                </c:pt>
                <c:pt idx="3509">
                  <c:v>1.53076171875</c:v>
                </c:pt>
                <c:pt idx="3510">
                  <c:v>1.5283203125</c:v>
                </c:pt>
                <c:pt idx="3511">
                  <c:v>1.507568359375</c:v>
                </c:pt>
                <c:pt idx="3512">
                  <c:v>1.534423828125</c:v>
                </c:pt>
                <c:pt idx="3513">
                  <c:v>1.54541015625</c:v>
                </c:pt>
                <c:pt idx="3514">
                  <c:v>1.5087890625</c:v>
                </c:pt>
                <c:pt idx="3515">
                  <c:v>1.517333984375</c:v>
                </c:pt>
                <c:pt idx="3516">
                  <c:v>1.5234375</c:v>
                </c:pt>
                <c:pt idx="3517">
                  <c:v>1.55517578125</c:v>
                </c:pt>
                <c:pt idx="3518">
                  <c:v>1.5478515625</c:v>
                </c:pt>
                <c:pt idx="3519">
                  <c:v>1.54296875</c:v>
                </c:pt>
                <c:pt idx="3520">
                  <c:v>1.51611328125</c:v>
                </c:pt>
                <c:pt idx="3521">
                  <c:v>1.52587890625</c:v>
                </c:pt>
                <c:pt idx="3522">
                  <c:v>1.527099609375</c:v>
                </c:pt>
                <c:pt idx="3523">
                  <c:v>1.5185546875</c:v>
                </c:pt>
                <c:pt idx="3524">
                  <c:v>1.51611328125</c:v>
                </c:pt>
                <c:pt idx="3525">
                  <c:v>1.512451171875</c:v>
                </c:pt>
                <c:pt idx="3526">
                  <c:v>1.512451171875</c:v>
                </c:pt>
                <c:pt idx="3527">
                  <c:v>1.5087890625</c:v>
                </c:pt>
                <c:pt idx="3528">
                  <c:v>1.5185546875</c:v>
                </c:pt>
                <c:pt idx="3529">
                  <c:v>1.536865234375</c:v>
                </c:pt>
                <c:pt idx="3530">
                  <c:v>1.513671875</c:v>
                </c:pt>
                <c:pt idx="3531">
                  <c:v>1.546630859375</c:v>
                </c:pt>
                <c:pt idx="3532">
                  <c:v>1.52587890625</c:v>
                </c:pt>
                <c:pt idx="3533">
                  <c:v>1.54296875</c:v>
                </c:pt>
                <c:pt idx="3534">
                  <c:v>1.50390625</c:v>
                </c:pt>
                <c:pt idx="3535">
                  <c:v>1.52099609375</c:v>
                </c:pt>
                <c:pt idx="3536">
                  <c:v>1.522216796875</c:v>
                </c:pt>
                <c:pt idx="3537">
                  <c:v>1.533203125</c:v>
                </c:pt>
                <c:pt idx="3538">
                  <c:v>1.51123046875</c:v>
                </c:pt>
                <c:pt idx="3539">
                  <c:v>1.52099609375</c:v>
                </c:pt>
                <c:pt idx="3540">
                  <c:v>1.5380859375</c:v>
                </c:pt>
                <c:pt idx="3541">
                  <c:v>1.54541015625</c:v>
                </c:pt>
                <c:pt idx="3542">
                  <c:v>1.512451171875</c:v>
                </c:pt>
                <c:pt idx="3543">
                  <c:v>1.519775390625</c:v>
                </c:pt>
                <c:pt idx="3544">
                  <c:v>1.505126953125</c:v>
                </c:pt>
                <c:pt idx="3545">
                  <c:v>1.5185546875</c:v>
                </c:pt>
                <c:pt idx="3546">
                  <c:v>1.519775390625</c:v>
                </c:pt>
                <c:pt idx="3547">
                  <c:v>1.5185546875</c:v>
                </c:pt>
                <c:pt idx="3548">
                  <c:v>1.5087890625</c:v>
                </c:pt>
                <c:pt idx="3549">
                  <c:v>1.51611328125</c:v>
                </c:pt>
                <c:pt idx="3550">
                  <c:v>1.52099609375</c:v>
                </c:pt>
                <c:pt idx="3551">
                  <c:v>1.5380859375</c:v>
                </c:pt>
                <c:pt idx="3552">
                  <c:v>1.5576171875</c:v>
                </c:pt>
                <c:pt idx="3553">
                  <c:v>1.514892578125</c:v>
                </c:pt>
                <c:pt idx="3554">
                  <c:v>1.513671875</c:v>
                </c:pt>
                <c:pt idx="3555">
                  <c:v>1.513671875</c:v>
                </c:pt>
                <c:pt idx="3556">
                  <c:v>1.522216796875</c:v>
                </c:pt>
                <c:pt idx="3557">
                  <c:v>1.5234375</c:v>
                </c:pt>
                <c:pt idx="3558">
                  <c:v>1.541748046875</c:v>
                </c:pt>
                <c:pt idx="3559">
                  <c:v>1.5380859375</c:v>
                </c:pt>
                <c:pt idx="3560">
                  <c:v>1.551513671875</c:v>
                </c:pt>
                <c:pt idx="3561">
                  <c:v>1.5234375</c:v>
                </c:pt>
                <c:pt idx="3562">
                  <c:v>1.524658203125</c:v>
                </c:pt>
                <c:pt idx="3563">
                  <c:v>1.513671875</c:v>
                </c:pt>
                <c:pt idx="3564">
                  <c:v>1.52587890625</c:v>
                </c:pt>
                <c:pt idx="3565">
                  <c:v>1.517333984375</c:v>
                </c:pt>
                <c:pt idx="3566">
                  <c:v>1.524658203125</c:v>
                </c:pt>
                <c:pt idx="3567">
                  <c:v>1.5087890625</c:v>
                </c:pt>
                <c:pt idx="3568">
                  <c:v>1.517333984375</c:v>
                </c:pt>
                <c:pt idx="3569">
                  <c:v>1.50634765625</c:v>
                </c:pt>
                <c:pt idx="3570">
                  <c:v>1.5283203125</c:v>
                </c:pt>
                <c:pt idx="3571">
                  <c:v>1.54296875</c:v>
                </c:pt>
                <c:pt idx="3572">
                  <c:v>1.5234375</c:v>
                </c:pt>
                <c:pt idx="3573">
                  <c:v>1.514892578125</c:v>
                </c:pt>
                <c:pt idx="3574">
                  <c:v>1.5185546875</c:v>
                </c:pt>
                <c:pt idx="3575">
                  <c:v>1.553955078125</c:v>
                </c:pt>
                <c:pt idx="3576">
                  <c:v>1.5380859375</c:v>
                </c:pt>
                <c:pt idx="3577">
                  <c:v>1.54541015625</c:v>
                </c:pt>
                <c:pt idx="3578">
                  <c:v>1.514892578125</c:v>
                </c:pt>
                <c:pt idx="3579">
                  <c:v>1.514892578125</c:v>
                </c:pt>
                <c:pt idx="3580">
                  <c:v>1.536865234375</c:v>
                </c:pt>
                <c:pt idx="3581">
                  <c:v>1.5087890625</c:v>
                </c:pt>
                <c:pt idx="3582">
                  <c:v>1.5283203125</c:v>
                </c:pt>
                <c:pt idx="3583">
                  <c:v>1.55517578125</c:v>
                </c:pt>
                <c:pt idx="3584">
                  <c:v>1.517333984375</c:v>
                </c:pt>
                <c:pt idx="3585">
                  <c:v>1.513671875</c:v>
                </c:pt>
                <c:pt idx="3586">
                  <c:v>1.578369140625</c:v>
                </c:pt>
                <c:pt idx="3587">
                  <c:v>1.524658203125</c:v>
                </c:pt>
                <c:pt idx="3588">
                  <c:v>1.552734375</c:v>
                </c:pt>
                <c:pt idx="3589">
                  <c:v>1.54052734375</c:v>
                </c:pt>
                <c:pt idx="3590">
                  <c:v>1.507568359375</c:v>
                </c:pt>
                <c:pt idx="3591">
                  <c:v>1.513671875</c:v>
                </c:pt>
                <c:pt idx="3592">
                  <c:v>1.513671875</c:v>
                </c:pt>
                <c:pt idx="3593">
                  <c:v>1.5185546875</c:v>
                </c:pt>
                <c:pt idx="3594">
                  <c:v>1.54296875</c:v>
                </c:pt>
                <c:pt idx="3595">
                  <c:v>1.5478515625</c:v>
                </c:pt>
                <c:pt idx="3596">
                  <c:v>1.50634765625</c:v>
                </c:pt>
                <c:pt idx="3597">
                  <c:v>1.519775390625</c:v>
                </c:pt>
                <c:pt idx="3598">
                  <c:v>1.533203125</c:v>
                </c:pt>
                <c:pt idx="3599">
                  <c:v>1.51123046875</c:v>
                </c:pt>
                <c:pt idx="3600">
                  <c:v>1.513671875</c:v>
                </c:pt>
                <c:pt idx="3601">
                  <c:v>1.5283203125</c:v>
                </c:pt>
                <c:pt idx="3602">
                  <c:v>1.527099609375</c:v>
                </c:pt>
                <c:pt idx="3603">
                  <c:v>1.51611328125</c:v>
                </c:pt>
                <c:pt idx="3604">
                  <c:v>1.517333984375</c:v>
                </c:pt>
                <c:pt idx="3605">
                  <c:v>1.54296875</c:v>
                </c:pt>
                <c:pt idx="3606">
                  <c:v>1.52099609375</c:v>
                </c:pt>
                <c:pt idx="3607">
                  <c:v>1.51611328125</c:v>
                </c:pt>
                <c:pt idx="3608">
                  <c:v>1.519775390625</c:v>
                </c:pt>
                <c:pt idx="3609">
                  <c:v>1.546630859375</c:v>
                </c:pt>
                <c:pt idx="3610">
                  <c:v>1.553955078125</c:v>
                </c:pt>
                <c:pt idx="3611">
                  <c:v>1.533203125</c:v>
                </c:pt>
                <c:pt idx="3612">
                  <c:v>1.54541015625</c:v>
                </c:pt>
                <c:pt idx="3613">
                  <c:v>1.551513671875</c:v>
                </c:pt>
                <c:pt idx="3614">
                  <c:v>1.551513671875</c:v>
                </c:pt>
                <c:pt idx="3615">
                  <c:v>1.51611328125</c:v>
                </c:pt>
                <c:pt idx="3616">
                  <c:v>1.522216796875</c:v>
                </c:pt>
                <c:pt idx="3617">
                  <c:v>1.513671875</c:v>
                </c:pt>
                <c:pt idx="3618">
                  <c:v>1.5185546875</c:v>
                </c:pt>
                <c:pt idx="3619">
                  <c:v>1.522216796875</c:v>
                </c:pt>
                <c:pt idx="3620">
                  <c:v>1.524658203125</c:v>
                </c:pt>
                <c:pt idx="3621">
                  <c:v>1.556396484375</c:v>
                </c:pt>
                <c:pt idx="3622">
                  <c:v>1.522216796875</c:v>
                </c:pt>
                <c:pt idx="3623">
                  <c:v>1.5283203125</c:v>
                </c:pt>
                <c:pt idx="3624">
                  <c:v>1.50390625</c:v>
                </c:pt>
                <c:pt idx="3625">
                  <c:v>1.5185546875</c:v>
                </c:pt>
                <c:pt idx="3626">
                  <c:v>1.53076171875</c:v>
                </c:pt>
                <c:pt idx="3627">
                  <c:v>1.5185546875</c:v>
                </c:pt>
                <c:pt idx="3628">
                  <c:v>1.55517578125</c:v>
                </c:pt>
                <c:pt idx="3629">
                  <c:v>1.54296875</c:v>
                </c:pt>
                <c:pt idx="3630">
                  <c:v>1.513671875</c:v>
                </c:pt>
                <c:pt idx="3631">
                  <c:v>1.5380859375</c:v>
                </c:pt>
                <c:pt idx="3632">
                  <c:v>1.497802734375</c:v>
                </c:pt>
                <c:pt idx="3633">
                  <c:v>1.531982421875</c:v>
                </c:pt>
                <c:pt idx="3634">
                  <c:v>1.549072265625</c:v>
                </c:pt>
                <c:pt idx="3635">
                  <c:v>1.5087890625</c:v>
                </c:pt>
                <c:pt idx="3636">
                  <c:v>1.55029296875</c:v>
                </c:pt>
                <c:pt idx="3637">
                  <c:v>1.522216796875</c:v>
                </c:pt>
                <c:pt idx="3638">
                  <c:v>1.5478515625</c:v>
                </c:pt>
                <c:pt idx="3639">
                  <c:v>1.55517578125</c:v>
                </c:pt>
                <c:pt idx="3640">
                  <c:v>1.5185546875</c:v>
                </c:pt>
                <c:pt idx="3641">
                  <c:v>1.50634765625</c:v>
                </c:pt>
                <c:pt idx="3642">
                  <c:v>1.58447265625</c:v>
                </c:pt>
                <c:pt idx="3643">
                  <c:v>1.54541015625</c:v>
                </c:pt>
                <c:pt idx="3644">
                  <c:v>1.5234375</c:v>
                </c:pt>
                <c:pt idx="3645">
                  <c:v>1.51123046875</c:v>
                </c:pt>
                <c:pt idx="3646">
                  <c:v>1.510009765625</c:v>
                </c:pt>
                <c:pt idx="3647">
                  <c:v>1.517333984375</c:v>
                </c:pt>
                <c:pt idx="3648">
                  <c:v>1.544189453125</c:v>
                </c:pt>
                <c:pt idx="3649">
                  <c:v>1.514892578125</c:v>
                </c:pt>
                <c:pt idx="3650">
                  <c:v>1.52099609375</c:v>
                </c:pt>
                <c:pt idx="3651">
                  <c:v>1.524658203125</c:v>
                </c:pt>
                <c:pt idx="3652">
                  <c:v>1.5283203125</c:v>
                </c:pt>
                <c:pt idx="3653">
                  <c:v>1.5673828125</c:v>
                </c:pt>
                <c:pt idx="3654">
                  <c:v>1.54541015625</c:v>
                </c:pt>
                <c:pt idx="3655">
                  <c:v>1.507568359375</c:v>
                </c:pt>
                <c:pt idx="3656">
                  <c:v>1.513671875</c:v>
                </c:pt>
                <c:pt idx="3657">
                  <c:v>1.52587890625</c:v>
                </c:pt>
                <c:pt idx="3658">
                  <c:v>1.517333984375</c:v>
                </c:pt>
                <c:pt idx="3659">
                  <c:v>1.5234375</c:v>
                </c:pt>
                <c:pt idx="3660">
                  <c:v>1.54052734375</c:v>
                </c:pt>
                <c:pt idx="3661">
                  <c:v>1.522216796875</c:v>
                </c:pt>
                <c:pt idx="3662">
                  <c:v>1.54541015625</c:v>
                </c:pt>
                <c:pt idx="3663">
                  <c:v>1.50390625</c:v>
                </c:pt>
                <c:pt idx="3664">
                  <c:v>1.512451171875</c:v>
                </c:pt>
                <c:pt idx="3665">
                  <c:v>1.524658203125</c:v>
                </c:pt>
                <c:pt idx="3666">
                  <c:v>1.5478515625</c:v>
                </c:pt>
                <c:pt idx="3667">
                  <c:v>1.5576171875</c:v>
                </c:pt>
                <c:pt idx="3668">
                  <c:v>1.53564453125</c:v>
                </c:pt>
                <c:pt idx="3669">
                  <c:v>1.552734375</c:v>
                </c:pt>
                <c:pt idx="3670">
                  <c:v>1.553955078125</c:v>
                </c:pt>
                <c:pt idx="3671">
                  <c:v>1.519775390625</c:v>
                </c:pt>
                <c:pt idx="3672">
                  <c:v>1.5087890625</c:v>
                </c:pt>
                <c:pt idx="3673">
                  <c:v>1.572265625</c:v>
                </c:pt>
                <c:pt idx="3674">
                  <c:v>1.51123046875</c:v>
                </c:pt>
                <c:pt idx="3675">
                  <c:v>1.5283203125</c:v>
                </c:pt>
                <c:pt idx="3676">
                  <c:v>1.510009765625</c:v>
                </c:pt>
                <c:pt idx="3677">
                  <c:v>1.5185546875</c:v>
                </c:pt>
                <c:pt idx="3678">
                  <c:v>1.5185546875</c:v>
                </c:pt>
                <c:pt idx="3679">
                  <c:v>1.513671875</c:v>
                </c:pt>
                <c:pt idx="3680">
                  <c:v>1.5234375</c:v>
                </c:pt>
                <c:pt idx="3681">
                  <c:v>1.5234375</c:v>
                </c:pt>
                <c:pt idx="3682">
                  <c:v>1.5185546875</c:v>
                </c:pt>
                <c:pt idx="3683">
                  <c:v>1.54296875</c:v>
                </c:pt>
                <c:pt idx="3684">
                  <c:v>1.512451171875</c:v>
                </c:pt>
                <c:pt idx="3685">
                  <c:v>1.544189453125</c:v>
                </c:pt>
                <c:pt idx="3686">
                  <c:v>1.54541015625</c:v>
                </c:pt>
                <c:pt idx="3687">
                  <c:v>1.5234375</c:v>
                </c:pt>
                <c:pt idx="3688">
                  <c:v>1.5576171875</c:v>
                </c:pt>
                <c:pt idx="3689">
                  <c:v>1.56005859375</c:v>
                </c:pt>
                <c:pt idx="3690">
                  <c:v>1.51611328125</c:v>
                </c:pt>
                <c:pt idx="3691">
                  <c:v>1.54052734375</c:v>
                </c:pt>
                <c:pt idx="3692">
                  <c:v>1.54052734375</c:v>
                </c:pt>
                <c:pt idx="3693">
                  <c:v>1.529541015625</c:v>
                </c:pt>
                <c:pt idx="3694">
                  <c:v>1.55029296875</c:v>
                </c:pt>
                <c:pt idx="3695">
                  <c:v>1.531982421875</c:v>
                </c:pt>
                <c:pt idx="3696">
                  <c:v>1.51123046875</c:v>
                </c:pt>
                <c:pt idx="3697">
                  <c:v>1.5234375</c:v>
                </c:pt>
                <c:pt idx="3698">
                  <c:v>1.590576171875</c:v>
                </c:pt>
                <c:pt idx="3699">
                  <c:v>1.519775390625</c:v>
                </c:pt>
                <c:pt idx="3700">
                  <c:v>1.5087890625</c:v>
                </c:pt>
                <c:pt idx="3701">
                  <c:v>1.5234375</c:v>
                </c:pt>
                <c:pt idx="3702">
                  <c:v>1.529541015625</c:v>
                </c:pt>
                <c:pt idx="3703">
                  <c:v>1.5576171875</c:v>
                </c:pt>
                <c:pt idx="3704">
                  <c:v>1.519775390625</c:v>
                </c:pt>
                <c:pt idx="3705">
                  <c:v>1.52099609375</c:v>
                </c:pt>
                <c:pt idx="3706">
                  <c:v>1.52587890625</c:v>
                </c:pt>
                <c:pt idx="3707">
                  <c:v>1.549072265625</c:v>
                </c:pt>
                <c:pt idx="3708">
                  <c:v>1.510009765625</c:v>
                </c:pt>
                <c:pt idx="3709">
                  <c:v>1.54541015625</c:v>
                </c:pt>
                <c:pt idx="3710">
                  <c:v>1.533203125</c:v>
                </c:pt>
                <c:pt idx="3711">
                  <c:v>1.53564453125</c:v>
                </c:pt>
                <c:pt idx="3712">
                  <c:v>1.551513671875</c:v>
                </c:pt>
                <c:pt idx="3713">
                  <c:v>1.50634765625</c:v>
                </c:pt>
                <c:pt idx="3714">
                  <c:v>1.507568359375</c:v>
                </c:pt>
                <c:pt idx="3715">
                  <c:v>1.513671875</c:v>
                </c:pt>
                <c:pt idx="3716">
                  <c:v>1.55517578125</c:v>
                </c:pt>
                <c:pt idx="3717">
                  <c:v>1.533203125</c:v>
                </c:pt>
                <c:pt idx="3718">
                  <c:v>1.50634765625</c:v>
                </c:pt>
                <c:pt idx="3719">
                  <c:v>1.546630859375</c:v>
                </c:pt>
                <c:pt idx="3720">
                  <c:v>1.5576171875</c:v>
                </c:pt>
                <c:pt idx="3721">
                  <c:v>1.517333984375</c:v>
                </c:pt>
                <c:pt idx="3722">
                  <c:v>1.507568359375</c:v>
                </c:pt>
                <c:pt idx="3723">
                  <c:v>1.51611328125</c:v>
                </c:pt>
                <c:pt idx="3724">
                  <c:v>1.54296875</c:v>
                </c:pt>
                <c:pt idx="3725">
                  <c:v>1.513671875</c:v>
                </c:pt>
                <c:pt idx="3726">
                  <c:v>1.55517578125</c:v>
                </c:pt>
                <c:pt idx="3727">
                  <c:v>1.5283203125</c:v>
                </c:pt>
                <c:pt idx="3728">
                  <c:v>1.546630859375</c:v>
                </c:pt>
                <c:pt idx="3729">
                  <c:v>1.5185546875</c:v>
                </c:pt>
                <c:pt idx="3730">
                  <c:v>1.5185546875</c:v>
                </c:pt>
                <c:pt idx="3731">
                  <c:v>1.546630859375</c:v>
                </c:pt>
                <c:pt idx="3732">
                  <c:v>1.517333984375</c:v>
                </c:pt>
                <c:pt idx="3733">
                  <c:v>1.552734375</c:v>
                </c:pt>
                <c:pt idx="3734">
                  <c:v>1.56982421875</c:v>
                </c:pt>
                <c:pt idx="3735">
                  <c:v>1.514892578125</c:v>
                </c:pt>
                <c:pt idx="3736">
                  <c:v>1.51123046875</c:v>
                </c:pt>
                <c:pt idx="3737">
                  <c:v>1.552734375</c:v>
                </c:pt>
                <c:pt idx="3738">
                  <c:v>1.527099609375</c:v>
                </c:pt>
                <c:pt idx="3739">
                  <c:v>1.50390625</c:v>
                </c:pt>
                <c:pt idx="3740">
                  <c:v>1.5185546875</c:v>
                </c:pt>
                <c:pt idx="3741">
                  <c:v>1.552734375</c:v>
                </c:pt>
                <c:pt idx="3742">
                  <c:v>1.512451171875</c:v>
                </c:pt>
                <c:pt idx="3743">
                  <c:v>1.544189453125</c:v>
                </c:pt>
                <c:pt idx="3744">
                  <c:v>1.549072265625</c:v>
                </c:pt>
                <c:pt idx="3745">
                  <c:v>1.5087890625</c:v>
                </c:pt>
                <c:pt idx="3746">
                  <c:v>1.536865234375</c:v>
                </c:pt>
                <c:pt idx="3747">
                  <c:v>1.541748046875</c:v>
                </c:pt>
                <c:pt idx="3748">
                  <c:v>1.522216796875</c:v>
                </c:pt>
                <c:pt idx="3749">
                  <c:v>1.556396484375</c:v>
                </c:pt>
                <c:pt idx="3750">
                  <c:v>1.54296875</c:v>
                </c:pt>
                <c:pt idx="3751">
                  <c:v>1.52587890625</c:v>
                </c:pt>
                <c:pt idx="3752">
                  <c:v>1.507568359375</c:v>
                </c:pt>
                <c:pt idx="3753">
                  <c:v>1.517333984375</c:v>
                </c:pt>
                <c:pt idx="3754">
                  <c:v>1.513671875</c:v>
                </c:pt>
                <c:pt idx="3755">
                  <c:v>1.53076171875</c:v>
                </c:pt>
                <c:pt idx="3756">
                  <c:v>1.51123046875</c:v>
                </c:pt>
                <c:pt idx="3757">
                  <c:v>1.53076171875</c:v>
                </c:pt>
                <c:pt idx="3758">
                  <c:v>1.52099609375</c:v>
                </c:pt>
                <c:pt idx="3759">
                  <c:v>1.53564453125</c:v>
                </c:pt>
                <c:pt idx="3760">
                  <c:v>1.541748046875</c:v>
                </c:pt>
                <c:pt idx="3761">
                  <c:v>1.507568359375</c:v>
                </c:pt>
                <c:pt idx="3762">
                  <c:v>1.524658203125</c:v>
                </c:pt>
                <c:pt idx="3763">
                  <c:v>1.5478515625</c:v>
                </c:pt>
                <c:pt idx="3764">
                  <c:v>1.5185546875</c:v>
                </c:pt>
                <c:pt idx="3765">
                  <c:v>1.5234375</c:v>
                </c:pt>
                <c:pt idx="3766">
                  <c:v>1.513671875</c:v>
                </c:pt>
                <c:pt idx="3767">
                  <c:v>1.514892578125</c:v>
                </c:pt>
                <c:pt idx="3768">
                  <c:v>1.49169921875</c:v>
                </c:pt>
                <c:pt idx="3769">
                  <c:v>1.5087890625</c:v>
                </c:pt>
                <c:pt idx="3770">
                  <c:v>1.5576171875</c:v>
                </c:pt>
                <c:pt idx="3771">
                  <c:v>1.52587890625</c:v>
                </c:pt>
                <c:pt idx="3772">
                  <c:v>1.51611328125</c:v>
                </c:pt>
                <c:pt idx="3773">
                  <c:v>1.54296875</c:v>
                </c:pt>
                <c:pt idx="3774">
                  <c:v>1.524658203125</c:v>
                </c:pt>
                <c:pt idx="3775">
                  <c:v>1.65283203125</c:v>
                </c:pt>
                <c:pt idx="3776">
                  <c:v>1.5234375</c:v>
                </c:pt>
                <c:pt idx="3777">
                  <c:v>1.51611328125</c:v>
                </c:pt>
                <c:pt idx="3778">
                  <c:v>1.5625</c:v>
                </c:pt>
                <c:pt idx="3779">
                  <c:v>1.5234375</c:v>
                </c:pt>
                <c:pt idx="3780">
                  <c:v>1.536865234375</c:v>
                </c:pt>
                <c:pt idx="3781">
                  <c:v>1.513671875</c:v>
                </c:pt>
                <c:pt idx="3782">
                  <c:v>1.517333984375</c:v>
                </c:pt>
                <c:pt idx="3783">
                  <c:v>1.517333984375</c:v>
                </c:pt>
                <c:pt idx="3784">
                  <c:v>1.513671875</c:v>
                </c:pt>
                <c:pt idx="3785">
                  <c:v>1.55029296875</c:v>
                </c:pt>
                <c:pt idx="3786">
                  <c:v>1.5087890625</c:v>
                </c:pt>
                <c:pt idx="3787">
                  <c:v>1.5087890625</c:v>
                </c:pt>
                <c:pt idx="3788">
                  <c:v>1.552734375</c:v>
                </c:pt>
                <c:pt idx="3789">
                  <c:v>1.5087890625</c:v>
                </c:pt>
                <c:pt idx="3790">
                  <c:v>1.522216796875</c:v>
                </c:pt>
                <c:pt idx="3791">
                  <c:v>1.50146484375</c:v>
                </c:pt>
                <c:pt idx="3792">
                  <c:v>1.514892578125</c:v>
                </c:pt>
                <c:pt idx="3793">
                  <c:v>1.52587890625</c:v>
                </c:pt>
                <c:pt idx="3794">
                  <c:v>1.5234375</c:v>
                </c:pt>
                <c:pt idx="3795">
                  <c:v>1.51123046875</c:v>
                </c:pt>
                <c:pt idx="3796">
                  <c:v>1.529541015625</c:v>
                </c:pt>
                <c:pt idx="3797">
                  <c:v>1.541748046875</c:v>
                </c:pt>
                <c:pt idx="3798">
                  <c:v>1.541748046875</c:v>
                </c:pt>
                <c:pt idx="3799">
                  <c:v>1.54296875</c:v>
                </c:pt>
                <c:pt idx="3800">
                  <c:v>1.5478515625</c:v>
                </c:pt>
                <c:pt idx="3801">
                  <c:v>1.527099609375</c:v>
                </c:pt>
                <c:pt idx="3802">
                  <c:v>1.556396484375</c:v>
                </c:pt>
                <c:pt idx="3803">
                  <c:v>1.514892578125</c:v>
                </c:pt>
                <c:pt idx="3804">
                  <c:v>1.512451171875</c:v>
                </c:pt>
                <c:pt idx="3805">
                  <c:v>1.51611328125</c:v>
                </c:pt>
                <c:pt idx="3806">
                  <c:v>1.556396484375</c:v>
                </c:pt>
                <c:pt idx="3807">
                  <c:v>1.52587890625</c:v>
                </c:pt>
                <c:pt idx="3808">
                  <c:v>1.65283203125</c:v>
                </c:pt>
                <c:pt idx="3809">
                  <c:v>1.512451171875</c:v>
                </c:pt>
                <c:pt idx="3810">
                  <c:v>1.5478515625</c:v>
                </c:pt>
                <c:pt idx="3811">
                  <c:v>1.522216796875</c:v>
                </c:pt>
                <c:pt idx="3812">
                  <c:v>1.512451171875</c:v>
                </c:pt>
                <c:pt idx="3813">
                  <c:v>1.549072265625</c:v>
                </c:pt>
                <c:pt idx="3814">
                  <c:v>1.55029296875</c:v>
                </c:pt>
                <c:pt idx="3815">
                  <c:v>1.549072265625</c:v>
                </c:pt>
                <c:pt idx="3816">
                  <c:v>1.517333984375</c:v>
                </c:pt>
                <c:pt idx="3817">
                  <c:v>1.512451171875</c:v>
                </c:pt>
                <c:pt idx="3818">
                  <c:v>1.524658203125</c:v>
                </c:pt>
                <c:pt idx="3819">
                  <c:v>1.514892578125</c:v>
                </c:pt>
                <c:pt idx="3820">
                  <c:v>1.52099609375</c:v>
                </c:pt>
                <c:pt idx="3821">
                  <c:v>1.580810546875</c:v>
                </c:pt>
                <c:pt idx="3822">
                  <c:v>1.5185546875</c:v>
                </c:pt>
                <c:pt idx="3823">
                  <c:v>1.522216796875</c:v>
                </c:pt>
                <c:pt idx="3824">
                  <c:v>1.5234375</c:v>
                </c:pt>
                <c:pt idx="3825">
                  <c:v>1.512451171875</c:v>
                </c:pt>
                <c:pt idx="3826">
                  <c:v>1.546630859375</c:v>
                </c:pt>
                <c:pt idx="3827">
                  <c:v>1.536865234375</c:v>
                </c:pt>
                <c:pt idx="3828">
                  <c:v>1.51123046875</c:v>
                </c:pt>
                <c:pt idx="3829">
                  <c:v>1.527099609375</c:v>
                </c:pt>
                <c:pt idx="3830">
                  <c:v>1.533203125</c:v>
                </c:pt>
                <c:pt idx="3831">
                  <c:v>1.55517578125</c:v>
                </c:pt>
                <c:pt idx="3832">
                  <c:v>1.55029296875</c:v>
                </c:pt>
                <c:pt idx="3833">
                  <c:v>1.536865234375</c:v>
                </c:pt>
                <c:pt idx="3834">
                  <c:v>1.52587890625</c:v>
                </c:pt>
                <c:pt idx="3835">
                  <c:v>1.517333984375</c:v>
                </c:pt>
                <c:pt idx="3836">
                  <c:v>1.5478515625</c:v>
                </c:pt>
                <c:pt idx="3837">
                  <c:v>1.5283203125</c:v>
                </c:pt>
                <c:pt idx="3838">
                  <c:v>1.51123046875</c:v>
                </c:pt>
                <c:pt idx="3839">
                  <c:v>1.5185546875</c:v>
                </c:pt>
                <c:pt idx="3840">
                  <c:v>1.55029296875</c:v>
                </c:pt>
                <c:pt idx="3841">
                  <c:v>1.552734375</c:v>
                </c:pt>
                <c:pt idx="3842">
                  <c:v>1.52099609375</c:v>
                </c:pt>
                <c:pt idx="3843">
                  <c:v>1.5234375</c:v>
                </c:pt>
                <c:pt idx="3844">
                  <c:v>1.54052734375</c:v>
                </c:pt>
                <c:pt idx="3845">
                  <c:v>1.51123046875</c:v>
                </c:pt>
                <c:pt idx="3846">
                  <c:v>1.513671875</c:v>
                </c:pt>
                <c:pt idx="3847">
                  <c:v>1.5185546875</c:v>
                </c:pt>
                <c:pt idx="3848">
                  <c:v>1.571044921875</c:v>
                </c:pt>
                <c:pt idx="3849">
                  <c:v>1.55517578125</c:v>
                </c:pt>
                <c:pt idx="3850">
                  <c:v>1.552734375</c:v>
                </c:pt>
                <c:pt idx="3851">
                  <c:v>1.561279296875</c:v>
                </c:pt>
                <c:pt idx="3852">
                  <c:v>1.5478515625</c:v>
                </c:pt>
                <c:pt idx="3853">
                  <c:v>1.549072265625</c:v>
                </c:pt>
                <c:pt idx="3854">
                  <c:v>1.53564453125</c:v>
                </c:pt>
                <c:pt idx="3855">
                  <c:v>1.53076171875</c:v>
                </c:pt>
                <c:pt idx="3856">
                  <c:v>1.513671875</c:v>
                </c:pt>
                <c:pt idx="3857">
                  <c:v>1.5478515625</c:v>
                </c:pt>
                <c:pt idx="3858">
                  <c:v>1.546630859375</c:v>
                </c:pt>
                <c:pt idx="3859">
                  <c:v>1.51611328125</c:v>
                </c:pt>
                <c:pt idx="3860">
                  <c:v>1.53564453125</c:v>
                </c:pt>
                <c:pt idx="3861">
                  <c:v>1.552734375</c:v>
                </c:pt>
                <c:pt idx="3862">
                  <c:v>1.55029296875</c:v>
                </c:pt>
                <c:pt idx="3863">
                  <c:v>1.507568359375</c:v>
                </c:pt>
                <c:pt idx="3864">
                  <c:v>1.611328125</c:v>
                </c:pt>
                <c:pt idx="3865">
                  <c:v>1.522216796875</c:v>
                </c:pt>
                <c:pt idx="3866">
                  <c:v>1.544189453125</c:v>
                </c:pt>
                <c:pt idx="3867">
                  <c:v>1.53076171875</c:v>
                </c:pt>
                <c:pt idx="3868">
                  <c:v>1.505126953125</c:v>
                </c:pt>
                <c:pt idx="3869">
                  <c:v>1.513671875</c:v>
                </c:pt>
                <c:pt idx="3870">
                  <c:v>1.512451171875</c:v>
                </c:pt>
                <c:pt idx="3871">
                  <c:v>1.517333984375</c:v>
                </c:pt>
                <c:pt idx="3872">
                  <c:v>1.51123046875</c:v>
                </c:pt>
                <c:pt idx="3873">
                  <c:v>1.630859375</c:v>
                </c:pt>
                <c:pt idx="3874">
                  <c:v>1.54541015625</c:v>
                </c:pt>
                <c:pt idx="3875">
                  <c:v>1.556396484375</c:v>
                </c:pt>
                <c:pt idx="3876">
                  <c:v>1.5380859375</c:v>
                </c:pt>
                <c:pt idx="3877">
                  <c:v>1.55029296875</c:v>
                </c:pt>
                <c:pt idx="3878">
                  <c:v>1.551513671875</c:v>
                </c:pt>
                <c:pt idx="3879">
                  <c:v>1.5234375</c:v>
                </c:pt>
                <c:pt idx="3880">
                  <c:v>1.549072265625</c:v>
                </c:pt>
                <c:pt idx="3881">
                  <c:v>1.5185546875</c:v>
                </c:pt>
                <c:pt idx="3882">
                  <c:v>1.524658203125</c:v>
                </c:pt>
                <c:pt idx="3883">
                  <c:v>1.54296875</c:v>
                </c:pt>
                <c:pt idx="3884">
                  <c:v>1.52099609375</c:v>
                </c:pt>
                <c:pt idx="3885">
                  <c:v>1.551513671875</c:v>
                </c:pt>
                <c:pt idx="3886">
                  <c:v>1.514892578125</c:v>
                </c:pt>
                <c:pt idx="3887">
                  <c:v>1.483154296875</c:v>
                </c:pt>
                <c:pt idx="3888">
                  <c:v>1.54052734375</c:v>
                </c:pt>
                <c:pt idx="3889">
                  <c:v>1.5234375</c:v>
                </c:pt>
                <c:pt idx="3890">
                  <c:v>1.524658203125</c:v>
                </c:pt>
                <c:pt idx="3891">
                  <c:v>1.51611328125</c:v>
                </c:pt>
                <c:pt idx="3892">
                  <c:v>1.553955078125</c:v>
                </c:pt>
                <c:pt idx="3893">
                  <c:v>1.531982421875</c:v>
                </c:pt>
                <c:pt idx="3894">
                  <c:v>1.522216796875</c:v>
                </c:pt>
                <c:pt idx="3895">
                  <c:v>1.514892578125</c:v>
                </c:pt>
                <c:pt idx="3896">
                  <c:v>1.517333984375</c:v>
                </c:pt>
                <c:pt idx="3897">
                  <c:v>1.512451171875</c:v>
                </c:pt>
                <c:pt idx="3898">
                  <c:v>1.522216796875</c:v>
                </c:pt>
                <c:pt idx="3899">
                  <c:v>1.51611328125</c:v>
                </c:pt>
                <c:pt idx="3900">
                  <c:v>1.51611328125</c:v>
                </c:pt>
                <c:pt idx="3901">
                  <c:v>1.519775390625</c:v>
                </c:pt>
                <c:pt idx="3902">
                  <c:v>1.55517578125</c:v>
                </c:pt>
                <c:pt idx="3903">
                  <c:v>1.5087890625</c:v>
                </c:pt>
                <c:pt idx="3904">
                  <c:v>1.5087890625</c:v>
                </c:pt>
                <c:pt idx="3905">
                  <c:v>1.5234375</c:v>
                </c:pt>
                <c:pt idx="3906">
                  <c:v>1.52587890625</c:v>
                </c:pt>
                <c:pt idx="3907">
                  <c:v>1.5380859375</c:v>
                </c:pt>
                <c:pt idx="3908">
                  <c:v>1.524658203125</c:v>
                </c:pt>
                <c:pt idx="3909">
                  <c:v>1.512451171875</c:v>
                </c:pt>
                <c:pt idx="3910">
                  <c:v>1.5234375</c:v>
                </c:pt>
                <c:pt idx="3911">
                  <c:v>1.527099609375</c:v>
                </c:pt>
                <c:pt idx="3912">
                  <c:v>1.507568359375</c:v>
                </c:pt>
                <c:pt idx="3913">
                  <c:v>1.553955078125</c:v>
                </c:pt>
                <c:pt idx="3914">
                  <c:v>1.529541015625</c:v>
                </c:pt>
                <c:pt idx="3915">
                  <c:v>1.529541015625</c:v>
                </c:pt>
                <c:pt idx="3916">
                  <c:v>1.5185546875</c:v>
                </c:pt>
                <c:pt idx="3917">
                  <c:v>1.51611328125</c:v>
                </c:pt>
                <c:pt idx="3918">
                  <c:v>1.52099609375</c:v>
                </c:pt>
                <c:pt idx="3919">
                  <c:v>1.546630859375</c:v>
                </c:pt>
                <c:pt idx="3920">
                  <c:v>1.533203125</c:v>
                </c:pt>
                <c:pt idx="3921">
                  <c:v>1.5185546875</c:v>
                </c:pt>
                <c:pt idx="3922">
                  <c:v>1.529541015625</c:v>
                </c:pt>
                <c:pt idx="3923">
                  <c:v>1.527099609375</c:v>
                </c:pt>
                <c:pt idx="3924">
                  <c:v>1.52099609375</c:v>
                </c:pt>
                <c:pt idx="3925">
                  <c:v>1.536865234375</c:v>
                </c:pt>
                <c:pt idx="3926">
                  <c:v>1.536865234375</c:v>
                </c:pt>
                <c:pt idx="3927">
                  <c:v>1.522216796875</c:v>
                </c:pt>
                <c:pt idx="3928">
                  <c:v>1.541748046875</c:v>
                </c:pt>
                <c:pt idx="3929">
                  <c:v>1.51611328125</c:v>
                </c:pt>
                <c:pt idx="3930">
                  <c:v>1.556396484375</c:v>
                </c:pt>
                <c:pt idx="3931">
                  <c:v>1.52099609375</c:v>
                </c:pt>
                <c:pt idx="3932">
                  <c:v>1.52099609375</c:v>
                </c:pt>
                <c:pt idx="3933">
                  <c:v>1.55029296875</c:v>
                </c:pt>
                <c:pt idx="3934">
                  <c:v>1.544189453125</c:v>
                </c:pt>
                <c:pt idx="3935">
                  <c:v>1.51611328125</c:v>
                </c:pt>
                <c:pt idx="3936">
                  <c:v>1.513671875</c:v>
                </c:pt>
                <c:pt idx="3937">
                  <c:v>1.533203125</c:v>
                </c:pt>
                <c:pt idx="3938">
                  <c:v>1.5234375</c:v>
                </c:pt>
                <c:pt idx="3939">
                  <c:v>1.519775390625</c:v>
                </c:pt>
                <c:pt idx="3940">
                  <c:v>1.51611328125</c:v>
                </c:pt>
                <c:pt idx="3941">
                  <c:v>1.546630859375</c:v>
                </c:pt>
                <c:pt idx="3942">
                  <c:v>1.494140625</c:v>
                </c:pt>
                <c:pt idx="3943">
                  <c:v>1.51123046875</c:v>
                </c:pt>
                <c:pt idx="3944">
                  <c:v>1.5478515625</c:v>
                </c:pt>
                <c:pt idx="3945">
                  <c:v>1.512451171875</c:v>
                </c:pt>
                <c:pt idx="3946">
                  <c:v>1.5185546875</c:v>
                </c:pt>
                <c:pt idx="3947">
                  <c:v>1.5478515625</c:v>
                </c:pt>
                <c:pt idx="3948">
                  <c:v>1.514892578125</c:v>
                </c:pt>
                <c:pt idx="3949">
                  <c:v>1.552734375</c:v>
                </c:pt>
                <c:pt idx="3950">
                  <c:v>1.55029296875</c:v>
                </c:pt>
                <c:pt idx="3951">
                  <c:v>1.514892578125</c:v>
                </c:pt>
                <c:pt idx="3952">
                  <c:v>1.52099609375</c:v>
                </c:pt>
                <c:pt idx="3953">
                  <c:v>1.51611328125</c:v>
                </c:pt>
                <c:pt idx="3954">
                  <c:v>1.51611328125</c:v>
                </c:pt>
                <c:pt idx="3955">
                  <c:v>1.536865234375</c:v>
                </c:pt>
                <c:pt idx="3956">
                  <c:v>1.5185546875</c:v>
                </c:pt>
                <c:pt idx="3957">
                  <c:v>1.507568359375</c:v>
                </c:pt>
                <c:pt idx="3958">
                  <c:v>1.5380859375</c:v>
                </c:pt>
                <c:pt idx="3959">
                  <c:v>1.5185546875</c:v>
                </c:pt>
                <c:pt idx="3960">
                  <c:v>1.514892578125</c:v>
                </c:pt>
                <c:pt idx="3961">
                  <c:v>1.512451171875</c:v>
                </c:pt>
                <c:pt idx="3962">
                  <c:v>1.52587890625</c:v>
                </c:pt>
                <c:pt idx="3963">
                  <c:v>1.51611328125</c:v>
                </c:pt>
                <c:pt idx="3964">
                  <c:v>1.522216796875</c:v>
                </c:pt>
                <c:pt idx="3965">
                  <c:v>1.53564453125</c:v>
                </c:pt>
                <c:pt idx="3966">
                  <c:v>1.5478515625</c:v>
                </c:pt>
                <c:pt idx="3967">
                  <c:v>1.5234375</c:v>
                </c:pt>
                <c:pt idx="3968">
                  <c:v>1.552734375</c:v>
                </c:pt>
                <c:pt idx="3969">
                  <c:v>1.55517578125</c:v>
                </c:pt>
                <c:pt idx="3970">
                  <c:v>1.539306640625</c:v>
                </c:pt>
                <c:pt idx="3971">
                  <c:v>1.51123046875</c:v>
                </c:pt>
                <c:pt idx="3972">
                  <c:v>1.571044921875</c:v>
                </c:pt>
                <c:pt idx="3973">
                  <c:v>1.529541015625</c:v>
                </c:pt>
                <c:pt idx="3974">
                  <c:v>1.552734375</c:v>
                </c:pt>
                <c:pt idx="3975">
                  <c:v>1.552734375</c:v>
                </c:pt>
                <c:pt idx="3976">
                  <c:v>1.54296875</c:v>
                </c:pt>
                <c:pt idx="3977">
                  <c:v>1.51611328125</c:v>
                </c:pt>
                <c:pt idx="3978">
                  <c:v>1.512451171875</c:v>
                </c:pt>
                <c:pt idx="3979">
                  <c:v>1.54296875</c:v>
                </c:pt>
                <c:pt idx="3980">
                  <c:v>1.514892578125</c:v>
                </c:pt>
                <c:pt idx="3981">
                  <c:v>1.536865234375</c:v>
                </c:pt>
                <c:pt idx="3982">
                  <c:v>1.49169921875</c:v>
                </c:pt>
                <c:pt idx="3983">
                  <c:v>1.513671875</c:v>
                </c:pt>
                <c:pt idx="3984">
                  <c:v>1.512451171875</c:v>
                </c:pt>
                <c:pt idx="3985">
                  <c:v>1.510009765625</c:v>
                </c:pt>
                <c:pt idx="3986">
                  <c:v>1.522216796875</c:v>
                </c:pt>
                <c:pt idx="3987">
                  <c:v>1.529541015625</c:v>
                </c:pt>
                <c:pt idx="3988">
                  <c:v>1.513671875</c:v>
                </c:pt>
                <c:pt idx="3989">
                  <c:v>1.524658203125</c:v>
                </c:pt>
                <c:pt idx="3990">
                  <c:v>1.524658203125</c:v>
                </c:pt>
                <c:pt idx="3991">
                  <c:v>1.552734375</c:v>
                </c:pt>
                <c:pt idx="3992">
                  <c:v>1.546630859375</c:v>
                </c:pt>
                <c:pt idx="3993">
                  <c:v>1.541748046875</c:v>
                </c:pt>
                <c:pt idx="3994">
                  <c:v>1.53076171875</c:v>
                </c:pt>
                <c:pt idx="3995">
                  <c:v>1.5234375</c:v>
                </c:pt>
                <c:pt idx="3996">
                  <c:v>1.531982421875</c:v>
                </c:pt>
                <c:pt idx="3997">
                  <c:v>1.527099609375</c:v>
                </c:pt>
                <c:pt idx="3998">
                  <c:v>1.5087890625</c:v>
                </c:pt>
                <c:pt idx="3999">
                  <c:v>1.546630859375</c:v>
                </c:pt>
                <c:pt idx="4000">
                  <c:v>1.53076171875</c:v>
                </c:pt>
                <c:pt idx="4001">
                  <c:v>1.52587890625</c:v>
                </c:pt>
                <c:pt idx="4002">
                  <c:v>1.50390625</c:v>
                </c:pt>
                <c:pt idx="4003">
                  <c:v>1.522216796875</c:v>
                </c:pt>
                <c:pt idx="4004">
                  <c:v>1.517333984375</c:v>
                </c:pt>
                <c:pt idx="4005">
                  <c:v>1.51611328125</c:v>
                </c:pt>
                <c:pt idx="4006">
                  <c:v>1.533203125</c:v>
                </c:pt>
                <c:pt idx="4007">
                  <c:v>1.50390625</c:v>
                </c:pt>
                <c:pt idx="4008">
                  <c:v>1.531982421875</c:v>
                </c:pt>
                <c:pt idx="4009">
                  <c:v>1.5478515625</c:v>
                </c:pt>
                <c:pt idx="4010">
                  <c:v>1.5625</c:v>
                </c:pt>
                <c:pt idx="4011">
                  <c:v>1.54541015625</c:v>
                </c:pt>
                <c:pt idx="4012">
                  <c:v>1.4990234375</c:v>
                </c:pt>
                <c:pt idx="4013">
                  <c:v>1.5087890625</c:v>
                </c:pt>
                <c:pt idx="4014">
                  <c:v>1.51123046875</c:v>
                </c:pt>
                <c:pt idx="4015">
                  <c:v>1.4990234375</c:v>
                </c:pt>
                <c:pt idx="4016">
                  <c:v>1.512451171875</c:v>
                </c:pt>
                <c:pt idx="4017">
                  <c:v>1.531982421875</c:v>
                </c:pt>
                <c:pt idx="4018">
                  <c:v>1.52587890625</c:v>
                </c:pt>
                <c:pt idx="4019">
                  <c:v>1.5087890625</c:v>
                </c:pt>
                <c:pt idx="4020">
                  <c:v>1.507568359375</c:v>
                </c:pt>
                <c:pt idx="4021">
                  <c:v>1.536865234375</c:v>
                </c:pt>
                <c:pt idx="4022">
                  <c:v>1.5185546875</c:v>
                </c:pt>
                <c:pt idx="4023">
                  <c:v>1.54296875</c:v>
                </c:pt>
                <c:pt idx="4024">
                  <c:v>1.5234375</c:v>
                </c:pt>
                <c:pt idx="4025">
                  <c:v>1.5478515625</c:v>
                </c:pt>
                <c:pt idx="4026">
                  <c:v>1.55029296875</c:v>
                </c:pt>
                <c:pt idx="4027">
                  <c:v>1.524658203125</c:v>
                </c:pt>
                <c:pt idx="4028">
                  <c:v>1.54052734375</c:v>
                </c:pt>
                <c:pt idx="4029">
                  <c:v>1.5234375</c:v>
                </c:pt>
                <c:pt idx="4030">
                  <c:v>1.522216796875</c:v>
                </c:pt>
                <c:pt idx="4031">
                  <c:v>1.536865234375</c:v>
                </c:pt>
                <c:pt idx="4032">
                  <c:v>1.539306640625</c:v>
                </c:pt>
                <c:pt idx="4033">
                  <c:v>1.5673828125</c:v>
                </c:pt>
                <c:pt idx="4034">
                  <c:v>1.513671875</c:v>
                </c:pt>
                <c:pt idx="4035">
                  <c:v>1.514892578125</c:v>
                </c:pt>
                <c:pt idx="4036">
                  <c:v>1.527099609375</c:v>
                </c:pt>
                <c:pt idx="4037">
                  <c:v>1.5087890625</c:v>
                </c:pt>
                <c:pt idx="4038">
                  <c:v>1.513671875</c:v>
                </c:pt>
                <c:pt idx="4039">
                  <c:v>1.512451171875</c:v>
                </c:pt>
                <c:pt idx="4040">
                  <c:v>1.56005859375</c:v>
                </c:pt>
                <c:pt idx="4041">
                  <c:v>1.522216796875</c:v>
                </c:pt>
                <c:pt idx="4042">
                  <c:v>1.5283203125</c:v>
                </c:pt>
                <c:pt idx="4043">
                  <c:v>1.529541015625</c:v>
                </c:pt>
                <c:pt idx="4044">
                  <c:v>1.54296875</c:v>
                </c:pt>
                <c:pt idx="4045">
                  <c:v>1.553955078125</c:v>
                </c:pt>
                <c:pt idx="4046">
                  <c:v>1.52587890625</c:v>
                </c:pt>
                <c:pt idx="4047">
                  <c:v>1.5478515625</c:v>
                </c:pt>
                <c:pt idx="4048">
                  <c:v>1.533203125</c:v>
                </c:pt>
                <c:pt idx="4049">
                  <c:v>1.53076171875</c:v>
                </c:pt>
                <c:pt idx="4050">
                  <c:v>1.552734375</c:v>
                </c:pt>
                <c:pt idx="4051">
                  <c:v>1.5478515625</c:v>
                </c:pt>
                <c:pt idx="4052">
                  <c:v>1.522216796875</c:v>
                </c:pt>
                <c:pt idx="4053">
                  <c:v>1.47705078125</c:v>
                </c:pt>
                <c:pt idx="4054">
                  <c:v>1.507568359375</c:v>
                </c:pt>
                <c:pt idx="4055">
                  <c:v>1.510009765625</c:v>
                </c:pt>
                <c:pt idx="4056">
                  <c:v>1.505126953125</c:v>
                </c:pt>
                <c:pt idx="4057">
                  <c:v>1.5185546875</c:v>
                </c:pt>
                <c:pt idx="4058">
                  <c:v>1.552734375</c:v>
                </c:pt>
                <c:pt idx="4059">
                  <c:v>1.5478515625</c:v>
                </c:pt>
                <c:pt idx="4060">
                  <c:v>1.510009765625</c:v>
                </c:pt>
                <c:pt idx="4061">
                  <c:v>1.54052734375</c:v>
                </c:pt>
                <c:pt idx="4062">
                  <c:v>1.5087890625</c:v>
                </c:pt>
                <c:pt idx="4063">
                  <c:v>1.546630859375</c:v>
                </c:pt>
                <c:pt idx="4064">
                  <c:v>1.5478515625</c:v>
                </c:pt>
                <c:pt idx="4065">
                  <c:v>1.551513671875</c:v>
                </c:pt>
                <c:pt idx="4066">
                  <c:v>1.678466796875</c:v>
                </c:pt>
                <c:pt idx="4067">
                  <c:v>1.52099609375</c:v>
                </c:pt>
                <c:pt idx="4068">
                  <c:v>1.544189453125</c:v>
                </c:pt>
                <c:pt idx="4069">
                  <c:v>1.502685546875</c:v>
                </c:pt>
                <c:pt idx="4070">
                  <c:v>1.514892578125</c:v>
                </c:pt>
                <c:pt idx="4071">
                  <c:v>1.549072265625</c:v>
                </c:pt>
                <c:pt idx="4072">
                  <c:v>1.522216796875</c:v>
                </c:pt>
                <c:pt idx="4073">
                  <c:v>1.5234375</c:v>
                </c:pt>
                <c:pt idx="4074">
                  <c:v>1.50390625</c:v>
                </c:pt>
                <c:pt idx="4075">
                  <c:v>1.51123046875</c:v>
                </c:pt>
                <c:pt idx="4076">
                  <c:v>1.536865234375</c:v>
                </c:pt>
                <c:pt idx="4077">
                  <c:v>1.639404296875</c:v>
                </c:pt>
                <c:pt idx="4078">
                  <c:v>1.53076171875</c:v>
                </c:pt>
                <c:pt idx="4079">
                  <c:v>1.552734375</c:v>
                </c:pt>
                <c:pt idx="4080">
                  <c:v>1.50390625</c:v>
                </c:pt>
                <c:pt idx="4081">
                  <c:v>1.5185546875</c:v>
                </c:pt>
                <c:pt idx="4082">
                  <c:v>1.541748046875</c:v>
                </c:pt>
                <c:pt idx="4083">
                  <c:v>1.512451171875</c:v>
                </c:pt>
                <c:pt idx="4084">
                  <c:v>1.556396484375</c:v>
                </c:pt>
                <c:pt idx="4085">
                  <c:v>1.51123046875</c:v>
                </c:pt>
                <c:pt idx="4086">
                  <c:v>1.5234375</c:v>
                </c:pt>
                <c:pt idx="4087">
                  <c:v>1.552734375</c:v>
                </c:pt>
                <c:pt idx="4088">
                  <c:v>1.533203125</c:v>
                </c:pt>
                <c:pt idx="4089">
                  <c:v>1.54052734375</c:v>
                </c:pt>
                <c:pt idx="4090">
                  <c:v>1.5234375</c:v>
                </c:pt>
                <c:pt idx="4091">
                  <c:v>1.54541015625</c:v>
                </c:pt>
                <c:pt idx="4092">
                  <c:v>1.5478515625</c:v>
                </c:pt>
                <c:pt idx="4093">
                  <c:v>1.54296875</c:v>
                </c:pt>
                <c:pt idx="4094">
                  <c:v>1.549072265625</c:v>
                </c:pt>
                <c:pt idx="4095">
                  <c:v>1.5087890625</c:v>
                </c:pt>
                <c:pt idx="4096">
                  <c:v>1.54296875</c:v>
                </c:pt>
                <c:pt idx="4097">
                  <c:v>1.5478515625</c:v>
                </c:pt>
                <c:pt idx="4098">
                  <c:v>1.51611328125</c:v>
                </c:pt>
                <c:pt idx="4099">
                  <c:v>1.522216796875</c:v>
                </c:pt>
                <c:pt idx="4100">
                  <c:v>1.541748046875</c:v>
                </c:pt>
                <c:pt idx="4101">
                  <c:v>1.51611328125</c:v>
                </c:pt>
                <c:pt idx="4102">
                  <c:v>1.51611328125</c:v>
                </c:pt>
                <c:pt idx="4103">
                  <c:v>1.51123046875</c:v>
                </c:pt>
                <c:pt idx="4104">
                  <c:v>1.51123046875</c:v>
                </c:pt>
                <c:pt idx="4105">
                  <c:v>1.5087890625</c:v>
                </c:pt>
                <c:pt idx="4106">
                  <c:v>1.53564453125</c:v>
                </c:pt>
                <c:pt idx="4107">
                  <c:v>1.51611328125</c:v>
                </c:pt>
                <c:pt idx="4108">
                  <c:v>1.52099609375</c:v>
                </c:pt>
                <c:pt idx="4109">
                  <c:v>1.4794921875</c:v>
                </c:pt>
                <c:pt idx="4110">
                  <c:v>1.5185546875</c:v>
                </c:pt>
                <c:pt idx="4111">
                  <c:v>1.51123046875</c:v>
                </c:pt>
                <c:pt idx="4112">
                  <c:v>1.591796875</c:v>
                </c:pt>
                <c:pt idx="4113">
                  <c:v>1.529541015625</c:v>
                </c:pt>
                <c:pt idx="4114">
                  <c:v>1.5185546875</c:v>
                </c:pt>
                <c:pt idx="4115">
                  <c:v>1.5087890625</c:v>
                </c:pt>
                <c:pt idx="4116">
                  <c:v>1.512451171875</c:v>
                </c:pt>
                <c:pt idx="4117">
                  <c:v>1.522216796875</c:v>
                </c:pt>
                <c:pt idx="4118">
                  <c:v>1.513671875</c:v>
                </c:pt>
                <c:pt idx="4119">
                  <c:v>1.51611328125</c:v>
                </c:pt>
                <c:pt idx="4120">
                  <c:v>1.5380859375</c:v>
                </c:pt>
                <c:pt idx="4121">
                  <c:v>1.505126953125</c:v>
                </c:pt>
                <c:pt idx="4122">
                  <c:v>1.50634765625</c:v>
                </c:pt>
                <c:pt idx="4123">
                  <c:v>1.551513671875</c:v>
                </c:pt>
                <c:pt idx="4124">
                  <c:v>1.5234375</c:v>
                </c:pt>
                <c:pt idx="4125">
                  <c:v>1.514892578125</c:v>
                </c:pt>
                <c:pt idx="4126">
                  <c:v>1.552734375</c:v>
                </c:pt>
                <c:pt idx="4127">
                  <c:v>1.517333984375</c:v>
                </c:pt>
                <c:pt idx="4128">
                  <c:v>1.5185546875</c:v>
                </c:pt>
                <c:pt idx="4129">
                  <c:v>1.54541015625</c:v>
                </c:pt>
                <c:pt idx="4130">
                  <c:v>1.5185546875</c:v>
                </c:pt>
                <c:pt idx="4131">
                  <c:v>1.505126953125</c:v>
                </c:pt>
                <c:pt idx="4132">
                  <c:v>1.513671875</c:v>
                </c:pt>
                <c:pt idx="4133">
                  <c:v>1.5576171875</c:v>
                </c:pt>
                <c:pt idx="4134">
                  <c:v>1.5185546875</c:v>
                </c:pt>
                <c:pt idx="4135">
                  <c:v>1.517333984375</c:v>
                </c:pt>
                <c:pt idx="4136">
                  <c:v>1.5185546875</c:v>
                </c:pt>
                <c:pt idx="4137">
                  <c:v>1.54296875</c:v>
                </c:pt>
                <c:pt idx="4138">
                  <c:v>1.500244140625</c:v>
                </c:pt>
                <c:pt idx="4139">
                  <c:v>1.51123046875</c:v>
                </c:pt>
                <c:pt idx="4140">
                  <c:v>1.522216796875</c:v>
                </c:pt>
                <c:pt idx="4141">
                  <c:v>1.519775390625</c:v>
                </c:pt>
                <c:pt idx="4142">
                  <c:v>1.512451171875</c:v>
                </c:pt>
                <c:pt idx="4143">
                  <c:v>1.551513671875</c:v>
                </c:pt>
                <c:pt idx="4144">
                  <c:v>1.51611328125</c:v>
                </c:pt>
                <c:pt idx="4145">
                  <c:v>1.5478515625</c:v>
                </c:pt>
                <c:pt idx="4146">
                  <c:v>1.52587890625</c:v>
                </c:pt>
                <c:pt idx="4147">
                  <c:v>1.546630859375</c:v>
                </c:pt>
                <c:pt idx="4148">
                  <c:v>1.512451171875</c:v>
                </c:pt>
                <c:pt idx="4149">
                  <c:v>1.52099609375</c:v>
                </c:pt>
                <c:pt idx="4150">
                  <c:v>1.52587890625</c:v>
                </c:pt>
                <c:pt idx="4151">
                  <c:v>1.5478515625</c:v>
                </c:pt>
                <c:pt idx="4152">
                  <c:v>1.551513671875</c:v>
                </c:pt>
                <c:pt idx="4153">
                  <c:v>1.51123046875</c:v>
                </c:pt>
                <c:pt idx="4154">
                  <c:v>1.517333984375</c:v>
                </c:pt>
                <c:pt idx="4155">
                  <c:v>1.5234375</c:v>
                </c:pt>
                <c:pt idx="4156">
                  <c:v>1.54052734375</c:v>
                </c:pt>
                <c:pt idx="4157">
                  <c:v>1.5185546875</c:v>
                </c:pt>
                <c:pt idx="4158">
                  <c:v>1.522216796875</c:v>
                </c:pt>
                <c:pt idx="4159">
                  <c:v>1.5185546875</c:v>
                </c:pt>
                <c:pt idx="4160">
                  <c:v>1.5283203125</c:v>
                </c:pt>
                <c:pt idx="4161">
                  <c:v>1.510009765625</c:v>
                </c:pt>
                <c:pt idx="4162">
                  <c:v>1.533203125</c:v>
                </c:pt>
                <c:pt idx="4163">
                  <c:v>1.54052734375</c:v>
                </c:pt>
                <c:pt idx="4164">
                  <c:v>1.517333984375</c:v>
                </c:pt>
                <c:pt idx="4165">
                  <c:v>1.54541015625</c:v>
                </c:pt>
                <c:pt idx="4166">
                  <c:v>1.57958984375</c:v>
                </c:pt>
                <c:pt idx="4167">
                  <c:v>1.5234375</c:v>
                </c:pt>
                <c:pt idx="4168">
                  <c:v>1.53076171875</c:v>
                </c:pt>
                <c:pt idx="4169">
                  <c:v>1.51611328125</c:v>
                </c:pt>
                <c:pt idx="4170">
                  <c:v>1.6357421875</c:v>
                </c:pt>
                <c:pt idx="4171">
                  <c:v>1.536865234375</c:v>
                </c:pt>
                <c:pt idx="4172">
                  <c:v>1.524658203125</c:v>
                </c:pt>
                <c:pt idx="4173">
                  <c:v>1.551513671875</c:v>
                </c:pt>
                <c:pt idx="4174">
                  <c:v>1.51611328125</c:v>
                </c:pt>
                <c:pt idx="4175">
                  <c:v>1.5087890625</c:v>
                </c:pt>
                <c:pt idx="4176">
                  <c:v>1.51123046875</c:v>
                </c:pt>
                <c:pt idx="4177">
                  <c:v>1.514892578125</c:v>
                </c:pt>
                <c:pt idx="4178">
                  <c:v>1.519775390625</c:v>
                </c:pt>
                <c:pt idx="4179">
                  <c:v>1.55517578125</c:v>
                </c:pt>
                <c:pt idx="4180">
                  <c:v>1.524658203125</c:v>
                </c:pt>
                <c:pt idx="4181">
                  <c:v>1.546630859375</c:v>
                </c:pt>
                <c:pt idx="4182">
                  <c:v>1.51611328125</c:v>
                </c:pt>
                <c:pt idx="4183">
                  <c:v>1.55517578125</c:v>
                </c:pt>
                <c:pt idx="4184">
                  <c:v>1.5185546875</c:v>
                </c:pt>
                <c:pt idx="4185">
                  <c:v>1.5576171875</c:v>
                </c:pt>
                <c:pt idx="4186">
                  <c:v>1.552734375</c:v>
                </c:pt>
                <c:pt idx="4187">
                  <c:v>1.50146484375</c:v>
                </c:pt>
                <c:pt idx="4188">
                  <c:v>1.54296875</c:v>
                </c:pt>
                <c:pt idx="4189">
                  <c:v>1.533203125</c:v>
                </c:pt>
                <c:pt idx="4190">
                  <c:v>1.5478515625</c:v>
                </c:pt>
                <c:pt idx="4191">
                  <c:v>1.51123046875</c:v>
                </c:pt>
                <c:pt idx="4192">
                  <c:v>1.522216796875</c:v>
                </c:pt>
                <c:pt idx="4193">
                  <c:v>1.50634765625</c:v>
                </c:pt>
                <c:pt idx="4194">
                  <c:v>1.54052734375</c:v>
                </c:pt>
                <c:pt idx="4195">
                  <c:v>1.5283203125</c:v>
                </c:pt>
                <c:pt idx="4196">
                  <c:v>1.656494140625</c:v>
                </c:pt>
                <c:pt idx="4197">
                  <c:v>1.52587890625</c:v>
                </c:pt>
                <c:pt idx="4198">
                  <c:v>1.524658203125</c:v>
                </c:pt>
                <c:pt idx="4199">
                  <c:v>1.5380859375</c:v>
                </c:pt>
                <c:pt idx="4200">
                  <c:v>1.4892578125</c:v>
                </c:pt>
                <c:pt idx="4201">
                  <c:v>1.541748046875</c:v>
                </c:pt>
                <c:pt idx="4202">
                  <c:v>1.510009765625</c:v>
                </c:pt>
                <c:pt idx="4203">
                  <c:v>1.514892578125</c:v>
                </c:pt>
                <c:pt idx="4204">
                  <c:v>1.51123046875</c:v>
                </c:pt>
                <c:pt idx="4205">
                  <c:v>1.52587890625</c:v>
                </c:pt>
                <c:pt idx="4206">
                  <c:v>1.524658203125</c:v>
                </c:pt>
                <c:pt idx="4207">
                  <c:v>1.533203125</c:v>
                </c:pt>
                <c:pt idx="4208">
                  <c:v>1.5478515625</c:v>
                </c:pt>
                <c:pt idx="4209">
                  <c:v>1.533203125</c:v>
                </c:pt>
                <c:pt idx="4210">
                  <c:v>1.5380859375</c:v>
                </c:pt>
                <c:pt idx="4211">
                  <c:v>1.5234375</c:v>
                </c:pt>
                <c:pt idx="4212">
                  <c:v>1.551513671875</c:v>
                </c:pt>
                <c:pt idx="4213">
                  <c:v>1.51611328125</c:v>
                </c:pt>
                <c:pt idx="4214">
                  <c:v>1.517333984375</c:v>
                </c:pt>
                <c:pt idx="4215">
                  <c:v>1.552734375</c:v>
                </c:pt>
                <c:pt idx="4216">
                  <c:v>1.54052734375</c:v>
                </c:pt>
                <c:pt idx="4217">
                  <c:v>1.512451171875</c:v>
                </c:pt>
                <c:pt idx="4218">
                  <c:v>1.5283203125</c:v>
                </c:pt>
                <c:pt idx="4219">
                  <c:v>1.5185546875</c:v>
                </c:pt>
                <c:pt idx="4220">
                  <c:v>1.546630859375</c:v>
                </c:pt>
                <c:pt idx="4221">
                  <c:v>1.5478515625</c:v>
                </c:pt>
                <c:pt idx="4222">
                  <c:v>1.551513671875</c:v>
                </c:pt>
                <c:pt idx="4223">
                  <c:v>1.502685546875</c:v>
                </c:pt>
                <c:pt idx="4224">
                  <c:v>1.502685546875</c:v>
                </c:pt>
                <c:pt idx="4225">
                  <c:v>1.522216796875</c:v>
                </c:pt>
                <c:pt idx="4226">
                  <c:v>1.5087890625</c:v>
                </c:pt>
                <c:pt idx="4227">
                  <c:v>1.52099609375</c:v>
                </c:pt>
                <c:pt idx="4228">
                  <c:v>1.52099609375</c:v>
                </c:pt>
                <c:pt idx="4229">
                  <c:v>1.52099609375</c:v>
                </c:pt>
                <c:pt idx="4230">
                  <c:v>1.56982421875</c:v>
                </c:pt>
                <c:pt idx="4231">
                  <c:v>1.51123046875</c:v>
                </c:pt>
                <c:pt idx="4232">
                  <c:v>1.5478515625</c:v>
                </c:pt>
                <c:pt idx="4233">
                  <c:v>1.51611328125</c:v>
                </c:pt>
                <c:pt idx="4234">
                  <c:v>1.52587890625</c:v>
                </c:pt>
                <c:pt idx="4235">
                  <c:v>1.568603515625</c:v>
                </c:pt>
                <c:pt idx="4236">
                  <c:v>1.536865234375</c:v>
                </c:pt>
                <c:pt idx="4237">
                  <c:v>1.5234375</c:v>
                </c:pt>
                <c:pt idx="4238">
                  <c:v>1.53076171875</c:v>
                </c:pt>
                <c:pt idx="4239">
                  <c:v>1.51611328125</c:v>
                </c:pt>
                <c:pt idx="4240">
                  <c:v>1.524658203125</c:v>
                </c:pt>
                <c:pt idx="4241">
                  <c:v>1.556396484375</c:v>
                </c:pt>
                <c:pt idx="4242">
                  <c:v>1.51123046875</c:v>
                </c:pt>
                <c:pt idx="4243">
                  <c:v>1.61865234375</c:v>
                </c:pt>
                <c:pt idx="4244">
                  <c:v>1.551513671875</c:v>
                </c:pt>
                <c:pt idx="4245">
                  <c:v>1.513671875</c:v>
                </c:pt>
                <c:pt idx="4246">
                  <c:v>1.52099609375</c:v>
                </c:pt>
                <c:pt idx="4247">
                  <c:v>1.5478515625</c:v>
                </c:pt>
                <c:pt idx="4248">
                  <c:v>1.513671875</c:v>
                </c:pt>
                <c:pt idx="4249">
                  <c:v>1.527099609375</c:v>
                </c:pt>
                <c:pt idx="4250">
                  <c:v>1.5185546875</c:v>
                </c:pt>
                <c:pt idx="4251">
                  <c:v>1.524658203125</c:v>
                </c:pt>
                <c:pt idx="4252">
                  <c:v>1.52099609375</c:v>
                </c:pt>
                <c:pt idx="4253">
                  <c:v>1.505126953125</c:v>
                </c:pt>
                <c:pt idx="4254">
                  <c:v>1.5234375</c:v>
                </c:pt>
                <c:pt idx="4255">
                  <c:v>1.54541015625</c:v>
                </c:pt>
                <c:pt idx="4256">
                  <c:v>1.519775390625</c:v>
                </c:pt>
                <c:pt idx="4257">
                  <c:v>1.5185546875</c:v>
                </c:pt>
                <c:pt idx="4258">
                  <c:v>1.52099609375</c:v>
                </c:pt>
                <c:pt idx="4259">
                  <c:v>1.5283203125</c:v>
                </c:pt>
                <c:pt idx="4260">
                  <c:v>1.52099609375</c:v>
                </c:pt>
                <c:pt idx="4261">
                  <c:v>1.527099609375</c:v>
                </c:pt>
                <c:pt idx="4262">
                  <c:v>1.54296875</c:v>
                </c:pt>
                <c:pt idx="4263">
                  <c:v>1.549072265625</c:v>
                </c:pt>
                <c:pt idx="4264">
                  <c:v>1.52099609375</c:v>
                </c:pt>
                <c:pt idx="4265">
                  <c:v>1.5283203125</c:v>
                </c:pt>
                <c:pt idx="4266">
                  <c:v>1.54541015625</c:v>
                </c:pt>
                <c:pt idx="4267">
                  <c:v>1.533203125</c:v>
                </c:pt>
                <c:pt idx="4268">
                  <c:v>1.556396484375</c:v>
                </c:pt>
                <c:pt idx="4269">
                  <c:v>1.529541015625</c:v>
                </c:pt>
                <c:pt idx="4270">
                  <c:v>1.514892578125</c:v>
                </c:pt>
                <c:pt idx="4271">
                  <c:v>1.5283203125</c:v>
                </c:pt>
                <c:pt idx="4272">
                  <c:v>1.5380859375</c:v>
                </c:pt>
                <c:pt idx="4273">
                  <c:v>1.51123046875</c:v>
                </c:pt>
                <c:pt idx="4274">
                  <c:v>1.51123046875</c:v>
                </c:pt>
                <c:pt idx="4275">
                  <c:v>1.507568359375</c:v>
                </c:pt>
                <c:pt idx="4276">
                  <c:v>1.551513671875</c:v>
                </c:pt>
                <c:pt idx="4277">
                  <c:v>1.58203125</c:v>
                </c:pt>
                <c:pt idx="4278">
                  <c:v>1.5087890625</c:v>
                </c:pt>
                <c:pt idx="4279">
                  <c:v>1.5478515625</c:v>
                </c:pt>
                <c:pt idx="4280">
                  <c:v>1.53076171875</c:v>
                </c:pt>
                <c:pt idx="4281">
                  <c:v>1.544189453125</c:v>
                </c:pt>
                <c:pt idx="4282">
                  <c:v>1.5478515625</c:v>
                </c:pt>
                <c:pt idx="4283">
                  <c:v>1.512451171875</c:v>
                </c:pt>
                <c:pt idx="4284">
                  <c:v>1.5185546875</c:v>
                </c:pt>
                <c:pt idx="4285">
                  <c:v>1.544189453125</c:v>
                </c:pt>
                <c:pt idx="4286">
                  <c:v>1.54296875</c:v>
                </c:pt>
                <c:pt idx="4287">
                  <c:v>1.5234375</c:v>
                </c:pt>
                <c:pt idx="4288">
                  <c:v>1.541748046875</c:v>
                </c:pt>
                <c:pt idx="4289">
                  <c:v>1.522216796875</c:v>
                </c:pt>
                <c:pt idx="4290">
                  <c:v>1.552734375</c:v>
                </c:pt>
                <c:pt idx="4291">
                  <c:v>1.517333984375</c:v>
                </c:pt>
                <c:pt idx="4292">
                  <c:v>1.512451171875</c:v>
                </c:pt>
                <c:pt idx="4293">
                  <c:v>1.54296875</c:v>
                </c:pt>
                <c:pt idx="4294">
                  <c:v>1.56005859375</c:v>
                </c:pt>
                <c:pt idx="4295">
                  <c:v>1.517333984375</c:v>
                </c:pt>
                <c:pt idx="4296">
                  <c:v>1.513671875</c:v>
                </c:pt>
                <c:pt idx="4297">
                  <c:v>1.5478515625</c:v>
                </c:pt>
                <c:pt idx="4298">
                  <c:v>1.55029296875</c:v>
                </c:pt>
                <c:pt idx="4299">
                  <c:v>1.53076171875</c:v>
                </c:pt>
                <c:pt idx="4300">
                  <c:v>1.514892578125</c:v>
                </c:pt>
                <c:pt idx="4301">
                  <c:v>1.5185546875</c:v>
                </c:pt>
                <c:pt idx="4302">
                  <c:v>1.533203125</c:v>
                </c:pt>
                <c:pt idx="4303">
                  <c:v>1.54296875</c:v>
                </c:pt>
                <c:pt idx="4304">
                  <c:v>1.5185546875</c:v>
                </c:pt>
                <c:pt idx="4305">
                  <c:v>1.522216796875</c:v>
                </c:pt>
                <c:pt idx="4306">
                  <c:v>1.513671875</c:v>
                </c:pt>
                <c:pt idx="4307">
                  <c:v>1.5185546875</c:v>
                </c:pt>
                <c:pt idx="4308">
                  <c:v>1.590576171875</c:v>
                </c:pt>
                <c:pt idx="4309">
                  <c:v>1.552734375</c:v>
                </c:pt>
                <c:pt idx="4310">
                  <c:v>1.513671875</c:v>
                </c:pt>
                <c:pt idx="4311">
                  <c:v>1.51611328125</c:v>
                </c:pt>
                <c:pt idx="4312">
                  <c:v>1.553955078125</c:v>
                </c:pt>
                <c:pt idx="4313">
                  <c:v>1.561279296875</c:v>
                </c:pt>
                <c:pt idx="4314">
                  <c:v>1.510009765625</c:v>
                </c:pt>
                <c:pt idx="4315">
                  <c:v>1.5283203125</c:v>
                </c:pt>
                <c:pt idx="4316">
                  <c:v>1.552734375</c:v>
                </c:pt>
                <c:pt idx="4317">
                  <c:v>1.513671875</c:v>
                </c:pt>
                <c:pt idx="4318">
                  <c:v>1.514892578125</c:v>
                </c:pt>
                <c:pt idx="4319">
                  <c:v>1.507568359375</c:v>
                </c:pt>
                <c:pt idx="4320">
                  <c:v>1.5185546875</c:v>
                </c:pt>
                <c:pt idx="4321">
                  <c:v>1.510009765625</c:v>
                </c:pt>
                <c:pt idx="4322">
                  <c:v>1.561279296875</c:v>
                </c:pt>
                <c:pt idx="4323">
                  <c:v>1.52099609375</c:v>
                </c:pt>
                <c:pt idx="4324">
                  <c:v>1.544189453125</c:v>
                </c:pt>
                <c:pt idx="4325">
                  <c:v>1.51611328125</c:v>
                </c:pt>
                <c:pt idx="4326">
                  <c:v>1.52099609375</c:v>
                </c:pt>
                <c:pt idx="4327">
                  <c:v>1.522216796875</c:v>
                </c:pt>
                <c:pt idx="4328">
                  <c:v>1.480712890625</c:v>
                </c:pt>
                <c:pt idx="4329">
                  <c:v>1.50634765625</c:v>
                </c:pt>
                <c:pt idx="4330">
                  <c:v>1.512451171875</c:v>
                </c:pt>
                <c:pt idx="4331">
                  <c:v>1.52099609375</c:v>
                </c:pt>
                <c:pt idx="4332">
                  <c:v>1.5087890625</c:v>
                </c:pt>
                <c:pt idx="4333">
                  <c:v>1.55517578125</c:v>
                </c:pt>
                <c:pt idx="4334">
                  <c:v>1.52587890625</c:v>
                </c:pt>
                <c:pt idx="4335">
                  <c:v>1.5087890625</c:v>
                </c:pt>
                <c:pt idx="4336">
                  <c:v>1.55517578125</c:v>
                </c:pt>
                <c:pt idx="4337">
                  <c:v>1.55517578125</c:v>
                </c:pt>
                <c:pt idx="4338">
                  <c:v>1.514892578125</c:v>
                </c:pt>
                <c:pt idx="4339">
                  <c:v>1.544189453125</c:v>
                </c:pt>
                <c:pt idx="4340">
                  <c:v>1.52587890625</c:v>
                </c:pt>
                <c:pt idx="4341">
                  <c:v>1.522216796875</c:v>
                </c:pt>
                <c:pt idx="4342">
                  <c:v>1.561279296875</c:v>
                </c:pt>
                <c:pt idx="4343">
                  <c:v>1.531982421875</c:v>
                </c:pt>
                <c:pt idx="4344">
                  <c:v>1.50634765625</c:v>
                </c:pt>
                <c:pt idx="4345">
                  <c:v>1.552734375</c:v>
                </c:pt>
                <c:pt idx="4346">
                  <c:v>1.5576171875</c:v>
                </c:pt>
                <c:pt idx="4347">
                  <c:v>1.58935546875</c:v>
                </c:pt>
                <c:pt idx="4348">
                  <c:v>1.5576171875</c:v>
                </c:pt>
                <c:pt idx="4349">
                  <c:v>1.5087890625</c:v>
                </c:pt>
                <c:pt idx="4350">
                  <c:v>1.53076171875</c:v>
                </c:pt>
                <c:pt idx="4351">
                  <c:v>1.52587890625</c:v>
                </c:pt>
                <c:pt idx="4352">
                  <c:v>1.494140625</c:v>
                </c:pt>
                <c:pt idx="4353">
                  <c:v>1.52587890625</c:v>
                </c:pt>
                <c:pt idx="4354">
                  <c:v>1.6552734375</c:v>
                </c:pt>
                <c:pt idx="4355">
                  <c:v>1.6552734375</c:v>
                </c:pt>
                <c:pt idx="4356">
                  <c:v>1.533203125</c:v>
                </c:pt>
                <c:pt idx="4357">
                  <c:v>1.5185546875</c:v>
                </c:pt>
                <c:pt idx="4358">
                  <c:v>1.527099609375</c:v>
                </c:pt>
                <c:pt idx="4359">
                  <c:v>1.529541015625</c:v>
                </c:pt>
                <c:pt idx="4360">
                  <c:v>1.51611328125</c:v>
                </c:pt>
                <c:pt idx="4361">
                  <c:v>1.53076171875</c:v>
                </c:pt>
                <c:pt idx="4362">
                  <c:v>1.5478515625</c:v>
                </c:pt>
                <c:pt idx="4363">
                  <c:v>1.524658203125</c:v>
                </c:pt>
                <c:pt idx="4364">
                  <c:v>1.529541015625</c:v>
                </c:pt>
                <c:pt idx="4365">
                  <c:v>1.522216796875</c:v>
                </c:pt>
                <c:pt idx="4366">
                  <c:v>1.5234375</c:v>
                </c:pt>
                <c:pt idx="4367">
                  <c:v>1.54052734375</c:v>
                </c:pt>
                <c:pt idx="4368">
                  <c:v>1.51611328125</c:v>
                </c:pt>
                <c:pt idx="4369">
                  <c:v>1.5087890625</c:v>
                </c:pt>
                <c:pt idx="4370">
                  <c:v>1.51611328125</c:v>
                </c:pt>
                <c:pt idx="4371">
                  <c:v>1.553955078125</c:v>
                </c:pt>
                <c:pt idx="4372">
                  <c:v>1.5380859375</c:v>
                </c:pt>
                <c:pt idx="4373">
                  <c:v>1.5185546875</c:v>
                </c:pt>
                <c:pt idx="4374">
                  <c:v>1.541748046875</c:v>
                </c:pt>
                <c:pt idx="4375">
                  <c:v>1.5380859375</c:v>
                </c:pt>
                <c:pt idx="4376">
                  <c:v>1.507568359375</c:v>
                </c:pt>
                <c:pt idx="4377">
                  <c:v>1.513671875</c:v>
                </c:pt>
                <c:pt idx="4378">
                  <c:v>1.58935546875</c:v>
                </c:pt>
                <c:pt idx="4379">
                  <c:v>1.513671875</c:v>
                </c:pt>
                <c:pt idx="4380">
                  <c:v>1.5087890625</c:v>
                </c:pt>
                <c:pt idx="4381">
                  <c:v>1.55517578125</c:v>
                </c:pt>
                <c:pt idx="4382">
                  <c:v>1.553955078125</c:v>
                </c:pt>
                <c:pt idx="4383">
                  <c:v>1.524658203125</c:v>
                </c:pt>
                <c:pt idx="4384">
                  <c:v>1.51611328125</c:v>
                </c:pt>
                <c:pt idx="4385">
                  <c:v>1.552734375</c:v>
                </c:pt>
                <c:pt idx="4386">
                  <c:v>1.551513671875</c:v>
                </c:pt>
                <c:pt idx="4387">
                  <c:v>1.522216796875</c:v>
                </c:pt>
                <c:pt idx="4388">
                  <c:v>1.571044921875</c:v>
                </c:pt>
                <c:pt idx="4389">
                  <c:v>1.51123046875</c:v>
                </c:pt>
                <c:pt idx="4390">
                  <c:v>1.5283203125</c:v>
                </c:pt>
                <c:pt idx="4391">
                  <c:v>1.5185546875</c:v>
                </c:pt>
                <c:pt idx="4392">
                  <c:v>1.51611328125</c:v>
                </c:pt>
                <c:pt idx="4393">
                  <c:v>1.53076171875</c:v>
                </c:pt>
                <c:pt idx="4394">
                  <c:v>1.5380859375</c:v>
                </c:pt>
                <c:pt idx="4395">
                  <c:v>1.5771484375</c:v>
                </c:pt>
                <c:pt idx="4396">
                  <c:v>1.55029296875</c:v>
                </c:pt>
                <c:pt idx="4397">
                  <c:v>1.527099609375</c:v>
                </c:pt>
                <c:pt idx="4398">
                  <c:v>1.517333984375</c:v>
                </c:pt>
                <c:pt idx="4399">
                  <c:v>1.54052734375</c:v>
                </c:pt>
                <c:pt idx="4400">
                  <c:v>1.541748046875</c:v>
                </c:pt>
                <c:pt idx="4401">
                  <c:v>1.55029296875</c:v>
                </c:pt>
                <c:pt idx="4402">
                  <c:v>1.536865234375</c:v>
                </c:pt>
                <c:pt idx="4403">
                  <c:v>1.552734375</c:v>
                </c:pt>
                <c:pt idx="4404">
                  <c:v>1.52099609375</c:v>
                </c:pt>
                <c:pt idx="4405">
                  <c:v>1.561279296875</c:v>
                </c:pt>
                <c:pt idx="4406">
                  <c:v>1.5185546875</c:v>
                </c:pt>
                <c:pt idx="4407">
                  <c:v>1.55517578125</c:v>
                </c:pt>
                <c:pt idx="4408">
                  <c:v>1.50390625</c:v>
                </c:pt>
                <c:pt idx="4409">
                  <c:v>1.5625</c:v>
                </c:pt>
                <c:pt idx="4410">
                  <c:v>1.552734375</c:v>
                </c:pt>
                <c:pt idx="4411">
                  <c:v>1.5234375</c:v>
                </c:pt>
                <c:pt idx="4412">
                  <c:v>1.52587890625</c:v>
                </c:pt>
                <c:pt idx="4413">
                  <c:v>1.5234375</c:v>
                </c:pt>
                <c:pt idx="4414">
                  <c:v>1.551513671875</c:v>
                </c:pt>
                <c:pt idx="4415">
                  <c:v>1.522216796875</c:v>
                </c:pt>
                <c:pt idx="4416">
                  <c:v>1.513671875</c:v>
                </c:pt>
                <c:pt idx="4417">
                  <c:v>1.5087890625</c:v>
                </c:pt>
                <c:pt idx="4418">
                  <c:v>1.531982421875</c:v>
                </c:pt>
                <c:pt idx="4419">
                  <c:v>1.5185546875</c:v>
                </c:pt>
                <c:pt idx="4420">
                  <c:v>1.551513671875</c:v>
                </c:pt>
                <c:pt idx="4421">
                  <c:v>1.519775390625</c:v>
                </c:pt>
                <c:pt idx="4422">
                  <c:v>1.502685546875</c:v>
                </c:pt>
                <c:pt idx="4423">
                  <c:v>1.5185546875</c:v>
                </c:pt>
                <c:pt idx="4424">
                  <c:v>1.546630859375</c:v>
                </c:pt>
                <c:pt idx="4425">
                  <c:v>1.5234375</c:v>
                </c:pt>
                <c:pt idx="4426">
                  <c:v>1.52099609375</c:v>
                </c:pt>
                <c:pt idx="4427">
                  <c:v>1.529541015625</c:v>
                </c:pt>
                <c:pt idx="4428">
                  <c:v>1.514892578125</c:v>
                </c:pt>
                <c:pt idx="4429">
                  <c:v>1.512451171875</c:v>
                </c:pt>
                <c:pt idx="4430">
                  <c:v>1.54541015625</c:v>
                </c:pt>
                <c:pt idx="4431">
                  <c:v>1.5185546875</c:v>
                </c:pt>
                <c:pt idx="4432">
                  <c:v>1.505126953125</c:v>
                </c:pt>
                <c:pt idx="4433">
                  <c:v>1.549072265625</c:v>
                </c:pt>
                <c:pt idx="4434">
                  <c:v>1.524658203125</c:v>
                </c:pt>
                <c:pt idx="4435">
                  <c:v>1.5234375</c:v>
                </c:pt>
                <c:pt idx="4436">
                  <c:v>1.546630859375</c:v>
                </c:pt>
                <c:pt idx="4437">
                  <c:v>1.5380859375</c:v>
                </c:pt>
                <c:pt idx="4438">
                  <c:v>1.533203125</c:v>
                </c:pt>
                <c:pt idx="4439">
                  <c:v>1.527099609375</c:v>
                </c:pt>
                <c:pt idx="4440">
                  <c:v>1.541748046875</c:v>
                </c:pt>
                <c:pt idx="4441">
                  <c:v>1.55517578125</c:v>
                </c:pt>
                <c:pt idx="4442">
                  <c:v>1.561279296875</c:v>
                </c:pt>
                <c:pt idx="4443">
                  <c:v>1.519775390625</c:v>
                </c:pt>
                <c:pt idx="4444">
                  <c:v>1.5283203125</c:v>
                </c:pt>
                <c:pt idx="4445">
                  <c:v>1.527099609375</c:v>
                </c:pt>
                <c:pt idx="4446">
                  <c:v>1.5185546875</c:v>
                </c:pt>
                <c:pt idx="4447">
                  <c:v>1.533203125</c:v>
                </c:pt>
                <c:pt idx="4448">
                  <c:v>1.51611328125</c:v>
                </c:pt>
                <c:pt idx="4449">
                  <c:v>1.513671875</c:v>
                </c:pt>
                <c:pt idx="4450">
                  <c:v>1.5625</c:v>
                </c:pt>
                <c:pt idx="4451">
                  <c:v>1.5380859375</c:v>
                </c:pt>
                <c:pt idx="4452">
                  <c:v>1.50634765625</c:v>
                </c:pt>
                <c:pt idx="4453">
                  <c:v>1.5283203125</c:v>
                </c:pt>
                <c:pt idx="4454">
                  <c:v>1.52587890625</c:v>
                </c:pt>
                <c:pt idx="4455">
                  <c:v>1.590576171875</c:v>
                </c:pt>
                <c:pt idx="4456">
                  <c:v>1.5234375</c:v>
                </c:pt>
                <c:pt idx="4457">
                  <c:v>1.5234375</c:v>
                </c:pt>
                <c:pt idx="4458">
                  <c:v>1.519775390625</c:v>
                </c:pt>
                <c:pt idx="4459">
                  <c:v>1.533203125</c:v>
                </c:pt>
                <c:pt idx="4460">
                  <c:v>1.5234375</c:v>
                </c:pt>
                <c:pt idx="4461">
                  <c:v>1.512451171875</c:v>
                </c:pt>
                <c:pt idx="4462">
                  <c:v>1.53076171875</c:v>
                </c:pt>
                <c:pt idx="4463">
                  <c:v>1.519775390625</c:v>
                </c:pt>
                <c:pt idx="4464">
                  <c:v>1.51611328125</c:v>
                </c:pt>
                <c:pt idx="4465">
                  <c:v>1.56005859375</c:v>
                </c:pt>
                <c:pt idx="4466">
                  <c:v>1.558837890625</c:v>
                </c:pt>
                <c:pt idx="4467">
                  <c:v>1.52099609375</c:v>
                </c:pt>
                <c:pt idx="4468">
                  <c:v>1.513671875</c:v>
                </c:pt>
                <c:pt idx="4469">
                  <c:v>1.522216796875</c:v>
                </c:pt>
                <c:pt idx="4470">
                  <c:v>1.56005859375</c:v>
                </c:pt>
                <c:pt idx="4471">
                  <c:v>1.536865234375</c:v>
                </c:pt>
                <c:pt idx="4472">
                  <c:v>1.529541015625</c:v>
                </c:pt>
                <c:pt idx="4473">
                  <c:v>1.5478515625</c:v>
                </c:pt>
                <c:pt idx="4474">
                  <c:v>1.5576171875</c:v>
                </c:pt>
                <c:pt idx="4475">
                  <c:v>1.5625</c:v>
                </c:pt>
                <c:pt idx="4476">
                  <c:v>1.50390625</c:v>
                </c:pt>
                <c:pt idx="4477">
                  <c:v>1.531982421875</c:v>
                </c:pt>
                <c:pt idx="4478">
                  <c:v>1.5283203125</c:v>
                </c:pt>
                <c:pt idx="4479">
                  <c:v>1.536865234375</c:v>
                </c:pt>
                <c:pt idx="4480">
                  <c:v>1.5478515625</c:v>
                </c:pt>
                <c:pt idx="4481">
                  <c:v>1.513671875</c:v>
                </c:pt>
                <c:pt idx="4482">
                  <c:v>1.51123046875</c:v>
                </c:pt>
                <c:pt idx="4483">
                  <c:v>1.51611328125</c:v>
                </c:pt>
                <c:pt idx="4484">
                  <c:v>1.4990234375</c:v>
                </c:pt>
                <c:pt idx="4485">
                  <c:v>1.52099609375</c:v>
                </c:pt>
                <c:pt idx="4486">
                  <c:v>1.533203125</c:v>
                </c:pt>
                <c:pt idx="4487">
                  <c:v>1.5380859375</c:v>
                </c:pt>
                <c:pt idx="4488">
                  <c:v>1.5283203125</c:v>
                </c:pt>
                <c:pt idx="4489">
                  <c:v>1.52587890625</c:v>
                </c:pt>
                <c:pt idx="4490">
                  <c:v>1.513671875</c:v>
                </c:pt>
                <c:pt idx="4491">
                  <c:v>1.5185546875</c:v>
                </c:pt>
                <c:pt idx="4492">
                  <c:v>1.49658203125</c:v>
                </c:pt>
                <c:pt idx="4493">
                  <c:v>1.512451171875</c:v>
                </c:pt>
                <c:pt idx="4494">
                  <c:v>1.513671875</c:v>
                </c:pt>
                <c:pt idx="4495">
                  <c:v>1.55029296875</c:v>
                </c:pt>
                <c:pt idx="4496">
                  <c:v>1.5283203125</c:v>
                </c:pt>
                <c:pt idx="4497">
                  <c:v>1.5185546875</c:v>
                </c:pt>
                <c:pt idx="4498">
                  <c:v>1.51611328125</c:v>
                </c:pt>
                <c:pt idx="4499">
                  <c:v>1.513671875</c:v>
                </c:pt>
                <c:pt idx="4500">
                  <c:v>1.52099609375</c:v>
                </c:pt>
                <c:pt idx="4501">
                  <c:v>1.49658203125</c:v>
                </c:pt>
                <c:pt idx="4502">
                  <c:v>1.5185546875</c:v>
                </c:pt>
                <c:pt idx="4503">
                  <c:v>1.5576171875</c:v>
                </c:pt>
                <c:pt idx="4504">
                  <c:v>1.5087890625</c:v>
                </c:pt>
                <c:pt idx="4505">
                  <c:v>1.51611328125</c:v>
                </c:pt>
                <c:pt idx="4506">
                  <c:v>1.522216796875</c:v>
                </c:pt>
                <c:pt idx="4507">
                  <c:v>1.5283203125</c:v>
                </c:pt>
                <c:pt idx="4508">
                  <c:v>1.5283203125</c:v>
                </c:pt>
                <c:pt idx="4509">
                  <c:v>1.572265625</c:v>
                </c:pt>
                <c:pt idx="4510">
                  <c:v>1.522216796875</c:v>
                </c:pt>
                <c:pt idx="4511">
                  <c:v>1.512451171875</c:v>
                </c:pt>
                <c:pt idx="4512">
                  <c:v>1.52587890625</c:v>
                </c:pt>
                <c:pt idx="4513">
                  <c:v>1.5185546875</c:v>
                </c:pt>
                <c:pt idx="4514">
                  <c:v>1.5478515625</c:v>
                </c:pt>
                <c:pt idx="4515">
                  <c:v>1.552734375</c:v>
                </c:pt>
                <c:pt idx="4516">
                  <c:v>1.5234375</c:v>
                </c:pt>
                <c:pt idx="4517">
                  <c:v>1.544189453125</c:v>
                </c:pt>
                <c:pt idx="4518">
                  <c:v>1.51611328125</c:v>
                </c:pt>
                <c:pt idx="4519">
                  <c:v>1.513671875</c:v>
                </c:pt>
                <c:pt idx="4520">
                  <c:v>1.5185546875</c:v>
                </c:pt>
                <c:pt idx="4521">
                  <c:v>1.54052734375</c:v>
                </c:pt>
                <c:pt idx="4522">
                  <c:v>1.5185546875</c:v>
                </c:pt>
                <c:pt idx="4523">
                  <c:v>1.561279296875</c:v>
                </c:pt>
                <c:pt idx="4524">
                  <c:v>1.5087890625</c:v>
                </c:pt>
                <c:pt idx="4525">
                  <c:v>1.510009765625</c:v>
                </c:pt>
                <c:pt idx="4526">
                  <c:v>1.5234375</c:v>
                </c:pt>
                <c:pt idx="4527">
                  <c:v>1.527099609375</c:v>
                </c:pt>
                <c:pt idx="4528">
                  <c:v>1.52099609375</c:v>
                </c:pt>
                <c:pt idx="4529">
                  <c:v>1.6357421875</c:v>
                </c:pt>
                <c:pt idx="4530">
                  <c:v>1.533203125</c:v>
                </c:pt>
                <c:pt idx="4531">
                  <c:v>1.52099609375</c:v>
                </c:pt>
                <c:pt idx="4532">
                  <c:v>1.5283203125</c:v>
                </c:pt>
                <c:pt idx="4533">
                  <c:v>1.5283203125</c:v>
                </c:pt>
                <c:pt idx="4534">
                  <c:v>1.5087890625</c:v>
                </c:pt>
                <c:pt idx="4535">
                  <c:v>1.52099609375</c:v>
                </c:pt>
                <c:pt idx="4536">
                  <c:v>1.52099609375</c:v>
                </c:pt>
                <c:pt idx="4537">
                  <c:v>1.513671875</c:v>
                </c:pt>
                <c:pt idx="4538">
                  <c:v>1.5234375</c:v>
                </c:pt>
                <c:pt idx="4539">
                  <c:v>1.5234375</c:v>
                </c:pt>
                <c:pt idx="4540">
                  <c:v>1.517333984375</c:v>
                </c:pt>
                <c:pt idx="4541">
                  <c:v>1.55517578125</c:v>
                </c:pt>
                <c:pt idx="4542">
                  <c:v>1.52587890625</c:v>
                </c:pt>
                <c:pt idx="4543">
                  <c:v>1.5234375</c:v>
                </c:pt>
                <c:pt idx="4544">
                  <c:v>1.546630859375</c:v>
                </c:pt>
                <c:pt idx="4545">
                  <c:v>1.52099609375</c:v>
                </c:pt>
                <c:pt idx="4546">
                  <c:v>1.531982421875</c:v>
                </c:pt>
                <c:pt idx="4547">
                  <c:v>1.5234375</c:v>
                </c:pt>
                <c:pt idx="4548">
                  <c:v>1.536865234375</c:v>
                </c:pt>
                <c:pt idx="4549">
                  <c:v>1.552734375</c:v>
                </c:pt>
                <c:pt idx="4550">
                  <c:v>1.533203125</c:v>
                </c:pt>
                <c:pt idx="4551">
                  <c:v>1.524658203125</c:v>
                </c:pt>
                <c:pt idx="4552">
                  <c:v>1.5185546875</c:v>
                </c:pt>
                <c:pt idx="4553">
                  <c:v>1.519775390625</c:v>
                </c:pt>
                <c:pt idx="4554">
                  <c:v>1.5185546875</c:v>
                </c:pt>
                <c:pt idx="4555">
                  <c:v>1.6357421875</c:v>
                </c:pt>
                <c:pt idx="4556">
                  <c:v>1.513671875</c:v>
                </c:pt>
                <c:pt idx="4557">
                  <c:v>1.5234375</c:v>
                </c:pt>
                <c:pt idx="4558">
                  <c:v>1.53076171875</c:v>
                </c:pt>
                <c:pt idx="4559">
                  <c:v>1.54296875</c:v>
                </c:pt>
                <c:pt idx="4560">
                  <c:v>1.527099609375</c:v>
                </c:pt>
                <c:pt idx="4561">
                  <c:v>1.52587890625</c:v>
                </c:pt>
                <c:pt idx="4562">
                  <c:v>1.52099609375</c:v>
                </c:pt>
                <c:pt idx="4563">
                  <c:v>1.524658203125</c:v>
                </c:pt>
                <c:pt idx="4564">
                  <c:v>1.533203125</c:v>
                </c:pt>
                <c:pt idx="4565">
                  <c:v>1.5234375</c:v>
                </c:pt>
                <c:pt idx="4566">
                  <c:v>1.51611328125</c:v>
                </c:pt>
                <c:pt idx="4567">
                  <c:v>1.536865234375</c:v>
                </c:pt>
                <c:pt idx="4568">
                  <c:v>1.551513671875</c:v>
                </c:pt>
                <c:pt idx="4569">
                  <c:v>1.55517578125</c:v>
                </c:pt>
                <c:pt idx="4570">
                  <c:v>1.524658203125</c:v>
                </c:pt>
                <c:pt idx="4571">
                  <c:v>1.517333984375</c:v>
                </c:pt>
                <c:pt idx="4572">
                  <c:v>1.5576171875</c:v>
                </c:pt>
                <c:pt idx="4573">
                  <c:v>1.541748046875</c:v>
                </c:pt>
                <c:pt idx="4574">
                  <c:v>1.5185546875</c:v>
                </c:pt>
                <c:pt idx="4575">
                  <c:v>1.5283203125</c:v>
                </c:pt>
                <c:pt idx="4576">
                  <c:v>1.53076171875</c:v>
                </c:pt>
                <c:pt idx="4577">
                  <c:v>1.5185546875</c:v>
                </c:pt>
                <c:pt idx="4578">
                  <c:v>1.553955078125</c:v>
                </c:pt>
                <c:pt idx="4579">
                  <c:v>1.552734375</c:v>
                </c:pt>
                <c:pt idx="4580">
                  <c:v>1.55517578125</c:v>
                </c:pt>
                <c:pt idx="4581">
                  <c:v>1.539306640625</c:v>
                </c:pt>
                <c:pt idx="4582">
                  <c:v>1.5234375</c:v>
                </c:pt>
                <c:pt idx="4583">
                  <c:v>1.5576171875</c:v>
                </c:pt>
                <c:pt idx="4584">
                  <c:v>1.533203125</c:v>
                </c:pt>
                <c:pt idx="4585">
                  <c:v>1.52587890625</c:v>
                </c:pt>
                <c:pt idx="4586">
                  <c:v>1.51611328125</c:v>
                </c:pt>
                <c:pt idx="4587">
                  <c:v>1.51123046875</c:v>
                </c:pt>
                <c:pt idx="4588">
                  <c:v>1.54541015625</c:v>
                </c:pt>
                <c:pt idx="4589">
                  <c:v>1.5576171875</c:v>
                </c:pt>
                <c:pt idx="4590">
                  <c:v>1.52099609375</c:v>
                </c:pt>
                <c:pt idx="4591">
                  <c:v>1.5576171875</c:v>
                </c:pt>
                <c:pt idx="4592">
                  <c:v>1.5234375</c:v>
                </c:pt>
                <c:pt idx="4593">
                  <c:v>1.56982421875</c:v>
                </c:pt>
                <c:pt idx="4594">
                  <c:v>1.533203125</c:v>
                </c:pt>
                <c:pt idx="4595">
                  <c:v>1.52587890625</c:v>
                </c:pt>
                <c:pt idx="4596">
                  <c:v>1.53076171875</c:v>
                </c:pt>
                <c:pt idx="4597">
                  <c:v>1.52099609375</c:v>
                </c:pt>
                <c:pt idx="4598">
                  <c:v>1.522216796875</c:v>
                </c:pt>
                <c:pt idx="4599">
                  <c:v>1.514892578125</c:v>
                </c:pt>
                <c:pt idx="4600">
                  <c:v>1.536865234375</c:v>
                </c:pt>
                <c:pt idx="4601">
                  <c:v>1.552734375</c:v>
                </c:pt>
                <c:pt idx="4602">
                  <c:v>1.517333984375</c:v>
                </c:pt>
                <c:pt idx="4603">
                  <c:v>1.533203125</c:v>
                </c:pt>
                <c:pt idx="4604">
                  <c:v>1.54052734375</c:v>
                </c:pt>
                <c:pt idx="4605">
                  <c:v>1.5283203125</c:v>
                </c:pt>
                <c:pt idx="4606">
                  <c:v>1.5283203125</c:v>
                </c:pt>
                <c:pt idx="4607">
                  <c:v>1.52587890625</c:v>
                </c:pt>
                <c:pt idx="4608">
                  <c:v>1.51611328125</c:v>
                </c:pt>
                <c:pt idx="4609">
                  <c:v>1.5478515625</c:v>
                </c:pt>
                <c:pt idx="4610">
                  <c:v>1.55029296875</c:v>
                </c:pt>
                <c:pt idx="4611">
                  <c:v>1.4794921875</c:v>
                </c:pt>
                <c:pt idx="4612">
                  <c:v>1.572265625</c:v>
                </c:pt>
                <c:pt idx="4613">
                  <c:v>1.534423828125</c:v>
                </c:pt>
                <c:pt idx="4614">
                  <c:v>1.55517578125</c:v>
                </c:pt>
                <c:pt idx="4615">
                  <c:v>1.519775390625</c:v>
                </c:pt>
                <c:pt idx="4616">
                  <c:v>1.56005859375</c:v>
                </c:pt>
                <c:pt idx="4617">
                  <c:v>1.5185546875</c:v>
                </c:pt>
                <c:pt idx="4618">
                  <c:v>1.53564453125</c:v>
                </c:pt>
                <c:pt idx="4619">
                  <c:v>1.5185546875</c:v>
                </c:pt>
                <c:pt idx="4620">
                  <c:v>1.5185546875</c:v>
                </c:pt>
                <c:pt idx="4621">
                  <c:v>1.53076171875</c:v>
                </c:pt>
                <c:pt idx="4622">
                  <c:v>1.534423828125</c:v>
                </c:pt>
                <c:pt idx="4623">
                  <c:v>1.527099609375</c:v>
                </c:pt>
                <c:pt idx="4624">
                  <c:v>1.56005859375</c:v>
                </c:pt>
                <c:pt idx="4625">
                  <c:v>1.51611328125</c:v>
                </c:pt>
                <c:pt idx="4626">
                  <c:v>1.54296875</c:v>
                </c:pt>
                <c:pt idx="4627">
                  <c:v>1.531982421875</c:v>
                </c:pt>
                <c:pt idx="4628">
                  <c:v>1.5234375</c:v>
                </c:pt>
                <c:pt idx="4629">
                  <c:v>1.568603515625</c:v>
                </c:pt>
                <c:pt idx="4630">
                  <c:v>1.513671875</c:v>
                </c:pt>
                <c:pt idx="4631">
                  <c:v>1.527099609375</c:v>
                </c:pt>
                <c:pt idx="4632">
                  <c:v>1.524658203125</c:v>
                </c:pt>
                <c:pt idx="4633">
                  <c:v>1.51123046875</c:v>
                </c:pt>
                <c:pt idx="4634">
                  <c:v>1.5185546875</c:v>
                </c:pt>
                <c:pt idx="4635">
                  <c:v>1.561279296875</c:v>
                </c:pt>
                <c:pt idx="4636">
                  <c:v>1.522216796875</c:v>
                </c:pt>
                <c:pt idx="4637">
                  <c:v>1.54052734375</c:v>
                </c:pt>
                <c:pt idx="4638">
                  <c:v>1.4794921875</c:v>
                </c:pt>
                <c:pt idx="4639">
                  <c:v>1.524658203125</c:v>
                </c:pt>
                <c:pt idx="4640">
                  <c:v>1.522216796875</c:v>
                </c:pt>
                <c:pt idx="4641">
                  <c:v>1.544189453125</c:v>
                </c:pt>
                <c:pt idx="4642">
                  <c:v>1.52587890625</c:v>
                </c:pt>
                <c:pt idx="4643">
                  <c:v>1.52587890625</c:v>
                </c:pt>
                <c:pt idx="4644">
                  <c:v>1.510009765625</c:v>
                </c:pt>
                <c:pt idx="4645">
                  <c:v>1.513671875</c:v>
                </c:pt>
                <c:pt idx="4646">
                  <c:v>1.55029296875</c:v>
                </c:pt>
                <c:pt idx="4647">
                  <c:v>1.56982421875</c:v>
                </c:pt>
                <c:pt idx="4648">
                  <c:v>1.5234375</c:v>
                </c:pt>
                <c:pt idx="4649">
                  <c:v>1.52099609375</c:v>
                </c:pt>
                <c:pt idx="4650">
                  <c:v>1.56982421875</c:v>
                </c:pt>
                <c:pt idx="4651">
                  <c:v>1.4990234375</c:v>
                </c:pt>
                <c:pt idx="4652">
                  <c:v>1.522216796875</c:v>
                </c:pt>
                <c:pt idx="4653">
                  <c:v>1.50634765625</c:v>
                </c:pt>
                <c:pt idx="4654">
                  <c:v>1.556396484375</c:v>
                </c:pt>
                <c:pt idx="4655">
                  <c:v>1.571044921875</c:v>
                </c:pt>
                <c:pt idx="4656">
                  <c:v>1.53076171875</c:v>
                </c:pt>
                <c:pt idx="4657">
                  <c:v>1.5087890625</c:v>
                </c:pt>
                <c:pt idx="4658">
                  <c:v>1.478271484375</c:v>
                </c:pt>
                <c:pt idx="4659">
                  <c:v>1.54296875</c:v>
                </c:pt>
                <c:pt idx="4660">
                  <c:v>1.531982421875</c:v>
                </c:pt>
                <c:pt idx="4661">
                  <c:v>1.5234375</c:v>
                </c:pt>
                <c:pt idx="4662">
                  <c:v>1.553955078125</c:v>
                </c:pt>
                <c:pt idx="4663">
                  <c:v>1.527099609375</c:v>
                </c:pt>
                <c:pt idx="4664">
                  <c:v>1.556396484375</c:v>
                </c:pt>
                <c:pt idx="4665">
                  <c:v>1.5234375</c:v>
                </c:pt>
                <c:pt idx="4666">
                  <c:v>1.5185546875</c:v>
                </c:pt>
                <c:pt idx="4667">
                  <c:v>1.522216796875</c:v>
                </c:pt>
                <c:pt idx="4668">
                  <c:v>1.5087890625</c:v>
                </c:pt>
                <c:pt idx="4669">
                  <c:v>1.54296875</c:v>
                </c:pt>
                <c:pt idx="4670">
                  <c:v>1.527099609375</c:v>
                </c:pt>
                <c:pt idx="4671">
                  <c:v>1.529541015625</c:v>
                </c:pt>
                <c:pt idx="4672">
                  <c:v>1.561279296875</c:v>
                </c:pt>
                <c:pt idx="4673">
                  <c:v>1.55517578125</c:v>
                </c:pt>
                <c:pt idx="4674">
                  <c:v>1.5185546875</c:v>
                </c:pt>
                <c:pt idx="4675">
                  <c:v>1.552734375</c:v>
                </c:pt>
                <c:pt idx="4676">
                  <c:v>1.517333984375</c:v>
                </c:pt>
                <c:pt idx="4677">
                  <c:v>1.5576171875</c:v>
                </c:pt>
                <c:pt idx="4678">
                  <c:v>1.558837890625</c:v>
                </c:pt>
                <c:pt idx="4679">
                  <c:v>1.536865234375</c:v>
                </c:pt>
                <c:pt idx="4680">
                  <c:v>1.529541015625</c:v>
                </c:pt>
                <c:pt idx="4681">
                  <c:v>1.531982421875</c:v>
                </c:pt>
                <c:pt idx="4682">
                  <c:v>1.541748046875</c:v>
                </c:pt>
                <c:pt idx="4683">
                  <c:v>1.533203125</c:v>
                </c:pt>
                <c:pt idx="4684">
                  <c:v>1.52099609375</c:v>
                </c:pt>
                <c:pt idx="4685">
                  <c:v>1.517333984375</c:v>
                </c:pt>
                <c:pt idx="4686">
                  <c:v>1.55029296875</c:v>
                </c:pt>
                <c:pt idx="4687">
                  <c:v>1.54541015625</c:v>
                </c:pt>
                <c:pt idx="4688">
                  <c:v>1.56005859375</c:v>
                </c:pt>
                <c:pt idx="4689">
                  <c:v>1.517333984375</c:v>
                </c:pt>
                <c:pt idx="4690">
                  <c:v>1.5625</c:v>
                </c:pt>
                <c:pt idx="4691">
                  <c:v>1.52587890625</c:v>
                </c:pt>
                <c:pt idx="4692">
                  <c:v>1.5087890625</c:v>
                </c:pt>
                <c:pt idx="4693">
                  <c:v>1.536865234375</c:v>
                </c:pt>
                <c:pt idx="4694">
                  <c:v>1.533203125</c:v>
                </c:pt>
                <c:pt idx="4695">
                  <c:v>1.552734375</c:v>
                </c:pt>
                <c:pt idx="4696">
                  <c:v>1.55517578125</c:v>
                </c:pt>
                <c:pt idx="4697">
                  <c:v>1.513671875</c:v>
                </c:pt>
                <c:pt idx="4698">
                  <c:v>1.5087890625</c:v>
                </c:pt>
                <c:pt idx="4699">
                  <c:v>1.527099609375</c:v>
                </c:pt>
                <c:pt idx="4700">
                  <c:v>1.51611328125</c:v>
                </c:pt>
                <c:pt idx="4701">
                  <c:v>1.53564453125</c:v>
                </c:pt>
                <c:pt idx="4702">
                  <c:v>1.51611328125</c:v>
                </c:pt>
                <c:pt idx="4703">
                  <c:v>1.524658203125</c:v>
                </c:pt>
                <c:pt idx="4704">
                  <c:v>1.5234375</c:v>
                </c:pt>
                <c:pt idx="4705">
                  <c:v>1.529541015625</c:v>
                </c:pt>
                <c:pt idx="4706">
                  <c:v>1.5283203125</c:v>
                </c:pt>
                <c:pt idx="4707">
                  <c:v>1.524658203125</c:v>
                </c:pt>
                <c:pt idx="4708">
                  <c:v>1.513671875</c:v>
                </c:pt>
                <c:pt idx="4709">
                  <c:v>1.533203125</c:v>
                </c:pt>
                <c:pt idx="4710">
                  <c:v>1.57470703125</c:v>
                </c:pt>
                <c:pt idx="4711">
                  <c:v>1.561279296875</c:v>
                </c:pt>
                <c:pt idx="4712">
                  <c:v>1.5478515625</c:v>
                </c:pt>
                <c:pt idx="4713">
                  <c:v>1.52587890625</c:v>
                </c:pt>
                <c:pt idx="4714">
                  <c:v>1.522216796875</c:v>
                </c:pt>
                <c:pt idx="4715">
                  <c:v>1.55029296875</c:v>
                </c:pt>
                <c:pt idx="4716">
                  <c:v>1.50390625</c:v>
                </c:pt>
                <c:pt idx="4717">
                  <c:v>1.50390625</c:v>
                </c:pt>
                <c:pt idx="4718">
                  <c:v>1.5478515625</c:v>
                </c:pt>
                <c:pt idx="4719">
                  <c:v>1.552734375</c:v>
                </c:pt>
                <c:pt idx="4720">
                  <c:v>1.5185546875</c:v>
                </c:pt>
                <c:pt idx="4721">
                  <c:v>1.531982421875</c:v>
                </c:pt>
                <c:pt idx="4722">
                  <c:v>1.522216796875</c:v>
                </c:pt>
                <c:pt idx="4723">
                  <c:v>1.52099609375</c:v>
                </c:pt>
                <c:pt idx="4724">
                  <c:v>1.5087890625</c:v>
                </c:pt>
                <c:pt idx="4725">
                  <c:v>1.5234375</c:v>
                </c:pt>
                <c:pt idx="4726">
                  <c:v>1.5087890625</c:v>
                </c:pt>
                <c:pt idx="4727">
                  <c:v>1.558837890625</c:v>
                </c:pt>
                <c:pt idx="4728">
                  <c:v>1.558837890625</c:v>
                </c:pt>
                <c:pt idx="4729">
                  <c:v>1.522216796875</c:v>
                </c:pt>
                <c:pt idx="4730">
                  <c:v>1.53076171875</c:v>
                </c:pt>
                <c:pt idx="4731">
                  <c:v>1.51611328125</c:v>
                </c:pt>
                <c:pt idx="4732">
                  <c:v>1.585693359375</c:v>
                </c:pt>
                <c:pt idx="4733">
                  <c:v>1.4990234375</c:v>
                </c:pt>
                <c:pt idx="4734">
                  <c:v>1.552734375</c:v>
                </c:pt>
                <c:pt idx="4735">
                  <c:v>1.519775390625</c:v>
                </c:pt>
                <c:pt idx="4736">
                  <c:v>1.552734375</c:v>
                </c:pt>
                <c:pt idx="4737">
                  <c:v>1.5283203125</c:v>
                </c:pt>
                <c:pt idx="4738">
                  <c:v>1.51123046875</c:v>
                </c:pt>
                <c:pt idx="4739">
                  <c:v>1.541748046875</c:v>
                </c:pt>
                <c:pt idx="4740">
                  <c:v>1.5234375</c:v>
                </c:pt>
                <c:pt idx="4741">
                  <c:v>1.556396484375</c:v>
                </c:pt>
                <c:pt idx="4742">
                  <c:v>1.5576171875</c:v>
                </c:pt>
                <c:pt idx="4743">
                  <c:v>1.52099609375</c:v>
                </c:pt>
                <c:pt idx="4744">
                  <c:v>1.517333984375</c:v>
                </c:pt>
                <c:pt idx="4745">
                  <c:v>1.514892578125</c:v>
                </c:pt>
                <c:pt idx="4746">
                  <c:v>1.514892578125</c:v>
                </c:pt>
                <c:pt idx="4747">
                  <c:v>1.55029296875</c:v>
                </c:pt>
                <c:pt idx="4748">
                  <c:v>1.54541015625</c:v>
                </c:pt>
                <c:pt idx="4749">
                  <c:v>1.524658203125</c:v>
                </c:pt>
                <c:pt idx="4750">
                  <c:v>1.5234375</c:v>
                </c:pt>
                <c:pt idx="4751">
                  <c:v>1.5478515625</c:v>
                </c:pt>
                <c:pt idx="4752">
                  <c:v>1.5478515625</c:v>
                </c:pt>
                <c:pt idx="4753">
                  <c:v>1.513671875</c:v>
                </c:pt>
                <c:pt idx="4754">
                  <c:v>1.51123046875</c:v>
                </c:pt>
                <c:pt idx="4755">
                  <c:v>1.5478515625</c:v>
                </c:pt>
                <c:pt idx="4756">
                  <c:v>1.524658203125</c:v>
                </c:pt>
                <c:pt idx="4757">
                  <c:v>1.552734375</c:v>
                </c:pt>
                <c:pt idx="4758">
                  <c:v>1.5185546875</c:v>
                </c:pt>
                <c:pt idx="4759">
                  <c:v>1.5283203125</c:v>
                </c:pt>
                <c:pt idx="4760">
                  <c:v>1.5625</c:v>
                </c:pt>
                <c:pt idx="4761">
                  <c:v>1.52099609375</c:v>
                </c:pt>
                <c:pt idx="4762">
                  <c:v>1.5576171875</c:v>
                </c:pt>
                <c:pt idx="4763">
                  <c:v>1.52587890625</c:v>
                </c:pt>
                <c:pt idx="4764">
                  <c:v>1.5283203125</c:v>
                </c:pt>
                <c:pt idx="4765">
                  <c:v>1.539306640625</c:v>
                </c:pt>
                <c:pt idx="4766">
                  <c:v>1.531982421875</c:v>
                </c:pt>
                <c:pt idx="4767">
                  <c:v>1.52099609375</c:v>
                </c:pt>
                <c:pt idx="4768">
                  <c:v>1.524658203125</c:v>
                </c:pt>
                <c:pt idx="4769">
                  <c:v>1.513671875</c:v>
                </c:pt>
                <c:pt idx="4770">
                  <c:v>1.53076171875</c:v>
                </c:pt>
                <c:pt idx="4771">
                  <c:v>1.512451171875</c:v>
                </c:pt>
                <c:pt idx="4772">
                  <c:v>1.522216796875</c:v>
                </c:pt>
                <c:pt idx="4773">
                  <c:v>1.531982421875</c:v>
                </c:pt>
                <c:pt idx="4774">
                  <c:v>1.539306640625</c:v>
                </c:pt>
                <c:pt idx="4775">
                  <c:v>1.52099609375</c:v>
                </c:pt>
                <c:pt idx="4776">
                  <c:v>1.522216796875</c:v>
                </c:pt>
                <c:pt idx="4777">
                  <c:v>1.55029296875</c:v>
                </c:pt>
                <c:pt idx="4778">
                  <c:v>1.52099609375</c:v>
                </c:pt>
                <c:pt idx="4779">
                  <c:v>1.561279296875</c:v>
                </c:pt>
                <c:pt idx="4780">
                  <c:v>1.5234375</c:v>
                </c:pt>
                <c:pt idx="4781">
                  <c:v>1.5185546875</c:v>
                </c:pt>
                <c:pt idx="4782">
                  <c:v>1.5185546875</c:v>
                </c:pt>
                <c:pt idx="4783">
                  <c:v>1.53564453125</c:v>
                </c:pt>
                <c:pt idx="4784">
                  <c:v>1.513671875</c:v>
                </c:pt>
                <c:pt idx="4785">
                  <c:v>1.51611328125</c:v>
                </c:pt>
                <c:pt idx="4786">
                  <c:v>1.507568359375</c:v>
                </c:pt>
                <c:pt idx="4787">
                  <c:v>1.575927734375</c:v>
                </c:pt>
                <c:pt idx="4788">
                  <c:v>1.51123046875</c:v>
                </c:pt>
                <c:pt idx="4789">
                  <c:v>1.533203125</c:v>
                </c:pt>
                <c:pt idx="4790">
                  <c:v>1.5576171875</c:v>
                </c:pt>
                <c:pt idx="4791">
                  <c:v>1.51611328125</c:v>
                </c:pt>
                <c:pt idx="4792">
                  <c:v>1.513671875</c:v>
                </c:pt>
                <c:pt idx="4793">
                  <c:v>1.512451171875</c:v>
                </c:pt>
                <c:pt idx="4794">
                  <c:v>1.517333984375</c:v>
                </c:pt>
                <c:pt idx="4795">
                  <c:v>1.54541015625</c:v>
                </c:pt>
                <c:pt idx="4796">
                  <c:v>1.552734375</c:v>
                </c:pt>
                <c:pt idx="4797">
                  <c:v>1.5234375</c:v>
                </c:pt>
                <c:pt idx="4798">
                  <c:v>1.5185546875</c:v>
                </c:pt>
                <c:pt idx="4799">
                  <c:v>1.5185546875</c:v>
                </c:pt>
                <c:pt idx="4800">
                  <c:v>1.513671875</c:v>
                </c:pt>
                <c:pt idx="4801">
                  <c:v>1.513671875</c:v>
                </c:pt>
                <c:pt idx="4802">
                  <c:v>1.54296875</c:v>
                </c:pt>
                <c:pt idx="4803">
                  <c:v>1.54541015625</c:v>
                </c:pt>
                <c:pt idx="4804">
                  <c:v>1.556396484375</c:v>
                </c:pt>
                <c:pt idx="4805">
                  <c:v>1.5576171875</c:v>
                </c:pt>
                <c:pt idx="4806">
                  <c:v>1.640625</c:v>
                </c:pt>
                <c:pt idx="4807">
                  <c:v>1.54296875</c:v>
                </c:pt>
                <c:pt idx="4808">
                  <c:v>1.51123046875</c:v>
                </c:pt>
                <c:pt idx="4809">
                  <c:v>1.546630859375</c:v>
                </c:pt>
                <c:pt idx="4810">
                  <c:v>1.5576171875</c:v>
                </c:pt>
                <c:pt idx="4811">
                  <c:v>1.513671875</c:v>
                </c:pt>
                <c:pt idx="4812">
                  <c:v>1.53564453125</c:v>
                </c:pt>
                <c:pt idx="4813">
                  <c:v>1.54052734375</c:v>
                </c:pt>
                <c:pt idx="4814">
                  <c:v>1.5087890625</c:v>
                </c:pt>
                <c:pt idx="4815">
                  <c:v>1.536865234375</c:v>
                </c:pt>
                <c:pt idx="4816">
                  <c:v>1.5234375</c:v>
                </c:pt>
                <c:pt idx="4817">
                  <c:v>1.558837890625</c:v>
                </c:pt>
                <c:pt idx="4818">
                  <c:v>1.5478515625</c:v>
                </c:pt>
                <c:pt idx="4819">
                  <c:v>1.52099609375</c:v>
                </c:pt>
                <c:pt idx="4820">
                  <c:v>1.519775390625</c:v>
                </c:pt>
                <c:pt idx="4821">
                  <c:v>1.5673828125</c:v>
                </c:pt>
                <c:pt idx="4822">
                  <c:v>1.55517578125</c:v>
                </c:pt>
                <c:pt idx="4823">
                  <c:v>1.517333984375</c:v>
                </c:pt>
                <c:pt idx="4824">
                  <c:v>1.513671875</c:v>
                </c:pt>
                <c:pt idx="4825">
                  <c:v>1.546630859375</c:v>
                </c:pt>
                <c:pt idx="4826">
                  <c:v>1.52587890625</c:v>
                </c:pt>
                <c:pt idx="4827">
                  <c:v>1.551513671875</c:v>
                </c:pt>
                <c:pt idx="4828">
                  <c:v>1.51611328125</c:v>
                </c:pt>
                <c:pt idx="4829">
                  <c:v>1.524658203125</c:v>
                </c:pt>
                <c:pt idx="4830">
                  <c:v>1.517333984375</c:v>
                </c:pt>
                <c:pt idx="4831">
                  <c:v>1.517333984375</c:v>
                </c:pt>
                <c:pt idx="4832">
                  <c:v>1.512451171875</c:v>
                </c:pt>
                <c:pt idx="4833">
                  <c:v>1.53564453125</c:v>
                </c:pt>
                <c:pt idx="4834">
                  <c:v>1.52099609375</c:v>
                </c:pt>
                <c:pt idx="4835">
                  <c:v>1.514892578125</c:v>
                </c:pt>
                <c:pt idx="4836">
                  <c:v>1.552734375</c:v>
                </c:pt>
                <c:pt idx="4837">
                  <c:v>1.53564453125</c:v>
                </c:pt>
                <c:pt idx="4838">
                  <c:v>1.544189453125</c:v>
                </c:pt>
                <c:pt idx="4839">
                  <c:v>1.64794921875</c:v>
                </c:pt>
                <c:pt idx="4840">
                  <c:v>1.524658203125</c:v>
                </c:pt>
                <c:pt idx="4841">
                  <c:v>1.5234375</c:v>
                </c:pt>
                <c:pt idx="4842">
                  <c:v>1.5380859375</c:v>
                </c:pt>
                <c:pt idx="4843">
                  <c:v>1.517333984375</c:v>
                </c:pt>
                <c:pt idx="4844">
                  <c:v>1.5234375</c:v>
                </c:pt>
                <c:pt idx="4845">
                  <c:v>1.539306640625</c:v>
                </c:pt>
                <c:pt idx="4846">
                  <c:v>1.5283203125</c:v>
                </c:pt>
                <c:pt idx="4847">
                  <c:v>1.583251953125</c:v>
                </c:pt>
                <c:pt idx="4848">
                  <c:v>1.5087890625</c:v>
                </c:pt>
                <c:pt idx="4849">
                  <c:v>1.5478515625</c:v>
                </c:pt>
                <c:pt idx="4850">
                  <c:v>1.5576171875</c:v>
                </c:pt>
                <c:pt idx="4851">
                  <c:v>1.50390625</c:v>
                </c:pt>
                <c:pt idx="4852">
                  <c:v>1.517333984375</c:v>
                </c:pt>
                <c:pt idx="4853">
                  <c:v>1.52587890625</c:v>
                </c:pt>
                <c:pt idx="4854">
                  <c:v>1.524658203125</c:v>
                </c:pt>
                <c:pt idx="4855">
                  <c:v>1.5087890625</c:v>
                </c:pt>
                <c:pt idx="4856">
                  <c:v>1.51123046875</c:v>
                </c:pt>
                <c:pt idx="4857">
                  <c:v>1.50390625</c:v>
                </c:pt>
                <c:pt idx="4858">
                  <c:v>1.57470703125</c:v>
                </c:pt>
                <c:pt idx="4859">
                  <c:v>1.536865234375</c:v>
                </c:pt>
                <c:pt idx="4860">
                  <c:v>1.551513671875</c:v>
                </c:pt>
                <c:pt idx="4861">
                  <c:v>1.54541015625</c:v>
                </c:pt>
                <c:pt idx="4862">
                  <c:v>1.5283203125</c:v>
                </c:pt>
                <c:pt idx="4863">
                  <c:v>1.5380859375</c:v>
                </c:pt>
                <c:pt idx="4864">
                  <c:v>1.5283203125</c:v>
                </c:pt>
                <c:pt idx="4865">
                  <c:v>1.50634765625</c:v>
                </c:pt>
                <c:pt idx="4866">
                  <c:v>1.533203125</c:v>
                </c:pt>
                <c:pt idx="4867">
                  <c:v>1.54541015625</c:v>
                </c:pt>
                <c:pt idx="4868">
                  <c:v>1.51123046875</c:v>
                </c:pt>
                <c:pt idx="4869">
                  <c:v>1.54296875</c:v>
                </c:pt>
                <c:pt idx="4870">
                  <c:v>1.5185546875</c:v>
                </c:pt>
                <c:pt idx="4871">
                  <c:v>1.505126953125</c:v>
                </c:pt>
                <c:pt idx="4872">
                  <c:v>1.5087890625</c:v>
                </c:pt>
                <c:pt idx="4873">
                  <c:v>1.533203125</c:v>
                </c:pt>
                <c:pt idx="4874">
                  <c:v>1.54296875</c:v>
                </c:pt>
                <c:pt idx="4875">
                  <c:v>1.512451171875</c:v>
                </c:pt>
                <c:pt idx="4876">
                  <c:v>1.51123046875</c:v>
                </c:pt>
                <c:pt idx="4877">
                  <c:v>1.52099609375</c:v>
                </c:pt>
                <c:pt idx="4878">
                  <c:v>1.5185546875</c:v>
                </c:pt>
                <c:pt idx="4879">
                  <c:v>1.50634765625</c:v>
                </c:pt>
                <c:pt idx="4880">
                  <c:v>1.5576171875</c:v>
                </c:pt>
                <c:pt idx="4881">
                  <c:v>1.53564453125</c:v>
                </c:pt>
                <c:pt idx="4882">
                  <c:v>1.51611328125</c:v>
                </c:pt>
                <c:pt idx="4883">
                  <c:v>1.5185546875</c:v>
                </c:pt>
                <c:pt idx="4884">
                  <c:v>1.52099609375</c:v>
                </c:pt>
                <c:pt idx="4885">
                  <c:v>1.54296875</c:v>
                </c:pt>
                <c:pt idx="4886">
                  <c:v>1.5234375</c:v>
                </c:pt>
                <c:pt idx="4887">
                  <c:v>1.55517578125</c:v>
                </c:pt>
                <c:pt idx="4888">
                  <c:v>1.54541015625</c:v>
                </c:pt>
                <c:pt idx="4889">
                  <c:v>1.517333984375</c:v>
                </c:pt>
                <c:pt idx="4890">
                  <c:v>1.52587890625</c:v>
                </c:pt>
                <c:pt idx="4891">
                  <c:v>1.522216796875</c:v>
                </c:pt>
                <c:pt idx="4892">
                  <c:v>1.5234375</c:v>
                </c:pt>
                <c:pt idx="4893">
                  <c:v>1.517333984375</c:v>
                </c:pt>
                <c:pt idx="4894">
                  <c:v>1.527099609375</c:v>
                </c:pt>
                <c:pt idx="4895">
                  <c:v>1.527099609375</c:v>
                </c:pt>
                <c:pt idx="4896">
                  <c:v>1.517333984375</c:v>
                </c:pt>
                <c:pt idx="4897">
                  <c:v>1.517333984375</c:v>
                </c:pt>
                <c:pt idx="4898">
                  <c:v>1.5234375</c:v>
                </c:pt>
                <c:pt idx="4899">
                  <c:v>1.49658203125</c:v>
                </c:pt>
                <c:pt idx="4900">
                  <c:v>1.5087890625</c:v>
                </c:pt>
                <c:pt idx="4901">
                  <c:v>1.541748046875</c:v>
                </c:pt>
                <c:pt idx="4902">
                  <c:v>1.60888671875</c:v>
                </c:pt>
                <c:pt idx="4903">
                  <c:v>1.517333984375</c:v>
                </c:pt>
                <c:pt idx="4904">
                  <c:v>1.58447265625</c:v>
                </c:pt>
                <c:pt idx="4905">
                  <c:v>1.517333984375</c:v>
                </c:pt>
                <c:pt idx="4906">
                  <c:v>1.513671875</c:v>
                </c:pt>
                <c:pt idx="4907">
                  <c:v>1.536865234375</c:v>
                </c:pt>
                <c:pt idx="4908">
                  <c:v>1.561279296875</c:v>
                </c:pt>
                <c:pt idx="4909">
                  <c:v>1.527099609375</c:v>
                </c:pt>
                <c:pt idx="4910">
                  <c:v>1.622314453125</c:v>
                </c:pt>
                <c:pt idx="4911">
                  <c:v>1.5771484375</c:v>
                </c:pt>
                <c:pt idx="4912">
                  <c:v>1.5380859375</c:v>
                </c:pt>
                <c:pt idx="4913">
                  <c:v>1.522216796875</c:v>
                </c:pt>
                <c:pt idx="4914">
                  <c:v>1.5185546875</c:v>
                </c:pt>
                <c:pt idx="4915">
                  <c:v>1.552734375</c:v>
                </c:pt>
                <c:pt idx="4916">
                  <c:v>1.533203125</c:v>
                </c:pt>
                <c:pt idx="4917">
                  <c:v>1.51611328125</c:v>
                </c:pt>
                <c:pt idx="4918">
                  <c:v>1.536865234375</c:v>
                </c:pt>
                <c:pt idx="4919">
                  <c:v>1.524658203125</c:v>
                </c:pt>
                <c:pt idx="4920">
                  <c:v>1.510009765625</c:v>
                </c:pt>
                <c:pt idx="4921">
                  <c:v>1.5185546875</c:v>
                </c:pt>
                <c:pt idx="4922">
                  <c:v>1.55517578125</c:v>
                </c:pt>
                <c:pt idx="4923">
                  <c:v>1.55517578125</c:v>
                </c:pt>
                <c:pt idx="4924">
                  <c:v>1.5234375</c:v>
                </c:pt>
                <c:pt idx="4925">
                  <c:v>1.561279296875</c:v>
                </c:pt>
                <c:pt idx="4926">
                  <c:v>1.522216796875</c:v>
                </c:pt>
                <c:pt idx="4927">
                  <c:v>1.52587890625</c:v>
                </c:pt>
                <c:pt idx="4928">
                  <c:v>1.522216796875</c:v>
                </c:pt>
                <c:pt idx="4929">
                  <c:v>1.5283203125</c:v>
                </c:pt>
                <c:pt idx="4930">
                  <c:v>1.52099609375</c:v>
                </c:pt>
                <c:pt idx="4931">
                  <c:v>1.514892578125</c:v>
                </c:pt>
                <c:pt idx="4932">
                  <c:v>1.5478515625</c:v>
                </c:pt>
                <c:pt idx="4933">
                  <c:v>1.517333984375</c:v>
                </c:pt>
                <c:pt idx="4934">
                  <c:v>1.5771484375</c:v>
                </c:pt>
                <c:pt idx="4935">
                  <c:v>1.5478515625</c:v>
                </c:pt>
                <c:pt idx="4936">
                  <c:v>1.55029296875</c:v>
                </c:pt>
                <c:pt idx="4937">
                  <c:v>1.55029296875</c:v>
                </c:pt>
                <c:pt idx="4938">
                  <c:v>1.51611328125</c:v>
                </c:pt>
                <c:pt idx="4939">
                  <c:v>1.57470703125</c:v>
                </c:pt>
                <c:pt idx="4940">
                  <c:v>1.52099609375</c:v>
                </c:pt>
                <c:pt idx="4941">
                  <c:v>1.51611328125</c:v>
                </c:pt>
                <c:pt idx="4942">
                  <c:v>1.513671875</c:v>
                </c:pt>
                <c:pt idx="4943">
                  <c:v>1.53076171875</c:v>
                </c:pt>
                <c:pt idx="4944">
                  <c:v>1.544189453125</c:v>
                </c:pt>
                <c:pt idx="4945">
                  <c:v>1.5576171875</c:v>
                </c:pt>
                <c:pt idx="4946">
                  <c:v>1.512451171875</c:v>
                </c:pt>
                <c:pt idx="4947">
                  <c:v>1.517333984375</c:v>
                </c:pt>
                <c:pt idx="4948">
                  <c:v>1.5185546875</c:v>
                </c:pt>
                <c:pt idx="4949">
                  <c:v>1.50634765625</c:v>
                </c:pt>
                <c:pt idx="4950">
                  <c:v>1.51123046875</c:v>
                </c:pt>
                <c:pt idx="4951">
                  <c:v>1.51611328125</c:v>
                </c:pt>
                <c:pt idx="4952">
                  <c:v>1.558837890625</c:v>
                </c:pt>
                <c:pt idx="4953">
                  <c:v>1.5478515625</c:v>
                </c:pt>
                <c:pt idx="4954">
                  <c:v>1.51123046875</c:v>
                </c:pt>
                <c:pt idx="4955">
                  <c:v>1.5283203125</c:v>
                </c:pt>
                <c:pt idx="4956">
                  <c:v>1.5087890625</c:v>
                </c:pt>
                <c:pt idx="4957">
                  <c:v>1.52099609375</c:v>
                </c:pt>
                <c:pt idx="4958">
                  <c:v>1.5234375</c:v>
                </c:pt>
                <c:pt idx="4959">
                  <c:v>1.54541015625</c:v>
                </c:pt>
                <c:pt idx="4960">
                  <c:v>1.531982421875</c:v>
                </c:pt>
                <c:pt idx="4961">
                  <c:v>1.5185546875</c:v>
                </c:pt>
                <c:pt idx="4962">
                  <c:v>1.522216796875</c:v>
                </c:pt>
                <c:pt idx="4963">
                  <c:v>1.51123046875</c:v>
                </c:pt>
                <c:pt idx="4964">
                  <c:v>1.5283203125</c:v>
                </c:pt>
                <c:pt idx="4965">
                  <c:v>1.5234375</c:v>
                </c:pt>
                <c:pt idx="4966">
                  <c:v>1.52099609375</c:v>
                </c:pt>
                <c:pt idx="4967">
                  <c:v>1.5625</c:v>
                </c:pt>
                <c:pt idx="4968">
                  <c:v>1.524658203125</c:v>
                </c:pt>
                <c:pt idx="4969">
                  <c:v>1.585693359375</c:v>
                </c:pt>
                <c:pt idx="4970">
                  <c:v>1.5234375</c:v>
                </c:pt>
                <c:pt idx="4971">
                  <c:v>1.51611328125</c:v>
                </c:pt>
                <c:pt idx="4972">
                  <c:v>1.533203125</c:v>
                </c:pt>
                <c:pt idx="4973">
                  <c:v>1.53564453125</c:v>
                </c:pt>
                <c:pt idx="4974">
                  <c:v>1.5283203125</c:v>
                </c:pt>
                <c:pt idx="4975">
                  <c:v>1.513671875</c:v>
                </c:pt>
                <c:pt idx="4976">
                  <c:v>1.52099609375</c:v>
                </c:pt>
                <c:pt idx="4977">
                  <c:v>1.5283203125</c:v>
                </c:pt>
                <c:pt idx="4978">
                  <c:v>1.50634765625</c:v>
                </c:pt>
                <c:pt idx="4979">
                  <c:v>1.591796875</c:v>
                </c:pt>
                <c:pt idx="4980">
                  <c:v>1.5283203125</c:v>
                </c:pt>
                <c:pt idx="4981">
                  <c:v>1.513671875</c:v>
                </c:pt>
                <c:pt idx="4982">
                  <c:v>1.517333984375</c:v>
                </c:pt>
                <c:pt idx="4983">
                  <c:v>1.517333984375</c:v>
                </c:pt>
                <c:pt idx="4984">
                  <c:v>1.5380859375</c:v>
                </c:pt>
                <c:pt idx="4985">
                  <c:v>1.522216796875</c:v>
                </c:pt>
                <c:pt idx="4986">
                  <c:v>1.54541015625</c:v>
                </c:pt>
                <c:pt idx="4987">
                  <c:v>1.494140625</c:v>
                </c:pt>
                <c:pt idx="4988">
                  <c:v>1.5185546875</c:v>
                </c:pt>
                <c:pt idx="4989">
                  <c:v>1.552734375</c:v>
                </c:pt>
                <c:pt idx="4990">
                  <c:v>1.51123046875</c:v>
                </c:pt>
                <c:pt idx="4991">
                  <c:v>1.5234375</c:v>
                </c:pt>
                <c:pt idx="4992">
                  <c:v>1.54296875</c:v>
                </c:pt>
                <c:pt idx="4993">
                  <c:v>1.55029296875</c:v>
                </c:pt>
                <c:pt idx="4994">
                  <c:v>1.519775390625</c:v>
                </c:pt>
                <c:pt idx="4995">
                  <c:v>1.5185546875</c:v>
                </c:pt>
                <c:pt idx="4996">
                  <c:v>1.533203125</c:v>
                </c:pt>
                <c:pt idx="4997">
                  <c:v>1.52587890625</c:v>
                </c:pt>
                <c:pt idx="4998">
                  <c:v>1.5185546875</c:v>
                </c:pt>
                <c:pt idx="4999">
                  <c:v>1.519775390625</c:v>
                </c:pt>
                <c:pt idx="5000">
                  <c:v>1.5283203125</c:v>
                </c:pt>
                <c:pt idx="5001">
                  <c:v>1.50634765625</c:v>
                </c:pt>
                <c:pt idx="5002">
                  <c:v>1.5576171875</c:v>
                </c:pt>
                <c:pt idx="5003">
                  <c:v>1.519775390625</c:v>
                </c:pt>
                <c:pt idx="5004">
                  <c:v>1.55029296875</c:v>
                </c:pt>
                <c:pt idx="5005">
                  <c:v>1.5185546875</c:v>
                </c:pt>
                <c:pt idx="5006">
                  <c:v>1.51123046875</c:v>
                </c:pt>
                <c:pt idx="5007">
                  <c:v>1.53564453125</c:v>
                </c:pt>
                <c:pt idx="5008">
                  <c:v>1.52587890625</c:v>
                </c:pt>
                <c:pt idx="5009">
                  <c:v>1.5185546875</c:v>
                </c:pt>
                <c:pt idx="5010">
                  <c:v>1.54541015625</c:v>
                </c:pt>
                <c:pt idx="5011">
                  <c:v>1.56982421875</c:v>
                </c:pt>
                <c:pt idx="5012">
                  <c:v>1.517333984375</c:v>
                </c:pt>
                <c:pt idx="5013">
                  <c:v>1.519775390625</c:v>
                </c:pt>
                <c:pt idx="5014">
                  <c:v>1.524658203125</c:v>
                </c:pt>
                <c:pt idx="5015">
                  <c:v>1.53564453125</c:v>
                </c:pt>
                <c:pt idx="5016">
                  <c:v>1.5234375</c:v>
                </c:pt>
                <c:pt idx="5017">
                  <c:v>1.5185546875</c:v>
                </c:pt>
                <c:pt idx="5018">
                  <c:v>1.517333984375</c:v>
                </c:pt>
                <c:pt idx="5019">
                  <c:v>1.5234375</c:v>
                </c:pt>
                <c:pt idx="5020">
                  <c:v>1.5576171875</c:v>
                </c:pt>
                <c:pt idx="5021">
                  <c:v>1.5087890625</c:v>
                </c:pt>
                <c:pt idx="5022">
                  <c:v>1.52099609375</c:v>
                </c:pt>
                <c:pt idx="5023">
                  <c:v>1.52099609375</c:v>
                </c:pt>
                <c:pt idx="5024">
                  <c:v>1.5087890625</c:v>
                </c:pt>
                <c:pt idx="5025">
                  <c:v>1.55029296875</c:v>
                </c:pt>
                <c:pt idx="5026">
                  <c:v>1.5087890625</c:v>
                </c:pt>
                <c:pt idx="5027">
                  <c:v>1.51611328125</c:v>
                </c:pt>
                <c:pt idx="5028">
                  <c:v>1.54541015625</c:v>
                </c:pt>
                <c:pt idx="5029">
                  <c:v>1.513671875</c:v>
                </c:pt>
                <c:pt idx="5030">
                  <c:v>1.556396484375</c:v>
                </c:pt>
                <c:pt idx="5031">
                  <c:v>1.54052734375</c:v>
                </c:pt>
                <c:pt idx="5032">
                  <c:v>1.522216796875</c:v>
                </c:pt>
                <c:pt idx="5033">
                  <c:v>1.50390625</c:v>
                </c:pt>
                <c:pt idx="5034">
                  <c:v>1.558837890625</c:v>
                </c:pt>
                <c:pt idx="5035">
                  <c:v>1.551513671875</c:v>
                </c:pt>
                <c:pt idx="5036">
                  <c:v>1.52587890625</c:v>
                </c:pt>
                <c:pt idx="5037">
                  <c:v>1.52587890625</c:v>
                </c:pt>
                <c:pt idx="5038">
                  <c:v>1.553955078125</c:v>
                </c:pt>
                <c:pt idx="5039">
                  <c:v>1.5478515625</c:v>
                </c:pt>
                <c:pt idx="5040">
                  <c:v>1.5576171875</c:v>
                </c:pt>
                <c:pt idx="5041">
                  <c:v>1.552734375</c:v>
                </c:pt>
                <c:pt idx="5042">
                  <c:v>1.5576171875</c:v>
                </c:pt>
                <c:pt idx="5043">
                  <c:v>1.514892578125</c:v>
                </c:pt>
                <c:pt idx="5044">
                  <c:v>1.510009765625</c:v>
                </c:pt>
                <c:pt idx="5045">
                  <c:v>1.552734375</c:v>
                </c:pt>
                <c:pt idx="5046">
                  <c:v>1.53564453125</c:v>
                </c:pt>
                <c:pt idx="5047">
                  <c:v>1.5576171875</c:v>
                </c:pt>
                <c:pt idx="5048">
                  <c:v>1.524658203125</c:v>
                </c:pt>
                <c:pt idx="5049">
                  <c:v>1.512451171875</c:v>
                </c:pt>
                <c:pt idx="5050">
                  <c:v>1.54541015625</c:v>
                </c:pt>
                <c:pt idx="5051">
                  <c:v>1.534423828125</c:v>
                </c:pt>
                <c:pt idx="5052">
                  <c:v>1.517333984375</c:v>
                </c:pt>
                <c:pt idx="5053">
                  <c:v>1.572265625</c:v>
                </c:pt>
                <c:pt idx="5054">
                  <c:v>1.541748046875</c:v>
                </c:pt>
                <c:pt idx="5055">
                  <c:v>1.514892578125</c:v>
                </c:pt>
                <c:pt idx="5056">
                  <c:v>1.529541015625</c:v>
                </c:pt>
                <c:pt idx="5057">
                  <c:v>1.5283203125</c:v>
                </c:pt>
                <c:pt idx="5058">
                  <c:v>1.524658203125</c:v>
                </c:pt>
                <c:pt idx="5059">
                  <c:v>1.4990234375</c:v>
                </c:pt>
                <c:pt idx="5060">
                  <c:v>1.513671875</c:v>
                </c:pt>
                <c:pt idx="5061">
                  <c:v>1.53076171875</c:v>
                </c:pt>
                <c:pt idx="5062">
                  <c:v>1.51123046875</c:v>
                </c:pt>
                <c:pt idx="5063">
                  <c:v>1.54541015625</c:v>
                </c:pt>
                <c:pt idx="5064">
                  <c:v>1.5283203125</c:v>
                </c:pt>
                <c:pt idx="5065">
                  <c:v>1.52587890625</c:v>
                </c:pt>
                <c:pt idx="5066">
                  <c:v>1.5087890625</c:v>
                </c:pt>
                <c:pt idx="5067">
                  <c:v>1.572265625</c:v>
                </c:pt>
                <c:pt idx="5068">
                  <c:v>1.49658203125</c:v>
                </c:pt>
                <c:pt idx="5069">
                  <c:v>1.5478515625</c:v>
                </c:pt>
                <c:pt idx="5070">
                  <c:v>1.551513671875</c:v>
                </c:pt>
                <c:pt idx="5071">
                  <c:v>1.512451171875</c:v>
                </c:pt>
                <c:pt idx="5072">
                  <c:v>1.513671875</c:v>
                </c:pt>
                <c:pt idx="5073">
                  <c:v>1.512451171875</c:v>
                </c:pt>
                <c:pt idx="5074">
                  <c:v>1.502685546875</c:v>
                </c:pt>
                <c:pt idx="5075">
                  <c:v>1.529541015625</c:v>
                </c:pt>
                <c:pt idx="5076">
                  <c:v>1.51123046875</c:v>
                </c:pt>
                <c:pt idx="5077">
                  <c:v>1.5087890625</c:v>
                </c:pt>
                <c:pt idx="5078">
                  <c:v>1.524658203125</c:v>
                </c:pt>
                <c:pt idx="5079">
                  <c:v>1.51123046875</c:v>
                </c:pt>
                <c:pt idx="5080">
                  <c:v>1.54541015625</c:v>
                </c:pt>
                <c:pt idx="5081">
                  <c:v>1.533203125</c:v>
                </c:pt>
                <c:pt idx="5082">
                  <c:v>1.5087890625</c:v>
                </c:pt>
                <c:pt idx="5083">
                  <c:v>1.5087890625</c:v>
                </c:pt>
                <c:pt idx="5084">
                  <c:v>1.536865234375</c:v>
                </c:pt>
                <c:pt idx="5085">
                  <c:v>1.52099609375</c:v>
                </c:pt>
                <c:pt idx="5086">
                  <c:v>1.55029296875</c:v>
                </c:pt>
                <c:pt idx="5087">
                  <c:v>1.544189453125</c:v>
                </c:pt>
                <c:pt idx="5088">
                  <c:v>1.54541015625</c:v>
                </c:pt>
                <c:pt idx="5089">
                  <c:v>1.517333984375</c:v>
                </c:pt>
                <c:pt idx="5090">
                  <c:v>1.544189453125</c:v>
                </c:pt>
                <c:pt idx="5091">
                  <c:v>1.5185546875</c:v>
                </c:pt>
                <c:pt idx="5092">
                  <c:v>1.5087890625</c:v>
                </c:pt>
                <c:pt idx="5093">
                  <c:v>1.5234375</c:v>
                </c:pt>
                <c:pt idx="5094">
                  <c:v>1.51611328125</c:v>
                </c:pt>
                <c:pt idx="5095">
                  <c:v>1.513671875</c:v>
                </c:pt>
                <c:pt idx="5096">
                  <c:v>1.5234375</c:v>
                </c:pt>
                <c:pt idx="5097">
                  <c:v>1.5087890625</c:v>
                </c:pt>
                <c:pt idx="5098">
                  <c:v>1.54052734375</c:v>
                </c:pt>
                <c:pt idx="5099">
                  <c:v>1.551513671875</c:v>
                </c:pt>
                <c:pt idx="5100">
                  <c:v>1.5087890625</c:v>
                </c:pt>
                <c:pt idx="5101">
                  <c:v>1.502685546875</c:v>
                </c:pt>
                <c:pt idx="5102">
                  <c:v>1.54541015625</c:v>
                </c:pt>
                <c:pt idx="5103">
                  <c:v>1.50634765625</c:v>
                </c:pt>
                <c:pt idx="5104">
                  <c:v>1.524658203125</c:v>
                </c:pt>
                <c:pt idx="5105">
                  <c:v>1.54052734375</c:v>
                </c:pt>
                <c:pt idx="5106">
                  <c:v>1.5283203125</c:v>
                </c:pt>
                <c:pt idx="5107">
                  <c:v>1.51123046875</c:v>
                </c:pt>
                <c:pt idx="5108">
                  <c:v>1.5478515625</c:v>
                </c:pt>
                <c:pt idx="5109">
                  <c:v>1.512451171875</c:v>
                </c:pt>
                <c:pt idx="5110">
                  <c:v>1.510009765625</c:v>
                </c:pt>
                <c:pt idx="5111">
                  <c:v>1.534423828125</c:v>
                </c:pt>
                <c:pt idx="5112">
                  <c:v>1.50390625</c:v>
                </c:pt>
                <c:pt idx="5113">
                  <c:v>1.54052734375</c:v>
                </c:pt>
                <c:pt idx="5114">
                  <c:v>1.52099609375</c:v>
                </c:pt>
                <c:pt idx="5115">
                  <c:v>1.55029296875</c:v>
                </c:pt>
                <c:pt idx="5116">
                  <c:v>1.513671875</c:v>
                </c:pt>
                <c:pt idx="5117">
                  <c:v>1.5478515625</c:v>
                </c:pt>
                <c:pt idx="5118">
                  <c:v>1.51123046875</c:v>
                </c:pt>
                <c:pt idx="5119">
                  <c:v>1.5185546875</c:v>
                </c:pt>
                <c:pt idx="5120">
                  <c:v>1.524658203125</c:v>
                </c:pt>
                <c:pt idx="5121">
                  <c:v>1.513671875</c:v>
                </c:pt>
                <c:pt idx="5122">
                  <c:v>1.54296875</c:v>
                </c:pt>
                <c:pt idx="5123">
                  <c:v>1.551513671875</c:v>
                </c:pt>
                <c:pt idx="5124">
                  <c:v>1.517333984375</c:v>
                </c:pt>
                <c:pt idx="5125">
                  <c:v>1.549072265625</c:v>
                </c:pt>
                <c:pt idx="5126">
                  <c:v>1.5234375</c:v>
                </c:pt>
                <c:pt idx="5127">
                  <c:v>1.50146484375</c:v>
                </c:pt>
                <c:pt idx="5128">
                  <c:v>1.544189453125</c:v>
                </c:pt>
                <c:pt idx="5129">
                  <c:v>1.5185546875</c:v>
                </c:pt>
                <c:pt idx="5130">
                  <c:v>1.55029296875</c:v>
                </c:pt>
                <c:pt idx="5131">
                  <c:v>1.51611328125</c:v>
                </c:pt>
                <c:pt idx="5132">
                  <c:v>1.54296875</c:v>
                </c:pt>
                <c:pt idx="5133">
                  <c:v>1.5185546875</c:v>
                </c:pt>
                <c:pt idx="5134">
                  <c:v>1.546630859375</c:v>
                </c:pt>
                <c:pt idx="5135">
                  <c:v>1.5283203125</c:v>
                </c:pt>
                <c:pt idx="5136">
                  <c:v>1.52099609375</c:v>
                </c:pt>
                <c:pt idx="5137">
                  <c:v>1.5185546875</c:v>
                </c:pt>
                <c:pt idx="5138">
                  <c:v>1.53076171875</c:v>
                </c:pt>
                <c:pt idx="5139">
                  <c:v>1.54296875</c:v>
                </c:pt>
                <c:pt idx="5140">
                  <c:v>1.517333984375</c:v>
                </c:pt>
                <c:pt idx="5141">
                  <c:v>1.533203125</c:v>
                </c:pt>
                <c:pt idx="5142">
                  <c:v>1.54541015625</c:v>
                </c:pt>
                <c:pt idx="5143">
                  <c:v>1.544189453125</c:v>
                </c:pt>
                <c:pt idx="5144">
                  <c:v>1.5283203125</c:v>
                </c:pt>
                <c:pt idx="5145">
                  <c:v>1.51123046875</c:v>
                </c:pt>
                <c:pt idx="5146">
                  <c:v>1.544189453125</c:v>
                </c:pt>
                <c:pt idx="5147">
                  <c:v>1.517333984375</c:v>
                </c:pt>
                <c:pt idx="5148">
                  <c:v>1.51611328125</c:v>
                </c:pt>
                <c:pt idx="5149">
                  <c:v>1.5185546875</c:v>
                </c:pt>
                <c:pt idx="5150">
                  <c:v>1.4794921875</c:v>
                </c:pt>
                <c:pt idx="5151">
                  <c:v>1.541748046875</c:v>
                </c:pt>
                <c:pt idx="5152">
                  <c:v>1.5234375</c:v>
                </c:pt>
                <c:pt idx="5153">
                  <c:v>1.5478515625</c:v>
                </c:pt>
                <c:pt idx="5154">
                  <c:v>1.5087890625</c:v>
                </c:pt>
                <c:pt idx="5155">
                  <c:v>1.52587890625</c:v>
                </c:pt>
                <c:pt idx="5156">
                  <c:v>1.514892578125</c:v>
                </c:pt>
                <c:pt idx="5157">
                  <c:v>1.52099609375</c:v>
                </c:pt>
                <c:pt idx="5158">
                  <c:v>1.552734375</c:v>
                </c:pt>
                <c:pt idx="5159">
                  <c:v>1.514892578125</c:v>
                </c:pt>
                <c:pt idx="5160">
                  <c:v>1.514892578125</c:v>
                </c:pt>
                <c:pt idx="5161">
                  <c:v>1.53076171875</c:v>
                </c:pt>
                <c:pt idx="5162">
                  <c:v>1.50634765625</c:v>
                </c:pt>
                <c:pt idx="5163">
                  <c:v>1.5234375</c:v>
                </c:pt>
                <c:pt idx="5164">
                  <c:v>1.546630859375</c:v>
                </c:pt>
                <c:pt idx="5165">
                  <c:v>1.522216796875</c:v>
                </c:pt>
                <c:pt idx="5166">
                  <c:v>1.544189453125</c:v>
                </c:pt>
                <c:pt idx="5167">
                  <c:v>1.50146484375</c:v>
                </c:pt>
                <c:pt idx="5168">
                  <c:v>1.51611328125</c:v>
                </c:pt>
                <c:pt idx="5169">
                  <c:v>1.585693359375</c:v>
                </c:pt>
                <c:pt idx="5170">
                  <c:v>1.517333984375</c:v>
                </c:pt>
                <c:pt idx="5171">
                  <c:v>1.551513671875</c:v>
                </c:pt>
                <c:pt idx="5172">
                  <c:v>1.5478515625</c:v>
                </c:pt>
                <c:pt idx="5173">
                  <c:v>1.533203125</c:v>
                </c:pt>
                <c:pt idx="5174">
                  <c:v>1.546630859375</c:v>
                </c:pt>
                <c:pt idx="5175">
                  <c:v>1.519775390625</c:v>
                </c:pt>
                <c:pt idx="5176">
                  <c:v>1.51611328125</c:v>
                </c:pt>
                <c:pt idx="5177">
                  <c:v>1.5185546875</c:v>
                </c:pt>
                <c:pt idx="5178">
                  <c:v>1.65283203125</c:v>
                </c:pt>
                <c:pt idx="5179">
                  <c:v>1.5234375</c:v>
                </c:pt>
                <c:pt idx="5180">
                  <c:v>1.513671875</c:v>
                </c:pt>
                <c:pt idx="5181">
                  <c:v>1.513671875</c:v>
                </c:pt>
                <c:pt idx="5182">
                  <c:v>1.517333984375</c:v>
                </c:pt>
                <c:pt idx="5183">
                  <c:v>1.51611328125</c:v>
                </c:pt>
                <c:pt idx="5184">
                  <c:v>1.552734375</c:v>
                </c:pt>
                <c:pt idx="5185">
                  <c:v>1.517333984375</c:v>
                </c:pt>
                <c:pt idx="5186">
                  <c:v>1.53076171875</c:v>
                </c:pt>
                <c:pt idx="5187">
                  <c:v>1.5478515625</c:v>
                </c:pt>
                <c:pt idx="5188">
                  <c:v>1.517333984375</c:v>
                </c:pt>
                <c:pt idx="5189">
                  <c:v>1.51611328125</c:v>
                </c:pt>
                <c:pt idx="5190">
                  <c:v>1.529541015625</c:v>
                </c:pt>
                <c:pt idx="5191">
                  <c:v>1.5380859375</c:v>
                </c:pt>
                <c:pt idx="5192">
                  <c:v>1.54052734375</c:v>
                </c:pt>
                <c:pt idx="5193">
                  <c:v>1.527099609375</c:v>
                </c:pt>
                <c:pt idx="5194">
                  <c:v>1.5185546875</c:v>
                </c:pt>
                <c:pt idx="5195">
                  <c:v>1.52099609375</c:v>
                </c:pt>
                <c:pt idx="5196">
                  <c:v>1.53564453125</c:v>
                </c:pt>
                <c:pt idx="5197">
                  <c:v>1.5283203125</c:v>
                </c:pt>
                <c:pt idx="5198">
                  <c:v>1.53564453125</c:v>
                </c:pt>
                <c:pt idx="5199">
                  <c:v>1.53076171875</c:v>
                </c:pt>
                <c:pt idx="5200">
                  <c:v>1.513671875</c:v>
                </c:pt>
                <c:pt idx="5201">
                  <c:v>1.514892578125</c:v>
                </c:pt>
                <c:pt idx="5202">
                  <c:v>1.512451171875</c:v>
                </c:pt>
                <c:pt idx="5203">
                  <c:v>1.54052734375</c:v>
                </c:pt>
                <c:pt idx="5204">
                  <c:v>1.53076171875</c:v>
                </c:pt>
                <c:pt idx="5205">
                  <c:v>1.5283203125</c:v>
                </c:pt>
                <c:pt idx="5206">
                  <c:v>1.513671875</c:v>
                </c:pt>
                <c:pt idx="5207">
                  <c:v>1.52587890625</c:v>
                </c:pt>
                <c:pt idx="5208">
                  <c:v>1.513671875</c:v>
                </c:pt>
                <c:pt idx="5209">
                  <c:v>1.54296875</c:v>
                </c:pt>
                <c:pt idx="5210">
                  <c:v>1.517333984375</c:v>
                </c:pt>
                <c:pt idx="5211">
                  <c:v>1.51611328125</c:v>
                </c:pt>
                <c:pt idx="5212">
                  <c:v>1.519775390625</c:v>
                </c:pt>
                <c:pt idx="5213">
                  <c:v>1.517333984375</c:v>
                </c:pt>
                <c:pt idx="5214">
                  <c:v>1.51611328125</c:v>
                </c:pt>
                <c:pt idx="5215">
                  <c:v>1.5625</c:v>
                </c:pt>
                <c:pt idx="5216">
                  <c:v>1.524658203125</c:v>
                </c:pt>
                <c:pt idx="5217">
                  <c:v>1.5283203125</c:v>
                </c:pt>
                <c:pt idx="5218">
                  <c:v>1.568603515625</c:v>
                </c:pt>
                <c:pt idx="5219">
                  <c:v>1.5283203125</c:v>
                </c:pt>
                <c:pt idx="5220">
                  <c:v>1.551513671875</c:v>
                </c:pt>
                <c:pt idx="5221">
                  <c:v>1.492919921875</c:v>
                </c:pt>
                <c:pt idx="5222">
                  <c:v>1.552734375</c:v>
                </c:pt>
                <c:pt idx="5223">
                  <c:v>1.51123046875</c:v>
                </c:pt>
                <c:pt idx="5224">
                  <c:v>1.52099609375</c:v>
                </c:pt>
                <c:pt idx="5225">
                  <c:v>1.53564453125</c:v>
                </c:pt>
                <c:pt idx="5226">
                  <c:v>1.50634765625</c:v>
                </c:pt>
                <c:pt idx="5227">
                  <c:v>1.524658203125</c:v>
                </c:pt>
                <c:pt idx="5228">
                  <c:v>1.513671875</c:v>
                </c:pt>
                <c:pt idx="5229">
                  <c:v>1.524658203125</c:v>
                </c:pt>
                <c:pt idx="5230">
                  <c:v>1.52099609375</c:v>
                </c:pt>
                <c:pt idx="5231">
                  <c:v>1.512451171875</c:v>
                </c:pt>
                <c:pt idx="5232">
                  <c:v>1.52099609375</c:v>
                </c:pt>
                <c:pt idx="5233">
                  <c:v>1.51123046875</c:v>
                </c:pt>
                <c:pt idx="5234">
                  <c:v>1.513671875</c:v>
                </c:pt>
                <c:pt idx="5235">
                  <c:v>1.50634765625</c:v>
                </c:pt>
                <c:pt idx="5236">
                  <c:v>1.50634765625</c:v>
                </c:pt>
                <c:pt idx="5237">
                  <c:v>1.531982421875</c:v>
                </c:pt>
                <c:pt idx="5238">
                  <c:v>1.5234375</c:v>
                </c:pt>
                <c:pt idx="5239">
                  <c:v>1.52099609375</c:v>
                </c:pt>
                <c:pt idx="5240">
                  <c:v>1.519775390625</c:v>
                </c:pt>
                <c:pt idx="5241">
                  <c:v>1.51611328125</c:v>
                </c:pt>
                <c:pt idx="5242">
                  <c:v>1.54541015625</c:v>
                </c:pt>
                <c:pt idx="5243">
                  <c:v>1.51123046875</c:v>
                </c:pt>
                <c:pt idx="5244">
                  <c:v>1.494140625</c:v>
                </c:pt>
                <c:pt idx="5245">
                  <c:v>1.53564453125</c:v>
                </c:pt>
                <c:pt idx="5246">
                  <c:v>1.5576171875</c:v>
                </c:pt>
                <c:pt idx="5247">
                  <c:v>1.552734375</c:v>
                </c:pt>
                <c:pt idx="5248">
                  <c:v>1.63818359375</c:v>
                </c:pt>
                <c:pt idx="5249">
                  <c:v>1.513671875</c:v>
                </c:pt>
                <c:pt idx="5250">
                  <c:v>1.5234375</c:v>
                </c:pt>
                <c:pt idx="5251">
                  <c:v>1.510009765625</c:v>
                </c:pt>
                <c:pt idx="5252">
                  <c:v>1.5380859375</c:v>
                </c:pt>
                <c:pt idx="5253">
                  <c:v>1.5283203125</c:v>
                </c:pt>
                <c:pt idx="5254">
                  <c:v>1.552734375</c:v>
                </c:pt>
                <c:pt idx="5255">
                  <c:v>1.51123046875</c:v>
                </c:pt>
                <c:pt idx="5256">
                  <c:v>1.552734375</c:v>
                </c:pt>
                <c:pt idx="5257">
                  <c:v>1.510009765625</c:v>
                </c:pt>
                <c:pt idx="5258">
                  <c:v>1.527099609375</c:v>
                </c:pt>
                <c:pt idx="5259">
                  <c:v>1.527099609375</c:v>
                </c:pt>
                <c:pt idx="5260">
                  <c:v>1.533203125</c:v>
                </c:pt>
                <c:pt idx="5261">
                  <c:v>1.50390625</c:v>
                </c:pt>
                <c:pt idx="5262">
                  <c:v>1.505126953125</c:v>
                </c:pt>
                <c:pt idx="5263">
                  <c:v>1.552734375</c:v>
                </c:pt>
                <c:pt idx="5264">
                  <c:v>1.507568359375</c:v>
                </c:pt>
                <c:pt idx="5265">
                  <c:v>1.53564453125</c:v>
                </c:pt>
                <c:pt idx="5266">
                  <c:v>1.5087890625</c:v>
                </c:pt>
                <c:pt idx="5267">
                  <c:v>1.51123046875</c:v>
                </c:pt>
                <c:pt idx="5268">
                  <c:v>1.513671875</c:v>
                </c:pt>
                <c:pt idx="5269">
                  <c:v>1.50634765625</c:v>
                </c:pt>
                <c:pt idx="5270">
                  <c:v>1.50634765625</c:v>
                </c:pt>
                <c:pt idx="5271">
                  <c:v>1.551513671875</c:v>
                </c:pt>
                <c:pt idx="5272">
                  <c:v>1.51611328125</c:v>
                </c:pt>
                <c:pt idx="5273">
                  <c:v>1.546630859375</c:v>
                </c:pt>
                <c:pt idx="5274">
                  <c:v>1.534423828125</c:v>
                </c:pt>
                <c:pt idx="5275">
                  <c:v>1.55517578125</c:v>
                </c:pt>
                <c:pt idx="5276">
                  <c:v>1.552734375</c:v>
                </c:pt>
                <c:pt idx="5277">
                  <c:v>1.512451171875</c:v>
                </c:pt>
                <c:pt idx="5278">
                  <c:v>1.54052734375</c:v>
                </c:pt>
                <c:pt idx="5279">
                  <c:v>1.512451171875</c:v>
                </c:pt>
                <c:pt idx="5280">
                  <c:v>1.507568359375</c:v>
                </c:pt>
                <c:pt idx="5281">
                  <c:v>1.50634765625</c:v>
                </c:pt>
                <c:pt idx="5282">
                  <c:v>1.52099609375</c:v>
                </c:pt>
                <c:pt idx="5283">
                  <c:v>1.580810546875</c:v>
                </c:pt>
                <c:pt idx="5284">
                  <c:v>1.51123046875</c:v>
                </c:pt>
                <c:pt idx="5285">
                  <c:v>1.55029296875</c:v>
                </c:pt>
                <c:pt idx="5286">
                  <c:v>1.524658203125</c:v>
                </c:pt>
                <c:pt idx="5287">
                  <c:v>1.551513671875</c:v>
                </c:pt>
                <c:pt idx="5288">
                  <c:v>1.512451171875</c:v>
                </c:pt>
                <c:pt idx="5289">
                  <c:v>1.50146484375</c:v>
                </c:pt>
                <c:pt idx="5290">
                  <c:v>1.513671875</c:v>
                </c:pt>
                <c:pt idx="5291">
                  <c:v>1.568603515625</c:v>
                </c:pt>
                <c:pt idx="5292">
                  <c:v>1.510009765625</c:v>
                </c:pt>
                <c:pt idx="5293">
                  <c:v>1.517333984375</c:v>
                </c:pt>
                <c:pt idx="5294">
                  <c:v>1.5478515625</c:v>
                </c:pt>
                <c:pt idx="5295">
                  <c:v>1.524658203125</c:v>
                </c:pt>
                <c:pt idx="5296">
                  <c:v>1.514892578125</c:v>
                </c:pt>
                <c:pt idx="5297">
                  <c:v>1.517333984375</c:v>
                </c:pt>
                <c:pt idx="5298">
                  <c:v>1.512451171875</c:v>
                </c:pt>
                <c:pt idx="5299">
                  <c:v>1.514892578125</c:v>
                </c:pt>
                <c:pt idx="5300">
                  <c:v>1.561279296875</c:v>
                </c:pt>
                <c:pt idx="5301">
                  <c:v>1.524658203125</c:v>
                </c:pt>
                <c:pt idx="5302">
                  <c:v>1.5087890625</c:v>
                </c:pt>
                <c:pt idx="5303">
                  <c:v>1.512451171875</c:v>
                </c:pt>
                <c:pt idx="5304">
                  <c:v>1.513671875</c:v>
                </c:pt>
                <c:pt idx="5305">
                  <c:v>1.5576171875</c:v>
                </c:pt>
                <c:pt idx="5306">
                  <c:v>1.51611328125</c:v>
                </c:pt>
                <c:pt idx="5307">
                  <c:v>1.5087890625</c:v>
                </c:pt>
                <c:pt idx="5308">
                  <c:v>1.519775390625</c:v>
                </c:pt>
                <c:pt idx="5309">
                  <c:v>1.51123046875</c:v>
                </c:pt>
                <c:pt idx="5310">
                  <c:v>1.512451171875</c:v>
                </c:pt>
                <c:pt idx="5311">
                  <c:v>1.551513671875</c:v>
                </c:pt>
                <c:pt idx="5312">
                  <c:v>1.455078125</c:v>
                </c:pt>
                <c:pt idx="5313">
                  <c:v>1.505126953125</c:v>
                </c:pt>
                <c:pt idx="5314">
                  <c:v>1.595458984375</c:v>
                </c:pt>
                <c:pt idx="5315">
                  <c:v>1.5087890625</c:v>
                </c:pt>
                <c:pt idx="5316">
                  <c:v>1.54296875</c:v>
                </c:pt>
                <c:pt idx="5317">
                  <c:v>1.5185546875</c:v>
                </c:pt>
                <c:pt idx="5318">
                  <c:v>1.5185546875</c:v>
                </c:pt>
                <c:pt idx="5319">
                  <c:v>1.551513671875</c:v>
                </c:pt>
                <c:pt idx="5320">
                  <c:v>1.5234375</c:v>
                </c:pt>
                <c:pt idx="5321">
                  <c:v>1.5234375</c:v>
                </c:pt>
                <c:pt idx="5322">
                  <c:v>1.62841796875</c:v>
                </c:pt>
                <c:pt idx="5323">
                  <c:v>1.513671875</c:v>
                </c:pt>
                <c:pt idx="5324">
                  <c:v>1.50390625</c:v>
                </c:pt>
                <c:pt idx="5325">
                  <c:v>1.549072265625</c:v>
                </c:pt>
                <c:pt idx="5326">
                  <c:v>1.51123046875</c:v>
                </c:pt>
                <c:pt idx="5327">
                  <c:v>1.513671875</c:v>
                </c:pt>
                <c:pt idx="5328">
                  <c:v>1.5185546875</c:v>
                </c:pt>
                <c:pt idx="5329">
                  <c:v>1.5283203125</c:v>
                </c:pt>
                <c:pt idx="5330">
                  <c:v>1.514892578125</c:v>
                </c:pt>
                <c:pt idx="5331">
                  <c:v>1.514892578125</c:v>
                </c:pt>
                <c:pt idx="5332">
                  <c:v>1.502685546875</c:v>
                </c:pt>
                <c:pt idx="5333">
                  <c:v>1.5185546875</c:v>
                </c:pt>
                <c:pt idx="5334">
                  <c:v>1.5234375</c:v>
                </c:pt>
                <c:pt idx="5335">
                  <c:v>1.51123046875</c:v>
                </c:pt>
                <c:pt idx="5336">
                  <c:v>1.513671875</c:v>
                </c:pt>
                <c:pt idx="5337">
                  <c:v>1.5234375</c:v>
                </c:pt>
                <c:pt idx="5338">
                  <c:v>1.55029296875</c:v>
                </c:pt>
                <c:pt idx="5339">
                  <c:v>1.5087890625</c:v>
                </c:pt>
                <c:pt idx="5340">
                  <c:v>1.5234375</c:v>
                </c:pt>
                <c:pt idx="5341">
                  <c:v>1.5234375</c:v>
                </c:pt>
                <c:pt idx="5342">
                  <c:v>1.541748046875</c:v>
                </c:pt>
                <c:pt idx="5343">
                  <c:v>1.551513671875</c:v>
                </c:pt>
                <c:pt idx="5344">
                  <c:v>1.5478515625</c:v>
                </c:pt>
                <c:pt idx="5345">
                  <c:v>1.51611328125</c:v>
                </c:pt>
                <c:pt idx="5346">
                  <c:v>1.512451171875</c:v>
                </c:pt>
                <c:pt idx="5347">
                  <c:v>1.54296875</c:v>
                </c:pt>
                <c:pt idx="5348">
                  <c:v>1.527099609375</c:v>
                </c:pt>
                <c:pt idx="5349">
                  <c:v>1.50390625</c:v>
                </c:pt>
                <c:pt idx="5350">
                  <c:v>1.536865234375</c:v>
                </c:pt>
                <c:pt idx="5351">
                  <c:v>1.517333984375</c:v>
                </c:pt>
                <c:pt idx="5352">
                  <c:v>1.55029296875</c:v>
                </c:pt>
                <c:pt idx="5353">
                  <c:v>1.51123046875</c:v>
                </c:pt>
                <c:pt idx="5354">
                  <c:v>1.517333984375</c:v>
                </c:pt>
                <c:pt idx="5355">
                  <c:v>1.546630859375</c:v>
                </c:pt>
                <c:pt idx="5356">
                  <c:v>1.541748046875</c:v>
                </c:pt>
                <c:pt idx="5357">
                  <c:v>1.552734375</c:v>
                </c:pt>
                <c:pt idx="5358">
                  <c:v>1.52099609375</c:v>
                </c:pt>
                <c:pt idx="5359">
                  <c:v>1.527099609375</c:v>
                </c:pt>
                <c:pt idx="5360">
                  <c:v>1.519775390625</c:v>
                </c:pt>
                <c:pt idx="5361">
                  <c:v>1.517333984375</c:v>
                </c:pt>
                <c:pt idx="5362">
                  <c:v>1.513671875</c:v>
                </c:pt>
                <c:pt idx="5363">
                  <c:v>1.5087890625</c:v>
                </c:pt>
                <c:pt idx="5364">
                  <c:v>1.556396484375</c:v>
                </c:pt>
                <c:pt idx="5365">
                  <c:v>1.575927734375</c:v>
                </c:pt>
                <c:pt idx="5366">
                  <c:v>1.527099609375</c:v>
                </c:pt>
                <c:pt idx="5367">
                  <c:v>1.52099609375</c:v>
                </c:pt>
                <c:pt idx="5368">
                  <c:v>1.513671875</c:v>
                </c:pt>
                <c:pt idx="5369">
                  <c:v>1.561279296875</c:v>
                </c:pt>
                <c:pt idx="5370">
                  <c:v>1.5478515625</c:v>
                </c:pt>
                <c:pt idx="5371">
                  <c:v>1.51123046875</c:v>
                </c:pt>
                <c:pt idx="5372">
                  <c:v>1.50634765625</c:v>
                </c:pt>
                <c:pt idx="5373">
                  <c:v>1.522216796875</c:v>
                </c:pt>
                <c:pt idx="5374">
                  <c:v>1.507568359375</c:v>
                </c:pt>
                <c:pt idx="5375">
                  <c:v>1.5185546875</c:v>
                </c:pt>
                <c:pt idx="5376">
                  <c:v>1.551513671875</c:v>
                </c:pt>
                <c:pt idx="5377">
                  <c:v>1.513671875</c:v>
                </c:pt>
                <c:pt idx="5378">
                  <c:v>1.50390625</c:v>
                </c:pt>
                <c:pt idx="5379">
                  <c:v>1.5576171875</c:v>
                </c:pt>
                <c:pt idx="5380">
                  <c:v>1.51611328125</c:v>
                </c:pt>
                <c:pt idx="5381">
                  <c:v>1.5576171875</c:v>
                </c:pt>
                <c:pt idx="5382">
                  <c:v>1.51123046875</c:v>
                </c:pt>
                <c:pt idx="5383">
                  <c:v>1.524658203125</c:v>
                </c:pt>
                <c:pt idx="5384">
                  <c:v>1.502685546875</c:v>
                </c:pt>
                <c:pt idx="5385">
                  <c:v>1.5087890625</c:v>
                </c:pt>
                <c:pt idx="5386">
                  <c:v>1.497802734375</c:v>
                </c:pt>
                <c:pt idx="5387">
                  <c:v>1.5283203125</c:v>
                </c:pt>
                <c:pt idx="5388">
                  <c:v>1.50634765625</c:v>
                </c:pt>
                <c:pt idx="5389">
                  <c:v>1.54052734375</c:v>
                </c:pt>
                <c:pt idx="5390">
                  <c:v>1.514892578125</c:v>
                </c:pt>
                <c:pt idx="5391">
                  <c:v>1.51123046875</c:v>
                </c:pt>
                <c:pt idx="5392">
                  <c:v>1.536865234375</c:v>
                </c:pt>
                <c:pt idx="5393">
                  <c:v>1.517333984375</c:v>
                </c:pt>
                <c:pt idx="5394">
                  <c:v>1.541748046875</c:v>
                </c:pt>
                <c:pt idx="5395">
                  <c:v>1.55517578125</c:v>
                </c:pt>
                <c:pt idx="5396">
                  <c:v>1.568603515625</c:v>
                </c:pt>
                <c:pt idx="5397">
                  <c:v>1.54296875</c:v>
                </c:pt>
                <c:pt idx="5398">
                  <c:v>1.55029296875</c:v>
                </c:pt>
                <c:pt idx="5399">
                  <c:v>1.513671875</c:v>
                </c:pt>
                <c:pt idx="5400">
                  <c:v>1.5185546875</c:v>
                </c:pt>
                <c:pt idx="5401">
                  <c:v>1.546630859375</c:v>
                </c:pt>
                <c:pt idx="5402">
                  <c:v>1.513671875</c:v>
                </c:pt>
                <c:pt idx="5403">
                  <c:v>1.5478515625</c:v>
                </c:pt>
                <c:pt idx="5404">
                  <c:v>1.5087890625</c:v>
                </c:pt>
                <c:pt idx="5405">
                  <c:v>1.55029296875</c:v>
                </c:pt>
                <c:pt idx="5406">
                  <c:v>1.5185546875</c:v>
                </c:pt>
                <c:pt idx="5407">
                  <c:v>1.50390625</c:v>
                </c:pt>
                <c:pt idx="5408">
                  <c:v>1.52099609375</c:v>
                </c:pt>
                <c:pt idx="5409">
                  <c:v>1.50146484375</c:v>
                </c:pt>
                <c:pt idx="5410">
                  <c:v>1.513671875</c:v>
                </c:pt>
                <c:pt idx="5411">
                  <c:v>1.551513671875</c:v>
                </c:pt>
                <c:pt idx="5412">
                  <c:v>1.5185546875</c:v>
                </c:pt>
                <c:pt idx="5413">
                  <c:v>1.5234375</c:v>
                </c:pt>
                <c:pt idx="5414">
                  <c:v>1.544189453125</c:v>
                </c:pt>
                <c:pt idx="5415">
                  <c:v>1.5185546875</c:v>
                </c:pt>
                <c:pt idx="5416">
                  <c:v>1.51611328125</c:v>
                </c:pt>
                <c:pt idx="5417">
                  <c:v>1.50146484375</c:v>
                </c:pt>
                <c:pt idx="5418">
                  <c:v>1.546630859375</c:v>
                </c:pt>
                <c:pt idx="5419">
                  <c:v>1.51611328125</c:v>
                </c:pt>
                <c:pt idx="5420">
                  <c:v>1.5234375</c:v>
                </c:pt>
                <c:pt idx="5421">
                  <c:v>1.522216796875</c:v>
                </c:pt>
                <c:pt idx="5422">
                  <c:v>1.551513671875</c:v>
                </c:pt>
                <c:pt idx="5423">
                  <c:v>1.53564453125</c:v>
                </c:pt>
                <c:pt idx="5424">
                  <c:v>1.5185546875</c:v>
                </c:pt>
                <c:pt idx="5425">
                  <c:v>1.513671875</c:v>
                </c:pt>
                <c:pt idx="5426">
                  <c:v>1.517333984375</c:v>
                </c:pt>
                <c:pt idx="5427">
                  <c:v>1.524658203125</c:v>
                </c:pt>
                <c:pt idx="5428">
                  <c:v>1.519775390625</c:v>
                </c:pt>
                <c:pt idx="5429">
                  <c:v>1.50634765625</c:v>
                </c:pt>
                <c:pt idx="5430">
                  <c:v>1.536865234375</c:v>
                </c:pt>
                <c:pt idx="5431">
                  <c:v>1.53564453125</c:v>
                </c:pt>
                <c:pt idx="5432">
                  <c:v>1.512451171875</c:v>
                </c:pt>
                <c:pt idx="5433">
                  <c:v>1.51611328125</c:v>
                </c:pt>
                <c:pt idx="5434">
                  <c:v>1.5185546875</c:v>
                </c:pt>
                <c:pt idx="5435">
                  <c:v>1.55517578125</c:v>
                </c:pt>
                <c:pt idx="5436">
                  <c:v>1.522216796875</c:v>
                </c:pt>
                <c:pt idx="5437">
                  <c:v>1.51611328125</c:v>
                </c:pt>
                <c:pt idx="5438">
                  <c:v>1.5185546875</c:v>
                </c:pt>
                <c:pt idx="5439">
                  <c:v>1.510009765625</c:v>
                </c:pt>
                <c:pt idx="5440">
                  <c:v>1.536865234375</c:v>
                </c:pt>
                <c:pt idx="5441">
                  <c:v>1.50390625</c:v>
                </c:pt>
                <c:pt idx="5442">
                  <c:v>1.5478515625</c:v>
                </c:pt>
                <c:pt idx="5443">
                  <c:v>1.507568359375</c:v>
                </c:pt>
                <c:pt idx="5444">
                  <c:v>1.52587890625</c:v>
                </c:pt>
                <c:pt idx="5445">
                  <c:v>1.517333984375</c:v>
                </c:pt>
                <c:pt idx="5446">
                  <c:v>1.5478515625</c:v>
                </c:pt>
                <c:pt idx="5447">
                  <c:v>1.544189453125</c:v>
                </c:pt>
                <c:pt idx="5448">
                  <c:v>1.5283203125</c:v>
                </c:pt>
                <c:pt idx="5449">
                  <c:v>1.5185546875</c:v>
                </c:pt>
                <c:pt idx="5450">
                  <c:v>1.5380859375</c:v>
                </c:pt>
                <c:pt idx="5451">
                  <c:v>1.50390625</c:v>
                </c:pt>
                <c:pt idx="5452">
                  <c:v>1.534423828125</c:v>
                </c:pt>
                <c:pt idx="5453">
                  <c:v>1.51611328125</c:v>
                </c:pt>
                <c:pt idx="5454">
                  <c:v>1.5283203125</c:v>
                </c:pt>
                <c:pt idx="5455">
                  <c:v>1.51611328125</c:v>
                </c:pt>
                <c:pt idx="5456">
                  <c:v>1.512451171875</c:v>
                </c:pt>
                <c:pt idx="5457">
                  <c:v>1.53076171875</c:v>
                </c:pt>
                <c:pt idx="5458">
                  <c:v>1.51123046875</c:v>
                </c:pt>
                <c:pt idx="5459">
                  <c:v>1.513671875</c:v>
                </c:pt>
                <c:pt idx="5460">
                  <c:v>1.5380859375</c:v>
                </c:pt>
                <c:pt idx="5461">
                  <c:v>1.5185546875</c:v>
                </c:pt>
                <c:pt idx="5462">
                  <c:v>1.517333984375</c:v>
                </c:pt>
                <c:pt idx="5463">
                  <c:v>1.536865234375</c:v>
                </c:pt>
                <c:pt idx="5464">
                  <c:v>1.533203125</c:v>
                </c:pt>
                <c:pt idx="5465">
                  <c:v>1.583251953125</c:v>
                </c:pt>
                <c:pt idx="5466">
                  <c:v>1.513671875</c:v>
                </c:pt>
                <c:pt idx="5467">
                  <c:v>1.53076171875</c:v>
                </c:pt>
                <c:pt idx="5468">
                  <c:v>1.54052734375</c:v>
                </c:pt>
                <c:pt idx="5469">
                  <c:v>1.553955078125</c:v>
                </c:pt>
                <c:pt idx="5470">
                  <c:v>1.556396484375</c:v>
                </c:pt>
                <c:pt idx="5471">
                  <c:v>1.5234375</c:v>
                </c:pt>
                <c:pt idx="5472">
                  <c:v>1.527099609375</c:v>
                </c:pt>
                <c:pt idx="5473">
                  <c:v>1.5283203125</c:v>
                </c:pt>
                <c:pt idx="5474">
                  <c:v>1.510009765625</c:v>
                </c:pt>
                <c:pt idx="5475">
                  <c:v>1.507568359375</c:v>
                </c:pt>
                <c:pt idx="5476">
                  <c:v>1.552734375</c:v>
                </c:pt>
                <c:pt idx="5477">
                  <c:v>1.5625</c:v>
                </c:pt>
                <c:pt idx="5478">
                  <c:v>1.552734375</c:v>
                </c:pt>
                <c:pt idx="5479">
                  <c:v>1.54296875</c:v>
                </c:pt>
                <c:pt idx="5480">
                  <c:v>1.502685546875</c:v>
                </c:pt>
                <c:pt idx="5481">
                  <c:v>1.541748046875</c:v>
                </c:pt>
                <c:pt idx="5482">
                  <c:v>1.514892578125</c:v>
                </c:pt>
                <c:pt idx="5483">
                  <c:v>1.5185546875</c:v>
                </c:pt>
                <c:pt idx="5484">
                  <c:v>1.5087890625</c:v>
                </c:pt>
                <c:pt idx="5485">
                  <c:v>1.51123046875</c:v>
                </c:pt>
                <c:pt idx="5486">
                  <c:v>1.556396484375</c:v>
                </c:pt>
                <c:pt idx="5487">
                  <c:v>1.531982421875</c:v>
                </c:pt>
                <c:pt idx="5488">
                  <c:v>1.53076171875</c:v>
                </c:pt>
                <c:pt idx="5489">
                  <c:v>1.517333984375</c:v>
                </c:pt>
                <c:pt idx="5490">
                  <c:v>1.5185546875</c:v>
                </c:pt>
                <c:pt idx="5491">
                  <c:v>1.552734375</c:v>
                </c:pt>
                <c:pt idx="5492">
                  <c:v>1.556396484375</c:v>
                </c:pt>
                <c:pt idx="5493">
                  <c:v>1.5087890625</c:v>
                </c:pt>
                <c:pt idx="5494">
                  <c:v>1.51123046875</c:v>
                </c:pt>
                <c:pt idx="5495">
                  <c:v>1.541748046875</c:v>
                </c:pt>
                <c:pt idx="5496">
                  <c:v>1.56982421875</c:v>
                </c:pt>
                <c:pt idx="5497">
                  <c:v>1.5185546875</c:v>
                </c:pt>
                <c:pt idx="5498">
                  <c:v>1.5185546875</c:v>
                </c:pt>
                <c:pt idx="5499">
                  <c:v>1.510009765625</c:v>
                </c:pt>
                <c:pt idx="5500">
                  <c:v>1.549072265625</c:v>
                </c:pt>
                <c:pt idx="5501">
                  <c:v>1.544189453125</c:v>
                </c:pt>
                <c:pt idx="5502">
                  <c:v>1.51123046875</c:v>
                </c:pt>
                <c:pt idx="5503">
                  <c:v>1.52099609375</c:v>
                </c:pt>
                <c:pt idx="5504">
                  <c:v>1.5625</c:v>
                </c:pt>
                <c:pt idx="5505">
                  <c:v>1.513671875</c:v>
                </c:pt>
                <c:pt idx="5506">
                  <c:v>1.53076171875</c:v>
                </c:pt>
                <c:pt idx="5507">
                  <c:v>1.513671875</c:v>
                </c:pt>
                <c:pt idx="5508">
                  <c:v>1.5185546875</c:v>
                </c:pt>
                <c:pt idx="5509">
                  <c:v>1.502685546875</c:v>
                </c:pt>
                <c:pt idx="5510">
                  <c:v>1.514892578125</c:v>
                </c:pt>
                <c:pt idx="5511">
                  <c:v>1.546630859375</c:v>
                </c:pt>
                <c:pt idx="5512">
                  <c:v>1.52587890625</c:v>
                </c:pt>
                <c:pt idx="5513">
                  <c:v>1.513671875</c:v>
                </c:pt>
                <c:pt idx="5514">
                  <c:v>1.552734375</c:v>
                </c:pt>
                <c:pt idx="5515">
                  <c:v>1.5087890625</c:v>
                </c:pt>
                <c:pt idx="5516">
                  <c:v>1.544189453125</c:v>
                </c:pt>
                <c:pt idx="5517">
                  <c:v>1.513671875</c:v>
                </c:pt>
                <c:pt idx="5518">
                  <c:v>1.54296875</c:v>
                </c:pt>
                <c:pt idx="5519">
                  <c:v>1.514892578125</c:v>
                </c:pt>
                <c:pt idx="5520">
                  <c:v>1.52099609375</c:v>
                </c:pt>
                <c:pt idx="5521">
                  <c:v>1.53564453125</c:v>
                </c:pt>
                <c:pt idx="5522">
                  <c:v>1.513671875</c:v>
                </c:pt>
                <c:pt idx="5523">
                  <c:v>1.551513671875</c:v>
                </c:pt>
                <c:pt idx="5524">
                  <c:v>1.50390625</c:v>
                </c:pt>
                <c:pt idx="5525">
                  <c:v>1.6259765625</c:v>
                </c:pt>
                <c:pt idx="5526">
                  <c:v>1.522216796875</c:v>
                </c:pt>
                <c:pt idx="5527">
                  <c:v>1.517333984375</c:v>
                </c:pt>
                <c:pt idx="5528">
                  <c:v>1.53564453125</c:v>
                </c:pt>
                <c:pt idx="5529">
                  <c:v>1.505126953125</c:v>
                </c:pt>
                <c:pt idx="5530">
                  <c:v>1.512451171875</c:v>
                </c:pt>
                <c:pt idx="5531">
                  <c:v>1.5576171875</c:v>
                </c:pt>
                <c:pt idx="5532">
                  <c:v>1.50634765625</c:v>
                </c:pt>
                <c:pt idx="5533">
                  <c:v>1.505126953125</c:v>
                </c:pt>
                <c:pt idx="5534">
                  <c:v>1.5087890625</c:v>
                </c:pt>
                <c:pt idx="5535">
                  <c:v>1.51123046875</c:v>
                </c:pt>
                <c:pt idx="5536">
                  <c:v>1.513671875</c:v>
                </c:pt>
                <c:pt idx="5537">
                  <c:v>1.552734375</c:v>
                </c:pt>
                <c:pt idx="5538">
                  <c:v>1.54541015625</c:v>
                </c:pt>
                <c:pt idx="5539">
                  <c:v>1.517333984375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17-4AB2-9D6B-8C024A1F49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5183120"/>
        <c:axId val="255184560"/>
      </c:scatterChart>
      <c:valAx>
        <c:axId val="255183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55184560"/>
        <c:crosses val="autoZero"/>
        <c:crossBetween val="midCat"/>
      </c:valAx>
      <c:valAx>
        <c:axId val="25518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55183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前进!$B$1</c:f>
              <c:strCache>
                <c:ptCount val="1"/>
                <c:pt idx="0">
                  <c:v>field.ad1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前进!$A$2:$A$1161</c:f>
              <c:numCache>
                <c:formatCode>General</c:formatCode>
                <c:ptCount val="1160"/>
                <c:pt idx="0">
                  <c:v>0</c:v>
                </c:pt>
                <c:pt idx="1">
                  <c:v>1.4759302139282227E-2</c:v>
                </c:pt>
                <c:pt idx="2">
                  <c:v>3.0048608779907227E-2</c:v>
                </c:pt>
                <c:pt idx="3">
                  <c:v>4.4540882110595703E-2</c:v>
                </c:pt>
                <c:pt idx="4">
                  <c:v>5.9578180313110352E-2</c:v>
                </c:pt>
                <c:pt idx="5">
                  <c:v>7.4965715408325195E-2</c:v>
                </c:pt>
                <c:pt idx="6">
                  <c:v>9.0065240859985352E-2</c:v>
                </c:pt>
                <c:pt idx="7">
                  <c:v>0.10456728935241699</c:v>
                </c:pt>
                <c:pt idx="8">
                  <c:v>0.11959290504455566</c:v>
                </c:pt>
                <c:pt idx="9">
                  <c:v>0.1345980167388916</c:v>
                </c:pt>
                <c:pt idx="10">
                  <c:v>0.14993429183959961</c:v>
                </c:pt>
                <c:pt idx="11">
                  <c:v>0.16452789306640625</c:v>
                </c:pt>
                <c:pt idx="12">
                  <c:v>0.18062520027160645</c:v>
                </c:pt>
                <c:pt idx="13">
                  <c:v>0.19554972648620605</c:v>
                </c:pt>
                <c:pt idx="14">
                  <c:v>0.21052432060241699</c:v>
                </c:pt>
                <c:pt idx="15">
                  <c:v>0.22560262680053711</c:v>
                </c:pt>
                <c:pt idx="16">
                  <c:v>0.24063920974731445</c:v>
                </c:pt>
                <c:pt idx="17">
                  <c:v>0.25566864013671875</c:v>
                </c:pt>
                <c:pt idx="18">
                  <c:v>0.27065610885620117</c:v>
                </c:pt>
                <c:pt idx="19">
                  <c:v>0.28561019897460938</c:v>
                </c:pt>
                <c:pt idx="20">
                  <c:v>0.30057716369628906</c:v>
                </c:pt>
                <c:pt idx="21">
                  <c:v>0.31554436683654785</c:v>
                </c:pt>
                <c:pt idx="22">
                  <c:v>0.33057475090026855</c:v>
                </c:pt>
                <c:pt idx="23">
                  <c:v>0.34492897987365723</c:v>
                </c:pt>
                <c:pt idx="24">
                  <c:v>0.36172866821289063</c:v>
                </c:pt>
                <c:pt idx="25">
                  <c:v>0.3777306079864502</c:v>
                </c:pt>
                <c:pt idx="26">
                  <c:v>0.39330053329467773</c:v>
                </c:pt>
                <c:pt idx="27">
                  <c:v>0.40767097473144531</c:v>
                </c:pt>
                <c:pt idx="28">
                  <c:v>0.42314338684082031</c:v>
                </c:pt>
                <c:pt idx="29">
                  <c:v>0.43758749961853027</c:v>
                </c:pt>
                <c:pt idx="30">
                  <c:v>0.45270681381225586</c:v>
                </c:pt>
                <c:pt idx="31">
                  <c:v>0.46772980690002441</c:v>
                </c:pt>
                <c:pt idx="32">
                  <c:v>0.48266196250915527</c:v>
                </c:pt>
                <c:pt idx="33">
                  <c:v>0.49823117256164551</c:v>
                </c:pt>
                <c:pt idx="34">
                  <c:v>0.51389551162719727</c:v>
                </c:pt>
                <c:pt idx="35">
                  <c:v>0.53159546852111816</c:v>
                </c:pt>
                <c:pt idx="36">
                  <c:v>0.54658985137939453</c:v>
                </c:pt>
                <c:pt idx="37">
                  <c:v>0.56166696548461914</c:v>
                </c:pt>
                <c:pt idx="38">
                  <c:v>0.57663393020629883</c:v>
                </c:pt>
                <c:pt idx="39">
                  <c:v>0.59158229827880859</c:v>
                </c:pt>
                <c:pt idx="40">
                  <c:v>0.60663914680480957</c:v>
                </c:pt>
                <c:pt idx="41">
                  <c:v>0.62162041664123535</c:v>
                </c:pt>
                <c:pt idx="42">
                  <c:v>0.63683104515075684</c:v>
                </c:pt>
                <c:pt idx="43">
                  <c:v>0.65165185928344727</c:v>
                </c:pt>
                <c:pt idx="44">
                  <c:v>0.66658639907836914</c:v>
                </c:pt>
                <c:pt idx="45">
                  <c:v>0.68160867691040039</c:v>
                </c:pt>
                <c:pt idx="46">
                  <c:v>0.69658851623535156</c:v>
                </c:pt>
                <c:pt idx="47">
                  <c:v>0.71159243583679199</c:v>
                </c:pt>
                <c:pt idx="48">
                  <c:v>0.72661018371582031</c:v>
                </c:pt>
                <c:pt idx="49">
                  <c:v>0.74163436889648438</c:v>
                </c:pt>
                <c:pt idx="50">
                  <c:v>0.75675010681152344</c:v>
                </c:pt>
                <c:pt idx="51">
                  <c:v>0.77157688140869141</c:v>
                </c:pt>
                <c:pt idx="52">
                  <c:v>0.78662610054016113</c:v>
                </c:pt>
                <c:pt idx="53">
                  <c:v>0.80161333084106445</c:v>
                </c:pt>
                <c:pt idx="54">
                  <c:v>0.81665539741516113</c:v>
                </c:pt>
                <c:pt idx="55">
                  <c:v>0.83195686340332031</c:v>
                </c:pt>
                <c:pt idx="56">
                  <c:v>0.84652900695800781</c:v>
                </c:pt>
                <c:pt idx="57">
                  <c:v>0.86165452003479004</c:v>
                </c:pt>
                <c:pt idx="58">
                  <c:v>0.87669205665588379</c:v>
                </c:pt>
                <c:pt idx="59">
                  <c:v>0.89151668548583984</c:v>
                </c:pt>
                <c:pt idx="60">
                  <c:v>0.90662479400634766</c:v>
                </c:pt>
                <c:pt idx="61">
                  <c:v>0.92177367210388184</c:v>
                </c:pt>
                <c:pt idx="62">
                  <c:v>0.93659138679504395</c:v>
                </c:pt>
                <c:pt idx="63">
                  <c:v>0.95149087905883789</c:v>
                </c:pt>
                <c:pt idx="64">
                  <c:v>0.96704721450805664</c:v>
                </c:pt>
                <c:pt idx="65">
                  <c:v>0.98154497146606445</c:v>
                </c:pt>
                <c:pt idx="66">
                  <c:v>0.99668025970458984</c:v>
                </c:pt>
                <c:pt idx="67">
                  <c:v>1.0115914344787598</c:v>
                </c:pt>
                <c:pt idx="68">
                  <c:v>1.0266201496124268</c:v>
                </c:pt>
                <c:pt idx="69">
                  <c:v>1.0416469573974609</c:v>
                </c:pt>
                <c:pt idx="70">
                  <c:v>1.0565803050994873</c:v>
                </c:pt>
                <c:pt idx="71">
                  <c:v>1.0715394020080566</c:v>
                </c:pt>
                <c:pt idx="72">
                  <c:v>1.0866119861602783</c:v>
                </c:pt>
                <c:pt idx="73">
                  <c:v>1.1017777919769287</c:v>
                </c:pt>
                <c:pt idx="74">
                  <c:v>1.1167104244232178</c:v>
                </c:pt>
                <c:pt idx="75">
                  <c:v>1.1315429210662842</c:v>
                </c:pt>
                <c:pt idx="76">
                  <c:v>1.1466081142425537</c:v>
                </c:pt>
                <c:pt idx="77">
                  <c:v>1.161595344543457</c:v>
                </c:pt>
                <c:pt idx="78">
                  <c:v>1.1766147613525391</c:v>
                </c:pt>
                <c:pt idx="79">
                  <c:v>1.1915333271026611</c:v>
                </c:pt>
                <c:pt idx="80">
                  <c:v>1.2065963745117188</c:v>
                </c:pt>
                <c:pt idx="81">
                  <c:v>1.2215890884399414</c:v>
                </c:pt>
                <c:pt idx="82">
                  <c:v>1.2368013858795166</c:v>
                </c:pt>
                <c:pt idx="83">
                  <c:v>1.251539945602417</c:v>
                </c:pt>
                <c:pt idx="84">
                  <c:v>1.2666060924530029</c:v>
                </c:pt>
                <c:pt idx="85">
                  <c:v>1.2815582752227783</c:v>
                </c:pt>
                <c:pt idx="86">
                  <c:v>1.2966060638427734</c:v>
                </c:pt>
                <c:pt idx="87">
                  <c:v>1.3114943504333496</c:v>
                </c:pt>
                <c:pt idx="88">
                  <c:v>1.3265535831451416</c:v>
                </c:pt>
                <c:pt idx="89">
                  <c:v>1.341550350189209</c:v>
                </c:pt>
                <c:pt idx="90">
                  <c:v>1.3566014766693115</c:v>
                </c:pt>
                <c:pt idx="91">
                  <c:v>1.3715426921844482</c:v>
                </c:pt>
                <c:pt idx="92">
                  <c:v>1.3865573406219482</c:v>
                </c:pt>
                <c:pt idx="93">
                  <c:v>1.4015982151031494</c:v>
                </c:pt>
                <c:pt idx="94">
                  <c:v>1.4165453910827637</c:v>
                </c:pt>
                <c:pt idx="95">
                  <c:v>1.5777146816253662</c:v>
                </c:pt>
                <c:pt idx="96">
                  <c:v>1.5925540924072266</c:v>
                </c:pt>
                <c:pt idx="97">
                  <c:v>1.6075811386108398</c:v>
                </c:pt>
                <c:pt idx="98">
                  <c:v>1.6226532459259033</c:v>
                </c:pt>
                <c:pt idx="99">
                  <c:v>1.6378409862518311</c:v>
                </c:pt>
                <c:pt idx="100">
                  <c:v>1.6525032520294189</c:v>
                </c:pt>
                <c:pt idx="101">
                  <c:v>1.6675624847412109</c:v>
                </c:pt>
                <c:pt idx="102">
                  <c:v>1.6831293106079102</c:v>
                </c:pt>
                <c:pt idx="103">
                  <c:v>1.6975092887878418</c:v>
                </c:pt>
                <c:pt idx="104">
                  <c:v>1.7125682830810547</c:v>
                </c:pt>
                <c:pt idx="105">
                  <c:v>1.7275419235229492</c:v>
                </c:pt>
                <c:pt idx="106">
                  <c:v>1.7426457405090332</c:v>
                </c:pt>
                <c:pt idx="107">
                  <c:v>1.7575411796569824</c:v>
                </c:pt>
                <c:pt idx="108">
                  <c:v>1.7725734710693359</c:v>
                </c:pt>
                <c:pt idx="109">
                  <c:v>1.7874953746795654</c:v>
                </c:pt>
                <c:pt idx="110">
                  <c:v>1.802581787109375</c:v>
                </c:pt>
                <c:pt idx="111">
                  <c:v>1.8175113201141357</c:v>
                </c:pt>
                <c:pt idx="112">
                  <c:v>1.8325357437133789</c:v>
                </c:pt>
                <c:pt idx="113">
                  <c:v>1.8475372791290283</c:v>
                </c:pt>
                <c:pt idx="114">
                  <c:v>1.8626623153686523</c:v>
                </c:pt>
                <c:pt idx="115">
                  <c:v>1.8775720596313477</c:v>
                </c:pt>
                <c:pt idx="116">
                  <c:v>1.8925323486328125</c:v>
                </c:pt>
                <c:pt idx="117">
                  <c:v>1.9075515270233154</c:v>
                </c:pt>
                <c:pt idx="118">
                  <c:v>1.9225237369537354</c:v>
                </c:pt>
                <c:pt idx="119">
                  <c:v>1.9375343322753906</c:v>
                </c:pt>
                <c:pt idx="120">
                  <c:v>1.9525809288024902</c:v>
                </c:pt>
                <c:pt idx="121">
                  <c:v>1.967531681060791</c:v>
                </c:pt>
                <c:pt idx="122">
                  <c:v>1.9826123714447021</c:v>
                </c:pt>
                <c:pt idx="123">
                  <c:v>1.9976110458374023</c:v>
                </c:pt>
                <c:pt idx="124">
                  <c:v>2.0127317905426025</c:v>
                </c:pt>
                <c:pt idx="125">
                  <c:v>2.0275049209594727</c:v>
                </c:pt>
                <c:pt idx="126">
                  <c:v>2.0425517559051514</c:v>
                </c:pt>
                <c:pt idx="127">
                  <c:v>2.057614803314209</c:v>
                </c:pt>
                <c:pt idx="128">
                  <c:v>2.0726022720336914</c:v>
                </c:pt>
                <c:pt idx="129">
                  <c:v>2.0875215530395508</c:v>
                </c:pt>
                <c:pt idx="130">
                  <c:v>2.1026966571807861</c:v>
                </c:pt>
                <c:pt idx="131">
                  <c:v>2.117600679397583</c:v>
                </c:pt>
                <c:pt idx="132">
                  <c:v>2.1329128742218018</c:v>
                </c:pt>
                <c:pt idx="133">
                  <c:v>2.1485254764556885</c:v>
                </c:pt>
                <c:pt idx="134">
                  <c:v>2.1638493537902832</c:v>
                </c:pt>
                <c:pt idx="135">
                  <c:v>2.1787056922912598</c:v>
                </c:pt>
                <c:pt idx="136">
                  <c:v>2.1972289085388184</c:v>
                </c:pt>
                <c:pt idx="137">
                  <c:v>2.2100162506103516</c:v>
                </c:pt>
                <c:pt idx="138">
                  <c:v>2.2262041568756104</c:v>
                </c:pt>
                <c:pt idx="139">
                  <c:v>2.2410929203033447</c:v>
                </c:pt>
                <c:pt idx="140">
                  <c:v>2.2572553157806396</c:v>
                </c:pt>
                <c:pt idx="141">
                  <c:v>2.2709879875183105</c:v>
                </c:pt>
                <c:pt idx="142">
                  <c:v>2.2873194217681885</c:v>
                </c:pt>
                <c:pt idx="143">
                  <c:v>2.447702169418335</c:v>
                </c:pt>
                <c:pt idx="144">
                  <c:v>2.46272873878479</c:v>
                </c:pt>
                <c:pt idx="145">
                  <c:v>2.4776208400726318</c:v>
                </c:pt>
                <c:pt idx="146">
                  <c:v>2.4926660060882568</c:v>
                </c:pt>
                <c:pt idx="147">
                  <c:v>2.5076761245727539</c:v>
                </c:pt>
                <c:pt idx="148">
                  <c:v>2.5225722789764404</c:v>
                </c:pt>
                <c:pt idx="149">
                  <c:v>2.5375487804412842</c:v>
                </c:pt>
                <c:pt idx="150">
                  <c:v>2.5525515079498291</c:v>
                </c:pt>
                <c:pt idx="151">
                  <c:v>2.5675191879272461</c:v>
                </c:pt>
                <c:pt idx="152">
                  <c:v>2.582676887512207</c:v>
                </c:pt>
                <c:pt idx="153">
                  <c:v>2.5975320339202881</c:v>
                </c:pt>
                <c:pt idx="154">
                  <c:v>2.6126530170440674</c:v>
                </c:pt>
                <c:pt idx="155">
                  <c:v>2.6275365352630615</c:v>
                </c:pt>
                <c:pt idx="156">
                  <c:v>2.6425585746765137</c:v>
                </c:pt>
                <c:pt idx="157">
                  <c:v>2.657698392868042</c:v>
                </c:pt>
                <c:pt idx="158">
                  <c:v>2.6725358963012695</c:v>
                </c:pt>
                <c:pt idx="159">
                  <c:v>2.6895270347595215</c:v>
                </c:pt>
                <c:pt idx="160">
                  <c:v>2.7045576572418213</c:v>
                </c:pt>
                <c:pt idx="161">
                  <c:v>2.7195024490356445</c:v>
                </c:pt>
                <c:pt idx="162">
                  <c:v>2.7365391254425049</c:v>
                </c:pt>
                <c:pt idx="163">
                  <c:v>2.7515254020690918</c:v>
                </c:pt>
                <c:pt idx="164">
                  <c:v>2.7665929794311523</c:v>
                </c:pt>
                <c:pt idx="165">
                  <c:v>2.7819523811340332</c:v>
                </c:pt>
                <c:pt idx="166">
                  <c:v>2.7985565662384033</c:v>
                </c:pt>
                <c:pt idx="167">
                  <c:v>2.813507080078125</c:v>
                </c:pt>
                <c:pt idx="168">
                  <c:v>2.8285524845123291</c:v>
                </c:pt>
                <c:pt idx="169">
                  <c:v>2.8455791473388672</c:v>
                </c:pt>
                <c:pt idx="170">
                  <c:v>2.8605551719665527</c:v>
                </c:pt>
                <c:pt idx="171">
                  <c:v>2.8755202293395996</c:v>
                </c:pt>
                <c:pt idx="172">
                  <c:v>2.8925776481628418</c:v>
                </c:pt>
                <c:pt idx="173">
                  <c:v>2.9075241088867188</c:v>
                </c:pt>
                <c:pt idx="174">
                  <c:v>2.9226016998291016</c:v>
                </c:pt>
                <c:pt idx="175">
                  <c:v>2.9399294853210449</c:v>
                </c:pt>
                <c:pt idx="176">
                  <c:v>2.9545385837554932</c:v>
                </c:pt>
                <c:pt idx="177">
                  <c:v>2.9695775508880615</c:v>
                </c:pt>
                <c:pt idx="178">
                  <c:v>2.9845740795135498</c:v>
                </c:pt>
                <c:pt idx="179">
                  <c:v>3.001826286315918</c:v>
                </c:pt>
                <c:pt idx="180">
                  <c:v>3.0166177749633789</c:v>
                </c:pt>
                <c:pt idx="181">
                  <c:v>3.0314981937408447</c:v>
                </c:pt>
                <c:pt idx="182">
                  <c:v>3.0489969253540039</c:v>
                </c:pt>
                <c:pt idx="183">
                  <c:v>3.0635266304016113</c:v>
                </c:pt>
                <c:pt idx="184">
                  <c:v>3.0785160064697266</c:v>
                </c:pt>
                <c:pt idx="185">
                  <c:v>3.0958518981933594</c:v>
                </c:pt>
                <c:pt idx="186">
                  <c:v>3.1105504035949707</c:v>
                </c:pt>
                <c:pt idx="187">
                  <c:v>3.1258635520935059</c:v>
                </c:pt>
                <c:pt idx="188">
                  <c:v>3.142564058303833</c:v>
                </c:pt>
                <c:pt idx="189">
                  <c:v>3.1575405597686768</c:v>
                </c:pt>
                <c:pt idx="190">
                  <c:v>3.1718838214874268</c:v>
                </c:pt>
                <c:pt idx="191">
                  <c:v>3.1875293254852295</c:v>
                </c:pt>
                <c:pt idx="192">
                  <c:v>3.2045695781707764</c:v>
                </c:pt>
                <c:pt idx="193">
                  <c:v>3.2195351123809814</c:v>
                </c:pt>
                <c:pt idx="194">
                  <c:v>3.2345256805419922</c:v>
                </c:pt>
                <c:pt idx="195">
                  <c:v>3.2515206336975098</c:v>
                </c:pt>
                <c:pt idx="196">
                  <c:v>3.2670083045959473</c:v>
                </c:pt>
                <c:pt idx="197">
                  <c:v>3.2815632820129395</c:v>
                </c:pt>
                <c:pt idx="198">
                  <c:v>3.2989256381988525</c:v>
                </c:pt>
                <c:pt idx="199">
                  <c:v>3.3135738372802734</c:v>
                </c:pt>
                <c:pt idx="200">
                  <c:v>3.3289856910705566</c:v>
                </c:pt>
                <c:pt idx="201">
                  <c:v>3.3459060192108154</c:v>
                </c:pt>
                <c:pt idx="202">
                  <c:v>3.3605763912200928</c:v>
                </c:pt>
                <c:pt idx="203">
                  <c:v>3.3759829998016357</c:v>
                </c:pt>
                <c:pt idx="204">
                  <c:v>3.3926191329956055</c:v>
                </c:pt>
                <c:pt idx="205">
                  <c:v>3.4075520038604736</c:v>
                </c:pt>
                <c:pt idx="206">
                  <c:v>3.422520637512207</c:v>
                </c:pt>
                <c:pt idx="207">
                  <c:v>3.4375662803649902</c:v>
                </c:pt>
                <c:pt idx="208">
                  <c:v>3.4545435905456543</c:v>
                </c:pt>
                <c:pt idx="209">
                  <c:v>3.4695360660552979</c:v>
                </c:pt>
                <c:pt idx="210">
                  <c:v>3.4847457408905029</c:v>
                </c:pt>
                <c:pt idx="211">
                  <c:v>3.5015664100646973</c:v>
                </c:pt>
                <c:pt idx="212">
                  <c:v>3.5175867080688477</c:v>
                </c:pt>
                <c:pt idx="213">
                  <c:v>3.5326108932495117</c:v>
                </c:pt>
                <c:pt idx="214">
                  <c:v>3.5499181747436523</c:v>
                </c:pt>
                <c:pt idx="215">
                  <c:v>3.5645294189453125</c:v>
                </c:pt>
                <c:pt idx="216">
                  <c:v>3.5805304050445557</c:v>
                </c:pt>
                <c:pt idx="217">
                  <c:v>3.5975639820098877</c:v>
                </c:pt>
                <c:pt idx="218">
                  <c:v>3.6125714778900146</c:v>
                </c:pt>
                <c:pt idx="219">
                  <c:v>3.6275472640991211</c:v>
                </c:pt>
                <c:pt idx="220">
                  <c:v>3.6425549983978271</c:v>
                </c:pt>
                <c:pt idx="221">
                  <c:v>3.6595261096954346</c:v>
                </c:pt>
                <c:pt idx="222">
                  <c:v>3.6745707988739014</c:v>
                </c:pt>
                <c:pt idx="223">
                  <c:v>3.6895503997802734</c:v>
                </c:pt>
                <c:pt idx="224">
                  <c:v>3.7066051959991455</c:v>
                </c:pt>
                <c:pt idx="225">
                  <c:v>3.7215981483459473</c:v>
                </c:pt>
                <c:pt idx="226">
                  <c:v>3.737095832824707</c:v>
                </c:pt>
                <c:pt idx="227">
                  <c:v>3.7536642551422119</c:v>
                </c:pt>
                <c:pt idx="228">
                  <c:v>3.7686219215393066</c:v>
                </c:pt>
                <c:pt idx="229">
                  <c:v>3.7834954261779785</c:v>
                </c:pt>
                <c:pt idx="230">
                  <c:v>3.8005943298339844</c:v>
                </c:pt>
                <c:pt idx="231">
                  <c:v>3.815540075302124</c:v>
                </c:pt>
                <c:pt idx="232">
                  <c:v>3.8305802345275879</c:v>
                </c:pt>
                <c:pt idx="233">
                  <c:v>3.8475315570831299</c:v>
                </c:pt>
                <c:pt idx="234">
                  <c:v>3.862572193145752</c:v>
                </c:pt>
                <c:pt idx="235">
                  <c:v>3.8768570423126221</c:v>
                </c:pt>
                <c:pt idx="236">
                  <c:v>3.892547607421875</c:v>
                </c:pt>
                <c:pt idx="237">
                  <c:v>3.9095752239227295</c:v>
                </c:pt>
                <c:pt idx="238">
                  <c:v>3.9248602390289307</c:v>
                </c:pt>
                <c:pt idx="239">
                  <c:v>3.9399130344390869</c:v>
                </c:pt>
                <c:pt idx="240">
                  <c:v>3.9569144248962402</c:v>
                </c:pt>
                <c:pt idx="241">
                  <c:v>3.9715995788574219</c:v>
                </c:pt>
                <c:pt idx="242">
                  <c:v>3.9865975379943848</c:v>
                </c:pt>
                <c:pt idx="243">
                  <c:v>4.0037665367126465</c:v>
                </c:pt>
                <c:pt idx="244">
                  <c:v>4.0188522338867188</c:v>
                </c:pt>
                <c:pt idx="245">
                  <c:v>4.0335423946380615</c:v>
                </c:pt>
                <c:pt idx="246">
                  <c:v>4.0511221885681152</c:v>
                </c:pt>
                <c:pt idx="247">
                  <c:v>4.0665698051452637</c:v>
                </c:pt>
                <c:pt idx="248">
                  <c:v>4.0815837383270264</c:v>
                </c:pt>
                <c:pt idx="249">
                  <c:v>4.0965712070465088</c:v>
                </c:pt>
                <c:pt idx="250">
                  <c:v>4.1135923862457275</c:v>
                </c:pt>
                <c:pt idx="251">
                  <c:v>4.1285006999969482</c:v>
                </c:pt>
                <c:pt idx="252">
                  <c:v>4.1434893608093262</c:v>
                </c:pt>
                <c:pt idx="253">
                  <c:v>4.1606090068817139</c:v>
                </c:pt>
                <c:pt idx="254">
                  <c:v>4.175581693649292</c:v>
                </c:pt>
                <c:pt idx="255">
                  <c:v>4.1908392906188965</c:v>
                </c:pt>
                <c:pt idx="256">
                  <c:v>4.2075297832489014</c:v>
                </c:pt>
                <c:pt idx="257">
                  <c:v>4.2225644588470459</c:v>
                </c:pt>
                <c:pt idx="258">
                  <c:v>4.2375926971435547</c:v>
                </c:pt>
                <c:pt idx="259">
                  <c:v>4.2547397613525391</c:v>
                </c:pt>
                <c:pt idx="260">
                  <c:v>4.2695646286010742</c:v>
                </c:pt>
                <c:pt idx="261">
                  <c:v>4.2844913005828857</c:v>
                </c:pt>
                <c:pt idx="262">
                  <c:v>4.3015894889831543</c:v>
                </c:pt>
                <c:pt idx="263">
                  <c:v>4.3165829181671143</c:v>
                </c:pt>
                <c:pt idx="264">
                  <c:v>4.331519603729248</c:v>
                </c:pt>
                <c:pt idx="265">
                  <c:v>4.3465807437896729</c:v>
                </c:pt>
                <c:pt idx="266">
                  <c:v>4.3634932041168213</c:v>
                </c:pt>
                <c:pt idx="267">
                  <c:v>4.3784804344177246</c:v>
                </c:pt>
                <c:pt idx="268">
                  <c:v>4.3935837745666504</c:v>
                </c:pt>
                <c:pt idx="269">
                  <c:v>4.4115219116210938</c:v>
                </c:pt>
                <c:pt idx="270">
                  <c:v>4.4265975952148438</c:v>
                </c:pt>
                <c:pt idx="271">
                  <c:v>4.4416062831878662</c:v>
                </c:pt>
                <c:pt idx="272">
                  <c:v>4.4586098194122314</c:v>
                </c:pt>
                <c:pt idx="273">
                  <c:v>4.4735701084136963</c:v>
                </c:pt>
                <c:pt idx="274">
                  <c:v>4.4885613918304443</c:v>
                </c:pt>
                <c:pt idx="275">
                  <c:v>4.5055692195892334</c:v>
                </c:pt>
                <c:pt idx="276">
                  <c:v>4.5226438045501709</c:v>
                </c:pt>
                <c:pt idx="277">
                  <c:v>4.5375709533691406</c:v>
                </c:pt>
                <c:pt idx="278">
                  <c:v>4.5555689334869385</c:v>
                </c:pt>
                <c:pt idx="279">
                  <c:v>4.5705456733703613</c:v>
                </c:pt>
                <c:pt idx="280">
                  <c:v>4.5855941772460938</c:v>
                </c:pt>
                <c:pt idx="281">
                  <c:v>4.6005399227142334</c:v>
                </c:pt>
                <c:pt idx="282">
                  <c:v>4.617706298828125</c:v>
                </c:pt>
                <c:pt idx="283">
                  <c:v>4.6325676441192627</c:v>
                </c:pt>
                <c:pt idx="284">
                  <c:v>4.6475298404693604</c:v>
                </c:pt>
                <c:pt idx="285">
                  <c:v>4.6645581722259521</c:v>
                </c:pt>
                <c:pt idx="286">
                  <c:v>4.679584264755249</c:v>
                </c:pt>
                <c:pt idx="287">
                  <c:v>4.6945240497589111</c:v>
                </c:pt>
                <c:pt idx="288">
                  <c:v>4.7115867137908936</c:v>
                </c:pt>
                <c:pt idx="289">
                  <c:v>4.7265625</c:v>
                </c:pt>
                <c:pt idx="290">
                  <c:v>4.741595983505249</c:v>
                </c:pt>
                <c:pt idx="291">
                  <c:v>4.7585573196411133</c:v>
                </c:pt>
                <c:pt idx="292">
                  <c:v>4.7736139297485352</c:v>
                </c:pt>
                <c:pt idx="293">
                  <c:v>4.7888419628143311</c:v>
                </c:pt>
                <c:pt idx="294">
                  <c:v>4.8056118488311768</c:v>
                </c:pt>
                <c:pt idx="295">
                  <c:v>4.8205952644348145</c:v>
                </c:pt>
                <c:pt idx="296">
                  <c:v>4.8355767726898193</c:v>
                </c:pt>
                <c:pt idx="297">
                  <c:v>4.8505518436431885</c:v>
                </c:pt>
                <c:pt idx="298">
                  <c:v>4.8686096668243408</c:v>
                </c:pt>
                <c:pt idx="299">
                  <c:v>4.8835346698760986</c:v>
                </c:pt>
                <c:pt idx="300">
                  <c:v>4.8998363018035889</c:v>
                </c:pt>
                <c:pt idx="301">
                  <c:v>4.9165880680084229</c:v>
                </c:pt>
                <c:pt idx="302">
                  <c:v>4.9315505027770996</c:v>
                </c:pt>
                <c:pt idx="303">
                  <c:v>4.9465196132659912</c:v>
                </c:pt>
                <c:pt idx="304">
                  <c:v>4.9635405540466309</c:v>
                </c:pt>
                <c:pt idx="305">
                  <c:v>4.9785840511322021</c:v>
                </c:pt>
                <c:pt idx="306">
                  <c:v>4.9936103820800781</c:v>
                </c:pt>
                <c:pt idx="307">
                  <c:v>5.0105950832366943</c:v>
                </c:pt>
                <c:pt idx="308">
                  <c:v>5.0256233215332031</c:v>
                </c:pt>
                <c:pt idx="309">
                  <c:v>5.0408813953399658</c:v>
                </c:pt>
                <c:pt idx="310">
                  <c:v>5.0576207637786865</c:v>
                </c:pt>
                <c:pt idx="311">
                  <c:v>5.0725769996643066</c:v>
                </c:pt>
                <c:pt idx="312">
                  <c:v>5.0875897407531738</c:v>
                </c:pt>
                <c:pt idx="313">
                  <c:v>5.1028470993041992</c:v>
                </c:pt>
                <c:pt idx="314">
                  <c:v>5.1195347309112549</c:v>
                </c:pt>
                <c:pt idx="315">
                  <c:v>5.1345362663269043</c:v>
                </c:pt>
                <c:pt idx="316">
                  <c:v>5.1495957374572754</c:v>
                </c:pt>
                <c:pt idx="317">
                  <c:v>5.1665832996368408</c:v>
                </c:pt>
                <c:pt idx="318">
                  <c:v>5.1815381050109863</c:v>
                </c:pt>
                <c:pt idx="319">
                  <c:v>5.196958065032959</c:v>
                </c:pt>
                <c:pt idx="320">
                  <c:v>5.2135884761810303</c:v>
                </c:pt>
                <c:pt idx="321">
                  <c:v>5.2285432815551758</c:v>
                </c:pt>
                <c:pt idx="322">
                  <c:v>5.2435564994812012</c:v>
                </c:pt>
                <c:pt idx="323">
                  <c:v>5.2605175971984863</c:v>
                </c:pt>
                <c:pt idx="324">
                  <c:v>5.2755401134490967</c:v>
                </c:pt>
                <c:pt idx="325">
                  <c:v>5.2905430793762207</c:v>
                </c:pt>
                <c:pt idx="326">
                  <c:v>5.3058497905731201</c:v>
                </c:pt>
                <c:pt idx="327">
                  <c:v>5.3225877285003662</c:v>
                </c:pt>
                <c:pt idx="328">
                  <c:v>5.3376011848449707</c:v>
                </c:pt>
                <c:pt idx="329">
                  <c:v>5.3525943756103516</c:v>
                </c:pt>
                <c:pt idx="330">
                  <c:v>5.3695874214172363</c:v>
                </c:pt>
                <c:pt idx="331">
                  <c:v>5.3846256732940674</c:v>
                </c:pt>
                <c:pt idx="332">
                  <c:v>5.3997030258178711</c:v>
                </c:pt>
                <c:pt idx="333">
                  <c:v>5.4166123867034912</c:v>
                </c:pt>
                <c:pt idx="334">
                  <c:v>5.4315886497497559</c:v>
                </c:pt>
                <c:pt idx="335">
                  <c:v>5.4465429782867432</c:v>
                </c:pt>
                <c:pt idx="336">
                  <c:v>5.4635436534881592</c:v>
                </c:pt>
                <c:pt idx="337">
                  <c:v>5.478550910949707</c:v>
                </c:pt>
                <c:pt idx="338">
                  <c:v>5.493621826171875</c:v>
                </c:pt>
                <c:pt idx="339">
                  <c:v>5.5088040828704834</c:v>
                </c:pt>
                <c:pt idx="340">
                  <c:v>5.5256035327911377</c:v>
                </c:pt>
                <c:pt idx="341">
                  <c:v>5.5406014919281006</c:v>
                </c:pt>
                <c:pt idx="342">
                  <c:v>5.555497407913208</c:v>
                </c:pt>
                <c:pt idx="343">
                  <c:v>5.5726118087768555</c:v>
                </c:pt>
                <c:pt idx="344">
                  <c:v>5.5875017642974854</c:v>
                </c:pt>
                <c:pt idx="345">
                  <c:v>5.6025896072387695</c:v>
                </c:pt>
                <c:pt idx="346">
                  <c:v>5.6195766925811768</c:v>
                </c:pt>
                <c:pt idx="347">
                  <c:v>5.6345376968383789</c:v>
                </c:pt>
                <c:pt idx="348">
                  <c:v>5.6505117416381836</c:v>
                </c:pt>
                <c:pt idx="349">
                  <c:v>5.6675081253051758</c:v>
                </c:pt>
                <c:pt idx="350">
                  <c:v>5.68255615234375</c:v>
                </c:pt>
                <c:pt idx="351">
                  <c:v>5.6975038051605225</c:v>
                </c:pt>
                <c:pt idx="352">
                  <c:v>5.7145664691925049</c:v>
                </c:pt>
                <c:pt idx="353">
                  <c:v>5.7299444675445557</c:v>
                </c:pt>
                <c:pt idx="354">
                  <c:v>5.7446048259735107</c:v>
                </c:pt>
                <c:pt idx="355">
                  <c:v>5.7595632076263428</c:v>
                </c:pt>
                <c:pt idx="356">
                  <c:v>5.7765142917633057</c:v>
                </c:pt>
                <c:pt idx="357">
                  <c:v>5.7915775775909424</c:v>
                </c:pt>
                <c:pt idx="358">
                  <c:v>5.8068630695343018</c:v>
                </c:pt>
                <c:pt idx="359">
                  <c:v>5.8235392570495605</c:v>
                </c:pt>
                <c:pt idx="360">
                  <c:v>5.8385388851165771</c:v>
                </c:pt>
                <c:pt idx="361">
                  <c:v>5.8535394668579102</c:v>
                </c:pt>
                <c:pt idx="362">
                  <c:v>5.8707256317138672</c:v>
                </c:pt>
                <c:pt idx="363">
                  <c:v>5.8855695724487305</c:v>
                </c:pt>
                <c:pt idx="364">
                  <c:v>5.9005520343780518</c:v>
                </c:pt>
                <c:pt idx="365">
                  <c:v>5.9175832271575928</c:v>
                </c:pt>
                <c:pt idx="366">
                  <c:v>5.9330105781555176</c:v>
                </c:pt>
                <c:pt idx="367">
                  <c:v>5.9475488662719727</c:v>
                </c:pt>
                <c:pt idx="368">
                  <c:v>5.9628536701202393</c:v>
                </c:pt>
                <c:pt idx="369">
                  <c:v>5.9795525074005127</c:v>
                </c:pt>
                <c:pt idx="370">
                  <c:v>5.9948570728302002</c:v>
                </c:pt>
                <c:pt idx="371">
                  <c:v>6.0095560550689697</c:v>
                </c:pt>
                <c:pt idx="372">
                  <c:v>6.02655029296875</c:v>
                </c:pt>
                <c:pt idx="373">
                  <c:v>6.0414788722991943</c:v>
                </c:pt>
                <c:pt idx="374">
                  <c:v>6.0565719604492188</c:v>
                </c:pt>
                <c:pt idx="375">
                  <c:v>6.073613166809082</c:v>
                </c:pt>
                <c:pt idx="376">
                  <c:v>6.0886297225952148</c:v>
                </c:pt>
                <c:pt idx="377">
                  <c:v>6.1035003662109375</c:v>
                </c:pt>
                <c:pt idx="378">
                  <c:v>6.1205716133117676</c:v>
                </c:pt>
                <c:pt idx="379">
                  <c:v>6.1355578899383545</c:v>
                </c:pt>
                <c:pt idx="380">
                  <c:v>6.1508698463439941</c:v>
                </c:pt>
                <c:pt idx="381">
                  <c:v>6.165961742401123</c:v>
                </c:pt>
                <c:pt idx="382">
                  <c:v>6.1826059818267822</c:v>
                </c:pt>
                <c:pt idx="383">
                  <c:v>6.1975493431091309</c:v>
                </c:pt>
                <c:pt idx="384">
                  <c:v>6.2125420570373535</c:v>
                </c:pt>
                <c:pt idx="385">
                  <c:v>6.2296068668365479</c:v>
                </c:pt>
                <c:pt idx="386">
                  <c:v>6.2445764541625977</c:v>
                </c:pt>
                <c:pt idx="387">
                  <c:v>6.2605631351470947</c:v>
                </c:pt>
                <c:pt idx="388">
                  <c:v>6.2775180339813232</c:v>
                </c:pt>
                <c:pt idx="389">
                  <c:v>6.2925188541412354</c:v>
                </c:pt>
                <c:pt idx="390">
                  <c:v>6.3075592517852783</c:v>
                </c:pt>
                <c:pt idx="391">
                  <c:v>6.3245642185211182</c:v>
                </c:pt>
                <c:pt idx="392">
                  <c:v>6.3395683765411377</c:v>
                </c:pt>
                <c:pt idx="393">
                  <c:v>6.3545055389404297</c:v>
                </c:pt>
                <c:pt idx="394">
                  <c:v>6.3715410232543945</c:v>
                </c:pt>
                <c:pt idx="395">
                  <c:v>6.3865501880645752</c:v>
                </c:pt>
                <c:pt idx="396">
                  <c:v>6.4015572071075439</c:v>
                </c:pt>
                <c:pt idx="397">
                  <c:v>6.4165775775909424</c:v>
                </c:pt>
                <c:pt idx="398">
                  <c:v>6.4335947036743164</c:v>
                </c:pt>
                <c:pt idx="399">
                  <c:v>6.4485623836517334</c:v>
                </c:pt>
                <c:pt idx="400">
                  <c:v>6.4635677337646484</c:v>
                </c:pt>
                <c:pt idx="401">
                  <c:v>6.4805951118469238</c:v>
                </c:pt>
                <c:pt idx="402">
                  <c:v>6.4955523014068604</c:v>
                </c:pt>
                <c:pt idx="403">
                  <c:v>6.5105242729187012</c:v>
                </c:pt>
                <c:pt idx="404">
                  <c:v>6.5275399684906006</c:v>
                </c:pt>
                <c:pt idx="405">
                  <c:v>6.5425598621368408</c:v>
                </c:pt>
                <c:pt idx="406">
                  <c:v>6.5575494766235352</c:v>
                </c:pt>
                <c:pt idx="407">
                  <c:v>6.5746030807495117</c:v>
                </c:pt>
                <c:pt idx="408">
                  <c:v>6.5895671844482422</c:v>
                </c:pt>
                <c:pt idx="409">
                  <c:v>6.6045732498168945</c:v>
                </c:pt>
                <c:pt idx="410">
                  <c:v>6.6199409961700439</c:v>
                </c:pt>
                <c:pt idx="411">
                  <c:v>6.6366279125213623</c:v>
                </c:pt>
                <c:pt idx="412">
                  <c:v>6.6516063213348389</c:v>
                </c:pt>
                <c:pt idx="413">
                  <c:v>6.6671309471130371</c:v>
                </c:pt>
                <c:pt idx="414">
                  <c:v>6.6836261749267578</c:v>
                </c:pt>
                <c:pt idx="415">
                  <c:v>6.6987364292144775</c:v>
                </c:pt>
                <c:pt idx="416">
                  <c:v>6.7135260105133057</c:v>
                </c:pt>
                <c:pt idx="417">
                  <c:v>6.7305600643157959</c:v>
                </c:pt>
                <c:pt idx="418">
                  <c:v>6.7456023693084717</c:v>
                </c:pt>
                <c:pt idx="419">
                  <c:v>6.7605304718017578</c:v>
                </c:pt>
                <c:pt idx="420">
                  <c:v>6.777606725692749</c:v>
                </c:pt>
                <c:pt idx="421">
                  <c:v>6.7926442623138428</c:v>
                </c:pt>
                <c:pt idx="422">
                  <c:v>6.8079714775085449</c:v>
                </c:pt>
                <c:pt idx="423">
                  <c:v>6.8225607872009277</c:v>
                </c:pt>
                <c:pt idx="424">
                  <c:v>6.839998722076416</c:v>
                </c:pt>
                <c:pt idx="425">
                  <c:v>6.8545553684234619</c:v>
                </c:pt>
                <c:pt idx="426">
                  <c:v>6.8696184158325195</c:v>
                </c:pt>
                <c:pt idx="427">
                  <c:v>6.8866288661956787</c:v>
                </c:pt>
                <c:pt idx="428">
                  <c:v>6.9016213417053223</c:v>
                </c:pt>
                <c:pt idx="429">
                  <c:v>6.9169561862945557</c:v>
                </c:pt>
                <c:pt idx="430">
                  <c:v>6.9336380958557129</c:v>
                </c:pt>
                <c:pt idx="431">
                  <c:v>6.9488792419433594</c:v>
                </c:pt>
                <c:pt idx="432">
                  <c:v>6.9641687870025635</c:v>
                </c:pt>
                <c:pt idx="433">
                  <c:v>6.9805607795715332</c:v>
                </c:pt>
                <c:pt idx="434">
                  <c:v>6.9959337711334229</c:v>
                </c:pt>
                <c:pt idx="435">
                  <c:v>7.0110275745391846</c:v>
                </c:pt>
                <c:pt idx="436">
                  <c:v>7.0281500816345215</c:v>
                </c:pt>
                <c:pt idx="437">
                  <c:v>7.042557954788208</c:v>
                </c:pt>
                <c:pt idx="438">
                  <c:v>7.0579533576965332</c:v>
                </c:pt>
                <c:pt idx="439">
                  <c:v>7.0726108551025391</c:v>
                </c:pt>
                <c:pt idx="440">
                  <c:v>7.089916467666626</c:v>
                </c:pt>
                <c:pt idx="441">
                  <c:v>7.1045615673065186</c:v>
                </c:pt>
                <c:pt idx="442">
                  <c:v>7.1199629306793213</c:v>
                </c:pt>
                <c:pt idx="443">
                  <c:v>7.136638879776001</c:v>
                </c:pt>
                <c:pt idx="444">
                  <c:v>7.152430534362793</c:v>
                </c:pt>
                <c:pt idx="445">
                  <c:v>7.1666114330291748</c:v>
                </c:pt>
                <c:pt idx="446">
                  <c:v>7.1835784912109375</c:v>
                </c:pt>
                <c:pt idx="447">
                  <c:v>7.1988852024078369</c:v>
                </c:pt>
                <c:pt idx="448">
                  <c:v>7.2135190963745117</c:v>
                </c:pt>
                <c:pt idx="449">
                  <c:v>7.2304997444152832</c:v>
                </c:pt>
                <c:pt idx="450">
                  <c:v>7.2458033561706543</c:v>
                </c:pt>
                <c:pt idx="451">
                  <c:v>7.260526180267334</c:v>
                </c:pt>
                <c:pt idx="452">
                  <c:v>7.2758777141571045</c:v>
                </c:pt>
                <c:pt idx="453">
                  <c:v>7.2925856113433838</c:v>
                </c:pt>
                <c:pt idx="454">
                  <c:v>7.3075590133666992</c:v>
                </c:pt>
                <c:pt idx="455">
                  <c:v>7.3225359916687012</c:v>
                </c:pt>
                <c:pt idx="456">
                  <c:v>7.3395740985870361</c:v>
                </c:pt>
                <c:pt idx="457">
                  <c:v>7.35463547706604</c:v>
                </c:pt>
                <c:pt idx="458">
                  <c:v>7.3695077896118164</c:v>
                </c:pt>
                <c:pt idx="459">
                  <c:v>7.3865728378295898</c:v>
                </c:pt>
                <c:pt idx="460">
                  <c:v>7.4019010066986084</c:v>
                </c:pt>
                <c:pt idx="461">
                  <c:v>7.4165759086608887</c:v>
                </c:pt>
                <c:pt idx="462">
                  <c:v>7.433527946472168</c:v>
                </c:pt>
                <c:pt idx="463">
                  <c:v>7.4485771656036377</c:v>
                </c:pt>
                <c:pt idx="464">
                  <c:v>7.4638886451721191</c:v>
                </c:pt>
                <c:pt idx="465">
                  <c:v>7.4787044525146484</c:v>
                </c:pt>
                <c:pt idx="466">
                  <c:v>7.4960479736328125</c:v>
                </c:pt>
                <c:pt idx="467">
                  <c:v>7.510601282119751</c:v>
                </c:pt>
                <c:pt idx="468">
                  <c:v>7.5273497104644775</c:v>
                </c:pt>
                <c:pt idx="469">
                  <c:v>7.5426149368286133</c:v>
                </c:pt>
                <c:pt idx="470">
                  <c:v>7.5576388835906982</c:v>
                </c:pt>
                <c:pt idx="471">
                  <c:v>7.5725669860839844</c:v>
                </c:pt>
                <c:pt idx="472">
                  <c:v>7.5896084308624268</c:v>
                </c:pt>
                <c:pt idx="473">
                  <c:v>7.6045730113983154</c:v>
                </c:pt>
                <c:pt idx="474">
                  <c:v>7.6195104122161865</c:v>
                </c:pt>
                <c:pt idx="475">
                  <c:v>7.6365752220153809</c:v>
                </c:pt>
                <c:pt idx="476">
                  <c:v>7.6515388488769531</c:v>
                </c:pt>
                <c:pt idx="477">
                  <c:v>7.6666901111602783</c:v>
                </c:pt>
                <c:pt idx="478">
                  <c:v>7.6815245151519775</c:v>
                </c:pt>
                <c:pt idx="479">
                  <c:v>7.6985433101654053</c:v>
                </c:pt>
                <c:pt idx="480">
                  <c:v>7.7136616706848145</c:v>
                </c:pt>
                <c:pt idx="481">
                  <c:v>7.7289438247680664</c:v>
                </c:pt>
                <c:pt idx="482">
                  <c:v>7.7459456920623779</c:v>
                </c:pt>
                <c:pt idx="483">
                  <c:v>7.7605605125427246</c:v>
                </c:pt>
                <c:pt idx="484">
                  <c:v>7.7758893966674805</c:v>
                </c:pt>
                <c:pt idx="485">
                  <c:v>7.792560338973999</c:v>
                </c:pt>
                <c:pt idx="486">
                  <c:v>7.8075470924377441</c:v>
                </c:pt>
                <c:pt idx="487">
                  <c:v>7.8225715160369873</c:v>
                </c:pt>
                <c:pt idx="488">
                  <c:v>7.8402597904205322</c:v>
                </c:pt>
                <c:pt idx="489">
                  <c:v>7.8555383682250977</c:v>
                </c:pt>
                <c:pt idx="490">
                  <c:v>7.8705418109893799</c:v>
                </c:pt>
                <c:pt idx="491">
                  <c:v>7.8875031471252441</c:v>
                </c:pt>
                <c:pt idx="492">
                  <c:v>7.9029083251953125</c:v>
                </c:pt>
                <c:pt idx="493">
                  <c:v>7.9175577163696289</c:v>
                </c:pt>
                <c:pt idx="494">
                  <c:v>7.9329333305358887</c:v>
                </c:pt>
                <c:pt idx="495">
                  <c:v>7.950223445892334</c:v>
                </c:pt>
                <c:pt idx="496">
                  <c:v>7.9649622440338135</c:v>
                </c:pt>
                <c:pt idx="497">
                  <c:v>7.9799156188964844</c:v>
                </c:pt>
                <c:pt idx="498">
                  <c:v>7.9969861507415771</c:v>
                </c:pt>
                <c:pt idx="499">
                  <c:v>8.0115315914154053</c:v>
                </c:pt>
                <c:pt idx="500">
                  <c:v>8.0269286632537842</c:v>
                </c:pt>
                <c:pt idx="501">
                  <c:v>8.0435445308685303</c:v>
                </c:pt>
                <c:pt idx="502">
                  <c:v>8.0588021278381348</c:v>
                </c:pt>
                <c:pt idx="503">
                  <c:v>8.0735578536987305</c:v>
                </c:pt>
                <c:pt idx="504">
                  <c:v>8.0909476280212402</c:v>
                </c:pt>
                <c:pt idx="505">
                  <c:v>8.1055221557617188</c:v>
                </c:pt>
                <c:pt idx="506">
                  <c:v>8.120535135269165</c:v>
                </c:pt>
                <c:pt idx="507">
                  <c:v>8.1355865001678467</c:v>
                </c:pt>
                <c:pt idx="508">
                  <c:v>8.1529231071472168</c:v>
                </c:pt>
                <c:pt idx="509">
                  <c:v>8.1680738925933838</c:v>
                </c:pt>
                <c:pt idx="510">
                  <c:v>8.1825196743011475</c:v>
                </c:pt>
                <c:pt idx="511">
                  <c:v>8.1996920108795166</c:v>
                </c:pt>
                <c:pt idx="512">
                  <c:v>8.2146661281585693</c:v>
                </c:pt>
                <c:pt idx="513">
                  <c:v>8.2295775413513184</c:v>
                </c:pt>
                <c:pt idx="514">
                  <c:v>8.2469019889831543</c:v>
                </c:pt>
                <c:pt idx="515">
                  <c:v>8.2615764141082764</c:v>
                </c:pt>
                <c:pt idx="516">
                  <c:v>8.2768676280975342</c:v>
                </c:pt>
                <c:pt idx="517">
                  <c:v>8.293595552444458</c:v>
                </c:pt>
                <c:pt idx="518">
                  <c:v>8.3085412979125977</c:v>
                </c:pt>
                <c:pt idx="519">
                  <c:v>8.3235390186309814</c:v>
                </c:pt>
                <c:pt idx="520">
                  <c:v>8.3405542373657227</c:v>
                </c:pt>
                <c:pt idx="521">
                  <c:v>8.3555710315704346</c:v>
                </c:pt>
                <c:pt idx="522">
                  <c:v>8.3705298900604248</c:v>
                </c:pt>
                <c:pt idx="523">
                  <c:v>8.3855819702148438</c:v>
                </c:pt>
                <c:pt idx="524">
                  <c:v>8.402540922164917</c:v>
                </c:pt>
                <c:pt idx="525">
                  <c:v>8.4176466464996338</c:v>
                </c:pt>
                <c:pt idx="526">
                  <c:v>8.4325299263000488</c:v>
                </c:pt>
                <c:pt idx="527">
                  <c:v>8.4495129585266113</c:v>
                </c:pt>
                <c:pt idx="528">
                  <c:v>8.4645485877990723</c:v>
                </c:pt>
                <c:pt idx="529">
                  <c:v>8.4798474311828613</c:v>
                </c:pt>
                <c:pt idx="530">
                  <c:v>8.4965775012969971</c:v>
                </c:pt>
                <c:pt idx="531">
                  <c:v>8.5115354061126709</c:v>
                </c:pt>
                <c:pt idx="532">
                  <c:v>8.5265095233917236</c:v>
                </c:pt>
                <c:pt idx="533">
                  <c:v>8.5435669422149658</c:v>
                </c:pt>
                <c:pt idx="534">
                  <c:v>8.5585670471191406</c:v>
                </c:pt>
                <c:pt idx="535">
                  <c:v>8.5735964775085449</c:v>
                </c:pt>
                <c:pt idx="536">
                  <c:v>8.5884904861450195</c:v>
                </c:pt>
                <c:pt idx="537">
                  <c:v>8.605560302734375</c:v>
                </c:pt>
                <c:pt idx="538">
                  <c:v>8.6205563545227051</c:v>
                </c:pt>
                <c:pt idx="539">
                  <c:v>8.6356453895568848</c:v>
                </c:pt>
                <c:pt idx="540">
                  <c:v>8.6524946689605713</c:v>
                </c:pt>
                <c:pt idx="541">
                  <c:v>8.6675748825073242</c:v>
                </c:pt>
                <c:pt idx="542">
                  <c:v>8.6825482845306396</c:v>
                </c:pt>
                <c:pt idx="543">
                  <c:v>8.6995193958282471</c:v>
                </c:pt>
                <c:pt idx="544">
                  <c:v>8.7145707607269287</c:v>
                </c:pt>
                <c:pt idx="545">
                  <c:v>8.7298624515533447</c:v>
                </c:pt>
                <c:pt idx="546">
                  <c:v>8.7465813159942627</c:v>
                </c:pt>
                <c:pt idx="547">
                  <c:v>8.761589527130127</c:v>
                </c:pt>
                <c:pt idx="548">
                  <c:v>8.776545524597168</c:v>
                </c:pt>
                <c:pt idx="549">
                  <c:v>8.791940450668335</c:v>
                </c:pt>
                <c:pt idx="550">
                  <c:v>8.8088488578796387</c:v>
                </c:pt>
                <c:pt idx="551">
                  <c:v>8.8235714435577393</c:v>
                </c:pt>
                <c:pt idx="552">
                  <c:v>8.8385505676269531</c:v>
                </c:pt>
                <c:pt idx="553">
                  <c:v>8.8555569648742676</c:v>
                </c:pt>
                <c:pt idx="554">
                  <c:v>8.8705506324768066</c:v>
                </c:pt>
                <c:pt idx="555">
                  <c:v>8.8855750560760498</c:v>
                </c:pt>
                <c:pt idx="556">
                  <c:v>8.9026362895965576</c:v>
                </c:pt>
                <c:pt idx="557">
                  <c:v>8.9176130294799805</c:v>
                </c:pt>
                <c:pt idx="558">
                  <c:v>8.9328405857086182</c:v>
                </c:pt>
                <c:pt idx="559">
                  <c:v>8.9495813846588135</c:v>
                </c:pt>
                <c:pt idx="560">
                  <c:v>8.9649727344512939</c:v>
                </c:pt>
                <c:pt idx="561">
                  <c:v>8.9801225662231445</c:v>
                </c:pt>
                <c:pt idx="562">
                  <c:v>8.9965333938598633</c:v>
                </c:pt>
                <c:pt idx="563">
                  <c:v>9.0115292072296143</c:v>
                </c:pt>
                <c:pt idx="564">
                  <c:v>9.0265491008758545</c:v>
                </c:pt>
                <c:pt idx="565">
                  <c:v>9.0419309139251709</c:v>
                </c:pt>
                <c:pt idx="566">
                  <c:v>9.0585393905639648</c:v>
                </c:pt>
                <c:pt idx="567">
                  <c:v>9.0735211372375488</c:v>
                </c:pt>
                <c:pt idx="568">
                  <c:v>9.0885806083679199</c:v>
                </c:pt>
                <c:pt idx="569">
                  <c:v>9.1058528423309326</c:v>
                </c:pt>
                <c:pt idx="570">
                  <c:v>9.1205754280090332</c:v>
                </c:pt>
                <c:pt idx="571">
                  <c:v>9.135591983795166</c:v>
                </c:pt>
                <c:pt idx="572">
                  <c:v>9.1525406837463379</c:v>
                </c:pt>
                <c:pt idx="573">
                  <c:v>9.167600154876709</c:v>
                </c:pt>
                <c:pt idx="574">
                  <c:v>9.1825530529022217</c:v>
                </c:pt>
                <c:pt idx="575">
                  <c:v>9.1995844841003418</c:v>
                </c:pt>
                <c:pt idx="576">
                  <c:v>9.2145404815673828</c:v>
                </c:pt>
                <c:pt idx="577">
                  <c:v>9.2295753955841064</c:v>
                </c:pt>
                <c:pt idx="578">
                  <c:v>9.2445964813232422</c:v>
                </c:pt>
                <c:pt idx="579">
                  <c:v>9.2616045475006104</c:v>
                </c:pt>
                <c:pt idx="580">
                  <c:v>9.2765758037567139</c:v>
                </c:pt>
                <c:pt idx="581">
                  <c:v>9.2935166358947754</c:v>
                </c:pt>
                <c:pt idx="582">
                  <c:v>9.3105201721191406</c:v>
                </c:pt>
                <c:pt idx="583">
                  <c:v>9.3255941867828369</c:v>
                </c:pt>
                <c:pt idx="584">
                  <c:v>9.3406341075897217</c:v>
                </c:pt>
                <c:pt idx="585">
                  <c:v>9.357572078704834</c:v>
                </c:pt>
                <c:pt idx="586">
                  <c:v>9.3725779056549072</c:v>
                </c:pt>
                <c:pt idx="587">
                  <c:v>9.3875102996826172</c:v>
                </c:pt>
                <c:pt idx="588">
                  <c:v>9.4045910835266113</c:v>
                </c:pt>
                <c:pt idx="589">
                  <c:v>9.4195406436920166</c:v>
                </c:pt>
                <c:pt idx="590">
                  <c:v>9.4345824718475342</c:v>
                </c:pt>
                <c:pt idx="591">
                  <c:v>9.4517021179199219</c:v>
                </c:pt>
                <c:pt idx="592">
                  <c:v>9.4665205478668213</c:v>
                </c:pt>
                <c:pt idx="593">
                  <c:v>9.6276075839996338</c:v>
                </c:pt>
                <c:pt idx="594">
                  <c:v>9.6456003189086914</c:v>
                </c:pt>
                <c:pt idx="595">
                  <c:v>9.6625423431396484</c:v>
                </c:pt>
                <c:pt idx="596">
                  <c:v>9.6776142120361328</c:v>
                </c:pt>
                <c:pt idx="597">
                  <c:v>9.6931259632110596</c:v>
                </c:pt>
                <c:pt idx="598">
                  <c:v>9.7104856967926025</c:v>
                </c:pt>
                <c:pt idx="599">
                  <c:v>9.7256057262420654</c:v>
                </c:pt>
                <c:pt idx="600">
                  <c:v>9.7409436702728271</c:v>
                </c:pt>
                <c:pt idx="601">
                  <c:v>9.7575685977935791</c:v>
                </c:pt>
                <c:pt idx="602">
                  <c:v>9.7725365161895752</c:v>
                </c:pt>
                <c:pt idx="603">
                  <c:v>9.7875223159790039</c:v>
                </c:pt>
                <c:pt idx="604">
                  <c:v>9.804584264755249</c:v>
                </c:pt>
                <c:pt idx="605">
                  <c:v>9.8195128440856934</c:v>
                </c:pt>
                <c:pt idx="606">
                  <c:v>9.8345811367034912</c:v>
                </c:pt>
                <c:pt idx="607">
                  <c:v>9.8495678901672363</c:v>
                </c:pt>
                <c:pt idx="608">
                  <c:v>9.8665797710418701</c:v>
                </c:pt>
                <c:pt idx="609">
                  <c:v>9.8815782070159912</c:v>
                </c:pt>
                <c:pt idx="610">
                  <c:v>9.8966064453125</c:v>
                </c:pt>
                <c:pt idx="611">
                  <c:v>9.9135029315948486</c:v>
                </c:pt>
                <c:pt idx="612">
                  <c:v>9.9286966323852539</c:v>
                </c:pt>
                <c:pt idx="613">
                  <c:v>9.9435327053070068</c:v>
                </c:pt>
                <c:pt idx="614">
                  <c:v>9.9605753421783447</c:v>
                </c:pt>
                <c:pt idx="615">
                  <c:v>9.9765794277191162</c:v>
                </c:pt>
                <c:pt idx="616">
                  <c:v>9.9915051460266113</c:v>
                </c:pt>
                <c:pt idx="617">
                  <c:v>10.008599758148193</c:v>
                </c:pt>
                <c:pt idx="618">
                  <c:v>10.023555755615234</c:v>
                </c:pt>
                <c:pt idx="619">
                  <c:v>10.038607358932495</c:v>
                </c:pt>
                <c:pt idx="620">
                  <c:v>10.053582191467285</c:v>
                </c:pt>
                <c:pt idx="621">
                  <c:v>10.070573329925537</c:v>
                </c:pt>
                <c:pt idx="622">
                  <c:v>10.085561752319336</c:v>
                </c:pt>
                <c:pt idx="623">
                  <c:v>10.100915670394897</c:v>
                </c:pt>
                <c:pt idx="624">
                  <c:v>10.1175537109375</c:v>
                </c:pt>
                <c:pt idx="625">
                  <c:v>10.133079528808594</c:v>
                </c:pt>
                <c:pt idx="626">
                  <c:v>10.147483110427856</c:v>
                </c:pt>
                <c:pt idx="627">
                  <c:v>10.165532827377319</c:v>
                </c:pt>
                <c:pt idx="628">
                  <c:v>10.180594682693481</c:v>
                </c:pt>
                <c:pt idx="629">
                  <c:v>10.195513248443604</c:v>
                </c:pt>
                <c:pt idx="630">
                  <c:v>10.212522268295288</c:v>
                </c:pt>
                <c:pt idx="631">
                  <c:v>10.227546215057373</c:v>
                </c:pt>
                <c:pt idx="632">
                  <c:v>10.24262261390686</c:v>
                </c:pt>
                <c:pt idx="633">
                  <c:v>10.260570049285889</c:v>
                </c:pt>
                <c:pt idx="634">
                  <c:v>10.275521993637085</c:v>
                </c:pt>
                <c:pt idx="635">
                  <c:v>10.290576934814453</c:v>
                </c:pt>
                <c:pt idx="636">
                  <c:v>10.305796146392822</c:v>
                </c:pt>
                <c:pt idx="637">
                  <c:v>10.322511434555054</c:v>
                </c:pt>
                <c:pt idx="638">
                  <c:v>10.337532997131348</c:v>
                </c:pt>
                <c:pt idx="639">
                  <c:v>10.352933883666992</c:v>
                </c:pt>
                <c:pt idx="640">
                  <c:v>10.369566679000854</c:v>
                </c:pt>
                <c:pt idx="641">
                  <c:v>10.384577751159668</c:v>
                </c:pt>
                <c:pt idx="642">
                  <c:v>10.399541854858398</c:v>
                </c:pt>
                <c:pt idx="643">
                  <c:v>10.416550397872925</c:v>
                </c:pt>
                <c:pt idx="644">
                  <c:v>10.431527376174927</c:v>
                </c:pt>
                <c:pt idx="645">
                  <c:v>10.446559906005859</c:v>
                </c:pt>
                <c:pt idx="646">
                  <c:v>10.463551044464111</c:v>
                </c:pt>
                <c:pt idx="647">
                  <c:v>10.478614807128906</c:v>
                </c:pt>
                <c:pt idx="648">
                  <c:v>10.493537664413452</c:v>
                </c:pt>
                <c:pt idx="649">
                  <c:v>10.508550882339478</c:v>
                </c:pt>
                <c:pt idx="650">
                  <c:v>10.525534868240356</c:v>
                </c:pt>
                <c:pt idx="651">
                  <c:v>10.540540456771851</c:v>
                </c:pt>
                <c:pt idx="652">
                  <c:v>10.555564403533936</c:v>
                </c:pt>
                <c:pt idx="653">
                  <c:v>10.572598695755005</c:v>
                </c:pt>
                <c:pt idx="654">
                  <c:v>10.58796238899231</c:v>
                </c:pt>
                <c:pt idx="655">
                  <c:v>10.602924585342407</c:v>
                </c:pt>
                <c:pt idx="656">
                  <c:v>10.619507789611816</c:v>
                </c:pt>
                <c:pt idx="657">
                  <c:v>10.63486385345459</c:v>
                </c:pt>
                <c:pt idx="658">
                  <c:v>10.649621486663818</c:v>
                </c:pt>
                <c:pt idx="659">
                  <c:v>10.666568279266357</c:v>
                </c:pt>
                <c:pt idx="660">
                  <c:v>10.681606531143188</c:v>
                </c:pt>
                <c:pt idx="661">
                  <c:v>10.696515083312988</c:v>
                </c:pt>
                <c:pt idx="662">
                  <c:v>10.713528871536255</c:v>
                </c:pt>
                <c:pt idx="663">
                  <c:v>10.728611707687378</c:v>
                </c:pt>
                <c:pt idx="664">
                  <c:v>10.743524312973022</c:v>
                </c:pt>
                <c:pt idx="665">
                  <c:v>10.75848913192749</c:v>
                </c:pt>
                <c:pt idx="666">
                  <c:v>10.775560617446899</c:v>
                </c:pt>
                <c:pt idx="667">
                  <c:v>10.790526151657104</c:v>
                </c:pt>
                <c:pt idx="668">
                  <c:v>10.805548906326294</c:v>
                </c:pt>
                <c:pt idx="669">
                  <c:v>10.822549819946289</c:v>
                </c:pt>
                <c:pt idx="670">
                  <c:v>10.83758544921875</c:v>
                </c:pt>
                <c:pt idx="671">
                  <c:v>10.852540731430054</c:v>
                </c:pt>
                <c:pt idx="672">
                  <c:v>10.869572401046753</c:v>
                </c:pt>
                <c:pt idx="673">
                  <c:v>10.88456392288208</c:v>
                </c:pt>
                <c:pt idx="674">
                  <c:v>10.899849414825439</c:v>
                </c:pt>
                <c:pt idx="675">
                  <c:v>10.916563749313354</c:v>
                </c:pt>
                <c:pt idx="676">
                  <c:v>10.931499004364014</c:v>
                </c:pt>
                <c:pt idx="677">
                  <c:v>10.946592807769775</c:v>
                </c:pt>
                <c:pt idx="678">
                  <c:v>10.961523056030273</c:v>
                </c:pt>
                <c:pt idx="679">
                  <c:v>10.978550672531128</c:v>
                </c:pt>
                <c:pt idx="680">
                  <c:v>10.993609189987183</c:v>
                </c:pt>
                <c:pt idx="681">
                  <c:v>11.008547067642212</c:v>
                </c:pt>
                <c:pt idx="682">
                  <c:v>11.025608062744141</c:v>
                </c:pt>
                <c:pt idx="683">
                  <c:v>11.040574312210083</c:v>
                </c:pt>
                <c:pt idx="684">
                  <c:v>11.055521726608276</c:v>
                </c:pt>
                <c:pt idx="685">
                  <c:v>11.072579860687256</c:v>
                </c:pt>
                <c:pt idx="686">
                  <c:v>11.087538719177246</c:v>
                </c:pt>
                <c:pt idx="687">
                  <c:v>11.10251259803772</c:v>
                </c:pt>
                <c:pt idx="688">
                  <c:v>11.119168281555176</c:v>
                </c:pt>
                <c:pt idx="689">
                  <c:v>11.134949207305908</c:v>
                </c:pt>
                <c:pt idx="690">
                  <c:v>11.149541139602661</c:v>
                </c:pt>
                <c:pt idx="691">
                  <c:v>11.164915323257446</c:v>
                </c:pt>
                <c:pt idx="692">
                  <c:v>11.181596994400024</c:v>
                </c:pt>
                <c:pt idx="693">
                  <c:v>11.196568489074707</c:v>
                </c:pt>
                <c:pt idx="694">
                  <c:v>11.211511373519897</c:v>
                </c:pt>
                <c:pt idx="695">
                  <c:v>11.228597402572632</c:v>
                </c:pt>
                <c:pt idx="696">
                  <c:v>11.243520259857178</c:v>
                </c:pt>
                <c:pt idx="697">
                  <c:v>11.258561372756958</c:v>
                </c:pt>
                <c:pt idx="698">
                  <c:v>11.275540351867676</c:v>
                </c:pt>
                <c:pt idx="699">
                  <c:v>11.290551424026489</c:v>
                </c:pt>
                <c:pt idx="700">
                  <c:v>11.30561089515686</c:v>
                </c:pt>
                <c:pt idx="701">
                  <c:v>11.322540044784546</c:v>
                </c:pt>
                <c:pt idx="702">
                  <c:v>11.337542057037354</c:v>
                </c:pt>
                <c:pt idx="703">
                  <c:v>11.352927446365356</c:v>
                </c:pt>
                <c:pt idx="704">
                  <c:v>11.367537975311279</c:v>
                </c:pt>
                <c:pt idx="705">
                  <c:v>11.384546518325806</c:v>
                </c:pt>
                <c:pt idx="706">
                  <c:v>11.399537801742554</c:v>
                </c:pt>
                <c:pt idx="707">
                  <c:v>11.414527654647827</c:v>
                </c:pt>
                <c:pt idx="708">
                  <c:v>11.431540489196777</c:v>
                </c:pt>
                <c:pt idx="709">
                  <c:v>11.446582078933716</c:v>
                </c:pt>
                <c:pt idx="710">
                  <c:v>11.461518049240112</c:v>
                </c:pt>
                <c:pt idx="711">
                  <c:v>11.478957414627075</c:v>
                </c:pt>
                <c:pt idx="712">
                  <c:v>11.49359130859375</c:v>
                </c:pt>
                <c:pt idx="713">
                  <c:v>11.508601665496826</c:v>
                </c:pt>
                <c:pt idx="714">
                  <c:v>11.525606870651245</c:v>
                </c:pt>
                <c:pt idx="715">
                  <c:v>11.540578842163086</c:v>
                </c:pt>
                <c:pt idx="716">
                  <c:v>11.55551815032959</c:v>
                </c:pt>
                <c:pt idx="717">
                  <c:v>11.572603702545166</c:v>
                </c:pt>
                <c:pt idx="718">
                  <c:v>11.587531805038452</c:v>
                </c:pt>
                <c:pt idx="719">
                  <c:v>11.602496862411499</c:v>
                </c:pt>
                <c:pt idx="720">
                  <c:v>11.617575407028198</c:v>
                </c:pt>
                <c:pt idx="721">
                  <c:v>11.634635925292969</c:v>
                </c:pt>
                <c:pt idx="722">
                  <c:v>11.649610280990601</c:v>
                </c:pt>
                <c:pt idx="723">
                  <c:v>11.664629459381104</c:v>
                </c:pt>
                <c:pt idx="724">
                  <c:v>11.681577682495117</c:v>
                </c:pt>
                <c:pt idx="725">
                  <c:v>11.696599245071411</c:v>
                </c:pt>
                <c:pt idx="726">
                  <c:v>11.71160101890564</c:v>
                </c:pt>
                <c:pt idx="727">
                  <c:v>11.728558540344238</c:v>
                </c:pt>
                <c:pt idx="728">
                  <c:v>11.743570804595947</c:v>
                </c:pt>
                <c:pt idx="729">
                  <c:v>11.758830785751343</c:v>
                </c:pt>
                <c:pt idx="730">
                  <c:v>11.775546073913574</c:v>
                </c:pt>
                <c:pt idx="731">
                  <c:v>11.790580034255981</c:v>
                </c:pt>
                <c:pt idx="732">
                  <c:v>11.805517196655273</c:v>
                </c:pt>
                <c:pt idx="733">
                  <c:v>11.82109808921814</c:v>
                </c:pt>
                <c:pt idx="734">
                  <c:v>11.837540864944458</c:v>
                </c:pt>
                <c:pt idx="735">
                  <c:v>11.852592706680298</c:v>
                </c:pt>
                <c:pt idx="736">
                  <c:v>11.867656946182251</c:v>
                </c:pt>
                <c:pt idx="737">
                  <c:v>11.884577751159668</c:v>
                </c:pt>
                <c:pt idx="738">
                  <c:v>11.899838209152222</c:v>
                </c:pt>
                <c:pt idx="739">
                  <c:v>11.914626836776733</c:v>
                </c:pt>
                <c:pt idx="740">
                  <c:v>11.931522846221924</c:v>
                </c:pt>
                <c:pt idx="741">
                  <c:v>11.946740865707397</c:v>
                </c:pt>
                <c:pt idx="742">
                  <c:v>11.96159291267395</c:v>
                </c:pt>
                <c:pt idx="743">
                  <c:v>11.978803396224976</c:v>
                </c:pt>
                <c:pt idx="744">
                  <c:v>11.993552207946777</c:v>
                </c:pt>
                <c:pt idx="745">
                  <c:v>12.008528709411621</c:v>
                </c:pt>
                <c:pt idx="746">
                  <c:v>12.023590564727783</c:v>
                </c:pt>
                <c:pt idx="747">
                  <c:v>12.040618896484375</c:v>
                </c:pt>
                <c:pt idx="748">
                  <c:v>12.055557489395142</c:v>
                </c:pt>
                <c:pt idx="749">
                  <c:v>12.070885419845581</c:v>
                </c:pt>
                <c:pt idx="750">
                  <c:v>12.08754825592041</c:v>
                </c:pt>
                <c:pt idx="751">
                  <c:v>12.102626800537109</c:v>
                </c:pt>
                <c:pt idx="752">
                  <c:v>12.117960929870605</c:v>
                </c:pt>
                <c:pt idx="753">
                  <c:v>12.135018348693848</c:v>
                </c:pt>
                <c:pt idx="754">
                  <c:v>12.149770498275757</c:v>
                </c:pt>
                <c:pt idx="755">
                  <c:v>12.165053844451904</c:v>
                </c:pt>
                <c:pt idx="756">
                  <c:v>12.181566476821899</c:v>
                </c:pt>
                <c:pt idx="757">
                  <c:v>12.196978092193604</c:v>
                </c:pt>
                <c:pt idx="758">
                  <c:v>12.212114572525024</c:v>
                </c:pt>
                <c:pt idx="759">
                  <c:v>12.228975772857666</c:v>
                </c:pt>
                <c:pt idx="760">
                  <c:v>12.243514537811279</c:v>
                </c:pt>
                <c:pt idx="761">
                  <c:v>12.258630514144897</c:v>
                </c:pt>
                <c:pt idx="762">
                  <c:v>12.273603439331055</c:v>
                </c:pt>
                <c:pt idx="763">
                  <c:v>12.290665626525879</c:v>
                </c:pt>
                <c:pt idx="764">
                  <c:v>12.305526733398438</c:v>
                </c:pt>
                <c:pt idx="765">
                  <c:v>12.320615291595459</c:v>
                </c:pt>
                <c:pt idx="766">
                  <c:v>12.337652206420898</c:v>
                </c:pt>
                <c:pt idx="767">
                  <c:v>12.352630853652954</c:v>
                </c:pt>
                <c:pt idx="768">
                  <c:v>12.367589473724365</c:v>
                </c:pt>
                <c:pt idx="769">
                  <c:v>12.384665727615356</c:v>
                </c:pt>
                <c:pt idx="770">
                  <c:v>12.399585247039795</c:v>
                </c:pt>
                <c:pt idx="771">
                  <c:v>12.414522171020508</c:v>
                </c:pt>
                <c:pt idx="772">
                  <c:v>12.431489944458008</c:v>
                </c:pt>
                <c:pt idx="773">
                  <c:v>12.446682691574097</c:v>
                </c:pt>
                <c:pt idx="774">
                  <c:v>12.461535692214966</c:v>
                </c:pt>
                <c:pt idx="775">
                  <c:v>12.477087497711182</c:v>
                </c:pt>
                <c:pt idx="776">
                  <c:v>12.494530916213989</c:v>
                </c:pt>
                <c:pt idx="777">
                  <c:v>12.509557723999023</c:v>
                </c:pt>
                <c:pt idx="778">
                  <c:v>12.524538278579712</c:v>
                </c:pt>
                <c:pt idx="779">
                  <c:v>12.541617393493652</c:v>
                </c:pt>
                <c:pt idx="780">
                  <c:v>12.556602478027344</c:v>
                </c:pt>
                <c:pt idx="781">
                  <c:v>12.571586132049561</c:v>
                </c:pt>
                <c:pt idx="782">
                  <c:v>12.589025735855103</c:v>
                </c:pt>
                <c:pt idx="783">
                  <c:v>12.603516578674316</c:v>
                </c:pt>
                <c:pt idx="784">
                  <c:v>12.618563175201416</c:v>
                </c:pt>
                <c:pt idx="785">
                  <c:v>12.63558292388916</c:v>
                </c:pt>
                <c:pt idx="786">
                  <c:v>12.651212930679321</c:v>
                </c:pt>
                <c:pt idx="787">
                  <c:v>12.667548894882202</c:v>
                </c:pt>
                <c:pt idx="788">
                  <c:v>12.683557033538818</c:v>
                </c:pt>
                <c:pt idx="789">
                  <c:v>12.698625564575195</c:v>
                </c:pt>
                <c:pt idx="790">
                  <c:v>12.713636875152588</c:v>
                </c:pt>
                <c:pt idx="791">
                  <c:v>12.728646755218506</c:v>
                </c:pt>
                <c:pt idx="792">
                  <c:v>12.745530843734741</c:v>
                </c:pt>
                <c:pt idx="793">
                  <c:v>12.76059365272522</c:v>
                </c:pt>
                <c:pt idx="794">
                  <c:v>12.77549934387207</c:v>
                </c:pt>
                <c:pt idx="795">
                  <c:v>12.792618989944458</c:v>
                </c:pt>
                <c:pt idx="796">
                  <c:v>12.807565450668335</c:v>
                </c:pt>
                <c:pt idx="797">
                  <c:v>12.822639226913452</c:v>
                </c:pt>
                <c:pt idx="798">
                  <c:v>12.839541912078857</c:v>
                </c:pt>
                <c:pt idx="799">
                  <c:v>12.854950904846191</c:v>
                </c:pt>
                <c:pt idx="800">
                  <c:v>12.869759321212769</c:v>
                </c:pt>
                <c:pt idx="801">
                  <c:v>12.886628389358521</c:v>
                </c:pt>
                <c:pt idx="802">
                  <c:v>12.901992321014404</c:v>
                </c:pt>
                <c:pt idx="803">
                  <c:v>12.917107105255127</c:v>
                </c:pt>
                <c:pt idx="804">
                  <c:v>12.931941986083984</c:v>
                </c:pt>
                <c:pt idx="805">
                  <c:v>12.949101686477661</c:v>
                </c:pt>
                <c:pt idx="806">
                  <c:v>12.963933706283569</c:v>
                </c:pt>
                <c:pt idx="807">
                  <c:v>12.979886293411255</c:v>
                </c:pt>
                <c:pt idx="808">
                  <c:v>12.99665355682373</c:v>
                </c:pt>
                <c:pt idx="809">
                  <c:v>13.011546611785889</c:v>
                </c:pt>
                <c:pt idx="810">
                  <c:v>13.026596307754517</c:v>
                </c:pt>
                <c:pt idx="811">
                  <c:v>13.043572425842285</c:v>
                </c:pt>
                <c:pt idx="812">
                  <c:v>13.059067964553833</c:v>
                </c:pt>
                <c:pt idx="813">
                  <c:v>13.0735924243927</c:v>
                </c:pt>
                <c:pt idx="814">
                  <c:v>13.090600728988647</c:v>
                </c:pt>
                <c:pt idx="815">
                  <c:v>13.10560417175293</c:v>
                </c:pt>
                <c:pt idx="816">
                  <c:v>13.120588302612305</c:v>
                </c:pt>
                <c:pt idx="817">
                  <c:v>13.135644435882568</c:v>
                </c:pt>
                <c:pt idx="818">
                  <c:v>13.153617143630981</c:v>
                </c:pt>
                <c:pt idx="819">
                  <c:v>13.168673515319824</c:v>
                </c:pt>
                <c:pt idx="820">
                  <c:v>13.183633804321289</c:v>
                </c:pt>
                <c:pt idx="821">
                  <c:v>13.200607299804688</c:v>
                </c:pt>
                <c:pt idx="822">
                  <c:v>13.215679168701172</c:v>
                </c:pt>
                <c:pt idx="823">
                  <c:v>13.230614900588989</c:v>
                </c:pt>
                <c:pt idx="824">
                  <c:v>13.249449014663696</c:v>
                </c:pt>
                <c:pt idx="825">
                  <c:v>13.263525724411011</c:v>
                </c:pt>
                <c:pt idx="826">
                  <c:v>13.278718233108521</c:v>
                </c:pt>
                <c:pt idx="827">
                  <c:v>13.295555591583252</c:v>
                </c:pt>
                <c:pt idx="828">
                  <c:v>13.310516119003296</c:v>
                </c:pt>
                <c:pt idx="829">
                  <c:v>13.325581073760986</c:v>
                </c:pt>
                <c:pt idx="830">
                  <c:v>13.342584848403931</c:v>
                </c:pt>
                <c:pt idx="831">
                  <c:v>13.35757851600647</c:v>
                </c:pt>
                <c:pt idx="832">
                  <c:v>13.372560977935791</c:v>
                </c:pt>
                <c:pt idx="833">
                  <c:v>13.387566089630127</c:v>
                </c:pt>
                <c:pt idx="834">
                  <c:v>13.404589176177979</c:v>
                </c:pt>
                <c:pt idx="835">
                  <c:v>13.419604778289795</c:v>
                </c:pt>
                <c:pt idx="836">
                  <c:v>13.434524536132813</c:v>
                </c:pt>
                <c:pt idx="837">
                  <c:v>13.451557397842407</c:v>
                </c:pt>
                <c:pt idx="838">
                  <c:v>13.46706223487854</c:v>
                </c:pt>
                <c:pt idx="839">
                  <c:v>13.481614112854004</c:v>
                </c:pt>
                <c:pt idx="840">
                  <c:v>13.499054193496704</c:v>
                </c:pt>
                <c:pt idx="841">
                  <c:v>13.513721942901611</c:v>
                </c:pt>
                <c:pt idx="842">
                  <c:v>13.528934240341187</c:v>
                </c:pt>
                <c:pt idx="843">
                  <c:v>13.545690536499023</c:v>
                </c:pt>
                <c:pt idx="844">
                  <c:v>13.560582637786865</c:v>
                </c:pt>
                <c:pt idx="845">
                  <c:v>13.576010942459106</c:v>
                </c:pt>
                <c:pt idx="846">
                  <c:v>13.590593814849854</c:v>
                </c:pt>
                <c:pt idx="847">
                  <c:v>13.605796813964844</c:v>
                </c:pt>
                <c:pt idx="848">
                  <c:v>13.620575189590454</c:v>
                </c:pt>
                <c:pt idx="849">
                  <c:v>13.635634422302246</c:v>
                </c:pt>
                <c:pt idx="850">
                  <c:v>13.65061092376709</c:v>
                </c:pt>
                <c:pt idx="851">
                  <c:v>13.6656334400177</c:v>
                </c:pt>
                <c:pt idx="852">
                  <c:v>13.680538415908813</c:v>
                </c:pt>
                <c:pt idx="853">
                  <c:v>13.695501804351807</c:v>
                </c:pt>
                <c:pt idx="854">
                  <c:v>13.710534572601318</c:v>
                </c:pt>
                <c:pt idx="855">
                  <c:v>13.7265784740448</c:v>
                </c:pt>
                <c:pt idx="856">
                  <c:v>13.740801095962524</c:v>
                </c:pt>
                <c:pt idx="857">
                  <c:v>13.755528926849365</c:v>
                </c:pt>
                <c:pt idx="858">
                  <c:v>13.770580530166626</c:v>
                </c:pt>
                <c:pt idx="859">
                  <c:v>13.78568172454834</c:v>
                </c:pt>
                <c:pt idx="860">
                  <c:v>13.800630807876587</c:v>
                </c:pt>
                <c:pt idx="861">
                  <c:v>13.815876245498657</c:v>
                </c:pt>
                <c:pt idx="862">
                  <c:v>13.830537557601929</c:v>
                </c:pt>
                <c:pt idx="863">
                  <c:v>13.845598697662354</c:v>
                </c:pt>
                <c:pt idx="864">
                  <c:v>13.860578298568726</c:v>
                </c:pt>
                <c:pt idx="865">
                  <c:v>13.875523805618286</c:v>
                </c:pt>
                <c:pt idx="866">
                  <c:v>13.890552997589111</c:v>
                </c:pt>
                <c:pt idx="867">
                  <c:v>13.905617952346802</c:v>
                </c:pt>
                <c:pt idx="868">
                  <c:v>13.920563697814941</c:v>
                </c:pt>
                <c:pt idx="869">
                  <c:v>13.935570955276489</c:v>
                </c:pt>
                <c:pt idx="870">
                  <c:v>13.950578689575195</c:v>
                </c:pt>
                <c:pt idx="871">
                  <c:v>13.966764450073242</c:v>
                </c:pt>
                <c:pt idx="872">
                  <c:v>13.980851411819458</c:v>
                </c:pt>
                <c:pt idx="873">
                  <c:v>13.996553182601929</c:v>
                </c:pt>
                <c:pt idx="874">
                  <c:v>14.011844158172607</c:v>
                </c:pt>
                <c:pt idx="875">
                  <c:v>14.02661919593811</c:v>
                </c:pt>
                <c:pt idx="876">
                  <c:v>14.041623830795288</c:v>
                </c:pt>
                <c:pt idx="877">
                  <c:v>14.056584596633911</c:v>
                </c:pt>
                <c:pt idx="878">
                  <c:v>14.072080612182617</c:v>
                </c:pt>
                <c:pt idx="879">
                  <c:v>14.086579322814941</c:v>
                </c:pt>
                <c:pt idx="880">
                  <c:v>14.687298774719238</c:v>
                </c:pt>
                <c:pt idx="881">
                  <c:v>15.140493392944336</c:v>
                </c:pt>
                <c:pt idx="882">
                  <c:v>15.155511379241943</c:v>
                </c:pt>
                <c:pt idx="883">
                  <c:v>15.170606851577759</c:v>
                </c:pt>
                <c:pt idx="884">
                  <c:v>15.185677051544189</c:v>
                </c:pt>
                <c:pt idx="885">
                  <c:v>15.200667381286621</c:v>
                </c:pt>
                <c:pt idx="886">
                  <c:v>15.215587854385376</c:v>
                </c:pt>
                <c:pt idx="887">
                  <c:v>15.230613470077515</c:v>
                </c:pt>
                <c:pt idx="888">
                  <c:v>15.245611429214478</c:v>
                </c:pt>
                <c:pt idx="889">
                  <c:v>15.260672330856323</c:v>
                </c:pt>
                <c:pt idx="890">
                  <c:v>15.275599002838135</c:v>
                </c:pt>
                <c:pt idx="891">
                  <c:v>15.290570974349976</c:v>
                </c:pt>
                <c:pt idx="892">
                  <c:v>15.305624723434448</c:v>
                </c:pt>
                <c:pt idx="893">
                  <c:v>15.320892095565796</c:v>
                </c:pt>
                <c:pt idx="894">
                  <c:v>15.335590362548828</c:v>
                </c:pt>
                <c:pt idx="895">
                  <c:v>15.350577354431152</c:v>
                </c:pt>
                <c:pt idx="896">
                  <c:v>15.365591764450073</c:v>
                </c:pt>
                <c:pt idx="897">
                  <c:v>15.380932092666626</c:v>
                </c:pt>
                <c:pt idx="898">
                  <c:v>15.395533323287964</c:v>
                </c:pt>
                <c:pt idx="899">
                  <c:v>15.410521745681763</c:v>
                </c:pt>
                <c:pt idx="900">
                  <c:v>15.425633192062378</c:v>
                </c:pt>
                <c:pt idx="901">
                  <c:v>15.440574169158936</c:v>
                </c:pt>
                <c:pt idx="902">
                  <c:v>15.455629348754883</c:v>
                </c:pt>
                <c:pt idx="903">
                  <c:v>15.470599174499512</c:v>
                </c:pt>
                <c:pt idx="904">
                  <c:v>15.485639572143555</c:v>
                </c:pt>
                <c:pt idx="905">
                  <c:v>15.500612735748291</c:v>
                </c:pt>
                <c:pt idx="906">
                  <c:v>15.515584468841553</c:v>
                </c:pt>
                <c:pt idx="907">
                  <c:v>15.530539035797119</c:v>
                </c:pt>
                <c:pt idx="908">
                  <c:v>15.545963525772095</c:v>
                </c:pt>
                <c:pt idx="909">
                  <c:v>15.560604095458984</c:v>
                </c:pt>
                <c:pt idx="910">
                  <c:v>15.575594186782837</c:v>
                </c:pt>
                <c:pt idx="911">
                  <c:v>15.590590000152588</c:v>
                </c:pt>
                <c:pt idx="912">
                  <c:v>15.605557918548584</c:v>
                </c:pt>
                <c:pt idx="913">
                  <c:v>15.620644330978394</c:v>
                </c:pt>
                <c:pt idx="914">
                  <c:v>15.637063026428223</c:v>
                </c:pt>
                <c:pt idx="915">
                  <c:v>15.651550054550171</c:v>
                </c:pt>
                <c:pt idx="916">
                  <c:v>15.666607618331909</c:v>
                </c:pt>
                <c:pt idx="917">
                  <c:v>15.68156909942627</c:v>
                </c:pt>
                <c:pt idx="918">
                  <c:v>15.696624517440796</c:v>
                </c:pt>
                <c:pt idx="919">
                  <c:v>15.71155309677124</c:v>
                </c:pt>
                <c:pt idx="920">
                  <c:v>15.726622343063354</c:v>
                </c:pt>
                <c:pt idx="921">
                  <c:v>15.741596221923828</c:v>
                </c:pt>
                <c:pt idx="922">
                  <c:v>15.756717920303345</c:v>
                </c:pt>
                <c:pt idx="923">
                  <c:v>15.771547079086304</c:v>
                </c:pt>
                <c:pt idx="924">
                  <c:v>15.786884307861328</c:v>
                </c:pt>
                <c:pt idx="925">
                  <c:v>15.801612615585327</c:v>
                </c:pt>
                <c:pt idx="926">
                  <c:v>15.81656551361084</c:v>
                </c:pt>
                <c:pt idx="927">
                  <c:v>15.831529378890991</c:v>
                </c:pt>
                <c:pt idx="928">
                  <c:v>15.846572637557983</c:v>
                </c:pt>
                <c:pt idx="929">
                  <c:v>15.861611843109131</c:v>
                </c:pt>
                <c:pt idx="930">
                  <c:v>15.876602649688721</c:v>
                </c:pt>
                <c:pt idx="931">
                  <c:v>15.891541004180908</c:v>
                </c:pt>
                <c:pt idx="932">
                  <c:v>15.906554698944092</c:v>
                </c:pt>
                <c:pt idx="933">
                  <c:v>15.921617984771729</c:v>
                </c:pt>
                <c:pt idx="934">
                  <c:v>15.936678171157837</c:v>
                </c:pt>
                <c:pt idx="935">
                  <c:v>15.95156455039978</c:v>
                </c:pt>
                <c:pt idx="936">
                  <c:v>15.966603755950928</c:v>
                </c:pt>
                <c:pt idx="937">
                  <c:v>15.981611013412476</c:v>
                </c:pt>
                <c:pt idx="938">
                  <c:v>15.996644496917725</c:v>
                </c:pt>
                <c:pt idx="939">
                  <c:v>16.011518955230713</c:v>
                </c:pt>
                <c:pt idx="940">
                  <c:v>16.026604413986206</c:v>
                </c:pt>
                <c:pt idx="941">
                  <c:v>16.041538953781128</c:v>
                </c:pt>
                <c:pt idx="942">
                  <c:v>16.056634664535522</c:v>
                </c:pt>
                <c:pt idx="943">
                  <c:v>16.071591377258301</c:v>
                </c:pt>
                <c:pt idx="944">
                  <c:v>16.086567878723145</c:v>
                </c:pt>
                <c:pt idx="945">
                  <c:v>16.101639032363892</c:v>
                </c:pt>
                <c:pt idx="946">
                  <c:v>16.116724729537964</c:v>
                </c:pt>
                <c:pt idx="947">
                  <c:v>16.131549119949341</c:v>
                </c:pt>
                <c:pt idx="948">
                  <c:v>16.146609544754028</c:v>
                </c:pt>
                <c:pt idx="949">
                  <c:v>16.161829710006714</c:v>
                </c:pt>
                <c:pt idx="950">
                  <c:v>16.176619291305542</c:v>
                </c:pt>
                <c:pt idx="951">
                  <c:v>16.192107915878296</c:v>
                </c:pt>
                <c:pt idx="952">
                  <c:v>16.20759105682373</c:v>
                </c:pt>
                <c:pt idx="953">
                  <c:v>16.222641229629517</c:v>
                </c:pt>
                <c:pt idx="954">
                  <c:v>16.23758864402771</c:v>
                </c:pt>
                <c:pt idx="955">
                  <c:v>16.252932548522949</c:v>
                </c:pt>
                <c:pt idx="956">
                  <c:v>16.26864767074585</c:v>
                </c:pt>
                <c:pt idx="957">
                  <c:v>16.283555269241333</c:v>
                </c:pt>
                <c:pt idx="958">
                  <c:v>16.299084424972534</c:v>
                </c:pt>
                <c:pt idx="959">
                  <c:v>16.313556671142578</c:v>
                </c:pt>
                <c:pt idx="960">
                  <c:v>16.328566551208496</c:v>
                </c:pt>
                <c:pt idx="961">
                  <c:v>16.343593597412109</c:v>
                </c:pt>
                <c:pt idx="962">
                  <c:v>16.35856819152832</c:v>
                </c:pt>
                <c:pt idx="963">
                  <c:v>16.373682498931885</c:v>
                </c:pt>
                <c:pt idx="964">
                  <c:v>16.388607263565063</c:v>
                </c:pt>
                <c:pt idx="965">
                  <c:v>16.4035964012146</c:v>
                </c:pt>
                <c:pt idx="966">
                  <c:v>16.418595314025879</c:v>
                </c:pt>
                <c:pt idx="967">
                  <c:v>16.433663129806519</c:v>
                </c:pt>
                <c:pt idx="968">
                  <c:v>16.44861912727356</c:v>
                </c:pt>
                <c:pt idx="969">
                  <c:v>16.463552474975586</c:v>
                </c:pt>
                <c:pt idx="970">
                  <c:v>16.478582620620728</c:v>
                </c:pt>
                <c:pt idx="971">
                  <c:v>16.493552923202515</c:v>
                </c:pt>
                <c:pt idx="972">
                  <c:v>16.508587598800659</c:v>
                </c:pt>
                <c:pt idx="973">
                  <c:v>16.523565292358398</c:v>
                </c:pt>
                <c:pt idx="974">
                  <c:v>16.539602756500244</c:v>
                </c:pt>
                <c:pt idx="975">
                  <c:v>16.554561614990234</c:v>
                </c:pt>
                <c:pt idx="976">
                  <c:v>16.569585561752319</c:v>
                </c:pt>
                <c:pt idx="977">
                  <c:v>16.584614753723145</c:v>
                </c:pt>
                <c:pt idx="978">
                  <c:v>16.600233793258667</c:v>
                </c:pt>
                <c:pt idx="979">
                  <c:v>16.614522695541382</c:v>
                </c:pt>
                <c:pt idx="980">
                  <c:v>16.629588842391968</c:v>
                </c:pt>
                <c:pt idx="981">
                  <c:v>16.644608497619629</c:v>
                </c:pt>
                <c:pt idx="982">
                  <c:v>16.659589767456055</c:v>
                </c:pt>
                <c:pt idx="983">
                  <c:v>16.674581050872803</c:v>
                </c:pt>
                <c:pt idx="984">
                  <c:v>16.689758777618408</c:v>
                </c:pt>
                <c:pt idx="985">
                  <c:v>16.70459246635437</c:v>
                </c:pt>
                <c:pt idx="986">
                  <c:v>16.719991445541382</c:v>
                </c:pt>
                <c:pt idx="987">
                  <c:v>16.734561681747437</c:v>
                </c:pt>
                <c:pt idx="988">
                  <c:v>16.74954080581665</c:v>
                </c:pt>
                <c:pt idx="989">
                  <c:v>16.764605522155762</c:v>
                </c:pt>
                <c:pt idx="990">
                  <c:v>16.779507875442505</c:v>
                </c:pt>
                <c:pt idx="991">
                  <c:v>16.794775247573853</c:v>
                </c:pt>
                <c:pt idx="992">
                  <c:v>16.809550285339355</c:v>
                </c:pt>
                <c:pt idx="993">
                  <c:v>16.824618577957153</c:v>
                </c:pt>
                <c:pt idx="994">
                  <c:v>16.985699892044067</c:v>
                </c:pt>
                <c:pt idx="995">
                  <c:v>17.000612497329712</c:v>
                </c:pt>
                <c:pt idx="996">
                  <c:v>17.015604257583618</c:v>
                </c:pt>
                <c:pt idx="997">
                  <c:v>17.030664205551147</c:v>
                </c:pt>
                <c:pt idx="998">
                  <c:v>17.045703649520874</c:v>
                </c:pt>
                <c:pt idx="999">
                  <c:v>17.060587882995605</c:v>
                </c:pt>
                <c:pt idx="1000">
                  <c:v>17.075608491897583</c:v>
                </c:pt>
                <c:pt idx="1001">
                  <c:v>17.090641260147095</c:v>
                </c:pt>
                <c:pt idx="1002">
                  <c:v>17.105593919754028</c:v>
                </c:pt>
                <c:pt idx="1003">
                  <c:v>17.120625734329224</c:v>
                </c:pt>
                <c:pt idx="1004">
                  <c:v>17.135596990585327</c:v>
                </c:pt>
                <c:pt idx="1005">
                  <c:v>17.150645017623901</c:v>
                </c:pt>
                <c:pt idx="1006">
                  <c:v>17.165562391281128</c:v>
                </c:pt>
                <c:pt idx="1007">
                  <c:v>17.180589914321899</c:v>
                </c:pt>
                <c:pt idx="1008">
                  <c:v>17.1955726146698</c:v>
                </c:pt>
                <c:pt idx="1009">
                  <c:v>17.210594892501831</c:v>
                </c:pt>
                <c:pt idx="1010">
                  <c:v>17.225613117218018</c:v>
                </c:pt>
                <c:pt idx="1011">
                  <c:v>17.240641117095947</c:v>
                </c:pt>
                <c:pt idx="1012">
                  <c:v>17.255646705627441</c:v>
                </c:pt>
                <c:pt idx="1013">
                  <c:v>17.270653486251831</c:v>
                </c:pt>
                <c:pt idx="1014">
                  <c:v>17.285690784454346</c:v>
                </c:pt>
                <c:pt idx="1015">
                  <c:v>17.301096677780151</c:v>
                </c:pt>
                <c:pt idx="1016">
                  <c:v>17.315991163253784</c:v>
                </c:pt>
                <c:pt idx="1017">
                  <c:v>17.330596446990967</c:v>
                </c:pt>
                <c:pt idx="1018">
                  <c:v>17.34557843208313</c:v>
                </c:pt>
                <c:pt idx="1019">
                  <c:v>17.360536575317383</c:v>
                </c:pt>
                <c:pt idx="1020">
                  <c:v>17.375543355941772</c:v>
                </c:pt>
                <c:pt idx="1021">
                  <c:v>17.390627861022949</c:v>
                </c:pt>
                <c:pt idx="1022">
                  <c:v>17.405554056167603</c:v>
                </c:pt>
                <c:pt idx="1023">
                  <c:v>17.42055344581604</c:v>
                </c:pt>
                <c:pt idx="1024">
                  <c:v>17.435584783554077</c:v>
                </c:pt>
                <c:pt idx="1025">
                  <c:v>17.450625419616699</c:v>
                </c:pt>
                <c:pt idx="1026">
                  <c:v>17.465505361557007</c:v>
                </c:pt>
                <c:pt idx="1027">
                  <c:v>17.48051381111145</c:v>
                </c:pt>
                <c:pt idx="1028">
                  <c:v>17.495539426803589</c:v>
                </c:pt>
                <c:pt idx="1029">
                  <c:v>17.510511636734009</c:v>
                </c:pt>
                <c:pt idx="1030">
                  <c:v>17.525540590286255</c:v>
                </c:pt>
                <c:pt idx="1031">
                  <c:v>17.540533542633057</c:v>
                </c:pt>
                <c:pt idx="1032">
                  <c:v>17.555514335632324</c:v>
                </c:pt>
                <c:pt idx="1033">
                  <c:v>17.570582866668701</c:v>
                </c:pt>
                <c:pt idx="1034">
                  <c:v>17.585605144500732</c:v>
                </c:pt>
                <c:pt idx="1035">
                  <c:v>17.600543022155762</c:v>
                </c:pt>
                <c:pt idx="1036">
                  <c:v>17.615570783615112</c:v>
                </c:pt>
                <c:pt idx="1037">
                  <c:v>17.630525350570679</c:v>
                </c:pt>
                <c:pt idx="1038">
                  <c:v>17.645581960678101</c:v>
                </c:pt>
                <c:pt idx="1039">
                  <c:v>17.660540103912354</c:v>
                </c:pt>
                <c:pt idx="1040">
                  <c:v>17.675529479980469</c:v>
                </c:pt>
                <c:pt idx="1041">
                  <c:v>17.690580606460571</c:v>
                </c:pt>
                <c:pt idx="1042">
                  <c:v>17.705568790435791</c:v>
                </c:pt>
                <c:pt idx="1043">
                  <c:v>17.720550298690796</c:v>
                </c:pt>
                <c:pt idx="1044">
                  <c:v>17.735548973083496</c:v>
                </c:pt>
                <c:pt idx="1045">
                  <c:v>17.750823736190796</c:v>
                </c:pt>
                <c:pt idx="1046">
                  <c:v>17.765561580657959</c:v>
                </c:pt>
                <c:pt idx="1047">
                  <c:v>17.780601978302002</c:v>
                </c:pt>
                <c:pt idx="1048">
                  <c:v>17.795529127120972</c:v>
                </c:pt>
                <c:pt idx="1049">
                  <c:v>17.81054425239563</c:v>
                </c:pt>
                <c:pt idx="1050">
                  <c:v>17.825586795806885</c:v>
                </c:pt>
                <c:pt idx="1051">
                  <c:v>17.840570449829102</c:v>
                </c:pt>
                <c:pt idx="1052">
                  <c:v>17.855552911758423</c:v>
                </c:pt>
                <c:pt idx="1053">
                  <c:v>17.870561361312866</c:v>
                </c:pt>
                <c:pt idx="1054">
                  <c:v>17.885600090026855</c:v>
                </c:pt>
                <c:pt idx="1055">
                  <c:v>17.900933742523193</c:v>
                </c:pt>
                <c:pt idx="1056">
                  <c:v>17.916780710220337</c:v>
                </c:pt>
                <c:pt idx="1057">
                  <c:v>17.930570363998413</c:v>
                </c:pt>
                <c:pt idx="1058">
                  <c:v>17.945574760437012</c:v>
                </c:pt>
                <c:pt idx="1059">
                  <c:v>17.960602998733521</c:v>
                </c:pt>
                <c:pt idx="1060">
                  <c:v>17.975585222244263</c:v>
                </c:pt>
                <c:pt idx="1061">
                  <c:v>17.990542650222778</c:v>
                </c:pt>
                <c:pt idx="1062">
                  <c:v>18.005609273910522</c:v>
                </c:pt>
                <c:pt idx="1063">
                  <c:v>18.020513534545898</c:v>
                </c:pt>
                <c:pt idx="1064">
                  <c:v>18.035597085952759</c:v>
                </c:pt>
                <c:pt idx="1065">
                  <c:v>18.050627708435059</c:v>
                </c:pt>
                <c:pt idx="1066">
                  <c:v>18.065598011016846</c:v>
                </c:pt>
                <c:pt idx="1067">
                  <c:v>18.080536127090454</c:v>
                </c:pt>
                <c:pt idx="1068">
                  <c:v>18.095561742782593</c:v>
                </c:pt>
                <c:pt idx="1069">
                  <c:v>18.110590696334839</c:v>
                </c:pt>
                <c:pt idx="1070">
                  <c:v>18.125581502914429</c:v>
                </c:pt>
                <c:pt idx="1071">
                  <c:v>18.140914440155029</c:v>
                </c:pt>
                <c:pt idx="1072">
                  <c:v>18.155518531799316</c:v>
                </c:pt>
                <c:pt idx="1073">
                  <c:v>18.170586347579956</c:v>
                </c:pt>
                <c:pt idx="1074">
                  <c:v>18.185543298721313</c:v>
                </c:pt>
                <c:pt idx="1075">
                  <c:v>18.200650215148926</c:v>
                </c:pt>
                <c:pt idx="1076">
                  <c:v>18.216133832931519</c:v>
                </c:pt>
                <c:pt idx="1077">
                  <c:v>18.230530977249146</c:v>
                </c:pt>
                <c:pt idx="1078">
                  <c:v>18.245570182800293</c:v>
                </c:pt>
                <c:pt idx="1079">
                  <c:v>18.260891914367676</c:v>
                </c:pt>
                <c:pt idx="1080">
                  <c:v>18.275500297546387</c:v>
                </c:pt>
                <c:pt idx="1081">
                  <c:v>18.290611743927002</c:v>
                </c:pt>
                <c:pt idx="1082">
                  <c:v>18.305619955062866</c:v>
                </c:pt>
                <c:pt idx="1083">
                  <c:v>18.320570707321167</c:v>
                </c:pt>
                <c:pt idx="1084">
                  <c:v>18.335585594177246</c:v>
                </c:pt>
                <c:pt idx="1085">
                  <c:v>18.350525379180908</c:v>
                </c:pt>
                <c:pt idx="1086">
                  <c:v>18.365580558776855</c:v>
                </c:pt>
                <c:pt idx="1087">
                  <c:v>18.380546808242798</c:v>
                </c:pt>
                <c:pt idx="1088">
                  <c:v>18.39553165435791</c:v>
                </c:pt>
                <c:pt idx="1089">
                  <c:v>18.41057276725769</c:v>
                </c:pt>
                <c:pt idx="1090">
                  <c:v>18.425606966018677</c:v>
                </c:pt>
                <c:pt idx="1091">
                  <c:v>18.440548419952393</c:v>
                </c:pt>
                <c:pt idx="1092">
                  <c:v>18.455552577972412</c:v>
                </c:pt>
                <c:pt idx="1093">
                  <c:v>18.475039005279541</c:v>
                </c:pt>
                <c:pt idx="1094">
                  <c:v>18.487653970718384</c:v>
                </c:pt>
                <c:pt idx="1095">
                  <c:v>18.502621412277222</c:v>
                </c:pt>
                <c:pt idx="1096">
                  <c:v>18.52460789680481</c:v>
                </c:pt>
                <c:pt idx="1097">
                  <c:v>18.539500713348389</c:v>
                </c:pt>
                <c:pt idx="1098">
                  <c:v>18.554490327835083</c:v>
                </c:pt>
                <c:pt idx="1099">
                  <c:v>18.569607973098755</c:v>
                </c:pt>
                <c:pt idx="1100">
                  <c:v>18.584668636322021</c:v>
                </c:pt>
                <c:pt idx="1101">
                  <c:v>18.599941730499268</c:v>
                </c:pt>
                <c:pt idx="1102">
                  <c:v>18.614522933959961</c:v>
                </c:pt>
                <c:pt idx="1103">
                  <c:v>18.629553556442261</c:v>
                </c:pt>
                <c:pt idx="1104">
                  <c:v>18.644578456878662</c:v>
                </c:pt>
                <c:pt idx="1105">
                  <c:v>18.659952878952026</c:v>
                </c:pt>
                <c:pt idx="1106">
                  <c:v>18.674583911895752</c:v>
                </c:pt>
                <c:pt idx="1107">
                  <c:v>18.689622163772583</c:v>
                </c:pt>
                <c:pt idx="1108">
                  <c:v>18.704532861709595</c:v>
                </c:pt>
                <c:pt idx="1109">
                  <c:v>18.719528198242188</c:v>
                </c:pt>
                <c:pt idx="1110">
                  <c:v>18.73478102684021</c:v>
                </c:pt>
                <c:pt idx="1111">
                  <c:v>18.749574184417725</c:v>
                </c:pt>
                <c:pt idx="1112">
                  <c:v>18.764561891555786</c:v>
                </c:pt>
                <c:pt idx="1113">
                  <c:v>18.779517889022827</c:v>
                </c:pt>
                <c:pt idx="1114">
                  <c:v>18.794530153274536</c:v>
                </c:pt>
                <c:pt idx="1115">
                  <c:v>18.809552192687988</c:v>
                </c:pt>
                <c:pt idx="1116">
                  <c:v>18.824562072753906</c:v>
                </c:pt>
                <c:pt idx="1117">
                  <c:v>18.839553356170654</c:v>
                </c:pt>
                <c:pt idx="1118">
                  <c:v>18.854546308517456</c:v>
                </c:pt>
                <c:pt idx="1119">
                  <c:v>18.86954927444458</c:v>
                </c:pt>
                <c:pt idx="1120">
                  <c:v>18.884582042694092</c:v>
                </c:pt>
                <c:pt idx="1121">
                  <c:v>18.899555921554565</c:v>
                </c:pt>
                <c:pt idx="1122">
                  <c:v>18.914509057998657</c:v>
                </c:pt>
                <c:pt idx="1123">
                  <c:v>18.929492235183716</c:v>
                </c:pt>
                <c:pt idx="1124">
                  <c:v>18.944604635238647</c:v>
                </c:pt>
                <c:pt idx="1125">
                  <c:v>18.959541320800781</c:v>
                </c:pt>
                <c:pt idx="1126">
                  <c:v>18.974540948867798</c:v>
                </c:pt>
                <c:pt idx="1127">
                  <c:v>18.989570379257202</c:v>
                </c:pt>
                <c:pt idx="1128">
                  <c:v>19.004577875137329</c:v>
                </c:pt>
                <c:pt idx="1129">
                  <c:v>19.019497632980347</c:v>
                </c:pt>
                <c:pt idx="1130">
                  <c:v>19.034579992294312</c:v>
                </c:pt>
                <c:pt idx="1131">
                  <c:v>19.049542665481567</c:v>
                </c:pt>
                <c:pt idx="1132">
                  <c:v>19.06458592414856</c:v>
                </c:pt>
                <c:pt idx="1133">
                  <c:v>19.079507112503052</c:v>
                </c:pt>
                <c:pt idx="1134">
                  <c:v>19.094573974609375</c:v>
                </c:pt>
                <c:pt idx="1135">
                  <c:v>19.109561681747437</c:v>
                </c:pt>
                <c:pt idx="1136">
                  <c:v>19.124587774276733</c:v>
                </c:pt>
                <c:pt idx="1137">
                  <c:v>19.139508247375488</c:v>
                </c:pt>
                <c:pt idx="1138">
                  <c:v>19.154595136642456</c:v>
                </c:pt>
                <c:pt idx="1139">
                  <c:v>19.169583082199097</c:v>
                </c:pt>
                <c:pt idx="1140">
                  <c:v>19.184674263000488</c:v>
                </c:pt>
                <c:pt idx="1141">
                  <c:v>19.199511051177979</c:v>
                </c:pt>
                <c:pt idx="1142">
                  <c:v>19.214598655700684</c:v>
                </c:pt>
                <c:pt idx="1143">
                  <c:v>19.229559183120728</c:v>
                </c:pt>
                <c:pt idx="1144">
                  <c:v>19.244563341140747</c:v>
                </c:pt>
                <c:pt idx="1145">
                  <c:v>19.259546995162964</c:v>
                </c:pt>
                <c:pt idx="1146">
                  <c:v>19.274593591690063</c:v>
                </c:pt>
                <c:pt idx="1147">
                  <c:v>19.435658693313599</c:v>
                </c:pt>
                <c:pt idx="1148">
                  <c:v>19.450634002685547</c:v>
                </c:pt>
                <c:pt idx="1149">
                  <c:v>19.465854406356812</c:v>
                </c:pt>
                <c:pt idx="1150">
                  <c:v>19.480589628219604</c:v>
                </c:pt>
                <c:pt idx="1151">
                  <c:v>19.495571613311768</c:v>
                </c:pt>
                <c:pt idx="1152">
                  <c:v>19.510947465896606</c:v>
                </c:pt>
                <c:pt idx="1153">
                  <c:v>19.526182889938354</c:v>
                </c:pt>
                <c:pt idx="1154">
                  <c:v>19.540590763092041</c:v>
                </c:pt>
                <c:pt idx="1155">
                  <c:v>19.55482029914856</c:v>
                </c:pt>
                <c:pt idx="1156">
                  <c:v>19.569579362869263</c:v>
                </c:pt>
                <c:pt idx="1157">
                  <c:v>19.584514856338501</c:v>
                </c:pt>
                <c:pt idx="1158">
                  <c:v>19.599571228027344</c:v>
                </c:pt>
                <c:pt idx="1159">
                  <c:v>19.614530324935913</c:v>
                </c:pt>
              </c:numCache>
            </c:numRef>
          </c:xVal>
          <c:yVal>
            <c:numRef>
              <c:f>前进!$B$2:$B$1161</c:f>
              <c:numCache>
                <c:formatCode>General</c:formatCode>
                <c:ptCount val="1160"/>
                <c:pt idx="0">
                  <c:v>33.68804931640625</c:v>
                </c:pt>
                <c:pt idx="1">
                  <c:v>33.58123779296875</c:v>
                </c:pt>
                <c:pt idx="2">
                  <c:v>34.54254150390625</c:v>
                </c:pt>
                <c:pt idx="3">
                  <c:v>34.11529541015625</c:v>
                </c:pt>
                <c:pt idx="4">
                  <c:v>34.168701171875</c:v>
                </c:pt>
                <c:pt idx="5">
                  <c:v>34.96978759765625</c:v>
                </c:pt>
                <c:pt idx="6">
                  <c:v>30.96435546875</c:v>
                </c:pt>
                <c:pt idx="7">
                  <c:v>34.595947265625</c:v>
                </c:pt>
                <c:pt idx="8">
                  <c:v>33.955078125</c:v>
                </c:pt>
                <c:pt idx="9">
                  <c:v>32.24609375</c:v>
                </c:pt>
                <c:pt idx="10">
                  <c:v>34.595947265625</c:v>
                </c:pt>
                <c:pt idx="11">
                  <c:v>33.52783203125</c:v>
                </c:pt>
                <c:pt idx="12">
                  <c:v>33.36761474609375</c:v>
                </c:pt>
                <c:pt idx="13">
                  <c:v>34.7027587890625</c:v>
                </c:pt>
                <c:pt idx="14">
                  <c:v>34.22210693359375</c:v>
                </c:pt>
                <c:pt idx="15">
                  <c:v>34.86297607421875</c:v>
                </c:pt>
                <c:pt idx="16">
                  <c:v>33.52783203125</c:v>
                </c:pt>
                <c:pt idx="17">
                  <c:v>31.97906494140625</c:v>
                </c:pt>
                <c:pt idx="18">
                  <c:v>32.24609375</c:v>
                </c:pt>
                <c:pt idx="19">
                  <c:v>33.6346435546875</c:v>
                </c:pt>
                <c:pt idx="20">
                  <c:v>39.50927734375</c:v>
                </c:pt>
                <c:pt idx="21">
                  <c:v>32.72674560546875</c:v>
                </c:pt>
                <c:pt idx="22">
                  <c:v>33.2073974609375</c:v>
                </c:pt>
                <c:pt idx="23">
                  <c:v>33.90167236328125</c:v>
                </c:pt>
                <c:pt idx="24">
                  <c:v>34.38232421875</c:v>
                </c:pt>
                <c:pt idx="25">
                  <c:v>32.1392822265625</c:v>
                </c:pt>
                <c:pt idx="26">
                  <c:v>33.8482666015625</c:v>
                </c:pt>
                <c:pt idx="27">
                  <c:v>33.314208984375</c:v>
                </c:pt>
                <c:pt idx="28">
                  <c:v>33.741455078125</c:v>
                </c:pt>
                <c:pt idx="29">
                  <c:v>33.15399169921875</c:v>
                </c:pt>
                <c:pt idx="30">
                  <c:v>33.955078125</c:v>
                </c:pt>
                <c:pt idx="31">
                  <c:v>32.94036865234375</c:v>
                </c:pt>
                <c:pt idx="32">
                  <c:v>31.177978515625</c:v>
                </c:pt>
                <c:pt idx="33">
                  <c:v>34.2755126953125</c:v>
                </c:pt>
                <c:pt idx="34">
                  <c:v>33.26080322265625</c:v>
                </c:pt>
                <c:pt idx="35">
                  <c:v>34.8095703125</c:v>
                </c:pt>
                <c:pt idx="36">
                  <c:v>34.22210693359375</c:v>
                </c:pt>
                <c:pt idx="37">
                  <c:v>32.24609375</c:v>
                </c:pt>
                <c:pt idx="38">
                  <c:v>31.3916015625</c:v>
                </c:pt>
                <c:pt idx="39">
                  <c:v>33.741455078125</c:v>
                </c:pt>
                <c:pt idx="40">
                  <c:v>31.4984130859375</c:v>
                </c:pt>
                <c:pt idx="41">
                  <c:v>33.8482666015625</c:v>
                </c:pt>
                <c:pt idx="42">
                  <c:v>33.68804931640625</c:v>
                </c:pt>
                <c:pt idx="43">
                  <c:v>32.08587646484375</c:v>
                </c:pt>
                <c:pt idx="44">
                  <c:v>34.96978759765625</c:v>
                </c:pt>
                <c:pt idx="45">
                  <c:v>33.955078125</c:v>
                </c:pt>
                <c:pt idx="46">
                  <c:v>33.26080322265625</c:v>
                </c:pt>
                <c:pt idx="47">
                  <c:v>34.2755126953125</c:v>
                </c:pt>
                <c:pt idx="48">
                  <c:v>34.75616455078125</c:v>
                </c:pt>
                <c:pt idx="49">
                  <c:v>32.9937744140625</c:v>
                </c:pt>
                <c:pt idx="50">
                  <c:v>33.90167236328125</c:v>
                </c:pt>
                <c:pt idx="51">
                  <c:v>33.58123779296875</c:v>
                </c:pt>
                <c:pt idx="52">
                  <c:v>32.67333984375</c:v>
                </c:pt>
                <c:pt idx="53">
                  <c:v>38.92181396484375</c:v>
                </c:pt>
                <c:pt idx="54">
                  <c:v>34.11529541015625</c:v>
                </c:pt>
                <c:pt idx="55">
                  <c:v>33.68804931640625</c:v>
                </c:pt>
                <c:pt idx="56">
                  <c:v>34.75616455078125</c:v>
                </c:pt>
                <c:pt idx="57">
                  <c:v>34.38232421875</c:v>
                </c:pt>
                <c:pt idx="58">
                  <c:v>32.67333984375</c:v>
                </c:pt>
                <c:pt idx="59">
                  <c:v>34.38232421875</c:v>
                </c:pt>
                <c:pt idx="60">
                  <c:v>34.32891845703125</c:v>
                </c:pt>
                <c:pt idx="61">
                  <c:v>34.0618896484375</c:v>
                </c:pt>
                <c:pt idx="62">
                  <c:v>31.9256591796875</c:v>
                </c:pt>
                <c:pt idx="63">
                  <c:v>33.68804931640625</c:v>
                </c:pt>
                <c:pt idx="64">
                  <c:v>33.741455078125</c:v>
                </c:pt>
                <c:pt idx="65">
                  <c:v>34.595947265625</c:v>
                </c:pt>
                <c:pt idx="66">
                  <c:v>33.15399169921875</c:v>
                </c:pt>
                <c:pt idx="67">
                  <c:v>40.36376953125</c:v>
                </c:pt>
                <c:pt idx="68">
                  <c:v>34.43572998046875</c:v>
                </c:pt>
                <c:pt idx="69">
                  <c:v>34.38232421875</c:v>
                </c:pt>
                <c:pt idx="70">
                  <c:v>30.6439208984375</c:v>
                </c:pt>
                <c:pt idx="71">
                  <c:v>33.52783203125</c:v>
                </c:pt>
                <c:pt idx="72">
                  <c:v>33.47442626953125</c:v>
                </c:pt>
                <c:pt idx="73">
                  <c:v>34.8095703125</c:v>
                </c:pt>
                <c:pt idx="74">
                  <c:v>33.58123779296875</c:v>
                </c:pt>
                <c:pt idx="75">
                  <c:v>34.7027587890625</c:v>
                </c:pt>
                <c:pt idx="76">
                  <c:v>34.38232421875</c:v>
                </c:pt>
                <c:pt idx="77">
                  <c:v>33.26080322265625</c:v>
                </c:pt>
                <c:pt idx="78">
                  <c:v>38.7615966796875</c:v>
                </c:pt>
                <c:pt idx="79">
                  <c:v>30.27008056640625</c:v>
                </c:pt>
                <c:pt idx="80">
                  <c:v>32.83355712890625</c:v>
                </c:pt>
                <c:pt idx="81">
                  <c:v>33.68804931640625</c:v>
                </c:pt>
                <c:pt idx="82">
                  <c:v>34.00848388671875</c:v>
                </c:pt>
                <c:pt idx="83">
                  <c:v>34.595947265625</c:v>
                </c:pt>
                <c:pt idx="84">
                  <c:v>33.2073974609375</c:v>
                </c:pt>
                <c:pt idx="85">
                  <c:v>32.7801513671875</c:v>
                </c:pt>
                <c:pt idx="86">
                  <c:v>32.72674560546875</c:v>
                </c:pt>
                <c:pt idx="87">
                  <c:v>33.36761474609375</c:v>
                </c:pt>
                <c:pt idx="88">
                  <c:v>32.032470703125</c:v>
                </c:pt>
                <c:pt idx="89">
                  <c:v>32.24609375</c:v>
                </c:pt>
                <c:pt idx="90">
                  <c:v>31.4984130859375</c:v>
                </c:pt>
                <c:pt idx="91">
                  <c:v>33.1005859375</c:v>
                </c:pt>
                <c:pt idx="92">
                  <c:v>32.61993408203125</c:v>
                </c:pt>
                <c:pt idx="93">
                  <c:v>31.605224609375</c:v>
                </c:pt>
                <c:pt idx="94">
                  <c:v>32.886962890625</c:v>
                </c:pt>
                <c:pt idx="95">
                  <c:v>32.886962890625</c:v>
                </c:pt>
                <c:pt idx="96">
                  <c:v>33.4210205078125</c:v>
                </c:pt>
                <c:pt idx="97">
                  <c:v>33.314208984375</c:v>
                </c:pt>
                <c:pt idx="98">
                  <c:v>34.00848388671875</c:v>
                </c:pt>
                <c:pt idx="99">
                  <c:v>31.0711669921875</c:v>
                </c:pt>
                <c:pt idx="100">
                  <c:v>32.08587646484375</c:v>
                </c:pt>
                <c:pt idx="101">
                  <c:v>32.9937744140625</c:v>
                </c:pt>
                <c:pt idx="102">
                  <c:v>31.44500732421875</c:v>
                </c:pt>
                <c:pt idx="103">
                  <c:v>32.61993408203125</c:v>
                </c:pt>
                <c:pt idx="104">
                  <c:v>31.9256591796875</c:v>
                </c:pt>
                <c:pt idx="105">
                  <c:v>33.52783203125</c:v>
                </c:pt>
                <c:pt idx="106">
                  <c:v>31.33819580078125</c:v>
                </c:pt>
                <c:pt idx="107">
                  <c:v>33.741455078125</c:v>
                </c:pt>
                <c:pt idx="108">
                  <c:v>31.44500732421875</c:v>
                </c:pt>
                <c:pt idx="109">
                  <c:v>32.886962890625</c:v>
                </c:pt>
                <c:pt idx="110">
                  <c:v>33.04718017578125</c:v>
                </c:pt>
                <c:pt idx="111">
                  <c:v>32.9937744140625</c:v>
                </c:pt>
                <c:pt idx="112">
                  <c:v>31.81884765625</c:v>
                </c:pt>
                <c:pt idx="113">
                  <c:v>32.5665283203125</c:v>
                </c:pt>
                <c:pt idx="114">
                  <c:v>32.83355712890625</c:v>
                </c:pt>
                <c:pt idx="115">
                  <c:v>32.24609375</c:v>
                </c:pt>
                <c:pt idx="116">
                  <c:v>31.97906494140625</c:v>
                </c:pt>
                <c:pt idx="117">
                  <c:v>31.81884765625</c:v>
                </c:pt>
                <c:pt idx="118">
                  <c:v>33.6346435546875</c:v>
                </c:pt>
                <c:pt idx="119">
                  <c:v>30.4302978515625</c:v>
                </c:pt>
                <c:pt idx="120">
                  <c:v>32.9937744140625</c:v>
                </c:pt>
                <c:pt idx="121">
                  <c:v>32.9937744140625</c:v>
                </c:pt>
                <c:pt idx="122">
                  <c:v>32.08587646484375</c:v>
                </c:pt>
                <c:pt idx="123">
                  <c:v>33.4210205078125</c:v>
                </c:pt>
                <c:pt idx="124">
                  <c:v>34.168701171875</c:v>
                </c:pt>
                <c:pt idx="125">
                  <c:v>32.1392822265625</c:v>
                </c:pt>
                <c:pt idx="126">
                  <c:v>34.11529541015625</c:v>
                </c:pt>
                <c:pt idx="127">
                  <c:v>31.3916015625</c:v>
                </c:pt>
                <c:pt idx="128">
                  <c:v>33.6346435546875</c:v>
                </c:pt>
                <c:pt idx="129">
                  <c:v>32.032470703125</c:v>
                </c:pt>
                <c:pt idx="130">
                  <c:v>33.2073974609375</c:v>
                </c:pt>
                <c:pt idx="131">
                  <c:v>33.314208984375</c:v>
                </c:pt>
                <c:pt idx="132">
                  <c:v>34.0618896484375</c:v>
                </c:pt>
                <c:pt idx="133">
                  <c:v>32.72674560546875</c:v>
                </c:pt>
                <c:pt idx="134">
                  <c:v>33.26080322265625</c:v>
                </c:pt>
                <c:pt idx="135">
                  <c:v>33.2073974609375</c:v>
                </c:pt>
                <c:pt idx="136">
                  <c:v>31.7120361328125</c:v>
                </c:pt>
                <c:pt idx="137">
                  <c:v>30.537109375</c:v>
                </c:pt>
                <c:pt idx="138">
                  <c:v>31.2847900390625</c:v>
                </c:pt>
                <c:pt idx="139">
                  <c:v>30.6439208984375</c:v>
                </c:pt>
                <c:pt idx="140">
                  <c:v>32.72674560546875</c:v>
                </c:pt>
                <c:pt idx="141">
                  <c:v>31.65863037109375</c:v>
                </c:pt>
                <c:pt idx="142">
                  <c:v>32.08587646484375</c:v>
                </c:pt>
                <c:pt idx="143">
                  <c:v>32.08587646484375</c:v>
                </c:pt>
                <c:pt idx="144">
                  <c:v>32.886962890625</c:v>
                </c:pt>
                <c:pt idx="145">
                  <c:v>33.52783203125</c:v>
                </c:pt>
                <c:pt idx="146">
                  <c:v>33.955078125</c:v>
                </c:pt>
                <c:pt idx="147">
                  <c:v>34.43572998046875</c:v>
                </c:pt>
                <c:pt idx="148">
                  <c:v>31.0711669921875</c:v>
                </c:pt>
                <c:pt idx="149">
                  <c:v>31.44500732421875</c:v>
                </c:pt>
                <c:pt idx="150">
                  <c:v>32.886962890625</c:v>
                </c:pt>
                <c:pt idx="151">
                  <c:v>33.2073974609375</c:v>
                </c:pt>
                <c:pt idx="152">
                  <c:v>32.24609375</c:v>
                </c:pt>
                <c:pt idx="153">
                  <c:v>33.1005859375</c:v>
                </c:pt>
                <c:pt idx="154">
                  <c:v>33.4210205078125</c:v>
                </c:pt>
                <c:pt idx="155">
                  <c:v>32.886962890625</c:v>
                </c:pt>
                <c:pt idx="156">
                  <c:v>33.955078125</c:v>
                </c:pt>
                <c:pt idx="157">
                  <c:v>32.1392822265625</c:v>
                </c:pt>
                <c:pt idx="158">
                  <c:v>32.61993408203125</c:v>
                </c:pt>
                <c:pt idx="159">
                  <c:v>31.97906494140625</c:v>
                </c:pt>
                <c:pt idx="160">
                  <c:v>33.741455078125</c:v>
                </c:pt>
                <c:pt idx="161">
                  <c:v>33.741455078125</c:v>
                </c:pt>
                <c:pt idx="162">
                  <c:v>33.04718017578125</c:v>
                </c:pt>
                <c:pt idx="163">
                  <c:v>32.19268798828125</c:v>
                </c:pt>
                <c:pt idx="164">
                  <c:v>34.11529541015625</c:v>
                </c:pt>
                <c:pt idx="165">
                  <c:v>30.10986328125</c:v>
                </c:pt>
                <c:pt idx="166">
                  <c:v>29.62921142578125</c:v>
                </c:pt>
                <c:pt idx="167">
                  <c:v>30.27008056640625</c:v>
                </c:pt>
                <c:pt idx="168">
                  <c:v>33.26080322265625</c:v>
                </c:pt>
                <c:pt idx="169">
                  <c:v>25.67718505859375</c:v>
                </c:pt>
                <c:pt idx="170">
                  <c:v>24.98291015625</c:v>
                </c:pt>
                <c:pt idx="171">
                  <c:v>28.7213134765625</c:v>
                </c:pt>
                <c:pt idx="172">
                  <c:v>27.17254638671875</c:v>
                </c:pt>
                <c:pt idx="173">
                  <c:v>28.02703857421875</c:v>
                </c:pt>
                <c:pt idx="174">
                  <c:v>27.49298095703125</c:v>
                </c:pt>
                <c:pt idx="175">
                  <c:v>32.67333984375</c:v>
                </c:pt>
                <c:pt idx="176">
                  <c:v>30.750732421875</c:v>
                </c:pt>
                <c:pt idx="177">
                  <c:v>32.61993408203125</c:v>
                </c:pt>
                <c:pt idx="178">
                  <c:v>31.7120361328125</c:v>
                </c:pt>
                <c:pt idx="179">
                  <c:v>32.94036865234375</c:v>
                </c:pt>
                <c:pt idx="180">
                  <c:v>33.1005859375</c:v>
                </c:pt>
                <c:pt idx="181">
                  <c:v>31.9256591796875</c:v>
                </c:pt>
                <c:pt idx="182">
                  <c:v>31.177978515625</c:v>
                </c:pt>
                <c:pt idx="183">
                  <c:v>33.79486083984375</c:v>
                </c:pt>
                <c:pt idx="184">
                  <c:v>31.87225341796875</c:v>
                </c:pt>
                <c:pt idx="185">
                  <c:v>32.5665283203125</c:v>
                </c:pt>
                <c:pt idx="186">
                  <c:v>31.76544189453125</c:v>
                </c:pt>
                <c:pt idx="187">
                  <c:v>33.741455078125</c:v>
                </c:pt>
                <c:pt idx="188">
                  <c:v>30.6439208984375</c:v>
                </c:pt>
                <c:pt idx="189">
                  <c:v>30.69732666015625</c:v>
                </c:pt>
                <c:pt idx="190">
                  <c:v>30.59051513671875</c:v>
                </c:pt>
                <c:pt idx="191">
                  <c:v>33.26080322265625</c:v>
                </c:pt>
                <c:pt idx="192">
                  <c:v>30.750732421875</c:v>
                </c:pt>
                <c:pt idx="193">
                  <c:v>33.47442626953125</c:v>
                </c:pt>
                <c:pt idx="194">
                  <c:v>31.177978515625</c:v>
                </c:pt>
                <c:pt idx="195">
                  <c:v>32.5665283203125</c:v>
                </c:pt>
                <c:pt idx="196">
                  <c:v>29.84283447265625</c:v>
                </c:pt>
                <c:pt idx="197">
                  <c:v>30.2166748046875</c:v>
                </c:pt>
                <c:pt idx="198">
                  <c:v>31.0711669921875</c:v>
                </c:pt>
                <c:pt idx="199">
                  <c:v>30.323486328125</c:v>
                </c:pt>
                <c:pt idx="200">
                  <c:v>31.76544189453125</c:v>
                </c:pt>
                <c:pt idx="201">
                  <c:v>32.7801513671875</c:v>
                </c:pt>
                <c:pt idx="202">
                  <c:v>32.5665283203125</c:v>
                </c:pt>
                <c:pt idx="203">
                  <c:v>32.1392822265625</c:v>
                </c:pt>
                <c:pt idx="204">
                  <c:v>30.59051513671875</c:v>
                </c:pt>
                <c:pt idx="205">
                  <c:v>30.6439208984375</c:v>
                </c:pt>
                <c:pt idx="206">
                  <c:v>28.828125</c:v>
                </c:pt>
                <c:pt idx="207">
                  <c:v>33.8482666015625</c:v>
                </c:pt>
                <c:pt idx="208">
                  <c:v>32.1392822265625</c:v>
                </c:pt>
                <c:pt idx="209">
                  <c:v>32.19268798828125</c:v>
                </c:pt>
                <c:pt idx="210">
                  <c:v>31.9256591796875</c:v>
                </c:pt>
                <c:pt idx="211">
                  <c:v>31.65863037109375</c:v>
                </c:pt>
                <c:pt idx="212">
                  <c:v>30.96435546875</c:v>
                </c:pt>
                <c:pt idx="213">
                  <c:v>31.12457275390625</c:v>
                </c:pt>
                <c:pt idx="214">
                  <c:v>30.4302978515625</c:v>
                </c:pt>
                <c:pt idx="215">
                  <c:v>31.33819580078125</c:v>
                </c:pt>
                <c:pt idx="216">
                  <c:v>32.24609375</c:v>
                </c:pt>
                <c:pt idx="217">
                  <c:v>33.314208984375</c:v>
                </c:pt>
                <c:pt idx="218">
                  <c:v>31.0711669921875</c:v>
                </c:pt>
                <c:pt idx="219">
                  <c:v>33.47442626953125</c:v>
                </c:pt>
                <c:pt idx="220">
                  <c:v>31.0711669921875</c:v>
                </c:pt>
                <c:pt idx="221">
                  <c:v>33.15399169921875</c:v>
                </c:pt>
                <c:pt idx="222">
                  <c:v>30.37689208984375</c:v>
                </c:pt>
                <c:pt idx="223">
                  <c:v>32.72674560546875</c:v>
                </c:pt>
                <c:pt idx="224">
                  <c:v>30.69732666015625</c:v>
                </c:pt>
                <c:pt idx="225">
                  <c:v>32.83355712890625</c:v>
                </c:pt>
                <c:pt idx="226">
                  <c:v>32.67333984375</c:v>
                </c:pt>
                <c:pt idx="227">
                  <c:v>31.81884765625</c:v>
                </c:pt>
                <c:pt idx="228">
                  <c:v>33.1005859375</c:v>
                </c:pt>
                <c:pt idx="229">
                  <c:v>32.5665283203125</c:v>
                </c:pt>
                <c:pt idx="230">
                  <c:v>30.537109375</c:v>
                </c:pt>
                <c:pt idx="231">
                  <c:v>31.0711669921875</c:v>
                </c:pt>
                <c:pt idx="232">
                  <c:v>32.61993408203125</c:v>
                </c:pt>
                <c:pt idx="233">
                  <c:v>33.8482666015625</c:v>
                </c:pt>
                <c:pt idx="234">
                  <c:v>32.032470703125</c:v>
                </c:pt>
                <c:pt idx="235">
                  <c:v>33.52783203125</c:v>
                </c:pt>
                <c:pt idx="236">
                  <c:v>30.750732421875</c:v>
                </c:pt>
                <c:pt idx="237">
                  <c:v>29.6826171875</c:v>
                </c:pt>
                <c:pt idx="238">
                  <c:v>31.4984130859375</c:v>
                </c:pt>
                <c:pt idx="239">
                  <c:v>30.91094970703125</c:v>
                </c:pt>
                <c:pt idx="240">
                  <c:v>28.828125</c:v>
                </c:pt>
                <c:pt idx="241">
                  <c:v>30.8575439453125</c:v>
                </c:pt>
                <c:pt idx="242">
                  <c:v>32.886962890625</c:v>
                </c:pt>
                <c:pt idx="243">
                  <c:v>32.83355712890625</c:v>
                </c:pt>
                <c:pt idx="244">
                  <c:v>30.48370361328125</c:v>
                </c:pt>
                <c:pt idx="245">
                  <c:v>32.5665283203125</c:v>
                </c:pt>
                <c:pt idx="246">
                  <c:v>32.83355712890625</c:v>
                </c:pt>
                <c:pt idx="247">
                  <c:v>32.67333984375</c:v>
                </c:pt>
                <c:pt idx="248">
                  <c:v>33.68804931640625</c:v>
                </c:pt>
                <c:pt idx="249">
                  <c:v>31.7120361328125</c:v>
                </c:pt>
                <c:pt idx="250">
                  <c:v>32.5665283203125</c:v>
                </c:pt>
                <c:pt idx="251">
                  <c:v>31.81884765625</c:v>
                </c:pt>
                <c:pt idx="252">
                  <c:v>31.9256591796875</c:v>
                </c:pt>
                <c:pt idx="253">
                  <c:v>32.1392822265625</c:v>
                </c:pt>
                <c:pt idx="254">
                  <c:v>30.27008056640625</c:v>
                </c:pt>
                <c:pt idx="255">
                  <c:v>31.605224609375</c:v>
                </c:pt>
                <c:pt idx="256">
                  <c:v>32.19268798828125</c:v>
                </c:pt>
                <c:pt idx="257">
                  <c:v>31.2847900390625</c:v>
                </c:pt>
                <c:pt idx="258">
                  <c:v>29.6826171875</c:v>
                </c:pt>
                <c:pt idx="259">
                  <c:v>32.9937744140625</c:v>
                </c:pt>
                <c:pt idx="260">
                  <c:v>31.4984130859375</c:v>
                </c:pt>
                <c:pt idx="261">
                  <c:v>32.08587646484375</c:v>
                </c:pt>
                <c:pt idx="262">
                  <c:v>30.2166748046875</c:v>
                </c:pt>
                <c:pt idx="263">
                  <c:v>31.177978515625</c:v>
                </c:pt>
                <c:pt idx="264">
                  <c:v>32.67333984375</c:v>
                </c:pt>
                <c:pt idx="265">
                  <c:v>32.24609375</c:v>
                </c:pt>
                <c:pt idx="266">
                  <c:v>32.61993408203125</c:v>
                </c:pt>
                <c:pt idx="267">
                  <c:v>32.24609375</c:v>
                </c:pt>
                <c:pt idx="268">
                  <c:v>33.26080322265625</c:v>
                </c:pt>
                <c:pt idx="269">
                  <c:v>34.11529541015625</c:v>
                </c:pt>
                <c:pt idx="270">
                  <c:v>33.2073974609375</c:v>
                </c:pt>
                <c:pt idx="271">
                  <c:v>33.04718017578125</c:v>
                </c:pt>
                <c:pt idx="272">
                  <c:v>30.2166748046875</c:v>
                </c:pt>
                <c:pt idx="273">
                  <c:v>31.9256591796875</c:v>
                </c:pt>
                <c:pt idx="274">
                  <c:v>30.69732666015625</c:v>
                </c:pt>
                <c:pt idx="275">
                  <c:v>31.3916015625</c:v>
                </c:pt>
                <c:pt idx="276">
                  <c:v>31.23138427734375</c:v>
                </c:pt>
                <c:pt idx="277">
                  <c:v>32.886962890625</c:v>
                </c:pt>
                <c:pt idx="278">
                  <c:v>28.02703857421875</c:v>
                </c:pt>
                <c:pt idx="279">
                  <c:v>31.23138427734375</c:v>
                </c:pt>
                <c:pt idx="280">
                  <c:v>28.7213134765625</c:v>
                </c:pt>
                <c:pt idx="281">
                  <c:v>33.04718017578125</c:v>
                </c:pt>
                <c:pt idx="282">
                  <c:v>31.33819580078125</c:v>
                </c:pt>
                <c:pt idx="283">
                  <c:v>33.15399169921875</c:v>
                </c:pt>
                <c:pt idx="284">
                  <c:v>33.26080322265625</c:v>
                </c:pt>
                <c:pt idx="285">
                  <c:v>32.5665283203125</c:v>
                </c:pt>
                <c:pt idx="286">
                  <c:v>31.177978515625</c:v>
                </c:pt>
                <c:pt idx="287">
                  <c:v>33.26080322265625</c:v>
                </c:pt>
                <c:pt idx="288">
                  <c:v>32.24609375</c:v>
                </c:pt>
                <c:pt idx="289">
                  <c:v>33.68804931640625</c:v>
                </c:pt>
                <c:pt idx="290">
                  <c:v>31.4984130859375</c:v>
                </c:pt>
                <c:pt idx="291">
                  <c:v>32.5665283203125</c:v>
                </c:pt>
                <c:pt idx="292">
                  <c:v>31.23138427734375</c:v>
                </c:pt>
                <c:pt idx="293">
                  <c:v>31.3916015625</c:v>
                </c:pt>
                <c:pt idx="294">
                  <c:v>31.44500732421875</c:v>
                </c:pt>
                <c:pt idx="295">
                  <c:v>33.68804931640625</c:v>
                </c:pt>
                <c:pt idx="296">
                  <c:v>31.97906494140625</c:v>
                </c:pt>
                <c:pt idx="297">
                  <c:v>31.7120361328125</c:v>
                </c:pt>
                <c:pt idx="298">
                  <c:v>32.032470703125</c:v>
                </c:pt>
                <c:pt idx="299">
                  <c:v>33.955078125</c:v>
                </c:pt>
                <c:pt idx="300">
                  <c:v>31.7120361328125</c:v>
                </c:pt>
                <c:pt idx="301">
                  <c:v>33.8482666015625</c:v>
                </c:pt>
                <c:pt idx="302">
                  <c:v>37.80029296875</c:v>
                </c:pt>
                <c:pt idx="303">
                  <c:v>30.750732421875</c:v>
                </c:pt>
                <c:pt idx="304">
                  <c:v>31.4984130859375</c:v>
                </c:pt>
                <c:pt idx="305">
                  <c:v>30.8575439453125</c:v>
                </c:pt>
                <c:pt idx="306">
                  <c:v>30.96435546875</c:v>
                </c:pt>
                <c:pt idx="307">
                  <c:v>32.61993408203125</c:v>
                </c:pt>
                <c:pt idx="308">
                  <c:v>30.8575439453125</c:v>
                </c:pt>
                <c:pt idx="309">
                  <c:v>32.032470703125</c:v>
                </c:pt>
                <c:pt idx="310">
                  <c:v>31.0711669921875</c:v>
                </c:pt>
                <c:pt idx="311">
                  <c:v>33.741455078125</c:v>
                </c:pt>
                <c:pt idx="312">
                  <c:v>33.1005859375</c:v>
                </c:pt>
                <c:pt idx="313">
                  <c:v>30.69732666015625</c:v>
                </c:pt>
                <c:pt idx="314">
                  <c:v>31.0711669921875</c:v>
                </c:pt>
                <c:pt idx="315">
                  <c:v>32.1392822265625</c:v>
                </c:pt>
                <c:pt idx="316">
                  <c:v>29.62921142578125</c:v>
                </c:pt>
                <c:pt idx="317">
                  <c:v>30.96435546875</c:v>
                </c:pt>
                <c:pt idx="318">
                  <c:v>30.750732421875</c:v>
                </c:pt>
                <c:pt idx="319">
                  <c:v>31.0711669921875</c:v>
                </c:pt>
                <c:pt idx="320">
                  <c:v>33.2073974609375</c:v>
                </c:pt>
                <c:pt idx="321">
                  <c:v>31.9256591796875</c:v>
                </c:pt>
                <c:pt idx="322">
                  <c:v>32.51312255859375</c:v>
                </c:pt>
                <c:pt idx="323">
                  <c:v>30.4302978515625</c:v>
                </c:pt>
                <c:pt idx="324">
                  <c:v>31.55181884765625</c:v>
                </c:pt>
                <c:pt idx="325">
                  <c:v>30.750732421875</c:v>
                </c:pt>
                <c:pt idx="326">
                  <c:v>31.65863037109375</c:v>
                </c:pt>
                <c:pt idx="327">
                  <c:v>33.68804931640625</c:v>
                </c:pt>
                <c:pt idx="328">
                  <c:v>29.73602294921875</c:v>
                </c:pt>
                <c:pt idx="329">
                  <c:v>32.51312255859375</c:v>
                </c:pt>
                <c:pt idx="330">
                  <c:v>30.4302978515625</c:v>
                </c:pt>
                <c:pt idx="331">
                  <c:v>33.52783203125</c:v>
                </c:pt>
                <c:pt idx="332">
                  <c:v>30.0030517578125</c:v>
                </c:pt>
                <c:pt idx="333">
                  <c:v>32.61993408203125</c:v>
                </c:pt>
                <c:pt idx="334">
                  <c:v>32.94036865234375</c:v>
                </c:pt>
                <c:pt idx="335">
                  <c:v>33.36761474609375</c:v>
                </c:pt>
                <c:pt idx="336">
                  <c:v>32.24609375</c:v>
                </c:pt>
                <c:pt idx="337">
                  <c:v>32.19268798828125</c:v>
                </c:pt>
                <c:pt idx="338">
                  <c:v>31.4984130859375</c:v>
                </c:pt>
                <c:pt idx="339">
                  <c:v>30.96435546875</c:v>
                </c:pt>
                <c:pt idx="340">
                  <c:v>30.6439208984375</c:v>
                </c:pt>
                <c:pt idx="341">
                  <c:v>30.48370361328125</c:v>
                </c:pt>
                <c:pt idx="342">
                  <c:v>32.5665283203125</c:v>
                </c:pt>
                <c:pt idx="343">
                  <c:v>30.96435546875</c:v>
                </c:pt>
                <c:pt idx="344">
                  <c:v>31.23138427734375</c:v>
                </c:pt>
                <c:pt idx="345">
                  <c:v>33.26080322265625</c:v>
                </c:pt>
                <c:pt idx="346">
                  <c:v>30.2166748046875</c:v>
                </c:pt>
                <c:pt idx="347">
                  <c:v>30.8575439453125</c:v>
                </c:pt>
                <c:pt idx="348">
                  <c:v>31.23138427734375</c:v>
                </c:pt>
                <c:pt idx="349">
                  <c:v>33.314208984375</c:v>
                </c:pt>
                <c:pt idx="350">
                  <c:v>31.3916015625</c:v>
                </c:pt>
                <c:pt idx="351">
                  <c:v>32.7801513671875</c:v>
                </c:pt>
                <c:pt idx="352">
                  <c:v>30.27008056640625</c:v>
                </c:pt>
                <c:pt idx="353">
                  <c:v>32.5665283203125</c:v>
                </c:pt>
                <c:pt idx="354">
                  <c:v>31.3916015625</c:v>
                </c:pt>
                <c:pt idx="355">
                  <c:v>31.44500732421875</c:v>
                </c:pt>
                <c:pt idx="356">
                  <c:v>30.91094970703125</c:v>
                </c:pt>
                <c:pt idx="357">
                  <c:v>32.7801513671875</c:v>
                </c:pt>
                <c:pt idx="358">
                  <c:v>30.10986328125</c:v>
                </c:pt>
                <c:pt idx="359">
                  <c:v>32.51312255859375</c:v>
                </c:pt>
                <c:pt idx="360">
                  <c:v>29.6826171875</c:v>
                </c:pt>
                <c:pt idx="361">
                  <c:v>33.8482666015625</c:v>
                </c:pt>
                <c:pt idx="362">
                  <c:v>29.84283447265625</c:v>
                </c:pt>
                <c:pt idx="363">
                  <c:v>30.91094970703125</c:v>
                </c:pt>
                <c:pt idx="364">
                  <c:v>32.1392822265625</c:v>
                </c:pt>
                <c:pt idx="365">
                  <c:v>33.1005859375</c:v>
                </c:pt>
                <c:pt idx="366">
                  <c:v>37.4798583984375</c:v>
                </c:pt>
                <c:pt idx="367">
                  <c:v>34.43572998046875</c:v>
                </c:pt>
                <c:pt idx="368">
                  <c:v>31.81884765625</c:v>
                </c:pt>
                <c:pt idx="369">
                  <c:v>30.05645751953125</c:v>
                </c:pt>
                <c:pt idx="370">
                  <c:v>32.032470703125</c:v>
                </c:pt>
                <c:pt idx="371">
                  <c:v>30.16326904296875</c:v>
                </c:pt>
                <c:pt idx="372">
                  <c:v>31.4984130859375</c:v>
                </c:pt>
                <c:pt idx="373">
                  <c:v>29.7894287109375</c:v>
                </c:pt>
                <c:pt idx="374">
                  <c:v>29.94964599609375</c:v>
                </c:pt>
                <c:pt idx="375">
                  <c:v>30.27008056640625</c:v>
                </c:pt>
                <c:pt idx="376">
                  <c:v>31.44500732421875</c:v>
                </c:pt>
                <c:pt idx="377">
                  <c:v>30.6439208984375</c:v>
                </c:pt>
                <c:pt idx="378">
                  <c:v>30.91094970703125</c:v>
                </c:pt>
                <c:pt idx="379">
                  <c:v>31.76544189453125</c:v>
                </c:pt>
                <c:pt idx="380">
                  <c:v>31.177978515625</c:v>
                </c:pt>
                <c:pt idx="381">
                  <c:v>34.00848388671875</c:v>
                </c:pt>
                <c:pt idx="382">
                  <c:v>32.61993408203125</c:v>
                </c:pt>
                <c:pt idx="383">
                  <c:v>33.2073974609375</c:v>
                </c:pt>
                <c:pt idx="384">
                  <c:v>30.6439208984375</c:v>
                </c:pt>
                <c:pt idx="385">
                  <c:v>32.61993408203125</c:v>
                </c:pt>
                <c:pt idx="386">
                  <c:v>32.19268798828125</c:v>
                </c:pt>
                <c:pt idx="387">
                  <c:v>32.19268798828125</c:v>
                </c:pt>
                <c:pt idx="388">
                  <c:v>32.5665283203125</c:v>
                </c:pt>
                <c:pt idx="389">
                  <c:v>33.1005859375</c:v>
                </c:pt>
                <c:pt idx="390">
                  <c:v>32.032470703125</c:v>
                </c:pt>
                <c:pt idx="391">
                  <c:v>30.91094970703125</c:v>
                </c:pt>
                <c:pt idx="392">
                  <c:v>32.7801513671875</c:v>
                </c:pt>
                <c:pt idx="393">
                  <c:v>31.81884765625</c:v>
                </c:pt>
                <c:pt idx="394">
                  <c:v>31.12457275390625</c:v>
                </c:pt>
                <c:pt idx="395">
                  <c:v>33.314208984375</c:v>
                </c:pt>
                <c:pt idx="396">
                  <c:v>33.15399169921875</c:v>
                </c:pt>
                <c:pt idx="397">
                  <c:v>30.80413818359375</c:v>
                </c:pt>
                <c:pt idx="398">
                  <c:v>32.24609375</c:v>
                </c:pt>
                <c:pt idx="399">
                  <c:v>31.12457275390625</c:v>
                </c:pt>
                <c:pt idx="400">
                  <c:v>32.19268798828125</c:v>
                </c:pt>
                <c:pt idx="401">
                  <c:v>33.04718017578125</c:v>
                </c:pt>
                <c:pt idx="402">
                  <c:v>32.9937744140625</c:v>
                </c:pt>
                <c:pt idx="403">
                  <c:v>31.4984130859375</c:v>
                </c:pt>
                <c:pt idx="404">
                  <c:v>33.6346435546875</c:v>
                </c:pt>
                <c:pt idx="405">
                  <c:v>30.0030517578125</c:v>
                </c:pt>
                <c:pt idx="406">
                  <c:v>32.08587646484375</c:v>
                </c:pt>
                <c:pt idx="407">
                  <c:v>32.83355712890625</c:v>
                </c:pt>
                <c:pt idx="408">
                  <c:v>31.81884765625</c:v>
                </c:pt>
                <c:pt idx="409">
                  <c:v>32.9937744140625</c:v>
                </c:pt>
                <c:pt idx="410">
                  <c:v>32.51312255859375</c:v>
                </c:pt>
                <c:pt idx="411">
                  <c:v>31.23138427734375</c:v>
                </c:pt>
                <c:pt idx="412">
                  <c:v>31.65863037109375</c:v>
                </c:pt>
                <c:pt idx="413">
                  <c:v>33.04718017578125</c:v>
                </c:pt>
                <c:pt idx="414">
                  <c:v>31.55181884765625</c:v>
                </c:pt>
                <c:pt idx="415">
                  <c:v>33.52783203125</c:v>
                </c:pt>
                <c:pt idx="416">
                  <c:v>30.59051513671875</c:v>
                </c:pt>
                <c:pt idx="417">
                  <c:v>32.032470703125</c:v>
                </c:pt>
                <c:pt idx="418">
                  <c:v>32.5665283203125</c:v>
                </c:pt>
                <c:pt idx="419">
                  <c:v>30.323486328125</c:v>
                </c:pt>
                <c:pt idx="420">
                  <c:v>32.032470703125</c:v>
                </c:pt>
                <c:pt idx="421">
                  <c:v>30.91094970703125</c:v>
                </c:pt>
                <c:pt idx="422">
                  <c:v>33.68804931640625</c:v>
                </c:pt>
                <c:pt idx="423">
                  <c:v>33.26080322265625</c:v>
                </c:pt>
                <c:pt idx="424">
                  <c:v>34.54254150390625</c:v>
                </c:pt>
                <c:pt idx="425">
                  <c:v>31.0711669921875</c:v>
                </c:pt>
                <c:pt idx="426">
                  <c:v>33.58123779296875</c:v>
                </c:pt>
                <c:pt idx="427">
                  <c:v>32.67333984375</c:v>
                </c:pt>
                <c:pt idx="428">
                  <c:v>31.55181884765625</c:v>
                </c:pt>
                <c:pt idx="429">
                  <c:v>30.91094970703125</c:v>
                </c:pt>
                <c:pt idx="430">
                  <c:v>34.22210693359375</c:v>
                </c:pt>
                <c:pt idx="431">
                  <c:v>31.7120361328125</c:v>
                </c:pt>
                <c:pt idx="432">
                  <c:v>33.47442626953125</c:v>
                </c:pt>
                <c:pt idx="433">
                  <c:v>31.12457275390625</c:v>
                </c:pt>
                <c:pt idx="434">
                  <c:v>34.43572998046875</c:v>
                </c:pt>
                <c:pt idx="435">
                  <c:v>32.72674560546875</c:v>
                </c:pt>
                <c:pt idx="436">
                  <c:v>32.61993408203125</c:v>
                </c:pt>
                <c:pt idx="437">
                  <c:v>32.67333984375</c:v>
                </c:pt>
                <c:pt idx="438">
                  <c:v>34.2755126953125</c:v>
                </c:pt>
                <c:pt idx="439">
                  <c:v>32.1392822265625</c:v>
                </c:pt>
                <c:pt idx="440">
                  <c:v>32.886962890625</c:v>
                </c:pt>
                <c:pt idx="441">
                  <c:v>32.032470703125</c:v>
                </c:pt>
                <c:pt idx="442">
                  <c:v>33.36761474609375</c:v>
                </c:pt>
                <c:pt idx="443">
                  <c:v>31.97906494140625</c:v>
                </c:pt>
                <c:pt idx="444">
                  <c:v>32.24609375</c:v>
                </c:pt>
                <c:pt idx="445">
                  <c:v>31.44500732421875</c:v>
                </c:pt>
                <c:pt idx="446">
                  <c:v>32.032470703125</c:v>
                </c:pt>
                <c:pt idx="447">
                  <c:v>33.36761474609375</c:v>
                </c:pt>
                <c:pt idx="448">
                  <c:v>31.3916015625</c:v>
                </c:pt>
                <c:pt idx="449">
                  <c:v>34.0618896484375</c:v>
                </c:pt>
                <c:pt idx="450">
                  <c:v>31.87225341796875</c:v>
                </c:pt>
                <c:pt idx="451">
                  <c:v>30.69732666015625</c:v>
                </c:pt>
                <c:pt idx="452">
                  <c:v>32.1392822265625</c:v>
                </c:pt>
                <c:pt idx="453">
                  <c:v>32.51312255859375</c:v>
                </c:pt>
                <c:pt idx="454">
                  <c:v>32.19268798828125</c:v>
                </c:pt>
                <c:pt idx="455">
                  <c:v>31.55181884765625</c:v>
                </c:pt>
                <c:pt idx="456">
                  <c:v>32.51312255859375</c:v>
                </c:pt>
                <c:pt idx="457">
                  <c:v>31.23138427734375</c:v>
                </c:pt>
                <c:pt idx="458">
                  <c:v>32.1392822265625</c:v>
                </c:pt>
                <c:pt idx="459">
                  <c:v>31.97906494140625</c:v>
                </c:pt>
                <c:pt idx="460">
                  <c:v>31.87225341796875</c:v>
                </c:pt>
                <c:pt idx="461">
                  <c:v>31.97906494140625</c:v>
                </c:pt>
                <c:pt idx="462">
                  <c:v>32.61993408203125</c:v>
                </c:pt>
                <c:pt idx="463">
                  <c:v>32.9937744140625</c:v>
                </c:pt>
                <c:pt idx="464">
                  <c:v>33.36761474609375</c:v>
                </c:pt>
                <c:pt idx="465">
                  <c:v>32.51312255859375</c:v>
                </c:pt>
                <c:pt idx="466">
                  <c:v>33.26080322265625</c:v>
                </c:pt>
                <c:pt idx="467">
                  <c:v>31.65863037109375</c:v>
                </c:pt>
                <c:pt idx="468">
                  <c:v>31.9256591796875</c:v>
                </c:pt>
                <c:pt idx="469">
                  <c:v>32.67333984375</c:v>
                </c:pt>
                <c:pt idx="470">
                  <c:v>34.0618896484375</c:v>
                </c:pt>
                <c:pt idx="471">
                  <c:v>30.69732666015625</c:v>
                </c:pt>
                <c:pt idx="472">
                  <c:v>33.36761474609375</c:v>
                </c:pt>
                <c:pt idx="473">
                  <c:v>30.323486328125</c:v>
                </c:pt>
                <c:pt idx="474">
                  <c:v>32.5665283203125</c:v>
                </c:pt>
                <c:pt idx="475">
                  <c:v>30.8575439453125</c:v>
                </c:pt>
                <c:pt idx="476">
                  <c:v>32.032470703125</c:v>
                </c:pt>
                <c:pt idx="477">
                  <c:v>33.1005859375</c:v>
                </c:pt>
                <c:pt idx="478">
                  <c:v>33.68804931640625</c:v>
                </c:pt>
                <c:pt idx="479">
                  <c:v>31.2847900390625</c:v>
                </c:pt>
                <c:pt idx="480">
                  <c:v>30.37689208984375</c:v>
                </c:pt>
                <c:pt idx="481">
                  <c:v>32.08587646484375</c:v>
                </c:pt>
                <c:pt idx="482">
                  <c:v>32.032470703125</c:v>
                </c:pt>
                <c:pt idx="483">
                  <c:v>30.16326904296875</c:v>
                </c:pt>
                <c:pt idx="484">
                  <c:v>33.314208984375</c:v>
                </c:pt>
                <c:pt idx="485">
                  <c:v>29.94964599609375</c:v>
                </c:pt>
                <c:pt idx="486">
                  <c:v>31.7120361328125</c:v>
                </c:pt>
                <c:pt idx="487">
                  <c:v>30.2166748046875</c:v>
                </c:pt>
                <c:pt idx="488">
                  <c:v>32.67333984375</c:v>
                </c:pt>
                <c:pt idx="489">
                  <c:v>30.8575439453125</c:v>
                </c:pt>
                <c:pt idx="490">
                  <c:v>32.459716796875</c:v>
                </c:pt>
                <c:pt idx="491">
                  <c:v>31.33819580078125</c:v>
                </c:pt>
                <c:pt idx="492">
                  <c:v>31.87225341796875</c:v>
                </c:pt>
                <c:pt idx="493">
                  <c:v>31.81884765625</c:v>
                </c:pt>
                <c:pt idx="494">
                  <c:v>31.81884765625</c:v>
                </c:pt>
                <c:pt idx="495">
                  <c:v>30.10986328125</c:v>
                </c:pt>
                <c:pt idx="496">
                  <c:v>33.2073974609375</c:v>
                </c:pt>
                <c:pt idx="497">
                  <c:v>31.605224609375</c:v>
                </c:pt>
                <c:pt idx="498">
                  <c:v>32.032470703125</c:v>
                </c:pt>
                <c:pt idx="499">
                  <c:v>31.76544189453125</c:v>
                </c:pt>
                <c:pt idx="500">
                  <c:v>32.67333984375</c:v>
                </c:pt>
                <c:pt idx="501">
                  <c:v>29.84283447265625</c:v>
                </c:pt>
                <c:pt idx="502">
                  <c:v>30.96435546875</c:v>
                </c:pt>
                <c:pt idx="503">
                  <c:v>28.2940673828125</c:v>
                </c:pt>
                <c:pt idx="504">
                  <c:v>32.886962890625</c:v>
                </c:pt>
                <c:pt idx="505">
                  <c:v>30.59051513671875</c:v>
                </c:pt>
                <c:pt idx="506">
                  <c:v>32.51312255859375</c:v>
                </c:pt>
                <c:pt idx="507">
                  <c:v>30.05645751953125</c:v>
                </c:pt>
                <c:pt idx="508">
                  <c:v>31.7120361328125</c:v>
                </c:pt>
                <c:pt idx="509">
                  <c:v>33.26080322265625</c:v>
                </c:pt>
                <c:pt idx="510">
                  <c:v>32.9937744140625</c:v>
                </c:pt>
                <c:pt idx="511">
                  <c:v>32.94036865234375</c:v>
                </c:pt>
                <c:pt idx="512">
                  <c:v>31.3916015625</c:v>
                </c:pt>
                <c:pt idx="513">
                  <c:v>30.91094970703125</c:v>
                </c:pt>
                <c:pt idx="514">
                  <c:v>33.52783203125</c:v>
                </c:pt>
                <c:pt idx="515">
                  <c:v>31.7120361328125</c:v>
                </c:pt>
                <c:pt idx="516">
                  <c:v>31.9256591796875</c:v>
                </c:pt>
                <c:pt idx="517">
                  <c:v>32.83355712890625</c:v>
                </c:pt>
                <c:pt idx="518">
                  <c:v>31.177978515625</c:v>
                </c:pt>
                <c:pt idx="519">
                  <c:v>30.80413818359375</c:v>
                </c:pt>
                <c:pt idx="520">
                  <c:v>32.886962890625</c:v>
                </c:pt>
                <c:pt idx="521">
                  <c:v>31.177978515625</c:v>
                </c:pt>
                <c:pt idx="522">
                  <c:v>33.26080322265625</c:v>
                </c:pt>
                <c:pt idx="523">
                  <c:v>32.5665283203125</c:v>
                </c:pt>
                <c:pt idx="524">
                  <c:v>32.51312255859375</c:v>
                </c:pt>
                <c:pt idx="525">
                  <c:v>31.81884765625</c:v>
                </c:pt>
                <c:pt idx="526">
                  <c:v>35.82427978515625</c:v>
                </c:pt>
                <c:pt idx="527">
                  <c:v>32.7801513671875</c:v>
                </c:pt>
                <c:pt idx="528">
                  <c:v>32.83355712890625</c:v>
                </c:pt>
                <c:pt idx="529">
                  <c:v>30.91094970703125</c:v>
                </c:pt>
                <c:pt idx="530">
                  <c:v>30.323486328125</c:v>
                </c:pt>
                <c:pt idx="531">
                  <c:v>30.96435546875</c:v>
                </c:pt>
                <c:pt idx="532">
                  <c:v>30.0030517578125</c:v>
                </c:pt>
                <c:pt idx="533">
                  <c:v>33.15399169921875</c:v>
                </c:pt>
                <c:pt idx="534">
                  <c:v>31.177978515625</c:v>
                </c:pt>
                <c:pt idx="535">
                  <c:v>29.468994140625</c:v>
                </c:pt>
                <c:pt idx="536">
                  <c:v>32.72674560546875</c:v>
                </c:pt>
                <c:pt idx="537">
                  <c:v>30.537109375</c:v>
                </c:pt>
                <c:pt idx="538">
                  <c:v>32.1392822265625</c:v>
                </c:pt>
                <c:pt idx="539">
                  <c:v>32.032470703125</c:v>
                </c:pt>
                <c:pt idx="540">
                  <c:v>32.9937744140625</c:v>
                </c:pt>
                <c:pt idx="541">
                  <c:v>32.886962890625</c:v>
                </c:pt>
                <c:pt idx="542">
                  <c:v>33.314208984375</c:v>
                </c:pt>
                <c:pt idx="543">
                  <c:v>32.9937744140625</c:v>
                </c:pt>
                <c:pt idx="544">
                  <c:v>31.23138427734375</c:v>
                </c:pt>
                <c:pt idx="545">
                  <c:v>32.24609375</c:v>
                </c:pt>
                <c:pt idx="546">
                  <c:v>31.4984130859375</c:v>
                </c:pt>
                <c:pt idx="547">
                  <c:v>30.05645751953125</c:v>
                </c:pt>
                <c:pt idx="548">
                  <c:v>31.87225341796875</c:v>
                </c:pt>
                <c:pt idx="549">
                  <c:v>31.3916015625</c:v>
                </c:pt>
                <c:pt idx="550">
                  <c:v>30.6439208984375</c:v>
                </c:pt>
                <c:pt idx="551">
                  <c:v>31.23138427734375</c:v>
                </c:pt>
                <c:pt idx="552">
                  <c:v>30.59051513671875</c:v>
                </c:pt>
                <c:pt idx="553">
                  <c:v>29.7894287109375</c:v>
                </c:pt>
                <c:pt idx="554">
                  <c:v>32.24609375</c:v>
                </c:pt>
                <c:pt idx="555">
                  <c:v>31.81884765625</c:v>
                </c:pt>
                <c:pt idx="556">
                  <c:v>32.61993408203125</c:v>
                </c:pt>
                <c:pt idx="557">
                  <c:v>31.87225341796875</c:v>
                </c:pt>
                <c:pt idx="558">
                  <c:v>29.896240234375</c:v>
                </c:pt>
                <c:pt idx="559">
                  <c:v>28.0804443359375</c:v>
                </c:pt>
                <c:pt idx="560">
                  <c:v>33.36761474609375</c:v>
                </c:pt>
                <c:pt idx="561">
                  <c:v>32.61993408203125</c:v>
                </c:pt>
                <c:pt idx="562">
                  <c:v>31.9256591796875</c:v>
                </c:pt>
                <c:pt idx="563">
                  <c:v>30.323486328125</c:v>
                </c:pt>
                <c:pt idx="564">
                  <c:v>32.83355712890625</c:v>
                </c:pt>
                <c:pt idx="565">
                  <c:v>32.72674560546875</c:v>
                </c:pt>
                <c:pt idx="566">
                  <c:v>32.83355712890625</c:v>
                </c:pt>
                <c:pt idx="567">
                  <c:v>30.10986328125</c:v>
                </c:pt>
                <c:pt idx="568">
                  <c:v>31.76544189453125</c:v>
                </c:pt>
                <c:pt idx="569">
                  <c:v>30.27008056640625</c:v>
                </c:pt>
                <c:pt idx="570">
                  <c:v>31.76544189453125</c:v>
                </c:pt>
                <c:pt idx="571">
                  <c:v>30.80413818359375</c:v>
                </c:pt>
                <c:pt idx="572">
                  <c:v>32.9937744140625</c:v>
                </c:pt>
                <c:pt idx="573">
                  <c:v>31.3916015625</c:v>
                </c:pt>
                <c:pt idx="574">
                  <c:v>32.032470703125</c:v>
                </c:pt>
                <c:pt idx="575">
                  <c:v>30.750732421875</c:v>
                </c:pt>
                <c:pt idx="576">
                  <c:v>31.7120361328125</c:v>
                </c:pt>
                <c:pt idx="577">
                  <c:v>30.96435546875</c:v>
                </c:pt>
                <c:pt idx="578">
                  <c:v>31.81884765625</c:v>
                </c:pt>
                <c:pt idx="579">
                  <c:v>30.537109375</c:v>
                </c:pt>
                <c:pt idx="580">
                  <c:v>30.323486328125</c:v>
                </c:pt>
                <c:pt idx="581">
                  <c:v>30.37689208984375</c:v>
                </c:pt>
                <c:pt idx="582">
                  <c:v>30.2166748046875</c:v>
                </c:pt>
                <c:pt idx="583">
                  <c:v>31.9256591796875</c:v>
                </c:pt>
                <c:pt idx="584">
                  <c:v>29.6826171875</c:v>
                </c:pt>
                <c:pt idx="585">
                  <c:v>31.81884765625</c:v>
                </c:pt>
                <c:pt idx="586">
                  <c:v>31.605224609375</c:v>
                </c:pt>
                <c:pt idx="587">
                  <c:v>30.10986328125</c:v>
                </c:pt>
                <c:pt idx="588">
                  <c:v>33.04718017578125</c:v>
                </c:pt>
                <c:pt idx="589">
                  <c:v>32.1392822265625</c:v>
                </c:pt>
                <c:pt idx="590">
                  <c:v>33.6346435546875</c:v>
                </c:pt>
                <c:pt idx="591">
                  <c:v>31.9256591796875</c:v>
                </c:pt>
                <c:pt idx="592">
                  <c:v>31.44500732421875</c:v>
                </c:pt>
                <c:pt idx="593">
                  <c:v>31.44500732421875</c:v>
                </c:pt>
                <c:pt idx="594">
                  <c:v>31.9256591796875</c:v>
                </c:pt>
                <c:pt idx="595">
                  <c:v>30.750732421875</c:v>
                </c:pt>
                <c:pt idx="596">
                  <c:v>31.97906494140625</c:v>
                </c:pt>
                <c:pt idx="597">
                  <c:v>32.83355712890625</c:v>
                </c:pt>
                <c:pt idx="598">
                  <c:v>32.83355712890625</c:v>
                </c:pt>
                <c:pt idx="599">
                  <c:v>32.24609375</c:v>
                </c:pt>
                <c:pt idx="600">
                  <c:v>30.59051513671875</c:v>
                </c:pt>
                <c:pt idx="601">
                  <c:v>33.4210205078125</c:v>
                </c:pt>
                <c:pt idx="602">
                  <c:v>31.9256591796875</c:v>
                </c:pt>
                <c:pt idx="603">
                  <c:v>31.44500732421875</c:v>
                </c:pt>
                <c:pt idx="604">
                  <c:v>31.7120361328125</c:v>
                </c:pt>
                <c:pt idx="605">
                  <c:v>32.72674560546875</c:v>
                </c:pt>
                <c:pt idx="606">
                  <c:v>31.33819580078125</c:v>
                </c:pt>
                <c:pt idx="607">
                  <c:v>30.8575439453125</c:v>
                </c:pt>
                <c:pt idx="608">
                  <c:v>32.19268798828125</c:v>
                </c:pt>
                <c:pt idx="609">
                  <c:v>31.12457275390625</c:v>
                </c:pt>
                <c:pt idx="610">
                  <c:v>30.537109375</c:v>
                </c:pt>
                <c:pt idx="611">
                  <c:v>32.7801513671875</c:v>
                </c:pt>
                <c:pt idx="612">
                  <c:v>31.97906494140625</c:v>
                </c:pt>
                <c:pt idx="613">
                  <c:v>32.67333984375</c:v>
                </c:pt>
                <c:pt idx="614">
                  <c:v>33.1005859375</c:v>
                </c:pt>
                <c:pt idx="615">
                  <c:v>34.4891357421875</c:v>
                </c:pt>
                <c:pt idx="616">
                  <c:v>31.97906494140625</c:v>
                </c:pt>
                <c:pt idx="617">
                  <c:v>31.65863037109375</c:v>
                </c:pt>
                <c:pt idx="618">
                  <c:v>31.81884765625</c:v>
                </c:pt>
                <c:pt idx="619">
                  <c:v>32.7801513671875</c:v>
                </c:pt>
                <c:pt idx="620">
                  <c:v>31.12457275390625</c:v>
                </c:pt>
                <c:pt idx="621">
                  <c:v>31.605224609375</c:v>
                </c:pt>
                <c:pt idx="622">
                  <c:v>32.61993408203125</c:v>
                </c:pt>
                <c:pt idx="623">
                  <c:v>31.23138427734375</c:v>
                </c:pt>
                <c:pt idx="624">
                  <c:v>31.23138427734375</c:v>
                </c:pt>
                <c:pt idx="625">
                  <c:v>32.24609375</c:v>
                </c:pt>
                <c:pt idx="626">
                  <c:v>31.76544189453125</c:v>
                </c:pt>
                <c:pt idx="627">
                  <c:v>30.537109375</c:v>
                </c:pt>
                <c:pt idx="628">
                  <c:v>33.314208984375</c:v>
                </c:pt>
                <c:pt idx="629">
                  <c:v>30.69732666015625</c:v>
                </c:pt>
                <c:pt idx="630">
                  <c:v>33.741455078125</c:v>
                </c:pt>
                <c:pt idx="631">
                  <c:v>32.032470703125</c:v>
                </c:pt>
                <c:pt idx="632">
                  <c:v>30.80413818359375</c:v>
                </c:pt>
                <c:pt idx="633">
                  <c:v>31.65863037109375</c:v>
                </c:pt>
                <c:pt idx="634">
                  <c:v>32.032470703125</c:v>
                </c:pt>
                <c:pt idx="635">
                  <c:v>31.76544189453125</c:v>
                </c:pt>
                <c:pt idx="636">
                  <c:v>31.55181884765625</c:v>
                </c:pt>
                <c:pt idx="637">
                  <c:v>31.76544189453125</c:v>
                </c:pt>
                <c:pt idx="638">
                  <c:v>34.168701171875</c:v>
                </c:pt>
                <c:pt idx="639">
                  <c:v>31.177978515625</c:v>
                </c:pt>
                <c:pt idx="640">
                  <c:v>31.9256591796875</c:v>
                </c:pt>
                <c:pt idx="641">
                  <c:v>31.65863037109375</c:v>
                </c:pt>
                <c:pt idx="642">
                  <c:v>33.4210205078125</c:v>
                </c:pt>
                <c:pt idx="643">
                  <c:v>30.8575439453125</c:v>
                </c:pt>
                <c:pt idx="644">
                  <c:v>30.91094970703125</c:v>
                </c:pt>
                <c:pt idx="645">
                  <c:v>27.70660400390625</c:v>
                </c:pt>
                <c:pt idx="646">
                  <c:v>32.61993408203125</c:v>
                </c:pt>
                <c:pt idx="647">
                  <c:v>31.55181884765625</c:v>
                </c:pt>
                <c:pt idx="648">
                  <c:v>32.24609375</c:v>
                </c:pt>
                <c:pt idx="649">
                  <c:v>31.12457275390625</c:v>
                </c:pt>
                <c:pt idx="650">
                  <c:v>31.33819580078125</c:v>
                </c:pt>
                <c:pt idx="651">
                  <c:v>30.4302978515625</c:v>
                </c:pt>
                <c:pt idx="652">
                  <c:v>30.10986328125</c:v>
                </c:pt>
                <c:pt idx="653">
                  <c:v>30.37689208984375</c:v>
                </c:pt>
                <c:pt idx="654">
                  <c:v>33.2073974609375</c:v>
                </c:pt>
                <c:pt idx="655">
                  <c:v>32.19268798828125</c:v>
                </c:pt>
                <c:pt idx="656">
                  <c:v>31.76544189453125</c:v>
                </c:pt>
                <c:pt idx="657">
                  <c:v>30.2166748046875</c:v>
                </c:pt>
                <c:pt idx="658">
                  <c:v>33.8482666015625</c:v>
                </c:pt>
                <c:pt idx="659">
                  <c:v>32.19268798828125</c:v>
                </c:pt>
                <c:pt idx="660">
                  <c:v>32.7801513671875</c:v>
                </c:pt>
                <c:pt idx="661">
                  <c:v>29.896240234375</c:v>
                </c:pt>
                <c:pt idx="662">
                  <c:v>30.96435546875</c:v>
                </c:pt>
                <c:pt idx="663">
                  <c:v>30.48370361328125</c:v>
                </c:pt>
                <c:pt idx="664">
                  <c:v>31.97906494140625</c:v>
                </c:pt>
                <c:pt idx="665">
                  <c:v>30.69732666015625</c:v>
                </c:pt>
                <c:pt idx="666">
                  <c:v>30.37689208984375</c:v>
                </c:pt>
                <c:pt idx="667">
                  <c:v>29.94964599609375</c:v>
                </c:pt>
                <c:pt idx="668">
                  <c:v>30.4302978515625</c:v>
                </c:pt>
                <c:pt idx="669">
                  <c:v>33.15399169921875</c:v>
                </c:pt>
                <c:pt idx="670">
                  <c:v>31.605224609375</c:v>
                </c:pt>
                <c:pt idx="671">
                  <c:v>30.16326904296875</c:v>
                </c:pt>
                <c:pt idx="672">
                  <c:v>31.44500732421875</c:v>
                </c:pt>
                <c:pt idx="673">
                  <c:v>30.750732421875</c:v>
                </c:pt>
                <c:pt idx="674">
                  <c:v>31.3916015625</c:v>
                </c:pt>
                <c:pt idx="675">
                  <c:v>32.032470703125</c:v>
                </c:pt>
                <c:pt idx="676">
                  <c:v>32.61993408203125</c:v>
                </c:pt>
                <c:pt idx="677">
                  <c:v>31.2847900390625</c:v>
                </c:pt>
                <c:pt idx="678">
                  <c:v>30.91094970703125</c:v>
                </c:pt>
                <c:pt idx="679">
                  <c:v>32.886962890625</c:v>
                </c:pt>
                <c:pt idx="680">
                  <c:v>30.537109375</c:v>
                </c:pt>
                <c:pt idx="681">
                  <c:v>33.314208984375</c:v>
                </c:pt>
                <c:pt idx="682">
                  <c:v>30.59051513671875</c:v>
                </c:pt>
                <c:pt idx="683">
                  <c:v>31.23138427734375</c:v>
                </c:pt>
                <c:pt idx="684">
                  <c:v>31.76544189453125</c:v>
                </c:pt>
                <c:pt idx="685">
                  <c:v>31.12457275390625</c:v>
                </c:pt>
                <c:pt idx="686">
                  <c:v>32.7801513671875</c:v>
                </c:pt>
                <c:pt idx="687">
                  <c:v>31.12457275390625</c:v>
                </c:pt>
                <c:pt idx="688">
                  <c:v>33.15399169921875</c:v>
                </c:pt>
                <c:pt idx="689">
                  <c:v>30.750732421875</c:v>
                </c:pt>
                <c:pt idx="690">
                  <c:v>32.032470703125</c:v>
                </c:pt>
                <c:pt idx="691">
                  <c:v>31.3916015625</c:v>
                </c:pt>
                <c:pt idx="692">
                  <c:v>33.15399169921875</c:v>
                </c:pt>
                <c:pt idx="693">
                  <c:v>30.80413818359375</c:v>
                </c:pt>
                <c:pt idx="694">
                  <c:v>31.44500732421875</c:v>
                </c:pt>
                <c:pt idx="695">
                  <c:v>31.2847900390625</c:v>
                </c:pt>
                <c:pt idx="696">
                  <c:v>31.33819580078125</c:v>
                </c:pt>
                <c:pt idx="697">
                  <c:v>31.3916015625</c:v>
                </c:pt>
                <c:pt idx="698">
                  <c:v>30.27008056640625</c:v>
                </c:pt>
                <c:pt idx="699">
                  <c:v>32.19268798828125</c:v>
                </c:pt>
                <c:pt idx="700">
                  <c:v>30.323486328125</c:v>
                </c:pt>
                <c:pt idx="701">
                  <c:v>29.5758056640625</c:v>
                </c:pt>
                <c:pt idx="702">
                  <c:v>33.36761474609375</c:v>
                </c:pt>
                <c:pt idx="703">
                  <c:v>30.69732666015625</c:v>
                </c:pt>
                <c:pt idx="704">
                  <c:v>31.3916015625</c:v>
                </c:pt>
                <c:pt idx="705">
                  <c:v>32.24609375</c:v>
                </c:pt>
                <c:pt idx="706">
                  <c:v>31.9256591796875</c:v>
                </c:pt>
                <c:pt idx="707">
                  <c:v>31.605224609375</c:v>
                </c:pt>
                <c:pt idx="708">
                  <c:v>33.36761474609375</c:v>
                </c:pt>
                <c:pt idx="709">
                  <c:v>28.828125</c:v>
                </c:pt>
                <c:pt idx="710">
                  <c:v>32.886962890625</c:v>
                </c:pt>
                <c:pt idx="711">
                  <c:v>33.04718017578125</c:v>
                </c:pt>
                <c:pt idx="712">
                  <c:v>31.4984130859375</c:v>
                </c:pt>
                <c:pt idx="713">
                  <c:v>33.8482666015625</c:v>
                </c:pt>
                <c:pt idx="714">
                  <c:v>32.72674560546875</c:v>
                </c:pt>
                <c:pt idx="715">
                  <c:v>31.97906494140625</c:v>
                </c:pt>
                <c:pt idx="716">
                  <c:v>32.72674560546875</c:v>
                </c:pt>
                <c:pt idx="717">
                  <c:v>30.4302978515625</c:v>
                </c:pt>
                <c:pt idx="718">
                  <c:v>32.032470703125</c:v>
                </c:pt>
                <c:pt idx="719">
                  <c:v>31.0711669921875</c:v>
                </c:pt>
                <c:pt idx="720">
                  <c:v>32.72674560546875</c:v>
                </c:pt>
                <c:pt idx="721">
                  <c:v>32.032470703125</c:v>
                </c:pt>
                <c:pt idx="722">
                  <c:v>29.6826171875</c:v>
                </c:pt>
                <c:pt idx="723">
                  <c:v>33.26080322265625</c:v>
                </c:pt>
                <c:pt idx="724">
                  <c:v>33.2073974609375</c:v>
                </c:pt>
                <c:pt idx="725">
                  <c:v>33.15399169921875</c:v>
                </c:pt>
                <c:pt idx="726">
                  <c:v>29.73602294921875</c:v>
                </c:pt>
                <c:pt idx="727">
                  <c:v>32.032470703125</c:v>
                </c:pt>
                <c:pt idx="728">
                  <c:v>32.61993408203125</c:v>
                </c:pt>
                <c:pt idx="729">
                  <c:v>32.08587646484375</c:v>
                </c:pt>
                <c:pt idx="730">
                  <c:v>29.5758056640625</c:v>
                </c:pt>
                <c:pt idx="731">
                  <c:v>31.0711669921875</c:v>
                </c:pt>
                <c:pt idx="732">
                  <c:v>31.605224609375</c:v>
                </c:pt>
                <c:pt idx="733">
                  <c:v>33.47442626953125</c:v>
                </c:pt>
                <c:pt idx="734">
                  <c:v>33.52783203125</c:v>
                </c:pt>
                <c:pt idx="735">
                  <c:v>31.605224609375</c:v>
                </c:pt>
                <c:pt idx="736">
                  <c:v>30.91094970703125</c:v>
                </c:pt>
                <c:pt idx="737">
                  <c:v>31.55181884765625</c:v>
                </c:pt>
                <c:pt idx="738">
                  <c:v>33.2073974609375</c:v>
                </c:pt>
                <c:pt idx="739">
                  <c:v>29.896240234375</c:v>
                </c:pt>
                <c:pt idx="740">
                  <c:v>32.9937744140625</c:v>
                </c:pt>
                <c:pt idx="741">
                  <c:v>33.8482666015625</c:v>
                </c:pt>
                <c:pt idx="742">
                  <c:v>30.91094970703125</c:v>
                </c:pt>
                <c:pt idx="743">
                  <c:v>31.605224609375</c:v>
                </c:pt>
                <c:pt idx="744">
                  <c:v>32.886962890625</c:v>
                </c:pt>
                <c:pt idx="745">
                  <c:v>32.94036865234375</c:v>
                </c:pt>
                <c:pt idx="746">
                  <c:v>32.08587646484375</c:v>
                </c:pt>
                <c:pt idx="747">
                  <c:v>33.1005859375</c:v>
                </c:pt>
                <c:pt idx="748">
                  <c:v>30.59051513671875</c:v>
                </c:pt>
                <c:pt idx="749">
                  <c:v>31.55181884765625</c:v>
                </c:pt>
                <c:pt idx="750">
                  <c:v>33.52783203125</c:v>
                </c:pt>
                <c:pt idx="751">
                  <c:v>33.1005859375</c:v>
                </c:pt>
                <c:pt idx="752">
                  <c:v>32.19268798828125</c:v>
                </c:pt>
                <c:pt idx="753">
                  <c:v>30.537109375</c:v>
                </c:pt>
                <c:pt idx="754">
                  <c:v>31.3916015625</c:v>
                </c:pt>
                <c:pt idx="755">
                  <c:v>32.94036865234375</c:v>
                </c:pt>
                <c:pt idx="756">
                  <c:v>32.67333984375</c:v>
                </c:pt>
                <c:pt idx="757">
                  <c:v>32.1392822265625</c:v>
                </c:pt>
                <c:pt idx="758">
                  <c:v>31.33819580078125</c:v>
                </c:pt>
                <c:pt idx="759">
                  <c:v>30.537109375</c:v>
                </c:pt>
                <c:pt idx="760">
                  <c:v>30.4302978515625</c:v>
                </c:pt>
                <c:pt idx="761">
                  <c:v>31.81884765625</c:v>
                </c:pt>
                <c:pt idx="762">
                  <c:v>31.2847900390625</c:v>
                </c:pt>
                <c:pt idx="763">
                  <c:v>33.15399169921875</c:v>
                </c:pt>
                <c:pt idx="764">
                  <c:v>31.55181884765625</c:v>
                </c:pt>
                <c:pt idx="765">
                  <c:v>33.47442626953125</c:v>
                </c:pt>
                <c:pt idx="766">
                  <c:v>28.56109619140625</c:v>
                </c:pt>
                <c:pt idx="767">
                  <c:v>32.72674560546875</c:v>
                </c:pt>
                <c:pt idx="768">
                  <c:v>31.44500732421875</c:v>
                </c:pt>
                <c:pt idx="769">
                  <c:v>31.81884765625</c:v>
                </c:pt>
                <c:pt idx="770">
                  <c:v>31.3916015625</c:v>
                </c:pt>
                <c:pt idx="771">
                  <c:v>33.15399169921875</c:v>
                </c:pt>
                <c:pt idx="772">
                  <c:v>31.76544189453125</c:v>
                </c:pt>
                <c:pt idx="773">
                  <c:v>34.0618896484375</c:v>
                </c:pt>
                <c:pt idx="774">
                  <c:v>32.24609375</c:v>
                </c:pt>
                <c:pt idx="775">
                  <c:v>30.6439208984375</c:v>
                </c:pt>
                <c:pt idx="776">
                  <c:v>31.12457275390625</c:v>
                </c:pt>
                <c:pt idx="777">
                  <c:v>32.19268798828125</c:v>
                </c:pt>
                <c:pt idx="778">
                  <c:v>31.3916015625</c:v>
                </c:pt>
                <c:pt idx="779">
                  <c:v>33.4210205078125</c:v>
                </c:pt>
                <c:pt idx="780">
                  <c:v>30.537109375</c:v>
                </c:pt>
                <c:pt idx="781">
                  <c:v>33.04718017578125</c:v>
                </c:pt>
                <c:pt idx="782">
                  <c:v>32.83355712890625</c:v>
                </c:pt>
                <c:pt idx="783">
                  <c:v>32.83355712890625</c:v>
                </c:pt>
                <c:pt idx="784">
                  <c:v>31.9256591796875</c:v>
                </c:pt>
                <c:pt idx="785">
                  <c:v>31.81884765625</c:v>
                </c:pt>
                <c:pt idx="786">
                  <c:v>30.59051513671875</c:v>
                </c:pt>
                <c:pt idx="787">
                  <c:v>32.72674560546875</c:v>
                </c:pt>
                <c:pt idx="788">
                  <c:v>31.4984130859375</c:v>
                </c:pt>
                <c:pt idx="789">
                  <c:v>33.26080322265625</c:v>
                </c:pt>
                <c:pt idx="790">
                  <c:v>31.177978515625</c:v>
                </c:pt>
                <c:pt idx="791">
                  <c:v>31.177978515625</c:v>
                </c:pt>
                <c:pt idx="792">
                  <c:v>31.33819580078125</c:v>
                </c:pt>
                <c:pt idx="793">
                  <c:v>31.605224609375</c:v>
                </c:pt>
                <c:pt idx="794">
                  <c:v>32.1392822265625</c:v>
                </c:pt>
                <c:pt idx="795">
                  <c:v>33.58123779296875</c:v>
                </c:pt>
                <c:pt idx="796">
                  <c:v>27.59979248046875</c:v>
                </c:pt>
                <c:pt idx="797">
                  <c:v>33.741455078125</c:v>
                </c:pt>
                <c:pt idx="798">
                  <c:v>30.96435546875</c:v>
                </c:pt>
                <c:pt idx="799">
                  <c:v>33.52783203125</c:v>
                </c:pt>
                <c:pt idx="800">
                  <c:v>30.91094970703125</c:v>
                </c:pt>
                <c:pt idx="801">
                  <c:v>31.4984130859375</c:v>
                </c:pt>
                <c:pt idx="802">
                  <c:v>34.168701171875</c:v>
                </c:pt>
                <c:pt idx="803">
                  <c:v>31.23138427734375</c:v>
                </c:pt>
                <c:pt idx="804">
                  <c:v>36.89239501953125</c:v>
                </c:pt>
                <c:pt idx="805">
                  <c:v>31.97906494140625</c:v>
                </c:pt>
                <c:pt idx="806">
                  <c:v>32.24609375</c:v>
                </c:pt>
                <c:pt idx="807">
                  <c:v>33.04718017578125</c:v>
                </c:pt>
                <c:pt idx="808">
                  <c:v>32.67333984375</c:v>
                </c:pt>
                <c:pt idx="809">
                  <c:v>31.7120361328125</c:v>
                </c:pt>
                <c:pt idx="810">
                  <c:v>32.032470703125</c:v>
                </c:pt>
                <c:pt idx="811">
                  <c:v>31.87225341796875</c:v>
                </c:pt>
                <c:pt idx="812">
                  <c:v>30.750732421875</c:v>
                </c:pt>
                <c:pt idx="813">
                  <c:v>31.76544189453125</c:v>
                </c:pt>
                <c:pt idx="814">
                  <c:v>30.27008056640625</c:v>
                </c:pt>
                <c:pt idx="815">
                  <c:v>30.16326904296875</c:v>
                </c:pt>
                <c:pt idx="816">
                  <c:v>31.0711669921875</c:v>
                </c:pt>
                <c:pt idx="817">
                  <c:v>33.04718017578125</c:v>
                </c:pt>
                <c:pt idx="818">
                  <c:v>31.12457275390625</c:v>
                </c:pt>
                <c:pt idx="819">
                  <c:v>32.886962890625</c:v>
                </c:pt>
                <c:pt idx="820">
                  <c:v>31.44500732421875</c:v>
                </c:pt>
                <c:pt idx="821">
                  <c:v>33.47442626953125</c:v>
                </c:pt>
                <c:pt idx="822">
                  <c:v>31.605224609375</c:v>
                </c:pt>
                <c:pt idx="823">
                  <c:v>32.032470703125</c:v>
                </c:pt>
                <c:pt idx="824">
                  <c:v>31.23138427734375</c:v>
                </c:pt>
                <c:pt idx="825">
                  <c:v>32.19268798828125</c:v>
                </c:pt>
                <c:pt idx="826">
                  <c:v>31.23138427734375</c:v>
                </c:pt>
                <c:pt idx="827">
                  <c:v>32.24609375</c:v>
                </c:pt>
                <c:pt idx="828">
                  <c:v>31.97906494140625</c:v>
                </c:pt>
                <c:pt idx="829">
                  <c:v>34.0618896484375</c:v>
                </c:pt>
                <c:pt idx="830">
                  <c:v>30.0030517578125</c:v>
                </c:pt>
                <c:pt idx="831">
                  <c:v>33.47442626953125</c:v>
                </c:pt>
                <c:pt idx="832">
                  <c:v>31.23138427734375</c:v>
                </c:pt>
                <c:pt idx="833">
                  <c:v>31.87225341796875</c:v>
                </c:pt>
                <c:pt idx="834">
                  <c:v>33.58123779296875</c:v>
                </c:pt>
                <c:pt idx="835">
                  <c:v>31.01776123046875</c:v>
                </c:pt>
                <c:pt idx="836">
                  <c:v>30.8575439453125</c:v>
                </c:pt>
                <c:pt idx="837">
                  <c:v>33.90167236328125</c:v>
                </c:pt>
                <c:pt idx="838">
                  <c:v>32.9937744140625</c:v>
                </c:pt>
                <c:pt idx="839">
                  <c:v>33.741455078125</c:v>
                </c:pt>
                <c:pt idx="840">
                  <c:v>31.7120361328125</c:v>
                </c:pt>
                <c:pt idx="841">
                  <c:v>31.605224609375</c:v>
                </c:pt>
                <c:pt idx="842">
                  <c:v>31.33819580078125</c:v>
                </c:pt>
                <c:pt idx="843">
                  <c:v>32.67333984375</c:v>
                </c:pt>
                <c:pt idx="844">
                  <c:v>30.0030517578125</c:v>
                </c:pt>
                <c:pt idx="845">
                  <c:v>32.5665283203125</c:v>
                </c:pt>
                <c:pt idx="846">
                  <c:v>30.537109375</c:v>
                </c:pt>
                <c:pt idx="847">
                  <c:v>33.58123779296875</c:v>
                </c:pt>
                <c:pt idx="848">
                  <c:v>33.26080322265625</c:v>
                </c:pt>
                <c:pt idx="849">
                  <c:v>32.9937744140625</c:v>
                </c:pt>
                <c:pt idx="850">
                  <c:v>33.15399169921875</c:v>
                </c:pt>
                <c:pt idx="851">
                  <c:v>32.83355712890625</c:v>
                </c:pt>
                <c:pt idx="852">
                  <c:v>31.33819580078125</c:v>
                </c:pt>
                <c:pt idx="853">
                  <c:v>31.65863037109375</c:v>
                </c:pt>
                <c:pt idx="854">
                  <c:v>31.4984130859375</c:v>
                </c:pt>
                <c:pt idx="855">
                  <c:v>32.83355712890625</c:v>
                </c:pt>
                <c:pt idx="856">
                  <c:v>30.27008056640625</c:v>
                </c:pt>
                <c:pt idx="857">
                  <c:v>34.43572998046875</c:v>
                </c:pt>
                <c:pt idx="858">
                  <c:v>32.24609375</c:v>
                </c:pt>
                <c:pt idx="859">
                  <c:v>33.4210205078125</c:v>
                </c:pt>
                <c:pt idx="860">
                  <c:v>31.12457275390625</c:v>
                </c:pt>
                <c:pt idx="861">
                  <c:v>33.04718017578125</c:v>
                </c:pt>
                <c:pt idx="862">
                  <c:v>32.72674560546875</c:v>
                </c:pt>
                <c:pt idx="863">
                  <c:v>31.33819580078125</c:v>
                </c:pt>
                <c:pt idx="864">
                  <c:v>33.52783203125</c:v>
                </c:pt>
                <c:pt idx="865">
                  <c:v>32.9937744140625</c:v>
                </c:pt>
                <c:pt idx="866">
                  <c:v>31.23138427734375</c:v>
                </c:pt>
                <c:pt idx="867">
                  <c:v>30.537109375</c:v>
                </c:pt>
                <c:pt idx="868">
                  <c:v>30.6439208984375</c:v>
                </c:pt>
                <c:pt idx="869">
                  <c:v>33.2073974609375</c:v>
                </c:pt>
                <c:pt idx="870">
                  <c:v>33.1005859375</c:v>
                </c:pt>
                <c:pt idx="871">
                  <c:v>33.79486083984375</c:v>
                </c:pt>
                <c:pt idx="872">
                  <c:v>33.314208984375</c:v>
                </c:pt>
                <c:pt idx="873">
                  <c:v>33.52783203125</c:v>
                </c:pt>
                <c:pt idx="874">
                  <c:v>33.47442626953125</c:v>
                </c:pt>
                <c:pt idx="875">
                  <c:v>32.24609375</c:v>
                </c:pt>
                <c:pt idx="876">
                  <c:v>32.72674560546875</c:v>
                </c:pt>
                <c:pt idx="877">
                  <c:v>31.2847900390625</c:v>
                </c:pt>
                <c:pt idx="878">
                  <c:v>32.886962890625</c:v>
                </c:pt>
                <c:pt idx="879">
                  <c:v>31.7120361328125</c:v>
                </c:pt>
                <c:pt idx="880">
                  <c:v>31.7120361328125</c:v>
                </c:pt>
                <c:pt idx="881">
                  <c:v>32.72674560546875</c:v>
                </c:pt>
                <c:pt idx="882">
                  <c:v>31.87225341796875</c:v>
                </c:pt>
                <c:pt idx="883">
                  <c:v>33.79486083984375</c:v>
                </c:pt>
                <c:pt idx="884">
                  <c:v>33.79486083984375</c:v>
                </c:pt>
                <c:pt idx="885">
                  <c:v>34.595947265625</c:v>
                </c:pt>
                <c:pt idx="886">
                  <c:v>34.75616455078125</c:v>
                </c:pt>
                <c:pt idx="887">
                  <c:v>33.741455078125</c:v>
                </c:pt>
                <c:pt idx="888">
                  <c:v>33.2073974609375</c:v>
                </c:pt>
                <c:pt idx="889">
                  <c:v>33.79486083984375</c:v>
                </c:pt>
                <c:pt idx="890">
                  <c:v>33.741455078125</c:v>
                </c:pt>
                <c:pt idx="891">
                  <c:v>34.86297607421875</c:v>
                </c:pt>
                <c:pt idx="892">
                  <c:v>32.08587646484375</c:v>
                </c:pt>
                <c:pt idx="893">
                  <c:v>33.26080322265625</c:v>
                </c:pt>
                <c:pt idx="894">
                  <c:v>34.54254150390625</c:v>
                </c:pt>
                <c:pt idx="895">
                  <c:v>32.7801513671875</c:v>
                </c:pt>
                <c:pt idx="896">
                  <c:v>33.8482666015625</c:v>
                </c:pt>
                <c:pt idx="897">
                  <c:v>34.00848388671875</c:v>
                </c:pt>
                <c:pt idx="898">
                  <c:v>33.955078125</c:v>
                </c:pt>
                <c:pt idx="899">
                  <c:v>32.9937744140625</c:v>
                </c:pt>
                <c:pt idx="900">
                  <c:v>32.67333984375</c:v>
                </c:pt>
                <c:pt idx="901">
                  <c:v>32.83355712890625</c:v>
                </c:pt>
                <c:pt idx="902">
                  <c:v>32.19268798828125</c:v>
                </c:pt>
                <c:pt idx="903">
                  <c:v>34.0618896484375</c:v>
                </c:pt>
                <c:pt idx="904">
                  <c:v>34.32891845703125</c:v>
                </c:pt>
                <c:pt idx="905">
                  <c:v>32.886962890625</c:v>
                </c:pt>
                <c:pt idx="906">
                  <c:v>33.04718017578125</c:v>
                </c:pt>
                <c:pt idx="907">
                  <c:v>31.97906494140625</c:v>
                </c:pt>
                <c:pt idx="908">
                  <c:v>33.52783203125</c:v>
                </c:pt>
                <c:pt idx="909">
                  <c:v>31.9256591796875</c:v>
                </c:pt>
                <c:pt idx="910">
                  <c:v>32.032470703125</c:v>
                </c:pt>
                <c:pt idx="911">
                  <c:v>33.8482666015625</c:v>
                </c:pt>
                <c:pt idx="912">
                  <c:v>32.83355712890625</c:v>
                </c:pt>
                <c:pt idx="913">
                  <c:v>34.595947265625</c:v>
                </c:pt>
                <c:pt idx="914">
                  <c:v>31.81884765625</c:v>
                </c:pt>
                <c:pt idx="915">
                  <c:v>33.741455078125</c:v>
                </c:pt>
                <c:pt idx="916">
                  <c:v>33.6346435546875</c:v>
                </c:pt>
                <c:pt idx="917">
                  <c:v>33.1005859375</c:v>
                </c:pt>
                <c:pt idx="918">
                  <c:v>32.83355712890625</c:v>
                </c:pt>
                <c:pt idx="919">
                  <c:v>32.7801513671875</c:v>
                </c:pt>
                <c:pt idx="920">
                  <c:v>30.750732421875</c:v>
                </c:pt>
                <c:pt idx="921">
                  <c:v>30.2166748046875</c:v>
                </c:pt>
                <c:pt idx="922">
                  <c:v>33.2073974609375</c:v>
                </c:pt>
                <c:pt idx="923">
                  <c:v>33.1005859375</c:v>
                </c:pt>
                <c:pt idx="924">
                  <c:v>33.1005859375</c:v>
                </c:pt>
                <c:pt idx="925">
                  <c:v>33.52783203125</c:v>
                </c:pt>
                <c:pt idx="926">
                  <c:v>32.886962890625</c:v>
                </c:pt>
                <c:pt idx="927">
                  <c:v>34.38232421875</c:v>
                </c:pt>
                <c:pt idx="928">
                  <c:v>33.955078125</c:v>
                </c:pt>
                <c:pt idx="929">
                  <c:v>32.032470703125</c:v>
                </c:pt>
                <c:pt idx="930">
                  <c:v>34.86297607421875</c:v>
                </c:pt>
                <c:pt idx="931">
                  <c:v>33.955078125</c:v>
                </c:pt>
                <c:pt idx="932">
                  <c:v>31.76544189453125</c:v>
                </c:pt>
                <c:pt idx="933">
                  <c:v>32.9937744140625</c:v>
                </c:pt>
                <c:pt idx="934">
                  <c:v>33.314208984375</c:v>
                </c:pt>
                <c:pt idx="935">
                  <c:v>34.32891845703125</c:v>
                </c:pt>
                <c:pt idx="936">
                  <c:v>31.9256591796875</c:v>
                </c:pt>
                <c:pt idx="937">
                  <c:v>32.886962890625</c:v>
                </c:pt>
                <c:pt idx="938">
                  <c:v>33.1005859375</c:v>
                </c:pt>
                <c:pt idx="939">
                  <c:v>32.67333984375</c:v>
                </c:pt>
                <c:pt idx="940">
                  <c:v>33.52783203125</c:v>
                </c:pt>
                <c:pt idx="941">
                  <c:v>34.22210693359375</c:v>
                </c:pt>
                <c:pt idx="942">
                  <c:v>32.94036865234375</c:v>
                </c:pt>
                <c:pt idx="943">
                  <c:v>34.22210693359375</c:v>
                </c:pt>
                <c:pt idx="944">
                  <c:v>30.750732421875</c:v>
                </c:pt>
                <c:pt idx="945">
                  <c:v>32.032470703125</c:v>
                </c:pt>
                <c:pt idx="946">
                  <c:v>33.6346435546875</c:v>
                </c:pt>
                <c:pt idx="947">
                  <c:v>33.68804931640625</c:v>
                </c:pt>
                <c:pt idx="948">
                  <c:v>32.94036865234375</c:v>
                </c:pt>
                <c:pt idx="949">
                  <c:v>32.67333984375</c:v>
                </c:pt>
                <c:pt idx="950">
                  <c:v>34.64935302734375</c:v>
                </c:pt>
                <c:pt idx="951">
                  <c:v>33.314208984375</c:v>
                </c:pt>
                <c:pt idx="952">
                  <c:v>34.32891845703125</c:v>
                </c:pt>
                <c:pt idx="953">
                  <c:v>34.595947265625</c:v>
                </c:pt>
                <c:pt idx="954">
                  <c:v>31.0711669921875</c:v>
                </c:pt>
                <c:pt idx="955">
                  <c:v>33.68804931640625</c:v>
                </c:pt>
                <c:pt idx="956">
                  <c:v>31.65863037109375</c:v>
                </c:pt>
                <c:pt idx="957">
                  <c:v>31.76544189453125</c:v>
                </c:pt>
                <c:pt idx="958">
                  <c:v>32.51312255859375</c:v>
                </c:pt>
                <c:pt idx="959">
                  <c:v>33.8482666015625</c:v>
                </c:pt>
                <c:pt idx="960">
                  <c:v>34.75616455078125</c:v>
                </c:pt>
                <c:pt idx="961">
                  <c:v>34.38232421875</c:v>
                </c:pt>
                <c:pt idx="962">
                  <c:v>33.68804931640625</c:v>
                </c:pt>
                <c:pt idx="963">
                  <c:v>32.7801513671875</c:v>
                </c:pt>
                <c:pt idx="964">
                  <c:v>32.24609375</c:v>
                </c:pt>
                <c:pt idx="965">
                  <c:v>35.23681640625</c:v>
                </c:pt>
                <c:pt idx="966">
                  <c:v>34.595947265625</c:v>
                </c:pt>
                <c:pt idx="967">
                  <c:v>33.314208984375</c:v>
                </c:pt>
                <c:pt idx="968">
                  <c:v>34.00848388671875</c:v>
                </c:pt>
                <c:pt idx="969">
                  <c:v>34.11529541015625</c:v>
                </c:pt>
                <c:pt idx="970">
                  <c:v>33.68804931640625</c:v>
                </c:pt>
                <c:pt idx="971">
                  <c:v>34.0618896484375</c:v>
                </c:pt>
                <c:pt idx="972">
                  <c:v>34.11529541015625</c:v>
                </c:pt>
                <c:pt idx="973">
                  <c:v>32.24609375</c:v>
                </c:pt>
                <c:pt idx="974">
                  <c:v>34.8095703125</c:v>
                </c:pt>
                <c:pt idx="975">
                  <c:v>34.11529541015625</c:v>
                </c:pt>
                <c:pt idx="976">
                  <c:v>32.1392822265625</c:v>
                </c:pt>
                <c:pt idx="977">
                  <c:v>32.459716796875</c:v>
                </c:pt>
                <c:pt idx="978">
                  <c:v>35.61065673828125</c:v>
                </c:pt>
                <c:pt idx="979">
                  <c:v>34.75616455078125</c:v>
                </c:pt>
                <c:pt idx="980">
                  <c:v>33.314208984375</c:v>
                </c:pt>
                <c:pt idx="981">
                  <c:v>33.8482666015625</c:v>
                </c:pt>
                <c:pt idx="982">
                  <c:v>33.955078125</c:v>
                </c:pt>
                <c:pt idx="983">
                  <c:v>34.0618896484375</c:v>
                </c:pt>
                <c:pt idx="984">
                  <c:v>34.00848388671875</c:v>
                </c:pt>
                <c:pt idx="985">
                  <c:v>34.2755126953125</c:v>
                </c:pt>
                <c:pt idx="986">
                  <c:v>32.5665283203125</c:v>
                </c:pt>
                <c:pt idx="987">
                  <c:v>34.168701171875</c:v>
                </c:pt>
                <c:pt idx="988">
                  <c:v>34.22210693359375</c:v>
                </c:pt>
                <c:pt idx="989">
                  <c:v>34.0618896484375</c:v>
                </c:pt>
                <c:pt idx="990">
                  <c:v>33.36761474609375</c:v>
                </c:pt>
                <c:pt idx="991">
                  <c:v>33.1005859375</c:v>
                </c:pt>
                <c:pt idx="992">
                  <c:v>32.24609375</c:v>
                </c:pt>
                <c:pt idx="993">
                  <c:v>33.52783203125</c:v>
                </c:pt>
                <c:pt idx="994">
                  <c:v>33.52783203125</c:v>
                </c:pt>
                <c:pt idx="995">
                  <c:v>33.15399169921875</c:v>
                </c:pt>
                <c:pt idx="996">
                  <c:v>34.7027587890625</c:v>
                </c:pt>
                <c:pt idx="997">
                  <c:v>34.168701171875</c:v>
                </c:pt>
                <c:pt idx="998">
                  <c:v>32.72674560546875</c:v>
                </c:pt>
                <c:pt idx="999">
                  <c:v>32.9937744140625</c:v>
                </c:pt>
                <c:pt idx="1000">
                  <c:v>33.52783203125</c:v>
                </c:pt>
                <c:pt idx="1001">
                  <c:v>33.26080322265625</c:v>
                </c:pt>
                <c:pt idx="1002">
                  <c:v>34.64935302734375</c:v>
                </c:pt>
                <c:pt idx="1003">
                  <c:v>34.00848388671875</c:v>
                </c:pt>
                <c:pt idx="1004">
                  <c:v>33.8482666015625</c:v>
                </c:pt>
                <c:pt idx="1005">
                  <c:v>33.52783203125</c:v>
                </c:pt>
                <c:pt idx="1006">
                  <c:v>32.51312255859375</c:v>
                </c:pt>
                <c:pt idx="1007">
                  <c:v>31.4984130859375</c:v>
                </c:pt>
                <c:pt idx="1008">
                  <c:v>33.36761474609375</c:v>
                </c:pt>
                <c:pt idx="1009">
                  <c:v>33.314208984375</c:v>
                </c:pt>
                <c:pt idx="1010">
                  <c:v>33.47442626953125</c:v>
                </c:pt>
                <c:pt idx="1011">
                  <c:v>31.605224609375</c:v>
                </c:pt>
                <c:pt idx="1012">
                  <c:v>33.52783203125</c:v>
                </c:pt>
                <c:pt idx="1013">
                  <c:v>32.9937744140625</c:v>
                </c:pt>
                <c:pt idx="1014">
                  <c:v>33.1005859375</c:v>
                </c:pt>
                <c:pt idx="1015">
                  <c:v>33.955078125</c:v>
                </c:pt>
                <c:pt idx="1016">
                  <c:v>31.3916015625</c:v>
                </c:pt>
                <c:pt idx="1017">
                  <c:v>33.4210205078125</c:v>
                </c:pt>
                <c:pt idx="1018">
                  <c:v>34.32891845703125</c:v>
                </c:pt>
                <c:pt idx="1019">
                  <c:v>33.04718017578125</c:v>
                </c:pt>
                <c:pt idx="1020">
                  <c:v>32.459716796875</c:v>
                </c:pt>
                <c:pt idx="1021">
                  <c:v>33.26080322265625</c:v>
                </c:pt>
                <c:pt idx="1022">
                  <c:v>32.94036865234375</c:v>
                </c:pt>
                <c:pt idx="1023">
                  <c:v>33.52783203125</c:v>
                </c:pt>
                <c:pt idx="1024">
                  <c:v>31.3916015625</c:v>
                </c:pt>
                <c:pt idx="1025">
                  <c:v>33.58123779296875</c:v>
                </c:pt>
                <c:pt idx="1026">
                  <c:v>32.94036865234375</c:v>
                </c:pt>
                <c:pt idx="1027">
                  <c:v>33.4210205078125</c:v>
                </c:pt>
                <c:pt idx="1028">
                  <c:v>33.36761474609375</c:v>
                </c:pt>
                <c:pt idx="1029">
                  <c:v>31.33819580078125</c:v>
                </c:pt>
                <c:pt idx="1030">
                  <c:v>32.61993408203125</c:v>
                </c:pt>
                <c:pt idx="1031">
                  <c:v>33.955078125</c:v>
                </c:pt>
                <c:pt idx="1032">
                  <c:v>33.47442626953125</c:v>
                </c:pt>
                <c:pt idx="1033">
                  <c:v>31.76544189453125</c:v>
                </c:pt>
                <c:pt idx="1034">
                  <c:v>33.90167236328125</c:v>
                </c:pt>
                <c:pt idx="1035">
                  <c:v>34.00848388671875</c:v>
                </c:pt>
                <c:pt idx="1036">
                  <c:v>32.9937744140625</c:v>
                </c:pt>
                <c:pt idx="1037">
                  <c:v>32.459716796875</c:v>
                </c:pt>
                <c:pt idx="1038">
                  <c:v>32.032470703125</c:v>
                </c:pt>
                <c:pt idx="1039">
                  <c:v>34.32891845703125</c:v>
                </c:pt>
                <c:pt idx="1040">
                  <c:v>32.51312255859375</c:v>
                </c:pt>
                <c:pt idx="1041">
                  <c:v>33.79486083984375</c:v>
                </c:pt>
                <c:pt idx="1042">
                  <c:v>33.1005859375</c:v>
                </c:pt>
                <c:pt idx="1043">
                  <c:v>34.38232421875</c:v>
                </c:pt>
                <c:pt idx="1044">
                  <c:v>32.08587646484375</c:v>
                </c:pt>
                <c:pt idx="1045">
                  <c:v>34.0618896484375</c:v>
                </c:pt>
                <c:pt idx="1046">
                  <c:v>32.1392822265625</c:v>
                </c:pt>
                <c:pt idx="1047">
                  <c:v>30.69732666015625</c:v>
                </c:pt>
                <c:pt idx="1048">
                  <c:v>33.2073974609375</c:v>
                </c:pt>
                <c:pt idx="1049">
                  <c:v>32.1392822265625</c:v>
                </c:pt>
                <c:pt idx="1050">
                  <c:v>32.19268798828125</c:v>
                </c:pt>
                <c:pt idx="1051">
                  <c:v>33.4210205078125</c:v>
                </c:pt>
                <c:pt idx="1052">
                  <c:v>33.90167236328125</c:v>
                </c:pt>
                <c:pt idx="1053">
                  <c:v>33.47442626953125</c:v>
                </c:pt>
                <c:pt idx="1054">
                  <c:v>32.61993408203125</c:v>
                </c:pt>
                <c:pt idx="1055">
                  <c:v>33.47442626953125</c:v>
                </c:pt>
                <c:pt idx="1056">
                  <c:v>33.79486083984375</c:v>
                </c:pt>
                <c:pt idx="1057">
                  <c:v>32.67333984375</c:v>
                </c:pt>
                <c:pt idx="1058">
                  <c:v>31.9256591796875</c:v>
                </c:pt>
                <c:pt idx="1059">
                  <c:v>31.7120361328125</c:v>
                </c:pt>
                <c:pt idx="1060">
                  <c:v>31.3916015625</c:v>
                </c:pt>
                <c:pt idx="1061">
                  <c:v>32.94036865234375</c:v>
                </c:pt>
                <c:pt idx="1062">
                  <c:v>31.76544189453125</c:v>
                </c:pt>
                <c:pt idx="1063">
                  <c:v>32.83355712890625</c:v>
                </c:pt>
                <c:pt idx="1064">
                  <c:v>32.5665283203125</c:v>
                </c:pt>
                <c:pt idx="1065">
                  <c:v>32.08587646484375</c:v>
                </c:pt>
                <c:pt idx="1066">
                  <c:v>34.8095703125</c:v>
                </c:pt>
                <c:pt idx="1067">
                  <c:v>30.323486328125</c:v>
                </c:pt>
                <c:pt idx="1068">
                  <c:v>33.314208984375</c:v>
                </c:pt>
                <c:pt idx="1069">
                  <c:v>31.33819580078125</c:v>
                </c:pt>
                <c:pt idx="1070">
                  <c:v>33.58123779296875</c:v>
                </c:pt>
                <c:pt idx="1071">
                  <c:v>32.24609375</c:v>
                </c:pt>
                <c:pt idx="1072">
                  <c:v>32.5665283203125</c:v>
                </c:pt>
                <c:pt idx="1073">
                  <c:v>33.47442626953125</c:v>
                </c:pt>
                <c:pt idx="1074">
                  <c:v>34.22210693359375</c:v>
                </c:pt>
                <c:pt idx="1075">
                  <c:v>33.36761474609375</c:v>
                </c:pt>
                <c:pt idx="1076">
                  <c:v>33.2073974609375</c:v>
                </c:pt>
                <c:pt idx="1077">
                  <c:v>33.6346435546875</c:v>
                </c:pt>
                <c:pt idx="1078">
                  <c:v>31.7120361328125</c:v>
                </c:pt>
                <c:pt idx="1079">
                  <c:v>33.1005859375</c:v>
                </c:pt>
                <c:pt idx="1080">
                  <c:v>31.4984130859375</c:v>
                </c:pt>
                <c:pt idx="1081">
                  <c:v>32.67333984375</c:v>
                </c:pt>
                <c:pt idx="1082">
                  <c:v>33.4210205078125</c:v>
                </c:pt>
                <c:pt idx="1083">
                  <c:v>30.91094970703125</c:v>
                </c:pt>
                <c:pt idx="1084">
                  <c:v>33.1005859375</c:v>
                </c:pt>
                <c:pt idx="1085">
                  <c:v>32.83355712890625</c:v>
                </c:pt>
                <c:pt idx="1086">
                  <c:v>32.886962890625</c:v>
                </c:pt>
                <c:pt idx="1087">
                  <c:v>33.4210205078125</c:v>
                </c:pt>
                <c:pt idx="1088">
                  <c:v>32.7801513671875</c:v>
                </c:pt>
                <c:pt idx="1089">
                  <c:v>33.955078125</c:v>
                </c:pt>
                <c:pt idx="1090">
                  <c:v>31.9256591796875</c:v>
                </c:pt>
                <c:pt idx="1091">
                  <c:v>34.11529541015625</c:v>
                </c:pt>
                <c:pt idx="1092">
                  <c:v>33.26080322265625</c:v>
                </c:pt>
                <c:pt idx="1093">
                  <c:v>33.52783203125</c:v>
                </c:pt>
                <c:pt idx="1094">
                  <c:v>33.15399169921875</c:v>
                </c:pt>
                <c:pt idx="1095">
                  <c:v>30.69732666015625</c:v>
                </c:pt>
                <c:pt idx="1096">
                  <c:v>31.7120361328125</c:v>
                </c:pt>
                <c:pt idx="1097">
                  <c:v>32.19268798828125</c:v>
                </c:pt>
                <c:pt idx="1098">
                  <c:v>32.51312255859375</c:v>
                </c:pt>
                <c:pt idx="1099">
                  <c:v>31.81884765625</c:v>
                </c:pt>
                <c:pt idx="1100">
                  <c:v>33.6346435546875</c:v>
                </c:pt>
                <c:pt idx="1101">
                  <c:v>32.9937744140625</c:v>
                </c:pt>
                <c:pt idx="1102">
                  <c:v>31.605224609375</c:v>
                </c:pt>
                <c:pt idx="1103">
                  <c:v>31.605224609375</c:v>
                </c:pt>
                <c:pt idx="1104">
                  <c:v>32.7801513671875</c:v>
                </c:pt>
                <c:pt idx="1105">
                  <c:v>33.90167236328125</c:v>
                </c:pt>
                <c:pt idx="1106">
                  <c:v>31.44500732421875</c:v>
                </c:pt>
                <c:pt idx="1107">
                  <c:v>34.168701171875</c:v>
                </c:pt>
                <c:pt idx="1108">
                  <c:v>33.741455078125</c:v>
                </c:pt>
                <c:pt idx="1109">
                  <c:v>31.44500732421875</c:v>
                </c:pt>
                <c:pt idx="1110">
                  <c:v>33.52783203125</c:v>
                </c:pt>
                <c:pt idx="1111">
                  <c:v>33.2073974609375</c:v>
                </c:pt>
                <c:pt idx="1112">
                  <c:v>36.35833740234375</c:v>
                </c:pt>
                <c:pt idx="1113">
                  <c:v>32.19268798828125</c:v>
                </c:pt>
                <c:pt idx="1114">
                  <c:v>31.9256591796875</c:v>
                </c:pt>
                <c:pt idx="1115">
                  <c:v>33.52783203125</c:v>
                </c:pt>
                <c:pt idx="1116">
                  <c:v>30.4302978515625</c:v>
                </c:pt>
                <c:pt idx="1117">
                  <c:v>33.741455078125</c:v>
                </c:pt>
                <c:pt idx="1118">
                  <c:v>31.81884765625</c:v>
                </c:pt>
                <c:pt idx="1119">
                  <c:v>32.83355712890625</c:v>
                </c:pt>
                <c:pt idx="1120">
                  <c:v>33.47442626953125</c:v>
                </c:pt>
                <c:pt idx="1121">
                  <c:v>34.11529541015625</c:v>
                </c:pt>
                <c:pt idx="1122">
                  <c:v>32.94036865234375</c:v>
                </c:pt>
                <c:pt idx="1123">
                  <c:v>33.6346435546875</c:v>
                </c:pt>
                <c:pt idx="1124">
                  <c:v>31.33819580078125</c:v>
                </c:pt>
                <c:pt idx="1125">
                  <c:v>31.9256591796875</c:v>
                </c:pt>
                <c:pt idx="1126">
                  <c:v>33.4210205078125</c:v>
                </c:pt>
                <c:pt idx="1127">
                  <c:v>32.08587646484375</c:v>
                </c:pt>
                <c:pt idx="1128">
                  <c:v>33.314208984375</c:v>
                </c:pt>
                <c:pt idx="1129">
                  <c:v>33.26080322265625</c:v>
                </c:pt>
                <c:pt idx="1130">
                  <c:v>32.83355712890625</c:v>
                </c:pt>
                <c:pt idx="1131">
                  <c:v>33.47442626953125</c:v>
                </c:pt>
                <c:pt idx="1132">
                  <c:v>32.51312255859375</c:v>
                </c:pt>
                <c:pt idx="1133">
                  <c:v>31.55181884765625</c:v>
                </c:pt>
                <c:pt idx="1134">
                  <c:v>33.8482666015625</c:v>
                </c:pt>
                <c:pt idx="1135">
                  <c:v>31.9256591796875</c:v>
                </c:pt>
                <c:pt idx="1136">
                  <c:v>34.22210693359375</c:v>
                </c:pt>
                <c:pt idx="1137">
                  <c:v>32.24609375</c:v>
                </c:pt>
                <c:pt idx="1138">
                  <c:v>33.90167236328125</c:v>
                </c:pt>
                <c:pt idx="1139">
                  <c:v>32.61993408203125</c:v>
                </c:pt>
                <c:pt idx="1140">
                  <c:v>33.2073974609375</c:v>
                </c:pt>
                <c:pt idx="1141">
                  <c:v>31.4984130859375</c:v>
                </c:pt>
                <c:pt idx="1142">
                  <c:v>34.595947265625</c:v>
                </c:pt>
                <c:pt idx="1143">
                  <c:v>31.177978515625</c:v>
                </c:pt>
                <c:pt idx="1144">
                  <c:v>32.83355712890625</c:v>
                </c:pt>
                <c:pt idx="1145">
                  <c:v>32.1392822265625</c:v>
                </c:pt>
                <c:pt idx="1146">
                  <c:v>31.33819580078125</c:v>
                </c:pt>
                <c:pt idx="1147">
                  <c:v>31.33819580078125</c:v>
                </c:pt>
                <c:pt idx="1148">
                  <c:v>33.4210205078125</c:v>
                </c:pt>
                <c:pt idx="1149">
                  <c:v>33.15399169921875</c:v>
                </c:pt>
                <c:pt idx="1150">
                  <c:v>30.91094970703125</c:v>
                </c:pt>
                <c:pt idx="1151">
                  <c:v>32.9937744140625</c:v>
                </c:pt>
                <c:pt idx="1152">
                  <c:v>32.24609375</c:v>
                </c:pt>
                <c:pt idx="1153">
                  <c:v>31.9256591796875</c:v>
                </c:pt>
                <c:pt idx="1154">
                  <c:v>33.47442626953125</c:v>
                </c:pt>
                <c:pt idx="1155">
                  <c:v>32.032470703125</c:v>
                </c:pt>
                <c:pt idx="1156">
                  <c:v>33.955078125</c:v>
                </c:pt>
                <c:pt idx="1157">
                  <c:v>33.52783203125</c:v>
                </c:pt>
                <c:pt idx="1158">
                  <c:v>33.52783203125</c:v>
                </c:pt>
                <c:pt idx="1159">
                  <c:v>33.955078125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27-4C5E-A746-9A9C3D729C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2114528"/>
        <c:axId val="492115008"/>
      </c:scatterChart>
      <c:valAx>
        <c:axId val="492114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92115008"/>
        <c:crosses val="autoZero"/>
        <c:crossBetween val="midCat"/>
      </c:valAx>
      <c:valAx>
        <c:axId val="492115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92114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前进!$C$1</c:f>
              <c:strCache>
                <c:ptCount val="1"/>
                <c:pt idx="0">
                  <c:v>field.ad2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前进!$A$2:$A$1161</c:f>
              <c:numCache>
                <c:formatCode>General</c:formatCode>
                <c:ptCount val="1160"/>
                <c:pt idx="0">
                  <c:v>0</c:v>
                </c:pt>
                <c:pt idx="1">
                  <c:v>1.4759302139282227E-2</c:v>
                </c:pt>
                <c:pt idx="2">
                  <c:v>3.0048608779907227E-2</c:v>
                </c:pt>
                <c:pt idx="3">
                  <c:v>4.4540882110595703E-2</c:v>
                </c:pt>
                <c:pt idx="4">
                  <c:v>5.9578180313110352E-2</c:v>
                </c:pt>
                <c:pt idx="5">
                  <c:v>7.4965715408325195E-2</c:v>
                </c:pt>
                <c:pt idx="6">
                  <c:v>9.0065240859985352E-2</c:v>
                </c:pt>
                <c:pt idx="7">
                  <c:v>0.10456728935241699</c:v>
                </c:pt>
                <c:pt idx="8">
                  <c:v>0.11959290504455566</c:v>
                </c:pt>
                <c:pt idx="9">
                  <c:v>0.1345980167388916</c:v>
                </c:pt>
                <c:pt idx="10">
                  <c:v>0.14993429183959961</c:v>
                </c:pt>
                <c:pt idx="11">
                  <c:v>0.16452789306640625</c:v>
                </c:pt>
                <c:pt idx="12">
                  <c:v>0.18062520027160645</c:v>
                </c:pt>
                <c:pt idx="13">
                  <c:v>0.19554972648620605</c:v>
                </c:pt>
                <c:pt idx="14">
                  <c:v>0.21052432060241699</c:v>
                </c:pt>
                <c:pt idx="15">
                  <c:v>0.22560262680053711</c:v>
                </c:pt>
                <c:pt idx="16">
                  <c:v>0.24063920974731445</c:v>
                </c:pt>
                <c:pt idx="17">
                  <c:v>0.25566864013671875</c:v>
                </c:pt>
                <c:pt idx="18">
                  <c:v>0.27065610885620117</c:v>
                </c:pt>
                <c:pt idx="19">
                  <c:v>0.28561019897460938</c:v>
                </c:pt>
                <c:pt idx="20">
                  <c:v>0.30057716369628906</c:v>
                </c:pt>
                <c:pt idx="21">
                  <c:v>0.31554436683654785</c:v>
                </c:pt>
                <c:pt idx="22">
                  <c:v>0.33057475090026855</c:v>
                </c:pt>
                <c:pt idx="23">
                  <c:v>0.34492897987365723</c:v>
                </c:pt>
                <c:pt idx="24">
                  <c:v>0.36172866821289063</c:v>
                </c:pt>
                <c:pt idx="25">
                  <c:v>0.3777306079864502</c:v>
                </c:pt>
                <c:pt idx="26">
                  <c:v>0.39330053329467773</c:v>
                </c:pt>
                <c:pt idx="27">
                  <c:v>0.40767097473144531</c:v>
                </c:pt>
                <c:pt idx="28">
                  <c:v>0.42314338684082031</c:v>
                </c:pt>
                <c:pt idx="29">
                  <c:v>0.43758749961853027</c:v>
                </c:pt>
                <c:pt idx="30">
                  <c:v>0.45270681381225586</c:v>
                </c:pt>
                <c:pt idx="31">
                  <c:v>0.46772980690002441</c:v>
                </c:pt>
                <c:pt idx="32">
                  <c:v>0.48266196250915527</c:v>
                </c:pt>
                <c:pt idx="33">
                  <c:v>0.49823117256164551</c:v>
                </c:pt>
                <c:pt idx="34">
                  <c:v>0.51389551162719727</c:v>
                </c:pt>
                <c:pt idx="35">
                  <c:v>0.53159546852111816</c:v>
                </c:pt>
                <c:pt idx="36">
                  <c:v>0.54658985137939453</c:v>
                </c:pt>
                <c:pt idx="37">
                  <c:v>0.56166696548461914</c:v>
                </c:pt>
                <c:pt idx="38">
                  <c:v>0.57663393020629883</c:v>
                </c:pt>
                <c:pt idx="39">
                  <c:v>0.59158229827880859</c:v>
                </c:pt>
                <c:pt idx="40">
                  <c:v>0.60663914680480957</c:v>
                </c:pt>
                <c:pt idx="41">
                  <c:v>0.62162041664123535</c:v>
                </c:pt>
                <c:pt idx="42">
                  <c:v>0.63683104515075684</c:v>
                </c:pt>
                <c:pt idx="43">
                  <c:v>0.65165185928344727</c:v>
                </c:pt>
                <c:pt idx="44">
                  <c:v>0.66658639907836914</c:v>
                </c:pt>
                <c:pt idx="45">
                  <c:v>0.68160867691040039</c:v>
                </c:pt>
                <c:pt idx="46">
                  <c:v>0.69658851623535156</c:v>
                </c:pt>
                <c:pt idx="47">
                  <c:v>0.71159243583679199</c:v>
                </c:pt>
                <c:pt idx="48">
                  <c:v>0.72661018371582031</c:v>
                </c:pt>
                <c:pt idx="49">
                  <c:v>0.74163436889648438</c:v>
                </c:pt>
                <c:pt idx="50">
                  <c:v>0.75675010681152344</c:v>
                </c:pt>
                <c:pt idx="51">
                  <c:v>0.77157688140869141</c:v>
                </c:pt>
                <c:pt idx="52">
                  <c:v>0.78662610054016113</c:v>
                </c:pt>
                <c:pt idx="53">
                  <c:v>0.80161333084106445</c:v>
                </c:pt>
                <c:pt idx="54">
                  <c:v>0.81665539741516113</c:v>
                </c:pt>
                <c:pt idx="55">
                  <c:v>0.83195686340332031</c:v>
                </c:pt>
                <c:pt idx="56">
                  <c:v>0.84652900695800781</c:v>
                </c:pt>
                <c:pt idx="57">
                  <c:v>0.86165452003479004</c:v>
                </c:pt>
                <c:pt idx="58">
                  <c:v>0.87669205665588379</c:v>
                </c:pt>
                <c:pt idx="59">
                  <c:v>0.89151668548583984</c:v>
                </c:pt>
                <c:pt idx="60">
                  <c:v>0.90662479400634766</c:v>
                </c:pt>
                <c:pt idx="61">
                  <c:v>0.92177367210388184</c:v>
                </c:pt>
                <c:pt idx="62">
                  <c:v>0.93659138679504395</c:v>
                </c:pt>
                <c:pt idx="63">
                  <c:v>0.95149087905883789</c:v>
                </c:pt>
                <c:pt idx="64">
                  <c:v>0.96704721450805664</c:v>
                </c:pt>
                <c:pt idx="65">
                  <c:v>0.98154497146606445</c:v>
                </c:pt>
                <c:pt idx="66">
                  <c:v>0.99668025970458984</c:v>
                </c:pt>
                <c:pt idx="67">
                  <c:v>1.0115914344787598</c:v>
                </c:pt>
                <c:pt idx="68">
                  <c:v>1.0266201496124268</c:v>
                </c:pt>
                <c:pt idx="69">
                  <c:v>1.0416469573974609</c:v>
                </c:pt>
                <c:pt idx="70">
                  <c:v>1.0565803050994873</c:v>
                </c:pt>
                <c:pt idx="71">
                  <c:v>1.0715394020080566</c:v>
                </c:pt>
                <c:pt idx="72">
                  <c:v>1.0866119861602783</c:v>
                </c:pt>
                <c:pt idx="73">
                  <c:v>1.1017777919769287</c:v>
                </c:pt>
                <c:pt idx="74">
                  <c:v>1.1167104244232178</c:v>
                </c:pt>
                <c:pt idx="75">
                  <c:v>1.1315429210662842</c:v>
                </c:pt>
                <c:pt idx="76">
                  <c:v>1.1466081142425537</c:v>
                </c:pt>
                <c:pt idx="77">
                  <c:v>1.161595344543457</c:v>
                </c:pt>
                <c:pt idx="78">
                  <c:v>1.1766147613525391</c:v>
                </c:pt>
                <c:pt idx="79">
                  <c:v>1.1915333271026611</c:v>
                </c:pt>
                <c:pt idx="80">
                  <c:v>1.2065963745117188</c:v>
                </c:pt>
                <c:pt idx="81">
                  <c:v>1.2215890884399414</c:v>
                </c:pt>
                <c:pt idx="82">
                  <c:v>1.2368013858795166</c:v>
                </c:pt>
                <c:pt idx="83">
                  <c:v>1.251539945602417</c:v>
                </c:pt>
                <c:pt idx="84">
                  <c:v>1.2666060924530029</c:v>
                </c:pt>
                <c:pt idx="85">
                  <c:v>1.2815582752227783</c:v>
                </c:pt>
                <c:pt idx="86">
                  <c:v>1.2966060638427734</c:v>
                </c:pt>
                <c:pt idx="87">
                  <c:v>1.3114943504333496</c:v>
                </c:pt>
                <c:pt idx="88">
                  <c:v>1.3265535831451416</c:v>
                </c:pt>
                <c:pt idx="89">
                  <c:v>1.341550350189209</c:v>
                </c:pt>
                <c:pt idx="90">
                  <c:v>1.3566014766693115</c:v>
                </c:pt>
                <c:pt idx="91">
                  <c:v>1.3715426921844482</c:v>
                </c:pt>
                <c:pt idx="92">
                  <c:v>1.3865573406219482</c:v>
                </c:pt>
                <c:pt idx="93">
                  <c:v>1.4015982151031494</c:v>
                </c:pt>
                <c:pt idx="94">
                  <c:v>1.4165453910827637</c:v>
                </c:pt>
                <c:pt idx="95">
                  <c:v>1.5777146816253662</c:v>
                </c:pt>
                <c:pt idx="96">
                  <c:v>1.5925540924072266</c:v>
                </c:pt>
                <c:pt idx="97">
                  <c:v>1.6075811386108398</c:v>
                </c:pt>
                <c:pt idx="98">
                  <c:v>1.6226532459259033</c:v>
                </c:pt>
                <c:pt idx="99">
                  <c:v>1.6378409862518311</c:v>
                </c:pt>
                <c:pt idx="100">
                  <c:v>1.6525032520294189</c:v>
                </c:pt>
                <c:pt idx="101">
                  <c:v>1.6675624847412109</c:v>
                </c:pt>
                <c:pt idx="102">
                  <c:v>1.6831293106079102</c:v>
                </c:pt>
                <c:pt idx="103">
                  <c:v>1.6975092887878418</c:v>
                </c:pt>
                <c:pt idx="104">
                  <c:v>1.7125682830810547</c:v>
                </c:pt>
                <c:pt idx="105">
                  <c:v>1.7275419235229492</c:v>
                </c:pt>
                <c:pt idx="106">
                  <c:v>1.7426457405090332</c:v>
                </c:pt>
                <c:pt idx="107">
                  <c:v>1.7575411796569824</c:v>
                </c:pt>
                <c:pt idx="108">
                  <c:v>1.7725734710693359</c:v>
                </c:pt>
                <c:pt idx="109">
                  <c:v>1.7874953746795654</c:v>
                </c:pt>
                <c:pt idx="110">
                  <c:v>1.802581787109375</c:v>
                </c:pt>
                <c:pt idx="111">
                  <c:v>1.8175113201141357</c:v>
                </c:pt>
                <c:pt idx="112">
                  <c:v>1.8325357437133789</c:v>
                </c:pt>
                <c:pt idx="113">
                  <c:v>1.8475372791290283</c:v>
                </c:pt>
                <c:pt idx="114">
                  <c:v>1.8626623153686523</c:v>
                </c:pt>
                <c:pt idx="115">
                  <c:v>1.8775720596313477</c:v>
                </c:pt>
                <c:pt idx="116">
                  <c:v>1.8925323486328125</c:v>
                </c:pt>
                <c:pt idx="117">
                  <c:v>1.9075515270233154</c:v>
                </c:pt>
                <c:pt idx="118">
                  <c:v>1.9225237369537354</c:v>
                </c:pt>
                <c:pt idx="119">
                  <c:v>1.9375343322753906</c:v>
                </c:pt>
                <c:pt idx="120">
                  <c:v>1.9525809288024902</c:v>
                </c:pt>
                <c:pt idx="121">
                  <c:v>1.967531681060791</c:v>
                </c:pt>
                <c:pt idx="122">
                  <c:v>1.9826123714447021</c:v>
                </c:pt>
                <c:pt idx="123">
                  <c:v>1.9976110458374023</c:v>
                </c:pt>
                <c:pt idx="124">
                  <c:v>2.0127317905426025</c:v>
                </c:pt>
                <c:pt idx="125">
                  <c:v>2.0275049209594727</c:v>
                </c:pt>
                <c:pt idx="126">
                  <c:v>2.0425517559051514</c:v>
                </c:pt>
                <c:pt idx="127">
                  <c:v>2.057614803314209</c:v>
                </c:pt>
                <c:pt idx="128">
                  <c:v>2.0726022720336914</c:v>
                </c:pt>
                <c:pt idx="129">
                  <c:v>2.0875215530395508</c:v>
                </c:pt>
                <c:pt idx="130">
                  <c:v>2.1026966571807861</c:v>
                </c:pt>
                <c:pt idx="131">
                  <c:v>2.117600679397583</c:v>
                </c:pt>
                <c:pt idx="132">
                  <c:v>2.1329128742218018</c:v>
                </c:pt>
                <c:pt idx="133">
                  <c:v>2.1485254764556885</c:v>
                </c:pt>
                <c:pt idx="134">
                  <c:v>2.1638493537902832</c:v>
                </c:pt>
                <c:pt idx="135">
                  <c:v>2.1787056922912598</c:v>
                </c:pt>
                <c:pt idx="136">
                  <c:v>2.1972289085388184</c:v>
                </c:pt>
                <c:pt idx="137">
                  <c:v>2.2100162506103516</c:v>
                </c:pt>
                <c:pt idx="138">
                  <c:v>2.2262041568756104</c:v>
                </c:pt>
                <c:pt idx="139">
                  <c:v>2.2410929203033447</c:v>
                </c:pt>
                <c:pt idx="140">
                  <c:v>2.2572553157806396</c:v>
                </c:pt>
                <c:pt idx="141">
                  <c:v>2.2709879875183105</c:v>
                </c:pt>
                <c:pt idx="142">
                  <c:v>2.2873194217681885</c:v>
                </c:pt>
                <c:pt idx="143">
                  <c:v>2.447702169418335</c:v>
                </c:pt>
                <c:pt idx="144">
                  <c:v>2.46272873878479</c:v>
                </c:pt>
                <c:pt idx="145">
                  <c:v>2.4776208400726318</c:v>
                </c:pt>
                <c:pt idx="146">
                  <c:v>2.4926660060882568</c:v>
                </c:pt>
                <c:pt idx="147">
                  <c:v>2.5076761245727539</c:v>
                </c:pt>
                <c:pt idx="148">
                  <c:v>2.5225722789764404</c:v>
                </c:pt>
                <c:pt idx="149">
                  <c:v>2.5375487804412842</c:v>
                </c:pt>
                <c:pt idx="150">
                  <c:v>2.5525515079498291</c:v>
                </c:pt>
                <c:pt idx="151">
                  <c:v>2.5675191879272461</c:v>
                </c:pt>
                <c:pt idx="152">
                  <c:v>2.582676887512207</c:v>
                </c:pt>
                <c:pt idx="153">
                  <c:v>2.5975320339202881</c:v>
                </c:pt>
                <c:pt idx="154">
                  <c:v>2.6126530170440674</c:v>
                </c:pt>
                <c:pt idx="155">
                  <c:v>2.6275365352630615</c:v>
                </c:pt>
                <c:pt idx="156">
                  <c:v>2.6425585746765137</c:v>
                </c:pt>
                <c:pt idx="157">
                  <c:v>2.657698392868042</c:v>
                </c:pt>
                <c:pt idx="158">
                  <c:v>2.6725358963012695</c:v>
                </c:pt>
                <c:pt idx="159">
                  <c:v>2.6895270347595215</c:v>
                </c:pt>
                <c:pt idx="160">
                  <c:v>2.7045576572418213</c:v>
                </c:pt>
                <c:pt idx="161">
                  <c:v>2.7195024490356445</c:v>
                </c:pt>
                <c:pt idx="162">
                  <c:v>2.7365391254425049</c:v>
                </c:pt>
                <c:pt idx="163">
                  <c:v>2.7515254020690918</c:v>
                </c:pt>
                <c:pt idx="164">
                  <c:v>2.7665929794311523</c:v>
                </c:pt>
                <c:pt idx="165">
                  <c:v>2.7819523811340332</c:v>
                </c:pt>
                <c:pt idx="166">
                  <c:v>2.7985565662384033</c:v>
                </c:pt>
                <c:pt idx="167">
                  <c:v>2.813507080078125</c:v>
                </c:pt>
                <c:pt idx="168">
                  <c:v>2.8285524845123291</c:v>
                </c:pt>
                <c:pt idx="169">
                  <c:v>2.8455791473388672</c:v>
                </c:pt>
                <c:pt idx="170">
                  <c:v>2.8605551719665527</c:v>
                </c:pt>
                <c:pt idx="171">
                  <c:v>2.8755202293395996</c:v>
                </c:pt>
                <c:pt idx="172">
                  <c:v>2.8925776481628418</c:v>
                </c:pt>
                <c:pt idx="173">
                  <c:v>2.9075241088867188</c:v>
                </c:pt>
                <c:pt idx="174">
                  <c:v>2.9226016998291016</c:v>
                </c:pt>
                <c:pt idx="175">
                  <c:v>2.9399294853210449</c:v>
                </c:pt>
                <c:pt idx="176">
                  <c:v>2.9545385837554932</c:v>
                </c:pt>
                <c:pt idx="177">
                  <c:v>2.9695775508880615</c:v>
                </c:pt>
                <c:pt idx="178">
                  <c:v>2.9845740795135498</c:v>
                </c:pt>
                <c:pt idx="179">
                  <c:v>3.001826286315918</c:v>
                </c:pt>
                <c:pt idx="180">
                  <c:v>3.0166177749633789</c:v>
                </c:pt>
                <c:pt idx="181">
                  <c:v>3.0314981937408447</c:v>
                </c:pt>
                <c:pt idx="182">
                  <c:v>3.0489969253540039</c:v>
                </c:pt>
                <c:pt idx="183">
                  <c:v>3.0635266304016113</c:v>
                </c:pt>
                <c:pt idx="184">
                  <c:v>3.0785160064697266</c:v>
                </c:pt>
                <c:pt idx="185">
                  <c:v>3.0958518981933594</c:v>
                </c:pt>
                <c:pt idx="186">
                  <c:v>3.1105504035949707</c:v>
                </c:pt>
                <c:pt idx="187">
                  <c:v>3.1258635520935059</c:v>
                </c:pt>
                <c:pt idx="188">
                  <c:v>3.142564058303833</c:v>
                </c:pt>
                <c:pt idx="189">
                  <c:v>3.1575405597686768</c:v>
                </c:pt>
                <c:pt idx="190">
                  <c:v>3.1718838214874268</c:v>
                </c:pt>
                <c:pt idx="191">
                  <c:v>3.1875293254852295</c:v>
                </c:pt>
                <c:pt idx="192">
                  <c:v>3.2045695781707764</c:v>
                </c:pt>
                <c:pt idx="193">
                  <c:v>3.2195351123809814</c:v>
                </c:pt>
                <c:pt idx="194">
                  <c:v>3.2345256805419922</c:v>
                </c:pt>
                <c:pt idx="195">
                  <c:v>3.2515206336975098</c:v>
                </c:pt>
                <c:pt idx="196">
                  <c:v>3.2670083045959473</c:v>
                </c:pt>
                <c:pt idx="197">
                  <c:v>3.2815632820129395</c:v>
                </c:pt>
                <c:pt idx="198">
                  <c:v>3.2989256381988525</c:v>
                </c:pt>
                <c:pt idx="199">
                  <c:v>3.3135738372802734</c:v>
                </c:pt>
                <c:pt idx="200">
                  <c:v>3.3289856910705566</c:v>
                </c:pt>
                <c:pt idx="201">
                  <c:v>3.3459060192108154</c:v>
                </c:pt>
                <c:pt idx="202">
                  <c:v>3.3605763912200928</c:v>
                </c:pt>
                <c:pt idx="203">
                  <c:v>3.3759829998016357</c:v>
                </c:pt>
                <c:pt idx="204">
                  <c:v>3.3926191329956055</c:v>
                </c:pt>
                <c:pt idx="205">
                  <c:v>3.4075520038604736</c:v>
                </c:pt>
                <c:pt idx="206">
                  <c:v>3.422520637512207</c:v>
                </c:pt>
                <c:pt idx="207">
                  <c:v>3.4375662803649902</c:v>
                </c:pt>
                <c:pt idx="208">
                  <c:v>3.4545435905456543</c:v>
                </c:pt>
                <c:pt idx="209">
                  <c:v>3.4695360660552979</c:v>
                </c:pt>
                <c:pt idx="210">
                  <c:v>3.4847457408905029</c:v>
                </c:pt>
                <c:pt idx="211">
                  <c:v>3.5015664100646973</c:v>
                </c:pt>
                <c:pt idx="212">
                  <c:v>3.5175867080688477</c:v>
                </c:pt>
                <c:pt idx="213">
                  <c:v>3.5326108932495117</c:v>
                </c:pt>
                <c:pt idx="214">
                  <c:v>3.5499181747436523</c:v>
                </c:pt>
                <c:pt idx="215">
                  <c:v>3.5645294189453125</c:v>
                </c:pt>
                <c:pt idx="216">
                  <c:v>3.5805304050445557</c:v>
                </c:pt>
                <c:pt idx="217">
                  <c:v>3.5975639820098877</c:v>
                </c:pt>
                <c:pt idx="218">
                  <c:v>3.6125714778900146</c:v>
                </c:pt>
                <c:pt idx="219">
                  <c:v>3.6275472640991211</c:v>
                </c:pt>
                <c:pt idx="220">
                  <c:v>3.6425549983978271</c:v>
                </c:pt>
                <c:pt idx="221">
                  <c:v>3.6595261096954346</c:v>
                </c:pt>
                <c:pt idx="222">
                  <c:v>3.6745707988739014</c:v>
                </c:pt>
                <c:pt idx="223">
                  <c:v>3.6895503997802734</c:v>
                </c:pt>
                <c:pt idx="224">
                  <c:v>3.7066051959991455</c:v>
                </c:pt>
                <c:pt idx="225">
                  <c:v>3.7215981483459473</c:v>
                </c:pt>
                <c:pt idx="226">
                  <c:v>3.737095832824707</c:v>
                </c:pt>
                <c:pt idx="227">
                  <c:v>3.7536642551422119</c:v>
                </c:pt>
                <c:pt idx="228">
                  <c:v>3.7686219215393066</c:v>
                </c:pt>
                <c:pt idx="229">
                  <c:v>3.7834954261779785</c:v>
                </c:pt>
                <c:pt idx="230">
                  <c:v>3.8005943298339844</c:v>
                </c:pt>
                <c:pt idx="231">
                  <c:v>3.815540075302124</c:v>
                </c:pt>
                <c:pt idx="232">
                  <c:v>3.8305802345275879</c:v>
                </c:pt>
                <c:pt idx="233">
                  <c:v>3.8475315570831299</c:v>
                </c:pt>
                <c:pt idx="234">
                  <c:v>3.862572193145752</c:v>
                </c:pt>
                <c:pt idx="235">
                  <c:v>3.8768570423126221</c:v>
                </c:pt>
                <c:pt idx="236">
                  <c:v>3.892547607421875</c:v>
                </c:pt>
                <c:pt idx="237">
                  <c:v>3.9095752239227295</c:v>
                </c:pt>
                <c:pt idx="238">
                  <c:v>3.9248602390289307</c:v>
                </c:pt>
                <c:pt idx="239">
                  <c:v>3.9399130344390869</c:v>
                </c:pt>
                <c:pt idx="240">
                  <c:v>3.9569144248962402</c:v>
                </c:pt>
                <c:pt idx="241">
                  <c:v>3.9715995788574219</c:v>
                </c:pt>
                <c:pt idx="242">
                  <c:v>3.9865975379943848</c:v>
                </c:pt>
                <c:pt idx="243">
                  <c:v>4.0037665367126465</c:v>
                </c:pt>
                <c:pt idx="244">
                  <c:v>4.0188522338867188</c:v>
                </c:pt>
                <c:pt idx="245">
                  <c:v>4.0335423946380615</c:v>
                </c:pt>
                <c:pt idx="246">
                  <c:v>4.0511221885681152</c:v>
                </c:pt>
                <c:pt idx="247">
                  <c:v>4.0665698051452637</c:v>
                </c:pt>
                <c:pt idx="248">
                  <c:v>4.0815837383270264</c:v>
                </c:pt>
                <c:pt idx="249">
                  <c:v>4.0965712070465088</c:v>
                </c:pt>
                <c:pt idx="250">
                  <c:v>4.1135923862457275</c:v>
                </c:pt>
                <c:pt idx="251">
                  <c:v>4.1285006999969482</c:v>
                </c:pt>
                <c:pt idx="252">
                  <c:v>4.1434893608093262</c:v>
                </c:pt>
                <c:pt idx="253">
                  <c:v>4.1606090068817139</c:v>
                </c:pt>
                <c:pt idx="254">
                  <c:v>4.175581693649292</c:v>
                </c:pt>
                <c:pt idx="255">
                  <c:v>4.1908392906188965</c:v>
                </c:pt>
                <c:pt idx="256">
                  <c:v>4.2075297832489014</c:v>
                </c:pt>
                <c:pt idx="257">
                  <c:v>4.2225644588470459</c:v>
                </c:pt>
                <c:pt idx="258">
                  <c:v>4.2375926971435547</c:v>
                </c:pt>
                <c:pt idx="259">
                  <c:v>4.2547397613525391</c:v>
                </c:pt>
                <c:pt idx="260">
                  <c:v>4.2695646286010742</c:v>
                </c:pt>
                <c:pt idx="261">
                  <c:v>4.2844913005828857</c:v>
                </c:pt>
                <c:pt idx="262">
                  <c:v>4.3015894889831543</c:v>
                </c:pt>
                <c:pt idx="263">
                  <c:v>4.3165829181671143</c:v>
                </c:pt>
                <c:pt idx="264">
                  <c:v>4.331519603729248</c:v>
                </c:pt>
                <c:pt idx="265">
                  <c:v>4.3465807437896729</c:v>
                </c:pt>
                <c:pt idx="266">
                  <c:v>4.3634932041168213</c:v>
                </c:pt>
                <c:pt idx="267">
                  <c:v>4.3784804344177246</c:v>
                </c:pt>
                <c:pt idx="268">
                  <c:v>4.3935837745666504</c:v>
                </c:pt>
                <c:pt idx="269">
                  <c:v>4.4115219116210938</c:v>
                </c:pt>
                <c:pt idx="270">
                  <c:v>4.4265975952148438</c:v>
                </c:pt>
                <c:pt idx="271">
                  <c:v>4.4416062831878662</c:v>
                </c:pt>
                <c:pt idx="272">
                  <c:v>4.4586098194122314</c:v>
                </c:pt>
                <c:pt idx="273">
                  <c:v>4.4735701084136963</c:v>
                </c:pt>
                <c:pt idx="274">
                  <c:v>4.4885613918304443</c:v>
                </c:pt>
                <c:pt idx="275">
                  <c:v>4.5055692195892334</c:v>
                </c:pt>
                <c:pt idx="276">
                  <c:v>4.5226438045501709</c:v>
                </c:pt>
                <c:pt idx="277">
                  <c:v>4.5375709533691406</c:v>
                </c:pt>
                <c:pt idx="278">
                  <c:v>4.5555689334869385</c:v>
                </c:pt>
                <c:pt idx="279">
                  <c:v>4.5705456733703613</c:v>
                </c:pt>
                <c:pt idx="280">
                  <c:v>4.5855941772460938</c:v>
                </c:pt>
                <c:pt idx="281">
                  <c:v>4.6005399227142334</c:v>
                </c:pt>
                <c:pt idx="282">
                  <c:v>4.617706298828125</c:v>
                </c:pt>
                <c:pt idx="283">
                  <c:v>4.6325676441192627</c:v>
                </c:pt>
                <c:pt idx="284">
                  <c:v>4.6475298404693604</c:v>
                </c:pt>
                <c:pt idx="285">
                  <c:v>4.6645581722259521</c:v>
                </c:pt>
                <c:pt idx="286">
                  <c:v>4.679584264755249</c:v>
                </c:pt>
                <c:pt idx="287">
                  <c:v>4.6945240497589111</c:v>
                </c:pt>
                <c:pt idx="288">
                  <c:v>4.7115867137908936</c:v>
                </c:pt>
                <c:pt idx="289">
                  <c:v>4.7265625</c:v>
                </c:pt>
                <c:pt idx="290">
                  <c:v>4.741595983505249</c:v>
                </c:pt>
                <c:pt idx="291">
                  <c:v>4.7585573196411133</c:v>
                </c:pt>
                <c:pt idx="292">
                  <c:v>4.7736139297485352</c:v>
                </c:pt>
                <c:pt idx="293">
                  <c:v>4.7888419628143311</c:v>
                </c:pt>
                <c:pt idx="294">
                  <c:v>4.8056118488311768</c:v>
                </c:pt>
                <c:pt idx="295">
                  <c:v>4.8205952644348145</c:v>
                </c:pt>
                <c:pt idx="296">
                  <c:v>4.8355767726898193</c:v>
                </c:pt>
                <c:pt idx="297">
                  <c:v>4.8505518436431885</c:v>
                </c:pt>
                <c:pt idx="298">
                  <c:v>4.8686096668243408</c:v>
                </c:pt>
                <c:pt idx="299">
                  <c:v>4.8835346698760986</c:v>
                </c:pt>
                <c:pt idx="300">
                  <c:v>4.8998363018035889</c:v>
                </c:pt>
                <c:pt idx="301">
                  <c:v>4.9165880680084229</c:v>
                </c:pt>
                <c:pt idx="302">
                  <c:v>4.9315505027770996</c:v>
                </c:pt>
                <c:pt idx="303">
                  <c:v>4.9465196132659912</c:v>
                </c:pt>
                <c:pt idx="304">
                  <c:v>4.9635405540466309</c:v>
                </c:pt>
                <c:pt idx="305">
                  <c:v>4.9785840511322021</c:v>
                </c:pt>
                <c:pt idx="306">
                  <c:v>4.9936103820800781</c:v>
                </c:pt>
                <c:pt idx="307">
                  <c:v>5.0105950832366943</c:v>
                </c:pt>
                <c:pt idx="308">
                  <c:v>5.0256233215332031</c:v>
                </c:pt>
                <c:pt idx="309">
                  <c:v>5.0408813953399658</c:v>
                </c:pt>
                <c:pt idx="310">
                  <c:v>5.0576207637786865</c:v>
                </c:pt>
                <c:pt idx="311">
                  <c:v>5.0725769996643066</c:v>
                </c:pt>
                <c:pt idx="312">
                  <c:v>5.0875897407531738</c:v>
                </c:pt>
                <c:pt idx="313">
                  <c:v>5.1028470993041992</c:v>
                </c:pt>
                <c:pt idx="314">
                  <c:v>5.1195347309112549</c:v>
                </c:pt>
                <c:pt idx="315">
                  <c:v>5.1345362663269043</c:v>
                </c:pt>
                <c:pt idx="316">
                  <c:v>5.1495957374572754</c:v>
                </c:pt>
                <c:pt idx="317">
                  <c:v>5.1665832996368408</c:v>
                </c:pt>
                <c:pt idx="318">
                  <c:v>5.1815381050109863</c:v>
                </c:pt>
                <c:pt idx="319">
                  <c:v>5.196958065032959</c:v>
                </c:pt>
                <c:pt idx="320">
                  <c:v>5.2135884761810303</c:v>
                </c:pt>
                <c:pt idx="321">
                  <c:v>5.2285432815551758</c:v>
                </c:pt>
                <c:pt idx="322">
                  <c:v>5.2435564994812012</c:v>
                </c:pt>
                <c:pt idx="323">
                  <c:v>5.2605175971984863</c:v>
                </c:pt>
                <c:pt idx="324">
                  <c:v>5.2755401134490967</c:v>
                </c:pt>
                <c:pt idx="325">
                  <c:v>5.2905430793762207</c:v>
                </c:pt>
                <c:pt idx="326">
                  <c:v>5.3058497905731201</c:v>
                </c:pt>
                <c:pt idx="327">
                  <c:v>5.3225877285003662</c:v>
                </c:pt>
                <c:pt idx="328">
                  <c:v>5.3376011848449707</c:v>
                </c:pt>
                <c:pt idx="329">
                  <c:v>5.3525943756103516</c:v>
                </c:pt>
                <c:pt idx="330">
                  <c:v>5.3695874214172363</c:v>
                </c:pt>
                <c:pt idx="331">
                  <c:v>5.3846256732940674</c:v>
                </c:pt>
                <c:pt idx="332">
                  <c:v>5.3997030258178711</c:v>
                </c:pt>
                <c:pt idx="333">
                  <c:v>5.4166123867034912</c:v>
                </c:pt>
                <c:pt idx="334">
                  <c:v>5.4315886497497559</c:v>
                </c:pt>
                <c:pt idx="335">
                  <c:v>5.4465429782867432</c:v>
                </c:pt>
                <c:pt idx="336">
                  <c:v>5.4635436534881592</c:v>
                </c:pt>
                <c:pt idx="337">
                  <c:v>5.478550910949707</c:v>
                </c:pt>
                <c:pt idx="338">
                  <c:v>5.493621826171875</c:v>
                </c:pt>
                <c:pt idx="339">
                  <c:v>5.5088040828704834</c:v>
                </c:pt>
                <c:pt idx="340">
                  <c:v>5.5256035327911377</c:v>
                </c:pt>
                <c:pt idx="341">
                  <c:v>5.5406014919281006</c:v>
                </c:pt>
                <c:pt idx="342">
                  <c:v>5.555497407913208</c:v>
                </c:pt>
                <c:pt idx="343">
                  <c:v>5.5726118087768555</c:v>
                </c:pt>
                <c:pt idx="344">
                  <c:v>5.5875017642974854</c:v>
                </c:pt>
                <c:pt idx="345">
                  <c:v>5.6025896072387695</c:v>
                </c:pt>
                <c:pt idx="346">
                  <c:v>5.6195766925811768</c:v>
                </c:pt>
                <c:pt idx="347">
                  <c:v>5.6345376968383789</c:v>
                </c:pt>
                <c:pt idx="348">
                  <c:v>5.6505117416381836</c:v>
                </c:pt>
                <c:pt idx="349">
                  <c:v>5.6675081253051758</c:v>
                </c:pt>
                <c:pt idx="350">
                  <c:v>5.68255615234375</c:v>
                </c:pt>
                <c:pt idx="351">
                  <c:v>5.6975038051605225</c:v>
                </c:pt>
                <c:pt idx="352">
                  <c:v>5.7145664691925049</c:v>
                </c:pt>
                <c:pt idx="353">
                  <c:v>5.7299444675445557</c:v>
                </c:pt>
                <c:pt idx="354">
                  <c:v>5.7446048259735107</c:v>
                </c:pt>
                <c:pt idx="355">
                  <c:v>5.7595632076263428</c:v>
                </c:pt>
                <c:pt idx="356">
                  <c:v>5.7765142917633057</c:v>
                </c:pt>
                <c:pt idx="357">
                  <c:v>5.7915775775909424</c:v>
                </c:pt>
                <c:pt idx="358">
                  <c:v>5.8068630695343018</c:v>
                </c:pt>
                <c:pt idx="359">
                  <c:v>5.8235392570495605</c:v>
                </c:pt>
                <c:pt idx="360">
                  <c:v>5.8385388851165771</c:v>
                </c:pt>
                <c:pt idx="361">
                  <c:v>5.8535394668579102</c:v>
                </c:pt>
                <c:pt idx="362">
                  <c:v>5.8707256317138672</c:v>
                </c:pt>
                <c:pt idx="363">
                  <c:v>5.8855695724487305</c:v>
                </c:pt>
                <c:pt idx="364">
                  <c:v>5.9005520343780518</c:v>
                </c:pt>
                <c:pt idx="365">
                  <c:v>5.9175832271575928</c:v>
                </c:pt>
                <c:pt idx="366">
                  <c:v>5.9330105781555176</c:v>
                </c:pt>
                <c:pt idx="367">
                  <c:v>5.9475488662719727</c:v>
                </c:pt>
                <c:pt idx="368">
                  <c:v>5.9628536701202393</c:v>
                </c:pt>
                <c:pt idx="369">
                  <c:v>5.9795525074005127</c:v>
                </c:pt>
                <c:pt idx="370">
                  <c:v>5.9948570728302002</c:v>
                </c:pt>
                <c:pt idx="371">
                  <c:v>6.0095560550689697</c:v>
                </c:pt>
                <c:pt idx="372">
                  <c:v>6.02655029296875</c:v>
                </c:pt>
                <c:pt idx="373">
                  <c:v>6.0414788722991943</c:v>
                </c:pt>
                <c:pt idx="374">
                  <c:v>6.0565719604492188</c:v>
                </c:pt>
                <c:pt idx="375">
                  <c:v>6.073613166809082</c:v>
                </c:pt>
                <c:pt idx="376">
                  <c:v>6.0886297225952148</c:v>
                </c:pt>
                <c:pt idx="377">
                  <c:v>6.1035003662109375</c:v>
                </c:pt>
                <c:pt idx="378">
                  <c:v>6.1205716133117676</c:v>
                </c:pt>
                <c:pt idx="379">
                  <c:v>6.1355578899383545</c:v>
                </c:pt>
                <c:pt idx="380">
                  <c:v>6.1508698463439941</c:v>
                </c:pt>
                <c:pt idx="381">
                  <c:v>6.165961742401123</c:v>
                </c:pt>
                <c:pt idx="382">
                  <c:v>6.1826059818267822</c:v>
                </c:pt>
                <c:pt idx="383">
                  <c:v>6.1975493431091309</c:v>
                </c:pt>
                <c:pt idx="384">
                  <c:v>6.2125420570373535</c:v>
                </c:pt>
                <c:pt idx="385">
                  <c:v>6.2296068668365479</c:v>
                </c:pt>
                <c:pt idx="386">
                  <c:v>6.2445764541625977</c:v>
                </c:pt>
                <c:pt idx="387">
                  <c:v>6.2605631351470947</c:v>
                </c:pt>
                <c:pt idx="388">
                  <c:v>6.2775180339813232</c:v>
                </c:pt>
                <c:pt idx="389">
                  <c:v>6.2925188541412354</c:v>
                </c:pt>
                <c:pt idx="390">
                  <c:v>6.3075592517852783</c:v>
                </c:pt>
                <c:pt idx="391">
                  <c:v>6.3245642185211182</c:v>
                </c:pt>
                <c:pt idx="392">
                  <c:v>6.3395683765411377</c:v>
                </c:pt>
                <c:pt idx="393">
                  <c:v>6.3545055389404297</c:v>
                </c:pt>
                <c:pt idx="394">
                  <c:v>6.3715410232543945</c:v>
                </c:pt>
                <c:pt idx="395">
                  <c:v>6.3865501880645752</c:v>
                </c:pt>
                <c:pt idx="396">
                  <c:v>6.4015572071075439</c:v>
                </c:pt>
                <c:pt idx="397">
                  <c:v>6.4165775775909424</c:v>
                </c:pt>
                <c:pt idx="398">
                  <c:v>6.4335947036743164</c:v>
                </c:pt>
                <c:pt idx="399">
                  <c:v>6.4485623836517334</c:v>
                </c:pt>
                <c:pt idx="400">
                  <c:v>6.4635677337646484</c:v>
                </c:pt>
                <c:pt idx="401">
                  <c:v>6.4805951118469238</c:v>
                </c:pt>
                <c:pt idx="402">
                  <c:v>6.4955523014068604</c:v>
                </c:pt>
                <c:pt idx="403">
                  <c:v>6.5105242729187012</c:v>
                </c:pt>
                <c:pt idx="404">
                  <c:v>6.5275399684906006</c:v>
                </c:pt>
                <c:pt idx="405">
                  <c:v>6.5425598621368408</c:v>
                </c:pt>
                <c:pt idx="406">
                  <c:v>6.5575494766235352</c:v>
                </c:pt>
                <c:pt idx="407">
                  <c:v>6.5746030807495117</c:v>
                </c:pt>
                <c:pt idx="408">
                  <c:v>6.5895671844482422</c:v>
                </c:pt>
                <c:pt idx="409">
                  <c:v>6.6045732498168945</c:v>
                </c:pt>
                <c:pt idx="410">
                  <c:v>6.6199409961700439</c:v>
                </c:pt>
                <c:pt idx="411">
                  <c:v>6.6366279125213623</c:v>
                </c:pt>
                <c:pt idx="412">
                  <c:v>6.6516063213348389</c:v>
                </c:pt>
                <c:pt idx="413">
                  <c:v>6.6671309471130371</c:v>
                </c:pt>
                <c:pt idx="414">
                  <c:v>6.6836261749267578</c:v>
                </c:pt>
                <c:pt idx="415">
                  <c:v>6.6987364292144775</c:v>
                </c:pt>
                <c:pt idx="416">
                  <c:v>6.7135260105133057</c:v>
                </c:pt>
                <c:pt idx="417">
                  <c:v>6.7305600643157959</c:v>
                </c:pt>
                <c:pt idx="418">
                  <c:v>6.7456023693084717</c:v>
                </c:pt>
                <c:pt idx="419">
                  <c:v>6.7605304718017578</c:v>
                </c:pt>
                <c:pt idx="420">
                  <c:v>6.777606725692749</c:v>
                </c:pt>
                <c:pt idx="421">
                  <c:v>6.7926442623138428</c:v>
                </c:pt>
                <c:pt idx="422">
                  <c:v>6.8079714775085449</c:v>
                </c:pt>
                <c:pt idx="423">
                  <c:v>6.8225607872009277</c:v>
                </c:pt>
                <c:pt idx="424">
                  <c:v>6.839998722076416</c:v>
                </c:pt>
                <c:pt idx="425">
                  <c:v>6.8545553684234619</c:v>
                </c:pt>
                <c:pt idx="426">
                  <c:v>6.8696184158325195</c:v>
                </c:pt>
                <c:pt idx="427">
                  <c:v>6.8866288661956787</c:v>
                </c:pt>
                <c:pt idx="428">
                  <c:v>6.9016213417053223</c:v>
                </c:pt>
                <c:pt idx="429">
                  <c:v>6.9169561862945557</c:v>
                </c:pt>
                <c:pt idx="430">
                  <c:v>6.9336380958557129</c:v>
                </c:pt>
                <c:pt idx="431">
                  <c:v>6.9488792419433594</c:v>
                </c:pt>
                <c:pt idx="432">
                  <c:v>6.9641687870025635</c:v>
                </c:pt>
                <c:pt idx="433">
                  <c:v>6.9805607795715332</c:v>
                </c:pt>
                <c:pt idx="434">
                  <c:v>6.9959337711334229</c:v>
                </c:pt>
                <c:pt idx="435">
                  <c:v>7.0110275745391846</c:v>
                </c:pt>
                <c:pt idx="436">
                  <c:v>7.0281500816345215</c:v>
                </c:pt>
                <c:pt idx="437">
                  <c:v>7.042557954788208</c:v>
                </c:pt>
                <c:pt idx="438">
                  <c:v>7.0579533576965332</c:v>
                </c:pt>
                <c:pt idx="439">
                  <c:v>7.0726108551025391</c:v>
                </c:pt>
                <c:pt idx="440">
                  <c:v>7.089916467666626</c:v>
                </c:pt>
                <c:pt idx="441">
                  <c:v>7.1045615673065186</c:v>
                </c:pt>
                <c:pt idx="442">
                  <c:v>7.1199629306793213</c:v>
                </c:pt>
                <c:pt idx="443">
                  <c:v>7.136638879776001</c:v>
                </c:pt>
                <c:pt idx="444">
                  <c:v>7.152430534362793</c:v>
                </c:pt>
                <c:pt idx="445">
                  <c:v>7.1666114330291748</c:v>
                </c:pt>
                <c:pt idx="446">
                  <c:v>7.1835784912109375</c:v>
                </c:pt>
                <c:pt idx="447">
                  <c:v>7.1988852024078369</c:v>
                </c:pt>
                <c:pt idx="448">
                  <c:v>7.2135190963745117</c:v>
                </c:pt>
                <c:pt idx="449">
                  <c:v>7.2304997444152832</c:v>
                </c:pt>
                <c:pt idx="450">
                  <c:v>7.2458033561706543</c:v>
                </c:pt>
                <c:pt idx="451">
                  <c:v>7.260526180267334</c:v>
                </c:pt>
                <c:pt idx="452">
                  <c:v>7.2758777141571045</c:v>
                </c:pt>
                <c:pt idx="453">
                  <c:v>7.2925856113433838</c:v>
                </c:pt>
                <c:pt idx="454">
                  <c:v>7.3075590133666992</c:v>
                </c:pt>
                <c:pt idx="455">
                  <c:v>7.3225359916687012</c:v>
                </c:pt>
                <c:pt idx="456">
                  <c:v>7.3395740985870361</c:v>
                </c:pt>
                <c:pt idx="457">
                  <c:v>7.35463547706604</c:v>
                </c:pt>
                <c:pt idx="458">
                  <c:v>7.3695077896118164</c:v>
                </c:pt>
                <c:pt idx="459">
                  <c:v>7.3865728378295898</c:v>
                </c:pt>
                <c:pt idx="460">
                  <c:v>7.4019010066986084</c:v>
                </c:pt>
                <c:pt idx="461">
                  <c:v>7.4165759086608887</c:v>
                </c:pt>
                <c:pt idx="462">
                  <c:v>7.433527946472168</c:v>
                </c:pt>
                <c:pt idx="463">
                  <c:v>7.4485771656036377</c:v>
                </c:pt>
                <c:pt idx="464">
                  <c:v>7.4638886451721191</c:v>
                </c:pt>
                <c:pt idx="465">
                  <c:v>7.4787044525146484</c:v>
                </c:pt>
                <c:pt idx="466">
                  <c:v>7.4960479736328125</c:v>
                </c:pt>
                <c:pt idx="467">
                  <c:v>7.510601282119751</c:v>
                </c:pt>
                <c:pt idx="468">
                  <c:v>7.5273497104644775</c:v>
                </c:pt>
                <c:pt idx="469">
                  <c:v>7.5426149368286133</c:v>
                </c:pt>
                <c:pt idx="470">
                  <c:v>7.5576388835906982</c:v>
                </c:pt>
                <c:pt idx="471">
                  <c:v>7.5725669860839844</c:v>
                </c:pt>
                <c:pt idx="472">
                  <c:v>7.5896084308624268</c:v>
                </c:pt>
                <c:pt idx="473">
                  <c:v>7.6045730113983154</c:v>
                </c:pt>
                <c:pt idx="474">
                  <c:v>7.6195104122161865</c:v>
                </c:pt>
                <c:pt idx="475">
                  <c:v>7.6365752220153809</c:v>
                </c:pt>
                <c:pt idx="476">
                  <c:v>7.6515388488769531</c:v>
                </c:pt>
                <c:pt idx="477">
                  <c:v>7.6666901111602783</c:v>
                </c:pt>
                <c:pt idx="478">
                  <c:v>7.6815245151519775</c:v>
                </c:pt>
                <c:pt idx="479">
                  <c:v>7.6985433101654053</c:v>
                </c:pt>
                <c:pt idx="480">
                  <c:v>7.7136616706848145</c:v>
                </c:pt>
                <c:pt idx="481">
                  <c:v>7.7289438247680664</c:v>
                </c:pt>
                <c:pt idx="482">
                  <c:v>7.7459456920623779</c:v>
                </c:pt>
                <c:pt idx="483">
                  <c:v>7.7605605125427246</c:v>
                </c:pt>
                <c:pt idx="484">
                  <c:v>7.7758893966674805</c:v>
                </c:pt>
                <c:pt idx="485">
                  <c:v>7.792560338973999</c:v>
                </c:pt>
                <c:pt idx="486">
                  <c:v>7.8075470924377441</c:v>
                </c:pt>
                <c:pt idx="487">
                  <c:v>7.8225715160369873</c:v>
                </c:pt>
                <c:pt idx="488">
                  <c:v>7.8402597904205322</c:v>
                </c:pt>
                <c:pt idx="489">
                  <c:v>7.8555383682250977</c:v>
                </c:pt>
                <c:pt idx="490">
                  <c:v>7.8705418109893799</c:v>
                </c:pt>
                <c:pt idx="491">
                  <c:v>7.8875031471252441</c:v>
                </c:pt>
                <c:pt idx="492">
                  <c:v>7.9029083251953125</c:v>
                </c:pt>
                <c:pt idx="493">
                  <c:v>7.9175577163696289</c:v>
                </c:pt>
                <c:pt idx="494">
                  <c:v>7.9329333305358887</c:v>
                </c:pt>
                <c:pt idx="495">
                  <c:v>7.950223445892334</c:v>
                </c:pt>
                <c:pt idx="496">
                  <c:v>7.9649622440338135</c:v>
                </c:pt>
                <c:pt idx="497">
                  <c:v>7.9799156188964844</c:v>
                </c:pt>
                <c:pt idx="498">
                  <c:v>7.9969861507415771</c:v>
                </c:pt>
                <c:pt idx="499">
                  <c:v>8.0115315914154053</c:v>
                </c:pt>
                <c:pt idx="500">
                  <c:v>8.0269286632537842</c:v>
                </c:pt>
                <c:pt idx="501">
                  <c:v>8.0435445308685303</c:v>
                </c:pt>
                <c:pt idx="502">
                  <c:v>8.0588021278381348</c:v>
                </c:pt>
                <c:pt idx="503">
                  <c:v>8.0735578536987305</c:v>
                </c:pt>
                <c:pt idx="504">
                  <c:v>8.0909476280212402</c:v>
                </c:pt>
                <c:pt idx="505">
                  <c:v>8.1055221557617188</c:v>
                </c:pt>
                <c:pt idx="506">
                  <c:v>8.120535135269165</c:v>
                </c:pt>
                <c:pt idx="507">
                  <c:v>8.1355865001678467</c:v>
                </c:pt>
                <c:pt idx="508">
                  <c:v>8.1529231071472168</c:v>
                </c:pt>
                <c:pt idx="509">
                  <c:v>8.1680738925933838</c:v>
                </c:pt>
                <c:pt idx="510">
                  <c:v>8.1825196743011475</c:v>
                </c:pt>
                <c:pt idx="511">
                  <c:v>8.1996920108795166</c:v>
                </c:pt>
                <c:pt idx="512">
                  <c:v>8.2146661281585693</c:v>
                </c:pt>
                <c:pt idx="513">
                  <c:v>8.2295775413513184</c:v>
                </c:pt>
                <c:pt idx="514">
                  <c:v>8.2469019889831543</c:v>
                </c:pt>
                <c:pt idx="515">
                  <c:v>8.2615764141082764</c:v>
                </c:pt>
                <c:pt idx="516">
                  <c:v>8.2768676280975342</c:v>
                </c:pt>
                <c:pt idx="517">
                  <c:v>8.293595552444458</c:v>
                </c:pt>
                <c:pt idx="518">
                  <c:v>8.3085412979125977</c:v>
                </c:pt>
                <c:pt idx="519">
                  <c:v>8.3235390186309814</c:v>
                </c:pt>
                <c:pt idx="520">
                  <c:v>8.3405542373657227</c:v>
                </c:pt>
                <c:pt idx="521">
                  <c:v>8.3555710315704346</c:v>
                </c:pt>
                <c:pt idx="522">
                  <c:v>8.3705298900604248</c:v>
                </c:pt>
                <c:pt idx="523">
                  <c:v>8.3855819702148438</c:v>
                </c:pt>
                <c:pt idx="524">
                  <c:v>8.402540922164917</c:v>
                </c:pt>
                <c:pt idx="525">
                  <c:v>8.4176466464996338</c:v>
                </c:pt>
                <c:pt idx="526">
                  <c:v>8.4325299263000488</c:v>
                </c:pt>
                <c:pt idx="527">
                  <c:v>8.4495129585266113</c:v>
                </c:pt>
                <c:pt idx="528">
                  <c:v>8.4645485877990723</c:v>
                </c:pt>
                <c:pt idx="529">
                  <c:v>8.4798474311828613</c:v>
                </c:pt>
                <c:pt idx="530">
                  <c:v>8.4965775012969971</c:v>
                </c:pt>
                <c:pt idx="531">
                  <c:v>8.5115354061126709</c:v>
                </c:pt>
                <c:pt idx="532">
                  <c:v>8.5265095233917236</c:v>
                </c:pt>
                <c:pt idx="533">
                  <c:v>8.5435669422149658</c:v>
                </c:pt>
                <c:pt idx="534">
                  <c:v>8.5585670471191406</c:v>
                </c:pt>
                <c:pt idx="535">
                  <c:v>8.5735964775085449</c:v>
                </c:pt>
                <c:pt idx="536">
                  <c:v>8.5884904861450195</c:v>
                </c:pt>
                <c:pt idx="537">
                  <c:v>8.605560302734375</c:v>
                </c:pt>
                <c:pt idx="538">
                  <c:v>8.6205563545227051</c:v>
                </c:pt>
                <c:pt idx="539">
                  <c:v>8.6356453895568848</c:v>
                </c:pt>
                <c:pt idx="540">
                  <c:v>8.6524946689605713</c:v>
                </c:pt>
                <c:pt idx="541">
                  <c:v>8.6675748825073242</c:v>
                </c:pt>
                <c:pt idx="542">
                  <c:v>8.6825482845306396</c:v>
                </c:pt>
                <c:pt idx="543">
                  <c:v>8.6995193958282471</c:v>
                </c:pt>
                <c:pt idx="544">
                  <c:v>8.7145707607269287</c:v>
                </c:pt>
                <c:pt idx="545">
                  <c:v>8.7298624515533447</c:v>
                </c:pt>
                <c:pt idx="546">
                  <c:v>8.7465813159942627</c:v>
                </c:pt>
                <c:pt idx="547">
                  <c:v>8.761589527130127</c:v>
                </c:pt>
                <c:pt idx="548">
                  <c:v>8.776545524597168</c:v>
                </c:pt>
                <c:pt idx="549">
                  <c:v>8.791940450668335</c:v>
                </c:pt>
                <c:pt idx="550">
                  <c:v>8.8088488578796387</c:v>
                </c:pt>
                <c:pt idx="551">
                  <c:v>8.8235714435577393</c:v>
                </c:pt>
                <c:pt idx="552">
                  <c:v>8.8385505676269531</c:v>
                </c:pt>
                <c:pt idx="553">
                  <c:v>8.8555569648742676</c:v>
                </c:pt>
                <c:pt idx="554">
                  <c:v>8.8705506324768066</c:v>
                </c:pt>
                <c:pt idx="555">
                  <c:v>8.8855750560760498</c:v>
                </c:pt>
                <c:pt idx="556">
                  <c:v>8.9026362895965576</c:v>
                </c:pt>
                <c:pt idx="557">
                  <c:v>8.9176130294799805</c:v>
                </c:pt>
                <c:pt idx="558">
                  <c:v>8.9328405857086182</c:v>
                </c:pt>
                <c:pt idx="559">
                  <c:v>8.9495813846588135</c:v>
                </c:pt>
                <c:pt idx="560">
                  <c:v>8.9649727344512939</c:v>
                </c:pt>
                <c:pt idx="561">
                  <c:v>8.9801225662231445</c:v>
                </c:pt>
                <c:pt idx="562">
                  <c:v>8.9965333938598633</c:v>
                </c:pt>
                <c:pt idx="563">
                  <c:v>9.0115292072296143</c:v>
                </c:pt>
                <c:pt idx="564">
                  <c:v>9.0265491008758545</c:v>
                </c:pt>
                <c:pt idx="565">
                  <c:v>9.0419309139251709</c:v>
                </c:pt>
                <c:pt idx="566">
                  <c:v>9.0585393905639648</c:v>
                </c:pt>
                <c:pt idx="567">
                  <c:v>9.0735211372375488</c:v>
                </c:pt>
                <c:pt idx="568">
                  <c:v>9.0885806083679199</c:v>
                </c:pt>
                <c:pt idx="569">
                  <c:v>9.1058528423309326</c:v>
                </c:pt>
                <c:pt idx="570">
                  <c:v>9.1205754280090332</c:v>
                </c:pt>
                <c:pt idx="571">
                  <c:v>9.135591983795166</c:v>
                </c:pt>
                <c:pt idx="572">
                  <c:v>9.1525406837463379</c:v>
                </c:pt>
                <c:pt idx="573">
                  <c:v>9.167600154876709</c:v>
                </c:pt>
                <c:pt idx="574">
                  <c:v>9.1825530529022217</c:v>
                </c:pt>
                <c:pt idx="575">
                  <c:v>9.1995844841003418</c:v>
                </c:pt>
                <c:pt idx="576">
                  <c:v>9.2145404815673828</c:v>
                </c:pt>
                <c:pt idx="577">
                  <c:v>9.2295753955841064</c:v>
                </c:pt>
                <c:pt idx="578">
                  <c:v>9.2445964813232422</c:v>
                </c:pt>
                <c:pt idx="579">
                  <c:v>9.2616045475006104</c:v>
                </c:pt>
                <c:pt idx="580">
                  <c:v>9.2765758037567139</c:v>
                </c:pt>
                <c:pt idx="581">
                  <c:v>9.2935166358947754</c:v>
                </c:pt>
                <c:pt idx="582">
                  <c:v>9.3105201721191406</c:v>
                </c:pt>
                <c:pt idx="583">
                  <c:v>9.3255941867828369</c:v>
                </c:pt>
                <c:pt idx="584">
                  <c:v>9.3406341075897217</c:v>
                </c:pt>
                <c:pt idx="585">
                  <c:v>9.357572078704834</c:v>
                </c:pt>
                <c:pt idx="586">
                  <c:v>9.3725779056549072</c:v>
                </c:pt>
                <c:pt idx="587">
                  <c:v>9.3875102996826172</c:v>
                </c:pt>
                <c:pt idx="588">
                  <c:v>9.4045910835266113</c:v>
                </c:pt>
                <c:pt idx="589">
                  <c:v>9.4195406436920166</c:v>
                </c:pt>
                <c:pt idx="590">
                  <c:v>9.4345824718475342</c:v>
                </c:pt>
                <c:pt idx="591">
                  <c:v>9.4517021179199219</c:v>
                </c:pt>
                <c:pt idx="592">
                  <c:v>9.4665205478668213</c:v>
                </c:pt>
                <c:pt idx="593">
                  <c:v>9.6276075839996338</c:v>
                </c:pt>
                <c:pt idx="594">
                  <c:v>9.6456003189086914</c:v>
                </c:pt>
                <c:pt idx="595">
                  <c:v>9.6625423431396484</c:v>
                </c:pt>
                <c:pt idx="596">
                  <c:v>9.6776142120361328</c:v>
                </c:pt>
                <c:pt idx="597">
                  <c:v>9.6931259632110596</c:v>
                </c:pt>
                <c:pt idx="598">
                  <c:v>9.7104856967926025</c:v>
                </c:pt>
                <c:pt idx="599">
                  <c:v>9.7256057262420654</c:v>
                </c:pt>
                <c:pt idx="600">
                  <c:v>9.7409436702728271</c:v>
                </c:pt>
                <c:pt idx="601">
                  <c:v>9.7575685977935791</c:v>
                </c:pt>
                <c:pt idx="602">
                  <c:v>9.7725365161895752</c:v>
                </c:pt>
                <c:pt idx="603">
                  <c:v>9.7875223159790039</c:v>
                </c:pt>
                <c:pt idx="604">
                  <c:v>9.804584264755249</c:v>
                </c:pt>
                <c:pt idx="605">
                  <c:v>9.8195128440856934</c:v>
                </c:pt>
                <c:pt idx="606">
                  <c:v>9.8345811367034912</c:v>
                </c:pt>
                <c:pt idx="607">
                  <c:v>9.8495678901672363</c:v>
                </c:pt>
                <c:pt idx="608">
                  <c:v>9.8665797710418701</c:v>
                </c:pt>
                <c:pt idx="609">
                  <c:v>9.8815782070159912</c:v>
                </c:pt>
                <c:pt idx="610">
                  <c:v>9.8966064453125</c:v>
                </c:pt>
                <c:pt idx="611">
                  <c:v>9.9135029315948486</c:v>
                </c:pt>
                <c:pt idx="612">
                  <c:v>9.9286966323852539</c:v>
                </c:pt>
                <c:pt idx="613">
                  <c:v>9.9435327053070068</c:v>
                </c:pt>
                <c:pt idx="614">
                  <c:v>9.9605753421783447</c:v>
                </c:pt>
                <c:pt idx="615">
                  <c:v>9.9765794277191162</c:v>
                </c:pt>
                <c:pt idx="616">
                  <c:v>9.9915051460266113</c:v>
                </c:pt>
                <c:pt idx="617">
                  <c:v>10.008599758148193</c:v>
                </c:pt>
                <c:pt idx="618">
                  <c:v>10.023555755615234</c:v>
                </c:pt>
                <c:pt idx="619">
                  <c:v>10.038607358932495</c:v>
                </c:pt>
                <c:pt idx="620">
                  <c:v>10.053582191467285</c:v>
                </c:pt>
                <c:pt idx="621">
                  <c:v>10.070573329925537</c:v>
                </c:pt>
                <c:pt idx="622">
                  <c:v>10.085561752319336</c:v>
                </c:pt>
                <c:pt idx="623">
                  <c:v>10.100915670394897</c:v>
                </c:pt>
                <c:pt idx="624">
                  <c:v>10.1175537109375</c:v>
                </c:pt>
                <c:pt idx="625">
                  <c:v>10.133079528808594</c:v>
                </c:pt>
                <c:pt idx="626">
                  <c:v>10.147483110427856</c:v>
                </c:pt>
                <c:pt idx="627">
                  <c:v>10.165532827377319</c:v>
                </c:pt>
                <c:pt idx="628">
                  <c:v>10.180594682693481</c:v>
                </c:pt>
                <c:pt idx="629">
                  <c:v>10.195513248443604</c:v>
                </c:pt>
                <c:pt idx="630">
                  <c:v>10.212522268295288</c:v>
                </c:pt>
                <c:pt idx="631">
                  <c:v>10.227546215057373</c:v>
                </c:pt>
                <c:pt idx="632">
                  <c:v>10.24262261390686</c:v>
                </c:pt>
                <c:pt idx="633">
                  <c:v>10.260570049285889</c:v>
                </c:pt>
                <c:pt idx="634">
                  <c:v>10.275521993637085</c:v>
                </c:pt>
                <c:pt idx="635">
                  <c:v>10.290576934814453</c:v>
                </c:pt>
                <c:pt idx="636">
                  <c:v>10.305796146392822</c:v>
                </c:pt>
                <c:pt idx="637">
                  <c:v>10.322511434555054</c:v>
                </c:pt>
                <c:pt idx="638">
                  <c:v>10.337532997131348</c:v>
                </c:pt>
                <c:pt idx="639">
                  <c:v>10.352933883666992</c:v>
                </c:pt>
                <c:pt idx="640">
                  <c:v>10.369566679000854</c:v>
                </c:pt>
                <c:pt idx="641">
                  <c:v>10.384577751159668</c:v>
                </c:pt>
                <c:pt idx="642">
                  <c:v>10.399541854858398</c:v>
                </c:pt>
                <c:pt idx="643">
                  <c:v>10.416550397872925</c:v>
                </c:pt>
                <c:pt idx="644">
                  <c:v>10.431527376174927</c:v>
                </c:pt>
                <c:pt idx="645">
                  <c:v>10.446559906005859</c:v>
                </c:pt>
                <c:pt idx="646">
                  <c:v>10.463551044464111</c:v>
                </c:pt>
                <c:pt idx="647">
                  <c:v>10.478614807128906</c:v>
                </c:pt>
                <c:pt idx="648">
                  <c:v>10.493537664413452</c:v>
                </c:pt>
                <c:pt idx="649">
                  <c:v>10.508550882339478</c:v>
                </c:pt>
                <c:pt idx="650">
                  <c:v>10.525534868240356</c:v>
                </c:pt>
                <c:pt idx="651">
                  <c:v>10.540540456771851</c:v>
                </c:pt>
                <c:pt idx="652">
                  <c:v>10.555564403533936</c:v>
                </c:pt>
                <c:pt idx="653">
                  <c:v>10.572598695755005</c:v>
                </c:pt>
                <c:pt idx="654">
                  <c:v>10.58796238899231</c:v>
                </c:pt>
                <c:pt idx="655">
                  <c:v>10.602924585342407</c:v>
                </c:pt>
                <c:pt idx="656">
                  <c:v>10.619507789611816</c:v>
                </c:pt>
                <c:pt idx="657">
                  <c:v>10.63486385345459</c:v>
                </c:pt>
                <c:pt idx="658">
                  <c:v>10.649621486663818</c:v>
                </c:pt>
                <c:pt idx="659">
                  <c:v>10.666568279266357</c:v>
                </c:pt>
                <c:pt idx="660">
                  <c:v>10.681606531143188</c:v>
                </c:pt>
                <c:pt idx="661">
                  <c:v>10.696515083312988</c:v>
                </c:pt>
                <c:pt idx="662">
                  <c:v>10.713528871536255</c:v>
                </c:pt>
                <c:pt idx="663">
                  <c:v>10.728611707687378</c:v>
                </c:pt>
                <c:pt idx="664">
                  <c:v>10.743524312973022</c:v>
                </c:pt>
                <c:pt idx="665">
                  <c:v>10.75848913192749</c:v>
                </c:pt>
                <c:pt idx="666">
                  <c:v>10.775560617446899</c:v>
                </c:pt>
                <c:pt idx="667">
                  <c:v>10.790526151657104</c:v>
                </c:pt>
                <c:pt idx="668">
                  <c:v>10.805548906326294</c:v>
                </c:pt>
                <c:pt idx="669">
                  <c:v>10.822549819946289</c:v>
                </c:pt>
                <c:pt idx="670">
                  <c:v>10.83758544921875</c:v>
                </c:pt>
                <c:pt idx="671">
                  <c:v>10.852540731430054</c:v>
                </c:pt>
                <c:pt idx="672">
                  <c:v>10.869572401046753</c:v>
                </c:pt>
                <c:pt idx="673">
                  <c:v>10.88456392288208</c:v>
                </c:pt>
                <c:pt idx="674">
                  <c:v>10.899849414825439</c:v>
                </c:pt>
                <c:pt idx="675">
                  <c:v>10.916563749313354</c:v>
                </c:pt>
                <c:pt idx="676">
                  <c:v>10.931499004364014</c:v>
                </c:pt>
                <c:pt idx="677">
                  <c:v>10.946592807769775</c:v>
                </c:pt>
                <c:pt idx="678">
                  <c:v>10.961523056030273</c:v>
                </c:pt>
                <c:pt idx="679">
                  <c:v>10.978550672531128</c:v>
                </c:pt>
                <c:pt idx="680">
                  <c:v>10.993609189987183</c:v>
                </c:pt>
                <c:pt idx="681">
                  <c:v>11.008547067642212</c:v>
                </c:pt>
                <c:pt idx="682">
                  <c:v>11.025608062744141</c:v>
                </c:pt>
                <c:pt idx="683">
                  <c:v>11.040574312210083</c:v>
                </c:pt>
                <c:pt idx="684">
                  <c:v>11.055521726608276</c:v>
                </c:pt>
                <c:pt idx="685">
                  <c:v>11.072579860687256</c:v>
                </c:pt>
                <c:pt idx="686">
                  <c:v>11.087538719177246</c:v>
                </c:pt>
                <c:pt idx="687">
                  <c:v>11.10251259803772</c:v>
                </c:pt>
                <c:pt idx="688">
                  <c:v>11.119168281555176</c:v>
                </c:pt>
                <c:pt idx="689">
                  <c:v>11.134949207305908</c:v>
                </c:pt>
                <c:pt idx="690">
                  <c:v>11.149541139602661</c:v>
                </c:pt>
                <c:pt idx="691">
                  <c:v>11.164915323257446</c:v>
                </c:pt>
                <c:pt idx="692">
                  <c:v>11.181596994400024</c:v>
                </c:pt>
                <c:pt idx="693">
                  <c:v>11.196568489074707</c:v>
                </c:pt>
                <c:pt idx="694">
                  <c:v>11.211511373519897</c:v>
                </c:pt>
                <c:pt idx="695">
                  <c:v>11.228597402572632</c:v>
                </c:pt>
                <c:pt idx="696">
                  <c:v>11.243520259857178</c:v>
                </c:pt>
                <c:pt idx="697">
                  <c:v>11.258561372756958</c:v>
                </c:pt>
                <c:pt idx="698">
                  <c:v>11.275540351867676</c:v>
                </c:pt>
                <c:pt idx="699">
                  <c:v>11.290551424026489</c:v>
                </c:pt>
                <c:pt idx="700">
                  <c:v>11.30561089515686</c:v>
                </c:pt>
                <c:pt idx="701">
                  <c:v>11.322540044784546</c:v>
                </c:pt>
                <c:pt idx="702">
                  <c:v>11.337542057037354</c:v>
                </c:pt>
                <c:pt idx="703">
                  <c:v>11.352927446365356</c:v>
                </c:pt>
                <c:pt idx="704">
                  <c:v>11.367537975311279</c:v>
                </c:pt>
                <c:pt idx="705">
                  <c:v>11.384546518325806</c:v>
                </c:pt>
                <c:pt idx="706">
                  <c:v>11.399537801742554</c:v>
                </c:pt>
                <c:pt idx="707">
                  <c:v>11.414527654647827</c:v>
                </c:pt>
                <c:pt idx="708">
                  <c:v>11.431540489196777</c:v>
                </c:pt>
                <c:pt idx="709">
                  <c:v>11.446582078933716</c:v>
                </c:pt>
                <c:pt idx="710">
                  <c:v>11.461518049240112</c:v>
                </c:pt>
                <c:pt idx="711">
                  <c:v>11.478957414627075</c:v>
                </c:pt>
                <c:pt idx="712">
                  <c:v>11.49359130859375</c:v>
                </c:pt>
                <c:pt idx="713">
                  <c:v>11.508601665496826</c:v>
                </c:pt>
                <c:pt idx="714">
                  <c:v>11.525606870651245</c:v>
                </c:pt>
                <c:pt idx="715">
                  <c:v>11.540578842163086</c:v>
                </c:pt>
                <c:pt idx="716">
                  <c:v>11.55551815032959</c:v>
                </c:pt>
                <c:pt idx="717">
                  <c:v>11.572603702545166</c:v>
                </c:pt>
                <c:pt idx="718">
                  <c:v>11.587531805038452</c:v>
                </c:pt>
                <c:pt idx="719">
                  <c:v>11.602496862411499</c:v>
                </c:pt>
                <c:pt idx="720">
                  <c:v>11.617575407028198</c:v>
                </c:pt>
                <c:pt idx="721">
                  <c:v>11.634635925292969</c:v>
                </c:pt>
                <c:pt idx="722">
                  <c:v>11.649610280990601</c:v>
                </c:pt>
                <c:pt idx="723">
                  <c:v>11.664629459381104</c:v>
                </c:pt>
                <c:pt idx="724">
                  <c:v>11.681577682495117</c:v>
                </c:pt>
                <c:pt idx="725">
                  <c:v>11.696599245071411</c:v>
                </c:pt>
                <c:pt idx="726">
                  <c:v>11.71160101890564</c:v>
                </c:pt>
                <c:pt idx="727">
                  <c:v>11.728558540344238</c:v>
                </c:pt>
                <c:pt idx="728">
                  <c:v>11.743570804595947</c:v>
                </c:pt>
                <c:pt idx="729">
                  <c:v>11.758830785751343</c:v>
                </c:pt>
                <c:pt idx="730">
                  <c:v>11.775546073913574</c:v>
                </c:pt>
                <c:pt idx="731">
                  <c:v>11.790580034255981</c:v>
                </c:pt>
                <c:pt idx="732">
                  <c:v>11.805517196655273</c:v>
                </c:pt>
                <c:pt idx="733">
                  <c:v>11.82109808921814</c:v>
                </c:pt>
                <c:pt idx="734">
                  <c:v>11.837540864944458</c:v>
                </c:pt>
                <c:pt idx="735">
                  <c:v>11.852592706680298</c:v>
                </c:pt>
                <c:pt idx="736">
                  <c:v>11.867656946182251</c:v>
                </c:pt>
                <c:pt idx="737">
                  <c:v>11.884577751159668</c:v>
                </c:pt>
                <c:pt idx="738">
                  <c:v>11.899838209152222</c:v>
                </c:pt>
                <c:pt idx="739">
                  <c:v>11.914626836776733</c:v>
                </c:pt>
                <c:pt idx="740">
                  <c:v>11.931522846221924</c:v>
                </c:pt>
                <c:pt idx="741">
                  <c:v>11.946740865707397</c:v>
                </c:pt>
                <c:pt idx="742">
                  <c:v>11.96159291267395</c:v>
                </c:pt>
                <c:pt idx="743">
                  <c:v>11.978803396224976</c:v>
                </c:pt>
                <c:pt idx="744">
                  <c:v>11.993552207946777</c:v>
                </c:pt>
                <c:pt idx="745">
                  <c:v>12.008528709411621</c:v>
                </c:pt>
                <c:pt idx="746">
                  <c:v>12.023590564727783</c:v>
                </c:pt>
                <c:pt idx="747">
                  <c:v>12.040618896484375</c:v>
                </c:pt>
                <c:pt idx="748">
                  <c:v>12.055557489395142</c:v>
                </c:pt>
                <c:pt idx="749">
                  <c:v>12.070885419845581</c:v>
                </c:pt>
                <c:pt idx="750">
                  <c:v>12.08754825592041</c:v>
                </c:pt>
                <c:pt idx="751">
                  <c:v>12.102626800537109</c:v>
                </c:pt>
                <c:pt idx="752">
                  <c:v>12.117960929870605</c:v>
                </c:pt>
                <c:pt idx="753">
                  <c:v>12.135018348693848</c:v>
                </c:pt>
                <c:pt idx="754">
                  <c:v>12.149770498275757</c:v>
                </c:pt>
                <c:pt idx="755">
                  <c:v>12.165053844451904</c:v>
                </c:pt>
                <c:pt idx="756">
                  <c:v>12.181566476821899</c:v>
                </c:pt>
                <c:pt idx="757">
                  <c:v>12.196978092193604</c:v>
                </c:pt>
                <c:pt idx="758">
                  <c:v>12.212114572525024</c:v>
                </c:pt>
                <c:pt idx="759">
                  <c:v>12.228975772857666</c:v>
                </c:pt>
                <c:pt idx="760">
                  <c:v>12.243514537811279</c:v>
                </c:pt>
                <c:pt idx="761">
                  <c:v>12.258630514144897</c:v>
                </c:pt>
                <c:pt idx="762">
                  <c:v>12.273603439331055</c:v>
                </c:pt>
                <c:pt idx="763">
                  <c:v>12.290665626525879</c:v>
                </c:pt>
                <c:pt idx="764">
                  <c:v>12.305526733398438</c:v>
                </c:pt>
                <c:pt idx="765">
                  <c:v>12.320615291595459</c:v>
                </c:pt>
                <c:pt idx="766">
                  <c:v>12.337652206420898</c:v>
                </c:pt>
                <c:pt idx="767">
                  <c:v>12.352630853652954</c:v>
                </c:pt>
                <c:pt idx="768">
                  <c:v>12.367589473724365</c:v>
                </c:pt>
                <c:pt idx="769">
                  <c:v>12.384665727615356</c:v>
                </c:pt>
                <c:pt idx="770">
                  <c:v>12.399585247039795</c:v>
                </c:pt>
                <c:pt idx="771">
                  <c:v>12.414522171020508</c:v>
                </c:pt>
                <c:pt idx="772">
                  <c:v>12.431489944458008</c:v>
                </c:pt>
                <c:pt idx="773">
                  <c:v>12.446682691574097</c:v>
                </c:pt>
                <c:pt idx="774">
                  <c:v>12.461535692214966</c:v>
                </c:pt>
                <c:pt idx="775">
                  <c:v>12.477087497711182</c:v>
                </c:pt>
                <c:pt idx="776">
                  <c:v>12.494530916213989</c:v>
                </c:pt>
                <c:pt idx="777">
                  <c:v>12.509557723999023</c:v>
                </c:pt>
                <c:pt idx="778">
                  <c:v>12.524538278579712</c:v>
                </c:pt>
                <c:pt idx="779">
                  <c:v>12.541617393493652</c:v>
                </c:pt>
                <c:pt idx="780">
                  <c:v>12.556602478027344</c:v>
                </c:pt>
                <c:pt idx="781">
                  <c:v>12.571586132049561</c:v>
                </c:pt>
                <c:pt idx="782">
                  <c:v>12.589025735855103</c:v>
                </c:pt>
                <c:pt idx="783">
                  <c:v>12.603516578674316</c:v>
                </c:pt>
                <c:pt idx="784">
                  <c:v>12.618563175201416</c:v>
                </c:pt>
                <c:pt idx="785">
                  <c:v>12.63558292388916</c:v>
                </c:pt>
                <c:pt idx="786">
                  <c:v>12.651212930679321</c:v>
                </c:pt>
                <c:pt idx="787">
                  <c:v>12.667548894882202</c:v>
                </c:pt>
                <c:pt idx="788">
                  <c:v>12.683557033538818</c:v>
                </c:pt>
                <c:pt idx="789">
                  <c:v>12.698625564575195</c:v>
                </c:pt>
                <c:pt idx="790">
                  <c:v>12.713636875152588</c:v>
                </c:pt>
                <c:pt idx="791">
                  <c:v>12.728646755218506</c:v>
                </c:pt>
                <c:pt idx="792">
                  <c:v>12.745530843734741</c:v>
                </c:pt>
                <c:pt idx="793">
                  <c:v>12.76059365272522</c:v>
                </c:pt>
                <c:pt idx="794">
                  <c:v>12.77549934387207</c:v>
                </c:pt>
                <c:pt idx="795">
                  <c:v>12.792618989944458</c:v>
                </c:pt>
                <c:pt idx="796">
                  <c:v>12.807565450668335</c:v>
                </c:pt>
                <c:pt idx="797">
                  <c:v>12.822639226913452</c:v>
                </c:pt>
                <c:pt idx="798">
                  <c:v>12.839541912078857</c:v>
                </c:pt>
                <c:pt idx="799">
                  <c:v>12.854950904846191</c:v>
                </c:pt>
                <c:pt idx="800">
                  <c:v>12.869759321212769</c:v>
                </c:pt>
                <c:pt idx="801">
                  <c:v>12.886628389358521</c:v>
                </c:pt>
                <c:pt idx="802">
                  <c:v>12.901992321014404</c:v>
                </c:pt>
                <c:pt idx="803">
                  <c:v>12.917107105255127</c:v>
                </c:pt>
                <c:pt idx="804">
                  <c:v>12.931941986083984</c:v>
                </c:pt>
                <c:pt idx="805">
                  <c:v>12.949101686477661</c:v>
                </c:pt>
                <c:pt idx="806">
                  <c:v>12.963933706283569</c:v>
                </c:pt>
                <c:pt idx="807">
                  <c:v>12.979886293411255</c:v>
                </c:pt>
                <c:pt idx="808">
                  <c:v>12.99665355682373</c:v>
                </c:pt>
                <c:pt idx="809">
                  <c:v>13.011546611785889</c:v>
                </c:pt>
                <c:pt idx="810">
                  <c:v>13.026596307754517</c:v>
                </c:pt>
                <c:pt idx="811">
                  <c:v>13.043572425842285</c:v>
                </c:pt>
                <c:pt idx="812">
                  <c:v>13.059067964553833</c:v>
                </c:pt>
                <c:pt idx="813">
                  <c:v>13.0735924243927</c:v>
                </c:pt>
                <c:pt idx="814">
                  <c:v>13.090600728988647</c:v>
                </c:pt>
                <c:pt idx="815">
                  <c:v>13.10560417175293</c:v>
                </c:pt>
                <c:pt idx="816">
                  <c:v>13.120588302612305</c:v>
                </c:pt>
                <c:pt idx="817">
                  <c:v>13.135644435882568</c:v>
                </c:pt>
                <c:pt idx="818">
                  <c:v>13.153617143630981</c:v>
                </c:pt>
                <c:pt idx="819">
                  <c:v>13.168673515319824</c:v>
                </c:pt>
                <c:pt idx="820">
                  <c:v>13.183633804321289</c:v>
                </c:pt>
                <c:pt idx="821">
                  <c:v>13.200607299804688</c:v>
                </c:pt>
                <c:pt idx="822">
                  <c:v>13.215679168701172</c:v>
                </c:pt>
                <c:pt idx="823">
                  <c:v>13.230614900588989</c:v>
                </c:pt>
                <c:pt idx="824">
                  <c:v>13.249449014663696</c:v>
                </c:pt>
                <c:pt idx="825">
                  <c:v>13.263525724411011</c:v>
                </c:pt>
                <c:pt idx="826">
                  <c:v>13.278718233108521</c:v>
                </c:pt>
                <c:pt idx="827">
                  <c:v>13.295555591583252</c:v>
                </c:pt>
                <c:pt idx="828">
                  <c:v>13.310516119003296</c:v>
                </c:pt>
                <c:pt idx="829">
                  <c:v>13.325581073760986</c:v>
                </c:pt>
                <c:pt idx="830">
                  <c:v>13.342584848403931</c:v>
                </c:pt>
                <c:pt idx="831">
                  <c:v>13.35757851600647</c:v>
                </c:pt>
                <c:pt idx="832">
                  <c:v>13.372560977935791</c:v>
                </c:pt>
                <c:pt idx="833">
                  <c:v>13.387566089630127</c:v>
                </c:pt>
                <c:pt idx="834">
                  <c:v>13.404589176177979</c:v>
                </c:pt>
                <c:pt idx="835">
                  <c:v>13.419604778289795</c:v>
                </c:pt>
                <c:pt idx="836">
                  <c:v>13.434524536132813</c:v>
                </c:pt>
                <c:pt idx="837">
                  <c:v>13.451557397842407</c:v>
                </c:pt>
                <c:pt idx="838">
                  <c:v>13.46706223487854</c:v>
                </c:pt>
                <c:pt idx="839">
                  <c:v>13.481614112854004</c:v>
                </c:pt>
                <c:pt idx="840">
                  <c:v>13.499054193496704</c:v>
                </c:pt>
                <c:pt idx="841">
                  <c:v>13.513721942901611</c:v>
                </c:pt>
                <c:pt idx="842">
                  <c:v>13.528934240341187</c:v>
                </c:pt>
                <c:pt idx="843">
                  <c:v>13.545690536499023</c:v>
                </c:pt>
                <c:pt idx="844">
                  <c:v>13.560582637786865</c:v>
                </c:pt>
                <c:pt idx="845">
                  <c:v>13.576010942459106</c:v>
                </c:pt>
                <c:pt idx="846">
                  <c:v>13.590593814849854</c:v>
                </c:pt>
                <c:pt idx="847">
                  <c:v>13.605796813964844</c:v>
                </c:pt>
                <c:pt idx="848">
                  <c:v>13.620575189590454</c:v>
                </c:pt>
                <c:pt idx="849">
                  <c:v>13.635634422302246</c:v>
                </c:pt>
                <c:pt idx="850">
                  <c:v>13.65061092376709</c:v>
                </c:pt>
                <c:pt idx="851">
                  <c:v>13.6656334400177</c:v>
                </c:pt>
                <c:pt idx="852">
                  <c:v>13.680538415908813</c:v>
                </c:pt>
                <c:pt idx="853">
                  <c:v>13.695501804351807</c:v>
                </c:pt>
                <c:pt idx="854">
                  <c:v>13.710534572601318</c:v>
                </c:pt>
                <c:pt idx="855">
                  <c:v>13.7265784740448</c:v>
                </c:pt>
                <c:pt idx="856">
                  <c:v>13.740801095962524</c:v>
                </c:pt>
                <c:pt idx="857">
                  <c:v>13.755528926849365</c:v>
                </c:pt>
                <c:pt idx="858">
                  <c:v>13.770580530166626</c:v>
                </c:pt>
                <c:pt idx="859">
                  <c:v>13.78568172454834</c:v>
                </c:pt>
                <c:pt idx="860">
                  <c:v>13.800630807876587</c:v>
                </c:pt>
                <c:pt idx="861">
                  <c:v>13.815876245498657</c:v>
                </c:pt>
                <c:pt idx="862">
                  <c:v>13.830537557601929</c:v>
                </c:pt>
                <c:pt idx="863">
                  <c:v>13.845598697662354</c:v>
                </c:pt>
                <c:pt idx="864">
                  <c:v>13.860578298568726</c:v>
                </c:pt>
                <c:pt idx="865">
                  <c:v>13.875523805618286</c:v>
                </c:pt>
                <c:pt idx="866">
                  <c:v>13.890552997589111</c:v>
                </c:pt>
                <c:pt idx="867">
                  <c:v>13.905617952346802</c:v>
                </c:pt>
                <c:pt idx="868">
                  <c:v>13.920563697814941</c:v>
                </c:pt>
                <c:pt idx="869">
                  <c:v>13.935570955276489</c:v>
                </c:pt>
                <c:pt idx="870">
                  <c:v>13.950578689575195</c:v>
                </c:pt>
                <c:pt idx="871">
                  <c:v>13.966764450073242</c:v>
                </c:pt>
                <c:pt idx="872">
                  <c:v>13.980851411819458</c:v>
                </c:pt>
                <c:pt idx="873">
                  <c:v>13.996553182601929</c:v>
                </c:pt>
                <c:pt idx="874">
                  <c:v>14.011844158172607</c:v>
                </c:pt>
                <c:pt idx="875">
                  <c:v>14.02661919593811</c:v>
                </c:pt>
                <c:pt idx="876">
                  <c:v>14.041623830795288</c:v>
                </c:pt>
                <c:pt idx="877">
                  <c:v>14.056584596633911</c:v>
                </c:pt>
                <c:pt idx="878">
                  <c:v>14.072080612182617</c:v>
                </c:pt>
                <c:pt idx="879">
                  <c:v>14.086579322814941</c:v>
                </c:pt>
                <c:pt idx="880">
                  <c:v>14.687298774719238</c:v>
                </c:pt>
                <c:pt idx="881">
                  <c:v>15.140493392944336</c:v>
                </c:pt>
                <c:pt idx="882">
                  <c:v>15.155511379241943</c:v>
                </c:pt>
                <c:pt idx="883">
                  <c:v>15.170606851577759</c:v>
                </c:pt>
                <c:pt idx="884">
                  <c:v>15.185677051544189</c:v>
                </c:pt>
                <c:pt idx="885">
                  <c:v>15.200667381286621</c:v>
                </c:pt>
                <c:pt idx="886">
                  <c:v>15.215587854385376</c:v>
                </c:pt>
                <c:pt idx="887">
                  <c:v>15.230613470077515</c:v>
                </c:pt>
                <c:pt idx="888">
                  <c:v>15.245611429214478</c:v>
                </c:pt>
                <c:pt idx="889">
                  <c:v>15.260672330856323</c:v>
                </c:pt>
                <c:pt idx="890">
                  <c:v>15.275599002838135</c:v>
                </c:pt>
                <c:pt idx="891">
                  <c:v>15.290570974349976</c:v>
                </c:pt>
                <c:pt idx="892">
                  <c:v>15.305624723434448</c:v>
                </c:pt>
                <c:pt idx="893">
                  <c:v>15.320892095565796</c:v>
                </c:pt>
                <c:pt idx="894">
                  <c:v>15.335590362548828</c:v>
                </c:pt>
                <c:pt idx="895">
                  <c:v>15.350577354431152</c:v>
                </c:pt>
                <c:pt idx="896">
                  <c:v>15.365591764450073</c:v>
                </c:pt>
                <c:pt idx="897">
                  <c:v>15.380932092666626</c:v>
                </c:pt>
                <c:pt idx="898">
                  <c:v>15.395533323287964</c:v>
                </c:pt>
                <c:pt idx="899">
                  <c:v>15.410521745681763</c:v>
                </c:pt>
                <c:pt idx="900">
                  <c:v>15.425633192062378</c:v>
                </c:pt>
                <c:pt idx="901">
                  <c:v>15.440574169158936</c:v>
                </c:pt>
                <c:pt idx="902">
                  <c:v>15.455629348754883</c:v>
                </c:pt>
                <c:pt idx="903">
                  <c:v>15.470599174499512</c:v>
                </c:pt>
                <c:pt idx="904">
                  <c:v>15.485639572143555</c:v>
                </c:pt>
                <c:pt idx="905">
                  <c:v>15.500612735748291</c:v>
                </c:pt>
                <c:pt idx="906">
                  <c:v>15.515584468841553</c:v>
                </c:pt>
                <c:pt idx="907">
                  <c:v>15.530539035797119</c:v>
                </c:pt>
                <c:pt idx="908">
                  <c:v>15.545963525772095</c:v>
                </c:pt>
                <c:pt idx="909">
                  <c:v>15.560604095458984</c:v>
                </c:pt>
                <c:pt idx="910">
                  <c:v>15.575594186782837</c:v>
                </c:pt>
                <c:pt idx="911">
                  <c:v>15.590590000152588</c:v>
                </c:pt>
                <c:pt idx="912">
                  <c:v>15.605557918548584</c:v>
                </c:pt>
                <c:pt idx="913">
                  <c:v>15.620644330978394</c:v>
                </c:pt>
                <c:pt idx="914">
                  <c:v>15.637063026428223</c:v>
                </c:pt>
                <c:pt idx="915">
                  <c:v>15.651550054550171</c:v>
                </c:pt>
                <c:pt idx="916">
                  <c:v>15.666607618331909</c:v>
                </c:pt>
                <c:pt idx="917">
                  <c:v>15.68156909942627</c:v>
                </c:pt>
                <c:pt idx="918">
                  <c:v>15.696624517440796</c:v>
                </c:pt>
                <c:pt idx="919">
                  <c:v>15.71155309677124</c:v>
                </c:pt>
                <c:pt idx="920">
                  <c:v>15.726622343063354</c:v>
                </c:pt>
                <c:pt idx="921">
                  <c:v>15.741596221923828</c:v>
                </c:pt>
                <c:pt idx="922">
                  <c:v>15.756717920303345</c:v>
                </c:pt>
                <c:pt idx="923">
                  <c:v>15.771547079086304</c:v>
                </c:pt>
                <c:pt idx="924">
                  <c:v>15.786884307861328</c:v>
                </c:pt>
                <c:pt idx="925">
                  <c:v>15.801612615585327</c:v>
                </c:pt>
                <c:pt idx="926">
                  <c:v>15.81656551361084</c:v>
                </c:pt>
                <c:pt idx="927">
                  <c:v>15.831529378890991</c:v>
                </c:pt>
                <c:pt idx="928">
                  <c:v>15.846572637557983</c:v>
                </c:pt>
                <c:pt idx="929">
                  <c:v>15.861611843109131</c:v>
                </c:pt>
                <c:pt idx="930">
                  <c:v>15.876602649688721</c:v>
                </c:pt>
                <c:pt idx="931">
                  <c:v>15.891541004180908</c:v>
                </c:pt>
                <c:pt idx="932">
                  <c:v>15.906554698944092</c:v>
                </c:pt>
                <c:pt idx="933">
                  <c:v>15.921617984771729</c:v>
                </c:pt>
                <c:pt idx="934">
                  <c:v>15.936678171157837</c:v>
                </c:pt>
                <c:pt idx="935">
                  <c:v>15.95156455039978</c:v>
                </c:pt>
                <c:pt idx="936">
                  <c:v>15.966603755950928</c:v>
                </c:pt>
                <c:pt idx="937">
                  <c:v>15.981611013412476</c:v>
                </c:pt>
                <c:pt idx="938">
                  <c:v>15.996644496917725</c:v>
                </c:pt>
                <c:pt idx="939">
                  <c:v>16.011518955230713</c:v>
                </c:pt>
                <c:pt idx="940">
                  <c:v>16.026604413986206</c:v>
                </c:pt>
                <c:pt idx="941">
                  <c:v>16.041538953781128</c:v>
                </c:pt>
                <c:pt idx="942">
                  <c:v>16.056634664535522</c:v>
                </c:pt>
                <c:pt idx="943">
                  <c:v>16.071591377258301</c:v>
                </c:pt>
                <c:pt idx="944">
                  <c:v>16.086567878723145</c:v>
                </c:pt>
                <c:pt idx="945">
                  <c:v>16.101639032363892</c:v>
                </c:pt>
                <c:pt idx="946">
                  <c:v>16.116724729537964</c:v>
                </c:pt>
                <c:pt idx="947">
                  <c:v>16.131549119949341</c:v>
                </c:pt>
                <c:pt idx="948">
                  <c:v>16.146609544754028</c:v>
                </c:pt>
                <c:pt idx="949">
                  <c:v>16.161829710006714</c:v>
                </c:pt>
                <c:pt idx="950">
                  <c:v>16.176619291305542</c:v>
                </c:pt>
                <c:pt idx="951">
                  <c:v>16.192107915878296</c:v>
                </c:pt>
                <c:pt idx="952">
                  <c:v>16.20759105682373</c:v>
                </c:pt>
                <c:pt idx="953">
                  <c:v>16.222641229629517</c:v>
                </c:pt>
                <c:pt idx="954">
                  <c:v>16.23758864402771</c:v>
                </c:pt>
                <c:pt idx="955">
                  <c:v>16.252932548522949</c:v>
                </c:pt>
                <c:pt idx="956">
                  <c:v>16.26864767074585</c:v>
                </c:pt>
                <c:pt idx="957">
                  <c:v>16.283555269241333</c:v>
                </c:pt>
                <c:pt idx="958">
                  <c:v>16.299084424972534</c:v>
                </c:pt>
                <c:pt idx="959">
                  <c:v>16.313556671142578</c:v>
                </c:pt>
                <c:pt idx="960">
                  <c:v>16.328566551208496</c:v>
                </c:pt>
                <c:pt idx="961">
                  <c:v>16.343593597412109</c:v>
                </c:pt>
                <c:pt idx="962">
                  <c:v>16.35856819152832</c:v>
                </c:pt>
                <c:pt idx="963">
                  <c:v>16.373682498931885</c:v>
                </c:pt>
                <c:pt idx="964">
                  <c:v>16.388607263565063</c:v>
                </c:pt>
                <c:pt idx="965">
                  <c:v>16.4035964012146</c:v>
                </c:pt>
                <c:pt idx="966">
                  <c:v>16.418595314025879</c:v>
                </c:pt>
                <c:pt idx="967">
                  <c:v>16.433663129806519</c:v>
                </c:pt>
                <c:pt idx="968">
                  <c:v>16.44861912727356</c:v>
                </c:pt>
                <c:pt idx="969">
                  <c:v>16.463552474975586</c:v>
                </c:pt>
                <c:pt idx="970">
                  <c:v>16.478582620620728</c:v>
                </c:pt>
                <c:pt idx="971">
                  <c:v>16.493552923202515</c:v>
                </c:pt>
                <c:pt idx="972">
                  <c:v>16.508587598800659</c:v>
                </c:pt>
                <c:pt idx="973">
                  <c:v>16.523565292358398</c:v>
                </c:pt>
                <c:pt idx="974">
                  <c:v>16.539602756500244</c:v>
                </c:pt>
                <c:pt idx="975">
                  <c:v>16.554561614990234</c:v>
                </c:pt>
                <c:pt idx="976">
                  <c:v>16.569585561752319</c:v>
                </c:pt>
                <c:pt idx="977">
                  <c:v>16.584614753723145</c:v>
                </c:pt>
                <c:pt idx="978">
                  <c:v>16.600233793258667</c:v>
                </c:pt>
                <c:pt idx="979">
                  <c:v>16.614522695541382</c:v>
                </c:pt>
                <c:pt idx="980">
                  <c:v>16.629588842391968</c:v>
                </c:pt>
                <c:pt idx="981">
                  <c:v>16.644608497619629</c:v>
                </c:pt>
                <c:pt idx="982">
                  <c:v>16.659589767456055</c:v>
                </c:pt>
                <c:pt idx="983">
                  <c:v>16.674581050872803</c:v>
                </c:pt>
                <c:pt idx="984">
                  <c:v>16.689758777618408</c:v>
                </c:pt>
                <c:pt idx="985">
                  <c:v>16.70459246635437</c:v>
                </c:pt>
                <c:pt idx="986">
                  <c:v>16.719991445541382</c:v>
                </c:pt>
                <c:pt idx="987">
                  <c:v>16.734561681747437</c:v>
                </c:pt>
                <c:pt idx="988">
                  <c:v>16.74954080581665</c:v>
                </c:pt>
                <c:pt idx="989">
                  <c:v>16.764605522155762</c:v>
                </c:pt>
                <c:pt idx="990">
                  <c:v>16.779507875442505</c:v>
                </c:pt>
                <c:pt idx="991">
                  <c:v>16.794775247573853</c:v>
                </c:pt>
                <c:pt idx="992">
                  <c:v>16.809550285339355</c:v>
                </c:pt>
                <c:pt idx="993">
                  <c:v>16.824618577957153</c:v>
                </c:pt>
                <c:pt idx="994">
                  <c:v>16.985699892044067</c:v>
                </c:pt>
                <c:pt idx="995">
                  <c:v>17.000612497329712</c:v>
                </c:pt>
                <c:pt idx="996">
                  <c:v>17.015604257583618</c:v>
                </c:pt>
                <c:pt idx="997">
                  <c:v>17.030664205551147</c:v>
                </c:pt>
                <c:pt idx="998">
                  <c:v>17.045703649520874</c:v>
                </c:pt>
                <c:pt idx="999">
                  <c:v>17.060587882995605</c:v>
                </c:pt>
                <c:pt idx="1000">
                  <c:v>17.075608491897583</c:v>
                </c:pt>
                <c:pt idx="1001">
                  <c:v>17.090641260147095</c:v>
                </c:pt>
                <c:pt idx="1002">
                  <c:v>17.105593919754028</c:v>
                </c:pt>
                <c:pt idx="1003">
                  <c:v>17.120625734329224</c:v>
                </c:pt>
                <c:pt idx="1004">
                  <c:v>17.135596990585327</c:v>
                </c:pt>
                <c:pt idx="1005">
                  <c:v>17.150645017623901</c:v>
                </c:pt>
                <c:pt idx="1006">
                  <c:v>17.165562391281128</c:v>
                </c:pt>
                <c:pt idx="1007">
                  <c:v>17.180589914321899</c:v>
                </c:pt>
                <c:pt idx="1008">
                  <c:v>17.1955726146698</c:v>
                </c:pt>
                <c:pt idx="1009">
                  <c:v>17.210594892501831</c:v>
                </c:pt>
                <c:pt idx="1010">
                  <c:v>17.225613117218018</c:v>
                </c:pt>
                <c:pt idx="1011">
                  <c:v>17.240641117095947</c:v>
                </c:pt>
                <c:pt idx="1012">
                  <c:v>17.255646705627441</c:v>
                </c:pt>
                <c:pt idx="1013">
                  <c:v>17.270653486251831</c:v>
                </c:pt>
                <c:pt idx="1014">
                  <c:v>17.285690784454346</c:v>
                </c:pt>
                <c:pt idx="1015">
                  <c:v>17.301096677780151</c:v>
                </c:pt>
                <c:pt idx="1016">
                  <c:v>17.315991163253784</c:v>
                </c:pt>
                <c:pt idx="1017">
                  <c:v>17.330596446990967</c:v>
                </c:pt>
                <c:pt idx="1018">
                  <c:v>17.34557843208313</c:v>
                </c:pt>
                <c:pt idx="1019">
                  <c:v>17.360536575317383</c:v>
                </c:pt>
                <c:pt idx="1020">
                  <c:v>17.375543355941772</c:v>
                </c:pt>
                <c:pt idx="1021">
                  <c:v>17.390627861022949</c:v>
                </c:pt>
                <c:pt idx="1022">
                  <c:v>17.405554056167603</c:v>
                </c:pt>
                <c:pt idx="1023">
                  <c:v>17.42055344581604</c:v>
                </c:pt>
                <c:pt idx="1024">
                  <c:v>17.435584783554077</c:v>
                </c:pt>
                <c:pt idx="1025">
                  <c:v>17.450625419616699</c:v>
                </c:pt>
                <c:pt idx="1026">
                  <c:v>17.465505361557007</c:v>
                </c:pt>
                <c:pt idx="1027">
                  <c:v>17.48051381111145</c:v>
                </c:pt>
                <c:pt idx="1028">
                  <c:v>17.495539426803589</c:v>
                </c:pt>
                <c:pt idx="1029">
                  <c:v>17.510511636734009</c:v>
                </c:pt>
                <c:pt idx="1030">
                  <c:v>17.525540590286255</c:v>
                </c:pt>
                <c:pt idx="1031">
                  <c:v>17.540533542633057</c:v>
                </c:pt>
                <c:pt idx="1032">
                  <c:v>17.555514335632324</c:v>
                </c:pt>
                <c:pt idx="1033">
                  <c:v>17.570582866668701</c:v>
                </c:pt>
                <c:pt idx="1034">
                  <c:v>17.585605144500732</c:v>
                </c:pt>
                <c:pt idx="1035">
                  <c:v>17.600543022155762</c:v>
                </c:pt>
                <c:pt idx="1036">
                  <c:v>17.615570783615112</c:v>
                </c:pt>
                <c:pt idx="1037">
                  <c:v>17.630525350570679</c:v>
                </c:pt>
                <c:pt idx="1038">
                  <c:v>17.645581960678101</c:v>
                </c:pt>
                <c:pt idx="1039">
                  <c:v>17.660540103912354</c:v>
                </c:pt>
                <c:pt idx="1040">
                  <c:v>17.675529479980469</c:v>
                </c:pt>
                <c:pt idx="1041">
                  <c:v>17.690580606460571</c:v>
                </c:pt>
                <c:pt idx="1042">
                  <c:v>17.705568790435791</c:v>
                </c:pt>
                <c:pt idx="1043">
                  <c:v>17.720550298690796</c:v>
                </c:pt>
                <c:pt idx="1044">
                  <c:v>17.735548973083496</c:v>
                </c:pt>
                <c:pt idx="1045">
                  <c:v>17.750823736190796</c:v>
                </c:pt>
                <c:pt idx="1046">
                  <c:v>17.765561580657959</c:v>
                </c:pt>
                <c:pt idx="1047">
                  <c:v>17.780601978302002</c:v>
                </c:pt>
                <c:pt idx="1048">
                  <c:v>17.795529127120972</c:v>
                </c:pt>
                <c:pt idx="1049">
                  <c:v>17.81054425239563</c:v>
                </c:pt>
                <c:pt idx="1050">
                  <c:v>17.825586795806885</c:v>
                </c:pt>
                <c:pt idx="1051">
                  <c:v>17.840570449829102</c:v>
                </c:pt>
                <c:pt idx="1052">
                  <c:v>17.855552911758423</c:v>
                </c:pt>
                <c:pt idx="1053">
                  <c:v>17.870561361312866</c:v>
                </c:pt>
                <c:pt idx="1054">
                  <c:v>17.885600090026855</c:v>
                </c:pt>
                <c:pt idx="1055">
                  <c:v>17.900933742523193</c:v>
                </c:pt>
                <c:pt idx="1056">
                  <c:v>17.916780710220337</c:v>
                </c:pt>
                <c:pt idx="1057">
                  <c:v>17.930570363998413</c:v>
                </c:pt>
                <c:pt idx="1058">
                  <c:v>17.945574760437012</c:v>
                </c:pt>
                <c:pt idx="1059">
                  <c:v>17.960602998733521</c:v>
                </c:pt>
                <c:pt idx="1060">
                  <c:v>17.975585222244263</c:v>
                </c:pt>
                <c:pt idx="1061">
                  <c:v>17.990542650222778</c:v>
                </c:pt>
                <c:pt idx="1062">
                  <c:v>18.005609273910522</c:v>
                </c:pt>
                <c:pt idx="1063">
                  <c:v>18.020513534545898</c:v>
                </c:pt>
                <c:pt idx="1064">
                  <c:v>18.035597085952759</c:v>
                </c:pt>
                <c:pt idx="1065">
                  <c:v>18.050627708435059</c:v>
                </c:pt>
                <c:pt idx="1066">
                  <c:v>18.065598011016846</c:v>
                </c:pt>
                <c:pt idx="1067">
                  <c:v>18.080536127090454</c:v>
                </c:pt>
                <c:pt idx="1068">
                  <c:v>18.095561742782593</c:v>
                </c:pt>
                <c:pt idx="1069">
                  <c:v>18.110590696334839</c:v>
                </c:pt>
                <c:pt idx="1070">
                  <c:v>18.125581502914429</c:v>
                </c:pt>
                <c:pt idx="1071">
                  <c:v>18.140914440155029</c:v>
                </c:pt>
                <c:pt idx="1072">
                  <c:v>18.155518531799316</c:v>
                </c:pt>
                <c:pt idx="1073">
                  <c:v>18.170586347579956</c:v>
                </c:pt>
                <c:pt idx="1074">
                  <c:v>18.185543298721313</c:v>
                </c:pt>
                <c:pt idx="1075">
                  <c:v>18.200650215148926</c:v>
                </c:pt>
                <c:pt idx="1076">
                  <c:v>18.216133832931519</c:v>
                </c:pt>
                <c:pt idx="1077">
                  <c:v>18.230530977249146</c:v>
                </c:pt>
                <c:pt idx="1078">
                  <c:v>18.245570182800293</c:v>
                </c:pt>
                <c:pt idx="1079">
                  <c:v>18.260891914367676</c:v>
                </c:pt>
                <c:pt idx="1080">
                  <c:v>18.275500297546387</c:v>
                </c:pt>
                <c:pt idx="1081">
                  <c:v>18.290611743927002</c:v>
                </c:pt>
                <c:pt idx="1082">
                  <c:v>18.305619955062866</c:v>
                </c:pt>
                <c:pt idx="1083">
                  <c:v>18.320570707321167</c:v>
                </c:pt>
                <c:pt idx="1084">
                  <c:v>18.335585594177246</c:v>
                </c:pt>
                <c:pt idx="1085">
                  <c:v>18.350525379180908</c:v>
                </c:pt>
                <c:pt idx="1086">
                  <c:v>18.365580558776855</c:v>
                </c:pt>
                <c:pt idx="1087">
                  <c:v>18.380546808242798</c:v>
                </c:pt>
                <c:pt idx="1088">
                  <c:v>18.39553165435791</c:v>
                </c:pt>
                <c:pt idx="1089">
                  <c:v>18.41057276725769</c:v>
                </c:pt>
                <c:pt idx="1090">
                  <c:v>18.425606966018677</c:v>
                </c:pt>
                <c:pt idx="1091">
                  <c:v>18.440548419952393</c:v>
                </c:pt>
                <c:pt idx="1092">
                  <c:v>18.455552577972412</c:v>
                </c:pt>
                <c:pt idx="1093">
                  <c:v>18.475039005279541</c:v>
                </c:pt>
                <c:pt idx="1094">
                  <c:v>18.487653970718384</c:v>
                </c:pt>
                <c:pt idx="1095">
                  <c:v>18.502621412277222</c:v>
                </c:pt>
                <c:pt idx="1096">
                  <c:v>18.52460789680481</c:v>
                </c:pt>
                <c:pt idx="1097">
                  <c:v>18.539500713348389</c:v>
                </c:pt>
                <c:pt idx="1098">
                  <c:v>18.554490327835083</c:v>
                </c:pt>
                <c:pt idx="1099">
                  <c:v>18.569607973098755</c:v>
                </c:pt>
                <c:pt idx="1100">
                  <c:v>18.584668636322021</c:v>
                </c:pt>
                <c:pt idx="1101">
                  <c:v>18.599941730499268</c:v>
                </c:pt>
                <c:pt idx="1102">
                  <c:v>18.614522933959961</c:v>
                </c:pt>
                <c:pt idx="1103">
                  <c:v>18.629553556442261</c:v>
                </c:pt>
                <c:pt idx="1104">
                  <c:v>18.644578456878662</c:v>
                </c:pt>
                <c:pt idx="1105">
                  <c:v>18.659952878952026</c:v>
                </c:pt>
                <c:pt idx="1106">
                  <c:v>18.674583911895752</c:v>
                </c:pt>
                <c:pt idx="1107">
                  <c:v>18.689622163772583</c:v>
                </c:pt>
                <c:pt idx="1108">
                  <c:v>18.704532861709595</c:v>
                </c:pt>
                <c:pt idx="1109">
                  <c:v>18.719528198242188</c:v>
                </c:pt>
                <c:pt idx="1110">
                  <c:v>18.73478102684021</c:v>
                </c:pt>
                <c:pt idx="1111">
                  <c:v>18.749574184417725</c:v>
                </c:pt>
                <c:pt idx="1112">
                  <c:v>18.764561891555786</c:v>
                </c:pt>
                <c:pt idx="1113">
                  <c:v>18.779517889022827</c:v>
                </c:pt>
                <c:pt idx="1114">
                  <c:v>18.794530153274536</c:v>
                </c:pt>
                <c:pt idx="1115">
                  <c:v>18.809552192687988</c:v>
                </c:pt>
                <c:pt idx="1116">
                  <c:v>18.824562072753906</c:v>
                </c:pt>
                <c:pt idx="1117">
                  <c:v>18.839553356170654</c:v>
                </c:pt>
                <c:pt idx="1118">
                  <c:v>18.854546308517456</c:v>
                </c:pt>
                <c:pt idx="1119">
                  <c:v>18.86954927444458</c:v>
                </c:pt>
                <c:pt idx="1120">
                  <c:v>18.884582042694092</c:v>
                </c:pt>
                <c:pt idx="1121">
                  <c:v>18.899555921554565</c:v>
                </c:pt>
                <c:pt idx="1122">
                  <c:v>18.914509057998657</c:v>
                </c:pt>
                <c:pt idx="1123">
                  <c:v>18.929492235183716</c:v>
                </c:pt>
                <c:pt idx="1124">
                  <c:v>18.944604635238647</c:v>
                </c:pt>
                <c:pt idx="1125">
                  <c:v>18.959541320800781</c:v>
                </c:pt>
                <c:pt idx="1126">
                  <c:v>18.974540948867798</c:v>
                </c:pt>
                <c:pt idx="1127">
                  <c:v>18.989570379257202</c:v>
                </c:pt>
                <c:pt idx="1128">
                  <c:v>19.004577875137329</c:v>
                </c:pt>
                <c:pt idx="1129">
                  <c:v>19.019497632980347</c:v>
                </c:pt>
                <c:pt idx="1130">
                  <c:v>19.034579992294312</c:v>
                </c:pt>
                <c:pt idx="1131">
                  <c:v>19.049542665481567</c:v>
                </c:pt>
                <c:pt idx="1132">
                  <c:v>19.06458592414856</c:v>
                </c:pt>
                <c:pt idx="1133">
                  <c:v>19.079507112503052</c:v>
                </c:pt>
                <c:pt idx="1134">
                  <c:v>19.094573974609375</c:v>
                </c:pt>
                <c:pt idx="1135">
                  <c:v>19.109561681747437</c:v>
                </c:pt>
                <c:pt idx="1136">
                  <c:v>19.124587774276733</c:v>
                </c:pt>
                <c:pt idx="1137">
                  <c:v>19.139508247375488</c:v>
                </c:pt>
                <c:pt idx="1138">
                  <c:v>19.154595136642456</c:v>
                </c:pt>
                <c:pt idx="1139">
                  <c:v>19.169583082199097</c:v>
                </c:pt>
                <c:pt idx="1140">
                  <c:v>19.184674263000488</c:v>
                </c:pt>
                <c:pt idx="1141">
                  <c:v>19.199511051177979</c:v>
                </c:pt>
                <c:pt idx="1142">
                  <c:v>19.214598655700684</c:v>
                </c:pt>
                <c:pt idx="1143">
                  <c:v>19.229559183120728</c:v>
                </c:pt>
                <c:pt idx="1144">
                  <c:v>19.244563341140747</c:v>
                </c:pt>
                <c:pt idx="1145">
                  <c:v>19.259546995162964</c:v>
                </c:pt>
                <c:pt idx="1146">
                  <c:v>19.274593591690063</c:v>
                </c:pt>
                <c:pt idx="1147">
                  <c:v>19.435658693313599</c:v>
                </c:pt>
                <c:pt idx="1148">
                  <c:v>19.450634002685547</c:v>
                </c:pt>
                <c:pt idx="1149">
                  <c:v>19.465854406356812</c:v>
                </c:pt>
                <c:pt idx="1150">
                  <c:v>19.480589628219604</c:v>
                </c:pt>
                <c:pt idx="1151">
                  <c:v>19.495571613311768</c:v>
                </c:pt>
                <c:pt idx="1152">
                  <c:v>19.510947465896606</c:v>
                </c:pt>
                <c:pt idx="1153">
                  <c:v>19.526182889938354</c:v>
                </c:pt>
                <c:pt idx="1154">
                  <c:v>19.540590763092041</c:v>
                </c:pt>
                <c:pt idx="1155">
                  <c:v>19.55482029914856</c:v>
                </c:pt>
                <c:pt idx="1156">
                  <c:v>19.569579362869263</c:v>
                </c:pt>
                <c:pt idx="1157">
                  <c:v>19.584514856338501</c:v>
                </c:pt>
                <c:pt idx="1158">
                  <c:v>19.599571228027344</c:v>
                </c:pt>
                <c:pt idx="1159">
                  <c:v>19.614530324935913</c:v>
                </c:pt>
              </c:numCache>
            </c:numRef>
          </c:xVal>
          <c:yVal>
            <c:numRef>
              <c:f>前进!$C$2:$C$1161</c:f>
              <c:numCache>
                <c:formatCode>General</c:formatCode>
                <c:ptCount val="1160"/>
                <c:pt idx="0">
                  <c:v>45.42236328125</c:v>
                </c:pt>
                <c:pt idx="1">
                  <c:v>44.81201171875</c:v>
                </c:pt>
                <c:pt idx="2">
                  <c:v>44.903564453125</c:v>
                </c:pt>
                <c:pt idx="3">
                  <c:v>45.2392578125</c:v>
                </c:pt>
                <c:pt idx="4">
                  <c:v>44.62890625</c:v>
                </c:pt>
                <c:pt idx="5">
                  <c:v>45.66650390625</c:v>
                </c:pt>
                <c:pt idx="6">
                  <c:v>43.408203125</c:v>
                </c:pt>
                <c:pt idx="7">
                  <c:v>45.452880859375</c:v>
                </c:pt>
                <c:pt idx="8">
                  <c:v>44.9951171875</c:v>
                </c:pt>
                <c:pt idx="9">
                  <c:v>44.384765625</c:v>
                </c:pt>
                <c:pt idx="10">
                  <c:v>45.758056640625</c:v>
                </c:pt>
                <c:pt idx="11">
                  <c:v>44.7509765625</c:v>
                </c:pt>
                <c:pt idx="12">
                  <c:v>44.537353515625</c:v>
                </c:pt>
                <c:pt idx="13">
                  <c:v>44.93408203125</c:v>
                </c:pt>
                <c:pt idx="14">
                  <c:v>45.391845703125</c:v>
                </c:pt>
                <c:pt idx="15">
                  <c:v>45.361328125</c:v>
                </c:pt>
                <c:pt idx="16">
                  <c:v>44.842529296875</c:v>
                </c:pt>
                <c:pt idx="17">
                  <c:v>44.598388671875</c:v>
                </c:pt>
                <c:pt idx="18">
                  <c:v>44.476318359375</c:v>
                </c:pt>
                <c:pt idx="19">
                  <c:v>44.964599609375</c:v>
                </c:pt>
                <c:pt idx="20">
                  <c:v>44.598388671875</c:v>
                </c:pt>
                <c:pt idx="21">
                  <c:v>44.7509765625</c:v>
                </c:pt>
                <c:pt idx="22">
                  <c:v>44.781494140625</c:v>
                </c:pt>
                <c:pt idx="23">
                  <c:v>45.2392578125</c:v>
                </c:pt>
                <c:pt idx="24">
                  <c:v>45.05615234375</c:v>
                </c:pt>
                <c:pt idx="25">
                  <c:v>43.71337890625</c:v>
                </c:pt>
                <c:pt idx="26">
                  <c:v>45.05615234375</c:v>
                </c:pt>
                <c:pt idx="27">
                  <c:v>44.842529296875</c:v>
                </c:pt>
                <c:pt idx="28">
                  <c:v>44.964599609375</c:v>
                </c:pt>
                <c:pt idx="29">
                  <c:v>44.598388671875</c:v>
                </c:pt>
                <c:pt idx="30">
                  <c:v>44.140625</c:v>
                </c:pt>
                <c:pt idx="31">
                  <c:v>44.049072265625</c:v>
                </c:pt>
                <c:pt idx="32">
                  <c:v>45.1171875</c:v>
                </c:pt>
                <c:pt idx="33">
                  <c:v>44.842529296875</c:v>
                </c:pt>
                <c:pt idx="34">
                  <c:v>44.354248046875</c:v>
                </c:pt>
                <c:pt idx="35">
                  <c:v>45.330810546875</c:v>
                </c:pt>
                <c:pt idx="36">
                  <c:v>45.1171875</c:v>
                </c:pt>
                <c:pt idx="37">
                  <c:v>43.71337890625</c:v>
                </c:pt>
                <c:pt idx="38">
                  <c:v>44.32373046875</c:v>
                </c:pt>
                <c:pt idx="39">
                  <c:v>44.9951171875</c:v>
                </c:pt>
                <c:pt idx="40">
                  <c:v>43.896484375</c:v>
                </c:pt>
                <c:pt idx="41">
                  <c:v>45.086669921875</c:v>
                </c:pt>
                <c:pt idx="42">
                  <c:v>45.4833984375</c:v>
                </c:pt>
                <c:pt idx="43">
                  <c:v>44.384765625</c:v>
                </c:pt>
                <c:pt idx="44">
                  <c:v>44.537353515625</c:v>
                </c:pt>
                <c:pt idx="45">
                  <c:v>45.60546875</c:v>
                </c:pt>
                <c:pt idx="46">
                  <c:v>44.56787109375</c:v>
                </c:pt>
                <c:pt idx="47">
                  <c:v>45.208740234375</c:v>
                </c:pt>
                <c:pt idx="48">
                  <c:v>45.42236328125</c:v>
                </c:pt>
                <c:pt idx="49">
                  <c:v>45.086669921875</c:v>
                </c:pt>
                <c:pt idx="50">
                  <c:v>45.391845703125</c:v>
                </c:pt>
                <c:pt idx="51">
                  <c:v>45.42236328125</c:v>
                </c:pt>
                <c:pt idx="52">
                  <c:v>44.62890625</c:v>
                </c:pt>
                <c:pt idx="53">
                  <c:v>44.842529296875</c:v>
                </c:pt>
                <c:pt idx="54">
                  <c:v>45.452880859375</c:v>
                </c:pt>
                <c:pt idx="55">
                  <c:v>45.60546875</c:v>
                </c:pt>
                <c:pt idx="56">
                  <c:v>46.03271484375</c:v>
                </c:pt>
                <c:pt idx="57">
                  <c:v>45.513916015625</c:v>
                </c:pt>
                <c:pt idx="58">
                  <c:v>43.65234375</c:v>
                </c:pt>
                <c:pt idx="59">
                  <c:v>45.54443359375</c:v>
                </c:pt>
                <c:pt idx="60">
                  <c:v>45.361328125</c:v>
                </c:pt>
                <c:pt idx="61">
                  <c:v>44.93408203125</c:v>
                </c:pt>
                <c:pt idx="62">
                  <c:v>44.476318359375</c:v>
                </c:pt>
                <c:pt idx="63">
                  <c:v>45.086669921875</c:v>
                </c:pt>
                <c:pt idx="64">
                  <c:v>44.93408203125</c:v>
                </c:pt>
                <c:pt idx="65">
                  <c:v>46.612548828125</c:v>
                </c:pt>
                <c:pt idx="66">
                  <c:v>43.10302734375</c:v>
                </c:pt>
                <c:pt idx="67">
                  <c:v>45.635986328125</c:v>
                </c:pt>
                <c:pt idx="68">
                  <c:v>45.025634765625</c:v>
                </c:pt>
                <c:pt idx="69">
                  <c:v>45.42236328125</c:v>
                </c:pt>
                <c:pt idx="70">
                  <c:v>43.682861328125</c:v>
                </c:pt>
                <c:pt idx="71">
                  <c:v>44.873046875</c:v>
                </c:pt>
                <c:pt idx="72">
                  <c:v>44.873046875</c:v>
                </c:pt>
                <c:pt idx="73">
                  <c:v>45.54443359375</c:v>
                </c:pt>
                <c:pt idx="74">
                  <c:v>45.60546875</c:v>
                </c:pt>
                <c:pt idx="75">
                  <c:v>45.941162109375</c:v>
                </c:pt>
                <c:pt idx="76">
                  <c:v>45.42236328125</c:v>
                </c:pt>
                <c:pt idx="77">
                  <c:v>44.62890625</c:v>
                </c:pt>
                <c:pt idx="78">
                  <c:v>44.720458984375</c:v>
                </c:pt>
                <c:pt idx="79">
                  <c:v>45.147705078125</c:v>
                </c:pt>
                <c:pt idx="80">
                  <c:v>44.81201171875</c:v>
                </c:pt>
                <c:pt idx="81">
                  <c:v>44.0185546875</c:v>
                </c:pt>
                <c:pt idx="82">
                  <c:v>45.60546875</c:v>
                </c:pt>
                <c:pt idx="83">
                  <c:v>44.384765625</c:v>
                </c:pt>
                <c:pt idx="84">
                  <c:v>44.7509765625</c:v>
                </c:pt>
                <c:pt idx="85">
                  <c:v>43.896484375</c:v>
                </c:pt>
                <c:pt idx="86">
                  <c:v>45.086669921875</c:v>
                </c:pt>
                <c:pt idx="87">
                  <c:v>45.17822265625</c:v>
                </c:pt>
                <c:pt idx="88">
                  <c:v>44.56787109375</c:v>
                </c:pt>
                <c:pt idx="89">
                  <c:v>43.2861328125</c:v>
                </c:pt>
                <c:pt idx="90">
                  <c:v>44.140625</c:v>
                </c:pt>
                <c:pt idx="91">
                  <c:v>44.56787109375</c:v>
                </c:pt>
                <c:pt idx="92">
                  <c:v>44.293212890625</c:v>
                </c:pt>
                <c:pt idx="93">
                  <c:v>43.7744140625</c:v>
                </c:pt>
                <c:pt idx="94">
                  <c:v>44.964599609375</c:v>
                </c:pt>
                <c:pt idx="95">
                  <c:v>44.964599609375</c:v>
                </c:pt>
                <c:pt idx="96">
                  <c:v>44.781494140625</c:v>
                </c:pt>
                <c:pt idx="97">
                  <c:v>44.7509765625</c:v>
                </c:pt>
                <c:pt idx="98">
                  <c:v>44.049072265625</c:v>
                </c:pt>
                <c:pt idx="99">
                  <c:v>43.316650390625</c:v>
                </c:pt>
                <c:pt idx="100">
                  <c:v>43.65234375</c:v>
                </c:pt>
                <c:pt idx="101">
                  <c:v>44.110107421875</c:v>
                </c:pt>
                <c:pt idx="102">
                  <c:v>43.560791015625</c:v>
                </c:pt>
                <c:pt idx="103">
                  <c:v>44.140625</c:v>
                </c:pt>
                <c:pt idx="104">
                  <c:v>43.7744140625</c:v>
                </c:pt>
                <c:pt idx="105">
                  <c:v>45.17822265625</c:v>
                </c:pt>
                <c:pt idx="106">
                  <c:v>43.133544921875</c:v>
                </c:pt>
                <c:pt idx="107">
                  <c:v>44.873046875</c:v>
                </c:pt>
                <c:pt idx="108">
                  <c:v>43.865966796875</c:v>
                </c:pt>
                <c:pt idx="109">
                  <c:v>45.9716796875</c:v>
                </c:pt>
                <c:pt idx="110">
                  <c:v>44.293212890625</c:v>
                </c:pt>
                <c:pt idx="111">
                  <c:v>44.873046875</c:v>
                </c:pt>
                <c:pt idx="112">
                  <c:v>43.865966796875</c:v>
                </c:pt>
                <c:pt idx="113">
                  <c:v>44.720458984375</c:v>
                </c:pt>
                <c:pt idx="114">
                  <c:v>44.93408203125</c:v>
                </c:pt>
                <c:pt idx="115">
                  <c:v>44.384765625</c:v>
                </c:pt>
                <c:pt idx="116">
                  <c:v>44.110107421875</c:v>
                </c:pt>
                <c:pt idx="117">
                  <c:v>44.049072265625</c:v>
                </c:pt>
                <c:pt idx="118">
                  <c:v>45.1171875</c:v>
                </c:pt>
                <c:pt idx="119">
                  <c:v>43.927001953125</c:v>
                </c:pt>
                <c:pt idx="120">
                  <c:v>44.964599609375</c:v>
                </c:pt>
                <c:pt idx="121">
                  <c:v>44.9951171875</c:v>
                </c:pt>
                <c:pt idx="122">
                  <c:v>43.5302734375</c:v>
                </c:pt>
                <c:pt idx="123">
                  <c:v>44.44580078125</c:v>
                </c:pt>
                <c:pt idx="124">
                  <c:v>45.513916015625</c:v>
                </c:pt>
                <c:pt idx="125">
                  <c:v>43.896484375</c:v>
                </c:pt>
                <c:pt idx="126">
                  <c:v>44.964599609375</c:v>
                </c:pt>
                <c:pt idx="127">
                  <c:v>43.560791015625</c:v>
                </c:pt>
                <c:pt idx="128">
                  <c:v>45.17822265625</c:v>
                </c:pt>
                <c:pt idx="129">
                  <c:v>44.32373046875</c:v>
                </c:pt>
                <c:pt idx="130">
                  <c:v>44.0185546875</c:v>
                </c:pt>
                <c:pt idx="131">
                  <c:v>45.30029296875</c:v>
                </c:pt>
                <c:pt idx="132">
                  <c:v>45.208740234375</c:v>
                </c:pt>
                <c:pt idx="133">
                  <c:v>43.896484375</c:v>
                </c:pt>
                <c:pt idx="134">
                  <c:v>44.720458984375</c:v>
                </c:pt>
                <c:pt idx="135">
                  <c:v>44.56787109375</c:v>
                </c:pt>
                <c:pt idx="136">
                  <c:v>43.988037109375</c:v>
                </c:pt>
                <c:pt idx="137">
                  <c:v>42.645263671875</c:v>
                </c:pt>
                <c:pt idx="138">
                  <c:v>44.0185546875</c:v>
                </c:pt>
                <c:pt idx="139">
                  <c:v>43.682861328125</c:v>
                </c:pt>
                <c:pt idx="140">
                  <c:v>44.415283203125</c:v>
                </c:pt>
                <c:pt idx="141">
                  <c:v>44.354248046875</c:v>
                </c:pt>
                <c:pt idx="142">
                  <c:v>43.988037109375</c:v>
                </c:pt>
                <c:pt idx="143">
                  <c:v>43.988037109375</c:v>
                </c:pt>
                <c:pt idx="144">
                  <c:v>43.743896484375</c:v>
                </c:pt>
                <c:pt idx="145">
                  <c:v>44.9951171875</c:v>
                </c:pt>
                <c:pt idx="146">
                  <c:v>44.9951171875</c:v>
                </c:pt>
                <c:pt idx="147">
                  <c:v>45.9716796875</c:v>
                </c:pt>
                <c:pt idx="148">
                  <c:v>43.408203125</c:v>
                </c:pt>
                <c:pt idx="149">
                  <c:v>43.95751953125</c:v>
                </c:pt>
                <c:pt idx="150">
                  <c:v>43.927001953125</c:v>
                </c:pt>
                <c:pt idx="151">
                  <c:v>44.720458984375</c:v>
                </c:pt>
                <c:pt idx="152">
                  <c:v>44.720458984375</c:v>
                </c:pt>
                <c:pt idx="153">
                  <c:v>44.842529296875</c:v>
                </c:pt>
                <c:pt idx="154">
                  <c:v>44.598388671875</c:v>
                </c:pt>
                <c:pt idx="155">
                  <c:v>47.650146484375</c:v>
                </c:pt>
                <c:pt idx="156">
                  <c:v>44.720458984375</c:v>
                </c:pt>
                <c:pt idx="157">
                  <c:v>44.32373046875</c:v>
                </c:pt>
                <c:pt idx="158">
                  <c:v>44.0185546875</c:v>
                </c:pt>
                <c:pt idx="159">
                  <c:v>44.873046875</c:v>
                </c:pt>
                <c:pt idx="160">
                  <c:v>44.964599609375</c:v>
                </c:pt>
                <c:pt idx="161">
                  <c:v>45.330810546875</c:v>
                </c:pt>
                <c:pt idx="162">
                  <c:v>44.781494140625</c:v>
                </c:pt>
                <c:pt idx="163">
                  <c:v>44.0185546875</c:v>
                </c:pt>
                <c:pt idx="164">
                  <c:v>45.208740234375</c:v>
                </c:pt>
                <c:pt idx="165">
                  <c:v>43.46923828125</c:v>
                </c:pt>
                <c:pt idx="166">
                  <c:v>42.7978515625</c:v>
                </c:pt>
                <c:pt idx="167">
                  <c:v>43.408203125</c:v>
                </c:pt>
                <c:pt idx="168">
                  <c:v>44.44580078125</c:v>
                </c:pt>
                <c:pt idx="169">
                  <c:v>40.814208984375</c:v>
                </c:pt>
                <c:pt idx="170">
                  <c:v>40.6005859375</c:v>
                </c:pt>
                <c:pt idx="171">
                  <c:v>41.943359375</c:v>
                </c:pt>
                <c:pt idx="172">
                  <c:v>41.455078125</c:v>
                </c:pt>
                <c:pt idx="173">
                  <c:v>41.3330078125</c:v>
                </c:pt>
                <c:pt idx="174">
                  <c:v>42.1875</c:v>
                </c:pt>
                <c:pt idx="175">
                  <c:v>43.865966796875</c:v>
                </c:pt>
                <c:pt idx="176">
                  <c:v>42.5537109375</c:v>
                </c:pt>
                <c:pt idx="177">
                  <c:v>44.44580078125</c:v>
                </c:pt>
                <c:pt idx="178">
                  <c:v>43.743896484375</c:v>
                </c:pt>
                <c:pt idx="179">
                  <c:v>44.32373046875</c:v>
                </c:pt>
                <c:pt idx="180">
                  <c:v>44.62890625</c:v>
                </c:pt>
                <c:pt idx="181">
                  <c:v>42.919921875</c:v>
                </c:pt>
                <c:pt idx="182">
                  <c:v>43.377685546875</c:v>
                </c:pt>
                <c:pt idx="183">
                  <c:v>44.7509765625</c:v>
                </c:pt>
                <c:pt idx="184">
                  <c:v>43.5302734375</c:v>
                </c:pt>
                <c:pt idx="185">
                  <c:v>44.32373046875</c:v>
                </c:pt>
                <c:pt idx="186">
                  <c:v>44.110107421875</c:v>
                </c:pt>
                <c:pt idx="187">
                  <c:v>44.903564453125</c:v>
                </c:pt>
                <c:pt idx="188">
                  <c:v>43.316650390625</c:v>
                </c:pt>
                <c:pt idx="189">
                  <c:v>44.9951171875</c:v>
                </c:pt>
                <c:pt idx="190">
                  <c:v>43.59130859375</c:v>
                </c:pt>
                <c:pt idx="191">
                  <c:v>43.988037109375</c:v>
                </c:pt>
                <c:pt idx="192">
                  <c:v>44.07958984375</c:v>
                </c:pt>
                <c:pt idx="193">
                  <c:v>44.873046875</c:v>
                </c:pt>
                <c:pt idx="194">
                  <c:v>43.1640625</c:v>
                </c:pt>
                <c:pt idx="195">
                  <c:v>44.93408203125</c:v>
                </c:pt>
                <c:pt idx="196">
                  <c:v>43.194580078125</c:v>
                </c:pt>
                <c:pt idx="197">
                  <c:v>44.964599609375</c:v>
                </c:pt>
                <c:pt idx="198">
                  <c:v>43.408203125</c:v>
                </c:pt>
                <c:pt idx="199">
                  <c:v>43.83544921875</c:v>
                </c:pt>
                <c:pt idx="200">
                  <c:v>43.927001953125</c:v>
                </c:pt>
                <c:pt idx="201">
                  <c:v>44.964599609375</c:v>
                </c:pt>
                <c:pt idx="202">
                  <c:v>43.988037109375</c:v>
                </c:pt>
                <c:pt idx="203">
                  <c:v>44.049072265625</c:v>
                </c:pt>
                <c:pt idx="204">
                  <c:v>43.5302734375</c:v>
                </c:pt>
                <c:pt idx="205">
                  <c:v>43.621826171875</c:v>
                </c:pt>
                <c:pt idx="206">
                  <c:v>42.12646484375</c:v>
                </c:pt>
                <c:pt idx="207">
                  <c:v>45.330810546875</c:v>
                </c:pt>
                <c:pt idx="208">
                  <c:v>43.71337890625</c:v>
                </c:pt>
                <c:pt idx="209">
                  <c:v>44.110107421875</c:v>
                </c:pt>
                <c:pt idx="210">
                  <c:v>43.5302734375</c:v>
                </c:pt>
                <c:pt idx="211">
                  <c:v>44.049072265625</c:v>
                </c:pt>
                <c:pt idx="212">
                  <c:v>43.34716796875</c:v>
                </c:pt>
                <c:pt idx="213">
                  <c:v>43.438720703125</c:v>
                </c:pt>
                <c:pt idx="214">
                  <c:v>43.743896484375</c:v>
                </c:pt>
                <c:pt idx="215">
                  <c:v>43.560791015625</c:v>
                </c:pt>
                <c:pt idx="216">
                  <c:v>43.65234375</c:v>
                </c:pt>
                <c:pt idx="217">
                  <c:v>43.2861328125</c:v>
                </c:pt>
                <c:pt idx="218">
                  <c:v>43.743896484375</c:v>
                </c:pt>
                <c:pt idx="219">
                  <c:v>44.9951171875</c:v>
                </c:pt>
                <c:pt idx="220">
                  <c:v>43.377685546875</c:v>
                </c:pt>
                <c:pt idx="221">
                  <c:v>43.65234375</c:v>
                </c:pt>
                <c:pt idx="222">
                  <c:v>43.988037109375</c:v>
                </c:pt>
                <c:pt idx="223">
                  <c:v>44.44580078125</c:v>
                </c:pt>
                <c:pt idx="224">
                  <c:v>43.621826171875</c:v>
                </c:pt>
                <c:pt idx="225">
                  <c:v>44.7509765625</c:v>
                </c:pt>
                <c:pt idx="226">
                  <c:v>44.68994140625</c:v>
                </c:pt>
                <c:pt idx="227">
                  <c:v>43.865966796875</c:v>
                </c:pt>
                <c:pt idx="228">
                  <c:v>44.07958984375</c:v>
                </c:pt>
                <c:pt idx="229">
                  <c:v>43.865966796875</c:v>
                </c:pt>
                <c:pt idx="230">
                  <c:v>43.22509765625</c:v>
                </c:pt>
                <c:pt idx="231">
                  <c:v>43.7744140625</c:v>
                </c:pt>
                <c:pt idx="232">
                  <c:v>44.354248046875</c:v>
                </c:pt>
                <c:pt idx="233">
                  <c:v>47.161865234375</c:v>
                </c:pt>
                <c:pt idx="234">
                  <c:v>44.0185546875</c:v>
                </c:pt>
                <c:pt idx="235">
                  <c:v>44.7509765625</c:v>
                </c:pt>
                <c:pt idx="236">
                  <c:v>43.560791015625</c:v>
                </c:pt>
                <c:pt idx="237">
                  <c:v>43.377685546875</c:v>
                </c:pt>
                <c:pt idx="238">
                  <c:v>44.476318359375</c:v>
                </c:pt>
                <c:pt idx="239">
                  <c:v>43.499755859375</c:v>
                </c:pt>
                <c:pt idx="240">
                  <c:v>42.523193359375</c:v>
                </c:pt>
                <c:pt idx="241">
                  <c:v>43.743896484375</c:v>
                </c:pt>
                <c:pt idx="242">
                  <c:v>44.384765625</c:v>
                </c:pt>
                <c:pt idx="243">
                  <c:v>44.68994140625</c:v>
                </c:pt>
                <c:pt idx="244">
                  <c:v>42.828369140625</c:v>
                </c:pt>
                <c:pt idx="245">
                  <c:v>44.44580078125</c:v>
                </c:pt>
                <c:pt idx="246">
                  <c:v>44.7509765625</c:v>
                </c:pt>
                <c:pt idx="247">
                  <c:v>44.842529296875</c:v>
                </c:pt>
                <c:pt idx="248">
                  <c:v>44.781494140625</c:v>
                </c:pt>
                <c:pt idx="249">
                  <c:v>43.621826171875</c:v>
                </c:pt>
                <c:pt idx="250">
                  <c:v>44.140625</c:v>
                </c:pt>
                <c:pt idx="251">
                  <c:v>44.44580078125</c:v>
                </c:pt>
                <c:pt idx="252">
                  <c:v>43.95751953125</c:v>
                </c:pt>
                <c:pt idx="253">
                  <c:v>44.0185546875</c:v>
                </c:pt>
                <c:pt idx="254">
                  <c:v>43.10302734375</c:v>
                </c:pt>
                <c:pt idx="255">
                  <c:v>43.865966796875</c:v>
                </c:pt>
                <c:pt idx="256">
                  <c:v>44.049072265625</c:v>
                </c:pt>
                <c:pt idx="257">
                  <c:v>43.2861328125</c:v>
                </c:pt>
                <c:pt idx="258">
                  <c:v>43.255615234375</c:v>
                </c:pt>
                <c:pt idx="259">
                  <c:v>44.93408203125</c:v>
                </c:pt>
                <c:pt idx="260">
                  <c:v>43.65234375</c:v>
                </c:pt>
                <c:pt idx="261">
                  <c:v>44.0185546875</c:v>
                </c:pt>
                <c:pt idx="262">
                  <c:v>43.34716796875</c:v>
                </c:pt>
                <c:pt idx="263">
                  <c:v>43.804931640625</c:v>
                </c:pt>
                <c:pt idx="264">
                  <c:v>44.598388671875</c:v>
                </c:pt>
                <c:pt idx="265">
                  <c:v>43.988037109375</c:v>
                </c:pt>
                <c:pt idx="266">
                  <c:v>44.32373046875</c:v>
                </c:pt>
                <c:pt idx="267">
                  <c:v>44.44580078125</c:v>
                </c:pt>
                <c:pt idx="268">
                  <c:v>44.140625</c:v>
                </c:pt>
                <c:pt idx="269">
                  <c:v>45.025634765625</c:v>
                </c:pt>
                <c:pt idx="270">
                  <c:v>44.354248046875</c:v>
                </c:pt>
                <c:pt idx="271">
                  <c:v>44.720458984375</c:v>
                </c:pt>
                <c:pt idx="272">
                  <c:v>43.377685546875</c:v>
                </c:pt>
                <c:pt idx="273">
                  <c:v>44.5068359375</c:v>
                </c:pt>
                <c:pt idx="274">
                  <c:v>43.133544921875</c:v>
                </c:pt>
                <c:pt idx="275">
                  <c:v>43.71337890625</c:v>
                </c:pt>
                <c:pt idx="276">
                  <c:v>44.598388671875</c:v>
                </c:pt>
                <c:pt idx="277">
                  <c:v>43.71337890625</c:v>
                </c:pt>
                <c:pt idx="278">
                  <c:v>41.943359375</c:v>
                </c:pt>
                <c:pt idx="279">
                  <c:v>43.804931640625</c:v>
                </c:pt>
                <c:pt idx="280">
                  <c:v>45.17822265625</c:v>
                </c:pt>
                <c:pt idx="281">
                  <c:v>43.988037109375</c:v>
                </c:pt>
                <c:pt idx="282">
                  <c:v>42.767333984375</c:v>
                </c:pt>
                <c:pt idx="283">
                  <c:v>44.62890625</c:v>
                </c:pt>
                <c:pt idx="284">
                  <c:v>44.68994140625</c:v>
                </c:pt>
                <c:pt idx="285">
                  <c:v>45.025634765625</c:v>
                </c:pt>
                <c:pt idx="286">
                  <c:v>43.2861328125</c:v>
                </c:pt>
                <c:pt idx="287">
                  <c:v>44.842529296875</c:v>
                </c:pt>
                <c:pt idx="288">
                  <c:v>43.682861328125</c:v>
                </c:pt>
                <c:pt idx="289">
                  <c:v>44.964599609375</c:v>
                </c:pt>
                <c:pt idx="290">
                  <c:v>43.621826171875</c:v>
                </c:pt>
                <c:pt idx="291">
                  <c:v>44.5068359375</c:v>
                </c:pt>
                <c:pt idx="292">
                  <c:v>41.973876953125</c:v>
                </c:pt>
                <c:pt idx="293">
                  <c:v>43.560791015625</c:v>
                </c:pt>
                <c:pt idx="294">
                  <c:v>43.83544921875</c:v>
                </c:pt>
                <c:pt idx="295">
                  <c:v>44.903564453125</c:v>
                </c:pt>
                <c:pt idx="296">
                  <c:v>43.59130859375</c:v>
                </c:pt>
                <c:pt idx="297">
                  <c:v>44.049072265625</c:v>
                </c:pt>
                <c:pt idx="298">
                  <c:v>43.5302734375</c:v>
                </c:pt>
                <c:pt idx="299">
                  <c:v>45.05615234375</c:v>
                </c:pt>
                <c:pt idx="300">
                  <c:v>44.110107421875</c:v>
                </c:pt>
                <c:pt idx="301">
                  <c:v>45.208740234375</c:v>
                </c:pt>
                <c:pt idx="302">
                  <c:v>43.896484375</c:v>
                </c:pt>
                <c:pt idx="303">
                  <c:v>43.7744140625</c:v>
                </c:pt>
                <c:pt idx="304">
                  <c:v>43.560791015625</c:v>
                </c:pt>
                <c:pt idx="305">
                  <c:v>43.682861328125</c:v>
                </c:pt>
                <c:pt idx="306">
                  <c:v>47.100830078125</c:v>
                </c:pt>
                <c:pt idx="307">
                  <c:v>44.62890625</c:v>
                </c:pt>
                <c:pt idx="308">
                  <c:v>43.59130859375</c:v>
                </c:pt>
                <c:pt idx="309">
                  <c:v>44.110107421875</c:v>
                </c:pt>
                <c:pt idx="310">
                  <c:v>43.34716796875</c:v>
                </c:pt>
                <c:pt idx="311">
                  <c:v>45.17822265625</c:v>
                </c:pt>
                <c:pt idx="312">
                  <c:v>43.499755859375</c:v>
                </c:pt>
                <c:pt idx="313">
                  <c:v>44.110107421875</c:v>
                </c:pt>
                <c:pt idx="314">
                  <c:v>43.194580078125</c:v>
                </c:pt>
                <c:pt idx="315">
                  <c:v>43.896484375</c:v>
                </c:pt>
                <c:pt idx="316">
                  <c:v>43.10302734375</c:v>
                </c:pt>
                <c:pt idx="317">
                  <c:v>43.65234375</c:v>
                </c:pt>
                <c:pt idx="318">
                  <c:v>42.919921875</c:v>
                </c:pt>
                <c:pt idx="319">
                  <c:v>42.919921875</c:v>
                </c:pt>
                <c:pt idx="320">
                  <c:v>43.71337890625</c:v>
                </c:pt>
                <c:pt idx="321">
                  <c:v>43.95751953125</c:v>
                </c:pt>
                <c:pt idx="322">
                  <c:v>44.44580078125</c:v>
                </c:pt>
                <c:pt idx="323">
                  <c:v>43.2861328125</c:v>
                </c:pt>
                <c:pt idx="324">
                  <c:v>43.621826171875</c:v>
                </c:pt>
                <c:pt idx="325">
                  <c:v>42.919921875</c:v>
                </c:pt>
                <c:pt idx="326">
                  <c:v>43.59130859375</c:v>
                </c:pt>
                <c:pt idx="327">
                  <c:v>45.208740234375</c:v>
                </c:pt>
                <c:pt idx="328">
                  <c:v>42.889404296875</c:v>
                </c:pt>
                <c:pt idx="329">
                  <c:v>43.59130859375</c:v>
                </c:pt>
                <c:pt idx="330">
                  <c:v>43.377685546875</c:v>
                </c:pt>
                <c:pt idx="331">
                  <c:v>43.83544921875</c:v>
                </c:pt>
                <c:pt idx="332">
                  <c:v>42.98095703125</c:v>
                </c:pt>
                <c:pt idx="333">
                  <c:v>44.476318359375</c:v>
                </c:pt>
                <c:pt idx="334">
                  <c:v>43.2861328125</c:v>
                </c:pt>
                <c:pt idx="335">
                  <c:v>44.93408203125</c:v>
                </c:pt>
                <c:pt idx="336">
                  <c:v>44.140625</c:v>
                </c:pt>
                <c:pt idx="337">
                  <c:v>43.988037109375</c:v>
                </c:pt>
                <c:pt idx="338">
                  <c:v>43.896484375</c:v>
                </c:pt>
                <c:pt idx="339">
                  <c:v>46.76513671875</c:v>
                </c:pt>
                <c:pt idx="340">
                  <c:v>43.34716796875</c:v>
                </c:pt>
                <c:pt idx="341">
                  <c:v>43.133544921875</c:v>
                </c:pt>
                <c:pt idx="342">
                  <c:v>44.537353515625</c:v>
                </c:pt>
                <c:pt idx="343">
                  <c:v>44.32373046875</c:v>
                </c:pt>
                <c:pt idx="344">
                  <c:v>43.2861328125</c:v>
                </c:pt>
                <c:pt idx="345">
                  <c:v>44.9951171875</c:v>
                </c:pt>
                <c:pt idx="346">
                  <c:v>43.22509765625</c:v>
                </c:pt>
                <c:pt idx="347">
                  <c:v>44.476318359375</c:v>
                </c:pt>
                <c:pt idx="348">
                  <c:v>43.83544921875</c:v>
                </c:pt>
                <c:pt idx="349">
                  <c:v>44.842529296875</c:v>
                </c:pt>
                <c:pt idx="350">
                  <c:v>43.34716796875</c:v>
                </c:pt>
                <c:pt idx="351">
                  <c:v>44.07958984375</c:v>
                </c:pt>
                <c:pt idx="352">
                  <c:v>43.133544921875</c:v>
                </c:pt>
                <c:pt idx="353">
                  <c:v>44.110107421875</c:v>
                </c:pt>
                <c:pt idx="354">
                  <c:v>43.927001953125</c:v>
                </c:pt>
                <c:pt idx="355">
                  <c:v>44.44580078125</c:v>
                </c:pt>
                <c:pt idx="356">
                  <c:v>43.1640625</c:v>
                </c:pt>
                <c:pt idx="357">
                  <c:v>44.62890625</c:v>
                </c:pt>
                <c:pt idx="358">
                  <c:v>43.560791015625</c:v>
                </c:pt>
                <c:pt idx="359">
                  <c:v>44.110107421875</c:v>
                </c:pt>
                <c:pt idx="360">
                  <c:v>42.034912109375</c:v>
                </c:pt>
                <c:pt idx="361">
                  <c:v>44.659423828125</c:v>
                </c:pt>
                <c:pt idx="362">
                  <c:v>43.011474609375</c:v>
                </c:pt>
                <c:pt idx="363">
                  <c:v>43.5302734375</c:v>
                </c:pt>
                <c:pt idx="364">
                  <c:v>44.354248046875</c:v>
                </c:pt>
                <c:pt idx="365">
                  <c:v>44.659423828125</c:v>
                </c:pt>
                <c:pt idx="366">
                  <c:v>43.194580078125</c:v>
                </c:pt>
                <c:pt idx="367">
                  <c:v>44.873046875</c:v>
                </c:pt>
                <c:pt idx="368">
                  <c:v>44.07958984375</c:v>
                </c:pt>
                <c:pt idx="369">
                  <c:v>44.110107421875</c:v>
                </c:pt>
                <c:pt idx="370">
                  <c:v>44.140625</c:v>
                </c:pt>
                <c:pt idx="371">
                  <c:v>43.2861328125</c:v>
                </c:pt>
                <c:pt idx="372">
                  <c:v>43.682861328125</c:v>
                </c:pt>
                <c:pt idx="373">
                  <c:v>43.34716796875</c:v>
                </c:pt>
                <c:pt idx="374">
                  <c:v>43.22509765625</c:v>
                </c:pt>
                <c:pt idx="375">
                  <c:v>43.255615234375</c:v>
                </c:pt>
                <c:pt idx="376">
                  <c:v>43.34716796875</c:v>
                </c:pt>
                <c:pt idx="377">
                  <c:v>43.621826171875</c:v>
                </c:pt>
                <c:pt idx="378">
                  <c:v>43.316650390625</c:v>
                </c:pt>
                <c:pt idx="379">
                  <c:v>44.354248046875</c:v>
                </c:pt>
                <c:pt idx="380">
                  <c:v>43.2861328125</c:v>
                </c:pt>
                <c:pt idx="381">
                  <c:v>44.93408203125</c:v>
                </c:pt>
                <c:pt idx="382">
                  <c:v>43.988037109375</c:v>
                </c:pt>
                <c:pt idx="383">
                  <c:v>44.720458984375</c:v>
                </c:pt>
                <c:pt idx="384">
                  <c:v>43.5302734375</c:v>
                </c:pt>
                <c:pt idx="385">
                  <c:v>44.537353515625</c:v>
                </c:pt>
                <c:pt idx="386">
                  <c:v>43.743896484375</c:v>
                </c:pt>
                <c:pt idx="387">
                  <c:v>43.65234375</c:v>
                </c:pt>
                <c:pt idx="388">
                  <c:v>44.537353515625</c:v>
                </c:pt>
                <c:pt idx="389">
                  <c:v>44.873046875</c:v>
                </c:pt>
                <c:pt idx="390">
                  <c:v>43.65234375</c:v>
                </c:pt>
                <c:pt idx="391">
                  <c:v>43.95751953125</c:v>
                </c:pt>
                <c:pt idx="392">
                  <c:v>44.964599609375</c:v>
                </c:pt>
                <c:pt idx="393">
                  <c:v>44.32373046875</c:v>
                </c:pt>
                <c:pt idx="394">
                  <c:v>43.22509765625</c:v>
                </c:pt>
                <c:pt idx="395">
                  <c:v>44.842529296875</c:v>
                </c:pt>
                <c:pt idx="396">
                  <c:v>44.81201171875</c:v>
                </c:pt>
                <c:pt idx="397">
                  <c:v>43.896484375</c:v>
                </c:pt>
                <c:pt idx="398">
                  <c:v>44.049072265625</c:v>
                </c:pt>
                <c:pt idx="399">
                  <c:v>43.377685546875</c:v>
                </c:pt>
                <c:pt idx="400">
                  <c:v>43.83544921875</c:v>
                </c:pt>
                <c:pt idx="401">
                  <c:v>44.81201171875</c:v>
                </c:pt>
                <c:pt idx="402">
                  <c:v>44.140625</c:v>
                </c:pt>
                <c:pt idx="403">
                  <c:v>43.621826171875</c:v>
                </c:pt>
                <c:pt idx="404">
                  <c:v>44.56787109375</c:v>
                </c:pt>
                <c:pt idx="405">
                  <c:v>42.12646484375</c:v>
                </c:pt>
                <c:pt idx="406">
                  <c:v>44.07958984375</c:v>
                </c:pt>
                <c:pt idx="407">
                  <c:v>44.68994140625</c:v>
                </c:pt>
                <c:pt idx="408">
                  <c:v>43.804931640625</c:v>
                </c:pt>
                <c:pt idx="409">
                  <c:v>44.903564453125</c:v>
                </c:pt>
                <c:pt idx="410">
                  <c:v>43.5302734375</c:v>
                </c:pt>
                <c:pt idx="411">
                  <c:v>43.22509765625</c:v>
                </c:pt>
                <c:pt idx="412">
                  <c:v>43.95751953125</c:v>
                </c:pt>
                <c:pt idx="413">
                  <c:v>43.988037109375</c:v>
                </c:pt>
                <c:pt idx="414">
                  <c:v>43.865966796875</c:v>
                </c:pt>
                <c:pt idx="415">
                  <c:v>44.781494140625</c:v>
                </c:pt>
                <c:pt idx="416">
                  <c:v>44.0185546875</c:v>
                </c:pt>
                <c:pt idx="417">
                  <c:v>43.896484375</c:v>
                </c:pt>
                <c:pt idx="418">
                  <c:v>44.598388671875</c:v>
                </c:pt>
                <c:pt idx="419">
                  <c:v>43.95751953125</c:v>
                </c:pt>
                <c:pt idx="420">
                  <c:v>43.682861328125</c:v>
                </c:pt>
                <c:pt idx="421">
                  <c:v>43.682861328125</c:v>
                </c:pt>
                <c:pt idx="422">
                  <c:v>44.964599609375</c:v>
                </c:pt>
                <c:pt idx="423">
                  <c:v>43.499755859375</c:v>
                </c:pt>
                <c:pt idx="424">
                  <c:v>43.34716796875</c:v>
                </c:pt>
                <c:pt idx="425">
                  <c:v>43.377685546875</c:v>
                </c:pt>
                <c:pt idx="426">
                  <c:v>44.873046875</c:v>
                </c:pt>
                <c:pt idx="427">
                  <c:v>44.68994140625</c:v>
                </c:pt>
                <c:pt idx="428">
                  <c:v>43.316650390625</c:v>
                </c:pt>
                <c:pt idx="429">
                  <c:v>43.621826171875</c:v>
                </c:pt>
                <c:pt idx="430">
                  <c:v>45.361328125</c:v>
                </c:pt>
                <c:pt idx="431">
                  <c:v>44.720458984375</c:v>
                </c:pt>
                <c:pt idx="432">
                  <c:v>44.93408203125</c:v>
                </c:pt>
                <c:pt idx="433">
                  <c:v>44.0185546875</c:v>
                </c:pt>
                <c:pt idx="434">
                  <c:v>44.9951171875</c:v>
                </c:pt>
                <c:pt idx="435">
                  <c:v>43.499755859375</c:v>
                </c:pt>
                <c:pt idx="436">
                  <c:v>44.32373046875</c:v>
                </c:pt>
                <c:pt idx="437">
                  <c:v>44.81201171875</c:v>
                </c:pt>
                <c:pt idx="438">
                  <c:v>45.17822265625</c:v>
                </c:pt>
                <c:pt idx="439">
                  <c:v>43.95751953125</c:v>
                </c:pt>
                <c:pt idx="440">
                  <c:v>44.384765625</c:v>
                </c:pt>
                <c:pt idx="441">
                  <c:v>43.83544921875</c:v>
                </c:pt>
                <c:pt idx="442">
                  <c:v>46.795654296875</c:v>
                </c:pt>
                <c:pt idx="443">
                  <c:v>44.537353515625</c:v>
                </c:pt>
                <c:pt idx="444">
                  <c:v>43.743896484375</c:v>
                </c:pt>
                <c:pt idx="445">
                  <c:v>44.32373046875</c:v>
                </c:pt>
                <c:pt idx="446">
                  <c:v>43.927001953125</c:v>
                </c:pt>
                <c:pt idx="447">
                  <c:v>45.025634765625</c:v>
                </c:pt>
                <c:pt idx="448">
                  <c:v>43.896484375</c:v>
                </c:pt>
                <c:pt idx="449">
                  <c:v>45.208740234375</c:v>
                </c:pt>
                <c:pt idx="450">
                  <c:v>43.743896484375</c:v>
                </c:pt>
                <c:pt idx="451">
                  <c:v>41.668701171875</c:v>
                </c:pt>
                <c:pt idx="452">
                  <c:v>44.5068359375</c:v>
                </c:pt>
                <c:pt idx="453">
                  <c:v>44.110107421875</c:v>
                </c:pt>
                <c:pt idx="454">
                  <c:v>45.91064453125</c:v>
                </c:pt>
                <c:pt idx="455">
                  <c:v>43.743896484375</c:v>
                </c:pt>
                <c:pt idx="456">
                  <c:v>44.873046875</c:v>
                </c:pt>
                <c:pt idx="457">
                  <c:v>43.34716796875</c:v>
                </c:pt>
                <c:pt idx="458">
                  <c:v>43.988037109375</c:v>
                </c:pt>
                <c:pt idx="459">
                  <c:v>43.7744140625</c:v>
                </c:pt>
                <c:pt idx="460">
                  <c:v>44.415283203125</c:v>
                </c:pt>
                <c:pt idx="461">
                  <c:v>44.049072265625</c:v>
                </c:pt>
                <c:pt idx="462">
                  <c:v>44.354248046875</c:v>
                </c:pt>
                <c:pt idx="463">
                  <c:v>44.140625</c:v>
                </c:pt>
                <c:pt idx="464">
                  <c:v>44.110107421875</c:v>
                </c:pt>
                <c:pt idx="465">
                  <c:v>44.354248046875</c:v>
                </c:pt>
                <c:pt idx="466">
                  <c:v>45.147705078125</c:v>
                </c:pt>
                <c:pt idx="467">
                  <c:v>43.2861328125</c:v>
                </c:pt>
                <c:pt idx="468">
                  <c:v>43.59130859375</c:v>
                </c:pt>
                <c:pt idx="469">
                  <c:v>44.110107421875</c:v>
                </c:pt>
                <c:pt idx="470">
                  <c:v>45.1171875</c:v>
                </c:pt>
                <c:pt idx="471">
                  <c:v>44.384765625</c:v>
                </c:pt>
                <c:pt idx="472">
                  <c:v>44.842529296875</c:v>
                </c:pt>
                <c:pt idx="473">
                  <c:v>43.194580078125</c:v>
                </c:pt>
                <c:pt idx="474">
                  <c:v>44.07958984375</c:v>
                </c:pt>
                <c:pt idx="475">
                  <c:v>43.865966796875</c:v>
                </c:pt>
                <c:pt idx="476">
                  <c:v>44.354248046875</c:v>
                </c:pt>
                <c:pt idx="477">
                  <c:v>44.659423828125</c:v>
                </c:pt>
                <c:pt idx="478">
                  <c:v>45.147705078125</c:v>
                </c:pt>
                <c:pt idx="479">
                  <c:v>43.927001953125</c:v>
                </c:pt>
                <c:pt idx="480">
                  <c:v>43.896484375</c:v>
                </c:pt>
                <c:pt idx="481">
                  <c:v>43.59130859375</c:v>
                </c:pt>
                <c:pt idx="482">
                  <c:v>44.0185546875</c:v>
                </c:pt>
                <c:pt idx="483">
                  <c:v>43.194580078125</c:v>
                </c:pt>
                <c:pt idx="484">
                  <c:v>44.354248046875</c:v>
                </c:pt>
                <c:pt idx="485">
                  <c:v>43.438720703125</c:v>
                </c:pt>
                <c:pt idx="486">
                  <c:v>43.7744140625</c:v>
                </c:pt>
                <c:pt idx="487">
                  <c:v>43.34716796875</c:v>
                </c:pt>
                <c:pt idx="488">
                  <c:v>43.927001953125</c:v>
                </c:pt>
                <c:pt idx="489">
                  <c:v>43.7744140625</c:v>
                </c:pt>
                <c:pt idx="490">
                  <c:v>44.903564453125</c:v>
                </c:pt>
                <c:pt idx="491">
                  <c:v>44.68994140625</c:v>
                </c:pt>
                <c:pt idx="492">
                  <c:v>43.743896484375</c:v>
                </c:pt>
                <c:pt idx="493">
                  <c:v>43.2861328125</c:v>
                </c:pt>
                <c:pt idx="494">
                  <c:v>43.988037109375</c:v>
                </c:pt>
                <c:pt idx="495">
                  <c:v>43.71337890625</c:v>
                </c:pt>
                <c:pt idx="496">
                  <c:v>43.743896484375</c:v>
                </c:pt>
                <c:pt idx="497">
                  <c:v>43.133544921875</c:v>
                </c:pt>
                <c:pt idx="498">
                  <c:v>43.7744140625</c:v>
                </c:pt>
                <c:pt idx="499">
                  <c:v>44.354248046875</c:v>
                </c:pt>
                <c:pt idx="500">
                  <c:v>43.83544921875</c:v>
                </c:pt>
                <c:pt idx="501">
                  <c:v>42.12646484375</c:v>
                </c:pt>
                <c:pt idx="502">
                  <c:v>43.743896484375</c:v>
                </c:pt>
                <c:pt idx="503">
                  <c:v>42.61474609375</c:v>
                </c:pt>
                <c:pt idx="504">
                  <c:v>44.5068359375</c:v>
                </c:pt>
                <c:pt idx="505">
                  <c:v>42.67578125</c:v>
                </c:pt>
                <c:pt idx="506">
                  <c:v>44.720458984375</c:v>
                </c:pt>
                <c:pt idx="507">
                  <c:v>44.384765625</c:v>
                </c:pt>
                <c:pt idx="508">
                  <c:v>43.743896484375</c:v>
                </c:pt>
                <c:pt idx="509">
                  <c:v>44.659423828125</c:v>
                </c:pt>
                <c:pt idx="510">
                  <c:v>44.93408203125</c:v>
                </c:pt>
                <c:pt idx="511">
                  <c:v>44.32373046875</c:v>
                </c:pt>
                <c:pt idx="512">
                  <c:v>42.645263671875</c:v>
                </c:pt>
                <c:pt idx="513">
                  <c:v>43.5302734375</c:v>
                </c:pt>
                <c:pt idx="514">
                  <c:v>44.293212890625</c:v>
                </c:pt>
                <c:pt idx="515">
                  <c:v>43.865966796875</c:v>
                </c:pt>
                <c:pt idx="516">
                  <c:v>43.65234375</c:v>
                </c:pt>
                <c:pt idx="517">
                  <c:v>44.415283203125</c:v>
                </c:pt>
                <c:pt idx="518">
                  <c:v>43.7744140625</c:v>
                </c:pt>
                <c:pt idx="519">
                  <c:v>42.98095703125</c:v>
                </c:pt>
                <c:pt idx="520">
                  <c:v>44.7509765625</c:v>
                </c:pt>
                <c:pt idx="521">
                  <c:v>43.560791015625</c:v>
                </c:pt>
                <c:pt idx="522">
                  <c:v>45.54443359375</c:v>
                </c:pt>
                <c:pt idx="523">
                  <c:v>43.83544921875</c:v>
                </c:pt>
                <c:pt idx="524">
                  <c:v>43.7744140625</c:v>
                </c:pt>
                <c:pt idx="525">
                  <c:v>43.988037109375</c:v>
                </c:pt>
                <c:pt idx="526">
                  <c:v>44.964599609375</c:v>
                </c:pt>
                <c:pt idx="527">
                  <c:v>43.316650390625</c:v>
                </c:pt>
                <c:pt idx="528">
                  <c:v>44.964599609375</c:v>
                </c:pt>
                <c:pt idx="529">
                  <c:v>43.743896484375</c:v>
                </c:pt>
                <c:pt idx="530">
                  <c:v>44.720458984375</c:v>
                </c:pt>
                <c:pt idx="531">
                  <c:v>43.2861328125</c:v>
                </c:pt>
                <c:pt idx="532">
                  <c:v>42.85888671875</c:v>
                </c:pt>
                <c:pt idx="533">
                  <c:v>44.598388671875</c:v>
                </c:pt>
                <c:pt idx="534">
                  <c:v>43.83544921875</c:v>
                </c:pt>
                <c:pt idx="535">
                  <c:v>42.584228515625</c:v>
                </c:pt>
                <c:pt idx="536">
                  <c:v>44.56787109375</c:v>
                </c:pt>
                <c:pt idx="537">
                  <c:v>43.34716796875</c:v>
                </c:pt>
                <c:pt idx="538">
                  <c:v>44.354248046875</c:v>
                </c:pt>
                <c:pt idx="539">
                  <c:v>44.598388671875</c:v>
                </c:pt>
                <c:pt idx="540">
                  <c:v>44.873046875</c:v>
                </c:pt>
                <c:pt idx="541">
                  <c:v>44.62890625</c:v>
                </c:pt>
                <c:pt idx="542">
                  <c:v>44.68994140625</c:v>
                </c:pt>
                <c:pt idx="543">
                  <c:v>44.476318359375</c:v>
                </c:pt>
                <c:pt idx="544">
                  <c:v>44.110107421875</c:v>
                </c:pt>
                <c:pt idx="545">
                  <c:v>44.384765625</c:v>
                </c:pt>
                <c:pt idx="546">
                  <c:v>43.438720703125</c:v>
                </c:pt>
                <c:pt idx="547">
                  <c:v>43.560791015625</c:v>
                </c:pt>
                <c:pt idx="548">
                  <c:v>43.804931640625</c:v>
                </c:pt>
                <c:pt idx="549">
                  <c:v>43.682861328125</c:v>
                </c:pt>
                <c:pt idx="550">
                  <c:v>43.072509765625</c:v>
                </c:pt>
                <c:pt idx="551">
                  <c:v>43.560791015625</c:v>
                </c:pt>
                <c:pt idx="552">
                  <c:v>43.377685546875</c:v>
                </c:pt>
                <c:pt idx="553">
                  <c:v>41.8212890625</c:v>
                </c:pt>
                <c:pt idx="554">
                  <c:v>44.049072265625</c:v>
                </c:pt>
                <c:pt idx="555">
                  <c:v>43.804931640625</c:v>
                </c:pt>
                <c:pt idx="556">
                  <c:v>43.865966796875</c:v>
                </c:pt>
                <c:pt idx="557">
                  <c:v>44.049072265625</c:v>
                </c:pt>
                <c:pt idx="558">
                  <c:v>43.621826171875</c:v>
                </c:pt>
                <c:pt idx="559">
                  <c:v>42.889404296875</c:v>
                </c:pt>
                <c:pt idx="560">
                  <c:v>44.93408203125</c:v>
                </c:pt>
                <c:pt idx="561">
                  <c:v>43.46923828125</c:v>
                </c:pt>
                <c:pt idx="562">
                  <c:v>43.95751953125</c:v>
                </c:pt>
                <c:pt idx="563">
                  <c:v>43.1640625</c:v>
                </c:pt>
                <c:pt idx="564">
                  <c:v>44.110107421875</c:v>
                </c:pt>
                <c:pt idx="565">
                  <c:v>44.598388671875</c:v>
                </c:pt>
                <c:pt idx="566">
                  <c:v>44.56787109375</c:v>
                </c:pt>
                <c:pt idx="567">
                  <c:v>42.919921875</c:v>
                </c:pt>
                <c:pt idx="568">
                  <c:v>43.988037109375</c:v>
                </c:pt>
                <c:pt idx="569">
                  <c:v>43.255615234375</c:v>
                </c:pt>
                <c:pt idx="570">
                  <c:v>42.919921875</c:v>
                </c:pt>
                <c:pt idx="571">
                  <c:v>43.743896484375</c:v>
                </c:pt>
                <c:pt idx="572">
                  <c:v>44.44580078125</c:v>
                </c:pt>
                <c:pt idx="573">
                  <c:v>43.83544921875</c:v>
                </c:pt>
                <c:pt idx="574">
                  <c:v>43.7744140625</c:v>
                </c:pt>
                <c:pt idx="575">
                  <c:v>43.896484375</c:v>
                </c:pt>
                <c:pt idx="576">
                  <c:v>43.896484375</c:v>
                </c:pt>
                <c:pt idx="577">
                  <c:v>43.408203125</c:v>
                </c:pt>
                <c:pt idx="578">
                  <c:v>44.140625</c:v>
                </c:pt>
                <c:pt idx="579">
                  <c:v>43.255615234375</c:v>
                </c:pt>
                <c:pt idx="580">
                  <c:v>43.255615234375</c:v>
                </c:pt>
                <c:pt idx="581">
                  <c:v>43.621826171875</c:v>
                </c:pt>
                <c:pt idx="582">
                  <c:v>43.072509765625</c:v>
                </c:pt>
                <c:pt idx="583">
                  <c:v>43.743896484375</c:v>
                </c:pt>
                <c:pt idx="584">
                  <c:v>42.67578125</c:v>
                </c:pt>
                <c:pt idx="585">
                  <c:v>43.499755859375</c:v>
                </c:pt>
                <c:pt idx="586">
                  <c:v>43.438720703125</c:v>
                </c:pt>
                <c:pt idx="587">
                  <c:v>43.011474609375</c:v>
                </c:pt>
                <c:pt idx="588">
                  <c:v>44.720458984375</c:v>
                </c:pt>
                <c:pt idx="589">
                  <c:v>44.110107421875</c:v>
                </c:pt>
                <c:pt idx="590">
                  <c:v>44.110107421875</c:v>
                </c:pt>
                <c:pt idx="591">
                  <c:v>44.44580078125</c:v>
                </c:pt>
                <c:pt idx="592">
                  <c:v>43.255615234375</c:v>
                </c:pt>
                <c:pt idx="593">
                  <c:v>43.255615234375</c:v>
                </c:pt>
                <c:pt idx="594">
                  <c:v>44.354248046875</c:v>
                </c:pt>
                <c:pt idx="595">
                  <c:v>43.560791015625</c:v>
                </c:pt>
                <c:pt idx="596">
                  <c:v>43.133544921875</c:v>
                </c:pt>
                <c:pt idx="597">
                  <c:v>46.673583984375</c:v>
                </c:pt>
                <c:pt idx="598">
                  <c:v>44.56787109375</c:v>
                </c:pt>
                <c:pt idx="599">
                  <c:v>44.0185546875</c:v>
                </c:pt>
                <c:pt idx="600">
                  <c:v>43.316650390625</c:v>
                </c:pt>
                <c:pt idx="601">
                  <c:v>44.62890625</c:v>
                </c:pt>
                <c:pt idx="602">
                  <c:v>43.865966796875</c:v>
                </c:pt>
                <c:pt idx="603">
                  <c:v>43.988037109375</c:v>
                </c:pt>
                <c:pt idx="604">
                  <c:v>44.293212890625</c:v>
                </c:pt>
                <c:pt idx="605">
                  <c:v>44.659423828125</c:v>
                </c:pt>
                <c:pt idx="606">
                  <c:v>44.293212890625</c:v>
                </c:pt>
                <c:pt idx="607">
                  <c:v>43.22509765625</c:v>
                </c:pt>
                <c:pt idx="608">
                  <c:v>44.720458984375</c:v>
                </c:pt>
                <c:pt idx="609">
                  <c:v>43.5302734375</c:v>
                </c:pt>
                <c:pt idx="610">
                  <c:v>43.46923828125</c:v>
                </c:pt>
                <c:pt idx="611">
                  <c:v>44.62890625</c:v>
                </c:pt>
                <c:pt idx="612">
                  <c:v>43.95751953125</c:v>
                </c:pt>
                <c:pt idx="613">
                  <c:v>44.07958984375</c:v>
                </c:pt>
                <c:pt idx="614">
                  <c:v>44.62890625</c:v>
                </c:pt>
                <c:pt idx="615">
                  <c:v>44.7509765625</c:v>
                </c:pt>
                <c:pt idx="616">
                  <c:v>44.44580078125</c:v>
                </c:pt>
                <c:pt idx="617">
                  <c:v>43.896484375</c:v>
                </c:pt>
                <c:pt idx="618">
                  <c:v>43.194580078125</c:v>
                </c:pt>
                <c:pt idx="619">
                  <c:v>44.476318359375</c:v>
                </c:pt>
                <c:pt idx="620">
                  <c:v>43.71337890625</c:v>
                </c:pt>
                <c:pt idx="621">
                  <c:v>43.896484375</c:v>
                </c:pt>
                <c:pt idx="622">
                  <c:v>44.842529296875</c:v>
                </c:pt>
                <c:pt idx="623">
                  <c:v>43.22509765625</c:v>
                </c:pt>
                <c:pt idx="624">
                  <c:v>43.499755859375</c:v>
                </c:pt>
                <c:pt idx="625">
                  <c:v>44.049072265625</c:v>
                </c:pt>
                <c:pt idx="626">
                  <c:v>43.682861328125</c:v>
                </c:pt>
                <c:pt idx="627">
                  <c:v>42.828369140625</c:v>
                </c:pt>
                <c:pt idx="628">
                  <c:v>44.384765625</c:v>
                </c:pt>
                <c:pt idx="629">
                  <c:v>42.156982421875</c:v>
                </c:pt>
                <c:pt idx="630">
                  <c:v>44.68994140625</c:v>
                </c:pt>
                <c:pt idx="631">
                  <c:v>43.743896484375</c:v>
                </c:pt>
                <c:pt idx="632">
                  <c:v>43.621826171875</c:v>
                </c:pt>
                <c:pt idx="633">
                  <c:v>44.32373046875</c:v>
                </c:pt>
                <c:pt idx="634">
                  <c:v>44.0185546875</c:v>
                </c:pt>
                <c:pt idx="635">
                  <c:v>43.499755859375</c:v>
                </c:pt>
                <c:pt idx="636">
                  <c:v>43.71337890625</c:v>
                </c:pt>
                <c:pt idx="637">
                  <c:v>44.32373046875</c:v>
                </c:pt>
                <c:pt idx="638">
                  <c:v>45.30029296875</c:v>
                </c:pt>
                <c:pt idx="639">
                  <c:v>43.46923828125</c:v>
                </c:pt>
                <c:pt idx="640">
                  <c:v>44.354248046875</c:v>
                </c:pt>
                <c:pt idx="641">
                  <c:v>43.71337890625</c:v>
                </c:pt>
                <c:pt idx="642">
                  <c:v>44.9951171875</c:v>
                </c:pt>
                <c:pt idx="643">
                  <c:v>43.0419921875</c:v>
                </c:pt>
                <c:pt idx="644">
                  <c:v>44.62890625</c:v>
                </c:pt>
                <c:pt idx="645">
                  <c:v>43.194580078125</c:v>
                </c:pt>
                <c:pt idx="646">
                  <c:v>43.71337890625</c:v>
                </c:pt>
                <c:pt idx="647">
                  <c:v>43.988037109375</c:v>
                </c:pt>
                <c:pt idx="648">
                  <c:v>46.246337890625</c:v>
                </c:pt>
                <c:pt idx="649">
                  <c:v>43.34716796875</c:v>
                </c:pt>
                <c:pt idx="650">
                  <c:v>44.32373046875</c:v>
                </c:pt>
                <c:pt idx="651">
                  <c:v>43.255615234375</c:v>
                </c:pt>
                <c:pt idx="652">
                  <c:v>42.85888671875</c:v>
                </c:pt>
                <c:pt idx="653">
                  <c:v>43.408203125</c:v>
                </c:pt>
                <c:pt idx="654">
                  <c:v>44.384765625</c:v>
                </c:pt>
                <c:pt idx="655">
                  <c:v>43.927001953125</c:v>
                </c:pt>
                <c:pt idx="656">
                  <c:v>44.140625</c:v>
                </c:pt>
                <c:pt idx="657">
                  <c:v>43.22509765625</c:v>
                </c:pt>
                <c:pt idx="658">
                  <c:v>43.804931640625</c:v>
                </c:pt>
                <c:pt idx="659">
                  <c:v>43.011474609375</c:v>
                </c:pt>
                <c:pt idx="660">
                  <c:v>44.781494140625</c:v>
                </c:pt>
                <c:pt idx="661">
                  <c:v>43.71337890625</c:v>
                </c:pt>
                <c:pt idx="662">
                  <c:v>43.316650390625</c:v>
                </c:pt>
                <c:pt idx="663">
                  <c:v>43.65234375</c:v>
                </c:pt>
                <c:pt idx="664">
                  <c:v>43.988037109375</c:v>
                </c:pt>
                <c:pt idx="665">
                  <c:v>43.804931640625</c:v>
                </c:pt>
                <c:pt idx="666">
                  <c:v>43.804931640625</c:v>
                </c:pt>
                <c:pt idx="667">
                  <c:v>43.255615234375</c:v>
                </c:pt>
                <c:pt idx="668">
                  <c:v>42.767333984375</c:v>
                </c:pt>
                <c:pt idx="669">
                  <c:v>44.964599609375</c:v>
                </c:pt>
                <c:pt idx="670">
                  <c:v>43.59130859375</c:v>
                </c:pt>
                <c:pt idx="671">
                  <c:v>42.767333984375</c:v>
                </c:pt>
                <c:pt idx="672">
                  <c:v>43.743896484375</c:v>
                </c:pt>
                <c:pt idx="673">
                  <c:v>43.560791015625</c:v>
                </c:pt>
                <c:pt idx="674">
                  <c:v>43.95751953125</c:v>
                </c:pt>
                <c:pt idx="675">
                  <c:v>44.781494140625</c:v>
                </c:pt>
                <c:pt idx="676">
                  <c:v>44.354248046875</c:v>
                </c:pt>
                <c:pt idx="677">
                  <c:v>43.865966796875</c:v>
                </c:pt>
                <c:pt idx="678">
                  <c:v>43.682861328125</c:v>
                </c:pt>
                <c:pt idx="679">
                  <c:v>44.44580078125</c:v>
                </c:pt>
                <c:pt idx="680">
                  <c:v>43.65234375</c:v>
                </c:pt>
                <c:pt idx="681">
                  <c:v>44.720458984375</c:v>
                </c:pt>
                <c:pt idx="682">
                  <c:v>47.25341796875</c:v>
                </c:pt>
                <c:pt idx="683">
                  <c:v>43.1640625</c:v>
                </c:pt>
                <c:pt idx="684">
                  <c:v>43.7744140625</c:v>
                </c:pt>
                <c:pt idx="685">
                  <c:v>42.950439453125</c:v>
                </c:pt>
                <c:pt idx="686">
                  <c:v>44.720458984375</c:v>
                </c:pt>
                <c:pt idx="687">
                  <c:v>43.34716796875</c:v>
                </c:pt>
                <c:pt idx="688">
                  <c:v>45.025634765625</c:v>
                </c:pt>
                <c:pt idx="689">
                  <c:v>43.988037109375</c:v>
                </c:pt>
                <c:pt idx="690">
                  <c:v>44.0185546875</c:v>
                </c:pt>
                <c:pt idx="691">
                  <c:v>43.896484375</c:v>
                </c:pt>
                <c:pt idx="692">
                  <c:v>43.2861328125</c:v>
                </c:pt>
                <c:pt idx="693">
                  <c:v>43.22509765625</c:v>
                </c:pt>
                <c:pt idx="694">
                  <c:v>44.720458984375</c:v>
                </c:pt>
                <c:pt idx="695">
                  <c:v>44.0185546875</c:v>
                </c:pt>
                <c:pt idx="696">
                  <c:v>43.896484375</c:v>
                </c:pt>
                <c:pt idx="697">
                  <c:v>43.743896484375</c:v>
                </c:pt>
                <c:pt idx="698">
                  <c:v>43.499755859375</c:v>
                </c:pt>
                <c:pt idx="699">
                  <c:v>43.682861328125</c:v>
                </c:pt>
                <c:pt idx="700">
                  <c:v>43.1640625</c:v>
                </c:pt>
                <c:pt idx="701">
                  <c:v>43.072509765625</c:v>
                </c:pt>
                <c:pt idx="702">
                  <c:v>44.873046875</c:v>
                </c:pt>
                <c:pt idx="703">
                  <c:v>43.377685546875</c:v>
                </c:pt>
                <c:pt idx="704">
                  <c:v>43.46923828125</c:v>
                </c:pt>
                <c:pt idx="705">
                  <c:v>44.0185546875</c:v>
                </c:pt>
                <c:pt idx="706">
                  <c:v>43.377685546875</c:v>
                </c:pt>
                <c:pt idx="707">
                  <c:v>44.384765625</c:v>
                </c:pt>
                <c:pt idx="708">
                  <c:v>44.873046875</c:v>
                </c:pt>
                <c:pt idx="709">
                  <c:v>43.377685546875</c:v>
                </c:pt>
                <c:pt idx="710">
                  <c:v>44.537353515625</c:v>
                </c:pt>
                <c:pt idx="711">
                  <c:v>44.44580078125</c:v>
                </c:pt>
                <c:pt idx="712">
                  <c:v>43.988037109375</c:v>
                </c:pt>
                <c:pt idx="713">
                  <c:v>45.025634765625</c:v>
                </c:pt>
                <c:pt idx="714">
                  <c:v>44.293212890625</c:v>
                </c:pt>
                <c:pt idx="715">
                  <c:v>44.354248046875</c:v>
                </c:pt>
                <c:pt idx="716">
                  <c:v>44.598388671875</c:v>
                </c:pt>
                <c:pt idx="717">
                  <c:v>43.560791015625</c:v>
                </c:pt>
                <c:pt idx="718">
                  <c:v>43.5302734375</c:v>
                </c:pt>
                <c:pt idx="719">
                  <c:v>43.438720703125</c:v>
                </c:pt>
                <c:pt idx="720">
                  <c:v>44.384765625</c:v>
                </c:pt>
                <c:pt idx="721">
                  <c:v>44.354248046875</c:v>
                </c:pt>
                <c:pt idx="722">
                  <c:v>44.110107421875</c:v>
                </c:pt>
                <c:pt idx="723">
                  <c:v>44.659423828125</c:v>
                </c:pt>
                <c:pt idx="724">
                  <c:v>44.9951171875</c:v>
                </c:pt>
                <c:pt idx="725">
                  <c:v>44.293212890625</c:v>
                </c:pt>
                <c:pt idx="726">
                  <c:v>43.5302734375</c:v>
                </c:pt>
                <c:pt idx="727">
                  <c:v>43.95751953125</c:v>
                </c:pt>
                <c:pt idx="728">
                  <c:v>44.140625</c:v>
                </c:pt>
                <c:pt idx="729">
                  <c:v>44.903564453125</c:v>
                </c:pt>
                <c:pt idx="730">
                  <c:v>44.62890625</c:v>
                </c:pt>
                <c:pt idx="731">
                  <c:v>44.720458984375</c:v>
                </c:pt>
                <c:pt idx="732">
                  <c:v>44.049072265625</c:v>
                </c:pt>
                <c:pt idx="733">
                  <c:v>44.720458984375</c:v>
                </c:pt>
                <c:pt idx="734">
                  <c:v>44.842529296875</c:v>
                </c:pt>
                <c:pt idx="735">
                  <c:v>44.140625</c:v>
                </c:pt>
                <c:pt idx="736">
                  <c:v>43.65234375</c:v>
                </c:pt>
                <c:pt idx="737">
                  <c:v>43.5302734375</c:v>
                </c:pt>
                <c:pt idx="738">
                  <c:v>44.93408203125</c:v>
                </c:pt>
                <c:pt idx="739">
                  <c:v>43.2861328125</c:v>
                </c:pt>
                <c:pt idx="740">
                  <c:v>44.110107421875</c:v>
                </c:pt>
                <c:pt idx="741">
                  <c:v>45.17822265625</c:v>
                </c:pt>
                <c:pt idx="742">
                  <c:v>43.71337890625</c:v>
                </c:pt>
                <c:pt idx="743">
                  <c:v>43.65234375</c:v>
                </c:pt>
                <c:pt idx="744">
                  <c:v>43.988037109375</c:v>
                </c:pt>
                <c:pt idx="745">
                  <c:v>44.62890625</c:v>
                </c:pt>
                <c:pt idx="746">
                  <c:v>43.988037109375</c:v>
                </c:pt>
                <c:pt idx="747">
                  <c:v>44.56787109375</c:v>
                </c:pt>
                <c:pt idx="748">
                  <c:v>42.00439453125</c:v>
                </c:pt>
                <c:pt idx="749">
                  <c:v>44.140625</c:v>
                </c:pt>
                <c:pt idx="750">
                  <c:v>44.903564453125</c:v>
                </c:pt>
                <c:pt idx="751">
                  <c:v>44.537353515625</c:v>
                </c:pt>
                <c:pt idx="752">
                  <c:v>44.07958984375</c:v>
                </c:pt>
                <c:pt idx="753">
                  <c:v>43.316650390625</c:v>
                </c:pt>
                <c:pt idx="754">
                  <c:v>43.865966796875</c:v>
                </c:pt>
                <c:pt idx="755">
                  <c:v>44.62890625</c:v>
                </c:pt>
                <c:pt idx="756">
                  <c:v>44.598388671875</c:v>
                </c:pt>
                <c:pt idx="757">
                  <c:v>43.927001953125</c:v>
                </c:pt>
                <c:pt idx="758">
                  <c:v>43.499755859375</c:v>
                </c:pt>
                <c:pt idx="759">
                  <c:v>43.896484375</c:v>
                </c:pt>
                <c:pt idx="760">
                  <c:v>42.919921875</c:v>
                </c:pt>
                <c:pt idx="761">
                  <c:v>43.7744140625</c:v>
                </c:pt>
                <c:pt idx="762">
                  <c:v>43.7744140625</c:v>
                </c:pt>
                <c:pt idx="763">
                  <c:v>44.964599609375</c:v>
                </c:pt>
                <c:pt idx="764">
                  <c:v>44.0185546875</c:v>
                </c:pt>
                <c:pt idx="765">
                  <c:v>44.781494140625</c:v>
                </c:pt>
                <c:pt idx="766">
                  <c:v>43.865966796875</c:v>
                </c:pt>
                <c:pt idx="767">
                  <c:v>43.988037109375</c:v>
                </c:pt>
                <c:pt idx="768">
                  <c:v>43.59130859375</c:v>
                </c:pt>
                <c:pt idx="769">
                  <c:v>43.83544921875</c:v>
                </c:pt>
                <c:pt idx="770">
                  <c:v>44.110107421875</c:v>
                </c:pt>
                <c:pt idx="771">
                  <c:v>44.781494140625</c:v>
                </c:pt>
                <c:pt idx="772">
                  <c:v>44.07958984375</c:v>
                </c:pt>
                <c:pt idx="773">
                  <c:v>45.452880859375</c:v>
                </c:pt>
                <c:pt idx="774">
                  <c:v>43.59130859375</c:v>
                </c:pt>
                <c:pt idx="775">
                  <c:v>43.46923828125</c:v>
                </c:pt>
                <c:pt idx="776">
                  <c:v>43.743896484375</c:v>
                </c:pt>
                <c:pt idx="777">
                  <c:v>43.7744140625</c:v>
                </c:pt>
                <c:pt idx="778">
                  <c:v>43.408203125</c:v>
                </c:pt>
                <c:pt idx="779">
                  <c:v>45.025634765625</c:v>
                </c:pt>
                <c:pt idx="780">
                  <c:v>43.2861328125</c:v>
                </c:pt>
                <c:pt idx="781">
                  <c:v>45.1171875</c:v>
                </c:pt>
                <c:pt idx="782">
                  <c:v>44.81201171875</c:v>
                </c:pt>
                <c:pt idx="783">
                  <c:v>44.476318359375</c:v>
                </c:pt>
                <c:pt idx="784">
                  <c:v>44.537353515625</c:v>
                </c:pt>
                <c:pt idx="785">
                  <c:v>44.140625</c:v>
                </c:pt>
                <c:pt idx="786">
                  <c:v>43.95751953125</c:v>
                </c:pt>
                <c:pt idx="787">
                  <c:v>44.842529296875</c:v>
                </c:pt>
                <c:pt idx="788">
                  <c:v>44.110107421875</c:v>
                </c:pt>
                <c:pt idx="789">
                  <c:v>45.60546875</c:v>
                </c:pt>
                <c:pt idx="790">
                  <c:v>44.0185546875</c:v>
                </c:pt>
                <c:pt idx="791">
                  <c:v>43.65234375</c:v>
                </c:pt>
                <c:pt idx="792">
                  <c:v>43.743896484375</c:v>
                </c:pt>
                <c:pt idx="793">
                  <c:v>43.7744140625</c:v>
                </c:pt>
                <c:pt idx="794">
                  <c:v>47.6806640625</c:v>
                </c:pt>
                <c:pt idx="795">
                  <c:v>45.1171875</c:v>
                </c:pt>
                <c:pt idx="796">
                  <c:v>42.7978515625</c:v>
                </c:pt>
                <c:pt idx="797">
                  <c:v>44.81201171875</c:v>
                </c:pt>
                <c:pt idx="798">
                  <c:v>43.133544921875</c:v>
                </c:pt>
                <c:pt idx="799">
                  <c:v>44.873046875</c:v>
                </c:pt>
                <c:pt idx="800">
                  <c:v>43.499755859375</c:v>
                </c:pt>
                <c:pt idx="801">
                  <c:v>44.0185546875</c:v>
                </c:pt>
                <c:pt idx="802">
                  <c:v>43.896484375</c:v>
                </c:pt>
                <c:pt idx="803">
                  <c:v>43.2861328125</c:v>
                </c:pt>
                <c:pt idx="804">
                  <c:v>43.59130859375</c:v>
                </c:pt>
                <c:pt idx="805">
                  <c:v>44.140625</c:v>
                </c:pt>
                <c:pt idx="806">
                  <c:v>44.384765625</c:v>
                </c:pt>
                <c:pt idx="807">
                  <c:v>43.83544921875</c:v>
                </c:pt>
                <c:pt idx="808">
                  <c:v>44.32373046875</c:v>
                </c:pt>
                <c:pt idx="809">
                  <c:v>44.93408203125</c:v>
                </c:pt>
                <c:pt idx="810">
                  <c:v>44.903564453125</c:v>
                </c:pt>
                <c:pt idx="811">
                  <c:v>44.32373046875</c:v>
                </c:pt>
                <c:pt idx="812">
                  <c:v>43.46923828125</c:v>
                </c:pt>
                <c:pt idx="813">
                  <c:v>43.927001953125</c:v>
                </c:pt>
                <c:pt idx="814">
                  <c:v>43.34716796875</c:v>
                </c:pt>
                <c:pt idx="815">
                  <c:v>43.5302734375</c:v>
                </c:pt>
                <c:pt idx="816">
                  <c:v>43.927001953125</c:v>
                </c:pt>
                <c:pt idx="817">
                  <c:v>44.5068359375</c:v>
                </c:pt>
                <c:pt idx="818">
                  <c:v>43.65234375</c:v>
                </c:pt>
                <c:pt idx="819">
                  <c:v>44.476318359375</c:v>
                </c:pt>
                <c:pt idx="820">
                  <c:v>43.46923828125</c:v>
                </c:pt>
                <c:pt idx="821">
                  <c:v>44.720458984375</c:v>
                </c:pt>
                <c:pt idx="822">
                  <c:v>43.804931640625</c:v>
                </c:pt>
                <c:pt idx="823">
                  <c:v>43.865966796875</c:v>
                </c:pt>
                <c:pt idx="824">
                  <c:v>43.408203125</c:v>
                </c:pt>
                <c:pt idx="825">
                  <c:v>43.46923828125</c:v>
                </c:pt>
                <c:pt idx="826">
                  <c:v>43.682861328125</c:v>
                </c:pt>
                <c:pt idx="827">
                  <c:v>44.415283203125</c:v>
                </c:pt>
                <c:pt idx="828">
                  <c:v>43.7744140625</c:v>
                </c:pt>
                <c:pt idx="829">
                  <c:v>45.30029296875</c:v>
                </c:pt>
                <c:pt idx="830">
                  <c:v>43.896484375</c:v>
                </c:pt>
                <c:pt idx="831">
                  <c:v>43.072509765625</c:v>
                </c:pt>
                <c:pt idx="832">
                  <c:v>42.034912109375</c:v>
                </c:pt>
                <c:pt idx="833">
                  <c:v>43.988037109375</c:v>
                </c:pt>
                <c:pt idx="834">
                  <c:v>44.293212890625</c:v>
                </c:pt>
                <c:pt idx="835">
                  <c:v>45.05615234375</c:v>
                </c:pt>
                <c:pt idx="836">
                  <c:v>43.71337890625</c:v>
                </c:pt>
                <c:pt idx="837">
                  <c:v>44.598388671875</c:v>
                </c:pt>
                <c:pt idx="838">
                  <c:v>44.5068359375</c:v>
                </c:pt>
                <c:pt idx="839">
                  <c:v>43.621826171875</c:v>
                </c:pt>
                <c:pt idx="840">
                  <c:v>44.110107421875</c:v>
                </c:pt>
                <c:pt idx="841">
                  <c:v>45.1171875</c:v>
                </c:pt>
                <c:pt idx="842">
                  <c:v>47.406005859375</c:v>
                </c:pt>
                <c:pt idx="843">
                  <c:v>44.415283203125</c:v>
                </c:pt>
                <c:pt idx="844">
                  <c:v>42.767333984375</c:v>
                </c:pt>
                <c:pt idx="845">
                  <c:v>44.32373046875</c:v>
                </c:pt>
                <c:pt idx="846">
                  <c:v>42.767333984375</c:v>
                </c:pt>
                <c:pt idx="847">
                  <c:v>44.903564453125</c:v>
                </c:pt>
                <c:pt idx="848">
                  <c:v>45.17822265625</c:v>
                </c:pt>
                <c:pt idx="849">
                  <c:v>44.5068359375</c:v>
                </c:pt>
                <c:pt idx="850">
                  <c:v>44.964599609375</c:v>
                </c:pt>
                <c:pt idx="851">
                  <c:v>44.93408203125</c:v>
                </c:pt>
                <c:pt idx="852">
                  <c:v>43.408203125</c:v>
                </c:pt>
                <c:pt idx="853">
                  <c:v>43.7744140625</c:v>
                </c:pt>
                <c:pt idx="854">
                  <c:v>43.408203125</c:v>
                </c:pt>
                <c:pt idx="855">
                  <c:v>44.81201171875</c:v>
                </c:pt>
                <c:pt idx="856">
                  <c:v>43.1640625</c:v>
                </c:pt>
                <c:pt idx="857">
                  <c:v>44.5068359375</c:v>
                </c:pt>
                <c:pt idx="858">
                  <c:v>44.62890625</c:v>
                </c:pt>
                <c:pt idx="859">
                  <c:v>44.476318359375</c:v>
                </c:pt>
                <c:pt idx="860">
                  <c:v>43.7744140625</c:v>
                </c:pt>
                <c:pt idx="861">
                  <c:v>44.354248046875</c:v>
                </c:pt>
                <c:pt idx="862">
                  <c:v>44.354248046875</c:v>
                </c:pt>
                <c:pt idx="863">
                  <c:v>44.7509765625</c:v>
                </c:pt>
                <c:pt idx="864">
                  <c:v>45.1171875</c:v>
                </c:pt>
                <c:pt idx="865">
                  <c:v>44.9951171875</c:v>
                </c:pt>
                <c:pt idx="866">
                  <c:v>44.873046875</c:v>
                </c:pt>
                <c:pt idx="867">
                  <c:v>43.133544921875</c:v>
                </c:pt>
                <c:pt idx="868">
                  <c:v>43.743896484375</c:v>
                </c:pt>
                <c:pt idx="869">
                  <c:v>43.896484375</c:v>
                </c:pt>
                <c:pt idx="870">
                  <c:v>44.964599609375</c:v>
                </c:pt>
                <c:pt idx="871">
                  <c:v>45.17822265625</c:v>
                </c:pt>
                <c:pt idx="872">
                  <c:v>44.659423828125</c:v>
                </c:pt>
                <c:pt idx="873">
                  <c:v>44.32373046875</c:v>
                </c:pt>
                <c:pt idx="874">
                  <c:v>44.842529296875</c:v>
                </c:pt>
                <c:pt idx="875">
                  <c:v>44.293212890625</c:v>
                </c:pt>
                <c:pt idx="876">
                  <c:v>45.086669921875</c:v>
                </c:pt>
                <c:pt idx="877">
                  <c:v>43.22509765625</c:v>
                </c:pt>
                <c:pt idx="878">
                  <c:v>44.720458984375</c:v>
                </c:pt>
                <c:pt idx="879">
                  <c:v>43.5302734375</c:v>
                </c:pt>
                <c:pt idx="880">
                  <c:v>43.5302734375</c:v>
                </c:pt>
                <c:pt idx="881">
                  <c:v>44.68994140625</c:v>
                </c:pt>
                <c:pt idx="882">
                  <c:v>43.988037109375</c:v>
                </c:pt>
                <c:pt idx="883">
                  <c:v>45.2392578125</c:v>
                </c:pt>
                <c:pt idx="884">
                  <c:v>44.384765625</c:v>
                </c:pt>
                <c:pt idx="885">
                  <c:v>45.086669921875</c:v>
                </c:pt>
                <c:pt idx="886">
                  <c:v>45.9716796875</c:v>
                </c:pt>
                <c:pt idx="887">
                  <c:v>45.208740234375</c:v>
                </c:pt>
                <c:pt idx="888">
                  <c:v>44.68994140625</c:v>
                </c:pt>
                <c:pt idx="889">
                  <c:v>45.269775390625</c:v>
                </c:pt>
                <c:pt idx="890">
                  <c:v>44.9951171875</c:v>
                </c:pt>
                <c:pt idx="891">
                  <c:v>45.452880859375</c:v>
                </c:pt>
                <c:pt idx="892">
                  <c:v>44.384765625</c:v>
                </c:pt>
                <c:pt idx="893">
                  <c:v>44.720458984375</c:v>
                </c:pt>
                <c:pt idx="894">
                  <c:v>45.697021484375</c:v>
                </c:pt>
                <c:pt idx="895">
                  <c:v>44.140625</c:v>
                </c:pt>
                <c:pt idx="896">
                  <c:v>45.2392578125</c:v>
                </c:pt>
                <c:pt idx="897">
                  <c:v>45.2392578125</c:v>
                </c:pt>
                <c:pt idx="898">
                  <c:v>45.1171875</c:v>
                </c:pt>
                <c:pt idx="899">
                  <c:v>45.7275390625</c:v>
                </c:pt>
                <c:pt idx="900">
                  <c:v>44.384765625</c:v>
                </c:pt>
                <c:pt idx="901">
                  <c:v>44.537353515625</c:v>
                </c:pt>
                <c:pt idx="902">
                  <c:v>44.0185546875</c:v>
                </c:pt>
                <c:pt idx="903">
                  <c:v>45.086669921875</c:v>
                </c:pt>
                <c:pt idx="904">
                  <c:v>45.17822265625</c:v>
                </c:pt>
                <c:pt idx="905">
                  <c:v>44.68994140625</c:v>
                </c:pt>
                <c:pt idx="906">
                  <c:v>45.208740234375</c:v>
                </c:pt>
                <c:pt idx="907">
                  <c:v>44.354248046875</c:v>
                </c:pt>
                <c:pt idx="908">
                  <c:v>45.60546875</c:v>
                </c:pt>
                <c:pt idx="909">
                  <c:v>43.988037109375</c:v>
                </c:pt>
                <c:pt idx="910">
                  <c:v>44.384765625</c:v>
                </c:pt>
                <c:pt idx="911">
                  <c:v>44.964599609375</c:v>
                </c:pt>
                <c:pt idx="912">
                  <c:v>44.842529296875</c:v>
                </c:pt>
                <c:pt idx="913">
                  <c:v>45.2392578125</c:v>
                </c:pt>
                <c:pt idx="914">
                  <c:v>43.133544921875</c:v>
                </c:pt>
                <c:pt idx="915">
                  <c:v>45.17822265625</c:v>
                </c:pt>
                <c:pt idx="916">
                  <c:v>45.17822265625</c:v>
                </c:pt>
                <c:pt idx="917">
                  <c:v>44.93408203125</c:v>
                </c:pt>
                <c:pt idx="918">
                  <c:v>45.513916015625</c:v>
                </c:pt>
                <c:pt idx="919">
                  <c:v>44.56787109375</c:v>
                </c:pt>
                <c:pt idx="920">
                  <c:v>43.46923828125</c:v>
                </c:pt>
                <c:pt idx="921">
                  <c:v>44.873046875</c:v>
                </c:pt>
                <c:pt idx="922">
                  <c:v>45.513916015625</c:v>
                </c:pt>
                <c:pt idx="923">
                  <c:v>45.30029296875</c:v>
                </c:pt>
                <c:pt idx="924">
                  <c:v>44.293212890625</c:v>
                </c:pt>
                <c:pt idx="925">
                  <c:v>45.17822265625</c:v>
                </c:pt>
                <c:pt idx="926">
                  <c:v>45.17822265625</c:v>
                </c:pt>
                <c:pt idx="927">
                  <c:v>45.54443359375</c:v>
                </c:pt>
                <c:pt idx="928">
                  <c:v>45.1171875</c:v>
                </c:pt>
                <c:pt idx="929">
                  <c:v>43.743896484375</c:v>
                </c:pt>
                <c:pt idx="930">
                  <c:v>45.635986328125</c:v>
                </c:pt>
                <c:pt idx="931">
                  <c:v>45.269775390625</c:v>
                </c:pt>
                <c:pt idx="932">
                  <c:v>43.65234375</c:v>
                </c:pt>
                <c:pt idx="933">
                  <c:v>45.025634765625</c:v>
                </c:pt>
                <c:pt idx="934">
                  <c:v>44.720458984375</c:v>
                </c:pt>
                <c:pt idx="935">
                  <c:v>45.91064453125</c:v>
                </c:pt>
                <c:pt idx="936">
                  <c:v>44.0185546875</c:v>
                </c:pt>
                <c:pt idx="937">
                  <c:v>44.56787109375</c:v>
                </c:pt>
                <c:pt idx="938">
                  <c:v>43.988037109375</c:v>
                </c:pt>
                <c:pt idx="939">
                  <c:v>43.95751953125</c:v>
                </c:pt>
                <c:pt idx="940">
                  <c:v>44.415283203125</c:v>
                </c:pt>
                <c:pt idx="941">
                  <c:v>45.361328125</c:v>
                </c:pt>
                <c:pt idx="942">
                  <c:v>44.9951171875</c:v>
                </c:pt>
                <c:pt idx="943">
                  <c:v>45.330810546875</c:v>
                </c:pt>
                <c:pt idx="944">
                  <c:v>43.7744140625</c:v>
                </c:pt>
                <c:pt idx="945">
                  <c:v>44.32373046875</c:v>
                </c:pt>
                <c:pt idx="946">
                  <c:v>45.7275390625</c:v>
                </c:pt>
                <c:pt idx="947">
                  <c:v>45.361328125</c:v>
                </c:pt>
                <c:pt idx="948">
                  <c:v>44.964599609375</c:v>
                </c:pt>
                <c:pt idx="949">
                  <c:v>44.7509765625</c:v>
                </c:pt>
                <c:pt idx="950">
                  <c:v>44.9951171875</c:v>
                </c:pt>
                <c:pt idx="951">
                  <c:v>44.9951171875</c:v>
                </c:pt>
                <c:pt idx="952">
                  <c:v>45.05615234375</c:v>
                </c:pt>
                <c:pt idx="953">
                  <c:v>45.758056640625</c:v>
                </c:pt>
                <c:pt idx="954">
                  <c:v>43.896484375</c:v>
                </c:pt>
                <c:pt idx="955">
                  <c:v>45.147705078125</c:v>
                </c:pt>
                <c:pt idx="956">
                  <c:v>44.384765625</c:v>
                </c:pt>
                <c:pt idx="957">
                  <c:v>45.452880859375</c:v>
                </c:pt>
                <c:pt idx="958">
                  <c:v>44.384765625</c:v>
                </c:pt>
                <c:pt idx="959">
                  <c:v>45.452880859375</c:v>
                </c:pt>
                <c:pt idx="960">
                  <c:v>45.78857421875</c:v>
                </c:pt>
                <c:pt idx="961">
                  <c:v>45.30029296875</c:v>
                </c:pt>
                <c:pt idx="962">
                  <c:v>45.2392578125</c:v>
                </c:pt>
                <c:pt idx="963">
                  <c:v>44.110107421875</c:v>
                </c:pt>
                <c:pt idx="964">
                  <c:v>44.62890625</c:v>
                </c:pt>
                <c:pt idx="965">
                  <c:v>45.54443359375</c:v>
                </c:pt>
                <c:pt idx="966">
                  <c:v>45.4833984375</c:v>
                </c:pt>
                <c:pt idx="967">
                  <c:v>44.81201171875</c:v>
                </c:pt>
                <c:pt idx="968">
                  <c:v>45.269775390625</c:v>
                </c:pt>
                <c:pt idx="969">
                  <c:v>45.697021484375</c:v>
                </c:pt>
                <c:pt idx="970">
                  <c:v>45.1171875</c:v>
                </c:pt>
                <c:pt idx="971">
                  <c:v>44.9951171875</c:v>
                </c:pt>
                <c:pt idx="972">
                  <c:v>45.54443359375</c:v>
                </c:pt>
                <c:pt idx="973">
                  <c:v>43.83544921875</c:v>
                </c:pt>
                <c:pt idx="974">
                  <c:v>45.758056640625</c:v>
                </c:pt>
                <c:pt idx="975">
                  <c:v>45.025634765625</c:v>
                </c:pt>
                <c:pt idx="976">
                  <c:v>44.384765625</c:v>
                </c:pt>
                <c:pt idx="977">
                  <c:v>44.68994140625</c:v>
                </c:pt>
                <c:pt idx="978">
                  <c:v>44.68994140625</c:v>
                </c:pt>
                <c:pt idx="979">
                  <c:v>45.78857421875</c:v>
                </c:pt>
                <c:pt idx="980">
                  <c:v>45.05615234375</c:v>
                </c:pt>
                <c:pt idx="981">
                  <c:v>45.147705078125</c:v>
                </c:pt>
                <c:pt idx="982">
                  <c:v>44.873046875</c:v>
                </c:pt>
                <c:pt idx="983">
                  <c:v>45.269775390625</c:v>
                </c:pt>
                <c:pt idx="984">
                  <c:v>45.60546875</c:v>
                </c:pt>
                <c:pt idx="985">
                  <c:v>48.382568359375</c:v>
                </c:pt>
                <c:pt idx="986">
                  <c:v>44.476318359375</c:v>
                </c:pt>
                <c:pt idx="987">
                  <c:v>45.574951171875</c:v>
                </c:pt>
                <c:pt idx="988">
                  <c:v>44.9951171875</c:v>
                </c:pt>
                <c:pt idx="989">
                  <c:v>45.2392578125</c:v>
                </c:pt>
                <c:pt idx="990">
                  <c:v>45.513916015625</c:v>
                </c:pt>
                <c:pt idx="991">
                  <c:v>44.384765625</c:v>
                </c:pt>
                <c:pt idx="992">
                  <c:v>44.049072265625</c:v>
                </c:pt>
                <c:pt idx="993">
                  <c:v>45.17822265625</c:v>
                </c:pt>
                <c:pt idx="994">
                  <c:v>45.17822265625</c:v>
                </c:pt>
                <c:pt idx="995">
                  <c:v>44.476318359375</c:v>
                </c:pt>
                <c:pt idx="996">
                  <c:v>45.54443359375</c:v>
                </c:pt>
                <c:pt idx="997">
                  <c:v>44.781494140625</c:v>
                </c:pt>
                <c:pt idx="998">
                  <c:v>44.598388671875</c:v>
                </c:pt>
                <c:pt idx="999">
                  <c:v>44.598388671875</c:v>
                </c:pt>
                <c:pt idx="1000">
                  <c:v>45.1171875</c:v>
                </c:pt>
                <c:pt idx="1001">
                  <c:v>44.964599609375</c:v>
                </c:pt>
                <c:pt idx="1002">
                  <c:v>44.384765625</c:v>
                </c:pt>
                <c:pt idx="1003">
                  <c:v>44.9951171875</c:v>
                </c:pt>
                <c:pt idx="1004">
                  <c:v>45.147705078125</c:v>
                </c:pt>
                <c:pt idx="1005">
                  <c:v>45.91064453125</c:v>
                </c:pt>
                <c:pt idx="1006">
                  <c:v>44.659423828125</c:v>
                </c:pt>
                <c:pt idx="1007">
                  <c:v>44.32373046875</c:v>
                </c:pt>
                <c:pt idx="1008">
                  <c:v>44.9951171875</c:v>
                </c:pt>
                <c:pt idx="1009">
                  <c:v>44.842529296875</c:v>
                </c:pt>
                <c:pt idx="1010">
                  <c:v>44.598388671875</c:v>
                </c:pt>
                <c:pt idx="1011">
                  <c:v>43.896484375</c:v>
                </c:pt>
                <c:pt idx="1012">
                  <c:v>45.1171875</c:v>
                </c:pt>
                <c:pt idx="1013">
                  <c:v>44.93408203125</c:v>
                </c:pt>
                <c:pt idx="1014">
                  <c:v>45.361328125</c:v>
                </c:pt>
                <c:pt idx="1015">
                  <c:v>45.2392578125</c:v>
                </c:pt>
                <c:pt idx="1016">
                  <c:v>44.293212890625</c:v>
                </c:pt>
                <c:pt idx="1017">
                  <c:v>45.1171875</c:v>
                </c:pt>
                <c:pt idx="1018">
                  <c:v>44.110107421875</c:v>
                </c:pt>
                <c:pt idx="1019">
                  <c:v>45.17822265625</c:v>
                </c:pt>
                <c:pt idx="1020">
                  <c:v>44.659423828125</c:v>
                </c:pt>
                <c:pt idx="1021">
                  <c:v>44.62890625</c:v>
                </c:pt>
                <c:pt idx="1022">
                  <c:v>44.07958984375</c:v>
                </c:pt>
                <c:pt idx="1023">
                  <c:v>44.384765625</c:v>
                </c:pt>
                <c:pt idx="1024">
                  <c:v>44.293212890625</c:v>
                </c:pt>
                <c:pt idx="1025">
                  <c:v>44.7509765625</c:v>
                </c:pt>
                <c:pt idx="1026">
                  <c:v>44.415283203125</c:v>
                </c:pt>
                <c:pt idx="1027">
                  <c:v>44.384765625</c:v>
                </c:pt>
                <c:pt idx="1028">
                  <c:v>44.903564453125</c:v>
                </c:pt>
                <c:pt idx="1029">
                  <c:v>44.07958984375</c:v>
                </c:pt>
                <c:pt idx="1030">
                  <c:v>44.842529296875</c:v>
                </c:pt>
                <c:pt idx="1031">
                  <c:v>44.964599609375</c:v>
                </c:pt>
                <c:pt idx="1032">
                  <c:v>45.1171875</c:v>
                </c:pt>
                <c:pt idx="1033">
                  <c:v>43.83544921875</c:v>
                </c:pt>
                <c:pt idx="1034">
                  <c:v>45.147705078125</c:v>
                </c:pt>
                <c:pt idx="1035">
                  <c:v>43.83544921875</c:v>
                </c:pt>
                <c:pt idx="1036">
                  <c:v>43.896484375</c:v>
                </c:pt>
                <c:pt idx="1037">
                  <c:v>44.384765625</c:v>
                </c:pt>
                <c:pt idx="1038">
                  <c:v>43.865966796875</c:v>
                </c:pt>
                <c:pt idx="1039">
                  <c:v>45.2392578125</c:v>
                </c:pt>
                <c:pt idx="1040">
                  <c:v>44.049072265625</c:v>
                </c:pt>
                <c:pt idx="1041">
                  <c:v>44.9951171875</c:v>
                </c:pt>
                <c:pt idx="1042">
                  <c:v>44.56787109375</c:v>
                </c:pt>
                <c:pt idx="1043">
                  <c:v>45.1171875</c:v>
                </c:pt>
                <c:pt idx="1044">
                  <c:v>44.44580078125</c:v>
                </c:pt>
                <c:pt idx="1045">
                  <c:v>45.17822265625</c:v>
                </c:pt>
                <c:pt idx="1046">
                  <c:v>44.049072265625</c:v>
                </c:pt>
                <c:pt idx="1047">
                  <c:v>43.65234375</c:v>
                </c:pt>
                <c:pt idx="1048">
                  <c:v>44.62890625</c:v>
                </c:pt>
                <c:pt idx="1049">
                  <c:v>44.842529296875</c:v>
                </c:pt>
                <c:pt idx="1050">
                  <c:v>43.71337890625</c:v>
                </c:pt>
                <c:pt idx="1051">
                  <c:v>44.781494140625</c:v>
                </c:pt>
                <c:pt idx="1052">
                  <c:v>43.95751953125</c:v>
                </c:pt>
                <c:pt idx="1053">
                  <c:v>45.025634765625</c:v>
                </c:pt>
                <c:pt idx="1054">
                  <c:v>44.781494140625</c:v>
                </c:pt>
                <c:pt idx="1055">
                  <c:v>45.17822265625</c:v>
                </c:pt>
                <c:pt idx="1056">
                  <c:v>45.17822265625</c:v>
                </c:pt>
                <c:pt idx="1057">
                  <c:v>44.354248046875</c:v>
                </c:pt>
                <c:pt idx="1058">
                  <c:v>43.682861328125</c:v>
                </c:pt>
                <c:pt idx="1059">
                  <c:v>43.896484375</c:v>
                </c:pt>
                <c:pt idx="1060">
                  <c:v>43.377685546875</c:v>
                </c:pt>
                <c:pt idx="1061">
                  <c:v>45.1171875</c:v>
                </c:pt>
                <c:pt idx="1062">
                  <c:v>43.743896484375</c:v>
                </c:pt>
                <c:pt idx="1063">
                  <c:v>43.896484375</c:v>
                </c:pt>
                <c:pt idx="1064">
                  <c:v>44.5068359375</c:v>
                </c:pt>
                <c:pt idx="1065">
                  <c:v>44.0185546875</c:v>
                </c:pt>
                <c:pt idx="1066">
                  <c:v>45.1171875</c:v>
                </c:pt>
                <c:pt idx="1067">
                  <c:v>44.720458984375</c:v>
                </c:pt>
                <c:pt idx="1068">
                  <c:v>44.7509765625</c:v>
                </c:pt>
                <c:pt idx="1069">
                  <c:v>43.988037109375</c:v>
                </c:pt>
                <c:pt idx="1070">
                  <c:v>44.537353515625</c:v>
                </c:pt>
                <c:pt idx="1071">
                  <c:v>44.5068359375</c:v>
                </c:pt>
                <c:pt idx="1072">
                  <c:v>45.05615234375</c:v>
                </c:pt>
                <c:pt idx="1073">
                  <c:v>45.1171875</c:v>
                </c:pt>
                <c:pt idx="1074">
                  <c:v>44.476318359375</c:v>
                </c:pt>
                <c:pt idx="1075">
                  <c:v>44.81201171875</c:v>
                </c:pt>
                <c:pt idx="1076">
                  <c:v>44.32373046875</c:v>
                </c:pt>
                <c:pt idx="1077">
                  <c:v>44.873046875</c:v>
                </c:pt>
                <c:pt idx="1078">
                  <c:v>44.07958984375</c:v>
                </c:pt>
                <c:pt idx="1079">
                  <c:v>44.964599609375</c:v>
                </c:pt>
                <c:pt idx="1080">
                  <c:v>43.83544921875</c:v>
                </c:pt>
                <c:pt idx="1081">
                  <c:v>44.44580078125</c:v>
                </c:pt>
                <c:pt idx="1082">
                  <c:v>45.17822265625</c:v>
                </c:pt>
                <c:pt idx="1083">
                  <c:v>43.59130859375</c:v>
                </c:pt>
                <c:pt idx="1084">
                  <c:v>44.598388671875</c:v>
                </c:pt>
                <c:pt idx="1085">
                  <c:v>44.598388671875</c:v>
                </c:pt>
                <c:pt idx="1086">
                  <c:v>44.81201171875</c:v>
                </c:pt>
                <c:pt idx="1087">
                  <c:v>44.62890625</c:v>
                </c:pt>
                <c:pt idx="1088">
                  <c:v>44.476318359375</c:v>
                </c:pt>
                <c:pt idx="1089">
                  <c:v>44.56787109375</c:v>
                </c:pt>
                <c:pt idx="1090">
                  <c:v>44.842529296875</c:v>
                </c:pt>
                <c:pt idx="1091">
                  <c:v>44.32373046875</c:v>
                </c:pt>
                <c:pt idx="1092">
                  <c:v>45.086669921875</c:v>
                </c:pt>
                <c:pt idx="1093">
                  <c:v>45.05615234375</c:v>
                </c:pt>
                <c:pt idx="1094">
                  <c:v>43.560791015625</c:v>
                </c:pt>
                <c:pt idx="1095">
                  <c:v>43.22509765625</c:v>
                </c:pt>
                <c:pt idx="1096">
                  <c:v>43.5302734375</c:v>
                </c:pt>
                <c:pt idx="1097">
                  <c:v>44.476318359375</c:v>
                </c:pt>
                <c:pt idx="1098">
                  <c:v>44.720458984375</c:v>
                </c:pt>
                <c:pt idx="1099">
                  <c:v>44.68994140625</c:v>
                </c:pt>
                <c:pt idx="1100">
                  <c:v>44.537353515625</c:v>
                </c:pt>
                <c:pt idx="1101">
                  <c:v>44.07958984375</c:v>
                </c:pt>
                <c:pt idx="1102">
                  <c:v>43.743896484375</c:v>
                </c:pt>
                <c:pt idx="1103">
                  <c:v>44.720458984375</c:v>
                </c:pt>
                <c:pt idx="1104">
                  <c:v>44.384765625</c:v>
                </c:pt>
                <c:pt idx="1105">
                  <c:v>45.391845703125</c:v>
                </c:pt>
                <c:pt idx="1106">
                  <c:v>43.560791015625</c:v>
                </c:pt>
                <c:pt idx="1107">
                  <c:v>45.2392578125</c:v>
                </c:pt>
                <c:pt idx="1108">
                  <c:v>43.83544921875</c:v>
                </c:pt>
                <c:pt idx="1109">
                  <c:v>43.7744140625</c:v>
                </c:pt>
                <c:pt idx="1110">
                  <c:v>43.2861328125</c:v>
                </c:pt>
                <c:pt idx="1111">
                  <c:v>44.598388671875</c:v>
                </c:pt>
                <c:pt idx="1112">
                  <c:v>45.025634765625</c:v>
                </c:pt>
                <c:pt idx="1113">
                  <c:v>44.62890625</c:v>
                </c:pt>
                <c:pt idx="1114">
                  <c:v>44.354248046875</c:v>
                </c:pt>
                <c:pt idx="1115">
                  <c:v>45.17822265625</c:v>
                </c:pt>
                <c:pt idx="1116">
                  <c:v>44.32373046875</c:v>
                </c:pt>
                <c:pt idx="1117">
                  <c:v>45.17822265625</c:v>
                </c:pt>
                <c:pt idx="1118">
                  <c:v>43.71337890625</c:v>
                </c:pt>
                <c:pt idx="1119">
                  <c:v>44.5068359375</c:v>
                </c:pt>
                <c:pt idx="1120">
                  <c:v>45.4833984375</c:v>
                </c:pt>
                <c:pt idx="1121">
                  <c:v>45.361328125</c:v>
                </c:pt>
                <c:pt idx="1122">
                  <c:v>45.025634765625</c:v>
                </c:pt>
                <c:pt idx="1123">
                  <c:v>44.5068359375</c:v>
                </c:pt>
                <c:pt idx="1124">
                  <c:v>43.988037109375</c:v>
                </c:pt>
                <c:pt idx="1125">
                  <c:v>43.59130859375</c:v>
                </c:pt>
                <c:pt idx="1126">
                  <c:v>45.330810546875</c:v>
                </c:pt>
                <c:pt idx="1127">
                  <c:v>43.65234375</c:v>
                </c:pt>
                <c:pt idx="1128">
                  <c:v>43.927001953125</c:v>
                </c:pt>
                <c:pt idx="1129">
                  <c:v>43.71337890625</c:v>
                </c:pt>
                <c:pt idx="1130">
                  <c:v>44.93408203125</c:v>
                </c:pt>
                <c:pt idx="1131">
                  <c:v>44.9951171875</c:v>
                </c:pt>
                <c:pt idx="1132">
                  <c:v>44.384765625</c:v>
                </c:pt>
                <c:pt idx="1133">
                  <c:v>43.65234375</c:v>
                </c:pt>
                <c:pt idx="1134">
                  <c:v>44.93408203125</c:v>
                </c:pt>
                <c:pt idx="1135">
                  <c:v>47.4365234375</c:v>
                </c:pt>
                <c:pt idx="1136">
                  <c:v>44.964599609375</c:v>
                </c:pt>
                <c:pt idx="1137">
                  <c:v>44.354248046875</c:v>
                </c:pt>
                <c:pt idx="1138">
                  <c:v>44.68994140625</c:v>
                </c:pt>
                <c:pt idx="1139">
                  <c:v>44.964599609375</c:v>
                </c:pt>
                <c:pt idx="1140">
                  <c:v>44.62890625</c:v>
                </c:pt>
                <c:pt idx="1141">
                  <c:v>43.865966796875</c:v>
                </c:pt>
                <c:pt idx="1142">
                  <c:v>45.1171875</c:v>
                </c:pt>
                <c:pt idx="1143">
                  <c:v>44.140625</c:v>
                </c:pt>
                <c:pt idx="1144">
                  <c:v>46.58203125</c:v>
                </c:pt>
                <c:pt idx="1145">
                  <c:v>46.03271484375</c:v>
                </c:pt>
                <c:pt idx="1146">
                  <c:v>44.873046875</c:v>
                </c:pt>
                <c:pt idx="1147">
                  <c:v>44.873046875</c:v>
                </c:pt>
                <c:pt idx="1148">
                  <c:v>44.110107421875</c:v>
                </c:pt>
                <c:pt idx="1149">
                  <c:v>44.476318359375</c:v>
                </c:pt>
                <c:pt idx="1150">
                  <c:v>44.049072265625</c:v>
                </c:pt>
                <c:pt idx="1151">
                  <c:v>44.81201171875</c:v>
                </c:pt>
                <c:pt idx="1152">
                  <c:v>44.476318359375</c:v>
                </c:pt>
                <c:pt idx="1153">
                  <c:v>44.384765625</c:v>
                </c:pt>
                <c:pt idx="1154">
                  <c:v>45.391845703125</c:v>
                </c:pt>
                <c:pt idx="1155">
                  <c:v>43.988037109375</c:v>
                </c:pt>
                <c:pt idx="1156">
                  <c:v>45.391845703125</c:v>
                </c:pt>
                <c:pt idx="1157">
                  <c:v>44.873046875</c:v>
                </c:pt>
                <c:pt idx="1158">
                  <c:v>45.05615234375</c:v>
                </c:pt>
                <c:pt idx="1159">
                  <c:v>44.415283203125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02-4538-9B03-9FFE7D3E7B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0159375"/>
        <c:axId val="1800159855"/>
      </c:scatterChart>
      <c:valAx>
        <c:axId val="1800159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00159855"/>
        <c:crosses val="autoZero"/>
        <c:crossBetween val="midCat"/>
      </c:valAx>
      <c:valAx>
        <c:axId val="1800159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001593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前进!$D$1</c:f>
              <c:strCache>
                <c:ptCount val="1"/>
                <c:pt idx="0">
                  <c:v>field.ad3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前进!$A$2:$A$1161</c:f>
              <c:numCache>
                <c:formatCode>General</c:formatCode>
                <c:ptCount val="1160"/>
                <c:pt idx="0">
                  <c:v>0</c:v>
                </c:pt>
                <c:pt idx="1">
                  <c:v>1.4759302139282227E-2</c:v>
                </c:pt>
                <c:pt idx="2">
                  <c:v>3.0048608779907227E-2</c:v>
                </c:pt>
                <c:pt idx="3">
                  <c:v>4.4540882110595703E-2</c:v>
                </c:pt>
                <c:pt idx="4">
                  <c:v>5.9578180313110352E-2</c:v>
                </c:pt>
                <c:pt idx="5">
                  <c:v>7.4965715408325195E-2</c:v>
                </c:pt>
                <c:pt idx="6">
                  <c:v>9.0065240859985352E-2</c:v>
                </c:pt>
                <c:pt idx="7">
                  <c:v>0.10456728935241699</c:v>
                </c:pt>
                <c:pt idx="8">
                  <c:v>0.11959290504455566</c:v>
                </c:pt>
                <c:pt idx="9">
                  <c:v>0.1345980167388916</c:v>
                </c:pt>
                <c:pt idx="10">
                  <c:v>0.14993429183959961</c:v>
                </c:pt>
                <c:pt idx="11">
                  <c:v>0.16452789306640625</c:v>
                </c:pt>
                <c:pt idx="12">
                  <c:v>0.18062520027160645</c:v>
                </c:pt>
                <c:pt idx="13">
                  <c:v>0.19554972648620605</c:v>
                </c:pt>
                <c:pt idx="14">
                  <c:v>0.21052432060241699</c:v>
                </c:pt>
                <c:pt idx="15">
                  <c:v>0.22560262680053711</c:v>
                </c:pt>
                <c:pt idx="16">
                  <c:v>0.24063920974731445</c:v>
                </c:pt>
                <c:pt idx="17">
                  <c:v>0.25566864013671875</c:v>
                </c:pt>
                <c:pt idx="18">
                  <c:v>0.27065610885620117</c:v>
                </c:pt>
                <c:pt idx="19">
                  <c:v>0.28561019897460938</c:v>
                </c:pt>
                <c:pt idx="20">
                  <c:v>0.30057716369628906</c:v>
                </c:pt>
                <c:pt idx="21">
                  <c:v>0.31554436683654785</c:v>
                </c:pt>
                <c:pt idx="22">
                  <c:v>0.33057475090026855</c:v>
                </c:pt>
                <c:pt idx="23">
                  <c:v>0.34492897987365723</c:v>
                </c:pt>
                <c:pt idx="24">
                  <c:v>0.36172866821289063</c:v>
                </c:pt>
                <c:pt idx="25">
                  <c:v>0.3777306079864502</c:v>
                </c:pt>
                <c:pt idx="26">
                  <c:v>0.39330053329467773</c:v>
                </c:pt>
                <c:pt idx="27">
                  <c:v>0.40767097473144531</c:v>
                </c:pt>
                <c:pt idx="28">
                  <c:v>0.42314338684082031</c:v>
                </c:pt>
                <c:pt idx="29">
                  <c:v>0.43758749961853027</c:v>
                </c:pt>
                <c:pt idx="30">
                  <c:v>0.45270681381225586</c:v>
                </c:pt>
                <c:pt idx="31">
                  <c:v>0.46772980690002441</c:v>
                </c:pt>
                <c:pt idx="32">
                  <c:v>0.48266196250915527</c:v>
                </c:pt>
                <c:pt idx="33">
                  <c:v>0.49823117256164551</c:v>
                </c:pt>
                <c:pt idx="34">
                  <c:v>0.51389551162719727</c:v>
                </c:pt>
                <c:pt idx="35">
                  <c:v>0.53159546852111816</c:v>
                </c:pt>
                <c:pt idx="36">
                  <c:v>0.54658985137939453</c:v>
                </c:pt>
                <c:pt idx="37">
                  <c:v>0.56166696548461914</c:v>
                </c:pt>
                <c:pt idx="38">
                  <c:v>0.57663393020629883</c:v>
                </c:pt>
                <c:pt idx="39">
                  <c:v>0.59158229827880859</c:v>
                </c:pt>
                <c:pt idx="40">
                  <c:v>0.60663914680480957</c:v>
                </c:pt>
                <c:pt idx="41">
                  <c:v>0.62162041664123535</c:v>
                </c:pt>
                <c:pt idx="42">
                  <c:v>0.63683104515075684</c:v>
                </c:pt>
                <c:pt idx="43">
                  <c:v>0.65165185928344727</c:v>
                </c:pt>
                <c:pt idx="44">
                  <c:v>0.66658639907836914</c:v>
                </c:pt>
                <c:pt idx="45">
                  <c:v>0.68160867691040039</c:v>
                </c:pt>
                <c:pt idx="46">
                  <c:v>0.69658851623535156</c:v>
                </c:pt>
                <c:pt idx="47">
                  <c:v>0.71159243583679199</c:v>
                </c:pt>
                <c:pt idx="48">
                  <c:v>0.72661018371582031</c:v>
                </c:pt>
                <c:pt idx="49">
                  <c:v>0.74163436889648438</c:v>
                </c:pt>
                <c:pt idx="50">
                  <c:v>0.75675010681152344</c:v>
                </c:pt>
                <c:pt idx="51">
                  <c:v>0.77157688140869141</c:v>
                </c:pt>
                <c:pt idx="52">
                  <c:v>0.78662610054016113</c:v>
                </c:pt>
                <c:pt idx="53">
                  <c:v>0.80161333084106445</c:v>
                </c:pt>
                <c:pt idx="54">
                  <c:v>0.81665539741516113</c:v>
                </c:pt>
                <c:pt idx="55">
                  <c:v>0.83195686340332031</c:v>
                </c:pt>
                <c:pt idx="56">
                  <c:v>0.84652900695800781</c:v>
                </c:pt>
                <c:pt idx="57">
                  <c:v>0.86165452003479004</c:v>
                </c:pt>
                <c:pt idx="58">
                  <c:v>0.87669205665588379</c:v>
                </c:pt>
                <c:pt idx="59">
                  <c:v>0.89151668548583984</c:v>
                </c:pt>
                <c:pt idx="60">
                  <c:v>0.90662479400634766</c:v>
                </c:pt>
                <c:pt idx="61">
                  <c:v>0.92177367210388184</c:v>
                </c:pt>
                <c:pt idx="62">
                  <c:v>0.93659138679504395</c:v>
                </c:pt>
                <c:pt idx="63">
                  <c:v>0.95149087905883789</c:v>
                </c:pt>
                <c:pt idx="64">
                  <c:v>0.96704721450805664</c:v>
                </c:pt>
                <c:pt idx="65">
                  <c:v>0.98154497146606445</c:v>
                </c:pt>
                <c:pt idx="66">
                  <c:v>0.99668025970458984</c:v>
                </c:pt>
                <c:pt idx="67">
                  <c:v>1.0115914344787598</c:v>
                </c:pt>
                <c:pt idx="68">
                  <c:v>1.0266201496124268</c:v>
                </c:pt>
                <c:pt idx="69">
                  <c:v>1.0416469573974609</c:v>
                </c:pt>
                <c:pt idx="70">
                  <c:v>1.0565803050994873</c:v>
                </c:pt>
                <c:pt idx="71">
                  <c:v>1.0715394020080566</c:v>
                </c:pt>
                <c:pt idx="72">
                  <c:v>1.0866119861602783</c:v>
                </c:pt>
                <c:pt idx="73">
                  <c:v>1.1017777919769287</c:v>
                </c:pt>
                <c:pt idx="74">
                  <c:v>1.1167104244232178</c:v>
                </c:pt>
                <c:pt idx="75">
                  <c:v>1.1315429210662842</c:v>
                </c:pt>
                <c:pt idx="76">
                  <c:v>1.1466081142425537</c:v>
                </c:pt>
                <c:pt idx="77">
                  <c:v>1.161595344543457</c:v>
                </c:pt>
                <c:pt idx="78">
                  <c:v>1.1766147613525391</c:v>
                </c:pt>
                <c:pt idx="79">
                  <c:v>1.1915333271026611</c:v>
                </c:pt>
                <c:pt idx="80">
                  <c:v>1.2065963745117188</c:v>
                </c:pt>
                <c:pt idx="81">
                  <c:v>1.2215890884399414</c:v>
                </c:pt>
                <c:pt idx="82">
                  <c:v>1.2368013858795166</c:v>
                </c:pt>
                <c:pt idx="83">
                  <c:v>1.251539945602417</c:v>
                </c:pt>
                <c:pt idx="84">
                  <c:v>1.2666060924530029</c:v>
                </c:pt>
                <c:pt idx="85">
                  <c:v>1.2815582752227783</c:v>
                </c:pt>
                <c:pt idx="86">
                  <c:v>1.2966060638427734</c:v>
                </c:pt>
                <c:pt idx="87">
                  <c:v>1.3114943504333496</c:v>
                </c:pt>
                <c:pt idx="88">
                  <c:v>1.3265535831451416</c:v>
                </c:pt>
                <c:pt idx="89">
                  <c:v>1.341550350189209</c:v>
                </c:pt>
                <c:pt idx="90">
                  <c:v>1.3566014766693115</c:v>
                </c:pt>
                <c:pt idx="91">
                  <c:v>1.3715426921844482</c:v>
                </c:pt>
                <c:pt idx="92">
                  <c:v>1.3865573406219482</c:v>
                </c:pt>
                <c:pt idx="93">
                  <c:v>1.4015982151031494</c:v>
                </c:pt>
                <c:pt idx="94">
                  <c:v>1.4165453910827637</c:v>
                </c:pt>
                <c:pt idx="95">
                  <c:v>1.5777146816253662</c:v>
                </c:pt>
                <c:pt idx="96">
                  <c:v>1.5925540924072266</c:v>
                </c:pt>
                <c:pt idx="97">
                  <c:v>1.6075811386108398</c:v>
                </c:pt>
                <c:pt idx="98">
                  <c:v>1.6226532459259033</c:v>
                </c:pt>
                <c:pt idx="99">
                  <c:v>1.6378409862518311</c:v>
                </c:pt>
                <c:pt idx="100">
                  <c:v>1.6525032520294189</c:v>
                </c:pt>
                <c:pt idx="101">
                  <c:v>1.6675624847412109</c:v>
                </c:pt>
                <c:pt idx="102">
                  <c:v>1.6831293106079102</c:v>
                </c:pt>
                <c:pt idx="103">
                  <c:v>1.6975092887878418</c:v>
                </c:pt>
                <c:pt idx="104">
                  <c:v>1.7125682830810547</c:v>
                </c:pt>
                <c:pt idx="105">
                  <c:v>1.7275419235229492</c:v>
                </c:pt>
                <c:pt idx="106">
                  <c:v>1.7426457405090332</c:v>
                </c:pt>
                <c:pt idx="107">
                  <c:v>1.7575411796569824</c:v>
                </c:pt>
                <c:pt idx="108">
                  <c:v>1.7725734710693359</c:v>
                </c:pt>
                <c:pt idx="109">
                  <c:v>1.7874953746795654</c:v>
                </c:pt>
                <c:pt idx="110">
                  <c:v>1.802581787109375</c:v>
                </c:pt>
                <c:pt idx="111">
                  <c:v>1.8175113201141357</c:v>
                </c:pt>
                <c:pt idx="112">
                  <c:v>1.8325357437133789</c:v>
                </c:pt>
                <c:pt idx="113">
                  <c:v>1.8475372791290283</c:v>
                </c:pt>
                <c:pt idx="114">
                  <c:v>1.8626623153686523</c:v>
                </c:pt>
                <c:pt idx="115">
                  <c:v>1.8775720596313477</c:v>
                </c:pt>
                <c:pt idx="116">
                  <c:v>1.8925323486328125</c:v>
                </c:pt>
                <c:pt idx="117">
                  <c:v>1.9075515270233154</c:v>
                </c:pt>
                <c:pt idx="118">
                  <c:v>1.9225237369537354</c:v>
                </c:pt>
                <c:pt idx="119">
                  <c:v>1.9375343322753906</c:v>
                </c:pt>
                <c:pt idx="120">
                  <c:v>1.9525809288024902</c:v>
                </c:pt>
                <c:pt idx="121">
                  <c:v>1.967531681060791</c:v>
                </c:pt>
                <c:pt idx="122">
                  <c:v>1.9826123714447021</c:v>
                </c:pt>
                <c:pt idx="123">
                  <c:v>1.9976110458374023</c:v>
                </c:pt>
                <c:pt idx="124">
                  <c:v>2.0127317905426025</c:v>
                </c:pt>
                <c:pt idx="125">
                  <c:v>2.0275049209594727</c:v>
                </c:pt>
                <c:pt idx="126">
                  <c:v>2.0425517559051514</c:v>
                </c:pt>
                <c:pt idx="127">
                  <c:v>2.057614803314209</c:v>
                </c:pt>
                <c:pt idx="128">
                  <c:v>2.0726022720336914</c:v>
                </c:pt>
                <c:pt idx="129">
                  <c:v>2.0875215530395508</c:v>
                </c:pt>
                <c:pt idx="130">
                  <c:v>2.1026966571807861</c:v>
                </c:pt>
                <c:pt idx="131">
                  <c:v>2.117600679397583</c:v>
                </c:pt>
                <c:pt idx="132">
                  <c:v>2.1329128742218018</c:v>
                </c:pt>
                <c:pt idx="133">
                  <c:v>2.1485254764556885</c:v>
                </c:pt>
                <c:pt idx="134">
                  <c:v>2.1638493537902832</c:v>
                </c:pt>
                <c:pt idx="135">
                  <c:v>2.1787056922912598</c:v>
                </c:pt>
                <c:pt idx="136">
                  <c:v>2.1972289085388184</c:v>
                </c:pt>
                <c:pt idx="137">
                  <c:v>2.2100162506103516</c:v>
                </c:pt>
                <c:pt idx="138">
                  <c:v>2.2262041568756104</c:v>
                </c:pt>
                <c:pt idx="139">
                  <c:v>2.2410929203033447</c:v>
                </c:pt>
                <c:pt idx="140">
                  <c:v>2.2572553157806396</c:v>
                </c:pt>
                <c:pt idx="141">
                  <c:v>2.2709879875183105</c:v>
                </c:pt>
                <c:pt idx="142">
                  <c:v>2.2873194217681885</c:v>
                </c:pt>
                <c:pt idx="143">
                  <c:v>2.447702169418335</c:v>
                </c:pt>
                <c:pt idx="144">
                  <c:v>2.46272873878479</c:v>
                </c:pt>
                <c:pt idx="145">
                  <c:v>2.4776208400726318</c:v>
                </c:pt>
                <c:pt idx="146">
                  <c:v>2.4926660060882568</c:v>
                </c:pt>
                <c:pt idx="147">
                  <c:v>2.5076761245727539</c:v>
                </c:pt>
                <c:pt idx="148">
                  <c:v>2.5225722789764404</c:v>
                </c:pt>
                <c:pt idx="149">
                  <c:v>2.5375487804412842</c:v>
                </c:pt>
                <c:pt idx="150">
                  <c:v>2.5525515079498291</c:v>
                </c:pt>
                <c:pt idx="151">
                  <c:v>2.5675191879272461</c:v>
                </c:pt>
                <c:pt idx="152">
                  <c:v>2.582676887512207</c:v>
                </c:pt>
                <c:pt idx="153">
                  <c:v>2.5975320339202881</c:v>
                </c:pt>
                <c:pt idx="154">
                  <c:v>2.6126530170440674</c:v>
                </c:pt>
                <c:pt idx="155">
                  <c:v>2.6275365352630615</c:v>
                </c:pt>
                <c:pt idx="156">
                  <c:v>2.6425585746765137</c:v>
                </c:pt>
                <c:pt idx="157">
                  <c:v>2.657698392868042</c:v>
                </c:pt>
                <c:pt idx="158">
                  <c:v>2.6725358963012695</c:v>
                </c:pt>
                <c:pt idx="159">
                  <c:v>2.6895270347595215</c:v>
                </c:pt>
                <c:pt idx="160">
                  <c:v>2.7045576572418213</c:v>
                </c:pt>
                <c:pt idx="161">
                  <c:v>2.7195024490356445</c:v>
                </c:pt>
                <c:pt idx="162">
                  <c:v>2.7365391254425049</c:v>
                </c:pt>
                <c:pt idx="163">
                  <c:v>2.7515254020690918</c:v>
                </c:pt>
                <c:pt idx="164">
                  <c:v>2.7665929794311523</c:v>
                </c:pt>
                <c:pt idx="165">
                  <c:v>2.7819523811340332</c:v>
                </c:pt>
                <c:pt idx="166">
                  <c:v>2.7985565662384033</c:v>
                </c:pt>
                <c:pt idx="167">
                  <c:v>2.813507080078125</c:v>
                </c:pt>
                <c:pt idx="168">
                  <c:v>2.8285524845123291</c:v>
                </c:pt>
                <c:pt idx="169">
                  <c:v>2.8455791473388672</c:v>
                </c:pt>
                <c:pt idx="170">
                  <c:v>2.8605551719665527</c:v>
                </c:pt>
                <c:pt idx="171">
                  <c:v>2.8755202293395996</c:v>
                </c:pt>
                <c:pt idx="172">
                  <c:v>2.8925776481628418</c:v>
                </c:pt>
                <c:pt idx="173">
                  <c:v>2.9075241088867188</c:v>
                </c:pt>
                <c:pt idx="174">
                  <c:v>2.9226016998291016</c:v>
                </c:pt>
                <c:pt idx="175">
                  <c:v>2.9399294853210449</c:v>
                </c:pt>
                <c:pt idx="176">
                  <c:v>2.9545385837554932</c:v>
                </c:pt>
                <c:pt idx="177">
                  <c:v>2.9695775508880615</c:v>
                </c:pt>
                <c:pt idx="178">
                  <c:v>2.9845740795135498</c:v>
                </c:pt>
                <c:pt idx="179">
                  <c:v>3.001826286315918</c:v>
                </c:pt>
                <c:pt idx="180">
                  <c:v>3.0166177749633789</c:v>
                </c:pt>
                <c:pt idx="181">
                  <c:v>3.0314981937408447</c:v>
                </c:pt>
                <c:pt idx="182">
                  <c:v>3.0489969253540039</c:v>
                </c:pt>
                <c:pt idx="183">
                  <c:v>3.0635266304016113</c:v>
                </c:pt>
                <c:pt idx="184">
                  <c:v>3.0785160064697266</c:v>
                </c:pt>
                <c:pt idx="185">
                  <c:v>3.0958518981933594</c:v>
                </c:pt>
                <c:pt idx="186">
                  <c:v>3.1105504035949707</c:v>
                </c:pt>
                <c:pt idx="187">
                  <c:v>3.1258635520935059</c:v>
                </c:pt>
                <c:pt idx="188">
                  <c:v>3.142564058303833</c:v>
                </c:pt>
                <c:pt idx="189">
                  <c:v>3.1575405597686768</c:v>
                </c:pt>
                <c:pt idx="190">
                  <c:v>3.1718838214874268</c:v>
                </c:pt>
                <c:pt idx="191">
                  <c:v>3.1875293254852295</c:v>
                </c:pt>
                <c:pt idx="192">
                  <c:v>3.2045695781707764</c:v>
                </c:pt>
                <c:pt idx="193">
                  <c:v>3.2195351123809814</c:v>
                </c:pt>
                <c:pt idx="194">
                  <c:v>3.2345256805419922</c:v>
                </c:pt>
                <c:pt idx="195">
                  <c:v>3.2515206336975098</c:v>
                </c:pt>
                <c:pt idx="196">
                  <c:v>3.2670083045959473</c:v>
                </c:pt>
                <c:pt idx="197">
                  <c:v>3.2815632820129395</c:v>
                </c:pt>
                <c:pt idx="198">
                  <c:v>3.2989256381988525</c:v>
                </c:pt>
                <c:pt idx="199">
                  <c:v>3.3135738372802734</c:v>
                </c:pt>
                <c:pt idx="200">
                  <c:v>3.3289856910705566</c:v>
                </c:pt>
                <c:pt idx="201">
                  <c:v>3.3459060192108154</c:v>
                </c:pt>
                <c:pt idx="202">
                  <c:v>3.3605763912200928</c:v>
                </c:pt>
                <c:pt idx="203">
                  <c:v>3.3759829998016357</c:v>
                </c:pt>
                <c:pt idx="204">
                  <c:v>3.3926191329956055</c:v>
                </c:pt>
                <c:pt idx="205">
                  <c:v>3.4075520038604736</c:v>
                </c:pt>
                <c:pt idx="206">
                  <c:v>3.422520637512207</c:v>
                </c:pt>
                <c:pt idx="207">
                  <c:v>3.4375662803649902</c:v>
                </c:pt>
                <c:pt idx="208">
                  <c:v>3.4545435905456543</c:v>
                </c:pt>
                <c:pt idx="209">
                  <c:v>3.4695360660552979</c:v>
                </c:pt>
                <c:pt idx="210">
                  <c:v>3.4847457408905029</c:v>
                </c:pt>
                <c:pt idx="211">
                  <c:v>3.5015664100646973</c:v>
                </c:pt>
                <c:pt idx="212">
                  <c:v>3.5175867080688477</c:v>
                </c:pt>
                <c:pt idx="213">
                  <c:v>3.5326108932495117</c:v>
                </c:pt>
                <c:pt idx="214">
                  <c:v>3.5499181747436523</c:v>
                </c:pt>
                <c:pt idx="215">
                  <c:v>3.5645294189453125</c:v>
                </c:pt>
                <c:pt idx="216">
                  <c:v>3.5805304050445557</c:v>
                </c:pt>
                <c:pt idx="217">
                  <c:v>3.5975639820098877</c:v>
                </c:pt>
                <c:pt idx="218">
                  <c:v>3.6125714778900146</c:v>
                </c:pt>
                <c:pt idx="219">
                  <c:v>3.6275472640991211</c:v>
                </c:pt>
                <c:pt idx="220">
                  <c:v>3.6425549983978271</c:v>
                </c:pt>
                <c:pt idx="221">
                  <c:v>3.6595261096954346</c:v>
                </c:pt>
                <c:pt idx="222">
                  <c:v>3.6745707988739014</c:v>
                </c:pt>
                <c:pt idx="223">
                  <c:v>3.6895503997802734</c:v>
                </c:pt>
                <c:pt idx="224">
                  <c:v>3.7066051959991455</c:v>
                </c:pt>
                <c:pt idx="225">
                  <c:v>3.7215981483459473</c:v>
                </c:pt>
                <c:pt idx="226">
                  <c:v>3.737095832824707</c:v>
                </c:pt>
                <c:pt idx="227">
                  <c:v>3.7536642551422119</c:v>
                </c:pt>
                <c:pt idx="228">
                  <c:v>3.7686219215393066</c:v>
                </c:pt>
                <c:pt idx="229">
                  <c:v>3.7834954261779785</c:v>
                </c:pt>
                <c:pt idx="230">
                  <c:v>3.8005943298339844</c:v>
                </c:pt>
                <c:pt idx="231">
                  <c:v>3.815540075302124</c:v>
                </c:pt>
                <c:pt idx="232">
                  <c:v>3.8305802345275879</c:v>
                </c:pt>
                <c:pt idx="233">
                  <c:v>3.8475315570831299</c:v>
                </c:pt>
                <c:pt idx="234">
                  <c:v>3.862572193145752</c:v>
                </c:pt>
                <c:pt idx="235">
                  <c:v>3.8768570423126221</c:v>
                </c:pt>
                <c:pt idx="236">
                  <c:v>3.892547607421875</c:v>
                </c:pt>
                <c:pt idx="237">
                  <c:v>3.9095752239227295</c:v>
                </c:pt>
                <c:pt idx="238">
                  <c:v>3.9248602390289307</c:v>
                </c:pt>
                <c:pt idx="239">
                  <c:v>3.9399130344390869</c:v>
                </c:pt>
                <c:pt idx="240">
                  <c:v>3.9569144248962402</c:v>
                </c:pt>
                <c:pt idx="241">
                  <c:v>3.9715995788574219</c:v>
                </c:pt>
                <c:pt idx="242">
                  <c:v>3.9865975379943848</c:v>
                </c:pt>
                <c:pt idx="243">
                  <c:v>4.0037665367126465</c:v>
                </c:pt>
                <c:pt idx="244">
                  <c:v>4.0188522338867188</c:v>
                </c:pt>
                <c:pt idx="245">
                  <c:v>4.0335423946380615</c:v>
                </c:pt>
                <c:pt idx="246">
                  <c:v>4.0511221885681152</c:v>
                </c:pt>
                <c:pt idx="247">
                  <c:v>4.0665698051452637</c:v>
                </c:pt>
                <c:pt idx="248">
                  <c:v>4.0815837383270264</c:v>
                </c:pt>
                <c:pt idx="249">
                  <c:v>4.0965712070465088</c:v>
                </c:pt>
                <c:pt idx="250">
                  <c:v>4.1135923862457275</c:v>
                </c:pt>
                <c:pt idx="251">
                  <c:v>4.1285006999969482</c:v>
                </c:pt>
                <c:pt idx="252">
                  <c:v>4.1434893608093262</c:v>
                </c:pt>
                <c:pt idx="253">
                  <c:v>4.1606090068817139</c:v>
                </c:pt>
                <c:pt idx="254">
                  <c:v>4.175581693649292</c:v>
                </c:pt>
                <c:pt idx="255">
                  <c:v>4.1908392906188965</c:v>
                </c:pt>
                <c:pt idx="256">
                  <c:v>4.2075297832489014</c:v>
                </c:pt>
                <c:pt idx="257">
                  <c:v>4.2225644588470459</c:v>
                </c:pt>
                <c:pt idx="258">
                  <c:v>4.2375926971435547</c:v>
                </c:pt>
                <c:pt idx="259">
                  <c:v>4.2547397613525391</c:v>
                </c:pt>
                <c:pt idx="260">
                  <c:v>4.2695646286010742</c:v>
                </c:pt>
                <c:pt idx="261">
                  <c:v>4.2844913005828857</c:v>
                </c:pt>
                <c:pt idx="262">
                  <c:v>4.3015894889831543</c:v>
                </c:pt>
                <c:pt idx="263">
                  <c:v>4.3165829181671143</c:v>
                </c:pt>
                <c:pt idx="264">
                  <c:v>4.331519603729248</c:v>
                </c:pt>
                <c:pt idx="265">
                  <c:v>4.3465807437896729</c:v>
                </c:pt>
                <c:pt idx="266">
                  <c:v>4.3634932041168213</c:v>
                </c:pt>
                <c:pt idx="267">
                  <c:v>4.3784804344177246</c:v>
                </c:pt>
                <c:pt idx="268">
                  <c:v>4.3935837745666504</c:v>
                </c:pt>
                <c:pt idx="269">
                  <c:v>4.4115219116210938</c:v>
                </c:pt>
                <c:pt idx="270">
                  <c:v>4.4265975952148438</c:v>
                </c:pt>
                <c:pt idx="271">
                  <c:v>4.4416062831878662</c:v>
                </c:pt>
                <c:pt idx="272">
                  <c:v>4.4586098194122314</c:v>
                </c:pt>
                <c:pt idx="273">
                  <c:v>4.4735701084136963</c:v>
                </c:pt>
                <c:pt idx="274">
                  <c:v>4.4885613918304443</c:v>
                </c:pt>
                <c:pt idx="275">
                  <c:v>4.5055692195892334</c:v>
                </c:pt>
                <c:pt idx="276">
                  <c:v>4.5226438045501709</c:v>
                </c:pt>
                <c:pt idx="277">
                  <c:v>4.5375709533691406</c:v>
                </c:pt>
                <c:pt idx="278">
                  <c:v>4.5555689334869385</c:v>
                </c:pt>
                <c:pt idx="279">
                  <c:v>4.5705456733703613</c:v>
                </c:pt>
                <c:pt idx="280">
                  <c:v>4.5855941772460938</c:v>
                </c:pt>
                <c:pt idx="281">
                  <c:v>4.6005399227142334</c:v>
                </c:pt>
                <c:pt idx="282">
                  <c:v>4.617706298828125</c:v>
                </c:pt>
                <c:pt idx="283">
                  <c:v>4.6325676441192627</c:v>
                </c:pt>
                <c:pt idx="284">
                  <c:v>4.6475298404693604</c:v>
                </c:pt>
                <c:pt idx="285">
                  <c:v>4.6645581722259521</c:v>
                </c:pt>
                <c:pt idx="286">
                  <c:v>4.679584264755249</c:v>
                </c:pt>
                <c:pt idx="287">
                  <c:v>4.6945240497589111</c:v>
                </c:pt>
                <c:pt idx="288">
                  <c:v>4.7115867137908936</c:v>
                </c:pt>
                <c:pt idx="289">
                  <c:v>4.7265625</c:v>
                </c:pt>
                <c:pt idx="290">
                  <c:v>4.741595983505249</c:v>
                </c:pt>
                <c:pt idx="291">
                  <c:v>4.7585573196411133</c:v>
                </c:pt>
                <c:pt idx="292">
                  <c:v>4.7736139297485352</c:v>
                </c:pt>
                <c:pt idx="293">
                  <c:v>4.7888419628143311</c:v>
                </c:pt>
                <c:pt idx="294">
                  <c:v>4.8056118488311768</c:v>
                </c:pt>
                <c:pt idx="295">
                  <c:v>4.8205952644348145</c:v>
                </c:pt>
                <c:pt idx="296">
                  <c:v>4.8355767726898193</c:v>
                </c:pt>
                <c:pt idx="297">
                  <c:v>4.8505518436431885</c:v>
                </c:pt>
                <c:pt idx="298">
                  <c:v>4.8686096668243408</c:v>
                </c:pt>
                <c:pt idx="299">
                  <c:v>4.8835346698760986</c:v>
                </c:pt>
                <c:pt idx="300">
                  <c:v>4.8998363018035889</c:v>
                </c:pt>
                <c:pt idx="301">
                  <c:v>4.9165880680084229</c:v>
                </c:pt>
                <c:pt idx="302">
                  <c:v>4.9315505027770996</c:v>
                </c:pt>
                <c:pt idx="303">
                  <c:v>4.9465196132659912</c:v>
                </c:pt>
                <c:pt idx="304">
                  <c:v>4.9635405540466309</c:v>
                </c:pt>
                <c:pt idx="305">
                  <c:v>4.9785840511322021</c:v>
                </c:pt>
                <c:pt idx="306">
                  <c:v>4.9936103820800781</c:v>
                </c:pt>
                <c:pt idx="307">
                  <c:v>5.0105950832366943</c:v>
                </c:pt>
                <c:pt idx="308">
                  <c:v>5.0256233215332031</c:v>
                </c:pt>
                <c:pt idx="309">
                  <c:v>5.0408813953399658</c:v>
                </c:pt>
                <c:pt idx="310">
                  <c:v>5.0576207637786865</c:v>
                </c:pt>
                <c:pt idx="311">
                  <c:v>5.0725769996643066</c:v>
                </c:pt>
                <c:pt idx="312">
                  <c:v>5.0875897407531738</c:v>
                </c:pt>
                <c:pt idx="313">
                  <c:v>5.1028470993041992</c:v>
                </c:pt>
                <c:pt idx="314">
                  <c:v>5.1195347309112549</c:v>
                </c:pt>
                <c:pt idx="315">
                  <c:v>5.1345362663269043</c:v>
                </c:pt>
                <c:pt idx="316">
                  <c:v>5.1495957374572754</c:v>
                </c:pt>
                <c:pt idx="317">
                  <c:v>5.1665832996368408</c:v>
                </c:pt>
                <c:pt idx="318">
                  <c:v>5.1815381050109863</c:v>
                </c:pt>
                <c:pt idx="319">
                  <c:v>5.196958065032959</c:v>
                </c:pt>
                <c:pt idx="320">
                  <c:v>5.2135884761810303</c:v>
                </c:pt>
                <c:pt idx="321">
                  <c:v>5.2285432815551758</c:v>
                </c:pt>
                <c:pt idx="322">
                  <c:v>5.2435564994812012</c:v>
                </c:pt>
                <c:pt idx="323">
                  <c:v>5.2605175971984863</c:v>
                </c:pt>
                <c:pt idx="324">
                  <c:v>5.2755401134490967</c:v>
                </c:pt>
                <c:pt idx="325">
                  <c:v>5.2905430793762207</c:v>
                </c:pt>
                <c:pt idx="326">
                  <c:v>5.3058497905731201</c:v>
                </c:pt>
                <c:pt idx="327">
                  <c:v>5.3225877285003662</c:v>
                </c:pt>
                <c:pt idx="328">
                  <c:v>5.3376011848449707</c:v>
                </c:pt>
                <c:pt idx="329">
                  <c:v>5.3525943756103516</c:v>
                </c:pt>
                <c:pt idx="330">
                  <c:v>5.3695874214172363</c:v>
                </c:pt>
                <c:pt idx="331">
                  <c:v>5.3846256732940674</c:v>
                </c:pt>
                <c:pt idx="332">
                  <c:v>5.3997030258178711</c:v>
                </c:pt>
                <c:pt idx="333">
                  <c:v>5.4166123867034912</c:v>
                </c:pt>
                <c:pt idx="334">
                  <c:v>5.4315886497497559</c:v>
                </c:pt>
                <c:pt idx="335">
                  <c:v>5.4465429782867432</c:v>
                </c:pt>
                <c:pt idx="336">
                  <c:v>5.4635436534881592</c:v>
                </c:pt>
                <c:pt idx="337">
                  <c:v>5.478550910949707</c:v>
                </c:pt>
                <c:pt idx="338">
                  <c:v>5.493621826171875</c:v>
                </c:pt>
                <c:pt idx="339">
                  <c:v>5.5088040828704834</c:v>
                </c:pt>
                <c:pt idx="340">
                  <c:v>5.5256035327911377</c:v>
                </c:pt>
                <c:pt idx="341">
                  <c:v>5.5406014919281006</c:v>
                </c:pt>
                <c:pt idx="342">
                  <c:v>5.555497407913208</c:v>
                </c:pt>
                <c:pt idx="343">
                  <c:v>5.5726118087768555</c:v>
                </c:pt>
                <c:pt idx="344">
                  <c:v>5.5875017642974854</c:v>
                </c:pt>
                <c:pt idx="345">
                  <c:v>5.6025896072387695</c:v>
                </c:pt>
                <c:pt idx="346">
                  <c:v>5.6195766925811768</c:v>
                </c:pt>
                <c:pt idx="347">
                  <c:v>5.6345376968383789</c:v>
                </c:pt>
                <c:pt idx="348">
                  <c:v>5.6505117416381836</c:v>
                </c:pt>
                <c:pt idx="349">
                  <c:v>5.6675081253051758</c:v>
                </c:pt>
                <c:pt idx="350">
                  <c:v>5.68255615234375</c:v>
                </c:pt>
                <c:pt idx="351">
                  <c:v>5.6975038051605225</c:v>
                </c:pt>
                <c:pt idx="352">
                  <c:v>5.7145664691925049</c:v>
                </c:pt>
                <c:pt idx="353">
                  <c:v>5.7299444675445557</c:v>
                </c:pt>
                <c:pt idx="354">
                  <c:v>5.7446048259735107</c:v>
                </c:pt>
                <c:pt idx="355">
                  <c:v>5.7595632076263428</c:v>
                </c:pt>
                <c:pt idx="356">
                  <c:v>5.7765142917633057</c:v>
                </c:pt>
                <c:pt idx="357">
                  <c:v>5.7915775775909424</c:v>
                </c:pt>
                <c:pt idx="358">
                  <c:v>5.8068630695343018</c:v>
                </c:pt>
                <c:pt idx="359">
                  <c:v>5.8235392570495605</c:v>
                </c:pt>
                <c:pt idx="360">
                  <c:v>5.8385388851165771</c:v>
                </c:pt>
                <c:pt idx="361">
                  <c:v>5.8535394668579102</c:v>
                </c:pt>
                <c:pt idx="362">
                  <c:v>5.8707256317138672</c:v>
                </c:pt>
                <c:pt idx="363">
                  <c:v>5.8855695724487305</c:v>
                </c:pt>
                <c:pt idx="364">
                  <c:v>5.9005520343780518</c:v>
                </c:pt>
                <c:pt idx="365">
                  <c:v>5.9175832271575928</c:v>
                </c:pt>
                <c:pt idx="366">
                  <c:v>5.9330105781555176</c:v>
                </c:pt>
                <c:pt idx="367">
                  <c:v>5.9475488662719727</c:v>
                </c:pt>
                <c:pt idx="368">
                  <c:v>5.9628536701202393</c:v>
                </c:pt>
                <c:pt idx="369">
                  <c:v>5.9795525074005127</c:v>
                </c:pt>
                <c:pt idx="370">
                  <c:v>5.9948570728302002</c:v>
                </c:pt>
                <c:pt idx="371">
                  <c:v>6.0095560550689697</c:v>
                </c:pt>
                <c:pt idx="372">
                  <c:v>6.02655029296875</c:v>
                </c:pt>
                <c:pt idx="373">
                  <c:v>6.0414788722991943</c:v>
                </c:pt>
                <c:pt idx="374">
                  <c:v>6.0565719604492188</c:v>
                </c:pt>
                <c:pt idx="375">
                  <c:v>6.073613166809082</c:v>
                </c:pt>
                <c:pt idx="376">
                  <c:v>6.0886297225952148</c:v>
                </c:pt>
                <c:pt idx="377">
                  <c:v>6.1035003662109375</c:v>
                </c:pt>
                <c:pt idx="378">
                  <c:v>6.1205716133117676</c:v>
                </c:pt>
                <c:pt idx="379">
                  <c:v>6.1355578899383545</c:v>
                </c:pt>
                <c:pt idx="380">
                  <c:v>6.1508698463439941</c:v>
                </c:pt>
                <c:pt idx="381">
                  <c:v>6.165961742401123</c:v>
                </c:pt>
                <c:pt idx="382">
                  <c:v>6.1826059818267822</c:v>
                </c:pt>
                <c:pt idx="383">
                  <c:v>6.1975493431091309</c:v>
                </c:pt>
                <c:pt idx="384">
                  <c:v>6.2125420570373535</c:v>
                </c:pt>
                <c:pt idx="385">
                  <c:v>6.2296068668365479</c:v>
                </c:pt>
                <c:pt idx="386">
                  <c:v>6.2445764541625977</c:v>
                </c:pt>
                <c:pt idx="387">
                  <c:v>6.2605631351470947</c:v>
                </c:pt>
                <c:pt idx="388">
                  <c:v>6.2775180339813232</c:v>
                </c:pt>
                <c:pt idx="389">
                  <c:v>6.2925188541412354</c:v>
                </c:pt>
                <c:pt idx="390">
                  <c:v>6.3075592517852783</c:v>
                </c:pt>
                <c:pt idx="391">
                  <c:v>6.3245642185211182</c:v>
                </c:pt>
                <c:pt idx="392">
                  <c:v>6.3395683765411377</c:v>
                </c:pt>
                <c:pt idx="393">
                  <c:v>6.3545055389404297</c:v>
                </c:pt>
                <c:pt idx="394">
                  <c:v>6.3715410232543945</c:v>
                </c:pt>
                <c:pt idx="395">
                  <c:v>6.3865501880645752</c:v>
                </c:pt>
                <c:pt idx="396">
                  <c:v>6.4015572071075439</c:v>
                </c:pt>
                <c:pt idx="397">
                  <c:v>6.4165775775909424</c:v>
                </c:pt>
                <c:pt idx="398">
                  <c:v>6.4335947036743164</c:v>
                </c:pt>
                <c:pt idx="399">
                  <c:v>6.4485623836517334</c:v>
                </c:pt>
                <c:pt idx="400">
                  <c:v>6.4635677337646484</c:v>
                </c:pt>
                <c:pt idx="401">
                  <c:v>6.4805951118469238</c:v>
                </c:pt>
                <c:pt idx="402">
                  <c:v>6.4955523014068604</c:v>
                </c:pt>
                <c:pt idx="403">
                  <c:v>6.5105242729187012</c:v>
                </c:pt>
                <c:pt idx="404">
                  <c:v>6.5275399684906006</c:v>
                </c:pt>
                <c:pt idx="405">
                  <c:v>6.5425598621368408</c:v>
                </c:pt>
                <c:pt idx="406">
                  <c:v>6.5575494766235352</c:v>
                </c:pt>
                <c:pt idx="407">
                  <c:v>6.5746030807495117</c:v>
                </c:pt>
                <c:pt idx="408">
                  <c:v>6.5895671844482422</c:v>
                </c:pt>
                <c:pt idx="409">
                  <c:v>6.6045732498168945</c:v>
                </c:pt>
                <c:pt idx="410">
                  <c:v>6.6199409961700439</c:v>
                </c:pt>
                <c:pt idx="411">
                  <c:v>6.6366279125213623</c:v>
                </c:pt>
                <c:pt idx="412">
                  <c:v>6.6516063213348389</c:v>
                </c:pt>
                <c:pt idx="413">
                  <c:v>6.6671309471130371</c:v>
                </c:pt>
                <c:pt idx="414">
                  <c:v>6.6836261749267578</c:v>
                </c:pt>
                <c:pt idx="415">
                  <c:v>6.6987364292144775</c:v>
                </c:pt>
                <c:pt idx="416">
                  <c:v>6.7135260105133057</c:v>
                </c:pt>
                <c:pt idx="417">
                  <c:v>6.7305600643157959</c:v>
                </c:pt>
                <c:pt idx="418">
                  <c:v>6.7456023693084717</c:v>
                </c:pt>
                <c:pt idx="419">
                  <c:v>6.7605304718017578</c:v>
                </c:pt>
                <c:pt idx="420">
                  <c:v>6.777606725692749</c:v>
                </c:pt>
                <c:pt idx="421">
                  <c:v>6.7926442623138428</c:v>
                </c:pt>
                <c:pt idx="422">
                  <c:v>6.8079714775085449</c:v>
                </c:pt>
                <c:pt idx="423">
                  <c:v>6.8225607872009277</c:v>
                </c:pt>
                <c:pt idx="424">
                  <c:v>6.839998722076416</c:v>
                </c:pt>
                <c:pt idx="425">
                  <c:v>6.8545553684234619</c:v>
                </c:pt>
                <c:pt idx="426">
                  <c:v>6.8696184158325195</c:v>
                </c:pt>
                <c:pt idx="427">
                  <c:v>6.8866288661956787</c:v>
                </c:pt>
                <c:pt idx="428">
                  <c:v>6.9016213417053223</c:v>
                </c:pt>
                <c:pt idx="429">
                  <c:v>6.9169561862945557</c:v>
                </c:pt>
                <c:pt idx="430">
                  <c:v>6.9336380958557129</c:v>
                </c:pt>
                <c:pt idx="431">
                  <c:v>6.9488792419433594</c:v>
                </c:pt>
                <c:pt idx="432">
                  <c:v>6.9641687870025635</c:v>
                </c:pt>
                <c:pt idx="433">
                  <c:v>6.9805607795715332</c:v>
                </c:pt>
                <c:pt idx="434">
                  <c:v>6.9959337711334229</c:v>
                </c:pt>
                <c:pt idx="435">
                  <c:v>7.0110275745391846</c:v>
                </c:pt>
                <c:pt idx="436">
                  <c:v>7.0281500816345215</c:v>
                </c:pt>
                <c:pt idx="437">
                  <c:v>7.042557954788208</c:v>
                </c:pt>
                <c:pt idx="438">
                  <c:v>7.0579533576965332</c:v>
                </c:pt>
                <c:pt idx="439">
                  <c:v>7.0726108551025391</c:v>
                </c:pt>
                <c:pt idx="440">
                  <c:v>7.089916467666626</c:v>
                </c:pt>
                <c:pt idx="441">
                  <c:v>7.1045615673065186</c:v>
                </c:pt>
                <c:pt idx="442">
                  <c:v>7.1199629306793213</c:v>
                </c:pt>
                <c:pt idx="443">
                  <c:v>7.136638879776001</c:v>
                </c:pt>
                <c:pt idx="444">
                  <c:v>7.152430534362793</c:v>
                </c:pt>
                <c:pt idx="445">
                  <c:v>7.1666114330291748</c:v>
                </c:pt>
                <c:pt idx="446">
                  <c:v>7.1835784912109375</c:v>
                </c:pt>
                <c:pt idx="447">
                  <c:v>7.1988852024078369</c:v>
                </c:pt>
                <c:pt idx="448">
                  <c:v>7.2135190963745117</c:v>
                </c:pt>
                <c:pt idx="449">
                  <c:v>7.2304997444152832</c:v>
                </c:pt>
                <c:pt idx="450">
                  <c:v>7.2458033561706543</c:v>
                </c:pt>
                <c:pt idx="451">
                  <c:v>7.260526180267334</c:v>
                </c:pt>
                <c:pt idx="452">
                  <c:v>7.2758777141571045</c:v>
                </c:pt>
                <c:pt idx="453">
                  <c:v>7.2925856113433838</c:v>
                </c:pt>
                <c:pt idx="454">
                  <c:v>7.3075590133666992</c:v>
                </c:pt>
                <c:pt idx="455">
                  <c:v>7.3225359916687012</c:v>
                </c:pt>
                <c:pt idx="456">
                  <c:v>7.3395740985870361</c:v>
                </c:pt>
                <c:pt idx="457">
                  <c:v>7.35463547706604</c:v>
                </c:pt>
                <c:pt idx="458">
                  <c:v>7.3695077896118164</c:v>
                </c:pt>
                <c:pt idx="459">
                  <c:v>7.3865728378295898</c:v>
                </c:pt>
                <c:pt idx="460">
                  <c:v>7.4019010066986084</c:v>
                </c:pt>
                <c:pt idx="461">
                  <c:v>7.4165759086608887</c:v>
                </c:pt>
                <c:pt idx="462">
                  <c:v>7.433527946472168</c:v>
                </c:pt>
                <c:pt idx="463">
                  <c:v>7.4485771656036377</c:v>
                </c:pt>
                <c:pt idx="464">
                  <c:v>7.4638886451721191</c:v>
                </c:pt>
                <c:pt idx="465">
                  <c:v>7.4787044525146484</c:v>
                </c:pt>
                <c:pt idx="466">
                  <c:v>7.4960479736328125</c:v>
                </c:pt>
                <c:pt idx="467">
                  <c:v>7.510601282119751</c:v>
                </c:pt>
                <c:pt idx="468">
                  <c:v>7.5273497104644775</c:v>
                </c:pt>
                <c:pt idx="469">
                  <c:v>7.5426149368286133</c:v>
                </c:pt>
                <c:pt idx="470">
                  <c:v>7.5576388835906982</c:v>
                </c:pt>
                <c:pt idx="471">
                  <c:v>7.5725669860839844</c:v>
                </c:pt>
                <c:pt idx="472">
                  <c:v>7.5896084308624268</c:v>
                </c:pt>
                <c:pt idx="473">
                  <c:v>7.6045730113983154</c:v>
                </c:pt>
                <c:pt idx="474">
                  <c:v>7.6195104122161865</c:v>
                </c:pt>
                <c:pt idx="475">
                  <c:v>7.6365752220153809</c:v>
                </c:pt>
                <c:pt idx="476">
                  <c:v>7.6515388488769531</c:v>
                </c:pt>
                <c:pt idx="477">
                  <c:v>7.6666901111602783</c:v>
                </c:pt>
                <c:pt idx="478">
                  <c:v>7.6815245151519775</c:v>
                </c:pt>
                <c:pt idx="479">
                  <c:v>7.6985433101654053</c:v>
                </c:pt>
                <c:pt idx="480">
                  <c:v>7.7136616706848145</c:v>
                </c:pt>
                <c:pt idx="481">
                  <c:v>7.7289438247680664</c:v>
                </c:pt>
                <c:pt idx="482">
                  <c:v>7.7459456920623779</c:v>
                </c:pt>
                <c:pt idx="483">
                  <c:v>7.7605605125427246</c:v>
                </c:pt>
                <c:pt idx="484">
                  <c:v>7.7758893966674805</c:v>
                </c:pt>
                <c:pt idx="485">
                  <c:v>7.792560338973999</c:v>
                </c:pt>
                <c:pt idx="486">
                  <c:v>7.8075470924377441</c:v>
                </c:pt>
                <c:pt idx="487">
                  <c:v>7.8225715160369873</c:v>
                </c:pt>
                <c:pt idx="488">
                  <c:v>7.8402597904205322</c:v>
                </c:pt>
                <c:pt idx="489">
                  <c:v>7.8555383682250977</c:v>
                </c:pt>
                <c:pt idx="490">
                  <c:v>7.8705418109893799</c:v>
                </c:pt>
                <c:pt idx="491">
                  <c:v>7.8875031471252441</c:v>
                </c:pt>
                <c:pt idx="492">
                  <c:v>7.9029083251953125</c:v>
                </c:pt>
                <c:pt idx="493">
                  <c:v>7.9175577163696289</c:v>
                </c:pt>
                <c:pt idx="494">
                  <c:v>7.9329333305358887</c:v>
                </c:pt>
                <c:pt idx="495">
                  <c:v>7.950223445892334</c:v>
                </c:pt>
                <c:pt idx="496">
                  <c:v>7.9649622440338135</c:v>
                </c:pt>
                <c:pt idx="497">
                  <c:v>7.9799156188964844</c:v>
                </c:pt>
                <c:pt idx="498">
                  <c:v>7.9969861507415771</c:v>
                </c:pt>
                <c:pt idx="499">
                  <c:v>8.0115315914154053</c:v>
                </c:pt>
                <c:pt idx="500">
                  <c:v>8.0269286632537842</c:v>
                </c:pt>
                <c:pt idx="501">
                  <c:v>8.0435445308685303</c:v>
                </c:pt>
                <c:pt idx="502">
                  <c:v>8.0588021278381348</c:v>
                </c:pt>
                <c:pt idx="503">
                  <c:v>8.0735578536987305</c:v>
                </c:pt>
                <c:pt idx="504">
                  <c:v>8.0909476280212402</c:v>
                </c:pt>
                <c:pt idx="505">
                  <c:v>8.1055221557617188</c:v>
                </c:pt>
                <c:pt idx="506">
                  <c:v>8.120535135269165</c:v>
                </c:pt>
                <c:pt idx="507">
                  <c:v>8.1355865001678467</c:v>
                </c:pt>
                <c:pt idx="508">
                  <c:v>8.1529231071472168</c:v>
                </c:pt>
                <c:pt idx="509">
                  <c:v>8.1680738925933838</c:v>
                </c:pt>
                <c:pt idx="510">
                  <c:v>8.1825196743011475</c:v>
                </c:pt>
                <c:pt idx="511">
                  <c:v>8.1996920108795166</c:v>
                </c:pt>
                <c:pt idx="512">
                  <c:v>8.2146661281585693</c:v>
                </c:pt>
                <c:pt idx="513">
                  <c:v>8.2295775413513184</c:v>
                </c:pt>
                <c:pt idx="514">
                  <c:v>8.2469019889831543</c:v>
                </c:pt>
                <c:pt idx="515">
                  <c:v>8.2615764141082764</c:v>
                </c:pt>
                <c:pt idx="516">
                  <c:v>8.2768676280975342</c:v>
                </c:pt>
                <c:pt idx="517">
                  <c:v>8.293595552444458</c:v>
                </c:pt>
                <c:pt idx="518">
                  <c:v>8.3085412979125977</c:v>
                </c:pt>
                <c:pt idx="519">
                  <c:v>8.3235390186309814</c:v>
                </c:pt>
                <c:pt idx="520">
                  <c:v>8.3405542373657227</c:v>
                </c:pt>
                <c:pt idx="521">
                  <c:v>8.3555710315704346</c:v>
                </c:pt>
                <c:pt idx="522">
                  <c:v>8.3705298900604248</c:v>
                </c:pt>
                <c:pt idx="523">
                  <c:v>8.3855819702148438</c:v>
                </c:pt>
                <c:pt idx="524">
                  <c:v>8.402540922164917</c:v>
                </c:pt>
                <c:pt idx="525">
                  <c:v>8.4176466464996338</c:v>
                </c:pt>
                <c:pt idx="526">
                  <c:v>8.4325299263000488</c:v>
                </c:pt>
                <c:pt idx="527">
                  <c:v>8.4495129585266113</c:v>
                </c:pt>
                <c:pt idx="528">
                  <c:v>8.4645485877990723</c:v>
                </c:pt>
                <c:pt idx="529">
                  <c:v>8.4798474311828613</c:v>
                </c:pt>
                <c:pt idx="530">
                  <c:v>8.4965775012969971</c:v>
                </c:pt>
                <c:pt idx="531">
                  <c:v>8.5115354061126709</c:v>
                </c:pt>
                <c:pt idx="532">
                  <c:v>8.5265095233917236</c:v>
                </c:pt>
                <c:pt idx="533">
                  <c:v>8.5435669422149658</c:v>
                </c:pt>
                <c:pt idx="534">
                  <c:v>8.5585670471191406</c:v>
                </c:pt>
                <c:pt idx="535">
                  <c:v>8.5735964775085449</c:v>
                </c:pt>
                <c:pt idx="536">
                  <c:v>8.5884904861450195</c:v>
                </c:pt>
                <c:pt idx="537">
                  <c:v>8.605560302734375</c:v>
                </c:pt>
                <c:pt idx="538">
                  <c:v>8.6205563545227051</c:v>
                </c:pt>
                <c:pt idx="539">
                  <c:v>8.6356453895568848</c:v>
                </c:pt>
                <c:pt idx="540">
                  <c:v>8.6524946689605713</c:v>
                </c:pt>
                <c:pt idx="541">
                  <c:v>8.6675748825073242</c:v>
                </c:pt>
                <c:pt idx="542">
                  <c:v>8.6825482845306396</c:v>
                </c:pt>
                <c:pt idx="543">
                  <c:v>8.6995193958282471</c:v>
                </c:pt>
                <c:pt idx="544">
                  <c:v>8.7145707607269287</c:v>
                </c:pt>
                <c:pt idx="545">
                  <c:v>8.7298624515533447</c:v>
                </c:pt>
                <c:pt idx="546">
                  <c:v>8.7465813159942627</c:v>
                </c:pt>
                <c:pt idx="547">
                  <c:v>8.761589527130127</c:v>
                </c:pt>
                <c:pt idx="548">
                  <c:v>8.776545524597168</c:v>
                </c:pt>
                <c:pt idx="549">
                  <c:v>8.791940450668335</c:v>
                </c:pt>
                <c:pt idx="550">
                  <c:v>8.8088488578796387</c:v>
                </c:pt>
                <c:pt idx="551">
                  <c:v>8.8235714435577393</c:v>
                </c:pt>
                <c:pt idx="552">
                  <c:v>8.8385505676269531</c:v>
                </c:pt>
                <c:pt idx="553">
                  <c:v>8.8555569648742676</c:v>
                </c:pt>
                <c:pt idx="554">
                  <c:v>8.8705506324768066</c:v>
                </c:pt>
                <c:pt idx="555">
                  <c:v>8.8855750560760498</c:v>
                </c:pt>
                <c:pt idx="556">
                  <c:v>8.9026362895965576</c:v>
                </c:pt>
                <c:pt idx="557">
                  <c:v>8.9176130294799805</c:v>
                </c:pt>
                <c:pt idx="558">
                  <c:v>8.9328405857086182</c:v>
                </c:pt>
                <c:pt idx="559">
                  <c:v>8.9495813846588135</c:v>
                </c:pt>
                <c:pt idx="560">
                  <c:v>8.9649727344512939</c:v>
                </c:pt>
                <c:pt idx="561">
                  <c:v>8.9801225662231445</c:v>
                </c:pt>
                <c:pt idx="562">
                  <c:v>8.9965333938598633</c:v>
                </c:pt>
                <c:pt idx="563">
                  <c:v>9.0115292072296143</c:v>
                </c:pt>
                <c:pt idx="564">
                  <c:v>9.0265491008758545</c:v>
                </c:pt>
                <c:pt idx="565">
                  <c:v>9.0419309139251709</c:v>
                </c:pt>
                <c:pt idx="566">
                  <c:v>9.0585393905639648</c:v>
                </c:pt>
                <c:pt idx="567">
                  <c:v>9.0735211372375488</c:v>
                </c:pt>
                <c:pt idx="568">
                  <c:v>9.0885806083679199</c:v>
                </c:pt>
                <c:pt idx="569">
                  <c:v>9.1058528423309326</c:v>
                </c:pt>
                <c:pt idx="570">
                  <c:v>9.1205754280090332</c:v>
                </c:pt>
                <c:pt idx="571">
                  <c:v>9.135591983795166</c:v>
                </c:pt>
                <c:pt idx="572">
                  <c:v>9.1525406837463379</c:v>
                </c:pt>
                <c:pt idx="573">
                  <c:v>9.167600154876709</c:v>
                </c:pt>
                <c:pt idx="574">
                  <c:v>9.1825530529022217</c:v>
                </c:pt>
                <c:pt idx="575">
                  <c:v>9.1995844841003418</c:v>
                </c:pt>
                <c:pt idx="576">
                  <c:v>9.2145404815673828</c:v>
                </c:pt>
                <c:pt idx="577">
                  <c:v>9.2295753955841064</c:v>
                </c:pt>
                <c:pt idx="578">
                  <c:v>9.2445964813232422</c:v>
                </c:pt>
                <c:pt idx="579">
                  <c:v>9.2616045475006104</c:v>
                </c:pt>
                <c:pt idx="580">
                  <c:v>9.2765758037567139</c:v>
                </c:pt>
                <c:pt idx="581">
                  <c:v>9.2935166358947754</c:v>
                </c:pt>
                <c:pt idx="582">
                  <c:v>9.3105201721191406</c:v>
                </c:pt>
                <c:pt idx="583">
                  <c:v>9.3255941867828369</c:v>
                </c:pt>
                <c:pt idx="584">
                  <c:v>9.3406341075897217</c:v>
                </c:pt>
                <c:pt idx="585">
                  <c:v>9.357572078704834</c:v>
                </c:pt>
                <c:pt idx="586">
                  <c:v>9.3725779056549072</c:v>
                </c:pt>
                <c:pt idx="587">
                  <c:v>9.3875102996826172</c:v>
                </c:pt>
                <c:pt idx="588">
                  <c:v>9.4045910835266113</c:v>
                </c:pt>
                <c:pt idx="589">
                  <c:v>9.4195406436920166</c:v>
                </c:pt>
                <c:pt idx="590">
                  <c:v>9.4345824718475342</c:v>
                </c:pt>
                <c:pt idx="591">
                  <c:v>9.4517021179199219</c:v>
                </c:pt>
                <c:pt idx="592">
                  <c:v>9.4665205478668213</c:v>
                </c:pt>
                <c:pt idx="593">
                  <c:v>9.6276075839996338</c:v>
                </c:pt>
                <c:pt idx="594">
                  <c:v>9.6456003189086914</c:v>
                </c:pt>
                <c:pt idx="595">
                  <c:v>9.6625423431396484</c:v>
                </c:pt>
                <c:pt idx="596">
                  <c:v>9.6776142120361328</c:v>
                </c:pt>
                <c:pt idx="597">
                  <c:v>9.6931259632110596</c:v>
                </c:pt>
                <c:pt idx="598">
                  <c:v>9.7104856967926025</c:v>
                </c:pt>
                <c:pt idx="599">
                  <c:v>9.7256057262420654</c:v>
                </c:pt>
                <c:pt idx="600">
                  <c:v>9.7409436702728271</c:v>
                </c:pt>
                <c:pt idx="601">
                  <c:v>9.7575685977935791</c:v>
                </c:pt>
                <c:pt idx="602">
                  <c:v>9.7725365161895752</c:v>
                </c:pt>
                <c:pt idx="603">
                  <c:v>9.7875223159790039</c:v>
                </c:pt>
                <c:pt idx="604">
                  <c:v>9.804584264755249</c:v>
                </c:pt>
                <c:pt idx="605">
                  <c:v>9.8195128440856934</c:v>
                </c:pt>
                <c:pt idx="606">
                  <c:v>9.8345811367034912</c:v>
                </c:pt>
                <c:pt idx="607">
                  <c:v>9.8495678901672363</c:v>
                </c:pt>
                <c:pt idx="608">
                  <c:v>9.8665797710418701</c:v>
                </c:pt>
                <c:pt idx="609">
                  <c:v>9.8815782070159912</c:v>
                </c:pt>
                <c:pt idx="610">
                  <c:v>9.8966064453125</c:v>
                </c:pt>
                <c:pt idx="611">
                  <c:v>9.9135029315948486</c:v>
                </c:pt>
                <c:pt idx="612">
                  <c:v>9.9286966323852539</c:v>
                </c:pt>
                <c:pt idx="613">
                  <c:v>9.9435327053070068</c:v>
                </c:pt>
                <c:pt idx="614">
                  <c:v>9.9605753421783447</c:v>
                </c:pt>
                <c:pt idx="615">
                  <c:v>9.9765794277191162</c:v>
                </c:pt>
                <c:pt idx="616">
                  <c:v>9.9915051460266113</c:v>
                </c:pt>
                <c:pt idx="617">
                  <c:v>10.008599758148193</c:v>
                </c:pt>
                <c:pt idx="618">
                  <c:v>10.023555755615234</c:v>
                </c:pt>
                <c:pt idx="619">
                  <c:v>10.038607358932495</c:v>
                </c:pt>
                <c:pt idx="620">
                  <c:v>10.053582191467285</c:v>
                </c:pt>
                <c:pt idx="621">
                  <c:v>10.070573329925537</c:v>
                </c:pt>
                <c:pt idx="622">
                  <c:v>10.085561752319336</c:v>
                </c:pt>
                <c:pt idx="623">
                  <c:v>10.100915670394897</c:v>
                </c:pt>
                <c:pt idx="624">
                  <c:v>10.1175537109375</c:v>
                </c:pt>
                <c:pt idx="625">
                  <c:v>10.133079528808594</c:v>
                </c:pt>
                <c:pt idx="626">
                  <c:v>10.147483110427856</c:v>
                </c:pt>
                <c:pt idx="627">
                  <c:v>10.165532827377319</c:v>
                </c:pt>
                <c:pt idx="628">
                  <c:v>10.180594682693481</c:v>
                </c:pt>
                <c:pt idx="629">
                  <c:v>10.195513248443604</c:v>
                </c:pt>
                <c:pt idx="630">
                  <c:v>10.212522268295288</c:v>
                </c:pt>
                <c:pt idx="631">
                  <c:v>10.227546215057373</c:v>
                </c:pt>
                <c:pt idx="632">
                  <c:v>10.24262261390686</c:v>
                </c:pt>
                <c:pt idx="633">
                  <c:v>10.260570049285889</c:v>
                </c:pt>
                <c:pt idx="634">
                  <c:v>10.275521993637085</c:v>
                </c:pt>
                <c:pt idx="635">
                  <c:v>10.290576934814453</c:v>
                </c:pt>
                <c:pt idx="636">
                  <c:v>10.305796146392822</c:v>
                </c:pt>
                <c:pt idx="637">
                  <c:v>10.322511434555054</c:v>
                </c:pt>
                <c:pt idx="638">
                  <c:v>10.337532997131348</c:v>
                </c:pt>
                <c:pt idx="639">
                  <c:v>10.352933883666992</c:v>
                </c:pt>
                <c:pt idx="640">
                  <c:v>10.369566679000854</c:v>
                </c:pt>
                <c:pt idx="641">
                  <c:v>10.384577751159668</c:v>
                </c:pt>
                <c:pt idx="642">
                  <c:v>10.399541854858398</c:v>
                </c:pt>
                <c:pt idx="643">
                  <c:v>10.416550397872925</c:v>
                </c:pt>
                <c:pt idx="644">
                  <c:v>10.431527376174927</c:v>
                </c:pt>
                <c:pt idx="645">
                  <c:v>10.446559906005859</c:v>
                </c:pt>
                <c:pt idx="646">
                  <c:v>10.463551044464111</c:v>
                </c:pt>
                <c:pt idx="647">
                  <c:v>10.478614807128906</c:v>
                </c:pt>
                <c:pt idx="648">
                  <c:v>10.493537664413452</c:v>
                </c:pt>
                <c:pt idx="649">
                  <c:v>10.508550882339478</c:v>
                </c:pt>
                <c:pt idx="650">
                  <c:v>10.525534868240356</c:v>
                </c:pt>
                <c:pt idx="651">
                  <c:v>10.540540456771851</c:v>
                </c:pt>
                <c:pt idx="652">
                  <c:v>10.555564403533936</c:v>
                </c:pt>
                <c:pt idx="653">
                  <c:v>10.572598695755005</c:v>
                </c:pt>
                <c:pt idx="654">
                  <c:v>10.58796238899231</c:v>
                </c:pt>
                <c:pt idx="655">
                  <c:v>10.602924585342407</c:v>
                </c:pt>
                <c:pt idx="656">
                  <c:v>10.619507789611816</c:v>
                </c:pt>
                <c:pt idx="657">
                  <c:v>10.63486385345459</c:v>
                </c:pt>
                <c:pt idx="658">
                  <c:v>10.649621486663818</c:v>
                </c:pt>
                <c:pt idx="659">
                  <c:v>10.666568279266357</c:v>
                </c:pt>
                <c:pt idx="660">
                  <c:v>10.681606531143188</c:v>
                </c:pt>
                <c:pt idx="661">
                  <c:v>10.696515083312988</c:v>
                </c:pt>
                <c:pt idx="662">
                  <c:v>10.713528871536255</c:v>
                </c:pt>
                <c:pt idx="663">
                  <c:v>10.728611707687378</c:v>
                </c:pt>
                <c:pt idx="664">
                  <c:v>10.743524312973022</c:v>
                </c:pt>
                <c:pt idx="665">
                  <c:v>10.75848913192749</c:v>
                </c:pt>
                <c:pt idx="666">
                  <c:v>10.775560617446899</c:v>
                </c:pt>
                <c:pt idx="667">
                  <c:v>10.790526151657104</c:v>
                </c:pt>
                <c:pt idx="668">
                  <c:v>10.805548906326294</c:v>
                </c:pt>
                <c:pt idx="669">
                  <c:v>10.822549819946289</c:v>
                </c:pt>
                <c:pt idx="670">
                  <c:v>10.83758544921875</c:v>
                </c:pt>
                <c:pt idx="671">
                  <c:v>10.852540731430054</c:v>
                </c:pt>
                <c:pt idx="672">
                  <c:v>10.869572401046753</c:v>
                </c:pt>
                <c:pt idx="673">
                  <c:v>10.88456392288208</c:v>
                </c:pt>
                <c:pt idx="674">
                  <c:v>10.899849414825439</c:v>
                </c:pt>
                <c:pt idx="675">
                  <c:v>10.916563749313354</c:v>
                </c:pt>
                <c:pt idx="676">
                  <c:v>10.931499004364014</c:v>
                </c:pt>
                <c:pt idx="677">
                  <c:v>10.946592807769775</c:v>
                </c:pt>
                <c:pt idx="678">
                  <c:v>10.961523056030273</c:v>
                </c:pt>
                <c:pt idx="679">
                  <c:v>10.978550672531128</c:v>
                </c:pt>
                <c:pt idx="680">
                  <c:v>10.993609189987183</c:v>
                </c:pt>
                <c:pt idx="681">
                  <c:v>11.008547067642212</c:v>
                </c:pt>
                <c:pt idx="682">
                  <c:v>11.025608062744141</c:v>
                </c:pt>
                <c:pt idx="683">
                  <c:v>11.040574312210083</c:v>
                </c:pt>
                <c:pt idx="684">
                  <c:v>11.055521726608276</c:v>
                </c:pt>
                <c:pt idx="685">
                  <c:v>11.072579860687256</c:v>
                </c:pt>
                <c:pt idx="686">
                  <c:v>11.087538719177246</c:v>
                </c:pt>
                <c:pt idx="687">
                  <c:v>11.10251259803772</c:v>
                </c:pt>
                <c:pt idx="688">
                  <c:v>11.119168281555176</c:v>
                </c:pt>
                <c:pt idx="689">
                  <c:v>11.134949207305908</c:v>
                </c:pt>
                <c:pt idx="690">
                  <c:v>11.149541139602661</c:v>
                </c:pt>
                <c:pt idx="691">
                  <c:v>11.164915323257446</c:v>
                </c:pt>
                <c:pt idx="692">
                  <c:v>11.181596994400024</c:v>
                </c:pt>
                <c:pt idx="693">
                  <c:v>11.196568489074707</c:v>
                </c:pt>
                <c:pt idx="694">
                  <c:v>11.211511373519897</c:v>
                </c:pt>
                <c:pt idx="695">
                  <c:v>11.228597402572632</c:v>
                </c:pt>
                <c:pt idx="696">
                  <c:v>11.243520259857178</c:v>
                </c:pt>
                <c:pt idx="697">
                  <c:v>11.258561372756958</c:v>
                </c:pt>
                <c:pt idx="698">
                  <c:v>11.275540351867676</c:v>
                </c:pt>
                <c:pt idx="699">
                  <c:v>11.290551424026489</c:v>
                </c:pt>
                <c:pt idx="700">
                  <c:v>11.30561089515686</c:v>
                </c:pt>
                <c:pt idx="701">
                  <c:v>11.322540044784546</c:v>
                </c:pt>
                <c:pt idx="702">
                  <c:v>11.337542057037354</c:v>
                </c:pt>
                <c:pt idx="703">
                  <c:v>11.352927446365356</c:v>
                </c:pt>
                <c:pt idx="704">
                  <c:v>11.367537975311279</c:v>
                </c:pt>
                <c:pt idx="705">
                  <c:v>11.384546518325806</c:v>
                </c:pt>
                <c:pt idx="706">
                  <c:v>11.399537801742554</c:v>
                </c:pt>
                <c:pt idx="707">
                  <c:v>11.414527654647827</c:v>
                </c:pt>
                <c:pt idx="708">
                  <c:v>11.431540489196777</c:v>
                </c:pt>
                <c:pt idx="709">
                  <c:v>11.446582078933716</c:v>
                </c:pt>
                <c:pt idx="710">
                  <c:v>11.461518049240112</c:v>
                </c:pt>
                <c:pt idx="711">
                  <c:v>11.478957414627075</c:v>
                </c:pt>
                <c:pt idx="712">
                  <c:v>11.49359130859375</c:v>
                </c:pt>
                <c:pt idx="713">
                  <c:v>11.508601665496826</c:v>
                </c:pt>
                <c:pt idx="714">
                  <c:v>11.525606870651245</c:v>
                </c:pt>
                <c:pt idx="715">
                  <c:v>11.540578842163086</c:v>
                </c:pt>
                <c:pt idx="716">
                  <c:v>11.55551815032959</c:v>
                </c:pt>
                <c:pt idx="717">
                  <c:v>11.572603702545166</c:v>
                </c:pt>
                <c:pt idx="718">
                  <c:v>11.587531805038452</c:v>
                </c:pt>
                <c:pt idx="719">
                  <c:v>11.602496862411499</c:v>
                </c:pt>
                <c:pt idx="720">
                  <c:v>11.617575407028198</c:v>
                </c:pt>
                <c:pt idx="721">
                  <c:v>11.634635925292969</c:v>
                </c:pt>
                <c:pt idx="722">
                  <c:v>11.649610280990601</c:v>
                </c:pt>
                <c:pt idx="723">
                  <c:v>11.664629459381104</c:v>
                </c:pt>
                <c:pt idx="724">
                  <c:v>11.681577682495117</c:v>
                </c:pt>
                <c:pt idx="725">
                  <c:v>11.696599245071411</c:v>
                </c:pt>
                <c:pt idx="726">
                  <c:v>11.71160101890564</c:v>
                </c:pt>
                <c:pt idx="727">
                  <c:v>11.728558540344238</c:v>
                </c:pt>
                <c:pt idx="728">
                  <c:v>11.743570804595947</c:v>
                </c:pt>
                <c:pt idx="729">
                  <c:v>11.758830785751343</c:v>
                </c:pt>
                <c:pt idx="730">
                  <c:v>11.775546073913574</c:v>
                </c:pt>
                <c:pt idx="731">
                  <c:v>11.790580034255981</c:v>
                </c:pt>
                <c:pt idx="732">
                  <c:v>11.805517196655273</c:v>
                </c:pt>
                <c:pt idx="733">
                  <c:v>11.82109808921814</c:v>
                </c:pt>
                <c:pt idx="734">
                  <c:v>11.837540864944458</c:v>
                </c:pt>
                <c:pt idx="735">
                  <c:v>11.852592706680298</c:v>
                </c:pt>
                <c:pt idx="736">
                  <c:v>11.867656946182251</c:v>
                </c:pt>
                <c:pt idx="737">
                  <c:v>11.884577751159668</c:v>
                </c:pt>
                <c:pt idx="738">
                  <c:v>11.899838209152222</c:v>
                </c:pt>
                <c:pt idx="739">
                  <c:v>11.914626836776733</c:v>
                </c:pt>
                <c:pt idx="740">
                  <c:v>11.931522846221924</c:v>
                </c:pt>
                <c:pt idx="741">
                  <c:v>11.946740865707397</c:v>
                </c:pt>
                <c:pt idx="742">
                  <c:v>11.96159291267395</c:v>
                </c:pt>
                <c:pt idx="743">
                  <c:v>11.978803396224976</c:v>
                </c:pt>
                <c:pt idx="744">
                  <c:v>11.993552207946777</c:v>
                </c:pt>
                <c:pt idx="745">
                  <c:v>12.008528709411621</c:v>
                </c:pt>
                <c:pt idx="746">
                  <c:v>12.023590564727783</c:v>
                </c:pt>
                <c:pt idx="747">
                  <c:v>12.040618896484375</c:v>
                </c:pt>
                <c:pt idx="748">
                  <c:v>12.055557489395142</c:v>
                </c:pt>
                <c:pt idx="749">
                  <c:v>12.070885419845581</c:v>
                </c:pt>
                <c:pt idx="750">
                  <c:v>12.08754825592041</c:v>
                </c:pt>
                <c:pt idx="751">
                  <c:v>12.102626800537109</c:v>
                </c:pt>
                <c:pt idx="752">
                  <c:v>12.117960929870605</c:v>
                </c:pt>
                <c:pt idx="753">
                  <c:v>12.135018348693848</c:v>
                </c:pt>
                <c:pt idx="754">
                  <c:v>12.149770498275757</c:v>
                </c:pt>
                <c:pt idx="755">
                  <c:v>12.165053844451904</c:v>
                </c:pt>
                <c:pt idx="756">
                  <c:v>12.181566476821899</c:v>
                </c:pt>
                <c:pt idx="757">
                  <c:v>12.196978092193604</c:v>
                </c:pt>
                <c:pt idx="758">
                  <c:v>12.212114572525024</c:v>
                </c:pt>
                <c:pt idx="759">
                  <c:v>12.228975772857666</c:v>
                </c:pt>
                <c:pt idx="760">
                  <c:v>12.243514537811279</c:v>
                </c:pt>
                <c:pt idx="761">
                  <c:v>12.258630514144897</c:v>
                </c:pt>
                <c:pt idx="762">
                  <c:v>12.273603439331055</c:v>
                </c:pt>
                <c:pt idx="763">
                  <c:v>12.290665626525879</c:v>
                </c:pt>
                <c:pt idx="764">
                  <c:v>12.305526733398438</c:v>
                </c:pt>
                <c:pt idx="765">
                  <c:v>12.320615291595459</c:v>
                </c:pt>
                <c:pt idx="766">
                  <c:v>12.337652206420898</c:v>
                </c:pt>
                <c:pt idx="767">
                  <c:v>12.352630853652954</c:v>
                </c:pt>
                <c:pt idx="768">
                  <c:v>12.367589473724365</c:v>
                </c:pt>
                <c:pt idx="769">
                  <c:v>12.384665727615356</c:v>
                </c:pt>
                <c:pt idx="770">
                  <c:v>12.399585247039795</c:v>
                </c:pt>
                <c:pt idx="771">
                  <c:v>12.414522171020508</c:v>
                </c:pt>
                <c:pt idx="772">
                  <c:v>12.431489944458008</c:v>
                </c:pt>
                <c:pt idx="773">
                  <c:v>12.446682691574097</c:v>
                </c:pt>
                <c:pt idx="774">
                  <c:v>12.461535692214966</c:v>
                </c:pt>
                <c:pt idx="775">
                  <c:v>12.477087497711182</c:v>
                </c:pt>
                <c:pt idx="776">
                  <c:v>12.494530916213989</c:v>
                </c:pt>
                <c:pt idx="777">
                  <c:v>12.509557723999023</c:v>
                </c:pt>
                <c:pt idx="778">
                  <c:v>12.524538278579712</c:v>
                </c:pt>
                <c:pt idx="779">
                  <c:v>12.541617393493652</c:v>
                </c:pt>
                <c:pt idx="780">
                  <c:v>12.556602478027344</c:v>
                </c:pt>
                <c:pt idx="781">
                  <c:v>12.571586132049561</c:v>
                </c:pt>
                <c:pt idx="782">
                  <c:v>12.589025735855103</c:v>
                </c:pt>
                <c:pt idx="783">
                  <c:v>12.603516578674316</c:v>
                </c:pt>
                <c:pt idx="784">
                  <c:v>12.618563175201416</c:v>
                </c:pt>
                <c:pt idx="785">
                  <c:v>12.63558292388916</c:v>
                </c:pt>
                <c:pt idx="786">
                  <c:v>12.651212930679321</c:v>
                </c:pt>
                <c:pt idx="787">
                  <c:v>12.667548894882202</c:v>
                </c:pt>
                <c:pt idx="788">
                  <c:v>12.683557033538818</c:v>
                </c:pt>
                <c:pt idx="789">
                  <c:v>12.698625564575195</c:v>
                </c:pt>
                <c:pt idx="790">
                  <c:v>12.713636875152588</c:v>
                </c:pt>
                <c:pt idx="791">
                  <c:v>12.728646755218506</c:v>
                </c:pt>
                <c:pt idx="792">
                  <c:v>12.745530843734741</c:v>
                </c:pt>
                <c:pt idx="793">
                  <c:v>12.76059365272522</c:v>
                </c:pt>
                <c:pt idx="794">
                  <c:v>12.77549934387207</c:v>
                </c:pt>
                <c:pt idx="795">
                  <c:v>12.792618989944458</c:v>
                </c:pt>
                <c:pt idx="796">
                  <c:v>12.807565450668335</c:v>
                </c:pt>
                <c:pt idx="797">
                  <c:v>12.822639226913452</c:v>
                </c:pt>
                <c:pt idx="798">
                  <c:v>12.839541912078857</c:v>
                </c:pt>
                <c:pt idx="799">
                  <c:v>12.854950904846191</c:v>
                </c:pt>
                <c:pt idx="800">
                  <c:v>12.869759321212769</c:v>
                </c:pt>
                <c:pt idx="801">
                  <c:v>12.886628389358521</c:v>
                </c:pt>
                <c:pt idx="802">
                  <c:v>12.901992321014404</c:v>
                </c:pt>
                <c:pt idx="803">
                  <c:v>12.917107105255127</c:v>
                </c:pt>
                <c:pt idx="804">
                  <c:v>12.931941986083984</c:v>
                </c:pt>
                <c:pt idx="805">
                  <c:v>12.949101686477661</c:v>
                </c:pt>
                <c:pt idx="806">
                  <c:v>12.963933706283569</c:v>
                </c:pt>
                <c:pt idx="807">
                  <c:v>12.979886293411255</c:v>
                </c:pt>
                <c:pt idx="808">
                  <c:v>12.99665355682373</c:v>
                </c:pt>
                <c:pt idx="809">
                  <c:v>13.011546611785889</c:v>
                </c:pt>
                <c:pt idx="810">
                  <c:v>13.026596307754517</c:v>
                </c:pt>
                <c:pt idx="811">
                  <c:v>13.043572425842285</c:v>
                </c:pt>
                <c:pt idx="812">
                  <c:v>13.059067964553833</c:v>
                </c:pt>
                <c:pt idx="813">
                  <c:v>13.0735924243927</c:v>
                </c:pt>
                <c:pt idx="814">
                  <c:v>13.090600728988647</c:v>
                </c:pt>
                <c:pt idx="815">
                  <c:v>13.10560417175293</c:v>
                </c:pt>
                <c:pt idx="816">
                  <c:v>13.120588302612305</c:v>
                </c:pt>
                <c:pt idx="817">
                  <c:v>13.135644435882568</c:v>
                </c:pt>
                <c:pt idx="818">
                  <c:v>13.153617143630981</c:v>
                </c:pt>
                <c:pt idx="819">
                  <c:v>13.168673515319824</c:v>
                </c:pt>
                <c:pt idx="820">
                  <c:v>13.183633804321289</c:v>
                </c:pt>
                <c:pt idx="821">
                  <c:v>13.200607299804688</c:v>
                </c:pt>
                <c:pt idx="822">
                  <c:v>13.215679168701172</c:v>
                </c:pt>
                <c:pt idx="823">
                  <c:v>13.230614900588989</c:v>
                </c:pt>
                <c:pt idx="824">
                  <c:v>13.249449014663696</c:v>
                </c:pt>
                <c:pt idx="825">
                  <c:v>13.263525724411011</c:v>
                </c:pt>
                <c:pt idx="826">
                  <c:v>13.278718233108521</c:v>
                </c:pt>
                <c:pt idx="827">
                  <c:v>13.295555591583252</c:v>
                </c:pt>
                <c:pt idx="828">
                  <c:v>13.310516119003296</c:v>
                </c:pt>
                <c:pt idx="829">
                  <c:v>13.325581073760986</c:v>
                </c:pt>
                <c:pt idx="830">
                  <c:v>13.342584848403931</c:v>
                </c:pt>
                <c:pt idx="831">
                  <c:v>13.35757851600647</c:v>
                </c:pt>
                <c:pt idx="832">
                  <c:v>13.372560977935791</c:v>
                </c:pt>
                <c:pt idx="833">
                  <c:v>13.387566089630127</c:v>
                </c:pt>
                <c:pt idx="834">
                  <c:v>13.404589176177979</c:v>
                </c:pt>
                <c:pt idx="835">
                  <c:v>13.419604778289795</c:v>
                </c:pt>
                <c:pt idx="836">
                  <c:v>13.434524536132813</c:v>
                </c:pt>
                <c:pt idx="837">
                  <c:v>13.451557397842407</c:v>
                </c:pt>
                <c:pt idx="838">
                  <c:v>13.46706223487854</c:v>
                </c:pt>
                <c:pt idx="839">
                  <c:v>13.481614112854004</c:v>
                </c:pt>
                <c:pt idx="840">
                  <c:v>13.499054193496704</c:v>
                </c:pt>
                <c:pt idx="841">
                  <c:v>13.513721942901611</c:v>
                </c:pt>
                <c:pt idx="842">
                  <c:v>13.528934240341187</c:v>
                </c:pt>
                <c:pt idx="843">
                  <c:v>13.545690536499023</c:v>
                </c:pt>
                <c:pt idx="844">
                  <c:v>13.560582637786865</c:v>
                </c:pt>
                <c:pt idx="845">
                  <c:v>13.576010942459106</c:v>
                </c:pt>
                <c:pt idx="846">
                  <c:v>13.590593814849854</c:v>
                </c:pt>
                <c:pt idx="847">
                  <c:v>13.605796813964844</c:v>
                </c:pt>
                <c:pt idx="848">
                  <c:v>13.620575189590454</c:v>
                </c:pt>
                <c:pt idx="849">
                  <c:v>13.635634422302246</c:v>
                </c:pt>
                <c:pt idx="850">
                  <c:v>13.65061092376709</c:v>
                </c:pt>
                <c:pt idx="851">
                  <c:v>13.6656334400177</c:v>
                </c:pt>
                <c:pt idx="852">
                  <c:v>13.680538415908813</c:v>
                </c:pt>
                <c:pt idx="853">
                  <c:v>13.695501804351807</c:v>
                </c:pt>
                <c:pt idx="854">
                  <c:v>13.710534572601318</c:v>
                </c:pt>
                <c:pt idx="855">
                  <c:v>13.7265784740448</c:v>
                </c:pt>
                <c:pt idx="856">
                  <c:v>13.740801095962524</c:v>
                </c:pt>
                <c:pt idx="857">
                  <c:v>13.755528926849365</c:v>
                </c:pt>
                <c:pt idx="858">
                  <c:v>13.770580530166626</c:v>
                </c:pt>
                <c:pt idx="859">
                  <c:v>13.78568172454834</c:v>
                </c:pt>
                <c:pt idx="860">
                  <c:v>13.800630807876587</c:v>
                </c:pt>
                <c:pt idx="861">
                  <c:v>13.815876245498657</c:v>
                </c:pt>
                <c:pt idx="862">
                  <c:v>13.830537557601929</c:v>
                </c:pt>
                <c:pt idx="863">
                  <c:v>13.845598697662354</c:v>
                </c:pt>
                <c:pt idx="864">
                  <c:v>13.860578298568726</c:v>
                </c:pt>
                <c:pt idx="865">
                  <c:v>13.875523805618286</c:v>
                </c:pt>
                <c:pt idx="866">
                  <c:v>13.890552997589111</c:v>
                </c:pt>
                <c:pt idx="867">
                  <c:v>13.905617952346802</c:v>
                </c:pt>
                <c:pt idx="868">
                  <c:v>13.920563697814941</c:v>
                </c:pt>
                <c:pt idx="869">
                  <c:v>13.935570955276489</c:v>
                </c:pt>
                <c:pt idx="870">
                  <c:v>13.950578689575195</c:v>
                </c:pt>
                <c:pt idx="871">
                  <c:v>13.966764450073242</c:v>
                </c:pt>
                <c:pt idx="872">
                  <c:v>13.980851411819458</c:v>
                </c:pt>
                <c:pt idx="873">
                  <c:v>13.996553182601929</c:v>
                </c:pt>
                <c:pt idx="874">
                  <c:v>14.011844158172607</c:v>
                </c:pt>
                <c:pt idx="875">
                  <c:v>14.02661919593811</c:v>
                </c:pt>
                <c:pt idx="876">
                  <c:v>14.041623830795288</c:v>
                </c:pt>
                <c:pt idx="877">
                  <c:v>14.056584596633911</c:v>
                </c:pt>
                <c:pt idx="878">
                  <c:v>14.072080612182617</c:v>
                </c:pt>
                <c:pt idx="879">
                  <c:v>14.086579322814941</c:v>
                </c:pt>
                <c:pt idx="880">
                  <c:v>14.687298774719238</c:v>
                </c:pt>
                <c:pt idx="881">
                  <c:v>15.140493392944336</c:v>
                </c:pt>
                <c:pt idx="882">
                  <c:v>15.155511379241943</c:v>
                </c:pt>
                <c:pt idx="883">
                  <c:v>15.170606851577759</c:v>
                </c:pt>
                <c:pt idx="884">
                  <c:v>15.185677051544189</c:v>
                </c:pt>
                <c:pt idx="885">
                  <c:v>15.200667381286621</c:v>
                </c:pt>
                <c:pt idx="886">
                  <c:v>15.215587854385376</c:v>
                </c:pt>
                <c:pt idx="887">
                  <c:v>15.230613470077515</c:v>
                </c:pt>
                <c:pt idx="888">
                  <c:v>15.245611429214478</c:v>
                </c:pt>
                <c:pt idx="889">
                  <c:v>15.260672330856323</c:v>
                </c:pt>
                <c:pt idx="890">
                  <c:v>15.275599002838135</c:v>
                </c:pt>
                <c:pt idx="891">
                  <c:v>15.290570974349976</c:v>
                </c:pt>
                <c:pt idx="892">
                  <c:v>15.305624723434448</c:v>
                </c:pt>
                <c:pt idx="893">
                  <c:v>15.320892095565796</c:v>
                </c:pt>
                <c:pt idx="894">
                  <c:v>15.335590362548828</c:v>
                </c:pt>
                <c:pt idx="895">
                  <c:v>15.350577354431152</c:v>
                </c:pt>
                <c:pt idx="896">
                  <c:v>15.365591764450073</c:v>
                </c:pt>
                <c:pt idx="897">
                  <c:v>15.380932092666626</c:v>
                </c:pt>
                <c:pt idx="898">
                  <c:v>15.395533323287964</c:v>
                </c:pt>
                <c:pt idx="899">
                  <c:v>15.410521745681763</c:v>
                </c:pt>
                <c:pt idx="900">
                  <c:v>15.425633192062378</c:v>
                </c:pt>
                <c:pt idx="901">
                  <c:v>15.440574169158936</c:v>
                </c:pt>
                <c:pt idx="902">
                  <c:v>15.455629348754883</c:v>
                </c:pt>
                <c:pt idx="903">
                  <c:v>15.470599174499512</c:v>
                </c:pt>
                <c:pt idx="904">
                  <c:v>15.485639572143555</c:v>
                </c:pt>
                <c:pt idx="905">
                  <c:v>15.500612735748291</c:v>
                </c:pt>
                <c:pt idx="906">
                  <c:v>15.515584468841553</c:v>
                </c:pt>
                <c:pt idx="907">
                  <c:v>15.530539035797119</c:v>
                </c:pt>
                <c:pt idx="908">
                  <c:v>15.545963525772095</c:v>
                </c:pt>
                <c:pt idx="909">
                  <c:v>15.560604095458984</c:v>
                </c:pt>
                <c:pt idx="910">
                  <c:v>15.575594186782837</c:v>
                </c:pt>
                <c:pt idx="911">
                  <c:v>15.590590000152588</c:v>
                </c:pt>
                <c:pt idx="912">
                  <c:v>15.605557918548584</c:v>
                </c:pt>
                <c:pt idx="913">
                  <c:v>15.620644330978394</c:v>
                </c:pt>
                <c:pt idx="914">
                  <c:v>15.637063026428223</c:v>
                </c:pt>
                <c:pt idx="915">
                  <c:v>15.651550054550171</c:v>
                </c:pt>
                <c:pt idx="916">
                  <c:v>15.666607618331909</c:v>
                </c:pt>
                <c:pt idx="917">
                  <c:v>15.68156909942627</c:v>
                </c:pt>
                <c:pt idx="918">
                  <c:v>15.696624517440796</c:v>
                </c:pt>
                <c:pt idx="919">
                  <c:v>15.71155309677124</c:v>
                </c:pt>
                <c:pt idx="920">
                  <c:v>15.726622343063354</c:v>
                </c:pt>
                <c:pt idx="921">
                  <c:v>15.741596221923828</c:v>
                </c:pt>
                <c:pt idx="922">
                  <c:v>15.756717920303345</c:v>
                </c:pt>
                <c:pt idx="923">
                  <c:v>15.771547079086304</c:v>
                </c:pt>
                <c:pt idx="924">
                  <c:v>15.786884307861328</c:v>
                </c:pt>
                <c:pt idx="925">
                  <c:v>15.801612615585327</c:v>
                </c:pt>
                <c:pt idx="926">
                  <c:v>15.81656551361084</c:v>
                </c:pt>
                <c:pt idx="927">
                  <c:v>15.831529378890991</c:v>
                </c:pt>
                <c:pt idx="928">
                  <c:v>15.846572637557983</c:v>
                </c:pt>
                <c:pt idx="929">
                  <c:v>15.861611843109131</c:v>
                </c:pt>
                <c:pt idx="930">
                  <c:v>15.876602649688721</c:v>
                </c:pt>
                <c:pt idx="931">
                  <c:v>15.891541004180908</c:v>
                </c:pt>
                <c:pt idx="932">
                  <c:v>15.906554698944092</c:v>
                </c:pt>
                <c:pt idx="933">
                  <c:v>15.921617984771729</c:v>
                </c:pt>
                <c:pt idx="934">
                  <c:v>15.936678171157837</c:v>
                </c:pt>
                <c:pt idx="935">
                  <c:v>15.95156455039978</c:v>
                </c:pt>
                <c:pt idx="936">
                  <c:v>15.966603755950928</c:v>
                </c:pt>
                <c:pt idx="937">
                  <c:v>15.981611013412476</c:v>
                </c:pt>
                <c:pt idx="938">
                  <c:v>15.996644496917725</c:v>
                </c:pt>
                <c:pt idx="939">
                  <c:v>16.011518955230713</c:v>
                </c:pt>
                <c:pt idx="940">
                  <c:v>16.026604413986206</c:v>
                </c:pt>
                <c:pt idx="941">
                  <c:v>16.041538953781128</c:v>
                </c:pt>
                <c:pt idx="942">
                  <c:v>16.056634664535522</c:v>
                </c:pt>
                <c:pt idx="943">
                  <c:v>16.071591377258301</c:v>
                </c:pt>
                <c:pt idx="944">
                  <c:v>16.086567878723145</c:v>
                </c:pt>
                <c:pt idx="945">
                  <c:v>16.101639032363892</c:v>
                </c:pt>
                <c:pt idx="946">
                  <c:v>16.116724729537964</c:v>
                </c:pt>
                <c:pt idx="947">
                  <c:v>16.131549119949341</c:v>
                </c:pt>
                <c:pt idx="948">
                  <c:v>16.146609544754028</c:v>
                </c:pt>
                <c:pt idx="949">
                  <c:v>16.161829710006714</c:v>
                </c:pt>
                <c:pt idx="950">
                  <c:v>16.176619291305542</c:v>
                </c:pt>
                <c:pt idx="951">
                  <c:v>16.192107915878296</c:v>
                </c:pt>
                <c:pt idx="952">
                  <c:v>16.20759105682373</c:v>
                </c:pt>
                <c:pt idx="953">
                  <c:v>16.222641229629517</c:v>
                </c:pt>
                <c:pt idx="954">
                  <c:v>16.23758864402771</c:v>
                </c:pt>
                <c:pt idx="955">
                  <c:v>16.252932548522949</c:v>
                </c:pt>
                <c:pt idx="956">
                  <c:v>16.26864767074585</c:v>
                </c:pt>
                <c:pt idx="957">
                  <c:v>16.283555269241333</c:v>
                </c:pt>
                <c:pt idx="958">
                  <c:v>16.299084424972534</c:v>
                </c:pt>
                <c:pt idx="959">
                  <c:v>16.313556671142578</c:v>
                </c:pt>
                <c:pt idx="960">
                  <c:v>16.328566551208496</c:v>
                </c:pt>
                <c:pt idx="961">
                  <c:v>16.343593597412109</c:v>
                </c:pt>
                <c:pt idx="962">
                  <c:v>16.35856819152832</c:v>
                </c:pt>
                <c:pt idx="963">
                  <c:v>16.373682498931885</c:v>
                </c:pt>
                <c:pt idx="964">
                  <c:v>16.388607263565063</c:v>
                </c:pt>
                <c:pt idx="965">
                  <c:v>16.4035964012146</c:v>
                </c:pt>
                <c:pt idx="966">
                  <c:v>16.418595314025879</c:v>
                </c:pt>
                <c:pt idx="967">
                  <c:v>16.433663129806519</c:v>
                </c:pt>
                <c:pt idx="968">
                  <c:v>16.44861912727356</c:v>
                </c:pt>
                <c:pt idx="969">
                  <c:v>16.463552474975586</c:v>
                </c:pt>
                <c:pt idx="970">
                  <c:v>16.478582620620728</c:v>
                </c:pt>
                <c:pt idx="971">
                  <c:v>16.493552923202515</c:v>
                </c:pt>
                <c:pt idx="972">
                  <c:v>16.508587598800659</c:v>
                </c:pt>
                <c:pt idx="973">
                  <c:v>16.523565292358398</c:v>
                </c:pt>
                <c:pt idx="974">
                  <c:v>16.539602756500244</c:v>
                </c:pt>
                <c:pt idx="975">
                  <c:v>16.554561614990234</c:v>
                </c:pt>
                <c:pt idx="976">
                  <c:v>16.569585561752319</c:v>
                </c:pt>
                <c:pt idx="977">
                  <c:v>16.584614753723145</c:v>
                </c:pt>
                <c:pt idx="978">
                  <c:v>16.600233793258667</c:v>
                </c:pt>
                <c:pt idx="979">
                  <c:v>16.614522695541382</c:v>
                </c:pt>
                <c:pt idx="980">
                  <c:v>16.629588842391968</c:v>
                </c:pt>
                <c:pt idx="981">
                  <c:v>16.644608497619629</c:v>
                </c:pt>
                <c:pt idx="982">
                  <c:v>16.659589767456055</c:v>
                </c:pt>
                <c:pt idx="983">
                  <c:v>16.674581050872803</c:v>
                </c:pt>
                <c:pt idx="984">
                  <c:v>16.689758777618408</c:v>
                </c:pt>
                <c:pt idx="985">
                  <c:v>16.70459246635437</c:v>
                </c:pt>
                <c:pt idx="986">
                  <c:v>16.719991445541382</c:v>
                </c:pt>
                <c:pt idx="987">
                  <c:v>16.734561681747437</c:v>
                </c:pt>
                <c:pt idx="988">
                  <c:v>16.74954080581665</c:v>
                </c:pt>
                <c:pt idx="989">
                  <c:v>16.764605522155762</c:v>
                </c:pt>
                <c:pt idx="990">
                  <c:v>16.779507875442505</c:v>
                </c:pt>
                <c:pt idx="991">
                  <c:v>16.794775247573853</c:v>
                </c:pt>
                <c:pt idx="992">
                  <c:v>16.809550285339355</c:v>
                </c:pt>
                <c:pt idx="993">
                  <c:v>16.824618577957153</c:v>
                </c:pt>
                <c:pt idx="994">
                  <c:v>16.985699892044067</c:v>
                </c:pt>
                <c:pt idx="995">
                  <c:v>17.000612497329712</c:v>
                </c:pt>
                <c:pt idx="996">
                  <c:v>17.015604257583618</c:v>
                </c:pt>
                <c:pt idx="997">
                  <c:v>17.030664205551147</c:v>
                </c:pt>
                <c:pt idx="998">
                  <c:v>17.045703649520874</c:v>
                </c:pt>
                <c:pt idx="999">
                  <c:v>17.060587882995605</c:v>
                </c:pt>
                <c:pt idx="1000">
                  <c:v>17.075608491897583</c:v>
                </c:pt>
                <c:pt idx="1001">
                  <c:v>17.090641260147095</c:v>
                </c:pt>
                <c:pt idx="1002">
                  <c:v>17.105593919754028</c:v>
                </c:pt>
                <c:pt idx="1003">
                  <c:v>17.120625734329224</c:v>
                </c:pt>
                <c:pt idx="1004">
                  <c:v>17.135596990585327</c:v>
                </c:pt>
                <c:pt idx="1005">
                  <c:v>17.150645017623901</c:v>
                </c:pt>
                <c:pt idx="1006">
                  <c:v>17.165562391281128</c:v>
                </c:pt>
                <c:pt idx="1007">
                  <c:v>17.180589914321899</c:v>
                </c:pt>
                <c:pt idx="1008">
                  <c:v>17.1955726146698</c:v>
                </c:pt>
                <c:pt idx="1009">
                  <c:v>17.210594892501831</c:v>
                </c:pt>
                <c:pt idx="1010">
                  <c:v>17.225613117218018</c:v>
                </c:pt>
                <c:pt idx="1011">
                  <c:v>17.240641117095947</c:v>
                </c:pt>
                <c:pt idx="1012">
                  <c:v>17.255646705627441</c:v>
                </c:pt>
                <c:pt idx="1013">
                  <c:v>17.270653486251831</c:v>
                </c:pt>
                <c:pt idx="1014">
                  <c:v>17.285690784454346</c:v>
                </c:pt>
                <c:pt idx="1015">
                  <c:v>17.301096677780151</c:v>
                </c:pt>
                <c:pt idx="1016">
                  <c:v>17.315991163253784</c:v>
                </c:pt>
                <c:pt idx="1017">
                  <c:v>17.330596446990967</c:v>
                </c:pt>
                <c:pt idx="1018">
                  <c:v>17.34557843208313</c:v>
                </c:pt>
                <c:pt idx="1019">
                  <c:v>17.360536575317383</c:v>
                </c:pt>
                <c:pt idx="1020">
                  <c:v>17.375543355941772</c:v>
                </c:pt>
                <c:pt idx="1021">
                  <c:v>17.390627861022949</c:v>
                </c:pt>
                <c:pt idx="1022">
                  <c:v>17.405554056167603</c:v>
                </c:pt>
                <c:pt idx="1023">
                  <c:v>17.42055344581604</c:v>
                </c:pt>
                <c:pt idx="1024">
                  <c:v>17.435584783554077</c:v>
                </c:pt>
                <c:pt idx="1025">
                  <c:v>17.450625419616699</c:v>
                </c:pt>
                <c:pt idx="1026">
                  <c:v>17.465505361557007</c:v>
                </c:pt>
                <c:pt idx="1027">
                  <c:v>17.48051381111145</c:v>
                </c:pt>
                <c:pt idx="1028">
                  <c:v>17.495539426803589</c:v>
                </c:pt>
                <c:pt idx="1029">
                  <c:v>17.510511636734009</c:v>
                </c:pt>
                <c:pt idx="1030">
                  <c:v>17.525540590286255</c:v>
                </c:pt>
                <c:pt idx="1031">
                  <c:v>17.540533542633057</c:v>
                </c:pt>
                <c:pt idx="1032">
                  <c:v>17.555514335632324</c:v>
                </c:pt>
                <c:pt idx="1033">
                  <c:v>17.570582866668701</c:v>
                </c:pt>
                <c:pt idx="1034">
                  <c:v>17.585605144500732</c:v>
                </c:pt>
                <c:pt idx="1035">
                  <c:v>17.600543022155762</c:v>
                </c:pt>
                <c:pt idx="1036">
                  <c:v>17.615570783615112</c:v>
                </c:pt>
                <c:pt idx="1037">
                  <c:v>17.630525350570679</c:v>
                </c:pt>
                <c:pt idx="1038">
                  <c:v>17.645581960678101</c:v>
                </c:pt>
                <c:pt idx="1039">
                  <c:v>17.660540103912354</c:v>
                </c:pt>
                <c:pt idx="1040">
                  <c:v>17.675529479980469</c:v>
                </c:pt>
                <c:pt idx="1041">
                  <c:v>17.690580606460571</c:v>
                </c:pt>
                <c:pt idx="1042">
                  <c:v>17.705568790435791</c:v>
                </c:pt>
                <c:pt idx="1043">
                  <c:v>17.720550298690796</c:v>
                </c:pt>
                <c:pt idx="1044">
                  <c:v>17.735548973083496</c:v>
                </c:pt>
                <c:pt idx="1045">
                  <c:v>17.750823736190796</c:v>
                </c:pt>
                <c:pt idx="1046">
                  <c:v>17.765561580657959</c:v>
                </c:pt>
                <c:pt idx="1047">
                  <c:v>17.780601978302002</c:v>
                </c:pt>
                <c:pt idx="1048">
                  <c:v>17.795529127120972</c:v>
                </c:pt>
                <c:pt idx="1049">
                  <c:v>17.81054425239563</c:v>
                </c:pt>
                <c:pt idx="1050">
                  <c:v>17.825586795806885</c:v>
                </c:pt>
                <c:pt idx="1051">
                  <c:v>17.840570449829102</c:v>
                </c:pt>
                <c:pt idx="1052">
                  <c:v>17.855552911758423</c:v>
                </c:pt>
                <c:pt idx="1053">
                  <c:v>17.870561361312866</c:v>
                </c:pt>
                <c:pt idx="1054">
                  <c:v>17.885600090026855</c:v>
                </c:pt>
                <c:pt idx="1055">
                  <c:v>17.900933742523193</c:v>
                </c:pt>
                <c:pt idx="1056">
                  <c:v>17.916780710220337</c:v>
                </c:pt>
                <c:pt idx="1057">
                  <c:v>17.930570363998413</c:v>
                </c:pt>
                <c:pt idx="1058">
                  <c:v>17.945574760437012</c:v>
                </c:pt>
                <c:pt idx="1059">
                  <c:v>17.960602998733521</c:v>
                </c:pt>
                <c:pt idx="1060">
                  <c:v>17.975585222244263</c:v>
                </c:pt>
                <c:pt idx="1061">
                  <c:v>17.990542650222778</c:v>
                </c:pt>
                <c:pt idx="1062">
                  <c:v>18.005609273910522</c:v>
                </c:pt>
                <c:pt idx="1063">
                  <c:v>18.020513534545898</c:v>
                </c:pt>
                <c:pt idx="1064">
                  <c:v>18.035597085952759</c:v>
                </c:pt>
                <c:pt idx="1065">
                  <c:v>18.050627708435059</c:v>
                </c:pt>
                <c:pt idx="1066">
                  <c:v>18.065598011016846</c:v>
                </c:pt>
                <c:pt idx="1067">
                  <c:v>18.080536127090454</c:v>
                </c:pt>
                <c:pt idx="1068">
                  <c:v>18.095561742782593</c:v>
                </c:pt>
                <c:pt idx="1069">
                  <c:v>18.110590696334839</c:v>
                </c:pt>
                <c:pt idx="1070">
                  <c:v>18.125581502914429</c:v>
                </c:pt>
                <c:pt idx="1071">
                  <c:v>18.140914440155029</c:v>
                </c:pt>
                <c:pt idx="1072">
                  <c:v>18.155518531799316</c:v>
                </c:pt>
                <c:pt idx="1073">
                  <c:v>18.170586347579956</c:v>
                </c:pt>
                <c:pt idx="1074">
                  <c:v>18.185543298721313</c:v>
                </c:pt>
                <c:pt idx="1075">
                  <c:v>18.200650215148926</c:v>
                </c:pt>
                <c:pt idx="1076">
                  <c:v>18.216133832931519</c:v>
                </c:pt>
                <c:pt idx="1077">
                  <c:v>18.230530977249146</c:v>
                </c:pt>
                <c:pt idx="1078">
                  <c:v>18.245570182800293</c:v>
                </c:pt>
                <c:pt idx="1079">
                  <c:v>18.260891914367676</c:v>
                </c:pt>
                <c:pt idx="1080">
                  <c:v>18.275500297546387</c:v>
                </c:pt>
                <c:pt idx="1081">
                  <c:v>18.290611743927002</c:v>
                </c:pt>
                <c:pt idx="1082">
                  <c:v>18.305619955062866</c:v>
                </c:pt>
                <c:pt idx="1083">
                  <c:v>18.320570707321167</c:v>
                </c:pt>
                <c:pt idx="1084">
                  <c:v>18.335585594177246</c:v>
                </c:pt>
                <c:pt idx="1085">
                  <c:v>18.350525379180908</c:v>
                </c:pt>
                <c:pt idx="1086">
                  <c:v>18.365580558776855</c:v>
                </c:pt>
                <c:pt idx="1087">
                  <c:v>18.380546808242798</c:v>
                </c:pt>
                <c:pt idx="1088">
                  <c:v>18.39553165435791</c:v>
                </c:pt>
                <c:pt idx="1089">
                  <c:v>18.41057276725769</c:v>
                </c:pt>
                <c:pt idx="1090">
                  <c:v>18.425606966018677</c:v>
                </c:pt>
                <c:pt idx="1091">
                  <c:v>18.440548419952393</c:v>
                </c:pt>
                <c:pt idx="1092">
                  <c:v>18.455552577972412</c:v>
                </c:pt>
                <c:pt idx="1093">
                  <c:v>18.475039005279541</c:v>
                </c:pt>
                <c:pt idx="1094">
                  <c:v>18.487653970718384</c:v>
                </c:pt>
                <c:pt idx="1095">
                  <c:v>18.502621412277222</c:v>
                </c:pt>
                <c:pt idx="1096">
                  <c:v>18.52460789680481</c:v>
                </c:pt>
                <c:pt idx="1097">
                  <c:v>18.539500713348389</c:v>
                </c:pt>
                <c:pt idx="1098">
                  <c:v>18.554490327835083</c:v>
                </c:pt>
                <c:pt idx="1099">
                  <c:v>18.569607973098755</c:v>
                </c:pt>
                <c:pt idx="1100">
                  <c:v>18.584668636322021</c:v>
                </c:pt>
                <c:pt idx="1101">
                  <c:v>18.599941730499268</c:v>
                </c:pt>
                <c:pt idx="1102">
                  <c:v>18.614522933959961</c:v>
                </c:pt>
                <c:pt idx="1103">
                  <c:v>18.629553556442261</c:v>
                </c:pt>
                <c:pt idx="1104">
                  <c:v>18.644578456878662</c:v>
                </c:pt>
                <c:pt idx="1105">
                  <c:v>18.659952878952026</c:v>
                </c:pt>
                <c:pt idx="1106">
                  <c:v>18.674583911895752</c:v>
                </c:pt>
                <c:pt idx="1107">
                  <c:v>18.689622163772583</c:v>
                </c:pt>
                <c:pt idx="1108">
                  <c:v>18.704532861709595</c:v>
                </c:pt>
                <c:pt idx="1109">
                  <c:v>18.719528198242188</c:v>
                </c:pt>
                <c:pt idx="1110">
                  <c:v>18.73478102684021</c:v>
                </c:pt>
                <c:pt idx="1111">
                  <c:v>18.749574184417725</c:v>
                </c:pt>
                <c:pt idx="1112">
                  <c:v>18.764561891555786</c:v>
                </c:pt>
                <c:pt idx="1113">
                  <c:v>18.779517889022827</c:v>
                </c:pt>
                <c:pt idx="1114">
                  <c:v>18.794530153274536</c:v>
                </c:pt>
                <c:pt idx="1115">
                  <c:v>18.809552192687988</c:v>
                </c:pt>
                <c:pt idx="1116">
                  <c:v>18.824562072753906</c:v>
                </c:pt>
                <c:pt idx="1117">
                  <c:v>18.839553356170654</c:v>
                </c:pt>
                <c:pt idx="1118">
                  <c:v>18.854546308517456</c:v>
                </c:pt>
                <c:pt idx="1119">
                  <c:v>18.86954927444458</c:v>
                </c:pt>
                <c:pt idx="1120">
                  <c:v>18.884582042694092</c:v>
                </c:pt>
                <c:pt idx="1121">
                  <c:v>18.899555921554565</c:v>
                </c:pt>
                <c:pt idx="1122">
                  <c:v>18.914509057998657</c:v>
                </c:pt>
                <c:pt idx="1123">
                  <c:v>18.929492235183716</c:v>
                </c:pt>
                <c:pt idx="1124">
                  <c:v>18.944604635238647</c:v>
                </c:pt>
                <c:pt idx="1125">
                  <c:v>18.959541320800781</c:v>
                </c:pt>
                <c:pt idx="1126">
                  <c:v>18.974540948867798</c:v>
                </c:pt>
                <c:pt idx="1127">
                  <c:v>18.989570379257202</c:v>
                </c:pt>
                <c:pt idx="1128">
                  <c:v>19.004577875137329</c:v>
                </c:pt>
                <c:pt idx="1129">
                  <c:v>19.019497632980347</c:v>
                </c:pt>
                <c:pt idx="1130">
                  <c:v>19.034579992294312</c:v>
                </c:pt>
                <c:pt idx="1131">
                  <c:v>19.049542665481567</c:v>
                </c:pt>
                <c:pt idx="1132">
                  <c:v>19.06458592414856</c:v>
                </c:pt>
                <c:pt idx="1133">
                  <c:v>19.079507112503052</c:v>
                </c:pt>
                <c:pt idx="1134">
                  <c:v>19.094573974609375</c:v>
                </c:pt>
                <c:pt idx="1135">
                  <c:v>19.109561681747437</c:v>
                </c:pt>
                <c:pt idx="1136">
                  <c:v>19.124587774276733</c:v>
                </c:pt>
                <c:pt idx="1137">
                  <c:v>19.139508247375488</c:v>
                </c:pt>
                <c:pt idx="1138">
                  <c:v>19.154595136642456</c:v>
                </c:pt>
                <c:pt idx="1139">
                  <c:v>19.169583082199097</c:v>
                </c:pt>
                <c:pt idx="1140">
                  <c:v>19.184674263000488</c:v>
                </c:pt>
                <c:pt idx="1141">
                  <c:v>19.199511051177979</c:v>
                </c:pt>
                <c:pt idx="1142">
                  <c:v>19.214598655700684</c:v>
                </c:pt>
                <c:pt idx="1143">
                  <c:v>19.229559183120728</c:v>
                </c:pt>
                <c:pt idx="1144">
                  <c:v>19.244563341140747</c:v>
                </c:pt>
                <c:pt idx="1145">
                  <c:v>19.259546995162964</c:v>
                </c:pt>
                <c:pt idx="1146">
                  <c:v>19.274593591690063</c:v>
                </c:pt>
                <c:pt idx="1147">
                  <c:v>19.435658693313599</c:v>
                </c:pt>
                <c:pt idx="1148">
                  <c:v>19.450634002685547</c:v>
                </c:pt>
                <c:pt idx="1149">
                  <c:v>19.465854406356812</c:v>
                </c:pt>
                <c:pt idx="1150">
                  <c:v>19.480589628219604</c:v>
                </c:pt>
                <c:pt idx="1151">
                  <c:v>19.495571613311768</c:v>
                </c:pt>
                <c:pt idx="1152">
                  <c:v>19.510947465896606</c:v>
                </c:pt>
                <c:pt idx="1153">
                  <c:v>19.526182889938354</c:v>
                </c:pt>
                <c:pt idx="1154">
                  <c:v>19.540590763092041</c:v>
                </c:pt>
                <c:pt idx="1155">
                  <c:v>19.55482029914856</c:v>
                </c:pt>
                <c:pt idx="1156">
                  <c:v>19.569579362869263</c:v>
                </c:pt>
                <c:pt idx="1157">
                  <c:v>19.584514856338501</c:v>
                </c:pt>
                <c:pt idx="1158">
                  <c:v>19.599571228027344</c:v>
                </c:pt>
                <c:pt idx="1159">
                  <c:v>19.614530324935913</c:v>
                </c:pt>
              </c:numCache>
            </c:numRef>
          </c:xVal>
          <c:yVal>
            <c:numRef>
              <c:f>前进!$D$2:$D$1161</c:f>
              <c:numCache>
                <c:formatCode>General</c:formatCode>
                <c:ptCount val="1160"/>
                <c:pt idx="0">
                  <c:v>1.4990234375</c:v>
                </c:pt>
                <c:pt idx="1">
                  <c:v>1.551513671875</c:v>
                </c:pt>
                <c:pt idx="2">
                  <c:v>1.51611328125</c:v>
                </c:pt>
                <c:pt idx="3">
                  <c:v>1.531982421875</c:v>
                </c:pt>
                <c:pt idx="4">
                  <c:v>1.527099609375</c:v>
                </c:pt>
                <c:pt idx="5">
                  <c:v>1.5185546875</c:v>
                </c:pt>
                <c:pt idx="6">
                  <c:v>1.544189453125</c:v>
                </c:pt>
                <c:pt idx="7">
                  <c:v>1.556396484375</c:v>
                </c:pt>
                <c:pt idx="8">
                  <c:v>1.53076171875</c:v>
                </c:pt>
                <c:pt idx="9">
                  <c:v>1.55029296875</c:v>
                </c:pt>
                <c:pt idx="10">
                  <c:v>1.52099609375</c:v>
                </c:pt>
                <c:pt idx="11">
                  <c:v>1.5283203125</c:v>
                </c:pt>
                <c:pt idx="12">
                  <c:v>1.52587890625</c:v>
                </c:pt>
                <c:pt idx="13">
                  <c:v>1.54541015625</c:v>
                </c:pt>
                <c:pt idx="14">
                  <c:v>1.5185546875</c:v>
                </c:pt>
                <c:pt idx="15">
                  <c:v>1.510009765625</c:v>
                </c:pt>
                <c:pt idx="16">
                  <c:v>1.556396484375</c:v>
                </c:pt>
                <c:pt idx="17">
                  <c:v>1.536865234375</c:v>
                </c:pt>
                <c:pt idx="18">
                  <c:v>1.56005859375</c:v>
                </c:pt>
                <c:pt idx="19">
                  <c:v>1.52587890625</c:v>
                </c:pt>
                <c:pt idx="20">
                  <c:v>1.5234375</c:v>
                </c:pt>
                <c:pt idx="21">
                  <c:v>1.561279296875</c:v>
                </c:pt>
                <c:pt idx="22">
                  <c:v>1.517333984375</c:v>
                </c:pt>
                <c:pt idx="23">
                  <c:v>1.527099609375</c:v>
                </c:pt>
                <c:pt idx="24">
                  <c:v>1.527099609375</c:v>
                </c:pt>
                <c:pt idx="25">
                  <c:v>1.553955078125</c:v>
                </c:pt>
                <c:pt idx="26">
                  <c:v>1.5185546875</c:v>
                </c:pt>
                <c:pt idx="27">
                  <c:v>1.561279296875</c:v>
                </c:pt>
                <c:pt idx="28">
                  <c:v>1.527099609375</c:v>
                </c:pt>
                <c:pt idx="29">
                  <c:v>1.512451171875</c:v>
                </c:pt>
                <c:pt idx="30">
                  <c:v>1.558837890625</c:v>
                </c:pt>
                <c:pt idx="31">
                  <c:v>1.5185546875</c:v>
                </c:pt>
                <c:pt idx="32">
                  <c:v>1.512451171875</c:v>
                </c:pt>
                <c:pt idx="33">
                  <c:v>1.5185546875</c:v>
                </c:pt>
                <c:pt idx="34">
                  <c:v>1.527099609375</c:v>
                </c:pt>
                <c:pt idx="35">
                  <c:v>1.5234375</c:v>
                </c:pt>
                <c:pt idx="36">
                  <c:v>1.627197265625</c:v>
                </c:pt>
                <c:pt idx="37">
                  <c:v>1.561279296875</c:v>
                </c:pt>
                <c:pt idx="38">
                  <c:v>1.561279296875</c:v>
                </c:pt>
                <c:pt idx="39">
                  <c:v>1.5087890625</c:v>
                </c:pt>
                <c:pt idx="40">
                  <c:v>1.553955078125</c:v>
                </c:pt>
                <c:pt idx="41">
                  <c:v>1.510009765625</c:v>
                </c:pt>
                <c:pt idx="42">
                  <c:v>1.5283203125</c:v>
                </c:pt>
                <c:pt idx="43">
                  <c:v>1.53564453125</c:v>
                </c:pt>
                <c:pt idx="44">
                  <c:v>1.558837890625</c:v>
                </c:pt>
                <c:pt idx="45">
                  <c:v>1.55029296875</c:v>
                </c:pt>
                <c:pt idx="46">
                  <c:v>1.517333984375</c:v>
                </c:pt>
                <c:pt idx="47">
                  <c:v>1.502685546875</c:v>
                </c:pt>
                <c:pt idx="48">
                  <c:v>1.522216796875</c:v>
                </c:pt>
                <c:pt idx="49">
                  <c:v>1.552734375</c:v>
                </c:pt>
                <c:pt idx="50">
                  <c:v>1.522216796875</c:v>
                </c:pt>
                <c:pt idx="51">
                  <c:v>1.5234375</c:v>
                </c:pt>
                <c:pt idx="52">
                  <c:v>1.5576171875</c:v>
                </c:pt>
                <c:pt idx="53">
                  <c:v>1.5673828125</c:v>
                </c:pt>
                <c:pt idx="54">
                  <c:v>1.519775390625</c:v>
                </c:pt>
                <c:pt idx="55">
                  <c:v>1.513671875</c:v>
                </c:pt>
                <c:pt idx="56">
                  <c:v>1.47216796875</c:v>
                </c:pt>
                <c:pt idx="57">
                  <c:v>1.512451171875</c:v>
                </c:pt>
                <c:pt idx="58">
                  <c:v>1.5625</c:v>
                </c:pt>
                <c:pt idx="59">
                  <c:v>1.524658203125</c:v>
                </c:pt>
                <c:pt idx="60">
                  <c:v>1.510009765625</c:v>
                </c:pt>
                <c:pt idx="61">
                  <c:v>1.529541015625</c:v>
                </c:pt>
                <c:pt idx="62">
                  <c:v>1.578369140625</c:v>
                </c:pt>
                <c:pt idx="63">
                  <c:v>1.5283203125</c:v>
                </c:pt>
                <c:pt idx="64">
                  <c:v>1.5234375</c:v>
                </c:pt>
                <c:pt idx="65">
                  <c:v>1.524658203125</c:v>
                </c:pt>
                <c:pt idx="66">
                  <c:v>1.533203125</c:v>
                </c:pt>
                <c:pt idx="67">
                  <c:v>1.630859375</c:v>
                </c:pt>
                <c:pt idx="68">
                  <c:v>1.531982421875</c:v>
                </c:pt>
                <c:pt idx="69">
                  <c:v>1.52099609375</c:v>
                </c:pt>
                <c:pt idx="70">
                  <c:v>1.54541015625</c:v>
                </c:pt>
                <c:pt idx="71">
                  <c:v>1.5234375</c:v>
                </c:pt>
                <c:pt idx="72">
                  <c:v>1.519775390625</c:v>
                </c:pt>
                <c:pt idx="73">
                  <c:v>1.524658203125</c:v>
                </c:pt>
                <c:pt idx="74">
                  <c:v>1.52587890625</c:v>
                </c:pt>
                <c:pt idx="75">
                  <c:v>1.52099609375</c:v>
                </c:pt>
                <c:pt idx="76">
                  <c:v>1.5234375</c:v>
                </c:pt>
                <c:pt idx="77">
                  <c:v>1.5673828125</c:v>
                </c:pt>
                <c:pt idx="78">
                  <c:v>1.654052734375</c:v>
                </c:pt>
                <c:pt idx="79">
                  <c:v>1.50390625</c:v>
                </c:pt>
                <c:pt idx="80">
                  <c:v>1.527099609375</c:v>
                </c:pt>
                <c:pt idx="81">
                  <c:v>1.531982421875</c:v>
                </c:pt>
                <c:pt idx="82">
                  <c:v>1.552734375</c:v>
                </c:pt>
                <c:pt idx="83">
                  <c:v>1.575927734375</c:v>
                </c:pt>
                <c:pt idx="84">
                  <c:v>1.558837890625</c:v>
                </c:pt>
                <c:pt idx="85">
                  <c:v>1.561279296875</c:v>
                </c:pt>
                <c:pt idx="86">
                  <c:v>1.5478515625</c:v>
                </c:pt>
                <c:pt idx="87">
                  <c:v>1.492919921875</c:v>
                </c:pt>
                <c:pt idx="88">
                  <c:v>1.5576171875</c:v>
                </c:pt>
                <c:pt idx="89">
                  <c:v>1.572265625</c:v>
                </c:pt>
                <c:pt idx="90">
                  <c:v>1.55029296875</c:v>
                </c:pt>
                <c:pt idx="91">
                  <c:v>1.5234375</c:v>
                </c:pt>
                <c:pt idx="92">
                  <c:v>1.5478515625</c:v>
                </c:pt>
                <c:pt idx="93">
                  <c:v>1.52099609375</c:v>
                </c:pt>
                <c:pt idx="94">
                  <c:v>1.533203125</c:v>
                </c:pt>
                <c:pt idx="95">
                  <c:v>1.533203125</c:v>
                </c:pt>
                <c:pt idx="96">
                  <c:v>1.5087890625</c:v>
                </c:pt>
                <c:pt idx="97">
                  <c:v>1.5283203125</c:v>
                </c:pt>
                <c:pt idx="98">
                  <c:v>1.54296875</c:v>
                </c:pt>
                <c:pt idx="99">
                  <c:v>1.5185546875</c:v>
                </c:pt>
                <c:pt idx="100">
                  <c:v>1.5185546875</c:v>
                </c:pt>
                <c:pt idx="101">
                  <c:v>1.572265625</c:v>
                </c:pt>
                <c:pt idx="102">
                  <c:v>1.561279296875</c:v>
                </c:pt>
                <c:pt idx="103">
                  <c:v>1.55029296875</c:v>
                </c:pt>
                <c:pt idx="104">
                  <c:v>1.53564453125</c:v>
                </c:pt>
                <c:pt idx="105">
                  <c:v>1.519775390625</c:v>
                </c:pt>
                <c:pt idx="106">
                  <c:v>1.524658203125</c:v>
                </c:pt>
                <c:pt idx="107">
                  <c:v>1.52099609375</c:v>
                </c:pt>
                <c:pt idx="108">
                  <c:v>1.522216796875</c:v>
                </c:pt>
                <c:pt idx="109">
                  <c:v>1.51123046875</c:v>
                </c:pt>
                <c:pt idx="110">
                  <c:v>1.546630859375</c:v>
                </c:pt>
                <c:pt idx="111">
                  <c:v>1.524658203125</c:v>
                </c:pt>
                <c:pt idx="112">
                  <c:v>1.55517578125</c:v>
                </c:pt>
                <c:pt idx="113">
                  <c:v>1.507568359375</c:v>
                </c:pt>
                <c:pt idx="114">
                  <c:v>1.5234375</c:v>
                </c:pt>
                <c:pt idx="115">
                  <c:v>1.512451171875</c:v>
                </c:pt>
                <c:pt idx="116">
                  <c:v>1.5234375</c:v>
                </c:pt>
                <c:pt idx="117">
                  <c:v>1.55029296875</c:v>
                </c:pt>
                <c:pt idx="118">
                  <c:v>1.52099609375</c:v>
                </c:pt>
                <c:pt idx="119">
                  <c:v>1.572265625</c:v>
                </c:pt>
                <c:pt idx="120">
                  <c:v>1.51611328125</c:v>
                </c:pt>
                <c:pt idx="121">
                  <c:v>1.505126953125</c:v>
                </c:pt>
                <c:pt idx="122">
                  <c:v>1.529541015625</c:v>
                </c:pt>
                <c:pt idx="123">
                  <c:v>1.52587890625</c:v>
                </c:pt>
                <c:pt idx="124">
                  <c:v>1.513671875</c:v>
                </c:pt>
                <c:pt idx="125">
                  <c:v>1.529541015625</c:v>
                </c:pt>
                <c:pt idx="126">
                  <c:v>1.53076171875</c:v>
                </c:pt>
                <c:pt idx="127">
                  <c:v>1.539306640625</c:v>
                </c:pt>
                <c:pt idx="128">
                  <c:v>1.5185546875</c:v>
                </c:pt>
                <c:pt idx="129">
                  <c:v>1.55029296875</c:v>
                </c:pt>
                <c:pt idx="130">
                  <c:v>1.519775390625</c:v>
                </c:pt>
                <c:pt idx="131">
                  <c:v>1.512451171875</c:v>
                </c:pt>
                <c:pt idx="132">
                  <c:v>1.5234375</c:v>
                </c:pt>
                <c:pt idx="133">
                  <c:v>1.54541015625</c:v>
                </c:pt>
                <c:pt idx="134">
                  <c:v>1.5185546875</c:v>
                </c:pt>
                <c:pt idx="135">
                  <c:v>1.527099609375</c:v>
                </c:pt>
                <c:pt idx="136">
                  <c:v>1.568603515625</c:v>
                </c:pt>
                <c:pt idx="137">
                  <c:v>1.527099609375</c:v>
                </c:pt>
                <c:pt idx="138">
                  <c:v>1.5185546875</c:v>
                </c:pt>
                <c:pt idx="139">
                  <c:v>1.514892578125</c:v>
                </c:pt>
                <c:pt idx="140">
                  <c:v>1.527099609375</c:v>
                </c:pt>
                <c:pt idx="141">
                  <c:v>1.522216796875</c:v>
                </c:pt>
                <c:pt idx="142">
                  <c:v>1.553955078125</c:v>
                </c:pt>
                <c:pt idx="143">
                  <c:v>1.553955078125</c:v>
                </c:pt>
                <c:pt idx="144">
                  <c:v>1.55029296875</c:v>
                </c:pt>
                <c:pt idx="145">
                  <c:v>1.5185546875</c:v>
                </c:pt>
                <c:pt idx="146">
                  <c:v>1.507568359375</c:v>
                </c:pt>
                <c:pt idx="147">
                  <c:v>1.519775390625</c:v>
                </c:pt>
                <c:pt idx="148">
                  <c:v>1.497802734375</c:v>
                </c:pt>
                <c:pt idx="149">
                  <c:v>1.556396484375</c:v>
                </c:pt>
                <c:pt idx="150">
                  <c:v>1.531982421875</c:v>
                </c:pt>
                <c:pt idx="151">
                  <c:v>1.517333984375</c:v>
                </c:pt>
                <c:pt idx="152">
                  <c:v>1.552734375</c:v>
                </c:pt>
                <c:pt idx="153">
                  <c:v>1.52587890625</c:v>
                </c:pt>
                <c:pt idx="154">
                  <c:v>1.512451171875</c:v>
                </c:pt>
                <c:pt idx="155">
                  <c:v>1.56005859375</c:v>
                </c:pt>
                <c:pt idx="156">
                  <c:v>1.5234375</c:v>
                </c:pt>
                <c:pt idx="157">
                  <c:v>1.552734375</c:v>
                </c:pt>
                <c:pt idx="158">
                  <c:v>1.544189453125</c:v>
                </c:pt>
                <c:pt idx="159">
                  <c:v>1.552734375</c:v>
                </c:pt>
                <c:pt idx="160">
                  <c:v>1.513671875</c:v>
                </c:pt>
                <c:pt idx="161">
                  <c:v>1.51611328125</c:v>
                </c:pt>
                <c:pt idx="162">
                  <c:v>1.519775390625</c:v>
                </c:pt>
                <c:pt idx="163">
                  <c:v>1.539306640625</c:v>
                </c:pt>
                <c:pt idx="164">
                  <c:v>1.512451171875</c:v>
                </c:pt>
                <c:pt idx="165">
                  <c:v>1.568603515625</c:v>
                </c:pt>
                <c:pt idx="166">
                  <c:v>1.55029296875</c:v>
                </c:pt>
                <c:pt idx="167">
                  <c:v>1.54296875</c:v>
                </c:pt>
                <c:pt idx="168">
                  <c:v>1.51123046875</c:v>
                </c:pt>
                <c:pt idx="169">
                  <c:v>1.5625</c:v>
                </c:pt>
                <c:pt idx="170">
                  <c:v>1.57958984375</c:v>
                </c:pt>
                <c:pt idx="171">
                  <c:v>1.54296875</c:v>
                </c:pt>
                <c:pt idx="172">
                  <c:v>1.527099609375</c:v>
                </c:pt>
                <c:pt idx="173">
                  <c:v>1.54296875</c:v>
                </c:pt>
                <c:pt idx="174">
                  <c:v>1.56982421875</c:v>
                </c:pt>
                <c:pt idx="175">
                  <c:v>1.529541015625</c:v>
                </c:pt>
                <c:pt idx="176">
                  <c:v>1.514892578125</c:v>
                </c:pt>
                <c:pt idx="177">
                  <c:v>1.54541015625</c:v>
                </c:pt>
                <c:pt idx="178">
                  <c:v>1.54296875</c:v>
                </c:pt>
                <c:pt idx="179">
                  <c:v>1.5380859375</c:v>
                </c:pt>
                <c:pt idx="180">
                  <c:v>1.507568359375</c:v>
                </c:pt>
                <c:pt idx="181">
                  <c:v>1.536865234375</c:v>
                </c:pt>
                <c:pt idx="182">
                  <c:v>1.53076171875</c:v>
                </c:pt>
                <c:pt idx="183">
                  <c:v>1.546630859375</c:v>
                </c:pt>
                <c:pt idx="184">
                  <c:v>1.54296875</c:v>
                </c:pt>
                <c:pt idx="185">
                  <c:v>1.54541015625</c:v>
                </c:pt>
                <c:pt idx="186">
                  <c:v>1.54541015625</c:v>
                </c:pt>
                <c:pt idx="187">
                  <c:v>1.49658203125</c:v>
                </c:pt>
                <c:pt idx="188">
                  <c:v>1.534423828125</c:v>
                </c:pt>
                <c:pt idx="189">
                  <c:v>1.510009765625</c:v>
                </c:pt>
                <c:pt idx="190">
                  <c:v>1.549072265625</c:v>
                </c:pt>
                <c:pt idx="191">
                  <c:v>1.5478515625</c:v>
                </c:pt>
                <c:pt idx="192">
                  <c:v>1.527099609375</c:v>
                </c:pt>
                <c:pt idx="193">
                  <c:v>1.5478515625</c:v>
                </c:pt>
                <c:pt idx="194">
                  <c:v>1.514892578125</c:v>
                </c:pt>
                <c:pt idx="195">
                  <c:v>1.524658203125</c:v>
                </c:pt>
                <c:pt idx="196">
                  <c:v>1.54296875</c:v>
                </c:pt>
                <c:pt idx="197">
                  <c:v>1.513671875</c:v>
                </c:pt>
                <c:pt idx="198">
                  <c:v>1.533203125</c:v>
                </c:pt>
                <c:pt idx="199">
                  <c:v>1.539306640625</c:v>
                </c:pt>
                <c:pt idx="200">
                  <c:v>1.522216796875</c:v>
                </c:pt>
                <c:pt idx="201">
                  <c:v>1.517333984375</c:v>
                </c:pt>
                <c:pt idx="202">
                  <c:v>1.533203125</c:v>
                </c:pt>
                <c:pt idx="203">
                  <c:v>1.536865234375</c:v>
                </c:pt>
                <c:pt idx="204">
                  <c:v>1.519775390625</c:v>
                </c:pt>
                <c:pt idx="205">
                  <c:v>1.56982421875</c:v>
                </c:pt>
                <c:pt idx="206">
                  <c:v>1.571044921875</c:v>
                </c:pt>
                <c:pt idx="207">
                  <c:v>1.52099609375</c:v>
                </c:pt>
                <c:pt idx="208">
                  <c:v>1.522216796875</c:v>
                </c:pt>
                <c:pt idx="209">
                  <c:v>1.561279296875</c:v>
                </c:pt>
                <c:pt idx="210">
                  <c:v>1.536865234375</c:v>
                </c:pt>
                <c:pt idx="211">
                  <c:v>1.561279296875</c:v>
                </c:pt>
                <c:pt idx="212">
                  <c:v>1.5673828125</c:v>
                </c:pt>
                <c:pt idx="213">
                  <c:v>1.54052734375</c:v>
                </c:pt>
                <c:pt idx="214">
                  <c:v>1.571044921875</c:v>
                </c:pt>
                <c:pt idx="215">
                  <c:v>1.529541015625</c:v>
                </c:pt>
                <c:pt idx="216">
                  <c:v>1.5234375</c:v>
                </c:pt>
                <c:pt idx="217">
                  <c:v>1.54296875</c:v>
                </c:pt>
                <c:pt idx="218">
                  <c:v>1.56005859375</c:v>
                </c:pt>
                <c:pt idx="219">
                  <c:v>1.551513671875</c:v>
                </c:pt>
                <c:pt idx="220">
                  <c:v>1.52587890625</c:v>
                </c:pt>
                <c:pt idx="221">
                  <c:v>1.556396484375</c:v>
                </c:pt>
                <c:pt idx="222">
                  <c:v>1.52099609375</c:v>
                </c:pt>
                <c:pt idx="223">
                  <c:v>1.5283203125</c:v>
                </c:pt>
                <c:pt idx="224">
                  <c:v>1.519775390625</c:v>
                </c:pt>
                <c:pt idx="225">
                  <c:v>1.552734375</c:v>
                </c:pt>
                <c:pt idx="226">
                  <c:v>1.5185546875</c:v>
                </c:pt>
                <c:pt idx="227">
                  <c:v>1.5234375</c:v>
                </c:pt>
                <c:pt idx="228">
                  <c:v>1.51611328125</c:v>
                </c:pt>
                <c:pt idx="229">
                  <c:v>1.51611328125</c:v>
                </c:pt>
                <c:pt idx="230">
                  <c:v>1.55517578125</c:v>
                </c:pt>
                <c:pt idx="231">
                  <c:v>1.513671875</c:v>
                </c:pt>
                <c:pt idx="232">
                  <c:v>1.50634765625</c:v>
                </c:pt>
                <c:pt idx="233">
                  <c:v>1.5283203125</c:v>
                </c:pt>
                <c:pt idx="234">
                  <c:v>1.513671875</c:v>
                </c:pt>
                <c:pt idx="235">
                  <c:v>1.5185546875</c:v>
                </c:pt>
                <c:pt idx="236">
                  <c:v>1.50634765625</c:v>
                </c:pt>
                <c:pt idx="237">
                  <c:v>1.56005859375</c:v>
                </c:pt>
                <c:pt idx="238">
                  <c:v>1.53076171875</c:v>
                </c:pt>
                <c:pt idx="239">
                  <c:v>1.572265625</c:v>
                </c:pt>
                <c:pt idx="240">
                  <c:v>1.552734375</c:v>
                </c:pt>
                <c:pt idx="241">
                  <c:v>1.56005859375</c:v>
                </c:pt>
                <c:pt idx="242">
                  <c:v>1.52587890625</c:v>
                </c:pt>
                <c:pt idx="243">
                  <c:v>1.53076171875</c:v>
                </c:pt>
                <c:pt idx="244">
                  <c:v>1.55517578125</c:v>
                </c:pt>
                <c:pt idx="245">
                  <c:v>1.5380859375</c:v>
                </c:pt>
                <c:pt idx="246">
                  <c:v>1.5283203125</c:v>
                </c:pt>
                <c:pt idx="247">
                  <c:v>1.512451171875</c:v>
                </c:pt>
                <c:pt idx="248">
                  <c:v>1.53076171875</c:v>
                </c:pt>
                <c:pt idx="249">
                  <c:v>1.546630859375</c:v>
                </c:pt>
                <c:pt idx="250">
                  <c:v>1.519775390625</c:v>
                </c:pt>
                <c:pt idx="251">
                  <c:v>1.533203125</c:v>
                </c:pt>
                <c:pt idx="252">
                  <c:v>1.524658203125</c:v>
                </c:pt>
                <c:pt idx="253">
                  <c:v>1.4990234375</c:v>
                </c:pt>
                <c:pt idx="254">
                  <c:v>1.5234375</c:v>
                </c:pt>
                <c:pt idx="255">
                  <c:v>1.527099609375</c:v>
                </c:pt>
                <c:pt idx="256">
                  <c:v>1.54296875</c:v>
                </c:pt>
                <c:pt idx="257">
                  <c:v>1.529541015625</c:v>
                </c:pt>
                <c:pt idx="258">
                  <c:v>1.55517578125</c:v>
                </c:pt>
                <c:pt idx="259">
                  <c:v>1.533203125</c:v>
                </c:pt>
                <c:pt idx="260">
                  <c:v>1.519775390625</c:v>
                </c:pt>
                <c:pt idx="261">
                  <c:v>1.533203125</c:v>
                </c:pt>
                <c:pt idx="262">
                  <c:v>1.551513671875</c:v>
                </c:pt>
                <c:pt idx="263">
                  <c:v>1.552734375</c:v>
                </c:pt>
                <c:pt idx="264">
                  <c:v>1.5185546875</c:v>
                </c:pt>
                <c:pt idx="265">
                  <c:v>1.539306640625</c:v>
                </c:pt>
                <c:pt idx="266">
                  <c:v>1.522216796875</c:v>
                </c:pt>
                <c:pt idx="267">
                  <c:v>1.52099609375</c:v>
                </c:pt>
                <c:pt idx="268">
                  <c:v>1.514892578125</c:v>
                </c:pt>
                <c:pt idx="269">
                  <c:v>1.51611328125</c:v>
                </c:pt>
                <c:pt idx="270">
                  <c:v>1.51611328125</c:v>
                </c:pt>
                <c:pt idx="271">
                  <c:v>1.52587890625</c:v>
                </c:pt>
                <c:pt idx="272">
                  <c:v>1.572265625</c:v>
                </c:pt>
                <c:pt idx="273">
                  <c:v>1.5087890625</c:v>
                </c:pt>
                <c:pt idx="274">
                  <c:v>1.55517578125</c:v>
                </c:pt>
                <c:pt idx="275">
                  <c:v>1.5625</c:v>
                </c:pt>
                <c:pt idx="276">
                  <c:v>1.513671875</c:v>
                </c:pt>
                <c:pt idx="277">
                  <c:v>1.5380859375</c:v>
                </c:pt>
                <c:pt idx="278">
                  <c:v>1.5625</c:v>
                </c:pt>
                <c:pt idx="279">
                  <c:v>1.5283203125</c:v>
                </c:pt>
                <c:pt idx="280">
                  <c:v>1.490478515625</c:v>
                </c:pt>
                <c:pt idx="281">
                  <c:v>1.549072265625</c:v>
                </c:pt>
                <c:pt idx="282">
                  <c:v>1.534423828125</c:v>
                </c:pt>
                <c:pt idx="283">
                  <c:v>1.53076171875</c:v>
                </c:pt>
                <c:pt idx="284">
                  <c:v>1.524658203125</c:v>
                </c:pt>
                <c:pt idx="285">
                  <c:v>1.512451171875</c:v>
                </c:pt>
                <c:pt idx="286">
                  <c:v>1.52587890625</c:v>
                </c:pt>
                <c:pt idx="287">
                  <c:v>1.5185546875</c:v>
                </c:pt>
                <c:pt idx="288">
                  <c:v>1.52099609375</c:v>
                </c:pt>
                <c:pt idx="289">
                  <c:v>1.5380859375</c:v>
                </c:pt>
                <c:pt idx="290">
                  <c:v>1.552734375</c:v>
                </c:pt>
                <c:pt idx="291">
                  <c:v>1.497802734375</c:v>
                </c:pt>
                <c:pt idx="292">
                  <c:v>1.5625</c:v>
                </c:pt>
                <c:pt idx="293">
                  <c:v>1.522216796875</c:v>
                </c:pt>
                <c:pt idx="294">
                  <c:v>1.522216796875</c:v>
                </c:pt>
                <c:pt idx="295">
                  <c:v>1.512451171875</c:v>
                </c:pt>
                <c:pt idx="296">
                  <c:v>1.50634765625</c:v>
                </c:pt>
                <c:pt idx="297">
                  <c:v>1.54296875</c:v>
                </c:pt>
                <c:pt idx="298">
                  <c:v>1.514892578125</c:v>
                </c:pt>
                <c:pt idx="299">
                  <c:v>1.5234375</c:v>
                </c:pt>
                <c:pt idx="300">
                  <c:v>1.500244140625</c:v>
                </c:pt>
                <c:pt idx="301">
                  <c:v>1.573486328125</c:v>
                </c:pt>
                <c:pt idx="302">
                  <c:v>1.654052734375</c:v>
                </c:pt>
                <c:pt idx="303">
                  <c:v>1.561279296875</c:v>
                </c:pt>
                <c:pt idx="304">
                  <c:v>1.5234375</c:v>
                </c:pt>
                <c:pt idx="305">
                  <c:v>1.510009765625</c:v>
                </c:pt>
                <c:pt idx="306">
                  <c:v>1.536865234375</c:v>
                </c:pt>
                <c:pt idx="307">
                  <c:v>1.4794921875</c:v>
                </c:pt>
                <c:pt idx="308">
                  <c:v>1.5625</c:v>
                </c:pt>
                <c:pt idx="309">
                  <c:v>1.5283203125</c:v>
                </c:pt>
                <c:pt idx="310">
                  <c:v>1.531982421875</c:v>
                </c:pt>
                <c:pt idx="311">
                  <c:v>1.50634765625</c:v>
                </c:pt>
                <c:pt idx="312">
                  <c:v>1.53076171875</c:v>
                </c:pt>
                <c:pt idx="313">
                  <c:v>1.5576171875</c:v>
                </c:pt>
                <c:pt idx="314">
                  <c:v>1.5283203125</c:v>
                </c:pt>
                <c:pt idx="315">
                  <c:v>1.541748046875</c:v>
                </c:pt>
                <c:pt idx="316">
                  <c:v>1.56005859375</c:v>
                </c:pt>
                <c:pt idx="317">
                  <c:v>1.5576171875</c:v>
                </c:pt>
                <c:pt idx="318">
                  <c:v>1.534423828125</c:v>
                </c:pt>
                <c:pt idx="319">
                  <c:v>1.55029296875</c:v>
                </c:pt>
                <c:pt idx="320">
                  <c:v>1.51611328125</c:v>
                </c:pt>
                <c:pt idx="321">
                  <c:v>1.55029296875</c:v>
                </c:pt>
                <c:pt idx="322">
                  <c:v>1.5185546875</c:v>
                </c:pt>
                <c:pt idx="323">
                  <c:v>1.539306640625</c:v>
                </c:pt>
                <c:pt idx="324">
                  <c:v>1.524658203125</c:v>
                </c:pt>
                <c:pt idx="325">
                  <c:v>1.549072265625</c:v>
                </c:pt>
                <c:pt idx="326">
                  <c:v>1.5234375</c:v>
                </c:pt>
                <c:pt idx="327">
                  <c:v>1.507568359375</c:v>
                </c:pt>
                <c:pt idx="328">
                  <c:v>1.541748046875</c:v>
                </c:pt>
                <c:pt idx="329">
                  <c:v>1.527099609375</c:v>
                </c:pt>
                <c:pt idx="330">
                  <c:v>1.5478515625</c:v>
                </c:pt>
                <c:pt idx="331">
                  <c:v>1.533203125</c:v>
                </c:pt>
                <c:pt idx="332">
                  <c:v>1.556396484375</c:v>
                </c:pt>
                <c:pt idx="333">
                  <c:v>1.551513671875</c:v>
                </c:pt>
                <c:pt idx="334">
                  <c:v>1.527099609375</c:v>
                </c:pt>
                <c:pt idx="335">
                  <c:v>1.519775390625</c:v>
                </c:pt>
                <c:pt idx="336">
                  <c:v>1.568603515625</c:v>
                </c:pt>
                <c:pt idx="337">
                  <c:v>1.5283203125</c:v>
                </c:pt>
                <c:pt idx="338">
                  <c:v>1.527099609375</c:v>
                </c:pt>
                <c:pt idx="339">
                  <c:v>1.541748046875</c:v>
                </c:pt>
                <c:pt idx="340">
                  <c:v>1.507568359375</c:v>
                </c:pt>
                <c:pt idx="341">
                  <c:v>1.54296875</c:v>
                </c:pt>
                <c:pt idx="342">
                  <c:v>1.495361328125</c:v>
                </c:pt>
                <c:pt idx="343">
                  <c:v>1.522216796875</c:v>
                </c:pt>
                <c:pt idx="344">
                  <c:v>1.524658203125</c:v>
                </c:pt>
                <c:pt idx="345">
                  <c:v>1.5234375</c:v>
                </c:pt>
                <c:pt idx="346">
                  <c:v>1.5185546875</c:v>
                </c:pt>
                <c:pt idx="347">
                  <c:v>1.51611328125</c:v>
                </c:pt>
                <c:pt idx="348">
                  <c:v>1.531982421875</c:v>
                </c:pt>
                <c:pt idx="349">
                  <c:v>1.5087890625</c:v>
                </c:pt>
                <c:pt idx="350">
                  <c:v>1.512451171875</c:v>
                </c:pt>
                <c:pt idx="351">
                  <c:v>1.5283203125</c:v>
                </c:pt>
                <c:pt idx="352">
                  <c:v>1.553955078125</c:v>
                </c:pt>
                <c:pt idx="353">
                  <c:v>1.502685546875</c:v>
                </c:pt>
                <c:pt idx="354">
                  <c:v>1.544189453125</c:v>
                </c:pt>
                <c:pt idx="355">
                  <c:v>1.50390625</c:v>
                </c:pt>
                <c:pt idx="356">
                  <c:v>1.571044921875</c:v>
                </c:pt>
                <c:pt idx="357">
                  <c:v>1.512451171875</c:v>
                </c:pt>
                <c:pt idx="358">
                  <c:v>1.676025390625</c:v>
                </c:pt>
                <c:pt idx="359">
                  <c:v>1.494140625</c:v>
                </c:pt>
                <c:pt idx="360">
                  <c:v>1.536865234375</c:v>
                </c:pt>
                <c:pt idx="361">
                  <c:v>1.52099609375</c:v>
                </c:pt>
                <c:pt idx="362">
                  <c:v>1.556396484375</c:v>
                </c:pt>
                <c:pt idx="363">
                  <c:v>1.56005859375</c:v>
                </c:pt>
                <c:pt idx="364">
                  <c:v>1.49169921875</c:v>
                </c:pt>
                <c:pt idx="365">
                  <c:v>1.52099609375</c:v>
                </c:pt>
                <c:pt idx="366">
                  <c:v>1.56005859375</c:v>
                </c:pt>
                <c:pt idx="367">
                  <c:v>1.524658203125</c:v>
                </c:pt>
                <c:pt idx="368">
                  <c:v>1.522216796875</c:v>
                </c:pt>
                <c:pt idx="369">
                  <c:v>1.561279296875</c:v>
                </c:pt>
                <c:pt idx="370">
                  <c:v>1.52587890625</c:v>
                </c:pt>
                <c:pt idx="371">
                  <c:v>1.561279296875</c:v>
                </c:pt>
                <c:pt idx="372">
                  <c:v>1.519775390625</c:v>
                </c:pt>
                <c:pt idx="373">
                  <c:v>1.558837890625</c:v>
                </c:pt>
                <c:pt idx="374">
                  <c:v>1.519775390625</c:v>
                </c:pt>
                <c:pt idx="375">
                  <c:v>1.53076171875</c:v>
                </c:pt>
                <c:pt idx="376">
                  <c:v>1.5185546875</c:v>
                </c:pt>
                <c:pt idx="377">
                  <c:v>1.54052734375</c:v>
                </c:pt>
                <c:pt idx="378">
                  <c:v>1.512451171875</c:v>
                </c:pt>
                <c:pt idx="379">
                  <c:v>1.536865234375</c:v>
                </c:pt>
                <c:pt idx="380">
                  <c:v>1.524658203125</c:v>
                </c:pt>
                <c:pt idx="381">
                  <c:v>1.5234375</c:v>
                </c:pt>
                <c:pt idx="382">
                  <c:v>1.473388671875</c:v>
                </c:pt>
                <c:pt idx="383">
                  <c:v>1.552734375</c:v>
                </c:pt>
                <c:pt idx="384">
                  <c:v>1.558837890625</c:v>
                </c:pt>
                <c:pt idx="385">
                  <c:v>1.522216796875</c:v>
                </c:pt>
                <c:pt idx="386">
                  <c:v>1.5234375</c:v>
                </c:pt>
                <c:pt idx="387">
                  <c:v>1.549072265625</c:v>
                </c:pt>
                <c:pt idx="388">
                  <c:v>1.52099609375</c:v>
                </c:pt>
                <c:pt idx="389">
                  <c:v>1.522216796875</c:v>
                </c:pt>
                <c:pt idx="390">
                  <c:v>1.52587890625</c:v>
                </c:pt>
                <c:pt idx="391">
                  <c:v>1.64794921875</c:v>
                </c:pt>
                <c:pt idx="392">
                  <c:v>1.519775390625</c:v>
                </c:pt>
                <c:pt idx="393">
                  <c:v>1.52099609375</c:v>
                </c:pt>
                <c:pt idx="394">
                  <c:v>1.5380859375</c:v>
                </c:pt>
                <c:pt idx="395">
                  <c:v>1.5185546875</c:v>
                </c:pt>
                <c:pt idx="396">
                  <c:v>1.513671875</c:v>
                </c:pt>
                <c:pt idx="397">
                  <c:v>1.553955078125</c:v>
                </c:pt>
                <c:pt idx="398">
                  <c:v>1.544189453125</c:v>
                </c:pt>
                <c:pt idx="399">
                  <c:v>1.55517578125</c:v>
                </c:pt>
                <c:pt idx="400">
                  <c:v>1.55517578125</c:v>
                </c:pt>
                <c:pt idx="401">
                  <c:v>1.51123046875</c:v>
                </c:pt>
                <c:pt idx="402">
                  <c:v>1.6162109375</c:v>
                </c:pt>
                <c:pt idx="403">
                  <c:v>1.5234375</c:v>
                </c:pt>
                <c:pt idx="404">
                  <c:v>1.52099609375</c:v>
                </c:pt>
                <c:pt idx="405">
                  <c:v>1.51611328125</c:v>
                </c:pt>
                <c:pt idx="406">
                  <c:v>1.53564453125</c:v>
                </c:pt>
                <c:pt idx="407">
                  <c:v>1.513671875</c:v>
                </c:pt>
                <c:pt idx="408">
                  <c:v>1.551513671875</c:v>
                </c:pt>
                <c:pt idx="409">
                  <c:v>1.52099609375</c:v>
                </c:pt>
                <c:pt idx="410">
                  <c:v>1.5673828125</c:v>
                </c:pt>
                <c:pt idx="411">
                  <c:v>1.533203125</c:v>
                </c:pt>
                <c:pt idx="412">
                  <c:v>1.534423828125</c:v>
                </c:pt>
                <c:pt idx="413">
                  <c:v>1.531982421875</c:v>
                </c:pt>
                <c:pt idx="414">
                  <c:v>1.510009765625</c:v>
                </c:pt>
                <c:pt idx="415">
                  <c:v>1.55029296875</c:v>
                </c:pt>
                <c:pt idx="416">
                  <c:v>1.53076171875</c:v>
                </c:pt>
                <c:pt idx="417">
                  <c:v>1.533203125</c:v>
                </c:pt>
                <c:pt idx="418">
                  <c:v>1.5283203125</c:v>
                </c:pt>
                <c:pt idx="419">
                  <c:v>1.497802734375</c:v>
                </c:pt>
                <c:pt idx="420">
                  <c:v>1.54541015625</c:v>
                </c:pt>
                <c:pt idx="421">
                  <c:v>1.649169921875</c:v>
                </c:pt>
                <c:pt idx="422">
                  <c:v>1.5380859375</c:v>
                </c:pt>
                <c:pt idx="423">
                  <c:v>1.5576171875</c:v>
                </c:pt>
                <c:pt idx="424">
                  <c:v>1.544189453125</c:v>
                </c:pt>
                <c:pt idx="425">
                  <c:v>1.571044921875</c:v>
                </c:pt>
                <c:pt idx="426">
                  <c:v>1.50634765625</c:v>
                </c:pt>
                <c:pt idx="427">
                  <c:v>1.514892578125</c:v>
                </c:pt>
                <c:pt idx="428">
                  <c:v>1.51611328125</c:v>
                </c:pt>
                <c:pt idx="429">
                  <c:v>1.541748046875</c:v>
                </c:pt>
                <c:pt idx="430">
                  <c:v>1.524658203125</c:v>
                </c:pt>
                <c:pt idx="431">
                  <c:v>1.5234375</c:v>
                </c:pt>
                <c:pt idx="432">
                  <c:v>1.517333984375</c:v>
                </c:pt>
                <c:pt idx="433">
                  <c:v>1.551513671875</c:v>
                </c:pt>
                <c:pt idx="434">
                  <c:v>1.519775390625</c:v>
                </c:pt>
                <c:pt idx="435">
                  <c:v>1.54052734375</c:v>
                </c:pt>
                <c:pt idx="436">
                  <c:v>1.5283203125</c:v>
                </c:pt>
                <c:pt idx="437">
                  <c:v>1.512451171875</c:v>
                </c:pt>
                <c:pt idx="438">
                  <c:v>1.507568359375</c:v>
                </c:pt>
                <c:pt idx="439">
                  <c:v>1.524658203125</c:v>
                </c:pt>
                <c:pt idx="440">
                  <c:v>1.544189453125</c:v>
                </c:pt>
                <c:pt idx="441">
                  <c:v>1.52099609375</c:v>
                </c:pt>
                <c:pt idx="442">
                  <c:v>1.529541015625</c:v>
                </c:pt>
                <c:pt idx="443">
                  <c:v>1.519775390625</c:v>
                </c:pt>
                <c:pt idx="444">
                  <c:v>1.513671875</c:v>
                </c:pt>
                <c:pt idx="445">
                  <c:v>1.529541015625</c:v>
                </c:pt>
                <c:pt idx="446">
                  <c:v>1.517333984375</c:v>
                </c:pt>
                <c:pt idx="447">
                  <c:v>1.5283203125</c:v>
                </c:pt>
                <c:pt idx="448">
                  <c:v>1.56982421875</c:v>
                </c:pt>
                <c:pt idx="449">
                  <c:v>1.517333984375</c:v>
                </c:pt>
                <c:pt idx="450">
                  <c:v>1.529541015625</c:v>
                </c:pt>
                <c:pt idx="451">
                  <c:v>1.541748046875</c:v>
                </c:pt>
                <c:pt idx="452">
                  <c:v>1.52587890625</c:v>
                </c:pt>
                <c:pt idx="453">
                  <c:v>1.5234375</c:v>
                </c:pt>
                <c:pt idx="454">
                  <c:v>1.5234375</c:v>
                </c:pt>
                <c:pt idx="455">
                  <c:v>1.534423828125</c:v>
                </c:pt>
                <c:pt idx="456">
                  <c:v>1.50390625</c:v>
                </c:pt>
                <c:pt idx="457">
                  <c:v>1.5283203125</c:v>
                </c:pt>
                <c:pt idx="458">
                  <c:v>1.533203125</c:v>
                </c:pt>
                <c:pt idx="459">
                  <c:v>1.556396484375</c:v>
                </c:pt>
                <c:pt idx="460">
                  <c:v>1.5283203125</c:v>
                </c:pt>
                <c:pt idx="461">
                  <c:v>1.502685546875</c:v>
                </c:pt>
                <c:pt idx="462">
                  <c:v>1.53564453125</c:v>
                </c:pt>
                <c:pt idx="463">
                  <c:v>1.552734375</c:v>
                </c:pt>
                <c:pt idx="464">
                  <c:v>1.527099609375</c:v>
                </c:pt>
                <c:pt idx="465">
                  <c:v>1.5283203125</c:v>
                </c:pt>
                <c:pt idx="466">
                  <c:v>1.507568359375</c:v>
                </c:pt>
                <c:pt idx="467">
                  <c:v>1.5283203125</c:v>
                </c:pt>
                <c:pt idx="468">
                  <c:v>1.5185546875</c:v>
                </c:pt>
                <c:pt idx="469">
                  <c:v>1.512451171875</c:v>
                </c:pt>
                <c:pt idx="470">
                  <c:v>1.517333984375</c:v>
                </c:pt>
                <c:pt idx="471">
                  <c:v>1.52099609375</c:v>
                </c:pt>
                <c:pt idx="472">
                  <c:v>1.5185546875</c:v>
                </c:pt>
                <c:pt idx="473">
                  <c:v>1.571044921875</c:v>
                </c:pt>
                <c:pt idx="474">
                  <c:v>1.55517578125</c:v>
                </c:pt>
                <c:pt idx="475">
                  <c:v>1.5625</c:v>
                </c:pt>
                <c:pt idx="476">
                  <c:v>1.541748046875</c:v>
                </c:pt>
                <c:pt idx="477">
                  <c:v>1.5234375</c:v>
                </c:pt>
                <c:pt idx="478">
                  <c:v>1.5185546875</c:v>
                </c:pt>
                <c:pt idx="479">
                  <c:v>1.56982421875</c:v>
                </c:pt>
                <c:pt idx="480">
                  <c:v>1.531982421875</c:v>
                </c:pt>
                <c:pt idx="481">
                  <c:v>1.556396484375</c:v>
                </c:pt>
                <c:pt idx="482">
                  <c:v>1.541748046875</c:v>
                </c:pt>
                <c:pt idx="483">
                  <c:v>1.5576171875</c:v>
                </c:pt>
                <c:pt idx="484">
                  <c:v>1.5234375</c:v>
                </c:pt>
                <c:pt idx="485">
                  <c:v>1.551513671875</c:v>
                </c:pt>
                <c:pt idx="486">
                  <c:v>1.549072265625</c:v>
                </c:pt>
                <c:pt idx="487">
                  <c:v>1.556396484375</c:v>
                </c:pt>
                <c:pt idx="488">
                  <c:v>1.52099609375</c:v>
                </c:pt>
                <c:pt idx="489">
                  <c:v>1.517333984375</c:v>
                </c:pt>
                <c:pt idx="490">
                  <c:v>1.502685546875</c:v>
                </c:pt>
                <c:pt idx="491">
                  <c:v>1.52587890625</c:v>
                </c:pt>
                <c:pt idx="492">
                  <c:v>1.490478515625</c:v>
                </c:pt>
                <c:pt idx="493">
                  <c:v>1.5234375</c:v>
                </c:pt>
                <c:pt idx="494">
                  <c:v>1.519775390625</c:v>
                </c:pt>
                <c:pt idx="495">
                  <c:v>1.527099609375</c:v>
                </c:pt>
                <c:pt idx="496">
                  <c:v>1.5625</c:v>
                </c:pt>
                <c:pt idx="497">
                  <c:v>1.5478515625</c:v>
                </c:pt>
                <c:pt idx="498">
                  <c:v>1.5234375</c:v>
                </c:pt>
                <c:pt idx="499">
                  <c:v>1.52587890625</c:v>
                </c:pt>
                <c:pt idx="500">
                  <c:v>1.533203125</c:v>
                </c:pt>
                <c:pt idx="501">
                  <c:v>1.5576171875</c:v>
                </c:pt>
                <c:pt idx="502">
                  <c:v>1.514892578125</c:v>
                </c:pt>
                <c:pt idx="503">
                  <c:v>1.5185546875</c:v>
                </c:pt>
                <c:pt idx="504">
                  <c:v>1.52099609375</c:v>
                </c:pt>
                <c:pt idx="505">
                  <c:v>1.52587890625</c:v>
                </c:pt>
                <c:pt idx="506">
                  <c:v>1.52099609375</c:v>
                </c:pt>
                <c:pt idx="507">
                  <c:v>1.5625</c:v>
                </c:pt>
                <c:pt idx="508">
                  <c:v>1.50634765625</c:v>
                </c:pt>
                <c:pt idx="509">
                  <c:v>1.513671875</c:v>
                </c:pt>
                <c:pt idx="510">
                  <c:v>1.51611328125</c:v>
                </c:pt>
                <c:pt idx="511">
                  <c:v>1.529541015625</c:v>
                </c:pt>
                <c:pt idx="512">
                  <c:v>1.514892578125</c:v>
                </c:pt>
                <c:pt idx="513">
                  <c:v>1.54296875</c:v>
                </c:pt>
                <c:pt idx="514">
                  <c:v>1.52587890625</c:v>
                </c:pt>
                <c:pt idx="515">
                  <c:v>1.546630859375</c:v>
                </c:pt>
                <c:pt idx="516">
                  <c:v>1.524658203125</c:v>
                </c:pt>
                <c:pt idx="517">
                  <c:v>1.512451171875</c:v>
                </c:pt>
                <c:pt idx="518">
                  <c:v>1.552734375</c:v>
                </c:pt>
                <c:pt idx="519">
                  <c:v>1.54541015625</c:v>
                </c:pt>
                <c:pt idx="520">
                  <c:v>1.4990234375</c:v>
                </c:pt>
                <c:pt idx="521">
                  <c:v>1.524658203125</c:v>
                </c:pt>
                <c:pt idx="522">
                  <c:v>1.50146484375</c:v>
                </c:pt>
                <c:pt idx="523">
                  <c:v>1.494140625</c:v>
                </c:pt>
                <c:pt idx="524">
                  <c:v>1.55029296875</c:v>
                </c:pt>
                <c:pt idx="525">
                  <c:v>1.5234375</c:v>
                </c:pt>
                <c:pt idx="526">
                  <c:v>1.52099609375</c:v>
                </c:pt>
                <c:pt idx="527">
                  <c:v>1.561279296875</c:v>
                </c:pt>
                <c:pt idx="528">
                  <c:v>1.5185546875</c:v>
                </c:pt>
                <c:pt idx="529">
                  <c:v>1.5576171875</c:v>
                </c:pt>
                <c:pt idx="530">
                  <c:v>1.514892578125</c:v>
                </c:pt>
                <c:pt idx="531">
                  <c:v>1.549072265625</c:v>
                </c:pt>
                <c:pt idx="532">
                  <c:v>1.51611328125</c:v>
                </c:pt>
                <c:pt idx="533">
                  <c:v>1.5234375</c:v>
                </c:pt>
                <c:pt idx="534">
                  <c:v>1.54541015625</c:v>
                </c:pt>
                <c:pt idx="535">
                  <c:v>1.539306640625</c:v>
                </c:pt>
                <c:pt idx="536">
                  <c:v>1.529541015625</c:v>
                </c:pt>
                <c:pt idx="537">
                  <c:v>1.568603515625</c:v>
                </c:pt>
                <c:pt idx="538">
                  <c:v>1.53076171875</c:v>
                </c:pt>
                <c:pt idx="539">
                  <c:v>1.50634765625</c:v>
                </c:pt>
                <c:pt idx="540">
                  <c:v>1.5185546875</c:v>
                </c:pt>
                <c:pt idx="541">
                  <c:v>1.52099609375</c:v>
                </c:pt>
                <c:pt idx="542">
                  <c:v>1.527099609375</c:v>
                </c:pt>
                <c:pt idx="543">
                  <c:v>1.529541015625</c:v>
                </c:pt>
                <c:pt idx="544">
                  <c:v>1.5234375</c:v>
                </c:pt>
                <c:pt idx="545">
                  <c:v>1.5185546875</c:v>
                </c:pt>
                <c:pt idx="546">
                  <c:v>1.5234375</c:v>
                </c:pt>
                <c:pt idx="547">
                  <c:v>1.56982421875</c:v>
                </c:pt>
                <c:pt idx="548">
                  <c:v>1.529541015625</c:v>
                </c:pt>
                <c:pt idx="549">
                  <c:v>1.5478515625</c:v>
                </c:pt>
                <c:pt idx="550">
                  <c:v>1.513671875</c:v>
                </c:pt>
                <c:pt idx="551">
                  <c:v>1.5283203125</c:v>
                </c:pt>
                <c:pt idx="552">
                  <c:v>1.558837890625</c:v>
                </c:pt>
                <c:pt idx="553">
                  <c:v>1.5673828125</c:v>
                </c:pt>
                <c:pt idx="554">
                  <c:v>1.53076171875</c:v>
                </c:pt>
                <c:pt idx="555">
                  <c:v>1.4990234375</c:v>
                </c:pt>
                <c:pt idx="556">
                  <c:v>1.539306640625</c:v>
                </c:pt>
                <c:pt idx="557">
                  <c:v>1.512451171875</c:v>
                </c:pt>
                <c:pt idx="558">
                  <c:v>1.513671875</c:v>
                </c:pt>
                <c:pt idx="559">
                  <c:v>1.53564453125</c:v>
                </c:pt>
                <c:pt idx="560">
                  <c:v>1.524658203125</c:v>
                </c:pt>
                <c:pt idx="561">
                  <c:v>1.5283203125</c:v>
                </c:pt>
                <c:pt idx="562">
                  <c:v>1.539306640625</c:v>
                </c:pt>
                <c:pt idx="563">
                  <c:v>1.54541015625</c:v>
                </c:pt>
                <c:pt idx="564">
                  <c:v>1.50634765625</c:v>
                </c:pt>
                <c:pt idx="565">
                  <c:v>1.5087890625</c:v>
                </c:pt>
                <c:pt idx="566">
                  <c:v>1.5234375</c:v>
                </c:pt>
                <c:pt idx="567">
                  <c:v>1.56982421875</c:v>
                </c:pt>
                <c:pt idx="568">
                  <c:v>1.522216796875</c:v>
                </c:pt>
                <c:pt idx="569">
                  <c:v>1.5185546875</c:v>
                </c:pt>
                <c:pt idx="570">
                  <c:v>1.549072265625</c:v>
                </c:pt>
                <c:pt idx="571">
                  <c:v>1.50634765625</c:v>
                </c:pt>
                <c:pt idx="572">
                  <c:v>1.5625</c:v>
                </c:pt>
                <c:pt idx="573">
                  <c:v>1.52587890625</c:v>
                </c:pt>
                <c:pt idx="574">
                  <c:v>1.512451171875</c:v>
                </c:pt>
                <c:pt idx="575">
                  <c:v>1.529541015625</c:v>
                </c:pt>
                <c:pt idx="576">
                  <c:v>1.4990234375</c:v>
                </c:pt>
                <c:pt idx="577">
                  <c:v>1.527099609375</c:v>
                </c:pt>
                <c:pt idx="578">
                  <c:v>1.54052734375</c:v>
                </c:pt>
                <c:pt idx="579">
                  <c:v>1.5283203125</c:v>
                </c:pt>
                <c:pt idx="580">
                  <c:v>1.463623046875</c:v>
                </c:pt>
                <c:pt idx="581">
                  <c:v>1.541748046875</c:v>
                </c:pt>
                <c:pt idx="582">
                  <c:v>1.54541015625</c:v>
                </c:pt>
                <c:pt idx="583">
                  <c:v>1.512451171875</c:v>
                </c:pt>
                <c:pt idx="584">
                  <c:v>1.517333984375</c:v>
                </c:pt>
                <c:pt idx="585">
                  <c:v>1.52099609375</c:v>
                </c:pt>
                <c:pt idx="586">
                  <c:v>1.529541015625</c:v>
                </c:pt>
                <c:pt idx="587">
                  <c:v>1.5185546875</c:v>
                </c:pt>
                <c:pt idx="588">
                  <c:v>1.52099609375</c:v>
                </c:pt>
                <c:pt idx="589">
                  <c:v>1.519775390625</c:v>
                </c:pt>
                <c:pt idx="590">
                  <c:v>1.5283203125</c:v>
                </c:pt>
                <c:pt idx="591">
                  <c:v>1.507568359375</c:v>
                </c:pt>
                <c:pt idx="592">
                  <c:v>1.531982421875</c:v>
                </c:pt>
                <c:pt idx="593">
                  <c:v>1.531982421875</c:v>
                </c:pt>
                <c:pt idx="594">
                  <c:v>1.529541015625</c:v>
                </c:pt>
                <c:pt idx="595">
                  <c:v>1.531982421875</c:v>
                </c:pt>
                <c:pt idx="596">
                  <c:v>1.5234375</c:v>
                </c:pt>
                <c:pt idx="597">
                  <c:v>1.522216796875</c:v>
                </c:pt>
                <c:pt idx="598">
                  <c:v>1.5087890625</c:v>
                </c:pt>
                <c:pt idx="599">
                  <c:v>1.517333984375</c:v>
                </c:pt>
                <c:pt idx="600">
                  <c:v>1.552734375</c:v>
                </c:pt>
                <c:pt idx="601">
                  <c:v>1.5234375</c:v>
                </c:pt>
                <c:pt idx="602">
                  <c:v>1.50390625</c:v>
                </c:pt>
                <c:pt idx="603">
                  <c:v>1.517333984375</c:v>
                </c:pt>
                <c:pt idx="604">
                  <c:v>1.546630859375</c:v>
                </c:pt>
                <c:pt idx="605">
                  <c:v>1.514892578125</c:v>
                </c:pt>
                <c:pt idx="606">
                  <c:v>1.5283203125</c:v>
                </c:pt>
                <c:pt idx="607">
                  <c:v>1.497802734375</c:v>
                </c:pt>
                <c:pt idx="608">
                  <c:v>1.5283203125</c:v>
                </c:pt>
                <c:pt idx="609">
                  <c:v>1.517333984375</c:v>
                </c:pt>
                <c:pt idx="610">
                  <c:v>1.573486328125</c:v>
                </c:pt>
                <c:pt idx="611">
                  <c:v>1.490478515625</c:v>
                </c:pt>
                <c:pt idx="612">
                  <c:v>1.533203125</c:v>
                </c:pt>
                <c:pt idx="613">
                  <c:v>1.5283203125</c:v>
                </c:pt>
                <c:pt idx="614">
                  <c:v>1.51611328125</c:v>
                </c:pt>
                <c:pt idx="615">
                  <c:v>1.5234375</c:v>
                </c:pt>
                <c:pt idx="616">
                  <c:v>1.51123046875</c:v>
                </c:pt>
                <c:pt idx="617">
                  <c:v>1.546630859375</c:v>
                </c:pt>
                <c:pt idx="618">
                  <c:v>1.5087890625</c:v>
                </c:pt>
                <c:pt idx="619">
                  <c:v>1.5234375</c:v>
                </c:pt>
                <c:pt idx="620">
                  <c:v>1.561279296875</c:v>
                </c:pt>
                <c:pt idx="621">
                  <c:v>1.52587890625</c:v>
                </c:pt>
                <c:pt idx="622">
                  <c:v>1.549072265625</c:v>
                </c:pt>
                <c:pt idx="623">
                  <c:v>1.53076171875</c:v>
                </c:pt>
                <c:pt idx="624">
                  <c:v>1.544189453125</c:v>
                </c:pt>
                <c:pt idx="625">
                  <c:v>1.5185546875</c:v>
                </c:pt>
                <c:pt idx="626">
                  <c:v>1.5380859375</c:v>
                </c:pt>
                <c:pt idx="627">
                  <c:v>1.552734375</c:v>
                </c:pt>
                <c:pt idx="628">
                  <c:v>1.52587890625</c:v>
                </c:pt>
                <c:pt idx="629">
                  <c:v>1.533203125</c:v>
                </c:pt>
                <c:pt idx="630">
                  <c:v>1.5234375</c:v>
                </c:pt>
                <c:pt idx="631">
                  <c:v>1.514892578125</c:v>
                </c:pt>
                <c:pt idx="632">
                  <c:v>1.556396484375</c:v>
                </c:pt>
                <c:pt idx="633">
                  <c:v>1.522216796875</c:v>
                </c:pt>
                <c:pt idx="634">
                  <c:v>1.519775390625</c:v>
                </c:pt>
                <c:pt idx="635">
                  <c:v>1.531982421875</c:v>
                </c:pt>
                <c:pt idx="636">
                  <c:v>1.539306640625</c:v>
                </c:pt>
                <c:pt idx="637">
                  <c:v>1.531982421875</c:v>
                </c:pt>
                <c:pt idx="638">
                  <c:v>1.549072265625</c:v>
                </c:pt>
                <c:pt idx="639">
                  <c:v>1.56005859375</c:v>
                </c:pt>
                <c:pt idx="640">
                  <c:v>1.5478515625</c:v>
                </c:pt>
                <c:pt idx="641">
                  <c:v>1.53564453125</c:v>
                </c:pt>
                <c:pt idx="642">
                  <c:v>1.513671875</c:v>
                </c:pt>
                <c:pt idx="643">
                  <c:v>1.54052734375</c:v>
                </c:pt>
                <c:pt idx="644">
                  <c:v>1.529541015625</c:v>
                </c:pt>
                <c:pt idx="645">
                  <c:v>1.552734375</c:v>
                </c:pt>
                <c:pt idx="646">
                  <c:v>1.56005859375</c:v>
                </c:pt>
                <c:pt idx="647">
                  <c:v>1.5185546875</c:v>
                </c:pt>
                <c:pt idx="648">
                  <c:v>1.5185546875</c:v>
                </c:pt>
                <c:pt idx="649">
                  <c:v>1.51611328125</c:v>
                </c:pt>
                <c:pt idx="650">
                  <c:v>1.513671875</c:v>
                </c:pt>
                <c:pt idx="651">
                  <c:v>1.546630859375</c:v>
                </c:pt>
                <c:pt idx="652">
                  <c:v>1.51611328125</c:v>
                </c:pt>
                <c:pt idx="653">
                  <c:v>1.5234375</c:v>
                </c:pt>
                <c:pt idx="654">
                  <c:v>1.512451171875</c:v>
                </c:pt>
                <c:pt idx="655">
                  <c:v>1.5185546875</c:v>
                </c:pt>
                <c:pt idx="656">
                  <c:v>1.502685546875</c:v>
                </c:pt>
                <c:pt idx="657">
                  <c:v>1.5478515625</c:v>
                </c:pt>
                <c:pt idx="658">
                  <c:v>1.522216796875</c:v>
                </c:pt>
                <c:pt idx="659">
                  <c:v>1.5576171875</c:v>
                </c:pt>
                <c:pt idx="660">
                  <c:v>1.513671875</c:v>
                </c:pt>
                <c:pt idx="661">
                  <c:v>1.4990234375</c:v>
                </c:pt>
                <c:pt idx="662">
                  <c:v>1.556396484375</c:v>
                </c:pt>
                <c:pt idx="663">
                  <c:v>1.568603515625</c:v>
                </c:pt>
                <c:pt idx="664">
                  <c:v>1.541748046875</c:v>
                </c:pt>
                <c:pt idx="665">
                  <c:v>1.568603515625</c:v>
                </c:pt>
                <c:pt idx="666">
                  <c:v>1.510009765625</c:v>
                </c:pt>
                <c:pt idx="667">
                  <c:v>1.5234375</c:v>
                </c:pt>
                <c:pt idx="668">
                  <c:v>1.546630859375</c:v>
                </c:pt>
                <c:pt idx="669">
                  <c:v>1.5234375</c:v>
                </c:pt>
                <c:pt idx="670">
                  <c:v>1.55517578125</c:v>
                </c:pt>
                <c:pt idx="671">
                  <c:v>1.5478515625</c:v>
                </c:pt>
                <c:pt idx="672">
                  <c:v>1.5478515625</c:v>
                </c:pt>
                <c:pt idx="673">
                  <c:v>1.590576171875</c:v>
                </c:pt>
                <c:pt idx="674">
                  <c:v>1.683349609375</c:v>
                </c:pt>
                <c:pt idx="675">
                  <c:v>1.53564453125</c:v>
                </c:pt>
                <c:pt idx="676">
                  <c:v>1.54296875</c:v>
                </c:pt>
                <c:pt idx="677">
                  <c:v>1.561279296875</c:v>
                </c:pt>
                <c:pt idx="678">
                  <c:v>1.568603515625</c:v>
                </c:pt>
                <c:pt idx="679">
                  <c:v>1.527099609375</c:v>
                </c:pt>
                <c:pt idx="680">
                  <c:v>1.551513671875</c:v>
                </c:pt>
                <c:pt idx="681">
                  <c:v>1.53076171875</c:v>
                </c:pt>
                <c:pt idx="682">
                  <c:v>1.54541015625</c:v>
                </c:pt>
                <c:pt idx="683">
                  <c:v>1.527099609375</c:v>
                </c:pt>
                <c:pt idx="684">
                  <c:v>1.529541015625</c:v>
                </c:pt>
                <c:pt idx="685">
                  <c:v>1.549072265625</c:v>
                </c:pt>
                <c:pt idx="686">
                  <c:v>1.5087890625</c:v>
                </c:pt>
                <c:pt idx="687">
                  <c:v>1.558837890625</c:v>
                </c:pt>
                <c:pt idx="688">
                  <c:v>1.527099609375</c:v>
                </c:pt>
                <c:pt idx="689">
                  <c:v>1.514892578125</c:v>
                </c:pt>
                <c:pt idx="690">
                  <c:v>1.531982421875</c:v>
                </c:pt>
                <c:pt idx="691">
                  <c:v>1.50634765625</c:v>
                </c:pt>
                <c:pt idx="692">
                  <c:v>1.551513671875</c:v>
                </c:pt>
                <c:pt idx="693">
                  <c:v>1.510009765625</c:v>
                </c:pt>
                <c:pt idx="694">
                  <c:v>1.519775390625</c:v>
                </c:pt>
                <c:pt idx="695">
                  <c:v>1.527099609375</c:v>
                </c:pt>
                <c:pt idx="696">
                  <c:v>1.524658203125</c:v>
                </c:pt>
                <c:pt idx="697">
                  <c:v>1.513671875</c:v>
                </c:pt>
                <c:pt idx="698">
                  <c:v>1.531982421875</c:v>
                </c:pt>
                <c:pt idx="699">
                  <c:v>1.531982421875</c:v>
                </c:pt>
                <c:pt idx="700">
                  <c:v>1.553955078125</c:v>
                </c:pt>
                <c:pt idx="701">
                  <c:v>1.5625</c:v>
                </c:pt>
                <c:pt idx="702">
                  <c:v>1.52099609375</c:v>
                </c:pt>
                <c:pt idx="703">
                  <c:v>1.507568359375</c:v>
                </c:pt>
                <c:pt idx="704">
                  <c:v>1.55517578125</c:v>
                </c:pt>
                <c:pt idx="705">
                  <c:v>1.527099609375</c:v>
                </c:pt>
                <c:pt idx="706">
                  <c:v>1.529541015625</c:v>
                </c:pt>
                <c:pt idx="707">
                  <c:v>1.5283203125</c:v>
                </c:pt>
                <c:pt idx="708">
                  <c:v>1.52587890625</c:v>
                </c:pt>
                <c:pt idx="709">
                  <c:v>1.553955078125</c:v>
                </c:pt>
                <c:pt idx="710">
                  <c:v>1.524658203125</c:v>
                </c:pt>
                <c:pt idx="711">
                  <c:v>1.527099609375</c:v>
                </c:pt>
                <c:pt idx="712">
                  <c:v>1.4990234375</c:v>
                </c:pt>
                <c:pt idx="713">
                  <c:v>1.517333984375</c:v>
                </c:pt>
                <c:pt idx="714">
                  <c:v>1.49658203125</c:v>
                </c:pt>
                <c:pt idx="715">
                  <c:v>1.5478515625</c:v>
                </c:pt>
                <c:pt idx="716">
                  <c:v>1.51123046875</c:v>
                </c:pt>
                <c:pt idx="717">
                  <c:v>1.5625</c:v>
                </c:pt>
                <c:pt idx="718">
                  <c:v>1.5576171875</c:v>
                </c:pt>
                <c:pt idx="719">
                  <c:v>1.533203125</c:v>
                </c:pt>
                <c:pt idx="720">
                  <c:v>1.524658203125</c:v>
                </c:pt>
                <c:pt idx="721">
                  <c:v>1.575927734375</c:v>
                </c:pt>
                <c:pt idx="722">
                  <c:v>1.531982421875</c:v>
                </c:pt>
                <c:pt idx="723">
                  <c:v>1.5283203125</c:v>
                </c:pt>
                <c:pt idx="724">
                  <c:v>1.500244140625</c:v>
                </c:pt>
                <c:pt idx="725">
                  <c:v>1.5234375</c:v>
                </c:pt>
                <c:pt idx="726">
                  <c:v>1.556396484375</c:v>
                </c:pt>
                <c:pt idx="727">
                  <c:v>1.52099609375</c:v>
                </c:pt>
                <c:pt idx="728">
                  <c:v>1.5576171875</c:v>
                </c:pt>
                <c:pt idx="729">
                  <c:v>1.533203125</c:v>
                </c:pt>
                <c:pt idx="730">
                  <c:v>1.519775390625</c:v>
                </c:pt>
                <c:pt idx="731">
                  <c:v>1.640625</c:v>
                </c:pt>
                <c:pt idx="732">
                  <c:v>1.513671875</c:v>
                </c:pt>
                <c:pt idx="733">
                  <c:v>1.492919921875</c:v>
                </c:pt>
                <c:pt idx="734">
                  <c:v>1.52099609375</c:v>
                </c:pt>
                <c:pt idx="735">
                  <c:v>1.52587890625</c:v>
                </c:pt>
                <c:pt idx="736">
                  <c:v>1.52099609375</c:v>
                </c:pt>
                <c:pt idx="737">
                  <c:v>1.5185546875</c:v>
                </c:pt>
                <c:pt idx="738">
                  <c:v>1.519775390625</c:v>
                </c:pt>
                <c:pt idx="739">
                  <c:v>1.561279296875</c:v>
                </c:pt>
                <c:pt idx="740">
                  <c:v>1.495361328125</c:v>
                </c:pt>
                <c:pt idx="741">
                  <c:v>1.52099609375</c:v>
                </c:pt>
                <c:pt idx="742">
                  <c:v>1.539306640625</c:v>
                </c:pt>
                <c:pt idx="743">
                  <c:v>1.5185546875</c:v>
                </c:pt>
                <c:pt idx="744">
                  <c:v>1.5185546875</c:v>
                </c:pt>
                <c:pt idx="745">
                  <c:v>1.536865234375</c:v>
                </c:pt>
                <c:pt idx="746">
                  <c:v>1.5478515625</c:v>
                </c:pt>
                <c:pt idx="747">
                  <c:v>1.5234375</c:v>
                </c:pt>
                <c:pt idx="748">
                  <c:v>1.551513671875</c:v>
                </c:pt>
                <c:pt idx="749">
                  <c:v>1.552734375</c:v>
                </c:pt>
                <c:pt idx="750">
                  <c:v>1.510009765625</c:v>
                </c:pt>
                <c:pt idx="751">
                  <c:v>1.53076171875</c:v>
                </c:pt>
                <c:pt idx="752">
                  <c:v>1.512451171875</c:v>
                </c:pt>
                <c:pt idx="753">
                  <c:v>1.556396484375</c:v>
                </c:pt>
                <c:pt idx="754">
                  <c:v>1.527099609375</c:v>
                </c:pt>
                <c:pt idx="755">
                  <c:v>1.5234375</c:v>
                </c:pt>
                <c:pt idx="756">
                  <c:v>1.52099609375</c:v>
                </c:pt>
                <c:pt idx="757">
                  <c:v>1.549072265625</c:v>
                </c:pt>
                <c:pt idx="758">
                  <c:v>1.531982421875</c:v>
                </c:pt>
                <c:pt idx="759">
                  <c:v>1.552734375</c:v>
                </c:pt>
                <c:pt idx="760">
                  <c:v>1.558837890625</c:v>
                </c:pt>
                <c:pt idx="761">
                  <c:v>1.551513671875</c:v>
                </c:pt>
                <c:pt idx="762">
                  <c:v>1.527099609375</c:v>
                </c:pt>
                <c:pt idx="763">
                  <c:v>1.52587890625</c:v>
                </c:pt>
                <c:pt idx="764">
                  <c:v>1.51611328125</c:v>
                </c:pt>
                <c:pt idx="765">
                  <c:v>1.53564453125</c:v>
                </c:pt>
                <c:pt idx="766">
                  <c:v>1.561279296875</c:v>
                </c:pt>
                <c:pt idx="767">
                  <c:v>1.517333984375</c:v>
                </c:pt>
                <c:pt idx="768">
                  <c:v>1.5625</c:v>
                </c:pt>
                <c:pt idx="769">
                  <c:v>1.558837890625</c:v>
                </c:pt>
                <c:pt idx="770">
                  <c:v>1.5283203125</c:v>
                </c:pt>
                <c:pt idx="771">
                  <c:v>1.522216796875</c:v>
                </c:pt>
                <c:pt idx="772">
                  <c:v>1.54296875</c:v>
                </c:pt>
                <c:pt idx="773">
                  <c:v>1.54052734375</c:v>
                </c:pt>
                <c:pt idx="774">
                  <c:v>1.549072265625</c:v>
                </c:pt>
                <c:pt idx="775">
                  <c:v>1.539306640625</c:v>
                </c:pt>
                <c:pt idx="776">
                  <c:v>1.507568359375</c:v>
                </c:pt>
                <c:pt idx="777">
                  <c:v>1.54052734375</c:v>
                </c:pt>
                <c:pt idx="778">
                  <c:v>1.5185546875</c:v>
                </c:pt>
                <c:pt idx="779">
                  <c:v>1.522216796875</c:v>
                </c:pt>
                <c:pt idx="780">
                  <c:v>1.55029296875</c:v>
                </c:pt>
                <c:pt idx="781">
                  <c:v>1.49658203125</c:v>
                </c:pt>
                <c:pt idx="782">
                  <c:v>1.5185546875</c:v>
                </c:pt>
                <c:pt idx="783">
                  <c:v>1.53076171875</c:v>
                </c:pt>
                <c:pt idx="784">
                  <c:v>1.536865234375</c:v>
                </c:pt>
                <c:pt idx="785">
                  <c:v>1.549072265625</c:v>
                </c:pt>
                <c:pt idx="786">
                  <c:v>1.549072265625</c:v>
                </c:pt>
                <c:pt idx="787">
                  <c:v>1.519775390625</c:v>
                </c:pt>
                <c:pt idx="788">
                  <c:v>1.556396484375</c:v>
                </c:pt>
                <c:pt idx="789">
                  <c:v>1.5283203125</c:v>
                </c:pt>
                <c:pt idx="790">
                  <c:v>1.568603515625</c:v>
                </c:pt>
                <c:pt idx="791">
                  <c:v>1.517333984375</c:v>
                </c:pt>
                <c:pt idx="792">
                  <c:v>1.553955078125</c:v>
                </c:pt>
                <c:pt idx="793">
                  <c:v>1.5625</c:v>
                </c:pt>
                <c:pt idx="794">
                  <c:v>1.531982421875</c:v>
                </c:pt>
                <c:pt idx="795">
                  <c:v>1.51123046875</c:v>
                </c:pt>
                <c:pt idx="796">
                  <c:v>1.5478515625</c:v>
                </c:pt>
                <c:pt idx="797">
                  <c:v>1.524658203125</c:v>
                </c:pt>
                <c:pt idx="798">
                  <c:v>1.54052734375</c:v>
                </c:pt>
                <c:pt idx="799">
                  <c:v>1.512451171875</c:v>
                </c:pt>
                <c:pt idx="800">
                  <c:v>1.54052734375</c:v>
                </c:pt>
                <c:pt idx="801">
                  <c:v>1.549072265625</c:v>
                </c:pt>
                <c:pt idx="802">
                  <c:v>1.56005859375</c:v>
                </c:pt>
                <c:pt idx="803">
                  <c:v>1.558837890625</c:v>
                </c:pt>
                <c:pt idx="804">
                  <c:v>1.519775390625</c:v>
                </c:pt>
                <c:pt idx="805">
                  <c:v>1.531982421875</c:v>
                </c:pt>
                <c:pt idx="806">
                  <c:v>1.52587890625</c:v>
                </c:pt>
                <c:pt idx="807">
                  <c:v>1.53564453125</c:v>
                </c:pt>
                <c:pt idx="808">
                  <c:v>1.5283203125</c:v>
                </c:pt>
                <c:pt idx="809">
                  <c:v>1.5380859375</c:v>
                </c:pt>
                <c:pt idx="810">
                  <c:v>1.533203125</c:v>
                </c:pt>
                <c:pt idx="811">
                  <c:v>1.536865234375</c:v>
                </c:pt>
                <c:pt idx="812">
                  <c:v>1.529541015625</c:v>
                </c:pt>
                <c:pt idx="813">
                  <c:v>1.55029296875</c:v>
                </c:pt>
                <c:pt idx="814">
                  <c:v>1.558837890625</c:v>
                </c:pt>
                <c:pt idx="815">
                  <c:v>1.552734375</c:v>
                </c:pt>
                <c:pt idx="816">
                  <c:v>1.561279296875</c:v>
                </c:pt>
                <c:pt idx="817">
                  <c:v>1.5185546875</c:v>
                </c:pt>
                <c:pt idx="818">
                  <c:v>1.531982421875</c:v>
                </c:pt>
                <c:pt idx="819">
                  <c:v>1.527099609375</c:v>
                </c:pt>
                <c:pt idx="820">
                  <c:v>1.558837890625</c:v>
                </c:pt>
                <c:pt idx="821">
                  <c:v>1.536865234375</c:v>
                </c:pt>
                <c:pt idx="822">
                  <c:v>1.53564453125</c:v>
                </c:pt>
                <c:pt idx="823">
                  <c:v>1.4599609375</c:v>
                </c:pt>
                <c:pt idx="824">
                  <c:v>1.541748046875</c:v>
                </c:pt>
                <c:pt idx="825">
                  <c:v>1.591796875</c:v>
                </c:pt>
                <c:pt idx="826">
                  <c:v>1.556396484375</c:v>
                </c:pt>
                <c:pt idx="827">
                  <c:v>1.517333984375</c:v>
                </c:pt>
                <c:pt idx="828">
                  <c:v>1.529541015625</c:v>
                </c:pt>
                <c:pt idx="829">
                  <c:v>1.552734375</c:v>
                </c:pt>
                <c:pt idx="830">
                  <c:v>1.5234375</c:v>
                </c:pt>
                <c:pt idx="831">
                  <c:v>1.5185546875</c:v>
                </c:pt>
                <c:pt idx="832">
                  <c:v>1.553955078125</c:v>
                </c:pt>
                <c:pt idx="833">
                  <c:v>1.52587890625</c:v>
                </c:pt>
                <c:pt idx="834">
                  <c:v>1.5283203125</c:v>
                </c:pt>
                <c:pt idx="835">
                  <c:v>1.5185546875</c:v>
                </c:pt>
                <c:pt idx="836">
                  <c:v>1.57958984375</c:v>
                </c:pt>
                <c:pt idx="837">
                  <c:v>1.514892578125</c:v>
                </c:pt>
                <c:pt idx="838">
                  <c:v>1.527099609375</c:v>
                </c:pt>
                <c:pt idx="839">
                  <c:v>1.56005859375</c:v>
                </c:pt>
                <c:pt idx="840">
                  <c:v>1.54052734375</c:v>
                </c:pt>
                <c:pt idx="841">
                  <c:v>1.5185546875</c:v>
                </c:pt>
                <c:pt idx="842">
                  <c:v>1.54541015625</c:v>
                </c:pt>
                <c:pt idx="843">
                  <c:v>1.531982421875</c:v>
                </c:pt>
                <c:pt idx="844">
                  <c:v>1.5673828125</c:v>
                </c:pt>
                <c:pt idx="845">
                  <c:v>1.53564453125</c:v>
                </c:pt>
                <c:pt idx="846">
                  <c:v>1.53564453125</c:v>
                </c:pt>
                <c:pt idx="847">
                  <c:v>1.54296875</c:v>
                </c:pt>
                <c:pt idx="848">
                  <c:v>1.514892578125</c:v>
                </c:pt>
                <c:pt idx="849">
                  <c:v>1.517333984375</c:v>
                </c:pt>
                <c:pt idx="850">
                  <c:v>1.54296875</c:v>
                </c:pt>
                <c:pt idx="851">
                  <c:v>1.51611328125</c:v>
                </c:pt>
                <c:pt idx="852">
                  <c:v>1.522216796875</c:v>
                </c:pt>
                <c:pt idx="853">
                  <c:v>1.49169921875</c:v>
                </c:pt>
                <c:pt idx="854">
                  <c:v>1.514892578125</c:v>
                </c:pt>
                <c:pt idx="855">
                  <c:v>1.507568359375</c:v>
                </c:pt>
                <c:pt idx="856">
                  <c:v>1.546630859375</c:v>
                </c:pt>
                <c:pt idx="857">
                  <c:v>1.522216796875</c:v>
                </c:pt>
                <c:pt idx="858">
                  <c:v>1.51123046875</c:v>
                </c:pt>
                <c:pt idx="859">
                  <c:v>1.505126953125</c:v>
                </c:pt>
                <c:pt idx="860">
                  <c:v>1.551513671875</c:v>
                </c:pt>
                <c:pt idx="861">
                  <c:v>1.5380859375</c:v>
                </c:pt>
                <c:pt idx="862">
                  <c:v>1.513671875</c:v>
                </c:pt>
                <c:pt idx="863">
                  <c:v>1.549072265625</c:v>
                </c:pt>
                <c:pt idx="864">
                  <c:v>1.50390625</c:v>
                </c:pt>
                <c:pt idx="865">
                  <c:v>1.5234375</c:v>
                </c:pt>
                <c:pt idx="866">
                  <c:v>1.524658203125</c:v>
                </c:pt>
                <c:pt idx="867">
                  <c:v>1.558837890625</c:v>
                </c:pt>
                <c:pt idx="868">
                  <c:v>1.474609375</c:v>
                </c:pt>
                <c:pt idx="869">
                  <c:v>1.522216796875</c:v>
                </c:pt>
                <c:pt idx="870">
                  <c:v>1.536865234375</c:v>
                </c:pt>
                <c:pt idx="871">
                  <c:v>1.553955078125</c:v>
                </c:pt>
                <c:pt idx="872">
                  <c:v>1.517333984375</c:v>
                </c:pt>
                <c:pt idx="873">
                  <c:v>1.544189453125</c:v>
                </c:pt>
                <c:pt idx="874">
                  <c:v>1.533203125</c:v>
                </c:pt>
                <c:pt idx="875">
                  <c:v>1.507568359375</c:v>
                </c:pt>
                <c:pt idx="876">
                  <c:v>1.52587890625</c:v>
                </c:pt>
                <c:pt idx="877">
                  <c:v>1.52587890625</c:v>
                </c:pt>
                <c:pt idx="878">
                  <c:v>1.5283203125</c:v>
                </c:pt>
                <c:pt idx="879">
                  <c:v>1.5283203125</c:v>
                </c:pt>
                <c:pt idx="880">
                  <c:v>1.5283203125</c:v>
                </c:pt>
                <c:pt idx="881">
                  <c:v>1.552734375</c:v>
                </c:pt>
                <c:pt idx="882">
                  <c:v>1.54541015625</c:v>
                </c:pt>
                <c:pt idx="883">
                  <c:v>1.5283203125</c:v>
                </c:pt>
                <c:pt idx="884">
                  <c:v>1.5234375</c:v>
                </c:pt>
                <c:pt idx="885">
                  <c:v>1.527099609375</c:v>
                </c:pt>
                <c:pt idx="886">
                  <c:v>1.5185546875</c:v>
                </c:pt>
                <c:pt idx="887">
                  <c:v>1.5234375</c:v>
                </c:pt>
                <c:pt idx="888">
                  <c:v>1.53564453125</c:v>
                </c:pt>
                <c:pt idx="889">
                  <c:v>1.51123046875</c:v>
                </c:pt>
                <c:pt idx="890">
                  <c:v>1.517333984375</c:v>
                </c:pt>
                <c:pt idx="891">
                  <c:v>1.5234375</c:v>
                </c:pt>
                <c:pt idx="892">
                  <c:v>1.544189453125</c:v>
                </c:pt>
                <c:pt idx="893">
                  <c:v>1.541748046875</c:v>
                </c:pt>
                <c:pt idx="894">
                  <c:v>1.519775390625</c:v>
                </c:pt>
                <c:pt idx="895">
                  <c:v>1.5283203125</c:v>
                </c:pt>
                <c:pt idx="896">
                  <c:v>1.53564453125</c:v>
                </c:pt>
                <c:pt idx="897">
                  <c:v>1.5234375</c:v>
                </c:pt>
                <c:pt idx="898">
                  <c:v>1.5234375</c:v>
                </c:pt>
                <c:pt idx="899">
                  <c:v>1.52587890625</c:v>
                </c:pt>
                <c:pt idx="900">
                  <c:v>1.478271484375</c:v>
                </c:pt>
                <c:pt idx="901">
                  <c:v>1.552734375</c:v>
                </c:pt>
                <c:pt idx="902">
                  <c:v>1.517333984375</c:v>
                </c:pt>
                <c:pt idx="903">
                  <c:v>1.513671875</c:v>
                </c:pt>
                <c:pt idx="904">
                  <c:v>1.52099609375</c:v>
                </c:pt>
                <c:pt idx="905">
                  <c:v>1.533203125</c:v>
                </c:pt>
                <c:pt idx="906">
                  <c:v>1.54541015625</c:v>
                </c:pt>
                <c:pt idx="907">
                  <c:v>1.52099609375</c:v>
                </c:pt>
                <c:pt idx="908">
                  <c:v>1.524658203125</c:v>
                </c:pt>
                <c:pt idx="909">
                  <c:v>1.56982421875</c:v>
                </c:pt>
                <c:pt idx="910">
                  <c:v>1.5576171875</c:v>
                </c:pt>
                <c:pt idx="911">
                  <c:v>1.519775390625</c:v>
                </c:pt>
                <c:pt idx="912">
                  <c:v>1.52099609375</c:v>
                </c:pt>
                <c:pt idx="913">
                  <c:v>1.519775390625</c:v>
                </c:pt>
                <c:pt idx="914">
                  <c:v>1.531982421875</c:v>
                </c:pt>
                <c:pt idx="915">
                  <c:v>1.541748046875</c:v>
                </c:pt>
                <c:pt idx="916">
                  <c:v>1.51611328125</c:v>
                </c:pt>
                <c:pt idx="917">
                  <c:v>1.5185546875</c:v>
                </c:pt>
                <c:pt idx="918">
                  <c:v>1.51611328125</c:v>
                </c:pt>
                <c:pt idx="919">
                  <c:v>1.5478515625</c:v>
                </c:pt>
                <c:pt idx="920">
                  <c:v>1.551513671875</c:v>
                </c:pt>
                <c:pt idx="921">
                  <c:v>1.5234375</c:v>
                </c:pt>
                <c:pt idx="922">
                  <c:v>1.505126953125</c:v>
                </c:pt>
                <c:pt idx="923">
                  <c:v>1.517333984375</c:v>
                </c:pt>
                <c:pt idx="924">
                  <c:v>1.54052734375</c:v>
                </c:pt>
                <c:pt idx="925">
                  <c:v>1.5283203125</c:v>
                </c:pt>
                <c:pt idx="926">
                  <c:v>1.551513671875</c:v>
                </c:pt>
                <c:pt idx="927">
                  <c:v>1.517333984375</c:v>
                </c:pt>
                <c:pt idx="928">
                  <c:v>1.55029296875</c:v>
                </c:pt>
                <c:pt idx="929">
                  <c:v>1.533203125</c:v>
                </c:pt>
                <c:pt idx="930">
                  <c:v>1.5185546875</c:v>
                </c:pt>
                <c:pt idx="931">
                  <c:v>1.519775390625</c:v>
                </c:pt>
                <c:pt idx="932">
                  <c:v>1.55517578125</c:v>
                </c:pt>
                <c:pt idx="933">
                  <c:v>1.524658203125</c:v>
                </c:pt>
                <c:pt idx="934">
                  <c:v>1.533203125</c:v>
                </c:pt>
                <c:pt idx="935">
                  <c:v>1.512451171875</c:v>
                </c:pt>
                <c:pt idx="936">
                  <c:v>1.5576171875</c:v>
                </c:pt>
                <c:pt idx="937">
                  <c:v>1.517333984375</c:v>
                </c:pt>
                <c:pt idx="938">
                  <c:v>1.527099609375</c:v>
                </c:pt>
                <c:pt idx="939">
                  <c:v>1.524658203125</c:v>
                </c:pt>
                <c:pt idx="940">
                  <c:v>1.51611328125</c:v>
                </c:pt>
                <c:pt idx="941">
                  <c:v>1.514892578125</c:v>
                </c:pt>
                <c:pt idx="942">
                  <c:v>1.5185546875</c:v>
                </c:pt>
                <c:pt idx="943">
                  <c:v>1.527099609375</c:v>
                </c:pt>
                <c:pt idx="944">
                  <c:v>1.561279296875</c:v>
                </c:pt>
                <c:pt idx="945">
                  <c:v>1.552734375</c:v>
                </c:pt>
                <c:pt idx="946">
                  <c:v>1.536865234375</c:v>
                </c:pt>
                <c:pt idx="947">
                  <c:v>1.524658203125</c:v>
                </c:pt>
                <c:pt idx="948">
                  <c:v>1.54296875</c:v>
                </c:pt>
                <c:pt idx="949">
                  <c:v>1.556396484375</c:v>
                </c:pt>
                <c:pt idx="950">
                  <c:v>1.54296875</c:v>
                </c:pt>
                <c:pt idx="951">
                  <c:v>1.55029296875</c:v>
                </c:pt>
                <c:pt idx="952">
                  <c:v>1.529541015625</c:v>
                </c:pt>
                <c:pt idx="953">
                  <c:v>1.52099609375</c:v>
                </c:pt>
                <c:pt idx="954">
                  <c:v>1.55517578125</c:v>
                </c:pt>
                <c:pt idx="955">
                  <c:v>1.5283203125</c:v>
                </c:pt>
                <c:pt idx="956">
                  <c:v>1.5625</c:v>
                </c:pt>
                <c:pt idx="957">
                  <c:v>1.51611328125</c:v>
                </c:pt>
                <c:pt idx="958">
                  <c:v>1.533203125</c:v>
                </c:pt>
                <c:pt idx="959">
                  <c:v>1.517333984375</c:v>
                </c:pt>
                <c:pt idx="960">
                  <c:v>1.5234375</c:v>
                </c:pt>
                <c:pt idx="961">
                  <c:v>1.524658203125</c:v>
                </c:pt>
                <c:pt idx="962">
                  <c:v>1.529541015625</c:v>
                </c:pt>
                <c:pt idx="963">
                  <c:v>1.553955078125</c:v>
                </c:pt>
                <c:pt idx="964">
                  <c:v>1.552734375</c:v>
                </c:pt>
                <c:pt idx="965">
                  <c:v>1.510009765625</c:v>
                </c:pt>
                <c:pt idx="966">
                  <c:v>1.51611328125</c:v>
                </c:pt>
                <c:pt idx="967">
                  <c:v>1.5673828125</c:v>
                </c:pt>
                <c:pt idx="968">
                  <c:v>1.52587890625</c:v>
                </c:pt>
                <c:pt idx="969">
                  <c:v>1.5185546875</c:v>
                </c:pt>
                <c:pt idx="970">
                  <c:v>1.533203125</c:v>
                </c:pt>
                <c:pt idx="971">
                  <c:v>1.510009765625</c:v>
                </c:pt>
                <c:pt idx="972">
                  <c:v>1.51611328125</c:v>
                </c:pt>
                <c:pt idx="973">
                  <c:v>1.558837890625</c:v>
                </c:pt>
                <c:pt idx="974">
                  <c:v>1.53076171875</c:v>
                </c:pt>
                <c:pt idx="975">
                  <c:v>1.513671875</c:v>
                </c:pt>
                <c:pt idx="976">
                  <c:v>1.556396484375</c:v>
                </c:pt>
                <c:pt idx="977">
                  <c:v>1.551513671875</c:v>
                </c:pt>
                <c:pt idx="978">
                  <c:v>1.57958984375</c:v>
                </c:pt>
                <c:pt idx="979">
                  <c:v>1.514892578125</c:v>
                </c:pt>
                <c:pt idx="980">
                  <c:v>1.517333984375</c:v>
                </c:pt>
                <c:pt idx="981">
                  <c:v>1.512451171875</c:v>
                </c:pt>
                <c:pt idx="982">
                  <c:v>1.522216796875</c:v>
                </c:pt>
                <c:pt idx="983">
                  <c:v>1.551513671875</c:v>
                </c:pt>
                <c:pt idx="984">
                  <c:v>1.5185546875</c:v>
                </c:pt>
                <c:pt idx="985">
                  <c:v>1.52099609375</c:v>
                </c:pt>
                <c:pt idx="986">
                  <c:v>1.580810546875</c:v>
                </c:pt>
                <c:pt idx="987">
                  <c:v>1.522216796875</c:v>
                </c:pt>
                <c:pt idx="988">
                  <c:v>1.5185546875</c:v>
                </c:pt>
                <c:pt idx="989">
                  <c:v>1.51123046875</c:v>
                </c:pt>
                <c:pt idx="990">
                  <c:v>1.510009765625</c:v>
                </c:pt>
                <c:pt idx="991">
                  <c:v>1.531982421875</c:v>
                </c:pt>
                <c:pt idx="992">
                  <c:v>1.546630859375</c:v>
                </c:pt>
                <c:pt idx="993">
                  <c:v>1.524658203125</c:v>
                </c:pt>
                <c:pt idx="994">
                  <c:v>1.524658203125</c:v>
                </c:pt>
                <c:pt idx="995">
                  <c:v>1.519775390625</c:v>
                </c:pt>
                <c:pt idx="996">
                  <c:v>1.5185546875</c:v>
                </c:pt>
                <c:pt idx="997">
                  <c:v>1.5234375</c:v>
                </c:pt>
                <c:pt idx="998">
                  <c:v>1.56982421875</c:v>
                </c:pt>
                <c:pt idx="999">
                  <c:v>1.527099609375</c:v>
                </c:pt>
                <c:pt idx="1000">
                  <c:v>1.5283203125</c:v>
                </c:pt>
                <c:pt idx="1001">
                  <c:v>1.52099609375</c:v>
                </c:pt>
                <c:pt idx="1002">
                  <c:v>1.536865234375</c:v>
                </c:pt>
                <c:pt idx="1003">
                  <c:v>1.529541015625</c:v>
                </c:pt>
                <c:pt idx="1004">
                  <c:v>1.522216796875</c:v>
                </c:pt>
                <c:pt idx="1005">
                  <c:v>1.5087890625</c:v>
                </c:pt>
                <c:pt idx="1006">
                  <c:v>1.56005859375</c:v>
                </c:pt>
                <c:pt idx="1007">
                  <c:v>1.54541015625</c:v>
                </c:pt>
                <c:pt idx="1008">
                  <c:v>1.533203125</c:v>
                </c:pt>
                <c:pt idx="1009">
                  <c:v>1.5185546875</c:v>
                </c:pt>
                <c:pt idx="1010">
                  <c:v>1.5234375</c:v>
                </c:pt>
                <c:pt idx="1011">
                  <c:v>1.56005859375</c:v>
                </c:pt>
                <c:pt idx="1012">
                  <c:v>1.533203125</c:v>
                </c:pt>
                <c:pt idx="1013">
                  <c:v>1.5234375</c:v>
                </c:pt>
                <c:pt idx="1014">
                  <c:v>1.517333984375</c:v>
                </c:pt>
                <c:pt idx="1015">
                  <c:v>1.5234375</c:v>
                </c:pt>
                <c:pt idx="1016">
                  <c:v>1.5673828125</c:v>
                </c:pt>
                <c:pt idx="1017">
                  <c:v>1.524658203125</c:v>
                </c:pt>
                <c:pt idx="1018">
                  <c:v>1.55517578125</c:v>
                </c:pt>
                <c:pt idx="1019">
                  <c:v>1.5283203125</c:v>
                </c:pt>
                <c:pt idx="1020">
                  <c:v>1.519775390625</c:v>
                </c:pt>
                <c:pt idx="1021">
                  <c:v>1.54052734375</c:v>
                </c:pt>
                <c:pt idx="1022">
                  <c:v>1.536865234375</c:v>
                </c:pt>
                <c:pt idx="1023">
                  <c:v>1.524658203125</c:v>
                </c:pt>
                <c:pt idx="1024">
                  <c:v>1.573486328125</c:v>
                </c:pt>
                <c:pt idx="1025">
                  <c:v>1.522216796875</c:v>
                </c:pt>
                <c:pt idx="1026">
                  <c:v>1.561279296875</c:v>
                </c:pt>
                <c:pt idx="1027">
                  <c:v>1.5673828125</c:v>
                </c:pt>
                <c:pt idx="1028">
                  <c:v>1.524658203125</c:v>
                </c:pt>
                <c:pt idx="1029">
                  <c:v>1.5234375</c:v>
                </c:pt>
                <c:pt idx="1030">
                  <c:v>1.527099609375</c:v>
                </c:pt>
                <c:pt idx="1031">
                  <c:v>1.5234375</c:v>
                </c:pt>
                <c:pt idx="1032">
                  <c:v>1.517333984375</c:v>
                </c:pt>
                <c:pt idx="1033">
                  <c:v>1.5576171875</c:v>
                </c:pt>
                <c:pt idx="1034">
                  <c:v>1.513671875</c:v>
                </c:pt>
                <c:pt idx="1035">
                  <c:v>1.571044921875</c:v>
                </c:pt>
                <c:pt idx="1036">
                  <c:v>1.556396484375</c:v>
                </c:pt>
                <c:pt idx="1037">
                  <c:v>1.558837890625</c:v>
                </c:pt>
                <c:pt idx="1038">
                  <c:v>1.551513671875</c:v>
                </c:pt>
                <c:pt idx="1039">
                  <c:v>1.513671875</c:v>
                </c:pt>
                <c:pt idx="1040">
                  <c:v>1.533203125</c:v>
                </c:pt>
                <c:pt idx="1041">
                  <c:v>1.514892578125</c:v>
                </c:pt>
                <c:pt idx="1042">
                  <c:v>1.51611328125</c:v>
                </c:pt>
                <c:pt idx="1043">
                  <c:v>1.533203125</c:v>
                </c:pt>
                <c:pt idx="1044">
                  <c:v>1.5234375</c:v>
                </c:pt>
                <c:pt idx="1045">
                  <c:v>1.524658203125</c:v>
                </c:pt>
                <c:pt idx="1046">
                  <c:v>1.5283203125</c:v>
                </c:pt>
                <c:pt idx="1047">
                  <c:v>1.57470703125</c:v>
                </c:pt>
                <c:pt idx="1048">
                  <c:v>1.51611328125</c:v>
                </c:pt>
                <c:pt idx="1049">
                  <c:v>1.52587890625</c:v>
                </c:pt>
                <c:pt idx="1050">
                  <c:v>1.527099609375</c:v>
                </c:pt>
                <c:pt idx="1051">
                  <c:v>1.534423828125</c:v>
                </c:pt>
                <c:pt idx="1052">
                  <c:v>1.539306640625</c:v>
                </c:pt>
                <c:pt idx="1053">
                  <c:v>1.53564453125</c:v>
                </c:pt>
                <c:pt idx="1054">
                  <c:v>1.5283203125</c:v>
                </c:pt>
                <c:pt idx="1055">
                  <c:v>1.5234375</c:v>
                </c:pt>
                <c:pt idx="1056">
                  <c:v>1.52099609375</c:v>
                </c:pt>
                <c:pt idx="1057">
                  <c:v>1.56982421875</c:v>
                </c:pt>
                <c:pt idx="1058">
                  <c:v>1.5234375</c:v>
                </c:pt>
                <c:pt idx="1059">
                  <c:v>1.55029296875</c:v>
                </c:pt>
                <c:pt idx="1060">
                  <c:v>1.546630859375</c:v>
                </c:pt>
                <c:pt idx="1061">
                  <c:v>1.517333984375</c:v>
                </c:pt>
                <c:pt idx="1062">
                  <c:v>1.529541015625</c:v>
                </c:pt>
                <c:pt idx="1063">
                  <c:v>1.522216796875</c:v>
                </c:pt>
                <c:pt idx="1064">
                  <c:v>1.5185546875</c:v>
                </c:pt>
                <c:pt idx="1065">
                  <c:v>1.529541015625</c:v>
                </c:pt>
                <c:pt idx="1066">
                  <c:v>1.5380859375</c:v>
                </c:pt>
                <c:pt idx="1067">
                  <c:v>1.5185546875</c:v>
                </c:pt>
                <c:pt idx="1068">
                  <c:v>1.517333984375</c:v>
                </c:pt>
                <c:pt idx="1069">
                  <c:v>1.5576171875</c:v>
                </c:pt>
                <c:pt idx="1070">
                  <c:v>1.5283203125</c:v>
                </c:pt>
                <c:pt idx="1071">
                  <c:v>1.53564453125</c:v>
                </c:pt>
                <c:pt idx="1072">
                  <c:v>1.5283203125</c:v>
                </c:pt>
                <c:pt idx="1073">
                  <c:v>1.56005859375</c:v>
                </c:pt>
                <c:pt idx="1074">
                  <c:v>1.552734375</c:v>
                </c:pt>
                <c:pt idx="1075">
                  <c:v>1.544189453125</c:v>
                </c:pt>
                <c:pt idx="1076">
                  <c:v>1.536865234375</c:v>
                </c:pt>
                <c:pt idx="1077">
                  <c:v>1.519775390625</c:v>
                </c:pt>
                <c:pt idx="1078">
                  <c:v>1.561279296875</c:v>
                </c:pt>
                <c:pt idx="1079">
                  <c:v>1.517333984375</c:v>
                </c:pt>
                <c:pt idx="1080">
                  <c:v>1.58203125</c:v>
                </c:pt>
                <c:pt idx="1081">
                  <c:v>1.51123046875</c:v>
                </c:pt>
                <c:pt idx="1082">
                  <c:v>1.517333984375</c:v>
                </c:pt>
                <c:pt idx="1083">
                  <c:v>1.551513671875</c:v>
                </c:pt>
                <c:pt idx="1084">
                  <c:v>1.54541015625</c:v>
                </c:pt>
                <c:pt idx="1085">
                  <c:v>1.531982421875</c:v>
                </c:pt>
                <c:pt idx="1086">
                  <c:v>1.541748046875</c:v>
                </c:pt>
                <c:pt idx="1087">
                  <c:v>1.53076171875</c:v>
                </c:pt>
                <c:pt idx="1088">
                  <c:v>1.529541015625</c:v>
                </c:pt>
                <c:pt idx="1089">
                  <c:v>1.53076171875</c:v>
                </c:pt>
                <c:pt idx="1090">
                  <c:v>1.5185546875</c:v>
                </c:pt>
                <c:pt idx="1091">
                  <c:v>1.5625</c:v>
                </c:pt>
                <c:pt idx="1092">
                  <c:v>1.512451171875</c:v>
                </c:pt>
                <c:pt idx="1093">
                  <c:v>1.5234375</c:v>
                </c:pt>
                <c:pt idx="1094">
                  <c:v>1.5771484375</c:v>
                </c:pt>
                <c:pt idx="1095">
                  <c:v>1.5185546875</c:v>
                </c:pt>
                <c:pt idx="1096">
                  <c:v>1.527099609375</c:v>
                </c:pt>
                <c:pt idx="1097">
                  <c:v>1.531982421875</c:v>
                </c:pt>
                <c:pt idx="1098">
                  <c:v>1.510009765625</c:v>
                </c:pt>
                <c:pt idx="1099">
                  <c:v>1.517333984375</c:v>
                </c:pt>
                <c:pt idx="1100">
                  <c:v>1.5234375</c:v>
                </c:pt>
                <c:pt idx="1101">
                  <c:v>1.5380859375</c:v>
                </c:pt>
                <c:pt idx="1102">
                  <c:v>1.5478515625</c:v>
                </c:pt>
                <c:pt idx="1103">
                  <c:v>1.54052734375</c:v>
                </c:pt>
                <c:pt idx="1104">
                  <c:v>1.54052734375</c:v>
                </c:pt>
                <c:pt idx="1105">
                  <c:v>1.51611328125</c:v>
                </c:pt>
                <c:pt idx="1106">
                  <c:v>1.54296875</c:v>
                </c:pt>
                <c:pt idx="1107">
                  <c:v>1.52587890625</c:v>
                </c:pt>
                <c:pt idx="1108">
                  <c:v>1.5576171875</c:v>
                </c:pt>
                <c:pt idx="1109">
                  <c:v>1.549072265625</c:v>
                </c:pt>
                <c:pt idx="1110">
                  <c:v>1.552734375</c:v>
                </c:pt>
                <c:pt idx="1111">
                  <c:v>1.527099609375</c:v>
                </c:pt>
                <c:pt idx="1112">
                  <c:v>1.529541015625</c:v>
                </c:pt>
                <c:pt idx="1113">
                  <c:v>1.5234375</c:v>
                </c:pt>
                <c:pt idx="1114">
                  <c:v>1.561279296875</c:v>
                </c:pt>
                <c:pt idx="1115">
                  <c:v>1.524658203125</c:v>
                </c:pt>
                <c:pt idx="1116">
                  <c:v>1.568603515625</c:v>
                </c:pt>
                <c:pt idx="1117">
                  <c:v>1.519775390625</c:v>
                </c:pt>
                <c:pt idx="1118">
                  <c:v>1.5380859375</c:v>
                </c:pt>
                <c:pt idx="1119">
                  <c:v>1.55517578125</c:v>
                </c:pt>
                <c:pt idx="1120">
                  <c:v>1.50634765625</c:v>
                </c:pt>
                <c:pt idx="1121">
                  <c:v>1.5234375</c:v>
                </c:pt>
                <c:pt idx="1122">
                  <c:v>1.5234375</c:v>
                </c:pt>
                <c:pt idx="1123">
                  <c:v>1.5234375</c:v>
                </c:pt>
                <c:pt idx="1124">
                  <c:v>1.5673828125</c:v>
                </c:pt>
                <c:pt idx="1125">
                  <c:v>1.531982421875</c:v>
                </c:pt>
                <c:pt idx="1126">
                  <c:v>1.52099609375</c:v>
                </c:pt>
                <c:pt idx="1127">
                  <c:v>1.575927734375</c:v>
                </c:pt>
                <c:pt idx="1128">
                  <c:v>1.552734375</c:v>
                </c:pt>
                <c:pt idx="1129">
                  <c:v>1.5478515625</c:v>
                </c:pt>
                <c:pt idx="1130">
                  <c:v>1.524658203125</c:v>
                </c:pt>
                <c:pt idx="1131">
                  <c:v>1.53076171875</c:v>
                </c:pt>
                <c:pt idx="1132">
                  <c:v>1.55029296875</c:v>
                </c:pt>
                <c:pt idx="1133">
                  <c:v>1.536865234375</c:v>
                </c:pt>
                <c:pt idx="1134">
                  <c:v>1.522216796875</c:v>
                </c:pt>
                <c:pt idx="1135">
                  <c:v>1.58203125</c:v>
                </c:pt>
                <c:pt idx="1136">
                  <c:v>1.51123046875</c:v>
                </c:pt>
                <c:pt idx="1137">
                  <c:v>1.527099609375</c:v>
                </c:pt>
                <c:pt idx="1138">
                  <c:v>1.513671875</c:v>
                </c:pt>
                <c:pt idx="1139">
                  <c:v>1.5185546875</c:v>
                </c:pt>
                <c:pt idx="1140">
                  <c:v>1.55517578125</c:v>
                </c:pt>
                <c:pt idx="1141">
                  <c:v>1.5576171875</c:v>
                </c:pt>
                <c:pt idx="1142">
                  <c:v>1.5185546875</c:v>
                </c:pt>
                <c:pt idx="1143">
                  <c:v>1.56005859375</c:v>
                </c:pt>
                <c:pt idx="1144">
                  <c:v>1.55029296875</c:v>
                </c:pt>
                <c:pt idx="1145">
                  <c:v>1.5576171875</c:v>
                </c:pt>
                <c:pt idx="1146">
                  <c:v>1.51611328125</c:v>
                </c:pt>
                <c:pt idx="1147">
                  <c:v>1.51611328125</c:v>
                </c:pt>
                <c:pt idx="1148">
                  <c:v>1.52587890625</c:v>
                </c:pt>
                <c:pt idx="1149">
                  <c:v>1.524658203125</c:v>
                </c:pt>
                <c:pt idx="1150">
                  <c:v>1.54052734375</c:v>
                </c:pt>
                <c:pt idx="1151">
                  <c:v>1.513671875</c:v>
                </c:pt>
                <c:pt idx="1152">
                  <c:v>1.541748046875</c:v>
                </c:pt>
                <c:pt idx="1153">
                  <c:v>1.55517578125</c:v>
                </c:pt>
                <c:pt idx="1154">
                  <c:v>1.517333984375</c:v>
                </c:pt>
                <c:pt idx="1155">
                  <c:v>1.56005859375</c:v>
                </c:pt>
                <c:pt idx="1156">
                  <c:v>1.51611328125</c:v>
                </c:pt>
                <c:pt idx="1157">
                  <c:v>1.531982421875</c:v>
                </c:pt>
                <c:pt idx="1158">
                  <c:v>1.514892578125</c:v>
                </c:pt>
                <c:pt idx="1159">
                  <c:v>1.552734375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049-488D-9DCE-92A2D41BCB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1654463"/>
        <c:axId val="1701653983"/>
      </c:scatterChart>
      <c:valAx>
        <c:axId val="17016544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01653983"/>
        <c:crosses val="autoZero"/>
        <c:crossBetween val="midCat"/>
      </c:valAx>
      <c:valAx>
        <c:axId val="170165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016544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静止艾草2!$B$1</c:f>
              <c:strCache>
                <c:ptCount val="1"/>
                <c:pt idx="0">
                  <c:v>field.ad1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静止艾草2!$A$2:$A$2227</c:f>
              <c:numCache>
                <c:formatCode>General</c:formatCode>
                <c:ptCount val="2226"/>
                <c:pt idx="0">
                  <c:v>0</c:v>
                </c:pt>
                <c:pt idx="1">
                  <c:v>1.493525505065918E-2</c:v>
                </c:pt>
                <c:pt idx="2">
                  <c:v>2.9420375823974609E-2</c:v>
                </c:pt>
                <c:pt idx="3">
                  <c:v>4.4411897659301758E-2</c:v>
                </c:pt>
                <c:pt idx="4">
                  <c:v>5.9996366500854492E-2</c:v>
                </c:pt>
                <c:pt idx="5">
                  <c:v>7.4407815933227539E-2</c:v>
                </c:pt>
                <c:pt idx="6">
                  <c:v>8.9400768280029297E-2</c:v>
                </c:pt>
                <c:pt idx="7">
                  <c:v>0.10492658615112305</c:v>
                </c:pt>
                <c:pt idx="8">
                  <c:v>0.11972546577453613</c:v>
                </c:pt>
                <c:pt idx="9">
                  <c:v>0.13443994522094727</c:v>
                </c:pt>
                <c:pt idx="10">
                  <c:v>0.14936256408691406</c:v>
                </c:pt>
                <c:pt idx="11">
                  <c:v>0.16511750221252441</c:v>
                </c:pt>
                <c:pt idx="12">
                  <c:v>0.17936277389526367</c:v>
                </c:pt>
                <c:pt idx="13">
                  <c:v>0.19442439079284668</c:v>
                </c:pt>
                <c:pt idx="14">
                  <c:v>0.20966362953186035</c:v>
                </c:pt>
                <c:pt idx="15">
                  <c:v>0.2243812084197998</c:v>
                </c:pt>
                <c:pt idx="16">
                  <c:v>0.23940849304199219</c:v>
                </c:pt>
                <c:pt idx="17">
                  <c:v>0.25438570976257324</c:v>
                </c:pt>
                <c:pt idx="18">
                  <c:v>0.26939225196838379</c:v>
                </c:pt>
                <c:pt idx="19">
                  <c:v>0.28449201583862305</c:v>
                </c:pt>
                <c:pt idx="20">
                  <c:v>0.29944181442260742</c:v>
                </c:pt>
                <c:pt idx="21">
                  <c:v>0.3151240348815918</c:v>
                </c:pt>
                <c:pt idx="22">
                  <c:v>0.32983613014221191</c:v>
                </c:pt>
                <c:pt idx="23">
                  <c:v>0.34444546699523926</c:v>
                </c:pt>
                <c:pt idx="24">
                  <c:v>0.35938000679016113</c:v>
                </c:pt>
                <c:pt idx="25">
                  <c:v>0.37502956390380859</c:v>
                </c:pt>
                <c:pt idx="26">
                  <c:v>0.38963150978088379</c:v>
                </c:pt>
                <c:pt idx="27">
                  <c:v>0.40462446212768555</c:v>
                </c:pt>
                <c:pt idx="28">
                  <c:v>0.41971993446350098</c:v>
                </c:pt>
                <c:pt idx="29">
                  <c:v>0.43440437316894531</c:v>
                </c:pt>
                <c:pt idx="30">
                  <c:v>0.44944167137145996</c:v>
                </c:pt>
                <c:pt idx="31">
                  <c:v>0.46472311019897461</c:v>
                </c:pt>
                <c:pt idx="32">
                  <c:v>0.47946500778198242</c:v>
                </c:pt>
                <c:pt idx="33">
                  <c:v>0.4944307804107666</c:v>
                </c:pt>
                <c:pt idx="34">
                  <c:v>0.50945019721984863</c:v>
                </c:pt>
                <c:pt idx="35">
                  <c:v>0.52442049980163574</c:v>
                </c:pt>
                <c:pt idx="36">
                  <c:v>0.53940629959106445</c:v>
                </c:pt>
                <c:pt idx="37">
                  <c:v>0.55441141128540039</c:v>
                </c:pt>
                <c:pt idx="38">
                  <c:v>0.56948161125183105</c:v>
                </c:pt>
                <c:pt idx="39">
                  <c:v>0.58458352088928223</c:v>
                </c:pt>
                <c:pt idx="40">
                  <c:v>0.59943056106567383</c:v>
                </c:pt>
                <c:pt idx="41">
                  <c:v>0.6143336296081543</c:v>
                </c:pt>
                <c:pt idx="42">
                  <c:v>0.62945222854614258</c:v>
                </c:pt>
                <c:pt idx="43">
                  <c:v>0.64437437057495117</c:v>
                </c:pt>
                <c:pt idx="44">
                  <c:v>0.65941095352172852</c:v>
                </c:pt>
                <c:pt idx="45">
                  <c:v>0.67438721656799316</c:v>
                </c:pt>
                <c:pt idx="46">
                  <c:v>0.68940353393554688</c:v>
                </c:pt>
                <c:pt idx="47">
                  <c:v>0.70438146591186523</c:v>
                </c:pt>
                <c:pt idx="48">
                  <c:v>0.71946549415588379</c:v>
                </c:pt>
                <c:pt idx="49">
                  <c:v>0.73434185981750488</c:v>
                </c:pt>
                <c:pt idx="50">
                  <c:v>0.74992275238037109</c:v>
                </c:pt>
                <c:pt idx="51">
                  <c:v>0.76481270790100098</c:v>
                </c:pt>
                <c:pt idx="52">
                  <c:v>0.77966833114624023</c:v>
                </c:pt>
                <c:pt idx="53">
                  <c:v>0.79454779624938965</c:v>
                </c:pt>
                <c:pt idx="54">
                  <c:v>0.80975651741027832</c:v>
                </c:pt>
                <c:pt idx="55">
                  <c:v>0.82432436943054199</c:v>
                </c:pt>
                <c:pt idx="56">
                  <c:v>0.83935999870300293</c:v>
                </c:pt>
                <c:pt idx="57">
                  <c:v>0.85441231727600098</c:v>
                </c:pt>
                <c:pt idx="58">
                  <c:v>0.86938691139221191</c:v>
                </c:pt>
                <c:pt idx="59">
                  <c:v>0.8844141960144043</c:v>
                </c:pt>
                <c:pt idx="60">
                  <c:v>0.89942669868469238</c:v>
                </c:pt>
                <c:pt idx="61">
                  <c:v>0.91435337066650391</c:v>
                </c:pt>
                <c:pt idx="62">
                  <c:v>0.92965102195739746</c:v>
                </c:pt>
                <c:pt idx="63">
                  <c:v>0.94464492797851563</c:v>
                </c:pt>
                <c:pt idx="64">
                  <c:v>0.95964503288269043</c:v>
                </c:pt>
                <c:pt idx="65">
                  <c:v>0.9744713306427002</c:v>
                </c:pt>
                <c:pt idx="66">
                  <c:v>0.98931121826171875</c:v>
                </c:pt>
                <c:pt idx="67">
                  <c:v>1.0047290325164795</c:v>
                </c:pt>
                <c:pt idx="68">
                  <c:v>1.019381046295166</c:v>
                </c:pt>
                <c:pt idx="69">
                  <c:v>1.0343978404998779</c:v>
                </c:pt>
                <c:pt idx="70">
                  <c:v>1.0493144989013672</c:v>
                </c:pt>
                <c:pt idx="71">
                  <c:v>1.0648260116577148</c:v>
                </c:pt>
                <c:pt idx="72">
                  <c:v>1.0795543193817139</c:v>
                </c:pt>
                <c:pt idx="73">
                  <c:v>1.0943641662597656</c:v>
                </c:pt>
                <c:pt idx="74">
                  <c:v>1.1093719005584717</c:v>
                </c:pt>
                <c:pt idx="75">
                  <c:v>1.124783992767334</c:v>
                </c:pt>
                <c:pt idx="76">
                  <c:v>1.1393904685974121</c:v>
                </c:pt>
                <c:pt idx="77">
                  <c:v>1.1545886993408203</c:v>
                </c:pt>
                <c:pt idx="78">
                  <c:v>1.1697194576263428</c:v>
                </c:pt>
                <c:pt idx="79">
                  <c:v>1.1857271194458008</c:v>
                </c:pt>
                <c:pt idx="80">
                  <c:v>1.2014269828796387</c:v>
                </c:pt>
                <c:pt idx="81">
                  <c:v>1.2173271179199219</c:v>
                </c:pt>
                <c:pt idx="82">
                  <c:v>1.2316286563873291</c:v>
                </c:pt>
                <c:pt idx="83">
                  <c:v>1.246471643447876</c:v>
                </c:pt>
                <c:pt idx="84">
                  <c:v>1.2613973617553711</c:v>
                </c:pt>
                <c:pt idx="85">
                  <c:v>1.2767899036407471</c:v>
                </c:pt>
                <c:pt idx="86">
                  <c:v>1.2915246486663818</c:v>
                </c:pt>
                <c:pt idx="87">
                  <c:v>1.3063411712646484</c:v>
                </c:pt>
                <c:pt idx="88">
                  <c:v>1.3213860988616943</c:v>
                </c:pt>
                <c:pt idx="89">
                  <c:v>1.3363127708435059</c:v>
                </c:pt>
                <c:pt idx="90">
                  <c:v>1.3513822555541992</c:v>
                </c:pt>
                <c:pt idx="91">
                  <c:v>1.3666861057281494</c:v>
                </c:pt>
                <c:pt idx="92">
                  <c:v>1.3819699287414551</c:v>
                </c:pt>
                <c:pt idx="93">
                  <c:v>1.3966825008392334</c:v>
                </c:pt>
                <c:pt idx="94">
                  <c:v>1.4113678932189941</c:v>
                </c:pt>
                <c:pt idx="95">
                  <c:v>1.4265275001525879</c:v>
                </c:pt>
                <c:pt idx="96">
                  <c:v>1.441364049911499</c:v>
                </c:pt>
                <c:pt idx="97">
                  <c:v>1.4558370113372803</c:v>
                </c:pt>
                <c:pt idx="98">
                  <c:v>1.4713723659515381</c:v>
                </c:pt>
                <c:pt idx="99">
                  <c:v>1.4866318702697754</c:v>
                </c:pt>
                <c:pt idx="100">
                  <c:v>1.5015964508056641</c:v>
                </c:pt>
                <c:pt idx="101">
                  <c:v>1.5164005756378174</c:v>
                </c:pt>
                <c:pt idx="102">
                  <c:v>1.5320024490356445</c:v>
                </c:pt>
                <c:pt idx="103">
                  <c:v>1.5463728904724121</c:v>
                </c:pt>
                <c:pt idx="104">
                  <c:v>1.5617160797119141</c:v>
                </c:pt>
                <c:pt idx="105">
                  <c:v>1.5766274929046631</c:v>
                </c:pt>
                <c:pt idx="106">
                  <c:v>1.5913538932800293</c:v>
                </c:pt>
                <c:pt idx="107">
                  <c:v>1.6063897609710693</c:v>
                </c:pt>
                <c:pt idx="108">
                  <c:v>1.6213638782501221</c:v>
                </c:pt>
                <c:pt idx="109">
                  <c:v>1.6366362571716309</c:v>
                </c:pt>
                <c:pt idx="110">
                  <c:v>1.6513609886169434</c:v>
                </c:pt>
                <c:pt idx="111">
                  <c:v>1.6673953533172607</c:v>
                </c:pt>
                <c:pt idx="112">
                  <c:v>1.6823318004608154</c:v>
                </c:pt>
                <c:pt idx="113">
                  <c:v>1.6973624229431152</c:v>
                </c:pt>
                <c:pt idx="114">
                  <c:v>1.7123510837554932</c:v>
                </c:pt>
                <c:pt idx="115">
                  <c:v>1.7273285388946533</c:v>
                </c:pt>
                <c:pt idx="116">
                  <c:v>1.7423789501190186</c:v>
                </c:pt>
                <c:pt idx="117">
                  <c:v>1.757310152053833</c:v>
                </c:pt>
                <c:pt idx="118">
                  <c:v>1.772327184677124</c:v>
                </c:pt>
                <c:pt idx="119">
                  <c:v>1.7873473167419434</c:v>
                </c:pt>
                <c:pt idx="120">
                  <c:v>1.8023276329040527</c:v>
                </c:pt>
                <c:pt idx="121">
                  <c:v>1.8178775310516357</c:v>
                </c:pt>
                <c:pt idx="122">
                  <c:v>1.8323090076446533</c:v>
                </c:pt>
                <c:pt idx="123">
                  <c:v>1.8474211692810059</c:v>
                </c:pt>
                <c:pt idx="124">
                  <c:v>1.8625845909118652</c:v>
                </c:pt>
                <c:pt idx="125">
                  <c:v>1.8783469200134277</c:v>
                </c:pt>
                <c:pt idx="126">
                  <c:v>1.8933582305908203</c:v>
                </c:pt>
                <c:pt idx="127">
                  <c:v>1.9083096981048584</c:v>
                </c:pt>
                <c:pt idx="128">
                  <c:v>1.9233481884002686</c:v>
                </c:pt>
                <c:pt idx="129">
                  <c:v>1.9383659362792969</c:v>
                </c:pt>
                <c:pt idx="130">
                  <c:v>1.9533631801605225</c:v>
                </c:pt>
                <c:pt idx="131">
                  <c:v>1.9686405658721924</c:v>
                </c:pt>
                <c:pt idx="132">
                  <c:v>1.9844269752502441</c:v>
                </c:pt>
                <c:pt idx="133">
                  <c:v>1.9996097087860107</c:v>
                </c:pt>
                <c:pt idx="134">
                  <c:v>2.0143237113952637</c:v>
                </c:pt>
                <c:pt idx="135">
                  <c:v>2.0293858051300049</c:v>
                </c:pt>
                <c:pt idx="136">
                  <c:v>2.0445859432220459</c:v>
                </c:pt>
                <c:pt idx="137">
                  <c:v>2.0591628551483154</c:v>
                </c:pt>
                <c:pt idx="138">
                  <c:v>2.0743014812469482</c:v>
                </c:pt>
                <c:pt idx="139">
                  <c:v>2.0896615982055664</c:v>
                </c:pt>
                <c:pt idx="140">
                  <c:v>2.1043310165405273</c:v>
                </c:pt>
                <c:pt idx="141">
                  <c:v>2.119680643081665</c:v>
                </c:pt>
                <c:pt idx="142">
                  <c:v>2.1344022750854492</c:v>
                </c:pt>
                <c:pt idx="143">
                  <c:v>2.1493253707885742</c:v>
                </c:pt>
                <c:pt idx="144">
                  <c:v>2.1646420955657959</c:v>
                </c:pt>
                <c:pt idx="145">
                  <c:v>2.1793065071105957</c:v>
                </c:pt>
                <c:pt idx="146">
                  <c:v>2.1944448947906494</c:v>
                </c:pt>
                <c:pt idx="147">
                  <c:v>2.2094237804412842</c:v>
                </c:pt>
                <c:pt idx="148">
                  <c:v>2.2243638038635254</c:v>
                </c:pt>
                <c:pt idx="149">
                  <c:v>2.2393465042114258</c:v>
                </c:pt>
                <c:pt idx="150">
                  <c:v>2.2543184757232666</c:v>
                </c:pt>
                <c:pt idx="151">
                  <c:v>2.2693371772766113</c:v>
                </c:pt>
                <c:pt idx="152">
                  <c:v>2.2844069004058838</c:v>
                </c:pt>
                <c:pt idx="153">
                  <c:v>2.2992899417877197</c:v>
                </c:pt>
                <c:pt idx="154">
                  <c:v>2.3149378299713135</c:v>
                </c:pt>
                <c:pt idx="155">
                  <c:v>2.3293673992156982</c:v>
                </c:pt>
                <c:pt idx="156">
                  <c:v>2.3447401523590088</c:v>
                </c:pt>
                <c:pt idx="157">
                  <c:v>2.3596749305725098</c:v>
                </c:pt>
                <c:pt idx="158">
                  <c:v>2.3747415542602539</c:v>
                </c:pt>
                <c:pt idx="159">
                  <c:v>2.389718770980835</c:v>
                </c:pt>
                <c:pt idx="160">
                  <c:v>2.4045019149780273</c:v>
                </c:pt>
                <c:pt idx="161">
                  <c:v>2.4196362495422363</c:v>
                </c:pt>
                <c:pt idx="162">
                  <c:v>2.4344134330749512</c:v>
                </c:pt>
                <c:pt idx="163">
                  <c:v>2.449383020401001</c:v>
                </c:pt>
                <c:pt idx="164">
                  <c:v>2.4652235507965088</c:v>
                </c:pt>
                <c:pt idx="165">
                  <c:v>2.4813070297241211</c:v>
                </c:pt>
                <c:pt idx="166">
                  <c:v>2.4963831901550293</c:v>
                </c:pt>
                <c:pt idx="167">
                  <c:v>2.511573314666748</c:v>
                </c:pt>
                <c:pt idx="168">
                  <c:v>2.5266842842102051</c:v>
                </c:pt>
                <c:pt idx="169">
                  <c:v>2.5414800643920898</c:v>
                </c:pt>
                <c:pt idx="170">
                  <c:v>2.5569443702697754</c:v>
                </c:pt>
                <c:pt idx="171">
                  <c:v>2.5713691711425781</c:v>
                </c:pt>
                <c:pt idx="172">
                  <c:v>2.5863261222839355</c:v>
                </c:pt>
                <c:pt idx="173">
                  <c:v>2.6013927459716797</c:v>
                </c:pt>
                <c:pt idx="174">
                  <c:v>2.6165745258331299</c:v>
                </c:pt>
                <c:pt idx="175">
                  <c:v>2.6317999362945557</c:v>
                </c:pt>
                <c:pt idx="176">
                  <c:v>2.6466128826141357</c:v>
                </c:pt>
                <c:pt idx="177">
                  <c:v>2.6616947650909424</c:v>
                </c:pt>
                <c:pt idx="178">
                  <c:v>2.6767089366912842</c:v>
                </c:pt>
                <c:pt idx="179">
                  <c:v>2.6915309429168701</c:v>
                </c:pt>
                <c:pt idx="180">
                  <c:v>2.7063500881195068</c:v>
                </c:pt>
                <c:pt idx="181">
                  <c:v>2.721630334854126</c:v>
                </c:pt>
                <c:pt idx="182">
                  <c:v>2.7363913059234619</c:v>
                </c:pt>
                <c:pt idx="183">
                  <c:v>2.7514045238494873</c:v>
                </c:pt>
                <c:pt idx="184">
                  <c:v>2.7663865089416504</c:v>
                </c:pt>
                <c:pt idx="185">
                  <c:v>2.7821395397186279</c:v>
                </c:pt>
                <c:pt idx="186">
                  <c:v>2.7963047027587891</c:v>
                </c:pt>
                <c:pt idx="187">
                  <c:v>2.8115775585174561</c:v>
                </c:pt>
                <c:pt idx="188">
                  <c:v>2.8264279365539551</c:v>
                </c:pt>
                <c:pt idx="189">
                  <c:v>2.8413639068603516</c:v>
                </c:pt>
                <c:pt idx="190">
                  <c:v>2.8563628196716309</c:v>
                </c:pt>
                <c:pt idx="191">
                  <c:v>2.8715603351593018</c:v>
                </c:pt>
                <c:pt idx="192">
                  <c:v>2.8863499164581299</c:v>
                </c:pt>
                <c:pt idx="193">
                  <c:v>2.9013292789459229</c:v>
                </c:pt>
                <c:pt idx="194">
                  <c:v>2.9163365364074707</c:v>
                </c:pt>
                <c:pt idx="195">
                  <c:v>2.9326136112213135</c:v>
                </c:pt>
                <c:pt idx="196">
                  <c:v>2.9473037719726563</c:v>
                </c:pt>
                <c:pt idx="197">
                  <c:v>2.962592601776123</c:v>
                </c:pt>
                <c:pt idx="198">
                  <c:v>2.9786310195922852</c:v>
                </c:pt>
                <c:pt idx="199">
                  <c:v>2.9936401844024658</c:v>
                </c:pt>
                <c:pt idx="200">
                  <c:v>3.0086784362792969</c:v>
                </c:pt>
                <c:pt idx="201">
                  <c:v>3.0232999324798584</c:v>
                </c:pt>
                <c:pt idx="202">
                  <c:v>3.038306713104248</c:v>
                </c:pt>
                <c:pt idx="203">
                  <c:v>3.0535314083099365</c:v>
                </c:pt>
                <c:pt idx="204">
                  <c:v>3.0683517456054688</c:v>
                </c:pt>
                <c:pt idx="205">
                  <c:v>3.0845084190368652</c:v>
                </c:pt>
                <c:pt idx="206">
                  <c:v>3.099825382232666</c:v>
                </c:pt>
                <c:pt idx="207">
                  <c:v>3.114555835723877</c:v>
                </c:pt>
                <c:pt idx="208">
                  <c:v>3.1293346881866455</c:v>
                </c:pt>
                <c:pt idx="209">
                  <c:v>3.1443862915039063</c:v>
                </c:pt>
                <c:pt idx="210">
                  <c:v>3.1593902111053467</c:v>
                </c:pt>
                <c:pt idx="211">
                  <c:v>3.174384593963623</c:v>
                </c:pt>
                <c:pt idx="212">
                  <c:v>3.1893551349639893</c:v>
                </c:pt>
                <c:pt idx="213">
                  <c:v>3.2043027877807617</c:v>
                </c:pt>
                <c:pt idx="214">
                  <c:v>3.2196667194366455</c:v>
                </c:pt>
                <c:pt idx="215">
                  <c:v>3.2343258857727051</c:v>
                </c:pt>
                <c:pt idx="216">
                  <c:v>3.2495353221893311</c:v>
                </c:pt>
                <c:pt idx="217">
                  <c:v>3.2642643451690674</c:v>
                </c:pt>
                <c:pt idx="218">
                  <c:v>3.2793242931365967</c:v>
                </c:pt>
                <c:pt idx="219">
                  <c:v>3.2944209575653076</c:v>
                </c:pt>
                <c:pt idx="220">
                  <c:v>3.3094334602355957</c:v>
                </c:pt>
                <c:pt idx="221">
                  <c:v>3.3245303630828857</c:v>
                </c:pt>
                <c:pt idx="222">
                  <c:v>3.3393924236297607</c:v>
                </c:pt>
                <c:pt idx="223">
                  <c:v>3.3545598983764648</c:v>
                </c:pt>
                <c:pt idx="224">
                  <c:v>3.3696439266204834</c:v>
                </c:pt>
                <c:pt idx="225">
                  <c:v>3.3843662738800049</c:v>
                </c:pt>
                <c:pt idx="226">
                  <c:v>3.3996841907501221</c:v>
                </c:pt>
                <c:pt idx="227">
                  <c:v>3.4152977466583252</c:v>
                </c:pt>
                <c:pt idx="228">
                  <c:v>3.4304039478302002</c:v>
                </c:pt>
                <c:pt idx="229">
                  <c:v>3.4453384876251221</c:v>
                </c:pt>
                <c:pt idx="230">
                  <c:v>3.4602904319763184</c:v>
                </c:pt>
                <c:pt idx="231">
                  <c:v>3.4753537178039551</c:v>
                </c:pt>
                <c:pt idx="232">
                  <c:v>3.4903566837310791</c:v>
                </c:pt>
                <c:pt idx="233">
                  <c:v>3.5053844451904297</c:v>
                </c:pt>
                <c:pt idx="234">
                  <c:v>3.5203049182891846</c:v>
                </c:pt>
                <c:pt idx="235">
                  <c:v>3.5353093147277832</c:v>
                </c:pt>
                <c:pt idx="236">
                  <c:v>3.5503389835357666</c:v>
                </c:pt>
                <c:pt idx="237">
                  <c:v>3.565864086151123</c:v>
                </c:pt>
                <c:pt idx="238">
                  <c:v>3.5805315971374512</c:v>
                </c:pt>
                <c:pt idx="239">
                  <c:v>3.5955190658569336</c:v>
                </c:pt>
                <c:pt idx="240">
                  <c:v>3.6104264259338379</c:v>
                </c:pt>
                <c:pt idx="241">
                  <c:v>3.6254725456237793</c:v>
                </c:pt>
                <c:pt idx="242">
                  <c:v>3.6403582096099854</c:v>
                </c:pt>
                <c:pt idx="243">
                  <c:v>3.6555957794189453</c:v>
                </c:pt>
                <c:pt idx="244">
                  <c:v>3.6706802845001221</c:v>
                </c:pt>
                <c:pt idx="245">
                  <c:v>3.6853487491607666</c:v>
                </c:pt>
                <c:pt idx="246">
                  <c:v>3.7006042003631592</c:v>
                </c:pt>
                <c:pt idx="247">
                  <c:v>3.7154159545898438</c:v>
                </c:pt>
                <c:pt idx="248">
                  <c:v>3.7304043769836426</c:v>
                </c:pt>
                <c:pt idx="249">
                  <c:v>3.7454013824462891</c:v>
                </c:pt>
                <c:pt idx="250">
                  <c:v>3.7603504657745361</c:v>
                </c:pt>
                <c:pt idx="251">
                  <c:v>3.7760066986083984</c:v>
                </c:pt>
                <c:pt idx="252">
                  <c:v>3.7905318737030029</c:v>
                </c:pt>
                <c:pt idx="253">
                  <c:v>3.8055367469787598</c:v>
                </c:pt>
                <c:pt idx="254">
                  <c:v>3.8203079700469971</c:v>
                </c:pt>
                <c:pt idx="255">
                  <c:v>3.8360114097595215</c:v>
                </c:pt>
                <c:pt idx="256">
                  <c:v>3.8503677845001221</c:v>
                </c:pt>
                <c:pt idx="257">
                  <c:v>3.8653364181518555</c:v>
                </c:pt>
                <c:pt idx="258">
                  <c:v>3.8802950382232666</c:v>
                </c:pt>
                <c:pt idx="259">
                  <c:v>4.041759729385376</c:v>
                </c:pt>
                <c:pt idx="260">
                  <c:v>4.0564332008361816</c:v>
                </c:pt>
                <c:pt idx="261">
                  <c:v>4.071540355682373</c:v>
                </c:pt>
                <c:pt idx="262">
                  <c:v>4.0863616466522217</c:v>
                </c:pt>
                <c:pt idx="263">
                  <c:v>4.1018936634063721</c:v>
                </c:pt>
                <c:pt idx="264">
                  <c:v>4.1166338920593262</c:v>
                </c:pt>
                <c:pt idx="265">
                  <c:v>4.1324324607849121</c:v>
                </c:pt>
                <c:pt idx="266">
                  <c:v>4.1473631858825684</c:v>
                </c:pt>
                <c:pt idx="267">
                  <c:v>4.1625912189483643</c:v>
                </c:pt>
                <c:pt idx="268">
                  <c:v>4.1776449680328369</c:v>
                </c:pt>
                <c:pt idx="269">
                  <c:v>4.1926653385162354</c:v>
                </c:pt>
                <c:pt idx="270">
                  <c:v>4.2073445320129395</c:v>
                </c:pt>
                <c:pt idx="271">
                  <c:v>4.2223331928253174</c:v>
                </c:pt>
                <c:pt idx="272">
                  <c:v>4.2377138137817383</c:v>
                </c:pt>
                <c:pt idx="273">
                  <c:v>4.252547025680542</c:v>
                </c:pt>
                <c:pt idx="274">
                  <c:v>4.2676851749420166</c:v>
                </c:pt>
                <c:pt idx="275">
                  <c:v>4.2823173999786377</c:v>
                </c:pt>
                <c:pt idx="276">
                  <c:v>4.2978155612945557</c:v>
                </c:pt>
                <c:pt idx="277">
                  <c:v>4.312340259552002</c:v>
                </c:pt>
                <c:pt idx="278">
                  <c:v>4.3276112079620361</c:v>
                </c:pt>
                <c:pt idx="279">
                  <c:v>4.3423182964324951</c:v>
                </c:pt>
                <c:pt idx="280">
                  <c:v>4.357609748840332</c:v>
                </c:pt>
                <c:pt idx="281">
                  <c:v>4.3724050521850586</c:v>
                </c:pt>
                <c:pt idx="282">
                  <c:v>4.3876252174377441</c:v>
                </c:pt>
                <c:pt idx="283">
                  <c:v>4.4024231433868408</c:v>
                </c:pt>
                <c:pt idx="284">
                  <c:v>4.417370080947876</c:v>
                </c:pt>
                <c:pt idx="285">
                  <c:v>4.4326260089874268</c:v>
                </c:pt>
                <c:pt idx="286">
                  <c:v>4.4476203918457031</c:v>
                </c:pt>
                <c:pt idx="287">
                  <c:v>4.4623360633850098</c:v>
                </c:pt>
                <c:pt idx="288">
                  <c:v>4.4776797294616699</c:v>
                </c:pt>
                <c:pt idx="289">
                  <c:v>4.4926450252532959</c:v>
                </c:pt>
                <c:pt idx="290">
                  <c:v>4.507561206817627</c:v>
                </c:pt>
                <c:pt idx="291">
                  <c:v>4.522313117980957</c:v>
                </c:pt>
                <c:pt idx="292">
                  <c:v>4.5379130840301514</c:v>
                </c:pt>
                <c:pt idx="293">
                  <c:v>4.5525617599487305</c:v>
                </c:pt>
                <c:pt idx="294">
                  <c:v>4.5675506591796875</c:v>
                </c:pt>
                <c:pt idx="295">
                  <c:v>4.5823633670806885</c:v>
                </c:pt>
                <c:pt idx="296">
                  <c:v>4.5973606109619141</c:v>
                </c:pt>
                <c:pt idx="297">
                  <c:v>4.6130073070526123</c:v>
                </c:pt>
                <c:pt idx="298">
                  <c:v>4.6282994747161865</c:v>
                </c:pt>
                <c:pt idx="299">
                  <c:v>4.6435286998748779</c:v>
                </c:pt>
                <c:pt idx="300">
                  <c:v>4.6586306095123291</c:v>
                </c:pt>
                <c:pt idx="301">
                  <c:v>4.6733512878417969</c:v>
                </c:pt>
                <c:pt idx="302">
                  <c:v>4.688321590423584</c:v>
                </c:pt>
                <c:pt idx="303">
                  <c:v>4.7036759853363037</c:v>
                </c:pt>
                <c:pt idx="304">
                  <c:v>4.718740701675415</c:v>
                </c:pt>
                <c:pt idx="305">
                  <c:v>4.7333395481109619</c:v>
                </c:pt>
                <c:pt idx="306">
                  <c:v>4.7483105659484863</c:v>
                </c:pt>
                <c:pt idx="307">
                  <c:v>4.7633187770843506</c:v>
                </c:pt>
                <c:pt idx="308">
                  <c:v>4.7786145210266113</c:v>
                </c:pt>
                <c:pt idx="309">
                  <c:v>4.7933404445648193</c:v>
                </c:pt>
                <c:pt idx="310">
                  <c:v>4.8085336685180664</c:v>
                </c:pt>
                <c:pt idx="311">
                  <c:v>4.8233671188354492</c:v>
                </c:pt>
                <c:pt idx="312">
                  <c:v>4.8383462429046631</c:v>
                </c:pt>
                <c:pt idx="313">
                  <c:v>4.8536508083343506</c:v>
                </c:pt>
                <c:pt idx="314">
                  <c:v>4.8683638572692871</c:v>
                </c:pt>
                <c:pt idx="315">
                  <c:v>4.8843429088592529</c:v>
                </c:pt>
                <c:pt idx="316">
                  <c:v>4.8993170261383057</c:v>
                </c:pt>
                <c:pt idx="317">
                  <c:v>4.9146604537963867</c:v>
                </c:pt>
                <c:pt idx="318">
                  <c:v>4.9293239116668701</c:v>
                </c:pt>
                <c:pt idx="319">
                  <c:v>4.9447283744812012</c:v>
                </c:pt>
                <c:pt idx="320">
                  <c:v>4.9593358039855957</c:v>
                </c:pt>
                <c:pt idx="321">
                  <c:v>4.9748833179473877</c:v>
                </c:pt>
                <c:pt idx="322">
                  <c:v>4.989701509475708</c:v>
                </c:pt>
                <c:pt idx="323">
                  <c:v>5.0049657821655273</c:v>
                </c:pt>
                <c:pt idx="324">
                  <c:v>5.0194239616394043</c:v>
                </c:pt>
                <c:pt idx="325">
                  <c:v>5.0347108840942383</c:v>
                </c:pt>
                <c:pt idx="326">
                  <c:v>5.0493485927581787</c:v>
                </c:pt>
                <c:pt idx="327">
                  <c:v>5.0643556118011475</c:v>
                </c:pt>
                <c:pt idx="328">
                  <c:v>5.0793724060058594</c:v>
                </c:pt>
                <c:pt idx="329">
                  <c:v>5.0943639278411865</c:v>
                </c:pt>
                <c:pt idx="330">
                  <c:v>5.1096744537353516</c:v>
                </c:pt>
                <c:pt idx="331">
                  <c:v>5.1243476867675781</c:v>
                </c:pt>
                <c:pt idx="332">
                  <c:v>5.140380859375</c:v>
                </c:pt>
                <c:pt idx="333">
                  <c:v>5.1557011604309082</c:v>
                </c:pt>
                <c:pt idx="334">
                  <c:v>5.1704156398773193</c:v>
                </c:pt>
                <c:pt idx="335">
                  <c:v>5.1853713989257813</c:v>
                </c:pt>
                <c:pt idx="336">
                  <c:v>5.201765775680542</c:v>
                </c:pt>
                <c:pt idx="337">
                  <c:v>5.2166025638580322</c:v>
                </c:pt>
                <c:pt idx="338">
                  <c:v>5.2322773933410645</c:v>
                </c:pt>
                <c:pt idx="339">
                  <c:v>5.2463521957397461</c:v>
                </c:pt>
                <c:pt idx="340">
                  <c:v>5.2614419460296631</c:v>
                </c:pt>
                <c:pt idx="341">
                  <c:v>5.2766735553741455</c:v>
                </c:pt>
                <c:pt idx="342">
                  <c:v>5.2914161682128906</c:v>
                </c:pt>
                <c:pt idx="343">
                  <c:v>5.3066608905792236</c:v>
                </c:pt>
                <c:pt idx="344">
                  <c:v>5.3216798305511475</c:v>
                </c:pt>
                <c:pt idx="345">
                  <c:v>5.3366773128509521</c:v>
                </c:pt>
                <c:pt idx="346">
                  <c:v>5.3516790866851807</c:v>
                </c:pt>
                <c:pt idx="347">
                  <c:v>5.3667268753051758</c:v>
                </c:pt>
                <c:pt idx="348">
                  <c:v>5.3820879459381104</c:v>
                </c:pt>
                <c:pt idx="349">
                  <c:v>5.3965449333190918</c:v>
                </c:pt>
                <c:pt idx="350">
                  <c:v>5.411607027053833</c:v>
                </c:pt>
                <c:pt idx="351">
                  <c:v>5.4266300201416016</c:v>
                </c:pt>
                <c:pt idx="352">
                  <c:v>5.4423446655273438</c:v>
                </c:pt>
                <c:pt idx="353">
                  <c:v>5.4566829204559326</c:v>
                </c:pt>
                <c:pt idx="354">
                  <c:v>5.4717328548431396</c:v>
                </c:pt>
                <c:pt idx="355">
                  <c:v>5.4863371849060059</c:v>
                </c:pt>
                <c:pt idx="356">
                  <c:v>5.5013625621795654</c:v>
                </c:pt>
                <c:pt idx="357">
                  <c:v>5.5164206027984619</c:v>
                </c:pt>
                <c:pt idx="358">
                  <c:v>5.531334400177002</c:v>
                </c:pt>
                <c:pt idx="359">
                  <c:v>5.5463612079620361</c:v>
                </c:pt>
                <c:pt idx="360">
                  <c:v>5.5614283084869385</c:v>
                </c:pt>
                <c:pt idx="361">
                  <c:v>5.5763695240020752</c:v>
                </c:pt>
                <c:pt idx="362">
                  <c:v>5.5913724899291992</c:v>
                </c:pt>
                <c:pt idx="363">
                  <c:v>5.6065824031829834</c:v>
                </c:pt>
                <c:pt idx="364">
                  <c:v>5.6213774681091309</c:v>
                </c:pt>
                <c:pt idx="365">
                  <c:v>5.6367673873901367</c:v>
                </c:pt>
                <c:pt idx="366">
                  <c:v>5.6513221263885498</c:v>
                </c:pt>
                <c:pt idx="367">
                  <c:v>5.6663799285888672</c:v>
                </c:pt>
                <c:pt idx="368">
                  <c:v>5.6814062595367432</c:v>
                </c:pt>
                <c:pt idx="369">
                  <c:v>5.6963880062103271</c:v>
                </c:pt>
                <c:pt idx="370">
                  <c:v>5.7113604545593262</c:v>
                </c:pt>
                <c:pt idx="371">
                  <c:v>5.7265045642852783</c:v>
                </c:pt>
                <c:pt idx="372">
                  <c:v>5.7414093017578125</c:v>
                </c:pt>
                <c:pt idx="373">
                  <c:v>5.7564108371734619</c:v>
                </c:pt>
                <c:pt idx="374">
                  <c:v>5.7713379859924316</c:v>
                </c:pt>
                <c:pt idx="375">
                  <c:v>5.7863621711730957</c:v>
                </c:pt>
                <c:pt idx="376">
                  <c:v>5.8013591766357422</c:v>
                </c:pt>
                <c:pt idx="377">
                  <c:v>5.8163905143737793</c:v>
                </c:pt>
                <c:pt idx="378">
                  <c:v>5.8316845893859863</c:v>
                </c:pt>
                <c:pt idx="379">
                  <c:v>5.8465180397033691</c:v>
                </c:pt>
                <c:pt idx="380">
                  <c:v>5.8613605499267578</c:v>
                </c:pt>
                <c:pt idx="381">
                  <c:v>5.8771123886108398</c:v>
                </c:pt>
                <c:pt idx="382">
                  <c:v>5.8913800716400146</c:v>
                </c:pt>
                <c:pt idx="383">
                  <c:v>5.9068715572357178</c:v>
                </c:pt>
                <c:pt idx="384">
                  <c:v>5.9213566780090332</c:v>
                </c:pt>
                <c:pt idx="385">
                  <c:v>5.9365470409393311</c:v>
                </c:pt>
                <c:pt idx="386">
                  <c:v>5.9514966011047363</c:v>
                </c:pt>
                <c:pt idx="387">
                  <c:v>5.9663252830505371</c:v>
                </c:pt>
                <c:pt idx="388">
                  <c:v>5.9816105365753174</c:v>
                </c:pt>
                <c:pt idx="389">
                  <c:v>5.9967153072357178</c:v>
                </c:pt>
                <c:pt idx="390">
                  <c:v>6.0113656520843506</c:v>
                </c:pt>
                <c:pt idx="391">
                  <c:v>6.0263736248016357</c:v>
                </c:pt>
                <c:pt idx="392">
                  <c:v>6.0415549278259277</c:v>
                </c:pt>
                <c:pt idx="393">
                  <c:v>6.056290864944458</c:v>
                </c:pt>
                <c:pt idx="394">
                  <c:v>6.0714812278747559</c:v>
                </c:pt>
                <c:pt idx="395">
                  <c:v>6.0863339900970459</c:v>
                </c:pt>
                <c:pt idx="396">
                  <c:v>6.1014456748962402</c:v>
                </c:pt>
                <c:pt idx="397">
                  <c:v>6.1165122985839844</c:v>
                </c:pt>
                <c:pt idx="398">
                  <c:v>6.1314730644226074</c:v>
                </c:pt>
                <c:pt idx="399">
                  <c:v>6.1464204788208008</c:v>
                </c:pt>
                <c:pt idx="400">
                  <c:v>6.1614532470703125</c:v>
                </c:pt>
                <c:pt idx="401">
                  <c:v>6.1763806343078613</c:v>
                </c:pt>
                <c:pt idx="402">
                  <c:v>6.1917240619659424</c:v>
                </c:pt>
                <c:pt idx="403">
                  <c:v>6.2063295841217041</c:v>
                </c:pt>
                <c:pt idx="404">
                  <c:v>6.2213754653930664</c:v>
                </c:pt>
                <c:pt idx="405">
                  <c:v>6.2363340854644775</c:v>
                </c:pt>
                <c:pt idx="406">
                  <c:v>6.2515921592712402</c:v>
                </c:pt>
                <c:pt idx="407">
                  <c:v>6.2666504383087158</c:v>
                </c:pt>
                <c:pt idx="408">
                  <c:v>6.2813646793365479</c:v>
                </c:pt>
                <c:pt idx="409">
                  <c:v>6.2962872982025146</c:v>
                </c:pt>
                <c:pt idx="410">
                  <c:v>6.3113412857055664</c:v>
                </c:pt>
                <c:pt idx="411">
                  <c:v>6.3263649940490723</c:v>
                </c:pt>
                <c:pt idx="412">
                  <c:v>6.341367244720459</c:v>
                </c:pt>
                <c:pt idx="413">
                  <c:v>6.3563351631164551</c:v>
                </c:pt>
                <c:pt idx="414">
                  <c:v>6.371347188949585</c:v>
                </c:pt>
                <c:pt idx="415">
                  <c:v>6.3863525390625</c:v>
                </c:pt>
                <c:pt idx="416">
                  <c:v>6.4013140201568604</c:v>
                </c:pt>
                <c:pt idx="417">
                  <c:v>6.416337251663208</c:v>
                </c:pt>
                <c:pt idx="418">
                  <c:v>6.4312958717346191</c:v>
                </c:pt>
                <c:pt idx="419">
                  <c:v>6.4463672637939453</c:v>
                </c:pt>
                <c:pt idx="420">
                  <c:v>6.4614276885986328</c:v>
                </c:pt>
                <c:pt idx="421">
                  <c:v>6.4764161109924316</c:v>
                </c:pt>
                <c:pt idx="422">
                  <c:v>6.4917402267456055</c:v>
                </c:pt>
                <c:pt idx="423">
                  <c:v>6.5064985752105713</c:v>
                </c:pt>
                <c:pt idx="424">
                  <c:v>6.5213301181793213</c:v>
                </c:pt>
                <c:pt idx="425">
                  <c:v>6.536649227142334</c:v>
                </c:pt>
                <c:pt idx="426">
                  <c:v>6.5514388084411621</c:v>
                </c:pt>
                <c:pt idx="427">
                  <c:v>6.5664644241333008</c:v>
                </c:pt>
                <c:pt idx="428">
                  <c:v>6.581737756729126</c:v>
                </c:pt>
                <c:pt idx="429">
                  <c:v>6.5967011451721191</c:v>
                </c:pt>
                <c:pt idx="430">
                  <c:v>6.6113471984863281</c:v>
                </c:pt>
                <c:pt idx="431">
                  <c:v>6.6271169185638428</c:v>
                </c:pt>
                <c:pt idx="432">
                  <c:v>6.6414182186126709</c:v>
                </c:pt>
                <c:pt idx="433">
                  <c:v>6.65651535987854</c:v>
                </c:pt>
                <c:pt idx="434">
                  <c:v>6.6713693141937256</c:v>
                </c:pt>
                <c:pt idx="435">
                  <c:v>6.6866250038146973</c:v>
                </c:pt>
                <c:pt idx="436">
                  <c:v>6.7015426158905029</c:v>
                </c:pt>
                <c:pt idx="437">
                  <c:v>6.716547966003418</c:v>
                </c:pt>
                <c:pt idx="438">
                  <c:v>6.7320442199707031</c:v>
                </c:pt>
                <c:pt idx="439">
                  <c:v>6.7465834617614746</c:v>
                </c:pt>
                <c:pt idx="440">
                  <c:v>6.7617192268371582</c:v>
                </c:pt>
                <c:pt idx="441">
                  <c:v>6.7766561508178711</c:v>
                </c:pt>
                <c:pt idx="442">
                  <c:v>6.7913753986358643</c:v>
                </c:pt>
                <c:pt idx="443">
                  <c:v>6.8066616058349609</c:v>
                </c:pt>
                <c:pt idx="444">
                  <c:v>6.8216023445129395</c:v>
                </c:pt>
                <c:pt idx="445">
                  <c:v>6.8365375995635986</c:v>
                </c:pt>
                <c:pt idx="446">
                  <c:v>6.8515119552612305</c:v>
                </c:pt>
                <c:pt idx="447">
                  <c:v>6.8663527965545654</c:v>
                </c:pt>
                <c:pt idx="448">
                  <c:v>6.8815522193908691</c:v>
                </c:pt>
                <c:pt idx="449">
                  <c:v>6.8962864875793457</c:v>
                </c:pt>
                <c:pt idx="450">
                  <c:v>6.911369800567627</c:v>
                </c:pt>
                <c:pt idx="451">
                  <c:v>6.9263887405395508</c:v>
                </c:pt>
                <c:pt idx="452">
                  <c:v>6.9413552284240723</c:v>
                </c:pt>
                <c:pt idx="453">
                  <c:v>6.956329345703125</c:v>
                </c:pt>
                <c:pt idx="454">
                  <c:v>6.9721474647521973</c:v>
                </c:pt>
                <c:pt idx="455">
                  <c:v>6.9864239692687988</c:v>
                </c:pt>
                <c:pt idx="456">
                  <c:v>7.0017926692962646</c:v>
                </c:pt>
                <c:pt idx="457">
                  <c:v>7.016326904296875</c:v>
                </c:pt>
                <c:pt idx="458">
                  <c:v>7.0316190719604492</c:v>
                </c:pt>
                <c:pt idx="459">
                  <c:v>7.0463838577270508</c:v>
                </c:pt>
                <c:pt idx="460">
                  <c:v>7.061356782913208</c:v>
                </c:pt>
                <c:pt idx="461">
                  <c:v>7.0764515399932861</c:v>
                </c:pt>
                <c:pt idx="462">
                  <c:v>7.0913474559783936</c:v>
                </c:pt>
                <c:pt idx="463">
                  <c:v>7.1064436435699463</c:v>
                </c:pt>
                <c:pt idx="464">
                  <c:v>7.1214544773101807</c:v>
                </c:pt>
                <c:pt idx="465">
                  <c:v>7.1364006996154785</c:v>
                </c:pt>
                <c:pt idx="466">
                  <c:v>7.151381254196167</c:v>
                </c:pt>
                <c:pt idx="467">
                  <c:v>7.1664462089538574</c:v>
                </c:pt>
                <c:pt idx="468">
                  <c:v>7.1813898086547852</c:v>
                </c:pt>
                <c:pt idx="469">
                  <c:v>7.1963908672332764</c:v>
                </c:pt>
                <c:pt idx="470">
                  <c:v>7.2113659381866455</c:v>
                </c:pt>
                <c:pt idx="471">
                  <c:v>7.2264566421508789</c:v>
                </c:pt>
                <c:pt idx="472">
                  <c:v>7.2414288520812988</c:v>
                </c:pt>
                <c:pt idx="473">
                  <c:v>7.2563965320587158</c:v>
                </c:pt>
                <c:pt idx="474">
                  <c:v>7.2713801860809326</c:v>
                </c:pt>
                <c:pt idx="475">
                  <c:v>7.2867176532745361</c:v>
                </c:pt>
                <c:pt idx="476">
                  <c:v>7.3017218112945557</c:v>
                </c:pt>
                <c:pt idx="477">
                  <c:v>7.3167085647583008</c:v>
                </c:pt>
                <c:pt idx="478">
                  <c:v>7.3313333988189697</c:v>
                </c:pt>
                <c:pt idx="479">
                  <c:v>7.4930469989776611</c:v>
                </c:pt>
                <c:pt idx="480">
                  <c:v>7.5077505111694336</c:v>
                </c:pt>
                <c:pt idx="481">
                  <c:v>7.5224857330322266</c:v>
                </c:pt>
                <c:pt idx="482">
                  <c:v>7.5373849868774414</c:v>
                </c:pt>
                <c:pt idx="483">
                  <c:v>7.5529887676239014</c:v>
                </c:pt>
                <c:pt idx="484">
                  <c:v>7.5674469470977783</c:v>
                </c:pt>
                <c:pt idx="485">
                  <c:v>7.5827984809875488</c:v>
                </c:pt>
                <c:pt idx="486">
                  <c:v>7.5980706214904785</c:v>
                </c:pt>
                <c:pt idx="487">
                  <c:v>7.6126587390899658</c:v>
                </c:pt>
                <c:pt idx="488">
                  <c:v>7.628709077835083</c:v>
                </c:pt>
                <c:pt idx="489">
                  <c:v>7.6433045864105225</c:v>
                </c:pt>
                <c:pt idx="490">
                  <c:v>7.6584100723266602</c:v>
                </c:pt>
                <c:pt idx="491">
                  <c:v>7.6734013557434082</c:v>
                </c:pt>
                <c:pt idx="492">
                  <c:v>7.6883492469787598</c:v>
                </c:pt>
                <c:pt idx="493">
                  <c:v>7.7033474445343018</c:v>
                </c:pt>
                <c:pt idx="494">
                  <c:v>7.7184276580810547</c:v>
                </c:pt>
                <c:pt idx="495">
                  <c:v>7.7333524227142334</c:v>
                </c:pt>
                <c:pt idx="496">
                  <c:v>7.7483277320861816</c:v>
                </c:pt>
                <c:pt idx="497">
                  <c:v>7.7632548809051514</c:v>
                </c:pt>
                <c:pt idx="498">
                  <c:v>7.7783071994781494</c:v>
                </c:pt>
                <c:pt idx="499">
                  <c:v>7.7933046817779541</c:v>
                </c:pt>
                <c:pt idx="500">
                  <c:v>7.808311939239502</c:v>
                </c:pt>
                <c:pt idx="501">
                  <c:v>7.8233377933502197</c:v>
                </c:pt>
                <c:pt idx="502">
                  <c:v>7.838383674621582</c:v>
                </c:pt>
                <c:pt idx="503">
                  <c:v>7.853318452835083</c:v>
                </c:pt>
                <c:pt idx="504">
                  <c:v>7.868314266204834</c:v>
                </c:pt>
                <c:pt idx="505">
                  <c:v>7.8833396434783936</c:v>
                </c:pt>
                <c:pt idx="506">
                  <c:v>7.8983867168426514</c:v>
                </c:pt>
                <c:pt idx="507">
                  <c:v>7.9133608341217041</c:v>
                </c:pt>
                <c:pt idx="508">
                  <c:v>7.9284369945526123</c:v>
                </c:pt>
                <c:pt idx="509">
                  <c:v>7.9433968067169189</c:v>
                </c:pt>
                <c:pt idx="510">
                  <c:v>7.9588818550109863</c:v>
                </c:pt>
                <c:pt idx="511">
                  <c:v>7.973372220993042</c:v>
                </c:pt>
                <c:pt idx="512">
                  <c:v>7.9891490936279297</c:v>
                </c:pt>
                <c:pt idx="513">
                  <c:v>8.0036778450012207</c:v>
                </c:pt>
                <c:pt idx="514">
                  <c:v>8.0184824466705322</c:v>
                </c:pt>
                <c:pt idx="515">
                  <c:v>8.0336146354675293</c:v>
                </c:pt>
                <c:pt idx="516">
                  <c:v>8.0483684539794922</c:v>
                </c:pt>
                <c:pt idx="517">
                  <c:v>8.0634095668792725</c:v>
                </c:pt>
                <c:pt idx="518">
                  <c:v>8.078528881072998</c:v>
                </c:pt>
                <c:pt idx="519">
                  <c:v>8.0933287143707275</c:v>
                </c:pt>
                <c:pt idx="520">
                  <c:v>8.1083841323852539</c:v>
                </c:pt>
                <c:pt idx="521">
                  <c:v>8.1233282089233398</c:v>
                </c:pt>
                <c:pt idx="522">
                  <c:v>8.138411283493042</c:v>
                </c:pt>
                <c:pt idx="523">
                  <c:v>8.153789758682251</c:v>
                </c:pt>
                <c:pt idx="524">
                  <c:v>8.1683926582336426</c:v>
                </c:pt>
                <c:pt idx="525">
                  <c:v>8.3293933868408203</c:v>
                </c:pt>
                <c:pt idx="526">
                  <c:v>8.3444375991821289</c:v>
                </c:pt>
                <c:pt idx="527">
                  <c:v>8.3594121932983398</c:v>
                </c:pt>
                <c:pt idx="528">
                  <c:v>8.3744561672210693</c:v>
                </c:pt>
                <c:pt idx="529">
                  <c:v>8.389890193939209</c:v>
                </c:pt>
                <c:pt idx="530">
                  <c:v>8.4043231010437012</c:v>
                </c:pt>
                <c:pt idx="531">
                  <c:v>8.4211206436157227</c:v>
                </c:pt>
                <c:pt idx="532">
                  <c:v>8.4344427585601807</c:v>
                </c:pt>
                <c:pt idx="533">
                  <c:v>8.4493331909179688</c:v>
                </c:pt>
                <c:pt idx="534">
                  <c:v>8.4648325443267822</c:v>
                </c:pt>
                <c:pt idx="535">
                  <c:v>8.4793062210083008</c:v>
                </c:pt>
                <c:pt idx="536">
                  <c:v>8.4944252967834473</c:v>
                </c:pt>
                <c:pt idx="537">
                  <c:v>8.5094010829925537</c:v>
                </c:pt>
                <c:pt idx="538">
                  <c:v>8.5243983268737793</c:v>
                </c:pt>
                <c:pt idx="539">
                  <c:v>8.5394110679626465</c:v>
                </c:pt>
                <c:pt idx="540">
                  <c:v>8.5544264316558838</c:v>
                </c:pt>
                <c:pt idx="541">
                  <c:v>8.5693886280059814</c:v>
                </c:pt>
                <c:pt idx="542">
                  <c:v>8.5844571590423584</c:v>
                </c:pt>
                <c:pt idx="543">
                  <c:v>8.5993931293487549</c:v>
                </c:pt>
                <c:pt idx="544">
                  <c:v>8.6146032810211182</c:v>
                </c:pt>
                <c:pt idx="545">
                  <c:v>8.6294980049133301</c:v>
                </c:pt>
                <c:pt idx="546">
                  <c:v>8.6445460319519043</c:v>
                </c:pt>
                <c:pt idx="547">
                  <c:v>8.6594486236572266</c:v>
                </c:pt>
                <c:pt idx="548">
                  <c:v>8.6746723651885986</c:v>
                </c:pt>
                <c:pt idx="549">
                  <c:v>8.6893641948699951</c:v>
                </c:pt>
                <c:pt idx="550">
                  <c:v>8.704392671585083</c:v>
                </c:pt>
                <c:pt idx="551">
                  <c:v>8.7193772792816162</c:v>
                </c:pt>
                <c:pt idx="552">
                  <c:v>8.7343838214874268</c:v>
                </c:pt>
                <c:pt idx="553">
                  <c:v>8.7494139671325684</c:v>
                </c:pt>
                <c:pt idx="554">
                  <c:v>8.7644472122192383</c:v>
                </c:pt>
                <c:pt idx="555">
                  <c:v>8.7793915271759033</c:v>
                </c:pt>
                <c:pt idx="556">
                  <c:v>8.7944223880767822</c:v>
                </c:pt>
                <c:pt idx="557">
                  <c:v>8.8094229698181152</c:v>
                </c:pt>
                <c:pt idx="558">
                  <c:v>8.8243269920349121</c:v>
                </c:pt>
                <c:pt idx="559">
                  <c:v>8.8393633365631104</c:v>
                </c:pt>
                <c:pt idx="560">
                  <c:v>8.8543336391448975</c:v>
                </c:pt>
                <c:pt idx="561">
                  <c:v>8.8693361282348633</c:v>
                </c:pt>
                <c:pt idx="562">
                  <c:v>8.8846778869628906</c:v>
                </c:pt>
                <c:pt idx="563">
                  <c:v>8.8993608951568604</c:v>
                </c:pt>
                <c:pt idx="564">
                  <c:v>8.9145967960357666</c:v>
                </c:pt>
                <c:pt idx="565">
                  <c:v>8.9293246269226074</c:v>
                </c:pt>
                <c:pt idx="566">
                  <c:v>8.9443225860595703</c:v>
                </c:pt>
                <c:pt idx="567">
                  <c:v>8.9593653678894043</c:v>
                </c:pt>
                <c:pt idx="568">
                  <c:v>8.9743573665618896</c:v>
                </c:pt>
                <c:pt idx="569">
                  <c:v>8.989738941192627</c:v>
                </c:pt>
                <c:pt idx="570">
                  <c:v>9.0043134689331055</c:v>
                </c:pt>
                <c:pt idx="571">
                  <c:v>9.0196564197540283</c:v>
                </c:pt>
                <c:pt idx="572">
                  <c:v>9.0346815586090088</c:v>
                </c:pt>
                <c:pt idx="573">
                  <c:v>9.0494329929351807</c:v>
                </c:pt>
                <c:pt idx="574">
                  <c:v>9.0643124580383301</c:v>
                </c:pt>
                <c:pt idx="575">
                  <c:v>9.0793583393096924</c:v>
                </c:pt>
                <c:pt idx="576">
                  <c:v>9.09470534324646</c:v>
                </c:pt>
                <c:pt idx="577">
                  <c:v>9.1094088554382324</c:v>
                </c:pt>
                <c:pt idx="578">
                  <c:v>9.1244041919708252</c:v>
                </c:pt>
                <c:pt idx="579">
                  <c:v>9.1394631862640381</c:v>
                </c:pt>
                <c:pt idx="580">
                  <c:v>9.1543982028961182</c:v>
                </c:pt>
                <c:pt idx="581">
                  <c:v>9.1698389053344727</c:v>
                </c:pt>
                <c:pt idx="582">
                  <c:v>9.1844024658203125</c:v>
                </c:pt>
                <c:pt idx="583">
                  <c:v>9.2000031471252441</c:v>
                </c:pt>
                <c:pt idx="584">
                  <c:v>9.2149825096130371</c:v>
                </c:pt>
                <c:pt idx="585">
                  <c:v>9.2303199768066406</c:v>
                </c:pt>
                <c:pt idx="586">
                  <c:v>9.2444407939910889</c:v>
                </c:pt>
                <c:pt idx="587">
                  <c:v>9.2594890594482422</c:v>
                </c:pt>
                <c:pt idx="588">
                  <c:v>9.2748169898986816</c:v>
                </c:pt>
                <c:pt idx="589">
                  <c:v>9.2893662452697754</c:v>
                </c:pt>
                <c:pt idx="590">
                  <c:v>9.3044528961181641</c:v>
                </c:pt>
                <c:pt idx="591">
                  <c:v>9.3193552494049072</c:v>
                </c:pt>
                <c:pt idx="592">
                  <c:v>9.4806244373321533</c:v>
                </c:pt>
                <c:pt idx="593">
                  <c:v>9.4953465461730957</c:v>
                </c:pt>
                <c:pt idx="594">
                  <c:v>9.5108580589294434</c:v>
                </c:pt>
                <c:pt idx="595">
                  <c:v>9.5256884098052979</c:v>
                </c:pt>
                <c:pt idx="596">
                  <c:v>9.5413610935211182</c:v>
                </c:pt>
                <c:pt idx="597">
                  <c:v>9.5557084083557129</c:v>
                </c:pt>
                <c:pt idx="598">
                  <c:v>9.5707039833068848</c:v>
                </c:pt>
                <c:pt idx="599">
                  <c:v>9.5857205390930176</c:v>
                </c:pt>
                <c:pt idx="600">
                  <c:v>9.6006567478179932</c:v>
                </c:pt>
                <c:pt idx="601">
                  <c:v>9.6158657073974609</c:v>
                </c:pt>
                <c:pt idx="602">
                  <c:v>9.6303474903106689</c:v>
                </c:pt>
                <c:pt idx="603">
                  <c:v>9.6454269886016846</c:v>
                </c:pt>
                <c:pt idx="604">
                  <c:v>9.6603760719299316</c:v>
                </c:pt>
                <c:pt idx="605">
                  <c:v>9.6755721569061279</c:v>
                </c:pt>
                <c:pt idx="606">
                  <c:v>9.6903386116027832</c:v>
                </c:pt>
                <c:pt idx="607">
                  <c:v>9.7053871154785156</c:v>
                </c:pt>
                <c:pt idx="608">
                  <c:v>9.7203655242919922</c:v>
                </c:pt>
                <c:pt idx="609">
                  <c:v>9.7353630065917969</c:v>
                </c:pt>
                <c:pt idx="610">
                  <c:v>9.7504091262817383</c:v>
                </c:pt>
                <c:pt idx="611">
                  <c:v>9.765939474105835</c:v>
                </c:pt>
                <c:pt idx="612">
                  <c:v>9.7806377410888672</c:v>
                </c:pt>
                <c:pt idx="613">
                  <c:v>9.795710563659668</c:v>
                </c:pt>
                <c:pt idx="614">
                  <c:v>9.8107790946960449</c:v>
                </c:pt>
                <c:pt idx="615">
                  <c:v>9.8256878852844238</c:v>
                </c:pt>
                <c:pt idx="616">
                  <c:v>9.840836763381958</c:v>
                </c:pt>
                <c:pt idx="617">
                  <c:v>9.8552930355072021</c:v>
                </c:pt>
                <c:pt idx="618">
                  <c:v>9.8703231811523438</c:v>
                </c:pt>
                <c:pt idx="619">
                  <c:v>9.8854572772979736</c:v>
                </c:pt>
                <c:pt idx="620">
                  <c:v>9.9006257057189941</c:v>
                </c:pt>
                <c:pt idx="621">
                  <c:v>9.9154419898986816</c:v>
                </c:pt>
                <c:pt idx="622">
                  <c:v>9.9303698539733887</c:v>
                </c:pt>
                <c:pt idx="623">
                  <c:v>9.9458651542663574</c:v>
                </c:pt>
                <c:pt idx="624">
                  <c:v>9.9607291221618652</c:v>
                </c:pt>
                <c:pt idx="625">
                  <c:v>9.9757866859436035</c:v>
                </c:pt>
                <c:pt idx="626">
                  <c:v>9.9903666973114014</c:v>
                </c:pt>
                <c:pt idx="627">
                  <c:v>10.005852460861206</c:v>
                </c:pt>
                <c:pt idx="628">
                  <c:v>10.020415306091309</c:v>
                </c:pt>
                <c:pt idx="629">
                  <c:v>10.035322904586792</c:v>
                </c:pt>
                <c:pt idx="630">
                  <c:v>10.050434112548828</c:v>
                </c:pt>
                <c:pt idx="631">
                  <c:v>10.065412998199463</c:v>
                </c:pt>
                <c:pt idx="632">
                  <c:v>10.080691814422607</c:v>
                </c:pt>
                <c:pt idx="633">
                  <c:v>10.095638990402222</c:v>
                </c:pt>
                <c:pt idx="634">
                  <c:v>10.11075758934021</c:v>
                </c:pt>
                <c:pt idx="635">
                  <c:v>10.125378370285034</c:v>
                </c:pt>
                <c:pt idx="636">
                  <c:v>10.140339851379395</c:v>
                </c:pt>
                <c:pt idx="637">
                  <c:v>10.155332326889038</c:v>
                </c:pt>
                <c:pt idx="638">
                  <c:v>10.17057991027832</c:v>
                </c:pt>
                <c:pt idx="639">
                  <c:v>10.185556888580322</c:v>
                </c:pt>
                <c:pt idx="640">
                  <c:v>10.200323581695557</c:v>
                </c:pt>
                <c:pt idx="641">
                  <c:v>10.215362071990967</c:v>
                </c:pt>
                <c:pt idx="642">
                  <c:v>10.230344295501709</c:v>
                </c:pt>
                <c:pt idx="643">
                  <c:v>10.24537992477417</c:v>
                </c:pt>
                <c:pt idx="644">
                  <c:v>10.260386943817139</c:v>
                </c:pt>
                <c:pt idx="645">
                  <c:v>10.275368928909302</c:v>
                </c:pt>
                <c:pt idx="646">
                  <c:v>10.29032564163208</c:v>
                </c:pt>
                <c:pt idx="647">
                  <c:v>10.305346012115479</c:v>
                </c:pt>
                <c:pt idx="648">
                  <c:v>10.320346593856812</c:v>
                </c:pt>
                <c:pt idx="649">
                  <c:v>10.335321426391602</c:v>
                </c:pt>
                <c:pt idx="650">
                  <c:v>10.351035118103027</c:v>
                </c:pt>
                <c:pt idx="651">
                  <c:v>10.365849494934082</c:v>
                </c:pt>
                <c:pt idx="652">
                  <c:v>10.381241798400879</c:v>
                </c:pt>
                <c:pt idx="653">
                  <c:v>10.39539098739624</c:v>
                </c:pt>
                <c:pt idx="654">
                  <c:v>10.410350799560547</c:v>
                </c:pt>
                <c:pt idx="655">
                  <c:v>10.425381898880005</c:v>
                </c:pt>
                <c:pt idx="656">
                  <c:v>10.440415620803833</c:v>
                </c:pt>
                <c:pt idx="657">
                  <c:v>10.455395460128784</c:v>
                </c:pt>
                <c:pt idx="658">
                  <c:v>10.470369577407837</c:v>
                </c:pt>
                <c:pt idx="659">
                  <c:v>10.486334800720215</c:v>
                </c:pt>
                <c:pt idx="660">
                  <c:v>10.501308917999268</c:v>
                </c:pt>
                <c:pt idx="661">
                  <c:v>10.516375064849854</c:v>
                </c:pt>
                <c:pt idx="662">
                  <c:v>10.531321287155151</c:v>
                </c:pt>
                <c:pt idx="663">
                  <c:v>10.546339988708496</c:v>
                </c:pt>
                <c:pt idx="664">
                  <c:v>10.561335325241089</c:v>
                </c:pt>
                <c:pt idx="665">
                  <c:v>10.576289653778076</c:v>
                </c:pt>
                <c:pt idx="666">
                  <c:v>10.591324090957642</c:v>
                </c:pt>
                <c:pt idx="667">
                  <c:v>10.60631251335144</c:v>
                </c:pt>
                <c:pt idx="668">
                  <c:v>10.621356010437012</c:v>
                </c:pt>
                <c:pt idx="669">
                  <c:v>10.63636326789856</c:v>
                </c:pt>
                <c:pt idx="670">
                  <c:v>10.651344060897827</c:v>
                </c:pt>
                <c:pt idx="671">
                  <c:v>10.666359424591064</c:v>
                </c:pt>
                <c:pt idx="672">
                  <c:v>10.682170391082764</c:v>
                </c:pt>
                <c:pt idx="673">
                  <c:v>10.696706771850586</c:v>
                </c:pt>
                <c:pt idx="674">
                  <c:v>10.71172046661377</c:v>
                </c:pt>
                <c:pt idx="675">
                  <c:v>10.726906299591064</c:v>
                </c:pt>
                <c:pt idx="676">
                  <c:v>10.741724967956543</c:v>
                </c:pt>
                <c:pt idx="677">
                  <c:v>10.757469415664673</c:v>
                </c:pt>
                <c:pt idx="678">
                  <c:v>10.771718502044678</c:v>
                </c:pt>
                <c:pt idx="679">
                  <c:v>10.786836862564087</c:v>
                </c:pt>
                <c:pt idx="680">
                  <c:v>10.801734924316406</c:v>
                </c:pt>
                <c:pt idx="681">
                  <c:v>10.816637516021729</c:v>
                </c:pt>
                <c:pt idx="682">
                  <c:v>10.832496643066406</c:v>
                </c:pt>
                <c:pt idx="683">
                  <c:v>10.846327066421509</c:v>
                </c:pt>
                <c:pt idx="684">
                  <c:v>10.861363649368286</c:v>
                </c:pt>
                <c:pt idx="685">
                  <c:v>10.876648664474487</c:v>
                </c:pt>
                <c:pt idx="686">
                  <c:v>10.891615390777588</c:v>
                </c:pt>
                <c:pt idx="687">
                  <c:v>10.906342267990112</c:v>
                </c:pt>
                <c:pt idx="688">
                  <c:v>10.921334266662598</c:v>
                </c:pt>
                <c:pt idx="689">
                  <c:v>10.936332941055298</c:v>
                </c:pt>
                <c:pt idx="690">
                  <c:v>10.951644659042358</c:v>
                </c:pt>
                <c:pt idx="691">
                  <c:v>10.96648120880127</c:v>
                </c:pt>
                <c:pt idx="692">
                  <c:v>10.981849431991577</c:v>
                </c:pt>
                <c:pt idx="693">
                  <c:v>10.99663233757019</c:v>
                </c:pt>
                <c:pt idx="694">
                  <c:v>11.011718988418579</c:v>
                </c:pt>
                <c:pt idx="695">
                  <c:v>11.026773452758789</c:v>
                </c:pt>
                <c:pt idx="696">
                  <c:v>11.041744947433472</c:v>
                </c:pt>
                <c:pt idx="697">
                  <c:v>11.056689023971558</c:v>
                </c:pt>
                <c:pt idx="698">
                  <c:v>11.071830034255981</c:v>
                </c:pt>
                <c:pt idx="699">
                  <c:v>11.086860656738281</c:v>
                </c:pt>
                <c:pt idx="700">
                  <c:v>11.1015625</c:v>
                </c:pt>
                <c:pt idx="701">
                  <c:v>11.116393089294434</c:v>
                </c:pt>
                <c:pt idx="702">
                  <c:v>11.131811380386353</c:v>
                </c:pt>
                <c:pt idx="703">
                  <c:v>11.146682739257813</c:v>
                </c:pt>
                <c:pt idx="704">
                  <c:v>11.16142201423645</c:v>
                </c:pt>
                <c:pt idx="705">
                  <c:v>11.176337480545044</c:v>
                </c:pt>
                <c:pt idx="706">
                  <c:v>11.191609382629395</c:v>
                </c:pt>
                <c:pt idx="707">
                  <c:v>11.20640754699707</c:v>
                </c:pt>
                <c:pt idx="708">
                  <c:v>11.221452713012695</c:v>
                </c:pt>
                <c:pt idx="709">
                  <c:v>11.236698627471924</c:v>
                </c:pt>
                <c:pt idx="710">
                  <c:v>11.251666069030762</c:v>
                </c:pt>
                <c:pt idx="711">
                  <c:v>11.266907215118408</c:v>
                </c:pt>
                <c:pt idx="712">
                  <c:v>11.281711101531982</c:v>
                </c:pt>
                <c:pt idx="713">
                  <c:v>11.296679973602295</c:v>
                </c:pt>
                <c:pt idx="714">
                  <c:v>11.311697006225586</c:v>
                </c:pt>
                <c:pt idx="715">
                  <c:v>11.326724290847778</c:v>
                </c:pt>
                <c:pt idx="716">
                  <c:v>11.341716289520264</c:v>
                </c:pt>
                <c:pt idx="717">
                  <c:v>11.356728315353394</c:v>
                </c:pt>
                <c:pt idx="718">
                  <c:v>11.37174129486084</c:v>
                </c:pt>
                <c:pt idx="719">
                  <c:v>11.386714696884155</c:v>
                </c:pt>
                <c:pt idx="720">
                  <c:v>11.401692390441895</c:v>
                </c:pt>
                <c:pt idx="721">
                  <c:v>11.416764497756958</c:v>
                </c:pt>
                <c:pt idx="722">
                  <c:v>11.431663990020752</c:v>
                </c:pt>
                <c:pt idx="723">
                  <c:v>11.446742534637451</c:v>
                </c:pt>
                <c:pt idx="724">
                  <c:v>11.461743116378784</c:v>
                </c:pt>
                <c:pt idx="725">
                  <c:v>11.476948022842407</c:v>
                </c:pt>
                <c:pt idx="726">
                  <c:v>11.491729259490967</c:v>
                </c:pt>
                <c:pt idx="727">
                  <c:v>11.506927967071533</c:v>
                </c:pt>
                <c:pt idx="728">
                  <c:v>11.521810531616211</c:v>
                </c:pt>
                <c:pt idx="729">
                  <c:v>11.536887407302856</c:v>
                </c:pt>
                <c:pt idx="730">
                  <c:v>11.551773309707642</c:v>
                </c:pt>
                <c:pt idx="731">
                  <c:v>11.566720962524414</c:v>
                </c:pt>
                <c:pt idx="732">
                  <c:v>11.58188271522522</c:v>
                </c:pt>
                <c:pt idx="733">
                  <c:v>11.59665322303772</c:v>
                </c:pt>
                <c:pt idx="734">
                  <c:v>11.611737966537476</c:v>
                </c:pt>
                <c:pt idx="735">
                  <c:v>11.626811265945435</c:v>
                </c:pt>
                <c:pt idx="736">
                  <c:v>11.641789436340332</c:v>
                </c:pt>
                <c:pt idx="737">
                  <c:v>11.656713247299194</c:v>
                </c:pt>
                <c:pt idx="738">
                  <c:v>11.671718597412109</c:v>
                </c:pt>
                <c:pt idx="739">
                  <c:v>11.686904191970825</c:v>
                </c:pt>
                <c:pt idx="740">
                  <c:v>11.701569795608521</c:v>
                </c:pt>
                <c:pt idx="741">
                  <c:v>11.716298818588257</c:v>
                </c:pt>
                <c:pt idx="742">
                  <c:v>11.73143196105957</c:v>
                </c:pt>
                <c:pt idx="743">
                  <c:v>11.746665239334106</c:v>
                </c:pt>
                <c:pt idx="744">
                  <c:v>11.761332511901855</c:v>
                </c:pt>
                <c:pt idx="745">
                  <c:v>11.776309251785278</c:v>
                </c:pt>
                <c:pt idx="746">
                  <c:v>11.791420221328735</c:v>
                </c:pt>
                <c:pt idx="747">
                  <c:v>11.806275129318237</c:v>
                </c:pt>
                <c:pt idx="748">
                  <c:v>11.821462631225586</c:v>
                </c:pt>
                <c:pt idx="749">
                  <c:v>11.836673736572266</c:v>
                </c:pt>
                <c:pt idx="750">
                  <c:v>11.851717710494995</c:v>
                </c:pt>
                <c:pt idx="751">
                  <c:v>11.866744995117188</c:v>
                </c:pt>
                <c:pt idx="752">
                  <c:v>11.881492853164673</c:v>
                </c:pt>
                <c:pt idx="753">
                  <c:v>11.896336793899536</c:v>
                </c:pt>
                <c:pt idx="754">
                  <c:v>11.912054777145386</c:v>
                </c:pt>
                <c:pt idx="755">
                  <c:v>11.926297426223755</c:v>
                </c:pt>
                <c:pt idx="756">
                  <c:v>11.942281246185303</c:v>
                </c:pt>
                <c:pt idx="757">
                  <c:v>11.956785440444946</c:v>
                </c:pt>
                <c:pt idx="758">
                  <c:v>11.971350908279419</c:v>
                </c:pt>
                <c:pt idx="759">
                  <c:v>11.986767292022705</c:v>
                </c:pt>
                <c:pt idx="760">
                  <c:v>12.001714468002319</c:v>
                </c:pt>
                <c:pt idx="761">
                  <c:v>12.016721248626709</c:v>
                </c:pt>
                <c:pt idx="762">
                  <c:v>12.031625986099243</c:v>
                </c:pt>
                <c:pt idx="763">
                  <c:v>12.046612739562988</c:v>
                </c:pt>
                <c:pt idx="764">
                  <c:v>12.061723232269287</c:v>
                </c:pt>
                <c:pt idx="765">
                  <c:v>12.076767206192017</c:v>
                </c:pt>
                <c:pt idx="766">
                  <c:v>12.091727495193481</c:v>
                </c:pt>
                <c:pt idx="767">
                  <c:v>12.10676121711731</c:v>
                </c:pt>
                <c:pt idx="768">
                  <c:v>12.121757984161377</c:v>
                </c:pt>
                <c:pt idx="769">
                  <c:v>12.136311769485474</c:v>
                </c:pt>
                <c:pt idx="770">
                  <c:v>12.151543617248535</c:v>
                </c:pt>
                <c:pt idx="771">
                  <c:v>12.166831493377686</c:v>
                </c:pt>
                <c:pt idx="772">
                  <c:v>12.181366682052612</c:v>
                </c:pt>
                <c:pt idx="773">
                  <c:v>12.196390867233276</c:v>
                </c:pt>
                <c:pt idx="774">
                  <c:v>12.211357831954956</c:v>
                </c:pt>
                <c:pt idx="775">
                  <c:v>12.226799249649048</c:v>
                </c:pt>
                <c:pt idx="776">
                  <c:v>12.241676330566406</c:v>
                </c:pt>
                <c:pt idx="777">
                  <c:v>12.256716012954712</c:v>
                </c:pt>
                <c:pt idx="778">
                  <c:v>12.271666765213013</c:v>
                </c:pt>
                <c:pt idx="779">
                  <c:v>12.28676438331604</c:v>
                </c:pt>
                <c:pt idx="780">
                  <c:v>12.301762104034424</c:v>
                </c:pt>
                <c:pt idx="781">
                  <c:v>12.318059921264648</c:v>
                </c:pt>
                <c:pt idx="782">
                  <c:v>12.331685781478882</c:v>
                </c:pt>
                <c:pt idx="783">
                  <c:v>12.346858024597168</c:v>
                </c:pt>
                <c:pt idx="784">
                  <c:v>12.361392736434937</c:v>
                </c:pt>
                <c:pt idx="785">
                  <c:v>12.37632417678833</c:v>
                </c:pt>
                <c:pt idx="786">
                  <c:v>12.391366720199585</c:v>
                </c:pt>
                <c:pt idx="787">
                  <c:v>12.406391382217407</c:v>
                </c:pt>
                <c:pt idx="788">
                  <c:v>12.421372890472412</c:v>
                </c:pt>
                <c:pt idx="789">
                  <c:v>12.436326026916504</c:v>
                </c:pt>
                <c:pt idx="790">
                  <c:v>12.451393842697144</c:v>
                </c:pt>
                <c:pt idx="791">
                  <c:v>12.46636962890625</c:v>
                </c:pt>
                <c:pt idx="792">
                  <c:v>12.482250452041626</c:v>
                </c:pt>
                <c:pt idx="793">
                  <c:v>12.496308565139771</c:v>
                </c:pt>
                <c:pt idx="794">
                  <c:v>12.511370182037354</c:v>
                </c:pt>
                <c:pt idx="795">
                  <c:v>12.52643871307373</c:v>
                </c:pt>
                <c:pt idx="796">
                  <c:v>12.541436910629272</c:v>
                </c:pt>
                <c:pt idx="797">
                  <c:v>12.556376695632935</c:v>
                </c:pt>
                <c:pt idx="798">
                  <c:v>12.571428298950195</c:v>
                </c:pt>
                <c:pt idx="799">
                  <c:v>12.586389541625977</c:v>
                </c:pt>
                <c:pt idx="800">
                  <c:v>12.601427555084229</c:v>
                </c:pt>
                <c:pt idx="801">
                  <c:v>12.616419076919556</c:v>
                </c:pt>
                <c:pt idx="802">
                  <c:v>12.63151478767395</c:v>
                </c:pt>
                <c:pt idx="803">
                  <c:v>12.646398305892944</c:v>
                </c:pt>
                <c:pt idx="804">
                  <c:v>12.66182804107666</c:v>
                </c:pt>
                <c:pt idx="805">
                  <c:v>12.676690340042114</c:v>
                </c:pt>
                <c:pt idx="806">
                  <c:v>12.692627668380737</c:v>
                </c:pt>
                <c:pt idx="807">
                  <c:v>12.706722497940063</c:v>
                </c:pt>
                <c:pt idx="808">
                  <c:v>12.721687316894531</c:v>
                </c:pt>
                <c:pt idx="809">
                  <c:v>12.736352443695068</c:v>
                </c:pt>
                <c:pt idx="810">
                  <c:v>12.751457214355469</c:v>
                </c:pt>
                <c:pt idx="811">
                  <c:v>12.766384601593018</c:v>
                </c:pt>
                <c:pt idx="812">
                  <c:v>12.781343221664429</c:v>
                </c:pt>
                <c:pt idx="813">
                  <c:v>12.796308517456055</c:v>
                </c:pt>
                <c:pt idx="814">
                  <c:v>12.811334609985352</c:v>
                </c:pt>
                <c:pt idx="815">
                  <c:v>12.826629638671875</c:v>
                </c:pt>
                <c:pt idx="816">
                  <c:v>12.841886520385742</c:v>
                </c:pt>
                <c:pt idx="817">
                  <c:v>12.856285810470581</c:v>
                </c:pt>
                <c:pt idx="818">
                  <c:v>12.871373891830444</c:v>
                </c:pt>
                <c:pt idx="819">
                  <c:v>12.886526346206665</c:v>
                </c:pt>
                <c:pt idx="820">
                  <c:v>12.901668071746826</c:v>
                </c:pt>
                <c:pt idx="821">
                  <c:v>12.916675806045532</c:v>
                </c:pt>
                <c:pt idx="822">
                  <c:v>12.931330680847168</c:v>
                </c:pt>
                <c:pt idx="823">
                  <c:v>12.946737051010132</c:v>
                </c:pt>
                <c:pt idx="824">
                  <c:v>12.961363315582275</c:v>
                </c:pt>
                <c:pt idx="825">
                  <c:v>12.976330518722534</c:v>
                </c:pt>
                <c:pt idx="826">
                  <c:v>12.991328477859497</c:v>
                </c:pt>
                <c:pt idx="827">
                  <c:v>13.006508827209473</c:v>
                </c:pt>
                <c:pt idx="828">
                  <c:v>13.021630525588989</c:v>
                </c:pt>
                <c:pt idx="829">
                  <c:v>13.03658652305603</c:v>
                </c:pt>
                <c:pt idx="830">
                  <c:v>13.051353454589844</c:v>
                </c:pt>
                <c:pt idx="831">
                  <c:v>13.066388845443726</c:v>
                </c:pt>
                <c:pt idx="832">
                  <c:v>13.081413269042969</c:v>
                </c:pt>
                <c:pt idx="833">
                  <c:v>13.09684944152832</c:v>
                </c:pt>
                <c:pt idx="834">
                  <c:v>13.111329078674316</c:v>
                </c:pt>
                <c:pt idx="835">
                  <c:v>13.126369476318359</c:v>
                </c:pt>
                <c:pt idx="836">
                  <c:v>13.141533136367798</c:v>
                </c:pt>
                <c:pt idx="837">
                  <c:v>13.156287908554077</c:v>
                </c:pt>
                <c:pt idx="838">
                  <c:v>13.172277212142944</c:v>
                </c:pt>
                <c:pt idx="839">
                  <c:v>13.187309503555298</c:v>
                </c:pt>
                <c:pt idx="840">
                  <c:v>13.202362298965454</c:v>
                </c:pt>
                <c:pt idx="841">
                  <c:v>13.217367649078369</c:v>
                </c:pt>
                <c:pt idx="842">
                  <c:v>13.232730388641357</c:v>
                </c:pt>
                <c:pt idx="843">
                  <c:v>13.247374057769775</c:v>
                </c:pt>
                <c:pt idx="844">
                  <c:v>13.262405872344971</c:v>
                </c:pt>
                <c:pt idx="845">
                  <c:v>13.277696132659912</c:v>
                </c:pt>
                <c:pt idx="846">
                  <c:v>13.29239559173584</c:v>
                </c:pt>
                <c:pt idx="847">
                  <c:v>13.30740761756897</c:v>
                </c:pt>
                <c:pt idx="848">
                  <c:v>13.322386264801025</c:v>
                </c:pt>
                <c:pt idx="849">
                  <c:v>13.337711095809937</c:v>
                </c:pt>
                <c:pt idx="850">
                  <c:v>13.352700710296631</c:v>
                </c:pt>
                <c:pt idx="851">
                  <c:v>13.367587804794312</c:v>
                </c:pt>
                <c:pt idx="852">
                  <c:v>13.382732629776001</c:v>
                </c:pt>
                <c:pt idx="853">
                  <c:v>13.397661685943604</c:v>
                </c:pt>
                <c:pt idx="854">
                  <c:v>13.412667512893677</c:v>
                </c:pt>
                <c:pt idx="855">
                  <c:v>13.427849769592285</c:v>
                </c:pt>
                <c:pt idx="856">
                  <c:v>13.442391633987427</c:v>
                </c:pt>
                <c:pt idx="857">
                  <c:v>13.457342863082886</c:v>
                </c:pt>
                <c:pt idx="858">
                  <c:v>13.472373962402344</c:v>
                </c:pt>
                <c:pt idx="859">
                  <c:v>13.48734450340271</c:v>
                </c:pt>
                <c:pt idx="860">
                  <c:v>13.502539873123169</c:v>
                </c:pt>
                <c:pt idx="861">
                  <c:v>13.517407655715942</c:v>
                </c:pt>
                <c:pt idx="862">
                  <c:v>13.532378673553467</c:v>
                </c:pt>
                <c:pt idx="863">
                  <c:v>13.547404766082764</c:v>
                </c:pt>
                <c:pt idx="864">
                  <c:v>13.562691926956177</c:v>
                </c:pt>
                <c:pt idx="865">
                  <c:v>13.577741622924805</c:v>
                </c:pt>
                <c:pt idx="866">
                  <c:v>13.592699527740479</c:v>
                </c:pt>
                <c:pt idx="867">
                  <c:v>13.607722282409668</c:v>
                </c:pt>
                <c:pt idx="868">
                  <c:v>13.62263560295105</c:v>
                </c:pt>
                <c:pt idx="869">
                  <c:v>13.637733697891235</c:v>
                </c:pt>
                <c:pt idx="870">
                  <c:v>13.652698278427124</c:v>
                </c:pt>
                <c:pt idx="871">
                  <c:v>13.667769193649292</c:v>
                </c:pt>
                <c:pt idx="872">
                  <c:v>13.682661533355713</c:v>
                </c:pt>
                <c:pt idx="873">
                  <c:v>13.697905302047729</c:v>
                </c:pt>
                <c:pt idx="874">
                  <c:v>13.712799787521362</c:v>
                </c:pt>
                <c:pt idx="875">
                  <c:v>13.727779865264893</c:v>
                </c:pt>
                <c:pt idx="876">
                  <c:v>13.742811918258667</c:v>
                </c:pt>
                <c:pt idx="877">
                  <c:v>13.757850408554077</c:v>
                </c:pt>
                <c:pt idx="878">
                  <c:v>13.772851705551147</c:v>
                </c:pt>
                <c:pt idx="879">
                  <c:v>13.787490606307983</c:v>
                </c:pt>
                <c:pt idx="880">
                  <c:v>13.802507162094116</c:v>
                </c:pt>
                <c:pt idx="881">
                  <c:v>13.817447185516357</c:v>
                </c:pt>
                <c:pt idx="882">
                  <c:v>13.832627296447754</c:v>
                </c:pt>
                <c:pt idx="883">
                  <c:v>13.84749960899353</c:v>
                </c:pt>
                <c:pt idx="884">
                  <c:v>13.862475872039795</c:v>
                </c:pt>
                <c:pt idx="885">
                  <c:v>13.877501249313354</c:v>
                </c:pt>
                <c:pt idx="886">
                  <c:v>13.892907619476318</c:v>
                </c:pt>
                <c:pt idx="887">
                  <c:v>13.907961130142212</c:v>
                </c:pt>
                <c:pt idx="888">
                  <c:v>13.922845840454102</c:v>
                </c:pt>
                <c:pt idx="889">
                  <c:v>13.93962550163269</c:v>
                </c:pt>
                <c:pt idx="890">
                  <c:v>13.952822208404541</c:v>
                </c:pt>
                <c:pt idx="891">
                  <c:v>13.968106508255005</c:v>
                </c:pt>
                <c:pt idx="892">
                  <c:v>13.98256778717041</c:v>
                </c:pt>
                <c:pt idx="893">
                  <c:v>13.998017311096191</c:v>
                </c:pt>
                <c:pt idx="894">
                  <c:v>14.012451410293579</c:v>
                </c:pt>
                <c:pt idx="895">
                  <c:v>14.027952432632446</c:v>
                </c:pt>
                <c:pt idx="896">
                  <c:v>14.042819976806641</c:v>
                </c:pt>
                <c:pt idx="897">
                  <c:v>14.057873487472534</c:v>
                </c:pt>
                <c:pt idx="898">
                  <c:v>14.07286524772644</c:v>
                </c:pt>
                <c:pt idx="899">
                  <c:v>14.087737321853638</c:v>
                </c:pt>
                <c:pt idx="900">
                  <c:v>14.102451801300049</c:v>
                </c:pt>
                <c:pt idx="901">
                  <c:v>14.117881059646606</c:v>
                </c:pt>
                <c:pt idx="902">
                  <c:v>14.132841348648071</c:v>
                </c:pt>
                <c:pt idx="903">
                  <c:v>14.147791624069214</c:v>
                </c:pt>
                <c:pt idx="904">
                  <c:v>14.162771701812744</c:v>
                </c:pt>
                <c:pt idx="905">
                  <c:v>14.177993535995483</c:v>
                </c:pt>
                <c:pt idx="906">
                  <c:v>14.192863941192627</c:v>
                </c:pt>
                <c:pt idx="907">
                  <c:v>14.207827806472778</c:v>
                </c:pt>
                <c:pt idx="908">
                  <c:v>14.222916126251221</c:v>
                </c:pt>
                <c:pt idx="909">
                  <c:v>14.237861394882202</c:v>
                </c:pt>
                <c:pt idx="910">
                  <c:v>14.252884864807129</c:v>
                </c:pt>
                <c:pt idx="911">
                  <c:v>14.267791986465454</c:v>
                </c:pt>
                <c:pt idx="912">
                  <c:v>14.284340381622314</c:v>
                </c:pt>
                <c:pt idx="913">
                  <c:v>14.298219203948975</c:v>
                </c:pt>
                <c:pt idx="914">
                  <c:v>14.313049077987671</c:v>
                </c:pt>
                <c:pt idx="915">
                  <c:v>14.327798843383789</c:v>
                </c:pt>
                <c:pt idx="916">
                  <c:v>14.342854499816895</c:v>
                </c:pt>
                <c:pt idx="917">
                  <c:v>14.357914447784424</c:v>
                </c:pt>
                <c:pt idx="918">
                  <c:v>14.372519969940186</c:v>
                </c:pt>
                <c:pt idx="919">
                  <c:v>14.387510776519775</c:v>
                </c:pt>
                <c:pt idx="920">
                  <c:v>14.402499198913574</c:v>
                </c:pt>
                <c:pt idx="921">
                  <c:v>14.417495965957642</c:v>
                </c:pt>
                <c:pt idx="922">
                  <c:v>14.432403802871704</c:v>
                </c:pt>
                <c:pt idx="923">
                  <c:v>14.593437910079956</c:v>
                </c:pt>
                <c:pt idx="924">
                  <c:v>14.608673095703125</c:v>
                </c:pt>
                <c:pt idx="925">
                  <c:v>14.623931169509888</c:v>
                </c:pt>
                <c:pt idx="926">
                  <c:v>14.638908624649048</c:v>
                </c:pt>
                <c:pt idx="927">
                  <c:v>14.654913425445557</c:v>
                </c:pt>
                <c:pt idx="928">
                  <c:v>14.668839454650879</c:v>
                </c:pt>
                <c:pt idx="929">
                  <c:v>14.683785676956177</c:v>
                </c:pt>
                <c:pt idx="930">
                  <c:v>14.698435544967651</c:v>
                </c:pt>
                <c:pt idx="931">
                  <c:v>14.713661432266235</c:v>
                </c:pt>
                <c:pt idx="932">
                  <c:v>14.728434085845947</c:v>
                </c:pt>
                <c:pt idx="933">
                  <c:v>14.743738412857056</c:v>
                </c:pt>
                <c:pt idx="934">
                  <c:v>14.758779764175415</c:v>
                </c:pt>
                <c:pt idx="935">
                  <c:v>14.773610591888428</c:v>
                </c:pt>
                <c:pt idx="936">
                  <c:v>14.788960933685303</c:v>
                </c:pt>
                <c:pt idx="937">
                  <c:v>14.803823947906494</c:v>
                </c:pt>
                <c:pt idx="938">
                  <c:v>14.818859815597534</c:v>
                </c:pt>
                <c:pt idx="939">
                  <c:v>14.833824872970581</c:v>
                </c:pt>
                <c:pt idx="940">
                  <c:v>14.848807573318481</c:v>
                </c:pt>
                <c:pt idx="941">
                  <c:v>14.863548517227173</c:v>
                </c:pt>
                <c:pt idx="942">
                  <c:v>14.878419160842896</c:v>
                </c:pt>
                <c:pt idx="943">
                  <c:v>14.89386510848999</c:v>
                </c:pt>
                <c:pt idx="944">
                  <c:v>14.908410787582397</c:v>
                </c:pt>
                <c:pt idx="945">
                  <c:v>14.923922777175903</c:v>
                </c:pt>
                <c:pt idx="946">
                  <c:v>14.938507318496704</c:v>
                </c:pt>
                <c:pt idx="947">
                  <c:v>14.953432083129883</c:v>
                </c:pt>
                <c:pt idx="948">
                  <c:v>14.968531608581543</c:v>
                </c:pt>
                <c:pt idx="949">
                  <c:v>14.983477592468262</c:v>
                </c:pt>
                <c:pt idx="950">
                  <c:v>14.998849153518677</c:v>
                </c:pt>
                <c:pt idx="951">
                  <c:v>15.01378059387207</c:v>
                </c:pt>
                <c:pt idx="952">
                  <c:v>15.029608726501465</c:v>
                </c:pt>
                <c:pt idx="953">
                  <c:v>15.043424844741821</c:v>
                </c:pt>
                <c:pt idx="954">
                  <c:v>15.059072494506836</c:v>
                </c:pt>
                <c:pt idx="955">
                  <c:v>15.073838233947754</c:v>
                </c:pt>
                <c:pt idx="956">
                  <c:v>15.088780164718628</c:v>
                </c:pt>
                <c:pt idx="957">
                  <c:v>15.103431224822998</c:v>
                </c:pt>
                <c:pt idx="958">
                  <c:v>15.118406772613525</c:v>
                </c:pt>
                <c:pt idx="959">
                  <c:v>15.133399963378906</c:v>
                </c:pt>
                <c:pt idx="960">
                  <c:v>15.148423433303833</c:v>
                </c:pt>
                <c:pt idx="961">
                  <c:v>15.163699150085449</c:v>
                </c:pt>
                <c:pt idx="962">
                  <c:v>15.178372144699097</c:v>
                </c:pt>
                <c:pt idx="963">
                  <c:v>15.193428754806519</c:v>
                </c:pt>
                <c:pt idx="964">
                  <c:v>15.208370447158813</c:v>
                </c:pt>
                <c:pt idx="965">
                  <c:v>15.223426342010498</c:v>
                </c:pt>
                <c:pt idx="966">
                  <c:v>15.23872447013855</c:v>
                </c:pt>
                <c:pt idx="967">
                  <c:v>15.253407955169678</c:v>
                </c:pt>
                <c:pt idx="968">
                  <c:v>15.268444299697876</c:v>
                </c:pt>
                <c:pt idx="969">
                  <c:v>15.283452749252319</c:v>
                </c:pt>
                <c:pt idx="970">
                  <c:v>15.298436641693115</c:v>
                </c:pt>
                <c:pt idx="971">
                  <c:v>15.313612222671509</c:v>
                </c:pt>
                <c:pt idx="972">
                  <c:v>15.328378438949585</c:v>
                </c:pt>
                <c:pt idx="973">
                  <c:v>15.343449831008911</c:v>
                </c:pt>
                <c:pt idx="974">
                  <c:v>15.358346462249756</c:v>
                </c:pt>
                <c:pt idx="975">
                  <c:v>15.373444318771362</c:v>
                </c:pt>
                <c:pt idx="976">
                  <c:v>15.388412952423096</c:v>
                </c:pt>
                <c:pt idx="977">
                  <c:v>15.403573751449585</c:v>
                </c:pt>
                <c:pt idx="978">
                  <c:v>15.418461322784424</c:v>
                </c:pt>
                <c:pt idx="979">
                  <c:v>15.433428525924683</c:v>
                </c:pt>
                <c:pt idx="980">
                  <c:v>15.449108839035034</c:v>
                </c:pt>
                <c:pt idx="981">
                  <c:v>15.463695049285889</c:v>
                </c:pt>
                <c:pt idx="982">
                  <c:v>15.478752851486206</c:v>
                </c:pt>
                <c:pt idx="983">
                  <c:v>15.493805646896362</c:v>
                </c:pt>
                <c:pt idx="984">
                  <c:v>15.50885534286499</c:v>
                </c:pt>
                <c:pt idx="985">
                  <c:v>15.523900270462036</c:v>
                </c:pt>
                <c:pt idx="986">
                  <c:v>15.53905200958252</c:v>
                </c:pt>
                <c:pt idx="987">
                  <c:v>15.55386757850647</c:v>
                </c:pt>
                <c:pt idx="988">
                  <c:v>15.568410873413086</c:v>
                </c:pt>
                <c:pt idx="989">
                  <c:v>15.583671808242798</c:v>
                </c:pt>
                <c:pt idx="990">
                  <c:v>15.599294662475586</c:v>
                </c:pt>
                <c:pt idx="991">
                  <c:v>15.613486289978027</c:v>
                </c:pt>
                <c:pt idx="992">
                  <c:v>15.62883186340332</c:v>
                </c:pt>
                <c:pt idx="993">
                  <c:v>15.643749952316284</c:v>
                </c:pt>
                <c:pt idx="994">
                  <c:v>15.658920049667358</c:v>
                </c:pt>
                <c:pt idx="995">
                  <c:v>15.673390865325928</c:v>
                </c:pt>
                <c:pt idx="996">
                  <c:v>15.688730001449585</c:v>
                </c:pt>
                <c:pt idx="997">
                  <c:v>15.703485727310181</c:v>
                </c:pt>
                <c:pt idx="998">
                  <c:v>15.719459533691406</c:v>
                </c:pt>
                <c:pt idx="999">
                  <c:v>15.733415126800537</c:v>
                </c:pt>
                <c:pt idx="1000">
                  <c:v>15.749275207519531</c:v>
                </c:pt>
                <c:pt idx="1001">
                  <c:v>15.763616323471069</c:v>
                </c:pt>
                <c:pt idx="1002">
                  <c:v>15.778412342071533</c:v>
                </c:pt>
                <c:pt idx="1003">
                  <c:v>15.793794870376587</c:v>
                </c:pt>
                <c:pt idx="1004">
                  <c:v>15.808783054351807</c:v>
                </c:pt>
                <c:pt idx="1005">
                  <c:v>15.823917627334595</c:v>
                </c:pt>
                <c:pt idx="1006">
                  <c:v>15.838541984558105</c:v>
                </c:pt>
                <c:pt idx="1007">
                  <c:v>15.853365182876587</c:v>
                </c:pt>
                <c:pt idx="1008">
                  <c:v>15.868693351745605</c:v>
                </c:pt>
                <c:pt idx="1009">
                  <c:v>15.883408784866333</c:v>
                </c:pt>
                <c:pt idx="1010">
                  <c:v>15.89838981628418</c:v>
                </c:pt>
                <c:pt idx="1011">
                  <c:v>15.913662433624268</c:v>
                </c:pt>
                <c:pt idx="1012">
                  <c:v>15.928354263305664</c:v>
                </c:pt>
                <c:pt idx="1013">
                  <c:v>15.943783521652222</c:v>
                </c:pt>
                <c:pt idx="1014">
                  <c:v>15.958361864089966</c:v>
                </c:pt>
                <c:pt idx="1015">
                  <c:v>15.973786592483521</c:v>
                </c:pt>
                <c:pt idx="1016">
                  <c:v>15.988391876220703</c:v>
                </c:pt>
                <c:pt idx="1017">
                  <c:v>16.003395557403564</c:v>
                </c:pt>
                <c:pt idx="1018">
                  <c:v>16.018737554550171</c:v>
                </c:pt>
                <c:pt idx="1019">
                  <c:v>16.034509897232056</c:v>
                </c:pt>
                <c:pt idx="1020">
                  <c:v>16.049517393112183</c:v>
                </c:pt>
                <c:pt idx="1021">
                  <c:v>16.065056562423706</c:v>
                </c:pt>
                <c:pt idx="1022">
                  <c:v>16.079403162002563</c:v>
                </c:pt>
                <c:pt idx="1023">
                  <c:v>16.094865798950195</c:v>
                </c:pt>
                <c:pt idx="1024">
                  <c:v>16.109407901763916</c:v>
                </c:pt>
                <c:pt idx="1025">
                  <c:v>16.124641418457031</c:v>
                </c:pt>
                <c:pt idx="1026">
                  <c:v>16.139808654785156</c:v>
                </c:pt>
                <c:pt idx="1027">
                  <c:v>16.15436315536499</c:v>
                </c:pt>
                <c:pt idx="1028">
                  <c:v>16.169403553009033</c:v>
                </c:pt>
                <c:pt idx="1029">
                  <c:v>16.184388399124146</c:v>
                </c:pt>
                <c:pt idx="1030">
                  <c:v>16.199438571929932</c:v>
                </c:pt>
                <c:pt idx="1031">
                  <c:v>16.214400291442871</c:v>
                </c:pt>
                <c:pt idx="1032">
                  <c:v>16.229400157928467</c:v>
                </c:pt>
                <c:pt idx="1033">
                  <c:v>16.244570255279541</c:v>
                </c:pt>
                <c:pt idx="1034">
                  <c:v>16.259396314620972</c:v>
                </c:pt>
                <c:pt idx="1035">
                  <c:v>16.274402379989624</c:v>
                </c:pt>
                <c:pt idx="1036">
                  <c:v>16.289913654327393</c:v>
                </c:pt>
                <c:pt idx="1037">
                  <c:v>16.304356336593628</c:v>
                </c:pt>
                <c:pt idx="1038">
                  <c:v>16.319432258605957</c:v>
                </c:pt>
                <c:pt idx="1039">
                  <c:v>16.334762811660767</c:v>
                </c:pt>
                <c:pt idx="1040">
                  <c:v>16.349849939346313</c:v>
                </c:pt>
                <c:pt idx="1041">
                  <c:v>16.36479926109314</c:v>
                </c:pt>
                <c:pt idx="1042">
                  <c:v>16.379829883575439</c:v>
                </c:pt>
                <c:pt idx="1043">
                  <c:v>16.394831418991089</c:v>
                </c:pt>
                <c:pt idx="1044">
                  <c:v>16.409786462783813</c:v>
                </c:pt>
                <c:pt idx="1045">
                  <c:v>16.424870252609253</c:v>
                </c:pt>
                <c:pt idx="1046">
                  <c:v>16.439783334732056</c:v>
                </c:pt>
                <c:pt idx="1047">
                  <c:v>16.455164432525635</c:v>
                </c:pt>
                <c:pt idx="1048">
                  <c:v>16.469404697418213</c:v>
                </c:pt>
                <c:pt idx="1049">
                  <c:v>16.484821557998657</c:v>
                </c:pt>
                <c:pt idx="1050">
                  <c:v>16.499832153320313</c:v>
                </c:pt>
                <c:pt idx="1051">
                  <c:v>16.515404224395752</c:v>
                </c:pt>
                <c:pt idx="1052">
                  <c:v>16.530278444290161</c:v>
                </c:pt>
                <c:pt idx="1053">
                  <c:v>16.544796943664551</c:v>
                </c:pt>
                <c:pt idx="1054">
                  <c:v>16.560033559799194</c:v>
                </c:pt>
                <c:pt idx="1055">
                  <c:v>16.574474811553955</c:v>
                </c:pt>
                <c:pt idx="1056">
                  <c:v>16.589677095413208</c:v>
                </c:pt>
                <c:pt idx="1057">
                  <c:v>16.605818748474121</c:v>
                </c:pt>
                <c:pt idx="1058">
                  <c:v>16.620704889297485</c:v>
                </c:pt>
                <c:pt idx="1059">
                  <c:v>16.635424137115479</c:v>
                </c:pt>
                <c:pt idx="1060">
                  <c:v>16.650376081466675</c:v>
                </c:pt>
                <c:pt idx="1061">
                  <c:v>16.666084289550781</c:v>
                </c:pt>
                <c:pt idx="1062">
                  <c:v>16.680394887924194</c:v>
                </c:pt>
                <c:pt idx="1063">
                  <c:v>16.695414066314697</c:v>
                </c:pt>
                <c:pt idx="1064">
                  <c:v>16.71039867401123</c:v>
                </c:pt>
                <c:pt idx="1065">
                  <c:v>16.725475549697876</c:v>
                </c:pt>
                <c:pt idx="1066">
                  <c:v>16.740430355072021</c:v>
                </c:pt>
                <c:pt idx="1067">
                  <c:v>16.755436182022095</c:v>
                </c:pt>
                <c:pt idx="1068">
                  <c:v>16.770447969436646</c:v>
                </c:pt>
                <c:pt idx="1069">
                  <c:v>16.785426378250122</c:v>
                </c:pt>
                <c:pt idx="1070">
                  <c:v>16.800387382507324</c:v>
                </c:pt>
                <c:pt idx="1071">
                  <c:v>16.815471649169922</c:v>
                </c:pt>
                <c:pt idx="1072">
                  <c:v>16.830444812774658</c:v>
                </c:pt>
                <c:pt idx="1073">
                  <c:v>16.845509052276611</c:v>
                </c:pt>
                <c:pt idx="1074">
                  <c:v>16.860432624816895</c:v>
                </c:pt>
                <c:pt idx="1075">
                  <c:v>16.875466823577881</c:v>
                </c:pt>
                <c:pt idx="1076">
                  <c:v>16.890496015548706</c:v>
                </c:pt>
                <c:pt idx="1077">
                  <c:v>16.905483722686768</c:v>
                </c:pt>
                <c:pt idx="1078">
                  <c:v>16.920403242111206</c:v>
                </c:pt>
                <c:pt idx="1079">
                  <c:v>16.936073303222656</c:v>
                </c:pt>
                <c:pt idx="1080">
                  <c:v>16.950474977493286</c:v>
                </c:pt>
                <c:pt idx="1081">
                  <c:v>16.965879201889038</c:v>
                </c:pt>
                <c:pt idx="1082">
                  <c:v>16.981168031692505</c:v>
                </c:pt>
                <c:pt idx="1083">
                  <c:v>16.995995759963989</c:v>
                </c:pt>
                <c:pt idx="1084">
                  <c:v>17.010431051254272</c:v>
                </c:pt>
                <c:pt idx="1085">
                  <c:v>17.02546238899231</c:v>
                </c:pt>
                <c:pt idx="1086">
                  <c:v>17.040480136871338</c:v>
                </c:pt>
                <c:pt idx="1087">
                  <c:v>17.055457830429077</c:v>
                </c:pt>
                <c:pt idx="1088">
                  <c:v>17.070457458496094</c:v>
                </c:pt>
                <c:pt idx="1089">
                  <c:v>17.085441589355469</c:v>
                </c:pt>
                <c:pt idx="1090">
                  <c:v>17.100517272949219</c:v>
                </c:pt>
                <c:pt idx="1091">
                  <c:v>17.11542272567749</c:v>
                </c:pt>
                <c:pt idx="1092">
                  <c:v>17.130374193191528</c:v>
                </c:pt>
                <c:pt idx="1093">
                  <c:v>17.145403623580933</c:v>
                </c:pt>
                <c:pt idx="1094">
                  <c:v>17.160403966903687</c:v>
                </c:pt>
                <c:pt idx="1095">
                  <c:v>17.175362110137939</c:v>
                </c:pt>
                <c:pt idx="1096">
                  <c:v>17.19045352935791</c:v>
                </c:pt>
                <c:pt idx="1097">
                  <c:v>17.20545506477356</c:v>
                </c:pt>
                <c:pt idx="1098">
                  <c:v>17.220447063446045</c:v>
                </c:pt>
                <c:pt idx="1099">
                  <c:v>17.235512018203735</c:v>
                </c:pt>
                <c:pt idx="1100">
                  <c:v>17.250752925872803</c:v>
                </c:pt>
                <c:pt idx="1101">
                  <c:v>17.266311168670654</c:v>
                </c:pt>
                <c:pt idx="1102">
                  <c:v>17.28083348274231</c:v>
                </c:pt>
                <c:pt idx="1103">
                  <c:v>17.295386075973511</c:v>
                </c:pt>
                <c:pt idx="1104">
                  <c:v>17.310929536819458</c:v>
                </c:pt>
                <c:pt idx="1105">
                  <c:v>17.325430870056152</c:v>
                </c:pt>
                <c:pt idx="1106">
                  <c:v>17.340405225753784</c:v>
                </c:pt>
                <c:pt idx="1107">
                  <c:v>17.355514764785767</c:v>
                </c:pt>
                <c:pt idx="1108">
                  <c:v>17.370644807815552</c:v>
                </c:pt>
                <c:pt idx="1109">
                  <c:v>17.386185169219971</c:v>
                </c:pt>
                <c:pt idx="1110">
                  <c:v>17.400641679763794</c:v>
                </c:pt>
                <c:pt idx="1111">
                  <c:v>17.416035890579224</c:v>
                </c:pt>
                <c:pt idx="1112">
                  <c:v>17.430753469467163</c:v>
                </c:pt>
                <c:pt idx="1113">
                  <c:v>17.44537353515625</c:v>
                </c:pt>
                <c:pt idx="1114">
                  <c:v>17.460434913635254</c:v>
                </c:pt>
                <c:pt idx="1115">
                  <c:v>17.47538948059082</c:v>
                </c:pt>
                <c:pt idx="1116">
                  <c:v>17.490422487258911</c:v>
                </c:pt>
                <c:pt idx="1117">
                  <c:v>17.506464719772339</c:v>
                </c:pt>
                <c:pt idx="1118">
                  <c:v>17.521387815475464</c:v>
                </c:pt>
                <c:pt idx="1119">
                  <c:v>17.536420583724976</c:v>
                </c:pt>
                <c:pt idx="1120">
                  <c:v>17.551431655883789</c:v>
                </c:pt>
                <c:pt idx="1121">
                  <c:v>17.566414833068848</c:v>
                </c:pt>
                <c:pt idx="1122">
                  <c:v>17.581454038619995</c:v>
                </c:pt>
                <c:pt idx="1123">
                  <c:v>17.596450805664063</c:v>
                </c:pt>
                <c:pt idx="1124">
                  <c:v>17.611439228057861</c:v>
                </c:pt>
                <c:pt idx="1125">
                  <c:v>17.626466274261475</c:v>
                </c:pt>
                <c:pt idx="1126">
                  <c:v>17.641831159591675</c:v>
                </c:pt>
                <c:pt idx="1127">
                  <c:v>17.656922340393066</c:v>
                </c:pt>
                <c:pt idx="1128">
                  <c:v>17.671955585479736</c:v>
                </c:pt>
                <c:pt idx="1129">
                  <c:v>17.68835711479187</c:v>
                </c:pt>
                <c:pt idx="1130">
                  <c:v>17.701843738555908</c:v>
                </c:pt>
                <c:pt idx="1131">
                  <c:v>17.716924905776978</c:v>
                </c:pt>
                <c:pt idx="1132">
                  <c:v>17.731878519058228</c:v>
                </c:pt>
                <c:pt idx="1133">
                  <c:v>17.746753215789795</c:v>
                </c:pt>
                <c:pt idx="1134">
                  <c:v>17.761419057846069</c:v>
                </c:pt>
                <c:pt idx="1135">
                  <c:v>17.777628660202026</c:v>
                </c:pt>
                <c:pt idx="1136">
                  <c:v>17.792458772659302</c:v>
                </c:pt>
                <c:pt idx="1137">
                  <c:v>17.807442665100098</c:v>
                </c:pt>
                <c:pt idx="1138">
                  <c:v>17.822511911392212</c:v>
                </c:pt>
                <c:pt idx="1139">
                  <c:v>17.837863683700562</c:v>
                </c:pt>
                <c:pt idx="1140">
                  <c:v>17.852909564971924</c:v>
                </c:pt>
                <c:pt idx="1141">
                  <c:v>17.867814302444458</c:v>
                </c:pt>
                <c:pt idx="1142">
                  <c:v>17.883873701095581</c:v>
                </c:pt>
                <c:pt idx="1143">
                  <c:v>17.898683786392212</c:v>
                </c:pt>
                <c:pt idx="1144">
                  <c:v>17.913804531097412</c:v>
                </c:pt>
                <c:pt idx="1145">
                  <c:v>17.928763628005981</c:v>
                </c:pt>
                <c:pt idx="1146">
                  <c:v>17.943787097930908</c:v>
                </c:pt>
                <c:pt idx="1147">
                  <c:v>17.958843231201172</c:v>
                </c:pt>
                <c:pt idx="1148">
                  <c:v>17.973745346069336</c:v>
                </c:pt>
                <c:pt idx="1149">
                  <c:v>17.988389015197754</c:v>
                </c:pt>
                <c:pt idx="1150">
                  <c:v>18.003353357315063</c:v>
                </c:pt>
                <c:pt idx="1151">
                  <c:v>18.018369674682617</c:v>
                </c:pt>
                <c:pt idx="1152">
                  <c:v>18.033519506454468</c:v>
                </c:pt>
                <c:pt idx="1153">
                  <c:v>18.049410343170166</c:v>
                </c:pt>
                <c:pt idx="1154">
                  <c:v>18.06428337097168</c:v>
                </c:pt>
                <c:pt idx="1155">
                  <c:v>18.078826189041138</c:v>
                </c:pt>
                <c:pt idx="1156">
                  <c:v>18.093950510025024</c:v>
                </c:pt>
                <c:pt idx="1157">
                  <c:v>18.108935356140137</c:v>
                </c:pt>
                <c:pt idx="1158">
                  <c:v>18.12366509437561</c:v>
                </c:pt>
                <c:pt idx="1159">
                  <c:v>18.13897967338562</c:v>
                </c:pt>
                <c:pt idx="1160">
                  <c:v>18.153359413146973</c:v>
                </c:pt>
                <c:pt idx="1161">
                  <c:v>18.168596982955933</c:v>
                </c:pt>
                <c:pt idx="1162">
                  <c:v>18.183695554733276</c:v>
                </c:pt>
                <c:pt idx="1163">
                  <c:v>18.199324369430542</c:v>
                </c:pt>
                <c:pt idx="1164">
                  <c:v>18.213361740112305</c:v>
                </c:pt>
                <c:pt idx="1165">
                  <c:v>18.228386163711548</c:v>
                </c:pt>
                <c:pt idx="1166">
                  <c:v>18.243611812591553</c:v>
                </c:pt>
                <c:pt idx="1167">
                  <c:v>18.258365631103516</c:v>
                </c:pt>
                <c:pt idx="1168">
                  <c:v>18.27341365814209</c:v>
                </c:pt>
                <c:pt idx="1169">
                  <c:v>18.288357973098755</c:v>
                </c:pt>
                <c:pt idx="1170">
                  <c:v>18.30335259437561</c:v>
                </c:pt>
                <c:pt idx="1171">
                  <c:v>18.318611145019531</c:v>
                </c:pt>
                <c:pt idx="1172">
                  <c:v>18.333418607711792</c:v>
                </c:pt>
                <c:pt idx="1173">
                  <c:v>18.348483085632324</c:v>
                </c:pt>
                <c:pt idx="1174">
                  <c:v>18.363462209701538</c:v>
                </c:pt>
                <c:pt idx="1175">
                  <c:v>18.378665208816528</c:v>
                </c:pt>
                <c:pt idx="1176">
                  <c:v>18.539875745773315</c:v>
                </c:pt>
                <c:pt idx="1177">
                  <c:v>18.554812908172607</c:v>
                </c:pt>
                <c:pt idx="1178">
                  <c:v>18.570543527603149</c:v>
                </c:pt>
                <c:pt idx="1179">
                  <c:v>18.584856986999512</c:v>
                </c:pt>
                <c:pt idx="1180">
                  <c:v>18.600565195083618</c:v>
                </c:pt>
                <c:pt idx="1181">
                  <c:v>18.615042924880981</c:v>
                </c:pt>
                <c:pt idx="1182">
                  <c:v>18.629788398742676</c:v>
                </c:pt>
                <c:pt idx="1183">
                  <c:v>18.644630908966064</c:v>
                </c:pt>
                <c:pt idx="1184">
                  <c:v>18.659423828125</c:v>
                </c:pt>
                <c:pt idx="1185">
                  <c:v>18.674439191818237</c:v>
                </c:pt>
                <c:pt idx="1186">
                  <c:v>18.68951940536499</c:v>
                </c:pt>
                <c:pt idx="1187">
                  <c:v>18.704656839370728</c:v>
                </c:pt>
                <c:pt idx="1188">
                  <c:v>18.719372034072876</c:v>
                </c:pt>
                <c:pt idx="1189">
                  <c:v>18.734846830368042</c:v>
                </c:pt>
                <c:pt idx="1190">
                  <c:v>18.749391555786133</c:v>
                </c:pt>
                <c:pt idx="1191">
                  <c:v>18.764508962631226</c:v>
                </c:pt>
                <c:pt idx="1192">
                  <c:v>18.780402898788452</c:v>
                </c:pt>
                <c:pt idx="1193">
                  <c:v>18.795876741409302</c:v>
                </c:pt>
                <c:pt idx="1194">
                  <c:v>18.810657739639282</c:v>
                </c:pt>
                <c:pt idx="1195">
                  <c:v>18.825504064559937</c:v>
                </c:pt>
                <c:pt idx="1196">
                  <c:v>18.840435028076172</c:v>
                </c:pt>
                <c:pt idx="1197">
                  <c:v>18.855471134185791</c:v>
                </c:pt>
                <c:pt idx="1198">
                  <c:v>18.870455741882324</c:v>
                </c:pt>
                <c:pt idx="1199">
                  <c:v>18.885749101638794</c:v>
                </c:pt>
                <c:pt idx="1200">
                  <c:v>18.900443553924561</c:v>
                </c:pt>
                <c:pt idx="1201">
                  <c:v>18.915454864501953</c:v>
                </c:pt>
                <c:pt idx="1202">
                  <c:v>18.930362224578857</c:v>
                </c:pt>
                <c:pt idx="1203">
                  <c:v>18.945403099060059</c:v>
                </c:pt>
                <c:pt idx="1204">
                  <c:v>18.960987091064453</c:v>
                </c:pt>
                <c:pt idx="1205">
                  <c:v>18.975457668304443</c:v>
                </c:pt>
                <c:pt idx="1206">
                  <c:v>18.990377426147461</c:v>
                </c:pt>
                <c:pt idx="1207">
                  <c:v>19.005367040634155</c:v>
                </c:pt>
                <c:pt idx="1208">
                  <c:v>19.020392894744873</c:v>
                </c:pt>
                <c:pt idx="1209">
                  <c:v>19.035134792327881</c:v>
                </c:pt>
                <c:pt idx="1210">
                  <c:v>19.049500226974487</c:v>
                </c:pt>
                <c:pt idx="1211">
                  <c:v>19.064452171325684</c:v>
                </c:pt>
                <c:pt idx="1212">
                  <c:v>19.080383062362671</c:v>
                </c:pt>
                <c:pt idx="1213">
                  <c:v>19.095442056655884</c:v>
                </c:pt>
                <c:pt idx="1214">
                  <c:v>19.110410213470459</c:v>
                </c:pt>
                <c:pt idx="1215">
                  <c:v>19.125440835952759</c:v>
                </c:pt>
                <c:pt idx="1216">
                  <c:v>19.14045262336731</c:v>
                </c:pt>
                <c:pt idx="1217">
                  <c:v>19.155437469482422</c:v>
                </c:pt>
                <c:pt idx="1218">
                  <c:v>19.170518398284912</c:v>
                </c:pt>
                <c:pt idx="1219">
                  <c:v>19.18548321723938</c:v>
                </c:pt>
                <c:pt idx="1220">
                  <c:v>19.200500249862671</c:v>
                </c:pt>
                <c:pt idx="1221">
                  <c:v>19.215511560440063</c:v>
                </c:pt>
                <c:pt idx="1222">
                  <c:v>19.230666875839233</c:v>
                </c:pt>
                <c:pt idx="1223">
                  <c:v>19.245739936828613</c:v>
                </c:pt>
                <c:pt idx="1224">
                  <c:v>19.260355472564697</c:v>
                </c:pt>
                <c:pt idx="1225">
                  <c:v>19.275460004806519</c:v>
                </c:pt>
                <c:pt idx="1226">
                  <c:v>19.290441751480103</c:v>
                </c:pt>
                <c:pt idx="1227">
                  <c:v>19.305444240570068</c:v>
                </c:pt>
                <c:pt idx="1228">
                  <c:v>19.320439100265503</c:v>
                </c:pt>
                <c:pt idx="1229">
                  <c:v>19.335366487503052</c:v>
                </c:pt>
                <c:pt idx="1230">
                  <c:v>19.350761413574219</c:v>
                </c:pt>
                <c:pt idx="1231">
                  <c:v>19.366218328475952</c:v>
                </c:pt>
                <c:pt idx="1232">
                  <c:v>19.382104396820068</c:v>
                </c:pt>
                <c:pt idx="1233">
                  <c:v>19.395689725875854</c:v>
                </c:pt>
                <c:pt idx="1234">
                  <c:v>19.410908460617065</c:v>
                </c:pt>
                <c:pt idx="1235">
                  <c:v>19.42577075958252</c:v>
                </c:pt>
                <c:pt idx="1236">
                  <c:v>19.586746454238892</c:v>
                </c:pt>
                <c:pt idx="1237">
                  <c:v>19.601810455322266</c:v>
                </c:pt>
                <c:pt idx="1238">
                  <c:v>19.617356061935425</c:v>
                </c:pt>
                <c:pt idx="1239">
                  <c:v>19.631469011306763</c:v>
                </c:pt>
                <c:pt idx="1240">
                  <c:v>19.646531105041504</c:v>
                </c:pt>
                <c:pt idx="1241">
                  <c:v>19.661423683166504</c:v>
                </c:pt>
                <c:pt idx="1242">
                  <c:v>19.677610635757446</c:v>
                </c:pt>
                <c:pt idx="1243">
                  <c:v>19.692790031433105</c:v>
                </c:pt>
                <c:pt idx="1244">
                  <c:v>19.708114385604858</c:v>
                </c:pt>
                <c:pt idx="1245">
                  <c:v>19.722880363464355</c:v>
                </c:pt>
                <c:pt idx="1246">
                  <c:v>19.737815141677856</c:v>
                </c:pt>
                <c:pt idx="1247">
                  <c:v>19.752909421920776</c:v>
                </c:pt>
                <c:pt idx="1248">
                  <c:v>19.767774343490601</c:v>
                </c:pt>
                <c:pt idx="1249">
                  <c:v>19.783421993255615</c:v>
                </c:pt>
                <c:pt idx="1250">
                  <c:v>19.798421382904053</c:v>
                </c:pt>
                <c:pt idx="1251">
                  <c:v>19.813929080963135</c:v>
                </c:pt>
                <c:pt idx="1252">
                  <c:v>19.82880973815918</c:v>
                </c:pt>
                <c:pt idx="1253">
                  <c:v>19.843841314315796</c:v>
                </c:pt>
                <c:pt idx="1254">
                  <c:v>19.858819961547852</c:v>
                </c:pt>
                <c:pt idx="1255">
                  <c:v>19.873846292495728</c:v>
                </c:pt>
                <c:pt idx="1256">
                  <c:v>19.888884782791138</c:v>
                </c:pt>
                <c:pt idx="1257">
                  <c:v>19.90334939956665</c:v>
                </c:pt>
                <c:pt idx="1258">
                  <c:v>19.918451547622681</c:v>
                </c:pt>
                <c:pt idx="1259">
                  <c:v>19.933495044708252</c:v>
                </c:pt>
                <c:pt idx="1260">
                  <c:v>19.94834041595459</c:v>
                </c:pt>
                <c:pt idx="1261">
                  <c:v>19.963395833969116</c:v>
                </c:pt>
                <c:pt idx="1262">
                  <c:v>19.97842812538147</c:v>
                </c:pt>
                <c:pt idx="1263">
                  <c:v>19.993446350097656</c:v>
                </c:pt>
                <c:pt idx="1264">
                  <c:v>20.008326530456543</c:v>
                </c:pt>
                <c:pt idx="1265">
                  <c:v>20.023754119873047</c:v>
                </c:pt>
                <c:pt idx="1266">
                  <c:v>20.038613319396973</c:v>
                </c:pt>
                <c:pt idx="1267">
                  <c:v>20.054809331893921</c:v>
                </c:pt>
                <c:pt idx="1268">
                  <c:v>20.068707466125488</c:v>
                </c:pt>
                <c:pt idx="1269">
                  <c:v>20.085561037063599</c:v>
                </c:pt>
                <c:pt idx="1270">
                  <c:v>20.098924398422241</c:v>
                </c:pt>
                <c:pt idx="1271">
                  <c:v>20.113696813583374</c:v>
                </c:pt>
                <c:pt idx="1272">
                  <c:v>20.128456830978394</c:v>
                </c:pt>
                <c:pt idx="1273">
                  <c:v>20.143442392349243</c:v>
                </c:pt>
                <c:pt idx="1274">
                  <c:v>20.158626079559326</c:v>
                </c:pt>
                <c:pt idx="1275">
                  <c:v>20.173643827438354</c:v>
                </c:pt>
                <c:pt idx="1276">
                  <c:v>20.188915014266968</c:v>
                </c:pt>
                <c:pt idx="1277">
                  <c:v>20.203689336776733</c:v>
                </c:pt>
                <c:pt idx="1278">
                  <c:v>20.219238758087158</c:v>
                </c:pt>
                <c:pt idx="1279">
                  <c:v>20.233387470245361</c:v>
                </c:pt>
                <c:pt idx="1280">
                  <c:v>20.249360322952271</c:v>
                </c:pt>
                <c:pt idx="1281">
                  <c:v>20.263690948486328</c:v>
                </c:pt>
                <c:pt idx="1282">
                  <c:v>20.278501510620117</c:v>
                </c:pt>
                <c:pt idx="1283">
                  <c:v>20.293517589569092</c:v>
                </c:pt>
                <c:pt idx="1284">
                  <c:v>20.308424234390259</c:v>
                </c:pt>
                <c:pt idx="1285">
                  <c:v>20.323663234710693</c:v>
                </c:pt>
                <c:pt idx="1286">
                  <c:v>20.338593482971191</c:v>
                </c:pt>
                <c:pt idx="1287">
                  <c:v>20.353435754776001</c:v>
                </c:pt>
                <c:pt idx="1288">
                  <c:v>20.368443727493286</c:v>
                </c:pt>
                <c:pt idx="1289">
                  <c:v>20.383383274078369</c:v>
                </c:pt>
                <c:pt idx="1290">
                  <c:v>20.399390935897827</c:v>
                </c:pt>
                <c:pt idx="1291">
                  <c:v>20.414366960525513</c:v>
                </c:pt>
                <c:pt idx="1292">
                  <c:v>20.429300546646118</c:v>
                </c:pt>
                <c:pt idx="1293">
                  <c:v>20.443900346755981</c:v>
                </c:pt>
                <c:pt idx="1294">
                  <c:v>20.458803176879883</c:v>
                </c:pt>
                <c:pt idx="1295">
                  <c:v>20.473910570144653</c:v>
                </c:pt>
                <c:pt idx="1296">
                  <c:v>20.488712310791016</c:v>
                </c:pt>
                <c:pt idx="1297">
                  <c:v>20.503915786743164</c:v>
                </c:pt>
                <c:pt idx="1298">
                  <c:v>20.518815279006958</c:v>
                </c:pt>
                <c:pt idx="1299">
                  <c:v>20.533873558044434</c:v>
                </c:pt>
                <c:pt idx="1300">
                  <c:v>20.54880690574646</c:v>
                </c:pt>
                <c:pt idx="1301">
                  <c:v>20.563826322555542</c:v>
                </c:pt>
                <c:pt idx="1302">
                  <c:v>20.578415632247925</c:v>
                </c:pt>
                <c:pt idx="1303">
                  <c:v>20.593462228775024</c:v>
                </c:pt>
                <c:pt idx="1304">
                  <c:v>20.608371019363403</c:v>
                </c:pt>
                <c:pt idx="1305">
                  <c:v>20.623371124267578</c:v>
                </c:pt>
                <c:pt idx="1306">
                  <c:v>20.638404607772827</c:v>
                </c:pt>
                <c:pt idx="1307">
                  <c:v>20.653427600860596</c:v>
                </c:pt>
                <c:pt idx="1308">
                  <c:v>20.668349027633667</c:v>
                </c:pt>
                <c:pt idx="1309">
                  <c:v>20.683990001678467</c:v>
                </c:pt>
                <c:pt idx="1310">
                  <c:v>20.69870924949646</c:v>
                </c:pt>
                <c:pt idx="1311">
                  <c:v>20.714175939559937</c:v>
                </c:pt>
                <c:pt idx="1312">
                  <c:v>20.728398084640503</c:v>
                </c:pt>
                <c:pt idx="1313">
                  <c:v>20.745915174484253</c:v>
                </c:pt>
                <c:pt idx="1314">
                  <c:v>20.758836269378662</c:v>
                </c:pt>
                <c:pt idx="1315">
                  <c:v>20.773791790008545</c:v>
                </c:pt>
                <c:pt idx="1316">
                  <c:v>20.78844141960144</c:v>
                </c:pt>
                <c:pt idx="1317">
                  <c:v>20.803408622741699</c:v>
                </c:pt>
                <c:pt idx="1318">
                  <c:v>20.818397760391235</c:v>
                </c:pt>
                <c:pt idx="1319">
                  <c:v>20.833389043807983</c:v>
                </c:pt>
                <c:pt idx="1320">
                  <c:v>20.848932981491089</c:v>
                </c:pt>
                <c:pt idx="1321">
                  <c:v>20.863431930541992</c:v>
                </c:pt>
                <c:pt idx="1322">
                  <c:v>20.878395557403564</c:v>
                </c:pt>
                <c:pt idx="1323">
                  <c:v>20.893433570861816</c:v>
                </c:pt>
                <c:pt idx="1324">
                  <c:v>20.90887188911438</c:v>
                </c:pt>
                <c:pt idx="1325">
                  <c:v>20.923844337463379</c:v>
                </c:pt>
                <c:pt idx="1326">
                  <c:v>20.938849925994873</c:v>
                </c:pt>
                <c:pt idx="1327">
                  <c:v>20.953855991363525</c:v>
                </c:pt>
                <c:pt idx="1328">
                  <c:v>20.968880653381348</c:v>
                </c:pt>
                <c:pt idx="1329">
                  <c:v>20.983613014221191</c:v>
                </c:pt>
                <c:pt idx="1330">
                  <c:v>20.998892784118652</c:v>
                </c:pt>
                <c:pt idx="1331">
                  <c:v>21.013392210006714</c:v>
                </c:pt>
                <c:pt idx="1332">
                  <c:v>21.028439044952393</c:v>
                </c:pt>
                <c:pt idx="1333">
                  <c:v>21.04344630241394</c:v>
                </c:pt>
                <c:pt idx="1334">
                  <c:v>21.059500694274902</c:v>
                </c:pt>
                <c:pt idx="1335">
                  <c:v>21.073883771896362</c:v>
                </c:pt>
                <c:pt idx="1336">
                  <c:v>21.08900260925293</c:v>
                </c:pt>
                <c:pt idx="1337">
                  <c:v>21.103770971298218</c:v>
                </c:pt>
                <c:pt idx="1338">
                  <c:v>21.119049549102783</c:v>
                </c:pt>
                <c:pt idx="1339">
                  <c:v>21.133698463439941</c:v>
                </c:pt>
                <c:pt idx="1340">
                  <c:v>21.149171590805054</c:v>
                </c:pt>
                <c:pt idx="1341">
                  <c:v>21.163428544998169</c:v>
                </c:pt>
                <c:pt idx="1342">
                  <c:v>21.178593158721924</c:v>
                </c:pt>
                <c:pt idx="1343">
                  <c:v>21.193699836730957</c:v>
                </c:pt>
                <c:pt idx="1344">
                  <c:v>21.208395719528198</c:v>
                </c:pt>
                <c:pt idx="1345">
                  <c:v>21.223359107971191</c:v>
                </c:pt>
                <c:pt idx="1346">
                  <c:v>21.238768339157104</c:v>
                </c:pt>
                <c:pt idx="1347">
                  <c:v>21.25339412689209</c:v>
                </c:pt>
                <c:pt idx="1348">
                  <c:v>21.268389940261841</c:v>
                </c:pt>
                <c:pt idx="1349">
                  <c:v>21.283671140670776</c:v>
                </c:pt>
                <c:pt idx="1350">
                  <c:v>21.298469066619873</c:v>
                </c:pt>
                <c:pt idx="1351">
                  <c:v>21.314998865127563</c:v>
                </c:pt>
                <c:pt idx="1352">
                  <c:v>21.329672574996948</c:v>
                </c:pt>
                <c:pt idx="1353">
                  <c:v>21.344449758529663</c:v>
                </c:pt>
                <c:pt idx="1354">
                  <c:v>21.359423398971558</c:v>
                </c:pt>
                <c:pt idx="1355">
                  <c:v>21.374642133712769</c:v>
                </c:pt>
                <c:pt idx="1356">
                  <c:v>21.38942289352417</c:v>
                </c:pt>
                <c:pt idx="1357">
                  <c:v>21.404840469360352</c:v>
                </c:pt>
                <c:pt idx="1358">
                  <c:v>21.565888643264771</c:v>
                </c:pt>
                <c:pt idx="1359">
                  <c:v>21.58063006401062</c:v>
                </c:pt>
                <c:pt idx="1360">
                  <c:v>21.596088886260986</c:v>
                </c:pt>
                <c:pt idx="1361">
                  <c:v>21.610985279083252</c:v>
                </c:pt>
                <c:pt idx="1362">
                  <c:v>21.625949144363403</c:v>
                </c:pt>
                <c:pt idx="1363">
                  <c:v>21.640703678131104</c:v>
                </c:pt>
                <c:pt idx="1364">
                  <c:v>21.655911684036255</c:v>
                </c:pt>
                <c:pt idx="1365">
                  <c:v>21.670373916625977</c:v>
                </c:pt>
                <c:pt idx="1366">
                  <c:v>21.685402631759644</c:v>
                </c:pt>
                <c:pt idx="1367">
                  <c:v>21.700414180755615</c:v>
                </c:pt>
                <c:pt idx="1368">
                  <c:v>21.715625286102295</c:v>
                </c:pt>
                <c:pt idx="1369">
                  <c:v>21.730364561080933</c:v>
                </c:pt>
                <c:pt idx="1370">
                  <c:v>21.745363712310791</c:v>
                </c:pt>
                <c:pt idx="1371">
                  <c:v>21.760401725769043</c:v>
                </c:pt>
                <c:pt idx="1372">
                  <c:v>21.775396108627319</c:v>
                </c:pt>
                <c:pt idx="1373">
                  <c:v>21.790705442428589</c:v>
                </c:pt>
                <c:pt idx="1374">
                  <c:v>21.805318355560303</c:v>
                </c:pt>
                <c:pt idx="1375">
                  <c:v>21.820335388183594</c:v>
                </c:pt>
                <c:pt idx="1376">
                  <c:v>21.835386753082275</c:v>
                </c:pt>
                <c:pt idx="1377">
                  <c:v>21.850308418273926</c:v>
                </c:pt>
                <c:pt idx="1378">
                  <c:v>21.865345239639282</c:v>
                </c:pt>
                <c:pt idx="1379">
                  <c:v>21.880403518676758</c:v>
                </c:pt>
                <c:pt idx="1380">
                  <c:v>21.895751237869263</c:v>
                </c:pt>
                <c:pt idx="1381">
                  <c:v>21.910749435424805</c:v>
                </c:pt>
                <c:pt idx="1382">
                  <c:v>21.925709247589111</c:v>
                </c:pt>
                <c:pt idx="1383">
                  <c:v>21.94084620475769</c:v>
                </c:pt>
                <c:pt idx="1384">
                  <c:v>21.955660581588745</c:v>
                </c:pt>
                <c:pt idx="1385">
                  <c:v>21.970897674560547</c:v>
                </c:pt>
                <c:pt idx="1386">
                  <c:v>21.985598087310791</c:v>
                </c:pt>
                <c:pt idx="1387">
                  <c:v>22.000813245773315</c:v>
                </c:pt>
                <c:pt idx="1388">
                  <c:v>22.015836000442505</c:v>
                </c:pt>
                <c:pt idx="1389">
                  <c:v>22.030611991882324</c:v>
                </c:pt>
                <c:pt idx="1390">
                  <c:v>22.045548439025879</c:v>
                </c:pt>
                <c:pt idx="1391">
                  <c:v>22.060511589050293</c:v>
                </c:pt>
                <c:pt idx="1392">
                  <c:v>22.07541561126709</c:v>
                </c:pt>
                <c:pt idx="1393">
                  <c:v>22.090430498123169</c:v>
                </c:pt>
                <c:pt idx="1394">
                  <c:v>22.105739831924438</c:v>
                </c:pt>
                <c:pt idx="1395">
                  <c:v>22.120607137680054</c:v>
                </c:pt>
                <c:pt idx="1396">
                  <c:v>22.13569164276123</c:v>
                </c:pt>
                <c:pt idx="1397">
                  <c:v>22.150314331054688</c:v>
                </c:pt>
                <c:pt idx="1398">
                  <c:v>22.165432929992676</c:v>
                </c:pt>
                <c:pt idx="1399">
                  <c:v>22.180343866348267</c:v>
                </c:pt>
                <c:pt idx="1400">
                  <c:v>22.195379734039307</c:v>
                </c:pt>
                <c:pt idx="1401">
                  <c:v>22.356447219848633</c:v>
                </c:pt>
                <c:pt idx="1402">
                  <c:v>22.371344089508057</c:v>
                </c:pt>
                <c:pt idx="1403">
                  <c:v>22.386870861053467</c:v>
                </c:pt>
                <c:pt idx="1404">
                  <c:v>22.401733875274658</c:v>
                </c:pt>
                <c:pt idx="1405">
                  <c:v>22.417219638824463</c:v>
                </c:pt>
                <c:pt idx="1406">
                  <c:v>22.431385278701782</c:v>
                </c:pt>
                <c:pt idx="1407">
                  <c:v>22.446845531463623</c:v>
                </c:pt>
                <c:pt idx="1408">
                  <c:v>22.461360454559326</c:v>
                </c:pt>
                <c:pt idx="1409">
                  <c:v>22.477595806121826</c:v>
                </c:pt>
                <c:pt idx="1410">
                  <c:v>22.492699861526489</c:v>
                </c:pt>
                <c:pt idx="1411">
                  <c:v>22.507866859436035</c:v>
                </c:pt>
                <c:pt idx="1412">
                  <c:v>22.522425174713135</c:v>
                </c:pt>
                <c:pt idx="1413">
                  <c:v>22.537392616271973</c:v>
                </c:pt>
                <c:pt idx="1414">
                  <c:v>22.552405118942261</c:v>
                </c:pt>
                <c:pt idx="1415">
                  <c:v>22.567485809326172</c:v>
                </c:pt>
                <c:pt idx="1416">
                  <c:v>22.583687305450439</c:v>
                </c:pt>
                <c:pt idx="1417">
                  <c:v>22.598347902297974</c:v>
                </c:pt>
                <c:pt idx="1418">
                  <c:v>22.613364219665527</c:v>
                </c:pt>
                <c:pt idx="1419">
                  <c:v>22.628358602523804</c:v>
                </c:pt>
                <c:pt idx="1420">
                  <c:v>22.64435887336731</c:v>
                </c:pt>
                <c:pt idx="1421">
                  <c:v>22.659683227539063</c:v>
                </c:pt>
                <c:pt idx="1422">
                  <c:v>22.674349784851074</c:v>
                </c:pt>
                <c:pt idx="1423">
                  <c:v>22.689388036727905</c:v>
                </c:pt>
                <c:pt idx="1424">
                  <c:v>22.704355478286743</c:v>
                </c:pt>
                <c:pt idx="1425">
                  <c:v>22.719402074813843</c:v>
                </c:pt>
                <c:pt idx="1426">
                  <c:v>22.734375715255737</c:v>
                </c:pt>
                <c:pt idx="1427">
                  <c:v>22.749296426773071</c:v>
                </c:pt>
                <c:pt idx="1428">
                  <c:v>22.765490293502808</c:v>
                </c:pt>
                <c:pt idx="1429">
                  <c:v>22.780351638793945</c:v>
                </c:pt>
                <c:pt idx="1430">
                  <c:v>22.795366764068604</c:v>
                </c:pt>
                <c:pt idx="1431">
                  <c:v>22.810611486434937</c:v>
                </c:pt>
                <c:pt idx="1432">
                  <c:v>22.825615644454956</c:v>
                </c:pt>
                <c:pt idx="1433">
                  <c:v>22.840327739715576</c:v>
                </c:pt>
                <c:pt idx="1434">
                  <c:v>22.855362176895142</c:v>
                </c:pt>
                <c:pt idx="1435">
                  <c:v>22.870321035385132</c:v>
                </c:pt>
                <c:pt idx="1436">
                  <c:v>22.885632514953613</c:v>
                </c:pt>
                <c:pt idx="1437">
                  <c:v>22.900521755218506</c:v>
                </c:pt>
                <c:pt idx="1438">
                  <c:v>22.915393352508545</c:v>
                </c:pt>
                <c:pt idx="1439">
                  <c:v>22.930338859558105</c:v>
                </c:pt>
                <c:pt idx="1440">
                  <c:v>22.945363998413086</c:v>
                </c:pt>
                <c:pt idx="1441">
                  <c:v>22.960639238357544</c:v>
                </c:pt>
                <c:pt idx="1442">
                  <c:v>22.976039171218872</c:v>
                </c:pt>
                <c:pt idx="1443">
                  <c:v>22.990433692932129</c:v>
                </c:pt>
                <c:pt idx="1444">
                  <c:v>23.005928516387939</c:v>
                </c:pt>
                <c:pt idx="1445">
                  <c:v>23.02065634727478</c:v>
                </c:pt>
                <c:pt idx="1446">
                  <c:v>23.035362720489502</c:v>
                </c:pt>
                <c:pt idx="1447">
                  <c:v>23.050425291061401</c:v>
                </c:pt>
                <c:pt idx="1448">
                  <c:v>23.065403699874878</c:v>
                </c:pt>
                <c:pt idx="1449">
                  <c:v>23.08037257194519</c:v>
                </c:pt>
                <c:pt idx="1450">
                  <c:v>23.095372200012207</c:v>
                </c:pt>
                <c:pt idx="1451">
                  <c:v>23.110388994216919</c:v>
                </c:pt>
                <c:pt idx="1452">
                  <c:v>23.125390291213989</c:v>
                </c:pt>
                <c:pt idx="1453">
                  <c:v>23.140409469604492</c:v>
                </c:pt>
                <c:pt idx="1454">
                  <c:v>23.155401945114136</c:v>
                </c:pt>
                <c:pt idx="1455">
                  <c:v>23.170392036437988</c:v>
                </c:pt>
                <c:pt idx="1456">
                  <c:v>23.185396432876587</c:v>
                </c:pt>
                <c:pt idx="1457">
                  <c:v>23.200369358062744</c:v>
                </c:pt>
                <c:pt idx="1458">
                  <c:v>23.215354442596436</c:v>
                </c:pt>
                <c:pt idx="1459">
                  <c:v>23.230433225631714</c:v>
                </c:pt>
                <c:pt idx="1460">
                  <c:v>23.245393991470337</c:v>
                </c:pt>
                <c:pt idx="1461">
                  <c:v>23.260746240615845</c:v>
                </c:pt>
                <c:pt idx="1462">
                  <c:v>23.275695562362671</c:v>
                </c:pt>
                <c:pt idx="1463">
                  <c:v>23.290901899337769</c:v>
                </c:pt>
                <c:pt idx="1464">
                  <c:v>23.305733203887939</c:v>
                </c:pt>
                <c:pt idx="1465">
                  <c:v>23.320898532867432</c:v>
                </c:pt>
                <c:pt idx="1466">
                  <c:v>23.335319519042969</c:v>
                </c:pt>
                <c:pt idx="1467">
                  <c:v>23.350468397140503</c:v>
                </c:pt>
                <c:pt idx="1468">
                  <c:v>23.365929126739502</c:v>
                </c:pt>
                <c:pt idx="1469">
                  <c:v>23.380314111709595</c:v>
                </c:pt>
                <c:pt idx="1470">
                  <c:v>23.395365953445435</c:v>
                </c:pt>
                <c:pt idx="1471">
                  <c:v>23.410433769226074</c:v>
                </c:pt>
                <c:pt idx="1472">
                  <c:v>23.425428628921509</c:v>
                </c:pt>
                <c:pt idx="1473">
                  <c:v>23.440442085266113</c:v>
                </c:pt>
                <c:pt idx="1474">
                  <c:v>23.455681085586548</c:v>
                </c:pt>
                <c:pt idx="1475">
                  <c:v>23.470575094223022</c:v>
                </c:pt>
                <c:pt idx="1476">
                  <c:v>23.485827684402466</c:v>
                </c:pt>
                <c:pt idx="1477">
                  <c:v>23.500651121139526</c:v>
                </c:pt>
                <c:pt idx="1478">
                  <c:v>23.515727043151855</c:v>
                </c:pt>
                <c:pt idx="1479">
                  <c:v>23.530396938323975</c:v>
                </c:pt>
                <c:pt idx="1480">
                  <c:v>23.545387983322144</c:v>
                </c:pt>
                <c:pt idx="1481">
                  <c:v>23.56102466583252</c:v>
                </c:pt>
                <c:pt idx="1482">
                  <c:v>23.575377464294434</c:v>
                </c:pt>
                <c:pt idx="1483">
                  <c:v>23.590767860412598</c:v>
                </c:pt>
                <c:pt idx="1484">
                  <c:v>23.605375528335571</c:v>
                </c:pt>
                <c:pt idx="1485">
                  <c:v>23.620701551437378</c:v>
                </c:pt>
                <c:pt idx="1486">
                  <c:v>23.635796070098877</c:v>
                </c:pt>
                <c:pt idx="1487">
                  <c:v>23.650743961334229</c:v>
                </c:pt>
                <c:pt idx="1488">
                  <c:v>23.665652990341187</c:v>
                </c:pt>
                <c:pt idx="1489">
                  <c:v>23.6806640625</c:v>
                </c:pt>
                <c:pt idx="1490">
                  <c:v>23.695881843566895</c:v>
                </c:pt>
                <c:pt idx="1491">
                  <c:v>23.710488080978394</c:v>
                </c:pt>
                <c:pt idx="1492">
                  <c:v>23.726026773452759</c:v>
                </c:pt>
                <c:pt idx="1493">
                  <c:v>23.740423917770386</c:v>
                </c:pt>
                <c:pt idx="1494">
                  <c:v>23.75552225112915</c:v>
                </c:pt>
                <c:pt idx="1495">
                  <c:v>23.770305156707764</c:v>
                </c:pt>
                <c:pt idx="1496">
                  <c:v>23.785332441329956</c:v>
                </c:pt>
                <c:pt idx="1497">
                  <c:v>23.800365447998047</c:v>
                </c:pt>
                <c:pt idx="1498">
                  <c:v>23.815322875976563</c:v>
                </c:pt>
                <c:pt idx="1499">
                  <c:v>23.83052396774292</c:v>
                </c:pt>
                <c:pt idx="1500">
                  <c:v>23.845393180847168</c:v>
                </c:pt>
                <c:pt idx="1501">
                  <c:v>23.8603515625</c:v>
                </c:pt>
                <c:pt idx="1502">
                  <c:v>23.875370264053345</c:v>
                </c:pt>
                <c:pt idx="1503">
                  <c:v>23.892073154449463</c:v>
                </c:pt>
                <c:pt idx="1504">
                  <c:v>23.906825304031372</c:v>
                </c:pt>
                <c:pt idx="1505">
                  <c:v>23.921727418899536</c:v>
                </c:pt>
                <c:pt idx="1506">
                  <c:v>23.936703443527222</c:v>
                </c:pt>
                <c:pt idx="1507">
                  <c:v>23.951704978942871</c:v>
                </c:pt>
                <c:pt idx="1508">
                  <c:v>23.966686010360718</c:v>
                </c:pt>
                <c:pt idx="1509">
                  <c:v>23.981380939483643</c:v>
                </c:pt>
                <c:pt idx="1510">
                  <c:v>23.99635648727417</c:v>
                </c:pt>
                <c:pt idx="1511">
                  <c:v>24.011523723602295</c:v>
                </c:pt>
                <c:pt idx="1512">
                  <c:v>24.026422262191772</c:v>
                </c:pt>
                <c:pt idx="1513">
                  <c:v>24.041435241699219</c:v>
                </c:pt>
                <c:pt idx="1514">
                  <c:v>24.056458234786987</c:v>
                </c:pt>
                <c:pt idx="1515">
                  <c:v>24.072046041488647</c:v>
                </c:pt>
                <c:pt idx="1516">
                  <c:v>24.086734294891357</c:v>
                </c:pt>
                <c:pt idx="1517">
                  <c:v>24.101814746856689</c:v>
                </c:pt>
                <c:pt idx="1518">
                  <c:v>24.116765022277832</c:v>
                </c:pt>
                <c:pt idx="1519">
                  <c:v>24.277936458587646</c:v>
                </c:pt>
                <c:pt idx="1520">
                  <c:v>24.438469409942627</c:v>
                </c:pt>
                <c:pt idx="1521">
                  <c:v>24.453407049179077</c:v>
                </c:pt>
                <c:pt idx="1522">
                  <c:v>24.468575000762939</c:v>
                </c:pt>
                <c:pt idx="1523">
                  <c:v>24.483343124389648</c:v>
                </c:pt>
                <c:pt idx="1524">
                  <c:v>24.499262571334839</c:v>
                </c:pt>
                <c:pt idx="1525">
                  <c:v>24.513375520706177</c:v>
                </c:pt>
                <c:pt idx="1526">
                  <c:v>24.528730869293213</c:v>
                </c:pt>
                <c:pt idx="1527">
                  <c:v>24.543709516525269</c:v>
                </c:pt>
                <c:pt idx="1528">
                  <c:v>24.558713912963867</c:v>
                </c:pt>
                <c:pt idx="1529">
                  <c:v>24.574664354324341</c:v>
                </c:pt>
                <c:pt idx="1530">
                  <c:v>24.589553356170654</c:v>
                </c:pt>
                <c:pt idx="1531">
                  <c:v>24.604342460632324</c:v>
                </c:pt>
                <c:pt idx="1532">
                  <c:v>24.619340658187866</c:v>
                </c:pt>
                <c:pt idx="1533">
                  <c:v>24.634629726409912</c:v>
                </c:pt>
                <c:pt idx="1534">
                  <c:v>24.649598360061646</c:v>
                </c:pt>
                <c:pt idx="1535">
                  <c:v>24.664784669876099</c:v>
                </c:pt>
                <c:pt idx="1536">
                  <c:v>24.679341554641724</c:v>
                </c:pt>
                <c:pt idx="1537">
                  <c:v>24.694268941879272</c:v>
                </c:pt>
                <c:pt idx="1538">
                  <c:v>24.709265232086182</c:v>
                </c:pt>
                <c:pt idx="1539">
                  <c:v>24.724623918533325</c:v>
                </c:pt>
                <c:pt idx="1540">
                  <c:v>24.739352226257324</c:v>
                </c:pt>
                <c:pt idx="1541">
                  <c:v>24.754332780838013</c:v>
                </c:pt>
                <c:pt idx="1542">
                  <c:v>24.769381761550903</c:v>
                </c:pt>
                <c:pt idx="1543">
                  <c:v>24.784332275390625</c:v>
                </c:pt>
                <c:pt idx="1544">
                  <c:v>24.799557209014893</c:v>
                </c:pt>
                <c:pt idx="1545">
                  <c:v>24.814337730407715</c:v>
                </c:pt>
                <c:pt idx="1546">
                  <c:v>24.829269647598267</c:v>
                </c:pt>
                <c:pt idx="1547">
                  <c:v>24.844301700592041</c:v>
                </c:pt>
                <c:pt idx="1548">
                  <c:v>24.859344959259033</c:v>
                </c:pt>
                <c:pt idx="1549">
                  <c:v>24.874591827392578</c:v>
                </c:pt>
                <c:pt idx="1550">
                  <c:v>24.889407396316528</c:v>
                </c:pt>
                <c:pt idx="1551">
                  <c:v>24.904520750045776</c:v>
                </c:pt>
                <c:pt idx="1552">
                  <c:v>24.919398307800293</c:v>
                </c:pt>
                <c:pt idx="1553">
                  <c:v>24.934475660324097</c:v>
                </c:pt>
                <c:pt idx="1554">
                  <c:v>24.949405908584595</c:v>
                </c:pt>
                <c:pt idx="1555">
                  <c:v>24.964694261550903</c:v>
                </c:pt>
                <c:pt idx="1556">
                  <c:v>24.9796302318573</c:v>
                </c:pt>
                <c:pt idx="1557">
                  <c:v>24.994349479675293</c:v>
                </c:pt>
                <c:pt idx="1558">
                  <c:v>25.009351491928101</c:v>
                </c:pt>
                <c:pt idx="1559">
                  <c:v>25.024373531341553</c:v>
                </c:pt>
                <c:pt idx="1560">
                  <c:v>25.039745569229126</c:v>
                </c:pt>
                <c:pt idx="1561">
                  <c:v>25.054248571395874</c:v>
                </c:pt>
                <c:pt idx="1562">
                  <c:v>25.069643020629883</c:v>
                </c:pt>
                <c:pt idx="1563">
                  <c:v>25.084559917449951</c:v>
                </c:pt>
                <c:pt idx="1564">
                  <c:v>25.099343776702881</c:v>
                </c:pt>
                <c:pt idx="1565">
                  <c:v>25.114586591720581</c:v>
                </c:pt>
                <c:pt idx="1566">
                  <c:v>25.129339694976807</c:v>
                </c:pt>
                <c:pt idx="1567">
                  <c:v>25.144337177276611</c:v>
                </c:pt>
                <c:pt idx="1568">
                  <c:v>25.159354448318481</c:v>
                </c:pt>
                <c:pt idx="1569">
                  <c:v>25.17370080947876</c:v>
                </c:pt>
                <c:pt idx="1570">
                  <c:v>25.189302921295166</c:v>
                </c:pt>
                <c:pt idx="1571">
                  <c:v>25.204335927963257</c:v>
                </c:pt>
                <c:pt idx="1572">
                  <c:v>25.219341278076172</c:v>
                </c:pt>
                <c:pt idx="1573">
                  <c:v>25.234371185302734</c:v>
                </c:pt>
                <c:pt idx="1574">
                  <c:v>25.249367952346802</c:v>
                </c:pt>
                <c:pt idx="1575">
                  <c:v>25.264327526092529</c:v>
                </c:pt>
                <c:pt idx="1576">
                  <c:v>25.280724763870239</c:v>
                </c:pt>
                <c:pt idx="1577">
                  <c:v>25.295631170272827</c:v>
                </c:pt>
                <c:pt idx="1578">
                  <c:v>25.310420751571655</c:v>
                </c:pt>
                <c:pt idx="1579">
                  <c:v>25.325333118438721</c:v>
                </c:pt>
                <c:pt idx="1580">
                  <c:v>25.34064507484436</c:v>
                </c:pt>
                <c:pt idx="1581">
                  <c:v>25.35540246963501</c:v>
                </c:pt>
                <c:pt idx="1582">
                  <c:v>25.37037205696106</c:v>
                </c:pt>
                <c:pt idx="1583">
                  <c:v>25.385333776473999</c:v>
                </c:pt>
                <c:pt idx="1584">
                  <c:v>25.400627613067627</c:v>
                </c:pt>
                <c:pt idx="1585">
                  <c:v>25.415410757064819</c:v>
                </c:pt>
                <c:pt idx="1586">
                  <c:v>25.430638313293457</c:v>
                </c:pt>
                <c:pt idx="1587">
                  <c:v>25.445433378219604</c:v>
                </c:pt>
                <c:pt idx="1588">
                  <c:v>25.460360288619995</c:v>
                </c:pt>
                <c:pt idx="1589">
                  <c:v>25.475326061248779</c:v>
                </c:pt>
                <c:pt idx="1590">
                  <c:v>25.490482807159424</c:v>
                </c:pt>
                <c:pt idx="1591">
                  <c:v>25.50539755821228</c:v>
                </c:pt>
                <c:pt idx="1592">
                  <c:v>25.520305633544922</c:v>
                </c:pt>
                <c:pt idx="1593">
                  <c:v>25.535420417785645</c:v>
                </c:pt>
                <c:pt idx="1594">
                  <c:v>25.55039644241333</c:v>
                </c:pt>
                <c:pt idx="1595">
                  <c:v>25.566170692443848</c:v>
                </c:pt>
                <c:pt idx="1596">
                  <c:v>25.580315113067627</c:v>
                </c:pt>
                <c:pt idx="1597">
                  <c:v>25.595558881759644</c:v>
                </c:pt>
                <c:pt idx="1598">
                  <c:v>25.610784292221069</c:v>
                </c:pt>
                <c:pt idx="1599">
                  <c:v>25.625406503677368</c:v>
                </c:pt>
                <c:pt idx="1600">
                  <c:v>25.640386343002319</c:v>
                </c:pt>
                <c:pt idx="1601">
                  <c:v>25.655670642852783</c:v>
                </c:pt>
                <c:pt idx="1602">
                  <c:v>25.670679569244385</c:v>
                </c:pt>
                <c:pt idx="1603">
                  <c:v>25.685732126235962</c:v>
                </c:pt>
                <c:pt idx="1604">
                  <c:v>25.700698137283325</c:v>
                </c:pt>
                <c:pt idx="1605">
                  <c:v>25.715670108795166</c:v>
                </c:pt>
                <c:pt idx="1606">
                  <c:v>25.730336666107178</c:v>
                </c:pt>
                <c:pt idx="1607">
                  <c:v>25.745964288711548</c:v>
                </c:pt>
                <c:pt idx="1608">
                  <c:v>25.760445117950439</c:v>
                </c:pt>
                <c:pt idx="1609">
                  <c:v>25.775919675827026</c:v>
                </c:pt>
                <c:pt idx="1610">
                  <c:v>25.790420770645142</c:v>
                </c:pt>
                <c:pt idx="1611">
                  <c:v>25.805858135223389</c:v>
                </c:pt>
                <c:pt idx="1612">
                  <c:v>25.820497989654541</c:v>
                </c:pt>
                <c:pt idx="1613">
                  <c:v>25.835367441177368</c:v>
                </c:pt>
                <c:pt idx="1614">
                  <c:v>25.850534439086914</c:v>
                </c:pt>
                <c:pt idx="1615">
                  <c:v>25.865564584732056</c:v>
                </c:pt>
                <c:pt idx="1616">
                  <c:v>25.88033652305603</c:v>
                </c:pt>
                <c:pt idx="1617">
                  <c:v>25.895446300506592</c:v>
                </c:pt>
                <c:pt idx="1618">
                  <c:v>25.910666465759277</c:v>
                </c:pt>
                <c:pt idx="1619">
                  <c:v>25.925466060638428</c:v>
                </c:pt>
                <c:pt idx="1620">
                  <c:v>25.940316915512085</c:v>
                </c:pt>
                <c:pt idx="1621">
                  <c:v>25.955380201339722</c:v>
                </c:pt>
                <c:pt idx="1622">
                  <c:v>25.970311403274536</c:v>
                </c:pt>
                <c:pt idx="1623">
                  <c:v>25.985363245010376</c:v>
                </c:pt>
                <c:pt idx="1624">
                  <c:v>26.000331401824951</c:v>
                </c:pt>
                <c:pt idx="1625">
                  <c:v>26.015259742736816</c:v>
                </c:pt>
                <c:pt idx="1626">
                  <c:v>26.03033709526062</c:v>
                </c:pt>
                <c:pt idx="1627">
                  <c:v>26.045346021652222</c:v>
                </c:pt>
                <c:pt idx="1628">
                  <c:v>26.060406684875488</c:v>
                </c:pt>
                <c:pt idx="1629">
                  <c:v>26.075339078903198</c:v>
                </c:pt>
                <c:pt idx="1630">
                  <c:v>26.090343952178955</c:v>
                </c:pt>
                <c:pt idx="1631">
                  <c:v>26.105342626571655</c:v>
                </c:pt>
                <c:pt idx="1632">
                  <c:v>26.1203773021698</c:v>
                </c:pt>
                <c:pt idx="1633">
                  <c:v>26.135365962982178</c:v>
                </c:pt>
                <c:pt idx="1634">
                  <c:v>26.151114463806152</c:v>
                </c:pt>
                <c:pt idx="1635">
                  <c:v>26.165422201156616</c:v>
                </c:pt>
                <c:pt idx="1636">
                  <c:v>26.180349826812744</c:v>
                </c:pt>
                <c:pt idx="1637">
                  <c:v>26.195343494415283</c:v>
                </c:pt>
                <c:pt idx="1638">
                  <c:v>26.211488962173462</c:v>
                </c:pt>
                <c:pt idx="1639">
                  <c:v>26.226328134536743</c:v>
                </c:pt>
                <c:pt idx="1640">
                  <c:v>26.241570472717285</c:v>
                </c:pt>
                <c:pt idx="1641">
                  <c:v>26.256389617919922</c:v>
                </c:pt>
                <c:pt idx="1642">
                  <c:v>26.271602392196655</c:v>
                </c:pt>
                <c:pt idx="1643">
                  <c:v>26.286368370056152</c:v>
                </c:pt>
                <c:pt idx="1644">
                  <c:v>26.301345825195313</c:v>
                </c:pt>
                <c:pt idx="1645">
                  <c:v>26.316400289535522</c:v>
                </c:pt>
                <c:pt idx="1646">
                  <c:v>26.331482172012329</c:v>
                </c:pt>
                <c:pt idx="1647">
                  <c:v>26.346317052841187</c:v>
                </c:pt>
                <c:pt idx="1648">
                  <c:v>26.361375093460083</c:v>
                </c:pt>
                <c:pt idx="1649">
                  <c:v>26.377387762069702</c:v>
                </c:pt>
                <c:pt idx="1650">
                  <c:v>26.392356157302856</c:v>
                </c:pt>
                <c:pt idx="1651">
                  <c:v>26.407384157180786</c:v>
                </c:pt>
                <c:pt idx="1652">
                  <c:v>26.422383308410645</c:v>
                </c:pt>
                <c:pt idx="1653">
                  <c:v>26.437553882598877</c:v>
                </c:pt>
                <c:pt idx="1654">
                  <c:v>26.452292442321777</c:v>
                </c:pt>
                <c:pt idx="1655">
                  <c:v>26.467355489730835</c:v>
                </c:pt>
                <c:pt idx="1656">
                  <c:v>26.482620000839233</c:v>
                </c:pt>
                <c:pt idx="1657">
                  <c:v>26.497414350509644</c:v>
                </c:pt>
                <c:pt idx="1658">
                  <c:v>26.512343406677246</c:v>
                </c:pt>
                <c:pt idx="1659">
                  <c:v>26.527375221252441</c:v>
                </c:pt>
                <c:pt idx="1660">
                  <c:v>26.54240608215332</c:v>
                </c:pt>
                <c:pt idx="1661">
                  <c:v>26.557491540908813</c:v>
                </c:pt>
                <c:pt idx="1662">
                  <c:v>26.572292566299438</c:v>
                </c:pt>
                <c:pt idx="1663">
                  <c:v>26.587358713150024</c:v>
                </c:pt>
                <c:pt idx="1664">
                  <c:v>26.602367877960205</c:v>
                </c:pt>
                <c:pt idx="1665">
                  <c:v>26.61781120300293</c:v>
                </c:pt>
                <c:pt idx="1666">
                  <c:v>26.632891893386841</c:v>
                </c:pt>
                <c:pt idx="1667">
                  <c:v>26.647682905197144</c:v>
                </c:pt>
                <c:pt idx="1668">
                  <c:v>26.662412643432617</c:v>
                </c:pt>
                <c:pt idx="1669">
                  <c:v>26.677676200866699</c:v>
                </c:pt>
                <c:pt idx="1670">
                  <c:v>26.692342042922974</c:v>
                </c:pt>
                <c:pt idx="1671">
                  <c:v>26.707370281219482</c:v>
                </c:pt>
                <c:pt idx="1672">
                  <c:v>26.722714900970459</c:v>
                </c:pt>
                <c:pt idx="1673">
                  <c:v>26.737297773361206</c:v>
                </c:pt>
                <c:pt idx="1674">
                  <c:v>26.752698659896851</c:v>
                </c:pt>
                <c:pt idx="1675">
                  <c:v>26.767640113830566</c:v>
                </c:pt>
                <c:pt idx="1676">
                  <c:v>26.782514572143555</c:v>
                </c:pt>
                <c:pt idx="1677">
                  <c:v>26.797300577163696</c:v>
                </c:pt>
                <c:pt idx="1678">
                  <c:v>26.81272292137146</c:v>
                </c:pt>
                <c:pt idx="1679">
                  <c:v>26.827765703201294</c:v>
                </c:pt>
                <c:pt idx="1680">
                  <c:v>26.842345952987671</c:v>
                </c:pt>
                <c:pt idx="1681">
                  <c:v>26.857389211654663</c:v>
                </c:pt>
                <c:pt idx="1682">
                  <c:v>26.872377872467041</c:v>
                </c:pt>
                <c:pt idx="1683">
                  <c:v>26.88779616355896</c:v>
                </c:pt>
                <c:pt idx="1684">
                  <c:v>26.902806282043457</c:v>
                </c:pt>
                <c:pt idx="1685">
                  <c:v>26.917716503143311</c:v>
                </c:pt>
                <c:pt idx="1686">
                  <c:v>26.93280029296875</c:v>
                </c:pt>
                <c:pt idx="1687">
                  <c:v>26.947622299194336</c:v>
                </c:pt>
                <c:pt idx="1688">
                  <c:v>26.962651014328003</c:v>
                </c:pt>
                <c:pt idx="1689">
                  <c:v>26.977717399597168</c:v>
                </c:pt>
                <c:pt idx="1690">
                  <c:v>26.992522954940796</c:v>
                </c:pt>
                <c:pt idx="1691">
                  <c:v>27.007405281066895</c:v>
                </c:pt>
                <c:pt idx="1692">
                  <c:v>27.023039817810059</c:v>
                </c:pt>
                <c:pt idx="1693">
                  <c:v>27.037771224975586</c:v>
                </c:pt>
                <c:pt idx="1694">
                  <c:v>27.053155660629272</c:v>
                </c:pt>
                <c:pt idx="1695">
                  <c:v>27.067449331283569</c:v>
                </c:pt>
                <c:pt idx="1696">
                  <c:v>27.082389831542969</c:v>
                </c:pt>
                <c:pt idx="1697">
                  <c:v>27.098662137985229</c:v>
                </c:pt>
                <c:pt idx="1698">
                  <c:v>27.112689971923828</c:v>
                </c:pt>
                <c:pt idx="1699">
                  <c:v>27.127643585205078</c:v>
                </c:pt>
                <c:pt idx="1700">
                  <c:v>27.142712831497192</c:v>
                </c:pt>
                <c:pt idx="1701">
                  <c:v>27.157708644866943</c:v>
                </c:pt>
                <c:pt idx="1702">
                  <c:v>27.172667741775513</c:v>
                </c:pt>
                <c:pt idx="1703">
                  <c:v>27.187742710113525</c:v>
                </c:pt>
                <c:pt idx="1704">
                  <c:v>27.202686786651611</c:v>
                </c:pt>
                <c:pt idx="1705">
                  <c:v>27.217821836471558</c:v>
                </c:pt>
                <c:pt idx="1706">
                  <c:v>27.23259449005127</c:v>
                </c:pt>
                <c:pt idx="1707">
                  <c:v>27.247365474700928</c:v>
                </c:pt>
                <c:pt idx="1708">
                  <c:v>27.262350559234619</c:v>
                </c:pt>
                <c:pt idx="1709">
                  <c:v>27.277336359024048</c:v>
                </c:pt>
                <c:pt idx="1710">
                  <c:v>27.292413949966431</c:v>
                </c:pt>
                <c:pt idx="1711">
                  <c:v>27.307437658309937</c:v>
                </c:pt>
                <c:pt idx="1712">
                  <c:v>27.322763204574585</c:v>
                </c:pt>
                <c:pt idx="1713">
                  <c:v>27.337071657180786</c:v>
                </c:pt>
                <c:pt idx="1714">
                  <c:v>27.353776693344116</c:v>
                </c:pt>
                <c:pt idx="1715">
                  <c:v>27.368686676025391</c:v>
                </c:pt>
                <c:pt idx="1716">
                  <c:v>27.383727312088013</c:v>
                </c:pt>
                <c:pt idx="1717">
                  <c:v>27.398783206939697</c:v>
                </c:pt>
                <c:pt idx="1718">
                  <c:v>27.413576602935791</c:v>
                </c:pt>
                <c:pt idx="1719">
                  <c:v>27.429120779037476</c:v>
                </c:pt>
                <c:pt idx="1720">
                  <c:v>27.443749904632568</c:v>
                </c:pt>
                <c:pt idx="1721">
                  <c:v>27.458834648132324</c:v>
                </c:pt>
                <c:pt idx="1722">
                  <c:v>27.473746299743652</c:v>
                </c:pt>
                <c:pt idx="1723">
                  <c:v>27.488662481307983</c:v>
                </c:pt>
                <c:pt idx="1724">
                  <c:v>27.50373101234436</c:v>
                </c:pt>
                <c:pt idx="1725">
                  <c:v>27.518700122833252</c:v>
                </c:pt>
                <c:pt idx="1726">
                  <c:v>27.533783912658691</c:v>
                </c:pt>
                <c:pt idx="1727">
                  <c:v>27.548681735992432</c:v>
                </c:pt>
                <c:pt idx="1728">
                  <c:v>27.563411712646484</c:v>
                </c:pt>
                <c:pt idx="1729">
                  <c:v>27.578695058822632</c:v>
                </c:pt>
                <c:pt idx="1730">
                  <c:v>27.593400716781616</c:v>
                </c:pt>
                <c:pt idx="1731">
                  <c:v>27.608535051345825</c:v>
                </c:pt>
                <c:pt idx="1732">
                  <c:v>27.623785257339478</c:v>
                </c:pt>
                <c:pt idx="1733">
                  <c:v>27.638376235961914</c:v>
                </c:pt>
                <c:pt idx="1734">
                  <c:v>27.65333366394043</c:v>
                </c:pt>
                <c:pt idx="1735">
                  <c:v>27.668321847915649</c:v>
                </c:pt>
                <c:pt idx="1736">
                  <c:v>27.683352708816528</c:v>
                </c:pt>
                <c:pt idx="1737">
                  <c:v>27.698289155960083</c:v>
                </c:pt>
                <c:pt idx="1738">
                  <c:v>27.713329315185547</c:v>
                </c:pt>
                <c:pt idx="1739">
                  <c:v>27.728331565856934</c:v>
                </c:pt>
                <c:pt idx="1740">
                  <c:v>27.743331432342529</c:v>
                </c:pt>
                <c:pt idx="1741">
                  <c:v>27.75835394859314</c:v>
                </c:pt>
                <c:pt idx="1742">
                  <c:v>27.773608207702637</c:v>
                </c:pt>
                <c:pt idx="1743">
                  <c:v>27.788357257843018</c:v>
                </c:pt>
                <c:pt idx="1744">
                  <c:v>27.80341911315918</c:v>
                </c:pt>
                <c:pt idx="1745">
                  <c:v>27.818380355834961</c:v>
                </c:pt>
                <c:pt idx="1746">
                  <c:v>27.833524227142334</c:v>
                </c:pt>
                <c:pt idx="1747">
                  <c:v>27.849152803421021</c:v>
                </c:pt>
                <c:pt idx="1748">
                  <c:v>27.86358642578125</c:v>
                </c:pt>
                <c:pt idx="1749">
                  <c:v>27.878348588943481</c:v>
                </c:pt>
                <c:pt idx="1750">
                  <c:v>27.893467903137207</c:v>
                </c:pt>
                <c:pt idx="1751">
                  <c:v>27.908682107925415</c:v>
                </c:pt>
                <c:pt idx="1752">
                  <c:v>27.923350095748901</c:v>
                </c:pt>
                <c:pt idx="1753">
                  <c:v>27.938305377960205</c:v>
                </c:pt>
                <c:pt idx="1754">
                  <c:v>27.953316688537598</c:v>
                </c:pt>
                <c:pt idx="1755">
                  <c:v>27.968681335449219</c:v>
                </c:pt>
                <c:pt idx="1756">
                  <c:v>27.983335494995117</c:v>
                </c:pt>
                <c:pt idx="1757">
                  <c:v>27.998689651489258</c:v>
                </c:pt>
                <c:pt idx="1758">
                  <c:v>28.013635635375977</c:v>
                </c:pt>
                <c:pt idx="1759">
                  <c:v>28.028400421142578</c:v>
                </c:pt>
                <c:pt idx="1760">
                  <c:v>28.043385028839111</c:v>
                </c:pt>
                <c:pt idx="1761">
                  <c:v>28.058355808258057</c:v>
                </c:pt>
                <c:pt idx="1762">
                  <c:v>28.073369026184082</c:v>
                </c:pt>
                <c:pt idx="1763">
                  <c:v>28.088648080825806</c:v>
                </c:pt>
                <c:pt idx="1764">
                  <c:v>28.103384256362915</c:v>
                </c:pt>
                <c:pt idx="1765">
                  <c:v>28.118361949920654</c:v>
                </c:pt>
                <c:pt idx="1766">
                  <c:v>28.133352994918823</c:v>
                </c:pt>
                <c:pt idx="1767">
                  <c:v>28.148816585540771</c:v>
                </c:pt>
                <c:pt idx="1768">
                  <c:v>28.163756132125854</c:v>
                </c:pt>
                <c:pt idx="1769">
                  <c:v>28.178515195846558</c:v>
                </c:pt>
                <c:pt idx="1770">
                  <c:v>28.193500280380249</c:v>
                </c:pt>
                <c:pt idx="1771">
                  <c:v>28.208785533905029</c:v>
                </c:pt>
                <c:pt idx="1772">
                  <c:v>28.223315954208374</c:v>
                </c:pt>
                <c:pt idx="1773">
                  <c:v>28.238908529281616</c:v>
                </c:pt>
                <c:pt idx="1774">
                  <c:v>28.253334045410156</c:v>
                </c:pt>
                <c:pt idx="1775">
                  <c:v>28.268562793731689</c:v>
                </c:pt>
                <c:pt idx="1776">
                  <c:v>28.28335976600647</c:v>
                </c:pt>
                <c:pt idx="1777">
                  <c:v>28.298489332199097</c:v>
                </c:pt>
                <c:pt idx="1778">
                  <c:v>28.313468933105469</c:v>
                </c:pt>
                <c:pt idx="1779">
                  <c:v>28.328312873840332</c:v>
                </c:pt>
                <c:pt idx="1780">
                  <c:v>28.34340238571167</c:v>
                </c:pt>
                <c:pt idx="1781">
                  <c:v>28.358674049377441</c:v>
                </c:pt>
                <c:pt idx="1782">
                  <c:v>28.373345851898193</c:v>
                </c:pt>
                <c:pt idx="1783">
                  <c:v>28.388562679290771</c:v>
                </c:pt>
                <c:pt idx="1784">
                  <c:v>28.403317451477051</c:v>
                </c:pt>
                <c:pt idx="1785">
                  <c:v>28.418315887451172</c:v>
                </c:pt>
                <c:pt idx="1786">
                  <c:v>28.433378934860229</c:v>
                </c:pt>
                <c:pt idx="1787">
                  <c:v>28.448300361633301</c:v>
                </c:pt>
                <c:pt idx="1788">
                  <c:v>28.463565111160278</c:v>
                </c:pt>
                <c:pt idx="1789">
                  <c:v>28.478323459625244</c:v>
                </c:pt>
                <c:pt idx="1790">
                  <c:v>28.493343591690063</c:v>
                </c:pt>
                <c:pt idx="1791">
                  <c:v>28.508348703384399</c:v>
                </c:pt>
                <c:pt idx="1792">
                  <c:v>28.523290157318115</c:v>
                </c:pt>
                <c:pt idx="1793">
                  <c:v>28.538357973098755</c:v>
                </c:pt>
                <c:pt idx="1794">
                  <c:v>28.553656578063965</c:v>
                </c:pt>
                <c:pt idx="1795">
                  <c:v>28.568312644958496</c:v>
                </c:pt>
                <c:pt idx="1796">
                  <c:v>28.583358526229858</c:v>
                </c:pt>
                <c:pt idx="1797">
                  <c:v>28.598994970321655</c:v>
                </c:pt>
                <c:pt idx="1798">
                  <c:v>28.613598823547363</c:v>
                </c:pt>
                <c:pt idx="1799">
                  <c:v>28.628613710403442</c:v>
                </c:pt>
                <c:pt idx="1800">
                  <c:v>28.644835233688354</c:v>
                </c:pt>
                <c:pt idx="1801">
                  <c:v>28.659375190734863</c:v>
                </c:pt>
                <c:pt idx="1802">
                  <c:v>28.675225734710693</c:v>
                </c:pt>
                <c:pt idx="1803">
                  <c:v>28.689700365066528</c:v>
                </c:pt>
                <c:pt idx="1804">
                  <c:v>28.704340696334839</c:v>
                </c:pt>
                <c:pt idx="1805">
                  <c:v>28.71956205368042</c:v>
                </c:pt>
                <c:pt idx="1806">
                  <c:v>28.734379529953003</c:v>
                </c:pt>
                <c:pt idx="1807">
                  <c:v>28.749331951141357</c:v>
                </c:pt>
                <c:pt idx="1808">
                  <c:v>28.764591693878174</c:v>
                </c:pt>
                <c:pt idx="1809">
                  <c:v>28.779375314712524</c:v>
                </c:pt>
                <c:pt idx="1810">
                  <c:v>28.794751644134521</c:v>
                </c:pt>
                <c:pt idx="1811">
                  <c:v>28.809376955032349</c:v>
                </c:pt>
                <c:pt idx="1812">
                  <c:v>28.824639797210693</c:v>
                </c:pt>
                <c:pt idx="1813">
                  <c:v>28.839342355728149</c:v>
                </c:pt>
                <c:pt idx="1814">
                  <c:v>28.85431170463562</c:v>
                </c:pt>
                <c:pt idx="1815">
                  <c:v>28.869582414627075</c:v>
                </c:pt>
                <c:pt idx="1816">
                  <c:v>28.88433837890625</c:v>
                </c:pt>
                <c:pt idx="1817">
                  <c:v>28.899364948272705</c:v>
                </c:pt>
                <c:pt idx="1818">
                  <c:v>28.914501190185547</c:v>
                </c:pt>
                <c:pt idx="1819">
                  <c:v>28.929403305053711</c:v>
                </c:pt>
                <c:pt idx="1820">
                  <c:v>28.944650888442993</c:v>
                </c:pt>
                <c:pt idx="1821">
                  <c:v>28.959523439407349</c:v>
                </c:pt>
                <c:pt idx="1822">
                  <c:v>28.974341154098511</c:v>
                </c:pt>
                <c:pt idx="1823">
                  <c:v>28.989596128463745</c:v>
                </c:pt>
                <c:pt idx="1824">
                  <c:v>29.004318952560425</c:v>
                </c:pt>
                <c:pt idx="1825">
                  <c:v>29.01965069770813</c:v>
                </c:pt>
                <c:pt idx="1826">
                  <c:v>29.034379243850708</c:v>
                </c:pt>
                <c:pt idx="1827">
                  <c:v>29.049341440200806</c:v>
                </c:pt>
                <c:pt idx="1828">
                  <c:v>29.064378023147583</c:v>
                </c:pt>
                <c:pt idx="1829">
                  <c:v>29.079296350479126</c:v>
                </c:pt>
                <c:pt idx="1830">
                  <c:v>29.09434962272644</c:v>
                </c:pt>
                <c:pt idx="1831">
                  <c:v>29.109353542327881</c:v>
                </c:pt>
                <c:pt idx="1832">
                  <c:v>29.124334573745728</c:v>
                </c:pt>
                <c:pt idx="1833">
                  <c:v>29.139317989349365</c:v>
                </c:pt>
                <c:pt idx="1834">
                  <c:v>29.154350280761719</c:v>
                </c:pt>
                <c:pt idx="1835">
                  <c:v>29.16930627822876</c:v>
                </c:pt>
                <c:pt idx="1836">
                  <c:v>29.184354543685913</c:v>
                </c:pt>
                <c:pt idx="1837">
                  <c:v>29.199354887008667</c:v>
                </c:pt>
                <c:pt idx="1838">
                  <c:v>29.214666604995728</c:v>
                </c:pt>
                <c:pt idx="1839">
                  <c:v>29.229582548141479</c:v>
                </c:pt>
                <c:pt idx="1840">
                  <c:v>29.244473934173584</c:v>
                </c:pt>
                <c:pt idx="1841">
                  <c:v>29.259667158126831</c:v>
                </c:pt>
                <c:pt idx="1842">
                  <c:v>29.274524450302124</c:v>
                </c:pt>
                <c:pt idx="1843">
                  <c:v>29.289516925811768</c:v>
                </c:pt>
                <c:pt idx="1844">
                  <c:v>29.304331064224243</c:v>
                </c:pt>
                <c:pt idx="1845">
                  <c:v>29.319499731063843</c:v>
                </c:pt>
                <c:pt idx="1846">
                  <c:v>29.334413766860962</c:v>
                </c:pt>
                <c:pt idx="1847">
                  <c:v>29.349340438842773</c:v>
                </c:pt>
                <c:pt idx="1848">
                  <c:v>29.364367723464966</c:v>
                </c:pt>
                <c:pt idx="1849">
                  <c:v>29.3793625831604</c:v>
                </c:pt>
                <c:pt idx="1850">
                  <c:v>29.394499778747559</c:v>
                </c:pt>
                <c:pt idx="1851">
                  <c:v>29.40941333770752</c:v>
                </c:pt>
                <c:pt idx="1852">
                  <c:v>29.42511510848999</c:v>
                </c:pt>
                <c:pt idx="1853">
                  <c:v>29.439747095108032</c:v>
                </c:pt>
                <c:pt idx="1854">
                  <c:v>29.454420804977417</c:v>
                </c:pt>
                <c:pt idx="1855">
                  <c:v>29.469299077987671</c:v>
                </c:pt>
                <c:pt idx="1856">
                  <c:v>29.484327077865601</c:v>
                </c:pt>
                <c:pt idx="1857">
                  <c:v>29.499435901641846</c:v>
                </c:pt>
                <c:pt idx="1858">
                  <c:v>29.514587640762329</c:v>
                </c:pt>
                <c:pt idx="1859">
                  <c:v>29.529458045959473</c:v>
                </c:pt>
                <c:pt idx="1860">
                  <c:v>29.544559955596924</c:v>
                </c:pt>
                <c:pt idx="1861">
                  <c:v>29.559371709823608</c:v>
                </c:pt>
                <c:pt idx="1862">
                  <c:v>29.574349641799927</c:v>
                </c:pt>
                <c:pt idx="1863">
                  <c:v>29.590016841888428</c:v>
                </c:pt>
                <c:pt idx="1864">
                  <c:v>29.604755401611328</c:v>
                </c:pt>
                <c:pt idx="1865">
                  <c:v>29.61939549446106</c:v>
                </c:pt>
                <c:pt idx="1866">
                  <c:v>29.634331464767456</c:v>
                </c:pt>
                <c:pt idx="1867">
                  <c:v>29.649330854415894</c:v>
                </c:pt>
                <c:pt idx="1868">
                  <c:v>29.664613962173462</c:v>
                </c:pt>
                <c:pt idx="1869">
                  <c:v>29.679491996765137</c:v>
                </c:pt>
                <c:pt idx="1870">
                  <c:v>29.694376230239868</c:v>
                </c:pt>
                <c:pt idx="1871">
                  <c:v>29.709389925003052</c:v>
                </c:pt>
                <c:pt idx="1872">
                  <c:v>29.724325895309448</c:v>
                </c:pt>
                <c:pt idx="1873">
                  <c:v>29.739594221115112</c:v>
                </c:pt>
                <c:pt idx="1874">
                  <c:v>29.754548072814941</c:v>
                </c:pt>
                <c:pt idx="1875">
                  <c:v>29.769369602203369</c:v>
                </c:pt>
                <c:pt idx="1876">
                  <c:v>29.784348726272583</c:v>
                </c:pt>
                <c:pt idx="1877">
                  <c:v>29.799412727355957</c:v>
                </c:pt>
                <c:pt idx="1878">
                  <c:v>29.814341068267822</c:v>
                </c:pt>
                <c:pt idx="1879">
                  <c:v>29.829861879348755</c:v>
                </c:pt>
                <c:pt idx="1880">
                  <c:v>29.844332456588745</c:v>
                </c:pt>
                <c:pt idx="1881">
                  <c:v>29.859567165374756</c:v>
                </c:pt>
                <c:pt idx="1882">
                  <c:v>29.874427080154419</c:v>
                </c:pt>
                <c:pt idx="1883">
                  <c:v>29.889386892318726</c:v>
                </c:pt>
                <c:pt idx="1884">
                  <c:v>29.905416488647461</c:v>
                </c:pt>
                <c:pt idx="1885">
                  <c:v>29.920348882675171</c:v>
                </c:pt>
                <c:pt idx="1886">
                  <c:v>29.936549663543701</c:v>
                </c:pt>
                <c:pt idx="1887">
                  <c:v>29.951598644256592</c:v>
                </c:pt>
                <c:pt idx="1888">
                  <c:v>29.966670274734497</c:v>
                </c:pt>
                <c:pt idx="1889">
                  <c:v>29.981626272201538</c:v>
                </c:pt>
                <c:pt idx="1890">
                  <c:v>29.996676683425903</c:v>
                </c:pt>
                <c:pt idx="1891">
                  <c:v>30.011482715606689</c:v>
                </c:pt>
                <c:pt idx="1892">
                  <c:v>30.026366472244263</c:v>
                </c:pt>
                <c:pt idx="1893">
                  <c:v>30.041337251663208</c:v>
                </c:pt>
                <c:pt idx="1894">
                  <c:v>30.056328296661377</c:v>
                </c:pt>
                <c:pt idx="1895">
                  <c:v>30.071698904037476</c:v>
                </c:pt>
                <c:pt idx="1896">
                  <c:v>30.086333036422729</c:v>
                </c:pt>
                <c:pt idx="1897">
                  <c:v>30.101362943649292</c:v>
                </c:pt>
                <c:pt idx="1898">
                  <c:v>30.116358041763306</c:v>
                </c:pt>
                <c:pt idx="1899">
                  <c:v>30.131312847137451</c:v>
                </c:pt>
                <c:pt idx="1900">
                  <c:v>30.146417856216431</c:v>
                </c:pt>
                <c:pt idx="1901">
                  <c:v>30.161350965499878</c:v>
                </c:pt>
                <c:pt idx="1902">
                  <c:v>30.17634391784668</c:v>
                </c:pt>
                <c:pt idx="1903">
                  <c:v>30.191303968429565</c:v>
                </c:pt>
                <c:pt idx="1904">
                  <c:v>30.206883907318115</c:v>
                </c:pt>
                <c:pt idx="1905">
                  <c:v>30.221461772918701</c:v>
                </c:pt>
                <c:pt idx="1906">
                  <c:v>30.236422538757324</c:v>
                </c:pt>
                <c:pt idx="1907">
                  <c:v>30.251416206359863</c:v>
                </c:pt>
                <c:pt idx="1908">
                  <c:v>30.266859769821167</c:v>
                </c:pt>
                <c:pt idx="1909">
                  <c:v>30.281416177749634</c:v>
                </c:pt>
                <c:pt idx="1910">
                  <c:v>30.29674243927002</c:v>
                </c:pt>
                <c:pt idx="1911">
                  <c:v>30.311342477798462</c:v>
                </c:pt>
                <c:pt idx="1912">
                  <c:v>30.326590299606323</c:v>
                </c:pt>
                <c:pt idx="1913">
                  <c:v>30.341383218765259</c:v>
                </c:pt>
                <c:pt idx="1914">
                  <c:v>30.356386661529541</c:v>
                </c:pt>
                <c:pt idx="1915">
                  <c:v>30.371287107467651</c:v>
                </c:pt>
                <c:pt idx="1916">
                  <c:v>30.386328935623169</c:v>
                </c:pt>
                <c:pt idx="1917">
                  <c:v>30.401437520980835</c:v>
                </c:pt>
                <c:pt idx="1918">
                  <c:v>30.416315078735352</c:v>
                </c:pt>
                <c:pt idx="1919">
                  <c:v>30.432156562805176</c:v>
                </c:pt>
                <c:pt idx="1920">
                  <c:v>30.44637393951416</c:v>
                </c:pt>
                <c:pt idx="1921">
                  <c:v>30.461421728134155</c:v>
                </c:pt>
                <c:pt idx="1922">
                  <c:v>30.47636604309082</c:v>
                </c:pt>
                <c:pt idx="1923">
                  <c:v>30.491414785385132</c:v>
                </c:pt>
                <c:pt idx="1924">
                  <c:v>30.506428003311157</c:v>
                </c:pt>
                <c:pt idx="1925">
                  <c:v>30.521392583847046</c:v>
                </c:pt>
                <c:pt idx="1926">
                  <c:v>30.536662578582764</c:v>
                </c:pt>
                <c:pt idx="1927">
                  <c:v>30.551387548446655</c:v>
                </c:pt>
                <c:pt idx="1928">
                  <c:v>30.566383838653564</c:v>
                </c:pt>
                <c:pt idx="1929">
                  <c:v>30.581405401229858</c:v>
                </c:pt>
                <c:pt idx="1930">
                  <c:v>30.596318960189819</c:v>
                </c:pt>
                <c:pt idx="1931">
                  <c:v>30.611596345901489</c:v>
                </c:pt>
                <c:pt idx="1932">
                  <c:v>30.626721620559692</c:v>
                </c:pt>
                <c:pt idx="1933">
                  <c:v>30.642505407333374</c:v>
                </c:pt>
                <c:pt idx="1934">
                  <c:v>30.656688690185547</c:v>
                </c:pt>
                <c:pt idx="1935">
                  <c:v>30.672736167907715</c:v>
                </c:pt>
                <c:pt idx="1936">
                  <c:v>30.686440944671631</c:v>
                </c:pt>
                <c:pt idx="1937">
                  <c:v>30.701480150222778</c:v>
                </c:pt>
                <c:pt idx="1938">
                  <c:v>30.716540813446045</c:v>
                </c:pt>
                <c:pt idx="1939">
                  <c:v>30.731592893600464</c:v>
                </c:pt>
                <c:pt idx="1940">
                  <c:v>30.746380805969238</c:v>
                </c:pt>
                <c:pt idx="1941">
                  <c:v>30.761701583862305</c:v>
                </c:pt>
                <c:pt idx="1942">
                  <c:v>30.77655291557312</c:v>
                </c:pt>
                <c:pt idx="1943">
                  <c:v>30.791543006896973</c:v>
                </c:pt>
                <c:pt idx="1944">
                  <c:v>30.806340217590332</c:v>
                </c:pt>
                <c:pt idx="1945">
                  <c:v>30.821578741073608</c:v>
                </c:pt>
                <c:pt idx="1946">
                  <c:v>30.836336851119995</c:v>
                </c:pt>
                <c:pt idx="1947">
                  <c:v>30.85145378112793</c:v>
                </c:pt>
                <c:pt idx="1948">
                  <c:v>30.866663217544556</c:v>
                </c:pt>
                <c:pt idx="1949">
                  <c:v>30.881370067596436</c:v>
                </c:pt>
                <c:pt idx="1950">
                  <c:v>30.896398305892944</c:v>
                </c:pt>
                <c:pt idx="1951">
                  <c:v>30.911653757095337</c:v>
                </c:pt>
                <c:pt idx="1952">
                  <c:v>30.926399946212769</c:v>
                </c:pt>
                <c:pt idx="1953">
                  <c:v>30.941323518753052</c:v>
                </c:pt>
                <c:pt idx="1954">
                  <c:v>30.956384897232056</c:v>
                </c:pt>
                <c:pt idx="1955">
                  <c:v>30.971296072006226</c:v>
                </c:pt>
                <c:pt idx="1956">
                  <c:v>30.986424446105957</c:v>
                </c:pt>
                <c:pt idx="1957">
                  <c:v>31.001674175262451</c:v>
                </c:pt>
                <c:pt idx="1958">
                  <c:v>31.016552686691284</c:v>
                </c:pt>
                <c:pt idx="1959">
                  <c:v>31.031912565231323</c:v>
                </c:pt>
                <c:pt idx="1960">
                  <c:v>31.047152996063232</c:v>
                </c:pt>
                <c:pt idx="1961">
                  <c:v>31.060962438583374</c:v>
                </c:pt>
                <c:pt idx="1962">
                  <c:v>31.076911926269531</c:v>
                </c:pt>
                <c:pt idx="1963">
                  <c:v>31.091419696807861</c:v>
                </c:pt>
                <c:pt idx="1964">
                  <c:v>31.106532335281372</c:v>
                </c:pt>
                <c:pt idx="1965">
                  <c:v>31.121436834335327</c:v>
                </c:pt>
                <c:pt idx="1966">
                  <c:v>31.136318445205688</c:v>
                </c:pt>
                <c:pt idx="1967">
                  <c:v>31.151473045349121</c:v>
                </c:pt>
                <c:pt idx="1968">
                  <c:v>31.166429042816162</c:v>
                </c:pt>
                <c:pt idx="1969">
                  <c:v>31.182321786880493</c:v>
                </c:pt>
                <c:pt idx="1970">
                  <c:v>31.19635534286499</c:v>
                </c:pt>
                <c:pt idx="1971">
                  <c:v>31.211364984512329</c:v>
                </c:pt>
                <c:pt idx="1972">
                  <c:v>31.226712942123413</c:v>
                </c:pt>
                <c:pt idx="1973">
                  <c:v>31.241758823394775</c:v>
                </c:pt>
                <c:pt idx="1974">
                  <c:v>31.256709337234497</c:v>
                </c:pt>
                <c:pt idx="1975">
                  <c:v>31.271769046783447</c:v>
                </c:pt>
                <c:pt idx="1976">
                  <c:v>31.286745548248291</c:v>
                </c:pt>
                <c:pt idx="1977">
                  <c:v>31.301676273345947</c:v>
                </c:pt>
                <c:pt idx="1978">
                  <c:v>31.316583633422852</c:v>
                </c:pt>
                <c:pt idx="1979">
                  <c:v>31.332093715667725</c:v>
                </c:pt>
                <c:pt idx="1980">
                  <c:v>31.346748113632202</c:v>
                </c:pt>
                <c:pt idx="1981">
                  <c:v>31.361944675445557</c:v>
                </c:pt>
                <c:pt idx="1982">
                  <c:v>31.376353740692139</c:v>
                </c:pt>
                <c:pt idx="1983">
                  <c:v>31.391553640365601</c:v>
                </c:pt>
                <c:pt idx="1984">
                  <c:v>31.406512498855591</c:v>
                </c:pt>
                <c:pt idx="1985">
                  <c:v>31.422064065933228</c:v>
                </c:pt>
                <c:pt idx="1986">
                  <c:v>31.436642408370972</c:v>
                </c:pt>
                <c:pt idx="1987">
                  <c:v>31.451852798461914</c:v>
                </c:pt>
                <c:pt idx="1988">
                  <c:v>31.466393709182739</c:v>
                </c:pt>
                <c:pt idx="1989">
                  <c:v>31.481498956680298</c:v>
                </c:pt>
                <c:pt idx="1990">
                  <c:v>31.496636629104614</c:v>
                </c:pt>
                <c:pt idx="1991">
                  <c:v>31.511595249176025</c:v>
                </c:pt>
                <c:pt idx="1992">
                  <c:v>31.526607990264893</c:v>
                </c:pt>
                <c:pt idx="1993">
                  <c:v>31.541321992874146</c:v>
                </c:pt>
                <c:pt idx="1994">
                  <c:v>31.556452751159668</c:v>
                </c:pt>
                <c:pt idx="1995">
                  <c:v>31.571424961090088</c:v>
                </c:pt>
                <c:pt idx="1996">
                  <c:v>31.586448907852173</c:v>
                </c:pt>
                <c:pt idx="1997">
                  <c:v>31.601395845413208</c:v>
                </c:pt>
                <c:pt idx="1998">
                  <c:v>31.61639666557312</c:v>
                </c:pt>
                <c:pt idx="1999">
                  <c:v>31.631643772125244</c:v>
                </c:pt>
                <c:pt idx="2000">
                  <c:v>31.646745443344116</c:v>
                </c:pt>
                <c:pt idx="2001">
                  <c:v>31.661628007888794</c:v>
                </c:pt>
                <c:pt idx="2002">
                  <c:v>31.676751852035522</c:v>
                </c:pt>
                <c:pt idx="2003">
                  <c:v>31.691752672195435</c:v>
                </c:pt>
                <c:pt idx="2004">
                  <c:v>31.706902742385864</c:v>
                </c:pt>
                <c:pt idx="2005">
                  <c:v>31.721718549728394</c:v>
                </c:pt>
                <c:pt idx="2006">
                  <c:v>31.736742496490479</c:v>
                </c:pt>
                <c:pt idx="2007">
                  <c:v>31.751715421676636</c:v>
                </c:pt>
                <c:pt idx="2008">
                  <c:v>31.766363382339478</c:v>
                </c:pt>
                <c:pt idx="2009">
                  <c:v>31.781395673751831</c:v>
                </c:pt>
                <c:pt idx="2010">
                  <c:v>31.79640531539917</c:v>
                </c:pt>
                <c:pt idx="2011">
                  <c:v>31.811353206634521</c:v>
                </c:pt>
                <c:pt idx="2012">
                  <c:v>31.827166795730591</c:v>
                </c:pt>
                <c:pt idx="2013">
                  <c:v>31.84175443649292</c:v>
                </c:pt>
                <c:pt idx="2014">
                  <c:v>31.856691837310791</c:v>
                </c:pt>
                <c:pt idx="2015">
                  <c:v>31.871344804763794</c:v>
                </c:pt>
                <c:pt idx="2016">
                  <c:v>31.886329889297485</c:v>
                </c:pt>
                <c:pt idx="2017">
                  <c:v>31.901683568954468</c:v>
                </c:pt>
                <c:pt idx="2018">
                  <c:v>31.916329383850098</c:v>
                </c:pt>
                <c:pt idx="2019">
                  <c:v>31.931894063949585</c:v>
                </c:pt>
                <c:pt idx="2020">
                  <c:v>31.946756839752197</c:v>
                </c:pt>
                <c:pt idx="2021">
                  <c:v>31.961743593215942</c:v>
                </c:pt>
                <c:pt idx="2022">
                  <c:v>31.976808071136475</c:v>
                </c:pt>
                <c:pt idx="2023">
                  <c:v>31.991775512695313</c:v>
                </c:pt>
                <c:pt idx="2024">
                  <c:v>32.006798982620239</c:v>
                </c:pt>
                <c:pt idx="2025">
                  <c:v>32.021646738052368</c:v>
                </c:pt>
                <c:pt idx="2026">
                  <c:v>32.036713361740112</c:v>
                </c:pt>
                <c:pt idx="2027">
                  <c:v>32.051748037338257</c:v>
                </c:pt>
                <c:pt idx="2028">
                  <c:v>32.066754579544067</c:v>
                </c:pt>
                <c:pt idx="2029">
                  <c:v>32.082038164138794</c:v>
                </c:pt>
                <c:pt idx="2030">
                  <c:v>32.096700429916382</c:v>
                </c:pt>
                <c:pt idx="2031">
                  <c:v>32.11135721206665</c:v>
                </c:pt>
                <c:pt idx="2032">
                  <c:v>32.126375913619995</c:v>
                </c:pt>
                <c:pt idx="2033">
                  <c:v>32.141731977462769</c:v>
                </c:pt>
                <c:pt idx="2034">
                  <c:v>32.15629506111145</c:v>
                </c:pt>
                <c:pt idx="2035">
                  <c:v>32.17181921005249</c:v>
                </c:pt>
                <c:pt idx="2036">
                  <c:v>32.186398029327393</c:v>
                </c:pt>
                <c:pt idx="2037">
                  <c:v>32.201874256134033</c:v>
                </c:pt>
                <c:pt idx="2038">
                  <c:v>32.21675968170166</c:v>
                </c:pt>
                <c:pt idx="2039">
                  <c:v>32.232345819473267</c:v>
                </c:pt>
                <c:pt idx="2040">
                  <c:v>32.246376037597656</c:v>
                </c:pt>
                <c:pt idx="2041">
                  <c:v>32.261386632919312</c:v>
                </c:pt>
                <c:pt idx="2042">
                  <c:v>32.276395320892334</c:v>
                </c:pt>
                <c:pt idx="2043">
                  <c:v>32.291428804397583</c:v>
                </c:pt>
                <c:pt idx="2044">
                  <c:v>32.306749820709229</c:v>
                </c:pt>
                <c:pt idx="2045">
                  <c:v>32.321676731109619</c:v>
                </c:pt>
                <c:pt idx="2046">
                  <c:v>32.337007522583008</c:v>
                </c:pt>
                <c:pt idx="2047">
                  <c:v>32.351679086685181</c:v>
                </c:pt>
                <c:pt idx="2048">
                  <c:v>32.366740465164185</c:v>
                </c:pt>
                <c:pt idx="2049">
                  <c:v>32.380944967269897</c:v>
                </c:pt>
                <c:pt idx="2050">
                  <c:v>32.39577317237854</c:v>
                </c:pt>
                <c:pt idx="2051">
                  <c:v>32.410722255706787</c:v>
                </c:pt>
                <c:pt idx="2052">
                  <c:v>32.425749540328979</c:v>
                </c:pt>
                <c:pt idx="2053">
                  <c:v>32.440701246261597</c:v>
                </c:pt>
                <c:pt idx="2054">
                  <c:v>32.455710887908936</c:v>
                </c:pt>
                <c:pt idx="2055">
                  <c:v>32.470557689666748</c:v>
                </c:pt>
                <c:pt idx="2056">
                  <c:v>32.485411405563354</c:v>
                </c:pt>
                <c:pt idx="2057">
                  <c:v>32.500335216522217</c:v>
                </c:pt>
                <c:pt idx="2058">
                  <c:v>32.515349388122559</c:v>
                </c:pt>
                <c:pt idx="2059">
                  <c:v>32.530312299728394</c:v>
                </c:pt>
                <c:pt idx="2060">
                  <c:v>32.545564651489258</c:v>
                </c:pt>
                <c:pt idx="2061">
                  <c:v>32.56041145324707</c:v>
                </c:pt>
                <c:pt idx="2062">
                  <c:v>32.575706720352173</c:v>
                </c:pt>
                <c:pt idx="2063">
                  <c:v>32.590343713760376</c:v>
                </c:pt>
                <c:pt idx="2064">
                  <c:v>32.605488538742065</c:v>
                </c:pt>
                <c:pt idx="2065">
                  <c:v>32.620353221893311</c:v>
                </c:pt>
                <c:pt idx="2066">
                  <c:v>32.635275363922119</c:v>
                </c:pt>
                <c:pt idx="2067">
                  <c:v>32.650372982025146</c:v>
                </c:pt>
                <c:pt idx="2068">
                  <c:v>32.66534686088562</c:v>
                </c:pt>
                <c:pt idx="2069">
                  <c:v>32.680330038070679</c:v>
                </c:pt>
                <c:pt idx="2070">
                  <c:v>32.69539213180542</c:v>
                </c:pt>
                <c:pt idx="2071">
                  <c:v>32.71041202545166</c:v>
                </c:pt>
                <c:pt idx="2072">
                  <c:v>32.725372314453125</c:v>
                </c:pt>
                <c:pt idx="2073">
                  <c:v>32.74031138420105</c:v>
                </c:pt>
                <c:pt idx="2074">
                  <c:v>32.755363464355469</c:v>
                </c:pt>
                <c:pt idx="2075">
                  <c:v>32.770519018173218</c:v>
                </c:pt>
                <c:pt idx="2076">
                  <c:v>32.785547733306885</c:v>
                </c:pt>
                <c:pt idx="2077">
                  <c:v>32.800708770751953</c:v>
                </c:pt>
                <c:pt idx="2078">
                  <c:v>32.815327882766724</c:v>
                </c:pt>
                <c:pt idx="2079">
                  <c:v>32.830580234527588</c:v>
                </c:pt>
                <c:pt idx="2080">
                  <c:v>32.845344066619873</c:v>
                </c:pt>
                <c:pt idx="2081">
                  <c:v>32.860511779785156</c:v>
                </c:pt>
                <c:pt idx="2082">
                  <c:v>32.875529289245605</c:v>
                </c:pt>
                <c:pt idx="2083">
                  <c:v>32.890393972396851</c:v>
                </c:pt>
                <c:pt idx="2084">
                  <c:v>32.905372381210327</c:v>
                </c:pt>
                <c:pt idx="2085">
                  <c:v>32.920724391937256</c:v>
                </c:pt>
                <c:pt idx="2086">
                  <c:v>32.935395240783691</c:v>
                </c:pt>
                <c:pt idx="2087">
                  <c:v>32.95042896270752</c:v>
                </c:pt>
                <c:pt idx="2088">
                  <c:v>32.965645551681519</c:v>
                </c:pt>
                <c:pt idx="2089">
                  <c:v>32.980607748031616</c:v>
                </c:pt>
                <c:pt idx="2090">
                  <c:v>32.995599746704102</c:v>
                </c:pt>
                <c:pt idx="2091">
                  <c:v>33.010684490203857</c:v>
                </c:pt>
                <c:pt idx="2092">
                  <c:v>33.025686025619507</c:v>
                </c:pt>
                <c:pt idx="2093">
                  <c:v>33.040289163589478</c:v>
                </c:pt>
                <c:pt idx="2094">
                  <c:v>33.0553297996521</c:v>
                </c:pt>
                <c:pt idx="2095">
                  <c:v>33.070374488830566</c:v>
                </c:pt>
                <c:pt idx="2096">
                  <c:v>33.085700750350952</c:v>
                </c:pt>
                <c:pt idx="2097">
                  <c:v>33.100591659545898</c:v>
                </c:pt>
                <c:pt idx="2098">
                  <c:v>33.115772485733032</c:v>
                </c:pt>
                <c:pt idx="2099">
                  <c:v>33.130516529083252</c:v>
                </c:pt>
                <c:pt idx="2100">
                  <c:v>33.145382404327393</c:v>
                </c:pt>
                <c:pt idx="2101">
                  <c:v>33.16047215461731</c:v>
                </c:pt>
                <c:pt idx="2102">
                  <c:v>33.175672054290771</c:v>
                </c:pt>
                <c:pt idx="2103">
                  <c:v>33.190688610076904</c:v>
                </c:pt>
                <c:pt idx="2104">
                  <c:v>33.205567598342896</c:v>
                </c:pt>
                <c:pt idx="2105">
                  <c:v>33.220316886901855</c:v>
                </c:pt>
                <c:pt idx="2106">
                  <c:v>33.23533296585083</c:v>
                </c:pt>
                <c:pt idx="2107">
                  <c:v>33.250720500946045</c:v>
                </c:pt>
                <c:pt idx="2108">
                  <c:v>33.265456199645996</c:v>
                </c:pt>
                <c:pt idx="2109">
                  <c:v>33.280331611633301</c:v>
                </c:pt>
                <c:pt idx="2110">
                  <c:v>33.295792579650879</c:v>
                </c:pt>
                <c:pt idx="2111">
                  <c:v>33.31084132194519</c:v>
                </c:pt>
                <c:pt idx="2112">
                  <c:v>33.325696706771851</c:v>
                </c:pt>
                <c:pt idx="2113">
                  <c:v>33.340636968612671</c:v>
                </c:pt>
                <c:pt idx="2114">
                  <c:v>33.35544228553772</c:v>
                </c:pt>
                <c:pt idx="2115">
                  <c:v>33.370587348937988</c:v>
                </c:pt>
                <c:pt idx="2116">
                  <c:v>33.386021852493286</c:v>
                </c:pt>
                <c:pt idx="2117">
                  <c:v>33.400747537612915</c:v>
                </c:pt>
                <c:pt idx="2118">
                  <c:v>33.41651725769043</c:v>
                </c:pt>
                <c:pt idx="2119">
                  <c:v>33.430522441864014</c:v>
                </c:pt>
                <c:pt idx="2120">
                  <c:v>33.445685863494873</c:v>
                </c:pt>
                <c:pt idx="2121">
                  <c:v>33.460476636886597</c:v>
                </c:pt>
                <c:pt idx="2122">
                  <c:v>33.475537061691284</c:v>
                </c:pt>
                <c:pt idx="2123">
                  <c:v>33.490681648254395</c:v>
                </c:pt>
                <c:pt idx="2124">
                  <c:v>33.505342721939087</c:v>
                </c:pt>
                <c:pt idx="2125">
                  <c:v>33.520659446716309</c:v>
                </c:pt>
                <c:pt idx="2126">
                  <c:v>33.535371780395508</c:v>
                </c:pt>
                <c:pt idx="2127">
                  <c:v>33.550412178039551</c:v>
                </c:pt>
                <c:pt idx="2128">
                  <c:v>33.565568923950195</c:v>
                </c:pt>
                <c:pt idx="2129">
                  <c:v>33.580283880233765</c:v>
                </c:pt>
                <c:pt idx="2130">
                  <c:v>33.59533166885376</c:v>
                </c:pt>
                <c:pt idx="2131">
                  <c:v>33.610381364822388</c:v>
                </c:pt>
                <c:pt idx="2132">
                  <c:v>33.625355005264282</c:v>
                </c:pt>
                <c:pt idx="2133">
                  <c:v>33.640542268753052</c:v>
                </c:pt>
                <c:pt idx="2134">
                  <c:v>33.655340909957886</c:v>
                </c:pt>
                <c:pt idx="2135">
                  <c:v>33.670453071594238</c:v>
                </c:pt>
                <c:pt idx="2136">
                  <c:v>33.685407638549805</c:v>
                </c:pt>
                <c:pt idx="2137">
                  <c:v>33.700684070587158</c:v>
                </c:pt>
                <c:pt idx="2138">
                  <c:v>33.71562933921814</c:v>
                </c:pt>
                <c:pt idx="2139">
                  <c:v>33.730434894561768</c:v>
                </c:pt>
                <c:pt idx="2140">
                  <c:v>33.745408296585083</c:v>
                </c:pt>
                <c:pt idx="2141">
                  <c:v>33.76039719581604</c:v>
                </c:pt>
                <c:pt idx="2142">
                  <c:v>33.775386571884155</c:v>
                </c:pt>
                <c:pt idx="2143">
                  <c:v>33.790768384933472</c:v>
                </c:pt>
                <c:pt idx="2144">
                  <c:v>33.805417060852051</c:v>
                </c:pt>
                <c:pt idx="2145">
                  <c:v>33.820311546325684</c:v>
                </c:pt>
                <c:pt idx="2146">
                  <c:v>33.835346460342407</c:v>
                </c:pt>
                <c:pt idx="2147">
                  <c:v>33.850344657897949</c:v>
                </c:pt>
                <c:pt idx="2148">
                  <c:v>33.865621328353882</c:v>
                </c:pt>
                <c:pt idx="2149">
                  <c:v>33.880330562591553</c:v>
                </c:pt>
                <c:pt idx="2150">
                  <c:v>33.895356178283691</c:v>
                </c:pt>
                <c:pt idx="2151">
                  <c:v>33.910458564758301</c:v>
                </c:pt>
                <c:pt idx="2152">
                  <c:v>33.925490856170654</c:v>
                </c:pt>
                <c:pt idx="2153">
                  <c:v>33.940374851226807</c:v>
                </c:pt>
                <c:pt idx="2154">
                  <c:v>34.101452589035034</c:v>
                </c:pt>
                <c:pt idx="2155">
                  <c:v>34.116519451141357</c:v>
                </c:pt>
                <c:pt idx="2156">
                  <c:v>34.132104635238647</c:v>
                </c:pt>
                <c:pt idx="2157">
                  <c:v>34.146361827850342</c:v>
                </c:pt>
                <c:pt idx="2158">
                  <c:v>34.161684274673462</c:v>
                </c:pt>
                <c:pt idx="2159">
                  <c:v>34.176729679107666</c:v>
                </c:pt>
                <c:pt idx="2160">
                  <c:v>34.194147109985352</c:v>
                </c:pt>
                <c:pt idx="2161">
                  <c:v>34.208410024642944</c:v>
                </c:pt>
                <c:pt idx="2162">
                  <c:v>34.223902463912964</c:v>
                </c:pt>
                <c:pt idx="2163">
                  <c:v>34.238700866699219</c:v>
                </c:pt>
                <c:pt idx="2164">
                  <c:v>34.253843307495117</c:v>
                </c:pt>
                <c:pt idx="2165">
                  <c:v>34.268732070922852</c:v>
                </c:pt>
                <c:pt idx="2166">
                  <c:v>34.283661603927612</c:v>
                </c:pt>
                <c:pt idx="2167">
                  <c:v>34.298786401748657</c:v>
                </c:pt>
                <c:pt idx="2168">
                  <c:v>34.31372332572937</c:v>
                </c:pt>
                <c:pt idx="2169">
                  <c:v>34.328312635421753</c:v>
                </c:pt>
                <c:pt idx="2170">
                  <c:v>34.343426704406738</c:v>
                </c:pt>
                <c:pt idx="2171">
                  <c:v>34.358352661132813</c:v>
                </c:pt>
                <c:pt idx="2172">
                  <c:v>34.373649597167969</c:v>
                </c:pt>
                <c:pt idx="2173">
                  <c:v>34.388405323028564</c:v>
                </c:pt>
                <c:pt idx="2174">
                  <c:v>34.403391122817993</c:v>
                </c:pt>
                <c:pt idx="2175">
                  <c:v>34.418687105178833</c:v>
                </c:pt>
                <c:pt idx="2176">
                  <c:v>34.433724164962769</c:v>
                </c:pt>
                <c:pt idx="2177">
                  <c:v>34.448877573013306</c:v>
                </c:pt>
                <c:pt idx="2178">
                  <c:v>34.463353633880615</c:v>
                </c:pt>
                <c:pt idx="2179">
                  <c:v>34.478397607803345</c:v>
                </c:pt>
                <c:pt idx="2180">
                  <c:v>34.493351936340332</c:v>
                </c:pt>
                <c:pt idx="2181">
                  <c:v>34.508899688720703</c:v>
                </c:pt>
                <c:pt idx="2182">
                  <c:v>34.523640394210815</c:v>
                </c:pt>
                <c:pt idx="2183">
                  <c:v>34.538935899734497</c:v>
                </c:pt>
                <c:pt idx="2184">
                  <c:v>34.553676843643188</c:v>
                </c:pt>
                <c:pt idx="2185">
                  <c:v>34.568550109863281</c:v>
                </c:pt>
                <c:pt idx="2186">
                  <c:v>34.583715438842773</c:v>
                </c:pt>
                <c:pt idx="2187">
                  <c:v>34.59888482093811</c:v>
                </c:pt>
                <c:pt idx="2188">
                  <c:v>34.613709211349487</c:v>
                </c:pt>
                <c:pt idx="2189">
                  <c:v>34.628281593322754</c:v>
                </c:pt>
                <c:pt idx="2190">
                  <c:v>34.643660306930542</c:v>
                </c:pt>
                <c:pt idx="2191">
                  <c:v>34.658647537231445</c:v>
                </c:pt>
                <c:pt idx="2192">
                  <c:v>34.67334246635437</c:v>
                </c:pt>
                <c:pt idx="2193">
                  <c:v>34.688690900802612</c:v>
                </c:pt>
                <c:pt idx="2194">
                  <c:v>34.703911542892456</c:v>
                </c:pt>
                <c:pt idx="2195">
                  <c:v>34.718475580215454</c:v>
                </c:pt>
                <c:pt idx="2196">
                  <c:v>34.733789920806885</c:v>
                </c:pt>
                <c:pt idx="2197">
                  <c:v>34.748397588729858</c:v>
                </c:pt>
                <c:pt idx="2198">
                  <c:v>34.763807058334351</c:v>
                </c:pt>
                <c:pt idx="2199">
                  <c:v>34.778725624084473</c:v>
                </c:pt>
                <c:pt idx="2200">
                  <c:v>34.793444156646729</c:v>
                </c:pt>
                <c:pt idx="2201">
                  <c:v>34.808369159698486</c:v>
                </c:pt>
                <c:pt idx="2202">
                  <c:v>34.823640584945679</c:v>
                </c:pt>
                <c:pt idx="2203">
                  <c:v>34.838387727737427</c:v>
                </c:pt>
                <c:pt idx="2204">
                  <c:v>34.853399515151978</c:v>
                </c:pt>
                <c:pt idx="2205">
                  <c:v>34.868760585784912</c:v>
                </c:pt>
                <c:pt idx="2206">
                  <c:v>34.883702278137207</c:v>
                </c:pt>
                <c:pt idx="2207">
                  <c:v>34.899182796478271</c:v>
                </c:pt>
                <c:pt idx="2208">
                  <c:v>34.914213418960571</c:v>
                </c:pt>
                <c:pt idx="2209">
                  <c:v>34.928295612335205</c:v>
                </c:pt>
                <c:pt idx="2210">
                  <c:v>34.943387031555176</c:v>
                </c:pt>
                <c:pt idx="2211">
                  <c:v>34.958739280700684</c:v>
                </c:pt>
                <c:pt idx="2212">
                  <c:v>34.973492860794067</c:v>
                </c:pt>
                <c:pt idx="2213">
                  <c:v>34.988492488861084</c:v>
                </c:pt>
                <c:pt idx="2214">
                  <c:v>35.003384351730347</c:v>
                </c:pt>
                <c:pt idx="2215">
                  <c:v>35.018389463424683</c:v>
                </c:pt>
                <c:pt idx="2216">
                  <c:v>35.033377885818481</c:v>
                </c:pt>
                <c:pt idx="2217">
                  <c:v>35.048938274383545</c:v>
                </c:pt>
                <c:pt idx="2218">
                  <c:v>35.063328981399536</c:v>
                </c:pt>
                <c:pt idx="2219">
                  <c:v>35.079391717910767</c:v>
                </c:pt>
                <c:pt idx="2220">
                  <c:v>35.09435248374939</c:v>
                </c:pt>
                <c:pt idx="2221">
                  <c:v>35.109797239303589</c:v>
                </c:pt>
                <c:pt idx="2222">
                  <c:v>35.124423265457153</c:v>
                </c:pt>
                <c:pt idx="2223">
                  <c:v>35.139591455459595</c:v>
                </c:pt>
                <c:pt idx="2224">
                  <c:v>35.154439687728882</c:v>
                </c:pt>
                <c:pt idx="2225">
                  <c:v>35.169459581375122</c:v>
                </c:pt>
              </c:numCache>
            </c:numRef>
          </c:xVal>
          <c:yVal>
            <c:numRef>
              <c:f>静止艾草2!$B$2:$B$2227</c:f>
              <c:numCache>
                <c:formatCode>General</c:formatCode>
                <c:ptCount val="2226"/>
                <c:pt idx="0">
                  <c:v>32.1392822265625</c:v>
                </c:pt>
                <c:pt idx="1">
                  <c:v>30.537109375</c:v>
                </c:pt>
                <c:pt idx="2">
                  <c:v>31.44500732421875</c:v>
                </c:pt>
                <c:pt idx="3">
                  <c:v>31.4984130859375</c:v>
                </c:pt>
                <c:pt idx="4">
                  <c:v>33.47442626953125</c:v>
                </c:pt>
                <c:pt idx="5">
                  <c:v>31.3916015625</c:v>
                </c:pt>
                <c:pt idx="6">
                  <c:v>33.6346435546875</c:v>
                </c:pt>
                <c:pt idx="7">
                  <c:v>33.90167236328125</c:v>
                </c:pt>
                <c:pt idx="8">
                  <c:v>31.4984130859375</c:v>
                </c:pt>
                <c:pt idx="9">
                  <c:v>31.4984130859375</c:v>
                </c:pt>
                <c:pt idx="10">
                  <c:v>34.11529541015625</c:v>
                </c:pt>
                <c:pt idx="11">
                  <c:v>33.1005859375</c:v>
                </c:pt>
                <c:pt idx="12">
                  <c:v>32.1392822265625</c:v>
                </c:pt>
                <c:pt idx="13">
                  <c:v>31.55181884765625</c:v>
                </c:pt>
                <c:pt idx="14">
                  <c:v>32.24609375</c:v>
                </c:pt>
                <c:pt idx="15">
                  <c:v>31.81884765625</c:v>
                </c:pt>
                <c:pt idx="16">
                  <c:v>33.741455078125</c:v>
                </c:pt>
                <c:pt idx="17">
                  <c:v>33.58123779296875</c:v>
                </c:pt>
                <c:pt idx="18">
                  <c:v>32.51312255859375</c:v>
                </c:pt>
                <c:pt idx="19">
                  <c:v>31.23138427734375</c:v>
                </c:pt>
                <c:pt idx="20">
                  <c:v>32.67333984375</c:v>
                </c:pt>
                <c:pt idx="21">
                  <c:v>31.87225341796875</c:v>
                </c:pt>
                <c:pt idx="22">
                  <c:v>33.47442626953125</c:v>
                </c:pt>
                <c:pt idx="23">
                  <c:v>30.4302978515625</c:v>
                </c:pt>
                <c:pt idx="24">
                  <c:v>29.5758056640625</c:v>
                </c:pt>
                <c:pt idx="25">
                  <c:v>32.24609375</c:v>
                </c:pt>
                <c:pt idx="26">
                  <c:v>33.15399169921875</c:v>
                </c:pt>
                <c:pt idx="27">
                  <c:v>33.1005859375</c:v>
                </c:pt>
                <c:pt idx="28">
                  <c:v>31.87225341796875</c:v>
                </c:pt>
                <c:pt idx="29">
                  <c:v>33.314208984375</c:v>
                </c:pt>
                <c:pt idx="30">
                  <c:v>33.90167236328125</c:v>
                </c:pt>
                <c:pt idx="31">
                  <c:v>31.44500732421875</c:v>
                </c:pt>
                <c:pt idx="32">
                  <c:v>34.0618896484375</c:v>
                </c:pt>
                <c:pt idx="33">
                  <c:v>32.61993408203125</c:v>
                </c:pt>
                <c:pt idx="34">
                  <c:v>31.76544189453125</c:v>
                </c:pt>
                <c:pt idx="35">
                  <c:v>33.955078125</c:v>
                </c:pt>
                <c:pt idx="36">
                  <c:v>31.177978515625</c:v>
                </c:pt>
                <c:pt idx="37">
                  <c:v>31.65863037109375</c:v>
                </c:pt>
                <c:pt idx="38">
                  <c:v>35.07659912109375</c:v>
                </c:pt>
                <c:pt idx="39">
                  <c:v>33.15399169921875</c:v>
                </c:pt>
                <c:pt idx="40">
                  <c:v>32.67333984375</c:v>
                </c:pt>
                <c:pt idx="41">
                  <c:v>32.19268798828125</c:v>
                </c:pt>
                <c:pt idx="42">
                  <c:v>33.4210205078125</c:v>
                </c:pt>
                <c:pt idx="43">
                  <c:v>33.15399169921875</c:v>
                </c:pt>
                <c:pt idx="44">
                  <c:v>31.55181884765625</c:v>
                </c:pt>
                <c:pt idx="45">
                  <c:v>32.51312255859375</c:v>
                </c:pt>
                <c:pt idx="46">
                  <c:v>32.67333984375</c:v>
                </c:pt>
                <c:pt idx="47">
                  <c:v>31.55181884765625</c:v>
                </c:pt>
                <c:pt idx="48">
                  <c:v>32.83355712890625</c:v>
                </c:pt>
                <c:pt idx="49">
                  <c:v>32.08587646484375</c:v>
                </c:pt>
                <c:pt idx="50">
                  <c:v>32.08587646484375</c:v>
                </c:pt>
                <c:pt idx="51">
                  <c:v>33.6346435546875</c:v>
                </c:pt>
                <c:pt idx="52">
                  <c:v>31.4984130859375</c:v>
                </c:pt>
                <c:pt idx="53">
                  <c:v>32.24609375</c:v>
                </c:pt>
                <c:pt idx="54">
                  <c:v>30.750732421875</c:v>
                </c:pt>
                <c:pt idx="55">
                  <c:v>31.44500732421875</c:v>
                </c:pt>
                <c:pt idx="56">
                  <c:v>33.1005859375</c:v>
                </c:pt>
                <c:pt idx="57">
                  <c:v>28.40087890625</c:v>
                </c:pt>
                <c:pt idx="58">
                  <c:v>31.44500732421875</c:v>
                </c:pt>
                <c:pt idx="59">
                  <c:v>33.2073974609375</c:v>
                </c:pt>
                <c:pt idx="60">
                  <c:v>32.7801513671875</c:v>
                </c:pt>
                <c:pt idx="61">
                  <c:v>33.47442626953125</c:v>
                </c:pt>
                <c:pt idx="62">
                  <c:v>33.68804931640625</c:v>
                </c:pt>
                <c:pt idx="63">
                  <c:v>31.44500732421875</c:v>
                </c:pt>
                <c:pt idx="64">
                  <c:v>31.44500732421875</c:v>
                </c:pt>
                <c:pt idx="65">
                  <c:v>31.4984130859375</c:v>
                </c:pt>
                <c:pt idx="66">
                  <c:v>29.62921142578125</c:v>
                </c:pt>
                <c:pt idx="67">
                  <c:v>31.76544189453125</c:v>
                </c:pt>
                <c:pt idx="68">
                  <c:v>31.7120361328125</c:v>
                </c:pt>
                <c:pt idx="69">
                  <c:v>30.37689208984375</c:v>
                </c:pt>
                <c:pt idx="70">
                  <c:v>31.7120361328125</c:v>
                </c:pt>
                <c:pt idx="71">
                  <c:v>30.91094970703125</c:v>
                </c:pt>
                <c:pt idx="72">
                  <c:v>31.65863037109375</c:v>
                </c:pt>
                <c:pt idx="73">
                  <c:v>33.4210205078125</c:v>
                </c:pt>
                <c:pt idx="74">
                  <c:v>31.9256591796875</c:v>
                </c:pt>
                <c:pt idx="75">
                  <c:v>31.3916015625</c:v>
                </c:pt>
                <c:pt idx="76">
                  <c:v>31.87225341796875</c:v>
                </c:pt>
                <c:pt idx="77">
                  <c:v>33.36761474609375</c:v>
                </c:pt>
                <c:pt idx="78">
                  <c:v>31.3916015625</c:v>
                </c:pt>
                <c:pt idx="79">
                  <c:v>31.177978515625</c:v>
                </c:pt>
                <c:pt idx="80">
                  <c:v>30.96435546875</c:v>
                </c:pt>
                <c:pt idx="81">
                  <c:v>32.886962890625</c:v>
                </c:pt>
                <c:pt idx="82">
                  <c:v>32.61993408203125</c:v>
                </c:pt>
                <c:pt idx="83">
                  <c:v>31.605224609375</c:v>
                </c:pt>
                <c:pt idx="84">
                  <c:v>31.2847900390625</c:v>
                </c:pt>
                <c:pt idx="85">
                  <c:v>32.67333984375</c:v>
                </c:pt>
                <c:pt idx="86">
                  <c:v>31.97906494140625</c:v>
                </c:pt>
                <c:pt idx="87">
                  <c:v>33.79486083984375</c:v>
                </c:pt>
                <c:pt idx="88">
                  <c:v>31.2847900390625</c:v>
                </c:pt>
                <c:pt idx="89">
                  <c:v>30.27008056640625</c:v>
                </c:pt>
                <c:pt idx="90">
                  <c:v>33.4210205078125</c:v>
                </c:pt>
                <c:pt idx="91">
                  <c:v>32.5665283203125</c:v>
                </c:pt>
                <c:pt idx="92">
                  <c:v>32.9937744140625</c:v>
                </c:pt>
                <c:pt idx="93">
                  <c:v>33.79486083984375</c:v>
                </c:pt>
                <c:pt idx="94">
                  <c:v>31.2847900390625</c:v>
                </c:pt>
                <c:pt idx="95">
                  <c:v>32.24609375</c:v>
                </c:pt>
                <c:pt idx="96">
                  <c:v>30.80413818359375</c:v>
                </c:pt>
                <c:pt idx="97">
                  <c:v>33.15399169921875</c:v>
                </c:pt>
                <c:pt idx="98">
                  <c:v>31.33819580078125</c:v>
                </c:pt>
                <c:pt idx="99">
                  <c:v>33.15399169921875</c:v>
                </c:pt>
                <c:pt idx="100">
                  <c:v>33.79486083984375</c:v>
                </c:pt>
                <c:pt idx="101">
                  <c:v>39.8297119140625</c:v>
                </c:pt>
                <c:pt idx="102">
                  <c:v>32.032470703125</c:v>
                </c:pt>
                <c:pt idx="103">
                  <c:v>30.537109375</c:v>
                </c:pt>
                <c:pt idx="104">
                  <c:v>32.032470703125</c:v>
                </c:pt>
                <c:pt idx="105">
                  <c:v>33.52783203125</c:v>
                </c:pt>
                <c:pt idx="106">
                  <c:v>33.2073974609375</c:v>
                </c:pt>
                <c:pt idx="107">
                  <c:v>31.23138427734375</c:v>
                </c:pt>
                <c:pt idx="108">
                  <c:v>34.00848388671875</c:v>
                </c:pt>
                <c:pt idx="109">
                  <c:v>31.605224609375</c:v>
                </c:pt>
                <c:pt idx="110">
                  <c:v>31.81884765625</c:v>
                </c:pt>
                <c:pt idx="111">
                  <c:v>31.12457275390625</c:v>
                </c:pt>
                <c:pt idx="112">
                  <c:v>33.15399169921875</c:v>
                </c:pt>
                <c:pt idx="113">
                  <c:v>32.67333984375</c:v>
                </c:pt>
                <c:pt idx="114">
                  <c:v>31.44500732421875</c:v>
                </c:pt>
                <c:pt idx="115">
                  <c:v>30.4302978515625</c:v>
                </c:pt>
                <c:pt idx="116">
                  <c:v>31.76544189453125</c:v>
                </c:pt>
                <c:pt idx="117">
                  <c:v>33.90167236328125</c:v>
                </c:pt>
                <c:pt idx="118">
                  <c:v>31.12457275390625</c:v>
                </c:pt>
                <c:pt idx="119">
                  <c:v>31.177978515625</c:v>
                </c:pt>
                <c:pt idx="120">
                  <c:v>32.032470703125</c:v>
                </c:pt>
                <c:pt idx="121">
                  <c:v>30.2166748046875</c:v>
                </c:pt>
                <c:pt idx="122">
                  <c:v>32.51312255859375</c:v>
                </c:pt>
                <c:pt idx="123">
                  <c:v>30.8575439453125</c:v>
                </c:pt>
                <c:pt idx="124">
                  <c:v>33.36761474609375</c:v>
                </c:pt>
                <c:pt idx="125">
                  <c:v>31.12457275390625</c:v>
                </c:pt>
                <c:pt idx="126">
                  <c:v>30.16326904296875</c:v>
                </c:pt>
                <c:pt idx="127">
                  <c:v>31.605224609375</c:v>
                </c:pt>
                <c:pt idx="128">
                  <c:v>32.94036865234375</c:v>
                </c:pt>
                <c:pt idx="129">
                  <c:v>32.5665283203125</c:v>
                </c:pt>
                <c:pt idx="130">
                  <c:v>33.26080322265625</c:v>
                </c:pt>
                <c:pt idx="131">
                  <c:v>31.97906494140625</c:v>
                </c:pt>
                <c:pt idx="132">
                  <c:v>31.0711669921875</c:v>
                </c:pt>
                <c:pt idx="133">
                  <c:v>33.1005859375</c:v>
                </c:pt>
                <c:pt idx="134">
                  <c:v>31.4984130859375</c:v>
                </c:pt>
                <c:pt idx="135">
                  <c:v>33.47442626953125</c:v>
                </c:pt>
                <c:pt idx="136">
                  <c:v>30.27008056640625</c:v>
                </c:pt>
                <c:pt idx="137">
                  <c:v>32.9937744140625</c:v>
                </c:pt>
                <c:pt idx="138">
                  <c:v>29.6826171875</c:v>
                </c:pt>
                <c:pt idx="139">
                  <c:v>31.2847900390625</c:v>
                </c:pt>
                <c:pt idx="140">
                  <c:v>30.80413818359375</c:v>
                </c:pt>
                <c:pt idx="141">
                  <c:v>33.6346435546875</c:v>
                </c:pt>
                <c:pt idx="142">
                  <c:v>31.23138427734375</c:v>
                </c:pt>
                <c:pt idx="143">
                  <c:v>30.59051513671875</c:v>
                </c:pt>
                <c:pt idx="144">
                  <c:v>33.8482666015625</c:v>
                </c:pt>
                <c:pt idx="145">
                  <c:v>32.032470703125</c:v>
                </c:pt>
                <c:pt idx="146">
                  <c:v>31.3916015625</c:v>
                </c:pt>
                <c:pt idx="147">
                  <c:v>31.87225341796875</c:v>
                </c:pt>
                <c:pt idx="148">
                  <c:v>33.04718017578125</c:v>
                </c:pt>
                <c:pt idx="149">
                  <c:v>31.33819580078125</c:v>
                </c:pt>
                <c:pt idx="150">
                  <c:v>29.73602294921875</c:v>
                </c:pt>
                <c:pt idx="151">
                  <c:v>33.26080322265625</c:v>
                </c:pt>
                <c:pt idx="152">
                  <c:v>32.032470703125</c:v>
                </c:pt>
                <c:pt idx="153">
                  <c:v>30.96435546875</c:v>
                </c:pt>
                <c:pt idx="154">
                  <c:v>30.8575439453125</c:v>
                </c:pt>
                <c:pt idx="155">
                  <c:v>31.65863037109375</c:v>
                </c:pt>
                <c:pt idx="156">
                  <c:v>30.750732421875</c:v>
                </c:pt>
                <c:pt idx="157">
                  <c:v>32.61993408203125</c:v>
                </c:pt>
                <c:pt idx="158">
                  <c:v>32.24609375</c:v>
                </c:pt>
                <c:pt idx="159">
                  <c:v>31.33819580078125</c:v>
                </c:pt>
                <c:pt idx="160">
                  <c:v>33.79486083984375</c:v>
                </c:pt>
                <c:pt idx="161">
                  <c:v>32.72674560546875</c:v>
                </c:pt>
                <c:pt idx="162">
                  <c:v>33.36761474609375</c:v>
                </c:pt>
                <c:pt idx="163">
                  <c:v>32.459716796875</c:v>
                </c:pt>
                <c:pt idx="164">
                  <c:v>32.51312255859375</c:v>
                </c:pt>
                <c:pt idx="165">
                  <c:v>33.955078125</c:v>
                </c:pt>
                <c:pt idx="166">
                  <c:v>33.4210205078125</c:v>
                </c:pt>
                <c:pt idx="167">
                  <c:v>31.605224609375</c:v>
                </c:pt>
                <c:pt idx="168">
                  <c:v>32.61993408203125</c:v>
                </c:pt>
                <c:pt idx="169">
                  <c:v>29.7894287109375</c:v>
                </c:pt>
                <c:pt idx="170">
                  <c:v>34.2755126953125</c:v>
                </c:pt>
                <c:pt idx="171">
                  <c:v>30.48370361328125</c:v>
                </c:pt>
                <c:pt idx="172">
                  <c:v>34.9163818359375</c:v>
                </c:pt>
                <c:pt idx="173">
                  <c:v>32.24609375</c:v>
                </c:pt>
                <c:pt idx="174">
                  <c:v>34.32891845703125</c:v>
                </c:pt>
                <c:pt idx="175">
                  <c:v>31.0711669921875</c:v>
                </c:pt>
                <c:pt idx="176">
                  <c:v>32.7801513671875</c:v>
                </c:pt>
                <c:pt idx="177">
                  <c:v>31.12457275390625</c:v>
                </c:pt>
                <c:pt idx="178">
                  <c:v>32.459716796875</c:v>
                </c:pt>
                <c:pt idx="179">
                  <c:v>32.24609375</c:v>
                </c:pt>
                <c:pt idx="180">
                  <c:v>31.12457275390625</c:v>
                </c:pt>
                <c:pt idx="181">
                  <c:v>33.68804931640625</c:v>
                </c:pt>
                <c:pt idx="182">
                  <c:v>33.90167236328125</c:v>
                </c:pt>
                <c:pt idx="183">
                  <c:v>32.7801513671875</c:v>
                </c:pt>
                <c:pt idx="184">
                  <c:v>32.61993408203125</c:v>
                </c:pt>
                <c:pt idx="185">
                  <c:v>33.6346435546875</c:v>
                </c:pt>
                <c:pt idx="186">
                  <c:v>31.605224609375</c:v>
                </c:pt>
                <c:pt idx="187">
                  <c:v>34.22210693359375</c:v>
                </c:pt>
                <c:pt idx="188">
                  <c:v>31.87225341796875</c:v>
                </c:pt>
                <c:pt idx="189">
                  <c:v>31.9256591796875</c:v>
                </c:pt>
                <c:pt idx="190">
                  <c:v>31.0711669921875</c:v>
                </c:pt>
                <c:pt idx="191">
                  <c:v>33.36761474609375</c:v>
                </c:pt>
                <c:pt idx="192">
                  <c:v>33.15399169921875</c:v>
                </c:pt>
                <c:pt idx="193">
                  <c:v>33.04718017578125</c:v>
                </c:pt>
                <c:pt idx="194">
                  <c:v>32.83355712890625</c:v>
                </c:pt>
                <c:pt idx="195">
                  <c:v>31.4984130859375</c:v>
                </c:pt>
                <c:pt idx="196">
                  <c:v>31.177978515625</c:v>
                </c:pt>
                <c:pt idx="197">
                  <c:v>33.47442626953125</c:v>
                </c:pt>
                <c:pt idx="198">
                  <c:v>33.52783203125</c:v>
                </c:pt>
                <c:pt idx="199">
                  <c:v>32.19268798828125</c:v>
                </c:pt>
                <c:pt idx="200">
                  <c:v>29.73602294921875</c:v>
                </c:pt>
                <c:pt idx="201">
                  <c:v>31.76544189453125</c:v>
                </c:pt>
                <c:pt idx="202">
                  <c:v>30.80413818359375</c:v>
                </c:pt>
                <c:pt idx="203">
                  <c:v>33.47442626953125</c:v>
                </c:pt>
                <c:pt idx="204">
                  <c:v>32.67333984375</c:v>
                </c:pt>
                <c:pt idx="205">
                  <c:v>33.79486083984375</c:v>
                </c:pt>
                <c:pt idx="206">
                  <c:v>33.36761474609375</c:v>
                </c:pt>
                <c:pt idx="207">
                  <c:v>31.7120361328125</c:v>
                </c:pt>
                <c:pt idx="208">
                  <c:v>32.5665283203125</c:v>
                </c:pt>
                <c:pt idx="209">
                  <c:v>31.87225341796875</c:v>
                </c:pt>
                <c:pt idx="210">
                  <c:v>32.24609375</c:v>
                </c:pt>
                <c:pt idx="211">
                  <c:v>31.76544189453125</c:v>
                </c:pt>
                <c:pt idx="212">
                  <c:v>30.48370361328125</c:v>
                </c:pt>
                <c:pt idx="213">
                  <c:v>31.9256591796875</c:v>
                </c:pt>
                <c:pt idx="214">
                  <c:v>32.19268798828125</c:v>
                </c:pt>
                <c:pt idx="215">
                  <c:v>31.3916015625</c:v>
                </c:pt>
                <c:pt idx="216">
                  <c:v>30.16326904296875</c:v>
                </c:pt>
                <c:pt idx="217">
                  <c:v>32.5665283203125</c:v>
                </c:pt>
                <c:pt idx="218">
                  <c:v>33.314208984375</c:v>
                </c:pt>
                <c:pt idx="219">
                  <c:v>31.0711669921875</c:v>
                </c:pt>
                <c:pt idx="220">
                  <c:v>33.6346435546875</c:v>
                </c:pt>
                <c:pt idx="221">
                  <c:v>30.6439208984375</c:v>
                </c:pt>
                <c:pt idx="222">
                  <c:v>33.15399169921875</c:v>
                </c:pt>
                <c:pt idx="223">
                  <c:v>31.3916015625</c:v>
                </c:pt>
                <c:pt idx="224">
                  <c:v>33.741455078125</c:v>
                </c:pt>
                <c:pt idx="225">
                  <c:v>31.7120361328125</c:v>
                </c:pt>
                <c:pt idx="226">
                  <c:v>33.79486083984375</c:v>
                </c:pt>
                <c:pt idx="227">
                  <c:v>31.605224609375</c:v>
                </c:pt>
                <c:pt idx="228">
                  <c:v>31.3916015625</c:v>
                </c:pt>
                <c:pt idx="229">
                  <c:v>31.97906494140625</c:v>
                </c:pt>
                <c:pt idx="230">
                  <c:v>33.4210205078125</c:v>
                </c:pt>
                <c:pt idx="231">
                  <c:v>32.1392822265625</c:v>
                </c:pt>
                <c:pt idx="232">
                  <c:v>32.83355712890625</c:v>
                </c:pt>
                <c:pt idx="233">
                  <c:v>31.81884765625</c:v>
                </c:pt>
                <c:pt idx="234">
                  <c:v>34.43572998046875</c:v>
                </c:pt>
                <c:pt idx="235">
                  <c:v>31.65863037109375</c:v>
                </c:pt>
                <c:pt idx="236">
                  <c:v>30.91094970703125</c:v>
                </c:pt>
                <c:pt idx="237">
                  <c:v>31.97906494140625</c:v>
                </c:pt>
                <c:pt idx="238">
                  <c:v>32.94036865234375</c:v>
                </c:pt>
                <c:pt idx="239">
                  <c:v>30.6439208984375</c:v>
                </c:pt>
                <c:pt idx="240">
                  <c:v>33.04718017578125</c:v>
                </c:pt>
                <c:pt idx="241">
                  <c:v>29.7894287109375</c:v>
                </c:pt>
                <c:pt idx="242">
                  <c:v>32.72674560546875</c:v>
                </c:pt>
                <c:pt idx="243">
                  <c:v>33.26080322265625</c:v>
                </c:pt>
                <c:pt idx="244">
                  <c:v>30.6439208984375</c:v>
                </c:pt>
                <c:pt idx="245">
                  <c:v>32.61993408203125</c:v>
                </c:pt>
                <c:pt idx="246">
                  <c:v>31.55181884765625</c:v>
                </c:pt>
                <c:pt idx="247">
                  <c:v>32.51312255859375</c:v>
                </c:pt>
                <c:pt idx="248">
                  <c:v>30.537109375</c:v>
                </c:pt>
                <c:pt idx="249">
                  <c:v>31.23138427734375</c:v>
                </c:pt>
                <c:pt idx="250">
                  <c:v>31.55181884765625</c:v>
                </c:pt>
                <c:pt idx="251">
                  <c:v>32.94036865234375</c:v>
                </c:pt>
                <c:pt idx="252">
                  <c:v>31.55181884765625</c:v>
                </c:pt>
                <c:pt idx="253">
                  <c:v>30.8575439453125</c:v>
                </c:pt>
                <c:pt idx="254">
                  <c:v>31.81884765625</c:v>
                </c:pt>
                <c:pt idx="255">
                  <c:v>31.605224609375</c:v>
                </c:pt>
                <c:pt idx="256">
                  <c:v>32.61993408203125</c:v>
                </c:pt>
                <c:pt idx="257">
                  <c:v>31.12457275390625</c:v>
                </c:pt>
                <c:pt idx="258">
                  <c:v>32.24609375</c:v>
                </c:pt>
                <c:pt idx="259">
                  <c:v>32.24609375</c:v>
                </c:pt>
                <c:pt idx="260">
                  <c:v>31.44500732421875</c:v>
                </c:pt>
                <c:pt idx="261">
                  <c:v>30.8575439453125</c:v>
                </c:pt>
                <c:pt idx="262">
                  <c:v>31.177978515625</c:v>
                </c:pt>
                <c:pt idx="263">
                  <c:v>33.04718017578125</c:v>
                </c:pt>
                <c:pt idx="264">
                  <c:v>31.76544189453125</c:v>
                </c:pt>
                <c:pt idx="265">
                  <c:v>32.1392822265625</c:v>
                </c:pt>
                <c:pt idx="266">
                  <c:v>29.52239990234375</c:v>
                </c:pt>
                <c:pt idx="267">
                  <c:v>32.9937744140625</c:v>
                </c:pt>
                <c:pt idx="268">
                  <c:v>33.4210205078125</c:v>
                </c:pt>
                <c:pt idx="269">
                  <c:v>33.1005859375</c:v>
                </c:pt>
                <c:pt idx="270">
                  <c:v>30.16326904296875</c:v>
                </c:pt>
                <c:pt idx="271">
                  <c:v>33.1005859375</c:v>
                </c:pt>
                <c:pt idx="272">
                  <c:v>30.16326904296875</c:v>
                </c:pt>
                <c:pt idx="273">
                  <c:v>34.168701171875</c:v>
                </c:pt>
                <c:pt idx="274">
                  <c:v>30.323486328125</c:v>
                </c:pt>
                <c:pt idx="275">
                  <c:v>32.24609375</c:v>
                </c:pt>
                <c:pt idx="276">
                  <c:v>30.27008056640625</c:v>
                </c:pt>
                <c:pt idx="277">
                  <c:v>31.33819580078125</c:v>
                </c:pt>
                <c:pt idx="278">
                  <c:v>33.26080322265625</c:v>
                </c:pt>
                <c:pt idx="279">
                  <c:v>32.5665283203125</c:v>
                </c:pt>
                <c:pt idx="280">
                  <c:v>33.6346435546875</c:v>
                </c:pt>
                <c:pt idx="281">
                  <c:v>30.91094970703125</c:v>
                </c:pt>
                <c:pt idx="282">
                  <c:v>31.97906494140625</c:v>
                </c:pt>
                <c:pt idx="283">
                  <c:v>32.94036865234375</c:v>
                </c:pt>
                <c:pt idx="284">
                  <c:v>31.76544189453125</c:v>
                </c:pt>
                <c:pt idx="285">
                  <c:v>31.4984130859375</c:v>
                </c:pt>
                <c:pt idx="286">
                  <c:v>33.68804931640625</c:v>
                </c:pt>
                <c:pt idx="287">
                  <c:v>33.79486083984375</c:v>
                </c:pt>
                <c:pt idx="288">
                  <c:v>33.04718017578125</c:v>
                </c:pt>
                <c:pt idx="289">
                  <c:v>30.0030517578125</c:v>
                </c:pt>
                <c:pt idx="290">
                  <c:v>32.94036865234375</c:v>
                </c:pt>
                <c:pt idx="291">
                  <c:v>33.955078125</c:v>
                </c:pt>
                <c:pt idx="292">
                  <c:v>32.83355712890625</c:v>
                </c:pt>
                <c:pt idx="293">
                  <c:v>33.26080322265625</c:v>
                </c:pt>
                <c:pt idx="294">
                  <c:v>34.00848388671875</c:v>
                </c:pt>
                <c:pt idx="295">
                  <c:v>33.36761474609375</c:v>
                </c:pt>
                <c:pt idx="296">
                  <c:v>36.46514892578125</c:v>
                </c:pt>
                <c:pt idx="297">
                  <c:v>31.65863037109375</c:v>
                </c:pt>
                <c:pt idx="298">
                  <c:v>29.52239990234375</c:v>
                </c:pt>
                <c:pt idx="299">
                  <c:v>33.2073974609375</c:v>
                </c:pt>
                <c:pt idx="300">
                  <c:v>33.58123779296875</c:v>
                </c:pt>
                <c:pt idx="301">
                  <c:v>30.10986328125</c:v>
                </c:pt>
                <c:pt idx="302">
                  <c:v>29.30877685546875</c:v>
                </c:pt>
                <c:pt idx="303">
                  <c:v>30.750732421875</c:v>
                </c:pt>
                <c:pt idx="304">
                  <c:v>35.23681640625</c:v>
                </c:pt>
                <c:pt idx="305">
                  <c:v>31.81884765625</c:v>
                </c:pt>
                <c:pt idx="306">
                  <c:v>28.5076904296875</c:v>
                </c:pt>
                <c:pt idx="307">
                  <c:v>34.9163818359375</c:v>
                </c:pt>
                <c:pt idx="308">
                  <c:v>43.08746337890625</c:v>
                </c:pt>
                <c:pt idx="309">
                  <c:v>31.4984130859375</c:v>
                </c:pt>
                <c:pt idx="310">
                  <c:v>28.5076904296875</c:v>
                </c:pt>
                <c:pt idx="311">
                  <c:v>33.15399169921875</c:v>
                </c:pt>
                <c:pt idx="312">
                  <c:v>34.96978759765625</c:v>
                </c:pt>
                <c:pt idx="313">
                  <c:v>31.3916015625</c:v>
                </c:pt>
                <c:pt idx="314">
                  <c:v>27.49298095703125</c:v>
                </c:pt>
                <c:pt idx="315">
                  <c:v>32.19268798828125</c:v>
                </c:pt>
                <c:pt idx="316">
                  <c:v>37.4798583984375</c:v>
                </c:pt>
                <c:pt idx="317">
                  <c:v>27.760009765625</c:v>
                </c:pt>
                <c:pt idx="318">
                  <c:v>27.70660400390625</c:v>
                </c:pt>
                <c:pt idx="319">
                  <c:v>28.02703857421875</c:v>
                </c:pt>
                <c:pt idx="320">
                  <c:v>34.86297607421875</c:v>
                </c:pt>
                <c:pt idx="321">
                  <c:v>31.01776123046875</c:v>
                </c:pt>
                <c:pt idx="322">
                  <c:v>27.27935791015625</c:v>
                </c:pt>
                <c:pt idx="323">
                  <c:v>32.94036865234375</c:v>
                </c:pt>
                <c:pt idx="324">
                  <c:v>34.86297607421875</c:v>
                </c:pt>
                <c:pt idx="325">
                  <c:v>33.15399169921875</c:v>
                </c:pt>
                <c:pt idx="326">
                  <c:v>33.36761474609375</c:v>
                </c:pt>
                <c:pt idx="327">
                  <c:v>33.1005859375</c:v>
                </c:pt>
                <c:pt idx="328">
                  <c:v>33.90167236328125</c:v>
                </c:pt>
                <c:pt idx="329">
                  <c:v>31.76544189453125</c:v>
                </c:pt>
                <c:pt idx="330">
                  <c:v>28.45428466796875</c:v>
                </c:pt>
                <c:pt idx="331">
                  <c:v>32.7801513671875</c:v>
                </c:pt>
                <c:pt idx="332">
                  <c:v>34.8095703125</c:v>
                </c:pt>
                <c:pt idx="333">
                  <c:v>34.00848388671875</c:v>
                </c:pt>
                <c:pt idx="334">
                  <c:v>26.7987060546875</c:v>
                </c:pt>
                <c:pt idx="335">
                  <c:v>30.8575439453125</c:v>
                </c:pt>
                <c:pt idx="336">
                  <c:v>34.86297607421875</c:v>
                </c:pt>
                <c:pt idx="337">
                  <c:v>37.10601806640625</c:v>
                </c:pt>
                <c:pt idx="338">
                  <c:v>29.7894287109375</c:v>
                </c:pt>
                <c:pt idx="339">
                  <c:v>31.87225341796875</c:v>
                </c:pt>
                <c:pt idx="340">
                  <c:v>33.47442626953125</c:v>
                </c:pt>
                <c:pt idx="341">
                  <c:v>34.7027587890625</c:v>
                </c:pt>
                <c:pt idx="342">
                  <c:v>27.70660400390625</c:v>
                </c:pt>
                <c:pt idx="343">
                  <c:v>30.91094970703125</c:v>
                </c:pt>
                <c:pt idx="344">
                  <c:v>34.4891357421875</c:v>
                </c:pt>
                <c:pt idx="345">
                  <c:v>34.00848388671875</c:v>
                </c:pt>
                <c:pt idx="346">
                  <c:v>29.5758056640625</c:v>
                </c:pt>
                <c:pt idx="347">
                  <c:v>32.61993408203125</c:v>
                </c:pt>
                <c:pt idx="348">
                  <c:v>34.86297607421875</c:v>
                </c:pt>
                <c:pt idx="349">
                  <c:v>33.4210205078125</c:v>
                </c:pt>
                <c:pt idx="350">
                  <c:v>30.4302978515625</c:v>
                </c:pt>
                <c:pt idx="351">
                  <c:v>30.27008056640625</c:v>
                </c:pt>
                <c:pt idx="352">
                  <c:v>32.19268798828125</c:v>
                </c:pt>
                <c:pt idx="353">
                  <c:v>30.8575439453125</c:v>
                </c:pt>
                <c:pt idx="354">
                  <c:v>31.55181884765625</c:v>
                </c:pt>
                <c:pt idx="355">
                  <c:v>31.3916015625</c:v>
                </c:pt>
                <c:pt idx="356">
                  <c:v>32.83355712890625</c:v>
                </c:pt>
                <c:pt idx="357">
                  <c:v>33.04718017578125</c:v>
                </c:pt>
                <c:pt idx="358">
                  <c:v>31.2847900390625</c:v>
                </c:pt>
                <c:pt idx="359">
                  <c:v>32.51312255859375</c:v>
                </c:pt>
                <c:pt idx="360">
                  <c:v>33.58123779296875</c:v>
                </c:pt>
                <c:pt idx="361">
                  <c:v>31.76544189453125</c:v>
                </c:pt>
                <c:pt idx="362">
                  <c:v>31.177978515625</c:v>
                </c:pt>
                <c:pt idx="363">
                  <c:v>30.2166748046875</c:v>
                </c:pt>
                <c:pt idx="364">
                  <c:v>31.97906494140625</c:v>
                </c:pt>
                <c:pt idx="365">
                  <c:v>30.48370361328125</c:v>
                </c:pt>
                <c:pt idx="366">
                  <c:v>31.23138427734375</c:v>
                </c:pt>
                <c:pt idx="367">
                  <c:v>31.9256591796875</c:v>
                </c:pt>
                <c:pt idx="368">
                  <c:v>31.97906494140625</c:v>
                </c:pt>
                <c:pt idx="369">
                  <c:v>32.61993408203125</c:v>
                </c:pt>
                <c:pt idx="370">
                  <c:v>32.032470703125</c:v>
                </c:pt>
                <c:pt idx="371">
                  <c:v>32.72674560546875</c:v>
                </c:pt>
                <c:pt idx="372">
                  <c:v>33.1005859375</c:v>
                </c:pt>
                <c:pt idx="373">
                  <c:v>30.2166748046875</c:v>
                </c:pt>
                <c:pt idx="374">
                  <c:v>30.69732666015625</c:v>
                </c:pt>
                <c:pt idx="375">
                  <c:v>31.0711669921875</c:v>
                </c:pt>
                <c:pt idx="376">
                  <c:v>33.68804931640625</c:v>
                </c:pt>
                <c:pt idx="377">
                  <c:v>33.79486083984375</c:v>
                </c:pt>
                <c:pt idx="378">
                  <c:v>33.26080322265625</c:v>
                </c:pt>
                <c:pt idx="379">
                  <c:v>31.55181884765625</c:v>
                </c:pt>
                <c:pt idx="380">
                  <c:v>33.36761474609375</c:v>
                </c:pt>
                <c:pt idx="381">
                  <c:v>31.3916015625</c:v>
                </c:pt>
                <c:pt idx="382">
                  <c:v>30.27008056640625</c:v>
                </c:pt>
                <c:pt idx="383">
                  <c:v>33.741455078125</c:v>
                </c:pt>
                <c:pt idx="384">
                  <c:v>32.51312255859375</c:v>
                </c:pt>
                <c:pt idx="385">
                  <c:v>31.97906494140625</c:v>
                </c:pt>
                <c:pt idx="386">
                  <c:v>30.8575439453125</c:v>
                </c:pt>
                <c:pt idx="387">
                  <c:v>32.5665283203125</c:v>
                </c:pt>
                <c:pt idx="388">
                  <c:v>33.1005859375</c:v>
                </c:pt>
                <c:pt idx="389">
                  <c:v>31.65863037109375</c:v>
                </c:pt>
                <c:pt idx="390">
                  <c:v>29.896240234375</c:v>
                </c:pt>
                <c:pt idx="391">
                  <c:v>31.44500732421875</c:v>
                </c:pt>
                <c:pt idx="392">
                  <c:v>34.11529541015625</c:v>
                </c:pt>
                <c:pt idx="393">
                  <c:v>29.5758056640625</c:v>
                </c:pt>
                <c:pt idx="394">
                  <c:v>30.05645751953125</c:v>
                </c:pt>
                <c:pt idx="395">
                  <c:v>32.08587646484375</c:v>
                </c:pt>
                <c:pt idx="396">
                  <c:v>33.741455078125</c:v>
                </c:pt>
                <c:pt idx="397">
                  <c:v>33.52783203125</c:v>
                </c:pt>
                <c:pt idx="398">
                  <c:v>32.886962890625</c:v>
                </c:pt>
                <c:pt idx="399">
                  <c:v>30.10986328125</c:v>
                </c:pt>
                <c:pt idx="400">
                  <c:v>33.68804931640625</c:v>
                </c:pt>
                <c:pt idx="401">
                  <c:v>34.8095703125</c:v>
                </c:pt>
                <c:pt idx="402">
                  <c:v>31.76544189453125</c:v>
                </c:pt>
                <c:pt idx="403">
                  <c:v>30.8575439453125</c:v>
                </c:pt>
                <c:pt idx="404">
                  <c:v>33.90167236328125</c:v>
                </c:pt>
                <c:pt idx="405">
                  <c:v>33.955078125</c:v>
                </c:pt>
                <c:pt idx="406">
                  <c:v>30.2166748046875</c:v>
                </c:pt>
                <c:pt idx="407">
                  <c:v>32.94036865234375</c:v>
                </c:pt>
                <c:pt idx="408">
                  <c:v>33.04718017578125</c:v>
                </c:pt>
                <c:pt idx="409">
                  <c:v>33.36761474609375</c:v>
                </c:pt>
                <c:pt idx="410">
                  <c:v>29.20196533203125</c:v>
                </c:pt>
                <c:pt idx="411">
                  <c:v>31.2847900390625</c:v>
                </c:pt>
                <c:pt idx="412">
                  <c:v>35.29022216796875</c:v>
                </c:pt>
                <c:pt idx="413">
                  <c:v>31.7120361328125</c:v>
                </c:pt>
                <c:pt idx="414">
                  <c:v>30.37689208984375</c:v>
                </c:pt>
                <c:pt idx="415">
                  <c:v>29.52239990234375</c:v>
                </c:pt>
                <c:pt idx="416">
                  <c:v>36.67877197265625</c:v>
                </c:pt>
                <c:pt idx="417">
                  <c:v>33.04718017578125</c:v>
                </c:pt>
                <c:pt idx="418">
                  <c:v>28.40087890625</c:v>
                </c:pt>
                <c:pt idx="419">
                  <c:v>30.59051513671875</c:v>
                </c:pt>
                <c:pt idx="420">
                  <c:v>38.441162109375</c:v>
                </c:pt>
                <c:pt idx="421">
                  <c:v>33.741455078125</c:v>
                </c:pt>
                <c:pt idx="422">
                  <c:v>28.2940673828125</c:v>
                </c:pt>
                <c:pt idx="423">
                  <c:v>29.94964599609375</c:v>
                </c:pt>
                <c:pt idx="424">
                  <c:v>36.25152587890625</c:v>
                </c:pt>
                <c:pt idx="425">
                  <c:v>34.54254150390625</c:v>
                </c:pt>
                <c:pt idx="426">
                  <c:v>28.614501953125</c:v>
                </c:pt>
                <c:pt idx="427">
                  <c:v>30.37689208984375</c:v>
                </c:pt>
                <c:pt idx="428">
                  <c:v>34.54254150390625</c:v>
                </c:pt>
                <c:pt idx="429">
                  <c:v>34.8095703125</c:v>
                </c:pt>
                <c:pt idx="430">
                  <c:v>29.20196533203125</c:v>
                </c:pt>
                <c:pt idx="431">
                  <c:v>30.27008056640625</c:v>
                </c:pt>
                <c:pt idx="432">
                  <c:v>35.23681640625</c:v>
                </c:pt>
                <c:pt idx="433">
                  <c:v>36.35833740234375</c:v>
                </c:pt>
                <c:pt idx="434">
                  <c:v>29.1485595703125</c:v>
                </c:pt>
                <c:pt idx="435">
                  <c:v>30.10986328125</c:v>
                </c:pt>
                <c:pt idx="436">
                  <c:v>34.11529541015625</c:v>
                </c:pt>
                <c:pt idx="437">
                  <c:v>35.3436279296875</c:v>
                </c:pt>
                <c:pt idx="438">
                  <c:v>29.25537109375</c:v>
                </c:pt>
                <c:pt idx="439">
                  <c:v>28.66790771484375</c:v>
                </c:pt>
                <c:pt idx="440">
                  <c:v>37.21282958984375</c:v>
                </c:pt>
                <c:pt idx="441">
                  <c:v>36.4117431640625</c:v>
                </c:pt>
                <c:pt idx="442">
                  <c:v>25.67718505859375</c:v>
                </c:pt>
                <c:pt idx="443">
                  <c:v>27.59979248046875</c:v>
                </c:pt>
                <c:pt idx="444">
                  <c:v>35.29022216796875</c:v>
                </c:pt>
                <c:pt idx="445">
                  <c:v>34.75616455078125</c:v>
                </c:pt>
                <c:pt idx="446">
                  <c:v>28.13385009765625</c:v>
                </c:pt>
                <c:pt idx="447">
                  <c:v>28.614501953125</c:v>
                </c:pt>
                <c:pt idx="448">
                  <c:v>35.18341064453125</c:v>
                </c:pt>
                <c:pt idx="449">
                  <c:v>35.6640625</c:v>
                </c:pt>
                <c:pt idx="450">
                  <c:v>25.99761962890625</c:v>
                </c:pt>
                <c:pt idx="451">
                  <c:v>28.5076904296875</c:v>
                </c:pt>
                <c:pt idx="452">
                  <c:v>35.6640625</c:v>
                </c:pt>
                <c:pt idx="453">
                  <c:v>37.31964111328125</c:v>
                </c:pt>
                <c:pt idx="454">
                  <c:v>27.9736328125</c:v>
                </c:pt>
                <c:pt idx="455">
                  <c:v>27.332763671875</c:v>
                </c:pt>
                <c:pt idx="456">
                  <c:v>36.732177734375</c:v>
                </c:pt>
                <c:pt idx="457">
                  <c:v>35.450439453125</c:v>
                </c:pt>
                <c:pt idx="458">
                  <c:v>28.24066162109375</c:v>
                </c:pt>
                <c:pt idx="459">
                  <c:v>25.67718505859375</c:v>
                </c:pt>
                <c:pt idx="460">
                  <c:v>38.3343505859375</c:v>
                </c:pt>
                <c:pt idx="461">
                  <c:v>34.8095703125</c:v>
                </c:pt>
                <c:pt idx="462">
                  <c:v>27.06573486328125</c:v>
                </c:pt>
                <c:pt idx="463">
                  <c:v>27.9736328125</c:v>
                </c:pt>
                <c:pt idx="464">
                  <c:v>38.06732177734375</c:v>
                </c:pt>
                <c:pt idx="465">
                  <c:v>37.6934814453125</c:v>
                </c:pt>
                <c:pt idx="466">
                  <c:v>23.75457763671875</c:v>
                </c:pt>
                <c:pt idx="467">
                  <c:v>28.98834228515625</c:v>
                </c:pt>
                <c:pt idx="468">
                  <c:v>37.64007568359375</c:v>
                </c:pt>
                <c:pt idx="469">
                  <c:v>37.0526123046875</c:v>
                </c:pt>
                <c:pt idx="470">
                  <c:v>27.81341552734375</c:v>
                </c:pt>
                <c:pt idx="471">
                  <c:v>28.0804443359375</c:v>
                </c:pt>
                <c:pt idx="472">
                  <c:v>36.732177734375</c:v>
                </c:pt>
                <c:pt idx="473">
                  <c:v>37.31964111328125</c:v>
                </c:pt>
                <c:pt idx="474">
                  <c:v>27.92022705078125</c:v>
                </c:pt>
                <c:pt idx="475">
                  <c:v>27.2259521484375</c:v>
                </c:pt>
                <c:pt idx="476">
                  <c:v>37.586669921875</c:v>
                </c:pt>
                <c:pt idx="477">
                  <c:v>37.6934814453125</c:v>
                </c:pt>
                <c:pt idx="478">
                  <c:v>26.95892333984375</c:v>
                </c:pt>
                <c:pt idx="479">
                  <c:v>26.95892333984375</c:v>
                </c:pt>
                <c:pt idx="480">
                  <c:v>21.351318359375</c:v>
                </c:pt>
                <c:pt idx="481">
                  <c:v>37.31964111328125</c:v>
                </c:pt>
                <c:pt idx="482">
                  <c:v>38.92181396484375</c:v>
                </c:pt>
                <c:pt idx="483">
                  <c:v>27.59979248046875</c:v>
                </c:pt>
                <c:pt idx="484">
                  <c:v>24.71588134765625</c:v>
                </c:pt>
                <c:pt idx="485">
                  <c:v>37.31964111328125</c:v>
                </c:pt>
                <c:pt idx="486">
                  <c:v>37.53326416015625</c:v>
                </c:pt>
                <c:pt idx="487">
                  <c:v>27.92022705078125</c:v>
                </c:pt>
                <c:pt idx="488">
                  <c:v>24.82269287109375</c:v>
                </c:pt>
                <c:pt idx="489">
                  <c:v>32.51312255859375</c:v>
                </c:pt>
                <c:pt idx="490">
                  <c:v>36.4117431640625</c:v>
                </c:pt>
                <c:pt idx="491">
                  <c:v>32.5665283203125</c:v>
                </c:pt>
                <c:pt idx="492">
                  <c:v>26.95892333984375</c:v>
                </c:pt>
                <c:pt idx="493">
                  <c:v>34.4891357421875</c:v>
                </c:pt>
                <c:pt idx="494">
                  <c:v>36.67877197265625</c:v>
                </c:pt>
                <c:pt idx="495">
                  <c:v>30.96435546875</c:v>
                </c:pt>
                <c:pt idx="496">
                  <c:v>27.27935791015625</c:v>
                </c:pt>
                <c:pt idx="497">
                  <c:v>33.90167236328125</c:v>
                </c:pt>
                <c:pt idx="498">
                  <c:v>37.64007568359375</c:v>
                </c:pt>
                <c:pt idx="499">
                  <c:v>31.44500732421875</c:v>
                </c:pt>
                <c:pt idx="500">
                  <c:v>26.42486572265625</c:v>
                </c:pt>
                <c:pt idx="501">
                  <c:v>31.97906494140625</c:v>
                </c:pt>
                <c:pt idx="502">
                  <c:v>35.023193359375</c:v>
                </c:pt>
                <c:pt idx="503">
                  <c:v>31.55181884765625</c:v>
                </c:pt>
                <c:pt idx="504">
                  <c:v>28.56109619140625</c:v>
                </c:pt>
                <c:pt idx="505">
                  <c:v>34.22210693359375</c:v>
                </c:pt>
                <c:pt idx="506">
                  <c:v>36.6253662109375</c:v>
                </c:pt>
                <c:pt idx="507">
                  <c:v>31.177978515625</c:v>
                </c:pt>
                <c:pt idx="508">
                  <c:v>26.53167724609375</c:v>
                </c:pt>
                <c:pt idx="509">
                  <c:v>33.4210205078125</c:v>
                </c:pt>
                <c:pt idx="510">
                  <c:v>38.81500244140625</c:v>
                </c:pt>
                <c:pt idx="511">
                  <c:v>31.4984130859375</c:v>
                </c:pt>
                <c:pt idx="512">
                  <c:v>27.38616943359375</c:v>
                </c:pt>
                <c:pt idx="513">
                  <c:v>35.450439453125</c:v>
                </c:pt>
                <c:pt idx="514">
                  <c:v>37.10601806640625</c:v>
                </c:pt>
                <c:pt idx="515">
                  <c:v>30.537109375</c:v>
                </c:pt>
                <c:pt idx="516">
                  <c:v>25.9442138671875</c:v>
                </c:pt>
                <c:pt idx="517">
                  <c:v>33.58123779296875</c:v>
                </c:pt>
                <c:pt idx="518">
                  <c:v>39.4024658203125</c:v>
                </c:pt>
                <c:pt idx="519">
                  <c:v>28.187255859375</c:v>
                </c:pt>
                <c:pt idx="520">
                  <c:v>26.63848876953125</c:v>
                </c:pt>
                <c:pt idx="521">
                  <c:v>32.459716796875</c:v>
                </c:pt>
                <c:pt idx="522">
                  <c:v>37.6934814453125</c:v>
                </c:pt>
                <c:pt idx="523">
                  <c:v>31.3916015625</c:v>
                </c:pt>
                <c:pt idx="524">
                  <c:v>28.614501953125</c:v>
                </c:pt>
                <c:pt idx="525">
                  <c:v>28.614501953125</c:v>
                </c:pt>
                <c:pt idx="526">
                  <c:v>32.032470703125</c:v>
                </c:pt>
                <c:pt idx="527">
                  <c:v>37.85369873046875</c:v>
                </c:pt>
                <c:pt idx="528">
                  <c:v>31.3916015625</c:v>
                </c:pt>
                <c:pt idx="529">
                  <c:v>27.0123291015625</c:v>
                </c:pt>
                <c:pt idx="530">
                  <c:v>31.7120361328125</c:v>
                </c:pt>
                <c:pt idx="531">
                  <c:v>37.42645263671875</c:v>
                </c:pt>
                <c:pt idx="532">
                  <c:v>30.96435546875</c:v>
                </c:pt>
                <c:pt idx="533">
                  <c:v>27.27935791015625</c:v>
                </c:pt>
                <c:pt idx="534">
                  <c:v>31.7120361328125</c:v>
                </c:pt>
                <c:pt idx="535">
                  <c:v>35.6640625</c:v>
                </c:pt>
                <c:pt idx="536">
                  <c:v>32.83355712890625</c:v>
                </c:pt>
                <c:pt idx="537">
                  <c:v>27.119140625</c:v>
                </c:pt>
                <c:pt idx="538">
                  <c:v>31.0711669921875</c:v>
                </c:pt>
                <c:pt idx="539">
                  <c:v>36.732177734375</c:v>
                </c:pt>
                <c:pt idx="540">
                  <c:v>31.76544189453125</c:v>
                </c:pt>
                <c:pt idx="541">
                  <c:v>27.6531982421875</c:v>
                </c:pt>
                <c:pt idx="542">
                  <c:v>30.69732666015625</c:v>
                </c:pt>
                <c:pt idx="543">
                  <c:v>37.373046875</c:v>
                </c:pt>
                <c:pt idx="544">
                  <c:v>30.69732666015625</c:v>
                </c:pt>
                <c:pt idx="545">
                  <c:v>27.27935791015625</c:v>
                </c:pt>
                <c:pt idx="546">
                  <c:v>32.5665283203125</c:v>
                </c:pt>
                <c:pt idx="547">
                  <c:v>43.3544921875</c:v>
                </c:pt>
                <c:pt idx="548">
                  <c:v>33.58123779296875</c:v>
                </c:pt>
                <c:pt idx="549">
                  <c:v>24.8760986328125</c:v>
                </c:pt>
                <c:pt idx="550">
                  <c:v>32.7801513671875</c:v>
                </c:pt>
                <c:pt idx="551">
                  <c:v>33.15399169921875</c:v>
                </c:pt>
                <c:pt idx="552">
                  <c:v>32.032470703125</c:v>
                </c:pt>
                <c:pt idx="553">
                  <c:v>28.56109619140625</c:v>
                </c:pt>
                <c:pt idx="554">
                  <c:v>31.87225341796875</c:v>
                </c:pt>
                <c:pt idx="555">
                  <c:v>36.732177734375</c:v>
                </c:pt>
                <c:pt idx="556">
                  <c:v>32.61993408203125</c:v>
                </c:pt>
                <c:pt idx="557">
                  <c:v>28.66790771484375</c:v>
                </c:pt>
                <c:pt idx="558">
                  <c:v>31.87225341796875</c:v>
                </c:pt>
                <c:pt idx="559">
                  <c:v>35.023193359375</c:v>
                </c:pt>
                <c:pt idx="560">
                  <c:v>32.24609375</c:v>
                </c:pt>
                <c:pt idx="561">
                  <c:v>26.051025390625</c:v>
                </c:pt>
                <c:pt idx="562">
                  <c:v>31.01776123046875</c:v>
                </c:pt>
                <c:pt idx="563">
                  <c:v>36.89239501953125</c:v>
                </c:pt>
                <c:pt idx="564">
                  <c:v>32.19268798828125</c:v>
                </c:pt>
                <c:pt idx="565">
                  <c:v>27.70660400390625</c:v>
                </c:pt>
                <c:pt idx="566">
                  <c:v>30.2166748046875</c:v>
                </c:pt>
                <c:pt idx="567">
                  <c:v>35.450439453125</c:v>
                </c:pt>
                <c:pt idx="568">
                  <c:v>33.15399169921875</c:v>
                </c:pt>
                <c:pt idx="569">
                  <c:v>25.99761962890625</c:v>
                </c:pt>
                <c:pt idx="570">
                  <c:v>31.177978515625</c:v>
                </c:pt>
                <c:pt idx="571">
                  <c:v>36.8389892578125</c:v>
                </c:pt>
                <c:pt idx="572">
                  <c:v>31.65863037109375</c:v>
                </c:pt>
                <c:pt idx="573">
                  <c:v>24.82269287109375</c:v>
                </c:pt>
                <c:pt idx="574">
                  <c:v>31.177978515625</c:v>
                </c:pt>
                <c:pt idx="575">
                  <c:v>41.27166748046875</c:v>
                </c:pt>
                <c:pt idx="576">
                  <c:v>33.1005859375</c:v>
                </c:pt>
                <c:pt idx="577">
                  <c:v>23.00689697265625</c:v>
                </c:pt>
                <c:pt idx="578">
                  <c:v>31.55181884765625</c:v>
                </c:pt>
                <c:pt idx="579">
                  <c:v>42.55340576171875</c:v>
                </c:pt>
                <c:pt idx="580">
                  <c:v>33.955078125</c:v>
                </c:pt>
                <c:pt idx="581">
                  <c:v>22.8466796875</c:v>
                </c:pt>
                <c:pt idx="582">
                  <c:v>29.52239990234375</c:v>
                </c:pt>
                <c:pt idx="583">
                  <c:v>42.98065185546875</c:v>
                </c:pt>
                <c:pt idx="584">
                  <c:v>32.61993408203125</c:v>
                </c:pt>
                <c:pt idx="585">
                  <c:v>20.12298583984375</c:v>
                </c:pt>
                <c:pt idx="586">
                  <c:v>31.2847900390625</c:v>
                </c:pt>
                <c:pt idx="587">
                  <c:v>43.995361328125</c:v>
                </c:pt>
                <c:pt idx="588">
                  <c:v>30.4302978515625</c:v>
                </c:pt>
                <c:pt idx="589">
                  <c:v>19.1082763671875</c:v>
                </c:pt>
                <c:pt idx="590">
                  <c:v>28.7213134765625</c:v>
                </c:pt>
                <c:pt idx="591">
                  <c:v>42.92724609375</c:v>
                </c:pt>
                <c:pt idx="592">
                  <c:v>42.92724609375</c:v>
                </c:pt>
                <c:pt idx="593">
                  <c:v>37.21282958984375</c:v>
                </c:pt>
                <c:pt idx="594">
                  <c:v>22.205810546875</c:v>
                </c:pt>
                <c:pt idx="595">
                  <c:v>25.35675048828125</c:v>
                </c:pt>
                <c:pt idx="596">
                  <c:v>44.15557861328125</c:v>
                </c:pt>
                <c:pt idx="597">
                  <c:v>37.2662353515625</c:v>
                </c:pt>
                <c:pt idx="598">
                  <c:v>22.633056640625</c:v>
                </c:pt>
                <c:pt idx="599">
                  <c:v>25.196533203125</c:v>
                </c:pt>
                <c:pt idx="600">
                  <c:v>43.62152099609375</c:v>
                </c:pt>
                <c:pt idx="601">
                  <c:v>37.10601806640625</c:v>
                </c:pt>
                <c:pt idx="602">
                  <c:v>21.83197021484375</c:v>
                </c:pt>
                <c:pt idx="603">
                  <c:v>27.332763671875</c:v>
                </c:pt>
                <c:pt idx="604">
                  <c:v>42.713623046875</c:v>
                </c:pt>
                <c:pt idx="605">
                  <c:v>38.65478515625</c:v>
                </c:pt>
                <c:pt idx="606">
                  <c:v>19.1082763671875</c:v>
                </c:pt>
                <c:pt idx="607">
                  <c:v>26.69189453125</c:v>
                </c:pt>
                <c:pt idx="608">
                  <c:v>43.19427490234375</c:v>
                </c:pt>
                <c:pt idx="609">
                  <c:v>36.5185546875</c:v>
                </c:pt>
                <c:pt idx="610">
                  <c:v>21.72515869140625</c:v>
                </c:pt>
                <c:pt idx="611">
                  <c:v>24.2352294921875</c:v>
                </c:pt>
                <c:pt idx="612">
                  <c:v>44.5294189453125</c:v>
                </c:pt>
                <c:pt idx="613">
                  <c:v>39.56268310546875</c:v>
                </c:pt>
                <c:pt idx="614">
                  <c:v>19.48211669921875</c:v>
                </c:pt>
                <c:pt idx="615">
                  <c:v>32.19268798828125</c:v>
                </c:pt>
                <c:pt idx="616">
                  <c:v>43.30108642578125</c:v>
                </c:pt>
                <c:pt idx="617">
                  <c:v>39.08203125</c:v>
                </c:pt>
                <c:pt idx="618">
                  <c:v>20.069580078125</c:v>
                </c:pt>
                <c:pt idx="619">
                  <c:v>26.85211181640625</c:v>
                </c:pt>
                <c:pt idx="620">
                  <c:v>40.52398681640625</c:v>
                </c:pt>
                <c:pt idx="621">
                  <c:v>40.36376953125</c:v>
                </c:pt>
                <c:pt idx="622">
                  <c:v>19.26849365234375</c:v>
                </c:pt>
                <c:pt idx="623">
                  <c:v>27.760009765625</c:v>
                </c:pt>
                <c:pt idx="624">
                  <c:v>43.40789794921875</c:v>
                </c:pt>
                <c:pt idx="625">
                  <c:v>38.28094482421875</c:v>
                </c:pt>
                <c:pt idx="626">
                  <c:v>19.215087890625</c:v>
                </c:pt>
                <c:pt idx="627">
                  <c:v>28.187255859375</c:v>
                </c:pt>
                <c:pt idx="628">
                  <c:v>43.6749267578125</c:v>
                </c:pt>
                <c:pt idx="629">
                  <c:v>38.17413330078125</c:v>
                </c:pt>
                <c:pt idx="630">
                  <c:v>20.65704345703125</c:v>
                </c:pt>
                <c:pt idx="631">
                  <c:v>29.3621826171875</c:v>
                </c:pt>
                <c:pt idx="632">
                  <c:v>40.4705810546875</c:v>
                </c:pt>
                <c:pt idx="633">
                  <c:v>36.35833740234375</c:v>
                </c:pt>
                <c:pt idx="634">
                  <c:v>23.3807373046875</c:v>
                </c:pt>
                <c:pt idx="635">
                  <c:v>27.38616943359375</c:v>
                </c:pt>
                <c:pt idx="636">
                  <c:v>39.02862548828125</c:v>
                </c:pt>
                <c:pt idx="637">
                  <c:v>34.32891845703125</c:v>
                </c:pt>
                <c:pt idx="638">
                  <c:v>27.70660400390625</c:v>
                </c:pt>
                <c:pt idx="639">
                  <c:v>28.77471923828125</c:v>
                </c:pt>
                <c:pt idx="640">
                  <c:v>34.595947265625</c:v>
                </c:pt>
                <c:pt idx="641">
                  <c:v>35.18341064453125</c:v>
                </c:pt>
                <c:pt idx="642">
                  <c:v>28.56109619140625</c:v>
                </c:pt>
                <c:pt idx="643">
                  <c:v>31.7120361328125</c:v>
                </c:pt>
                <c:pt idx="644">
                  <c:v>35.1300048828125</c:v>
                </c:pt>
                <c:pt idx="645">
                  <c:v>32.9937744140625</c:v>
                </c:pt>
                <c:pt idx="646">
                  <c:v>29.62921142578125</c:v>
                </c:pt>
                <c:pt idx="647">
                  <c:v>28.45428466796875</c:v>
                </c:pt>
                <c:pt idx="648">
                  <c:v>35.5572509765625</c:v>
                </c:pt>
                <c:pt idx="649">
                  <c:v>33.955078125</c:v>
                </c:pt>
                <c:pt idx="650">
                  <c:v>30.37689208984375</c:v>
                </c:pt>
                <c:pt idx="651">
                  <c:v>31.177978515625</c:v>
                </c:pt>
                <c:pt idx="652">
                  <c:v>35.07659912109375</c:v>
                </c:pt>
                <c:pt idx="653">
                  <c:v>31.177978515625</c:v>
                </c:pt>
                <c:pt idx="654">
                  <c:v>29.7894287109375</c:v>
                </c:pt>
                <c:pt idx="655">
                  <c:v>31.0711669921875</c:v>
                </c:pt>
                <c:pt idx="656">
                  <c:v>33.1005859375</c:v>
                </c:pt>
                <c:pt idx="657">
                  <c:v>32.51312255859375</c:v>
                </c:pt>
                <c:pt idx="658">
                  <c:v>32.7801513671875</c:v>
                </c:pt>
                <c:pt idx="659">
                  <c:v>31.44500732421875</c:v>
                </c:pt>
                <c:pt idx="660">
                  <c:v>32.83355712890625</c:v>
                </c:pt>
                <c:pt idx="661">
                  <c:v>32.24609375</c:v>
                </c:pt>
                <c:pt idx="662">
                  <c:v>30.91094970703125</c:v>
                </c:pt>
                <c:pt idx="663">
                  <c:v>30.69732666015625</c:v>
                </c:pt>
                <c:pt idx="664">
                  <c:v>31.01776123046875</c:v>
                </c:pt>
                <c:pt idx="665">
                  <c:v>31.44500732421875</c:v>
                </c:pt>
                <c:pt idx="666">
                  <c:v>30.37689208984375</c:v>
                </c:pt>
                <c:pt idx="667">
                  <c:v>31.33819580078125</c:v>
                </c:pt>
                <c:pt idx="668">
                  <c:v>32.72674560546875</c:v>
                </c:pt>
                <c:pt idx="669">
                  <c:v>33.15399169921875</c:v>
                </c:pt>
                <c:pt idx="670">
                  <c:v>30.10986328125</c:v>
                </c:pt>
                <c:pt idx="671">
                  <c:v>30.59051513671875</c:v>
                </c:pt>
                <c:pt idx="672">
                  <c:v>33.47442626953125</c:v>
                </c:pt>
                <c:pt idx="673">
                  <c:v>34.43572998046875</c:v>
                </c:pt>
                <c:pt idx="674">
                  <c:v>31.76544189453125</c:v>
                </c:pt>
                <c:pt idx="675">
                  <c:v>31.01776123046875</c:v>
                </c:pt>
                <c:pt idx="676">
                  <c:v>34.22210693359375</c:v>
                </c:pt>
                <c:pt idx="677">
                  <c:v>34.22210693359375</c:v>
                </c:pt>
                <c:pt idx="678">
                  <c:v>30.323486328125</c:v>
                </c:pt>
                <c:pt idx="679">
                  <c:v>31.01776123046875</c:v>
                </c:pt>
                <c:pt idx="680">
                  <c:v>33.68804931640625</c:v>
                </c:pt>
                <c:pt idx="681">
                  <c:v>33.15399169921875</c:v>
                </c:pt>
                <c:pt idx="682">
                  <c:v>31.55181884765625</c:v>
                </c:pt>
                <c:pt idx="683">
                  <c:v>31.12457275390625</c:v>
                </c:pt>
                <c:pt idx="684">
                  <c:v>34.54254150390625</c:v>
                </c:pt>
                <c:pt idx="685">
                  <c:v>34.96978759765625</c:v>
                </c:pt>
                <c:pt idx="686">
                  <c:v>30.4302978515625</c:v>
                </c:pt>
                <c:pt idx="687">
                  <c:v>31.23138427734375</c:v>
                </c:pt>
                <c:pt idx="688">
                  <c:v>32.94036865234375</c:v>
                </c:pt>
                <c:pt idx="689">
                  <c:v>33.4210205078125</c:v>
                </c:pt>
                <c:pt idx="690">
                  <c:v>30.10986328125</c:v>
                </c:pt>
                <c:pt idx="691">
                  <c:v>30.69732666015625</c:v>
                </c:pt>
                <c:pt idx="692">
                  <c:v>39.66949462890625</c:v>
                </c:pt>
                <c:pt idx="693">
                  <c:v>35.1300048828125</c:v>
                </c:pt>
                <c:pt idx="694">
                  <c:v>31.23138427734375</c:v>
                </c:pt>
                <c:pt idx="695">
                  <c:v>30.8575439453125</c:v>
                </c:pt>
                <c:pt idx="696">
                  <c:v>34.96978759765625</c:v>
                </c:pt>
                <c:pt idx="697">
                  <c:v>33.68804931640625</c:v>
                </c:pt>
                <c:pt idx="698">
                  <c:v>29.896240234375</c:v>
                </c:pt>
                <c:pt idx="699">
                  <c:v>28.02703857421875</c:v>
                </c:pt>
                <c:pt idx="700">
                  <c:v>32.61993408203125</c:v>
                </c:pt>
                <c:pt idx="701">
                  <c:v>34.00848388671875</c:v>
                </c:pt>
                <c:pt idx="702">
                  <c:v>29.896240234375</c:v>
                </c:pt>
                <c:pt idx="703">
                  <c:v>30.2166748046875</c:v>
                </c:pt>
                <c:pt idx="704">
                  <c:v>32.886962890625</c:v>
                </c:pt>
                <c:pt idx="705">
                  <c:v>34.96978759765625</c:v>
                </c:pt>
                <c:pt idx="706">
                  <c:v>30.48370361328125</c:v>
                </c:pt>
                <c:pt idx="707">
                  <c:v>31.23138427734375</c:v>
                </c:pt>
                <c:pt idx="708">
                  <c:v>34.54254150390625</c:v>
                </c:pt>
                <c:pt idx="709">
                  <c:v>33.314208984375</c:v>
                </c:pt>
                <c:pt idx="710">
                  <c:v>31.3916015625</c:v>
                </c:pt>
                <c:pt idx="711">
                  <c:v>29.1485595703125</c:v>
                </c:pt>
                <c:pt idx="712">
                  <c:v>33.52783203125</c:v>
                </c:pt>
                <c:pt idx="713">
                  <c:v>34.64935302734375</c:v>
                </c:pt>
                <c:pt idx="714">
                  <c:v>28.24066162109375</c:v>
                </c:pt>
                <c:pt idx="715">
                  <c:v>29.3621826171875</c:v>
                </c:pt>
                <c:pt idx="716">
                  <c:v>34.86297607421875</c:v>
                </c:pt>
                <c:pt idx="717">
                  <c:v>33.47442626953125</c:v>
                </c:pt>
                <c:pt idx="718">
                  <c:v>28.0804443359375</c:v>
                </c:pt>
                <c:pt idx="719">
                  <c:v>28.2940673828125</c:v>
                </c:pt>
                <c:pt idx="720">
                  <c:v>36.5185546875</c:v>
                </c:pt>
                <c:pt idx="721">
                  <c:v>38.92181396484375</c:v>
                </c:pt>
                <c:pt idx="722">
                  <c:v>30.48370361328125</c:v>
                </c:pt>
                <c:pt idx="723">
                  <c:v>28.828125</c:v>
                </c:pt>
                <c:pt idx="724">
                  <c:v>36.46514892578125</c:v>
                </c:pt>
                <c:pt idx="725">
                  <c:v>36.5185546875</c:v>
                </c:pt>
                <c:pt idx="726">
                  <c:v>28.45428466796875</c:v>
                </c:pt>
                <c:pt idx="727">
                  <c:v>30.750732421875</c:v>
                </c:pt>
                <c:pt idx="728">
                  <c:v>35.1300048828125</c:v>
                </c:pt>
                <c:pt idx="729">
                  <c:v>36.4117431640625</c:v>
                </c:pt>
                <c:pt idx="730">
                  <c:v>28.0804443359375</c:v>
                </c:pt>
                <c:pt idx="731">
                  <c:v>30.48370361328125</c:v>
                </c:pt>
                <c:pt idx="732">
                  <c:v>35.18341064453125</c:v>
                </c:pt>
                <c:pt idx="733">
                  <c:v>35.1300048828125</c:v>
                </c:pt>
                <c:pt idx="734">
                  <c:v>28.614501953125</c:v>
                </c:pt>
                <c:pt idx="735">
                  <c:v>27.49298095703125</c:v>
                </c:pt>
                <c:pt idx="736">
                  <c:v>35.50384521484375</c:v>
                </c:pt>
                <c:pt idx="737">
                  <c:v>34.00848388671875</c:v>
                </c:pt>
                <c:pt idx="738">
                  <c:v>25.0897216796875</c:v>
                </c:pt>
                <c:pt idx="739">
                  <c:v>30.323486328125</c:v>
                </c:pt>
                <c:pt idx="740">
                  <c:v>34.54254150390625</c:v>
                </c:pt>
                <c:pt idx="741">
                  <c:v>37.21282958984375</c:v>
                </c:pt>
                <c:pt idx="742">
                  <c:v>26.63848876953125</c:v>
                </c:pt>
                <c:pt idx="743">
                  <c:v>25.67718505859375</c:v>
                </c:pt>
                <c:pt idx="744">
                  <c:v>38.2275390625</c:v>
                </c:pt>
                <c:pt idx="745">
                  <c:v>38.17413330078125</c:v>
                </c:pt>
                <c:pt idx="746">
                  <c:v>26.3714599609375</c:v>
                </c:pt>
                <c:pt idx="747">
                  <c:v>23.43414306640625</c:v>
                </c:pt>
                <c:pt idx="748">
                  <c:v>40.577392578125</c:v>
                </c:pt>
                <c:pt idx="749">
                  <c:v>41.1114501953125</c:v>
                </c:pt>
                <c:pt idx="750">
                  <c:v>21.56494140625</c:v>
                </c:pt>
                <c:pt idx="751">
                  <c:v>25.14312744140625</c:v>
                </c:pt>
                <c:pt idx="752">
                  <c:v>42.713623046875</c:v>
                </c:pt>
                <c:pt idx="753">
                  <c:v>42.5</c:v>
                </c:pt>
                <c:pt idx="754">
                  <c:v>21.61834716796875</c:v>
                </c:pt>
                <c:pt idx="755">
                  <c:v>24.0216064453125</c:v>
                </c:pt>
                <c:pt idx="756">
                  <c:v>42.33978271484375</c:v>
                </c:pt>
                <c:pt idx="757">
                  <c:v>41.7523193359375</c:v>
                </c:pt>
                <c:pt idx="758">
                  <c:v>22.9534912109375</c:v>
                </c:pt>
                <c:pt idx="759">
                  <c:v>23.75457763671875</c:v>
                </c:pt>
                <c:pt idx="760">
                  <c:v>42.23297119140625</c:v>
                </c:pt>
                <c:pt idx="761">
                  <c:v>42.33978271484375</c:v>
                </c:pt>
                <c:pt idx="762">
                  <c:v>23.5943603515625</c:v>
                </c:pt>
                <c:pt idx="763">
                  <c:v>23.86138916015625</c:v>
                </c:pt>
                <c:pt idx="764">
                  <c:v>40.52398681640625</c:v>
                </c:pt>
                <c:pt idx="765">
                  <c:v>39.722900390625</c:v>
                </c:pt>
                <c:pt idx="766">
                  <c:v>19.37530517578125</c:v>
                </c:pt>
                <c:pt idx="767">
                  <c:v>22.205810546875</c:v>
                </c:pt>
                <c:pt idx="768">
                  <c:v>40.73760986328125</c:v>
                </c:pt>
                <c:pt idx="769">
                  <c:v>39.66949462890625</c:v>
                </c:pt>
                <c:pt idx="770">
                  <c:v>23.3807373046875</c:v>
                </c:pt>
                <c:pt idx="771">
                  <c:v>23.43414306640625</c:v>
                </c:pt>
                <c:pt idx="772">
                  <c:v>42.01934814453125</c:v>
                </c:pt>
                <c:pt idx="773">
                  <c:v>38.49456787109375</c:v>
                </c:pt>
                <c:pt idx="774">
                  <c:v>24.18182373046875</c:v>
                </c:pt>
                <c:pt idx="775">
                  <c:v>23.27392578125</c:v>
                </c:pt>
                <c:pt idx="776">
                  <c:v>38.92181396484375</c:v>
                </c:pt>
                <c:pt idx="777">
                  <c:v>39.4024658203125</c:v>
                </c:pt>
                <c:pt idx="778">
                  <c:v>22.3126220703125</c:v>
                </c:pt>
                <c:pt idx="779">
                  <c:v>24.82269287109375</c:v>
                </c:pt>
                <c:pt idx="780">
                  <c:v>41.004638671875</c:v>
                </c:pt>
                <c:pt idx="781">
                  <c:v>43.78173828125</c:v>
                </c:pt>
                <c:pt idx="782">
                  <c:v>24.39544677734375</c:v>
                </c:pt>
                <c:pt idx="783">
                  <c:v>25.0897216796875</c:v>
                </c:pt>
                <c:pt idx="784">
                  <c:v>40.791015625</c:v>
                </c:pt>
                <c:pt idx="785">
                  <c:v>39.722900390625</c:v>
                </c:pt>
                <c:pt idx="786">
                  <c:v>24.28863525390625</c:v>
                </c:pt>
                <c:pt idx="787">
                  <c:v>23.3807373046875</c:v>
                </c:pt>
                <c:pt idx="788">
                  <c:v>39.4024658203125</c:v>
                </c:pt>
                <c:pt idx="789">
                  <c:v>41.004638671875</c:v>
                </c:pt>
                <c:pt idx="790">
                  <c:v>22.633056640625</c:v>
                </c:pt>
                <c:pt idx="791">
                  <c:v>26.2646484375</c:v>
                </c:pt>
                <c:pt idx="792">
                  <c:v>39.6160888671875</c:v>
                </c:pt>
                <c:pt idx="793">
                  <c:v>38.81500244140625</c:v>
                </c:pt>
                <c:pt idx="794">
                  <c:v>24.769287109375</c:v>
                </c:pt>
                <c:pt idx="795">
                  <c:v>23.64776611328125</c:v>
                </c:pt>
                <c:pt idx="796">
                  <c:v>38.28094482421875</c:v>
                </c:pt>
                <c:pt idx="797">
                  <c:v>37.31964111328125</c:v>
                </c:pt>
                <c:pt idx="798">
                  <c:v>25.35675048828125</c:v>
                </c:pt>
                <c:pt idx="799">
                  <c:v>23.86138916015625</c:v>
                </c:pt>
                <c:pt idx="800">
                  <c:v>37.80029296875</c:v>
                </c:pt>
                <c:pt idx="801">
                  <c:v>41.859130859375</c:v>
                </c:pt>
                <c:pt idx="802">
                  <c:v>25.14312744140625</c:v>
                </c:pt>
                <c:pt idx="803">
                  <c:v>27.17254638671875</c:v>
                </c:pt>
                <c:pt idx="804">
                  <c:v>38.013916015625</c:v>
                </c:pt>
                <c:pt idx="805">
                  <c:v>38.06732177734375</c:v>
                </c:pt>
                <c:pt idx="806">
                  <c:v>22.9534912109375</c:v>
                </c:pt>
                <c:pt idx="807">
                  <c:v>23.86138916015625</c:v>
                </c:pt>
                <c:pt idx="808">
                  <c:v>40.20355224609375</c:v>
                </c:pt>
                <c:pt idx="809">
                  <c:v>43.568115234375</c:v>
                </c:pt>
                <c:pt idx="810">
                  <c:v>26.2646484375</c:v>
                </c:pt>
                <c:pt idx="811">
                  <c:v>25.9442138671875</c:v>
                </c:pt>
                <c:pt idx="812">
                  <c:v>37.74688720703125</c:v>
                </c:pt>
                <c:pt idx="813">
                  <c:v>40.09674072265625</c:v>
                </c:pt>
                <c:pt idx="814">
                  <c:v>24.2352294921875</c:v>
                </c:pt>
                <c:pt idx="815">
                  <c:v>24.98291015625</c:v>
                </c:pt>
                <c:pt idx="816">
                  <c:v>39.08203125</c:v>
                </c:pt>
                <c:pt idx="817">
                  <c:v>40.31036376953125</c:v>
                </c:pt>
                <c:pt idx="818">
                  <c:v>24.98291015625</c:v>
                </c:pt>
                <c:pt idx="819">
                  <c:v>23.75457763671875</c:v>
                </c:pt>
                <c:pt idx="820">
                  <c:v>40.150146484375</c:v>
                </c:pt>
                <c:pt idx="821">
                  <c:v>37.74688720703125</c:v>
                </c:pt>
                <c:pt idx="822">
                  <c:v>25.78399658203125</c:v>
                </c:pt>
                <c:pt idx="823">
                  <c:v>23.64776611328125</c:v>
                </c:pt>
                <c:pt idx="824">
                  <c:v>38.9752197265625</c:v>
                </c:pt>
                <c:pt idx="825">
                  <c:v>39.6160888671875</c:v>
                </c:pt>
                <c:pt idx="826">
                  <c:v>24.0216064453125</c:v>
                </c:pt>
                <c:pt idx="827">
                  <c:v>26.85211181640625</c:v>
                </c:pt>
                <c:pt idx="828">
                  <c:v>38.441162109375</c:v>
                </c:pt>
                <c:pt idx="829">
                  <c:v>38.81500244140625</c:v>
                </c:pt>
                <c:pt idx="830">
                  <c:v>25.24993896484375</c:v>
                </c:pt>
                <c:pt idx="831">
                  <c:v>25.89080810546875</c:v>
                </c:pt>
                <c:pt idx="832">
                  <c:v>39.02862548828125</c:v>
                </c:pt>
                <c:pt idx="833">
                  <c:v>39.02862548828125</c:v>
                </c:pt>
                <c:pt idx="834">
                  <c:v>24.8760986328125</c:v>
                </c:pt>
                <c:pt idx="835">
                  <c:v>23.75457763671875</c:v>
                </c:pt>
                <c:pt idx="836">
                  <c:v>39.02862548828125</c:v>
                </c:pt>
                <c:pt idx="837">
                  <c:v>39.66949462890625</c:v>
                </c:pt>
                <c:pt idx="838">
                  <c:v>26.7987060546875</c:v>
                </c:pt>
                <c:pt idx="839">
                  <c:v>23.43414306640625</c:v>
                </c:pt>
                <c:pt idx="840">
                  <c:v>34.43572998046875</c:v>
                </c:pt>
                <c:pt idx="841">
                  <c:v>41.004638671875</c:v>
                </c:pt>
                <c:pt idx="842">
                  <c:v>27.92022705078125</c:v>
                </c:pt>
                <c:pt idx="843">
                  <c:v>23.54095458984375</c:v>
                </c:pt>
                <c:pt idx="844">
                  <c:v>37.6934814453125</c:v>
                </c:pt>
                <c:pt idx="845">
                  <c:v>38.868408203125</c:v>
                </c:pt>
                <c:pt idx="846">
                  <c:v>26.31805419921875</c:v>
                </c:pt>
                <c:pt idx="847">
                  <c:v>23.27392578125</c:v>
                </c:pt>
                <c:pt idx="848">
                  <c:v>36.5185546875</c:v>
                </c:pt>
                <c:pt idx="849">
                  <c:v>39.4024658203125</c:v>
                </c:pt>
                <c:pt idx="850">
                  <c:v>27.27935791015625</c:v>
                </c:pt>
                <c:pt idx="851">
                  <c:v>23.8079833984375</c:v>
                </c:pt>
                <c:pt idx="852">
                  <c:v>35.29022216796875</c:v>
                </c:pt>
                <c:pt idx="853">
                  <c:v>40.95123291015625</c:v>
                </c:pt>
                <c:pt idx="854">
                  <c:v>26.42486572265625</c:v>
                </c:pt>
                <c:pt idx="855">
                  <c:v>23.5943603515625</c:v>
                </c:pt>
                <c:pt idx="856">
                  <c:v>36.8389892578125</c:v>
                </c:pt>
                <c:pt idx="857">
                  <c:v>40.84442138671875</c:v>
                </c:pt>
                <c:pt idx="858">
                  <c:v>29.20196533203125</c:v>
                </c:pt>
                <c:pt idx="859">
                  <c:v>23.75457763671875</c:v>
                </c:pt>
                <c:pt idx="860">
                  <c:v>36.94580078125</c:v>
                </c:pt>
                <c:pt idx="861">
                  <c:v>42.07275390625</c:v>
                </c:pt>
                <c:pt idx="862">
                  <c:v>26.7987060546875</c:v>
                </c:pt>
                <c:pt idx="863">
                  <c:v>23.32733154296875</c:v>
                </c:pt>
                <c:pt idx="864">
                  <c:v>37.6934814453125</c:v>
                </c:pt>
                <c:pt idx="865">
                  <c:v>41.6455078125</c:v>
                </c:pt>
                <c:pt idx="866">
                  <c:v>33.4210205078125</c:v>
                </c:pt>
                <c:pt idx="867">
                  <c:v>19.5355224609375</c:v>
                </c:pt>
                <c:pt idx="868">
                  <c:v>39.34906005859375</c:v>
                </c:pt>
                <c:pt idx="869">
                  <c:v>42.01934814453125</c:v>
                </c:pt>
                <c:pt idx="870">
                  <c:v>26.31805419921875</c:v>
                </c:pt>
                <c:pt idx="871">
                  <c:v>21.19110107421875</c:v>
                </c:pt>
                <c:pt idx="872">
                  <c:v>39.50927734375</c:v>
                </c:pt>
                <c:pt idx="873">
                  <c:v>44.63623046875</c:v>
                </c:pt>
                <c:pt idx="874">
                  <c:v>24.92950439453125</c:v>
                </c:pt>
                <c:pt idx="875">
                  <c:v>22.57965087890625</c:v>
                </c:pt>
                <c:pt idx="876">
                  <c:v>37.53326416015625</c:v>
                </c:pt>
                <c:pt idx="877">
                  <c:v>44.208984375</c:v>
                </c:pt>
                <c:pt idx="878">
                  <c:v>27.119140625</c:v>
                </c:pt>
                <c:pt idx="879">
                  <c:v>23.00689697265625</c:v>
                </c:pt>
                <c:pt idx="880">
                  <c:v>38.81500244140625</c:v>
                </c:pt>
                <c:pt idx="881">
                  <c:v>42.55340576171875</c:v>
                </c:pt>
                <c:pt idx="882">
                  <c:v>29.09515380859375</c:v>
                </c:pt>
                <c:pt idx="883">
                  <c:v>25.196533203125</c:v>
                </c:pt>
                <c:pt idx="884">
                  <c:v>35.6640625</c:v>
                </c:pt>
                <c:pt idx="885">
                  <c:v>41.7523193359375</c:v>
                </c:pt>
                <c:pt idx="886">
                  <c:v>29.84283447265625</c:v>
                </c:pt>
                <c:pt idx="887">
                  <c:v>25.89080810546875</c:v>
                </c:pt>
                <c:pt idx="888">
                  <c:v>35.3436279296875</c:v>
                </c:pt>
                <c:pt idx="889">
                  <c:v>38.5479736328125</c:v>
                </c:pt>
                <c:pt idx="890">
                  <c:v>28.828125</c:v>
                </c:pt>
                <c:pt idx="891">
                  <c:v>25.3033447265625</c:v>
                </c:pt>
                <c:pt idx="892">
                  <c:v>35.23681640625</c:v>
                </c:pt>
                <c:pt idx="893">
                  <c:v>37.42645263671875</c:v>
                </c:pt>
                <c:pt idx="894">
                  <c:v>30.48370361328125</c:v>
                </c:pt>
                <c:pt idx="895">
                  <c:v>28.56109619140625</c:v>
                </c:pt>
                <c:pt idx="896">
                  <c:v>33.04718017578125</c:v>
                </c:pt>
                <c:pt idx="897">
                  <c:v>34.64935302734375</c:v>
                </c:pt>
                <c:pt idx="898">
                  <c:v>31.177978515625</c:v>
                </c:pt>
                <c:pt idx="899">
                  <c:v>28.77471923828125</c:v>
                </c:pt>
                <c:pt idx="900">
                  <c:v>34.595947265625</c:v>
                </c:pt>
                <c:pt idx="901">
                  <c:v>37.586669921875</c:v>
                </c:pt>
                <c:pt idx="902">
                  <c:v>29.30877685546875</c:v>
                </c:pt>
                <c:pt idx="903">
                  <c:v>28.56109619140625</c:v>
                </c:pt>
                <c:pt idx="904">
                  <c:v>34.43572998046875</c:v>
                </c:pt>
                <c:pt idx="905">
                  <c:v>37.74688720703125</c:v>
                </c:pt>
                <c:pt idx="906">
                  <c:v>29.94964599609375</c:v>
                </c:pt>
                <c:pt idx="907">
                  <c:v>27.54638671875</c:v>
                </c:pt>
                <c:pt idx="908">
                  <c:v>34.11529541015625</c:v>
                </c:pt>
                <c:pt idx="909">
                  <c:v>38.013916015625</c:v>
                </c:pt>
                <c:pt idx="910">
                  <c:v>28.5076904296875</c:v>
                </c:pt>
                <c:pt idx="911">
                  <c:v>26.42486572265625</c:v>
                </c:pt>
                <c:pt idx="912">
                  <c:v>37.2662353515625</c:v>
                </c:pt>
                <c:pt idx="913">
                  <c:v>40.791015625</c:v>
                </c:pt>
                <c:pt idx="914">
                  <c:v>29.468994140625</c:v>
                </c:pt>
                <c:pt idx="915">
                  <c:v>24.98291015625</c:v>
                </c:pt>
                <c:pt idx="916">
                  <c:v>36.304931640625</c:v>
                </c:pt>
                <c:pt idx="917">
                  <c:v>39.4024658203125</c:v>
                </c:pt>
                <c:pt idx="918">
                  <c:v>28.24066162109375</c:v>
                </c:pt>
                <c:pt idx="919">
                  <c:v>23.27392578125</c:v>
                </c:pt>
                <c:pt idx="920">
                  <c:v>36.57196044921875</c:v>
                </c:pt>
                <c:pt idx="921">
                  <c:v>42.44659423828125</c:v>
                </c:pt>
                <c:pt idx="922">
                  <c:v>26.21124267578125</c:v>
                </c:pt>
                <c:pt idx="923">
                  <c:v>26.21124267578125</c:v>
                </c:pt>
                <c:pt idx="924">
                  <c:v>30.4302978515625</c:v>
                </c:pt>
                <c:pt idx="925">
                  <c:v>30.69732666015625</c:v>
                </c:pt>
                <c:pt idx="926">
                  <c:v>34.38232421875</c:v>
                </c:pt>
                <c:pt idx="927">
                  <c:v>34.22210693359375</c:v>
                </c:pt>
                <c:pt idx="928">
                  <c:v>29.041748046875</c:v>
                </c:pt>
                <c:pt idx="929">
                  <c:v>31.2847900390625</c:v>
                </c:pt>
                <c:pt idx="930">
                  <c:v>37.74688720703125</c:v>
                </c:pt>
                <c:pt idx="931">
                  <c:v>30.69732666015625</c:v>
                </c:pt>
                <c:pt idx="932">
                  <c:v>29.73602294921875</c:v>
                </c:pt>
                <c:pt idx="933">
                  <c:v>31.97906494140625</c:v>
                </c:pt>
                <c:pt idx="934">
                  <c:v>35.3436279296875</c:v>
                </c:pt>
                <c:pt idx="935">
                  <c:v>32.5665283203125</c:v>
                </c:pt>
                <c:pt idx="936">
                  <c:v>29.62921142578125</c:v>
                </c:pt>
                <c:pt idx="937">
                  <c:v>33.04718017578125</c:v>
                </c:pt>
                <c:pt idx="938">
                  <c:v>35.6640625</c:v>
                </c:pt>
                <c:pt idx="939">
                  <c:v>34.00848388671875</c:v>
                </c:pt>
                <c:pt idx="940">
                  <c:v>27.38616943359375</c:v>
                </c:pt>
                <c:pt idx="941">
                  <c:v>34.54254150390625</c:v>
                </c:pt>
                <c:pt idx="942">
                  <c:v>36.57196044921875</c:v>
                </c:pt>
                <c:pt idx="943">
                  <c:v>33.68804931640625</c:v>
                </c:pt>
                <c:pt idx="944">
                  <c:v>27.9736328125</c:v>
                </c:pt>
                <c:pt idx="945">
                  <c:v>31.44500732421875</c:v>
                </c:pt>
                <c:pt idx="946">
                  <c:v>37.21282958984375</c:v>
                </c:pt>
                <c:pt idx="947">
                  <c:v>31.2847900390625</c:v>
                </c:pt>
                <c:pt idx="948">
                  <c:v>29.41558837890625</c:v>
                </c:pt>
                <c:pt idx="949">
                  <c:v>32.72674560546875</c:v>
                </c:pt>
                <c:pt idx="950">
                  <c:v>35.1300048828125</c:v>
                </c:pt>
                <c:pt idx="951">
                  <c:v>33.15399169921875</c:v>
                </c:pt>
                <c:pt idx="952">
                  <c:v>28.66790771484375</c:v>
                </c:pt>
                <c:pt idx="953">
                  <c:v>33.47442626953125</c:v>
                </c:pt>
                <c:pt idx="954">
                  <c:v>34.8095703125</c:v>
                </c:pt>
                <c:pt idx="955">
                  <c:v>33.2073974609375</c:v>
                </c:pt>
                <c:pt idx="956">
                  <c:v>32.08587646484375</c:v>
                </c:pt>
                <c:pt idx="957">
                  <c:v>32.19268798828125</c:v>
                </c:pt>
                <c:pt idx="958">
                  <c:v>35.23681640625</c:v>
                </c:pt>
                <c:pt idx="959">
                  <c:v>32.83355712890625</c:v>
                </c:pt>
                <c:pt idx="960">
                  <c:v>30.91094970703125</c:v>
                </c:pt>
                <c:pt idx="961">
                  <c:v>30.750732421875</c:v>
                </c:pt>
                <c:pt idx="962">
                  <c:v>33.741455078125</c:v>
                </c:pt>
                <c:pt idx="963">
                  <c:v>34.595947265625</c:v>
                </c:pt>
                <c:pt idx="964">
                  <c:v>28.77471923828125</c:v>
                </c:pt>
                <c:pt idx="965">
                  <c:v>32.459716796875</c:v>
                </c:pt>
                <c:pt idx="966">
                  <c:v>37.85369873046875</c:v>
                </c:pt>
                <c:pt idx="967">
                  <c:v>33.314208984375</c:v>
                </c:pt>
                <c:pt idx="968">
                  <c:v>25.14312744140625</c:v>
                </c:pt>
                <c:pt idx="969">
                  <c:v>34.75616455078125</c:v>
                </c:pt>
                <c:pt idx="970">
                  <c:v>41.1114501953125</c:v>
                </c:pt>
                <c:pt idx="971">
                  <c:v>32.7801513671875</c:v>
                </c:pt>
                <c:pt idx="972">
                  <c:v>28.24066162109375</c:v>
                </c:pt>
                <c:pt idx="973">
                  <c:v>30.323486328125</c:v>
                </c:pt>
                <c:pt idx="974">
                  <c:v>36.78558349609375</c:v>
                </c:pt>
                <c:pt idx="975">
                  <c:v>33.314208984375</c:v>
                </c:pt>
                <c:pt idx="976">
                  <c:v>29.20196533203125</c:v>
                </c:pt>
                <c:pt idx="977">
                  <c:v>32.83355712890625</c:v>
                </c:pt>
                <c:pt idx="978">
                  <c:v>34.54254150390625</c:v>
                </c:pt>
                <c:pt idx="979">
                  <c:v>31.55181884765625</c:v>
                </c:pt>
                <c:pt idx="980">
                  <c:v>29.896240234375</c:v>
                </c:pt>
                <c:pt idx="981">
                  <c:v>31.55181884765625</c:v>
                </c:pt>
                <c:pt idx="982">
                  <c:v>35.39703369140625</c:v>
                </c:pt>
                <c:pt idx="983">
                  <c:v>31.0711669921875</c:v>
                </c:pt>
                <c:pt idx="984">
                  <c:v>30.537109375</c:v>
                </c:pt>
                <c:pt idx="985">
                  <c:v>31.55181884765625</c:v>
                </c:pt>
                <c:pt idx="986">
                  <c:v>32.886962890625</c:v>
                </c:pt>
                <c:pt idx="987">
                  <c:v>31.23138427734375</c:v>
                </c:pt>
                <c:pt idx="988">
                  <c:v>31.177978515625</c:v>
                </c:pt>
                <c:pt idx="989">
                  <c:v>33.47442626953125</c:v>
                </c:pt>
                <c:pt idx="990">
                  <c:v>33.58123779296875</c:v>
                </c:pt>
                <c:pt idx="991">
                  <c:v>31.81884765625</c:v>
                </c:pt>
                <c:pt idx="992">
                  <c:v>28.24066162109375</c:v>
                </c:pt>
                <c:pt idx="993">
                  <c:v>33.26080322265625</c:v>
                </c:pt>
                <c:pt idx="994">
                  <c:v>36.1981201171875</c:v>
                </c:pt>
                <c:pt idx="995">
                  <c:v>31.97906494140625</c:v>
                </c:pt>
                <c:pt idx="996">
                  <c:v>31.33819580078125</c:v>
                </c:pt>
                <c:pt idx="997">
                  <c:v>31.605224609375</c:v>
                </c:pt>
                <c:pt idx="998">
                  <c:v>35.5572509765625</c:v>
                </c:pt>
                <c:pt idx="999">
                  <c:v>33.90167236328125</c:v>
                </c:pt>
                <c:pt idx="1000">
                  <c:v>30.10986328125</c:v>
                </c:pt>
                <c:pt idx="1001">
                  <c:v>30.750732421875</c:v>
                </c:pt>
                <c:pt idx="1002">
                  <c:v>33.36761474609375</c:v>
                </c:pt>
                <c:pt idx="1003">
                  <c:v>30.37689208984375</c:v>
                </c:pt>
                <c:pt idx="1004">
                  <c:v>29.5758056640625</c:v>
                </c:pt>
                <c:pt idx="1005">
                  <c:v>31.33819580078125</c:v>
                </c:pt>
                <c:pt idx="1006">
                  <c:v>37.96051025390625</c:v>
                </c:pt>
                <c:pt idx="1007">
                  <c:v>31.177978515625</c:v>
                </c:pt>
                <c:pt idx="1008">
                  <c:v>30.27008056640625</c:v>
                </c:pt>
                <c:pt idx="1009">
                  <c:v>31.605224609375</c:v>
                </c:pt>
                <c:pt idx="1010">
                  <c:v>35.450439453125</c:v>
                </c:pt>
                <c:pt idx="1011">
                  <c:v>33.26080322265625</c:v>
                </c:pt>
                <c:pt idx="1012">
                  <c:v>27.0123291015625</c:v>
                </c:pt>
                <c:pt idx="1013">
                  <c:v>33.2073974609375</c:v>
                </c:pt>
                <c:pt idx="1014">
                  <c:v>37.85369873046875</c:v>
                </c:pt>
                <c:pt idx="1015">
                  <c:v>33.741455078125</c:v>
                </c:pt>
                <c:pt idx="1016">
                  <c:v>25.14312744140625</c:v>
                </c:pt>
                <c:pt idx="1017">
                  <c:v>31.177978515625</c:v>
                </c:pt>
                <c:pt idx="1018">
                  <c:v>37.74688720703125</c:v>
                </c:pt>
                <c:pt idx="1019">
                  <c:v>36.99920654296875</c:v>
                </c:pt>
                <c:pt idx="1020">
                  <c:v>25.9442138671875</c:v>
                </c:pt>
                <c:pt idx="1021">
                  <c:v>30.4302978515625</c:v>
                </c:pt>
                <c:pt idx="1022">
                  <c:v>38.2275390625</c:v>
                </c:pt>
                <c:pt idx="1023">
                  <c:v>34.43572998046875</c:v>
                </c:pt>
                <c:pt idx="1024">
                  <c:v>26.1578369140625</c:v>
                </c:pt>
                <c:pt idx="1025">
                  <c:v>32.032470703125</c:v>
                </c:pt>
                <c:pt idx="1026">
                  <c:v>38.28094482421875</c:v>
                </c:pt>
                <c:pt idx="1027">
                  <c:v>34.9163818359375</c:v>
                </c:pt>
                <c:pt idx="1028">
                  <c:v>25.99761962890625</c:v>
                </c:pt>
                <c:pt idx="1029">
                  <c:v>28.56109619140625</c:v>
                </c:pt>
                <c:pt idx="1030">
                  <c:v>38.65478515625</c:v>
                </c:pt>
                <c:pt idx="1031">
                  <c:v>33.68804931640625</c:v>
                </c:pt>
                <c:pt idx="1032">
                  <c:v>26.1578369140625</c:v>
                </c:pt>
                <c:pt idx="1033">
                  <c:v>30.16326904296875</c:v>
                </c:pt>
                <c:pt idx="1034">
                  <c:v>37.96051025390625</c:v>
                </c:pt>
                <c:pt idx="1035">
                  <c:v>33.68804931640625</c:v>
                </c:pt>
                <c:pt idx="1036">
                  <c:v>24.50225830078125</c:v>
                </c:pt>
                <c:pt idx="1037">
                  <c:v>31.177978515625</c:v>
                </c:pt>
                <c:pt idx="1038">
                  <c:v>40.36376953125</c:v>
                </c:pt>
                <c:pt idx="1039">
                  <c:v>32.032470703125</c:v>
                </c:pt>
                <c:pt idx="1040">
                  <c:v>25.3033447265625</c:v>
                </c:pt>
                <c:pt idx="1041">
                  <c:v>30.59051513671875</c:v>
                </c:pt>
                <c:pt idx="1042">
                  <c:v>40.36376953125</c:v>
                </c:pt>
                <c:pt idx="1043">
                  <c:v>34.11529541015625</c:v>
                </c:pt>
                <c:pt idx="1044">
                  <c:v>24.98291015625</c:v>
                </c:pt>
                <c:pt idx="1045">
                  <c:v>29.25537109375</c:v>
                </c:pt>
                <c:pt idx="1046">
                  <c:v>38.81500244140625</c:v>
                </c:pt>
                <c:pt idx="1047">
                  <c:v>36.94580078125</c:v>
                </c:pt>
                <c:pt idx="1048">
                  <c:v>27.4395751953125</c:v>
                </c:pt>
                <c:pt idx="1049">
                  <c:v>30.6439208984375</c:v>
                </c:pt>
                <c:pt idx="1050">
                  <c:v>38.3343505859375</c:v>
                </c:pt>
                <c:pt idx="1051">
                  <c:v>35.61065673828125</c:v>
                </c:pt>
                <c:pt idx="1052">
                  <c:v>25.41015625</c:v>
                </c:pt>
                <c:pt idx="1053">
                  <c:v>29.25537109375</c:v>
                </c:pt>
                <c:pt idx="1054">
                  <c:v>37.9071044921875</c:v>
                </c:pt>
                <c:pt idx="1055">
                  <c:v>34.22210693359375</c:v>
                </c:pt>
                <c:pt idx="1056">
                  <c:v>28.02703857421875</c:v>
                </c:pt>
                <c:pt idx="1057">
                  <c:v>26.74530029296875</c:v>
                </c:pt>
                <c:pt idx="1058">
                  <c:v>37.74688720703125</c:v>
                </c:pt>
                <c:pt idx="1059">
                  <c:v>36.6253662109375</c:v>
                </c:pt>
                <c:pt idx="1060">
                  <c:v>28.7213134765625</c:v>
                </c:pt>
                <c:pt idx="1061">
                  <c:v>25.89080810546875</c:v>
                </c:pt>
                <c:pt idx="1062">
                  <c:v>34.75616455078125</c:v>
                </c:pt>
                <c:pt idx="1063">
                  <c:v>37.21282958984375</c:v>
                </c:pt>
                <c:pt idx="1064">
                  <c:v>29.52239990234375</c:v>
                </c:pt>
                <c:pt idx="1065">
                  <c:v>26.5850830078125</c:v>
                </c:pt>
                <c:pt idx="1066">
                  <c:v>33.90167236328125</c:v>
                </c:pt>
                <c:pt idx="1067">
                  <c:v>37.74688720703125</c:v>
                </c:pt>
                <c:pt idx="1068">
                  <c:v>29.20196533203125</c:v>
                </c:pt>
                <c:pt idx="1069">
                  <c:v>28.2940673828125</c:v>
                </c:pt>
                <c:pt idx="1070">
                  <c:v>36.6253662109375</c:v>
                </c:pt>
                <c:pt idx="1071">
                  <c:v>34.64935302734375</c:v>
                </c:pt>
                <c:pt idx="1072">
                  <c:v>29.20196533203125</c:v>
                </c:pt>
                <c:pt idx="1073">
                  <c:v>26.74530029296875</c:v>
                </c:pt>
                <c:pt idx="1074">
                  <c:v>35.39703369140625</c:v>
                </c:pt>
                <c:pt idx="1075">
                  <c:v>39.34906005859375</c:v>
                </c:pt>
                <c:pt idx="1076">
                  <c:v>29.20196533203125</c:v>
                </c:pt>
                <c:pt idx="1077">
                  <c:v>27.332763671875</c:v>
                </c:pt>
                <c:pt idx="1078">
                  <c:v>37.4798583984375</c:v>
                </c:pt>
                <c:pt idx="1079">
                  <c:v>37.80029296875</c:v>
                </c:pt>
                <c:pt idx="1080">
                  <c:v>28.40087890625</c:v>
                </c:pt>
                <c:pt idx="1081">
                  <c:v>28.5076904296875</c:v>
                </c:pt>
                <c:pt idx="1082">
                  <c:v>34.8095703125</c:v>
                </c:pt>
                <c:pt idx="1083">
                  <c:v>37.42645263671875</c:v>
                </c:pt>
                <c:pt idx="1084">
                  <c:v>28.7213134765625</c:v>
                </c:pt>
                <c:pt idx="1085">
                  <c:v>28.614501953125</c:v>
                </c:pt>
                <c:pt idx="1086">
                  <c:v>36.89239501953125</c:v>
                </c:pt>
                <c:pt idx="1087">
                  <c:v>36.78558349609375</c:v>
                </c:pt>
                <c:pt idx="1088">
                  <c:v>28.0804443359375</c:v>
                </c:pt>
                <c:pt idx="1089">
                  <c:v>29.41558837890625</c:v>
                </c:pt>
                <c:pt idx="1090">
                  <c:v>36.8389892578125</c:v>
                </c:pt>
                <c:pt idx="1091">
                  <c:v>36.57196044921875</c:v>
                </c:pt>
                <c:pt idx="1092">
                  <c:v>28.56109619140625</c:v>
                </c:pt>
                <c:pt idx="1093">
                  <c:v>30.16326904296875</c:v>
                </c:pt>
                <c:pt idx="1094">
                  <c:v>33.90167236328125</c:v>
                </c:pt>
                <c:pt idx="1095">
                  <c:v>40.4705810546875</c:v>
                </c:pt>
                <c:pt idx="1096">
                  <c:v>29.73602294921875</c:v>
                </c:pt>
                <c:pt idx="1097">
                  <c:v>28.7213134765625</c:v>
                </c:pt>
                <c:pt idx="1098">
                  <c:v>36.46514892578125</c:v>
                </c:pt>
                <c:pt idx="1099">
                  <c:v>36.304931640625</c:v>
                </c:pt>
                <c:pt idx="1100">
                  <c:v>30.59051513671875</c:v>
                </c:pt>
                <c:pt idx="1101">
                  <c:v>29.52239990234375</c:v>
                </c:pt>
                <c:pt idx="1102">
                  <c:v>34.00848388671875</c:v>
                </c:pt>
                <c:pt idx="1103">
                  <c:v>37.373046875</c:v>
                </c:pt>
                <c:pt idx="1104">
                  <c:v>28.66790771484375</c:v>
                </c:pt>
                <c:pt idx="1105">
                  <c:v>29.5758056640625</c:v>
                </c:pt>
                <c:pt idx="1106">
                  <c:v>32.72674560546875</c:v>
                </c:pt>
                <c:pt idx="1107">
                  <c:v>36.57196044921875</c:v>
                </c:pt>
                <c:pt idx="1108">
                  <c:v>30.96435546875</c:v>
                </c:pt>
                <c:pt idx="1109">
                  <c:v>29.73602294921875</c:v>
                </c:pt>
                <c:pt idx="1110">
                  <c:v>33.741455078125</c:v>
                </c:pt>
                <c:pt idx="1111">
                  <c:v>37.21282958984375</c:v>
                </c:pt>
                <c:pt idx="1112">
                  <c:v>31.12457275390625</c:v>
                </c:pt>
                <c:pt idx="1113">
                  <c:v>28.2940673828125</c:v>
                </c:pt>
                <c:pt idx="1114">
                  <c:v>33.52783203125</c:v>
                </c:pt>
                <c:pt idx="1115">
                  <c:v>36.57196044921875</c:v>
                </c:pt>
                <c:pt idx="1116">
                  <c:v>32.08587646484375</c:v>
                </c:pt>
                <c:pt idx="1117">
                  <c:v>27.49298095703125</c:v>
                </c:pt>
                <c:pt idx="1118">
                  <c:v>33.955078125</c:v>
                </c:pt>
                <c:pt idx="1119">
                  <c:v>38.06732177734375</c:v>
                </c:pt>
                <c:pt idx="1120">
                  <c:v>29.3621826171875</c:v>
                </c:pt>
                <c:pt idx="1121">
                  <c:v>30.0030517578125</c:v>
                </c:pt>
                <c:pt idx="1122">
                  <c:v>34.168701171875</c:v>
                </c:pt>
                <c:pt idx="1123">
                  <c:v>36.57196044921875</c:v>
                </c:pt>
                <c:pt idx="1124">
                  <c:v>31.81884765625</c:v>
                </c:pt>
                <c:pt idx="1125">
                  <c:v>28.828125</c:v>
                </c:pt>
                <c:pt idx="1126">
                  <c:v>33.26080322265625</c:v>
                </c:pt>
                <c:pt idx="1127">
                  <c:v>36.8389892578125</c:v>
                </c:pt>
                <c:pt idx="1128">
                  <c:v>31.87225341796875</c:v>
                </c:pt>
                <c:pt idx="1129">
                  <c:v>28.2940673828125</c:v>
                </c:pt>
                <c:pt idx="1130">
                  <c:v>40.31036376953125</c:v>
                </c:pt>
                <c:pt idx="1131">
                  <c:v>37.6934814453125</c:v>
                </c:pt>
                <c:pt idx="1132">
                  <c:v>30.96435546875</c:v>
                </c:pt>
                <c:pt idx="1133">
                  <c:v>27.70660400390625</c:v>
                </c:pt>
                <c:pt idx="1134">
                  <c:v>33.58123779296875</c:v>
                </c:pt>
                <c:pt idx="1135">
                  <c:v>37.85369873046875</c:v>
                </c:pt>
                <c:pt idx="1136">
                  <c:v>31.3916015625</c:v>
                </c:pt>
                <c:pt idx="1137">
                  <c:v>24.50225830078125</c:v>
                </c:pt>
                <c:pt idx="1138">
                  <c:v>34.43572998046875</c:v>
                </c:pt>
                <c:pt idx="1139">
                  <c:v>41.1114501953125</c:v>
                </c:pt>
                <c:pt idx="1140">
                  <c:v>30.6439208984375</c:v>
                </c:pt>
                <c:pt idx="1141">
                  <c:v>26.905517578125</c:v>
                </c:pt>
                <c:pt idx="1142">
                  <c:v>31.44500732421875</c:v>
                </c:pt>
                <c:pt idx="1143">
                  <c:v>39.66949462890625</c:v>
                </c:pt>
                <c:pt idx="1144">
                  <c:v>33.68804931640625</c:v>
                </c:pt>
                <c:pt idx="1145">
                  <c:v>27.81341552734375</c:v>
                </c:pt>
                <c:pt idx="1146">
                  <c:v>31.9256591796875</c:v>
                </c:pt>
                <c:pt idx="1147">
                  <c:v>36.89239501953125</c:v>
                </c:pt>
                <c:pt idx="1148">
                  <c:v>32.7801513671875</c:v>
                </c:pt>
                <c:pt idx="1149">
                  <c:v>28.34747314453125</c:v>
                </c:pt>
                <c:pt idx="1150">
                  <c:v>32.19268798828125</c:v>
                </c:pt>
                <c:pt idx="1151">
                  <c:v>36.94580078125</c:v>
                </c:pt>
                <c:pt idx="1152">
                  <c:v>33.1005859375</c:v>
                </c:pt>
                <c:pt idx="1153">
                  <c:v>30.323486328125</c:v>
                </c:pt>
                <c:pt idx="1154">
                  <c:v>32.19268798828125</c:v>
                </c:pt>
                <c:pt idx="1155">
                  <c:v>34.64935302734375</c:v>
                </c:pt>
                <c:pt idx="1156">
                  <c:v>32.72674560546875</c:v>
                </c:pt>
                <c:pt idx="1157">
                  <c:v>30.750732421875</c:v>
                </c:pt>
                <c:pt idx="1158">
                  <c:v>33.36761474609375</c:v>
                </c:pt>
                <c:pt idx="1159">
                  <c:v>35.07659912109375</c:v>
                </c:pt>
                <c:pt idx="1160">
                  <c:v>33.47442626953125</c:v>
                </c:pt>
                <c:pt idx="1161">
                  <c:v>30.91094970703125</c:v>
                </c:pt>
                <c:pt idx="1162">
                  <c:v>32.19268798828125</c:v>
                </c:pt>
                <c:pt idx="1163">
                  <c:v>33.58123779296875</c:v>
                </c:pt>
                <c:pt idx="1164">
                  <c:v>31.7120361328125</c:v>
                </c:pt>
                <c:pt idx="1165">
                  <c:v>32.19268798828125</c:v>
                </c:pt>
                <c:pt idx="1166">
                  <c:v>32.61993408203125</c:v>
                </c:pt>
                <c:pt idx="1167">
                  <c:v>32.5665283203125</c:v>
                </c:pt>
                <c:pt idx="1168">
                  <c:v>31.97906494140625</c:v>
                </c:pt>
                <c:pt idx="1169">
                  <c:v>32.886962890625</c:v>
                </c:pt>
                <c:pt idx="1170">
                  <c:v>30.96435546875</c:v>
                </c:pt>
                <c:pt idx="1171">
                  <c:v>31.0711669921875</c:v>
                </c:pt>
                <c:pt idx="1172">
                  <c:v>32.5665283203125</c:v>
                </c:pt>
                <c:pt idx="1173">
                  <c:v>31.87225341796875</c:v>
                </c:pt>
                <c:pt idx="1174">
                  <c:v>31.81884765625</c:v>
                </c:pt>
                <c:pt idx="1175">
                  <c:v>32.61993408203125</c:v>
                </c:pt>
                <c:pt idx="1176">
                  <c:v>32.61993408203125</c:v>
                </c:pt>
                <c:pt idx="1177">
                  <c:v>33.79486083984375</c:v>
                </c:pt>
                <c:pt idx="1178">
                  <c:v>32.67333984375</c:v>
                </c:pt>
                <c:pt idx="1179">
                  <c:v>31.97906494140625</c:v>
                </c:pt>
                <c:pt idx="1180">
                  <c:v>32.9937744140625</c:v>
                </c:pt>
                <c:pt idx="1181">
                  <c:v>33.15399169921875</c:v>
                </c:pt>
                <c:pt idx="1182">
                  <c:v>30.96435546875</c:v>
                </c:pt>
                <c:pt idx="1183">
                  <c:v>31.23138427734375</c:v>
                </c:pt>
                <c:pt idx="1184">
                  <c:v>34.43572998046875</c:v>
                </c:pt>
                <c:pt idx="1185">
                  <c:v>34.0618896484375</c:v>
                </c:pt>
                <c:pt idx="1186">
                  <c:v>33.04718017578125</c:v>
                </c:pt>
                <c:pt idx="1187">
                  <c:v>31.12457275390625</c:v>
                </c:pt>
                <c:pt idx="1188">
                  <c:v>33.4210205078125</c:v>
                </c:pt>
                <c:pt idx="1189">
                  <c:v>31.23138427734375</c:v>
                </c:pt>
                <c:pt idx="1190">
                  <c:v>32.1392822265625</c:v>
                </c:pt>
                <c:pt idx="1191">
                  <c:v>32.67333984375</c:v>
                </c:pt>
                <c:pt idx="1192">
                  <c:v>33.04718017578125</c:v>
                </c:pt>
                <c:pt idx="1193">
                  <c:v>33.47442626953125</c:v>
                </c:pt>
                <c:pt idx="1194">
                  <c:v>31.605224609375</c:v>
                </c:pt>
                <c:pt idx="1195">
                  <c:v>34.0618896484375</c:v>
                </c:pt>
                <c:pt idx="1196">
                  <c:v>33.6346435546875</c:v>
                </c:pt>
                <c:pt idx="1197">
                  <c:v>31.81884765625</c:v>
                </c:pt>
                <c:pt idx="1198">
                  <c:v>30.16326904296875</c:v>
                </c:pt>
                <c:pt idx="1199">
                  <c:v>31.65863037109375</c:v>
                </c:pt>
                <c:pt idx="1200">
                  <c:v>31.4984130859375</c:v>
                </c:pt>
                <c:pt idx="1201">
                  <c:v>32.51312255859375</c:v>
                </c:pt>
                <c:pt idx="1202">
                  <c:v>32.51312255859375</c:v>
                </c:pt>
                <c:pt idx="1203">
                  <c:v>34.7027587890625</c:v>
                </c:pt>
                <c:pt idx="1204">
                  <c:v>33.47442626953125</c:v>
                </c:pt>
                <c:pt idx="1205">
                  <c:v>34.168701171875</c:v>
                </c:pt>
                <c:pt idx="1206">
                  <c:v>33.314208984375</c:v>
                </c:pt>
                <c:pt idx="1207">
                  <c:v>33.68804931640625</c:v>
                </c:pt>
                <c:pt idx="1208">
                  <c:v>32.24609375</c:v>
                </c:pt>
                <c:pt idx="1209">
                  <c:v>33.52783203125</c:v>
                </c:pt>
                <c:pt idx="1210">
                  <c:v>33.1005859375</c:v>
                </c:pt>
                <c:pt idx="1211">
                  <c:v>31.605224609375</c:v>
                </c:pt>
                <c:pt idx="1212">
                  <c:v>32.5665283203125</c:v>
                </c:pt>
                <c:pt idx="1213">
                  <c:v>31.605224609375</c:v>
                </c:pt>
                <c:pt idx="1214">
                  <c:v>31.12457275390625</c:v>
                </c:pt>
                <c:pt idx="1215">
                  <c:v>33.68804931640625</c:v>
                </c:pt>
                <c:pt idx="1216">
                  <c:v>32.51312255859375</c:v>
                </c:pt>
                <c:pt idx="1217">
                  <c:v>34.00848388671875</c:v>
                </c:pt>
                <c:pt idx="1218">
                  <c:v>32.83355712890625</c:v>
                </c:pt>
                <c:pt idx="1219">
                  <c:v>33.52783203125</c:v>
                </c:pt>
                <c:pt idx="1220">
                  <c:v>34.0618896484375</c:v>
                </c:pt>
                <c:pt idx="1221">
                  <c:v>32.24609375</c:v>
                </c:pt>
                <c:pt idx="1222">
                  <c:v>33.1005859375</c:v>
                </c:pt>
                <c:pt idx="1223">
                  <c:v>34.11529541015625</c:v>
                </c:pt>
                <c:pt idx="1224">
                  <c:v>32.08587646484375</c:v>
                </c:pt>
                <c:pt idx="1225">
                  <c:v>31.605224609375</c:v>
                </c:pt>
                <c:pt idx="1226">
                  <c:v>31.9256591796875</c:v>
                </c:pt>
                <c:pt idx="1227">
                  <c:v>32.83355712890625</c:v>
                </c:pt>
                <c:pt idx="1228">
                  <c:v>34.8095703125</c:v>
                </c:pt>
                <c:pt idx="1229">
                  <c:v>32.886962890625</c:v>
                </c:pt>
                <c:pt idx="1230">
                  <c:v>33.36761474609375</c:v>
                </c:pt>
                <c:pt idx="1231">
                  <c:v>33.955078125</c:v>
                </c:pt>
                <c:pt idx="1232">
                  <c:v>33.68804931640625</c:v>
                </c:pt>
                <c:pt idx="1233">
                  <c:v>33.68804931640625</c:v>
                </c:pt>
                <c:pt idx="1234">
                  <c:v>33.68804931640625</c:v>
                </c:pt>
                <c:pt idx="1235">
                  <c:v>33.52783203125</c:v>
                </c:pt>
                <c:pt idx="1236">
                  <c:v>33.52783203125</c:v>
                </c:pt>
                <c:pt idx="1237">
                  <c:v>33.741455078125</c:v>
                </c:pt>
                <c:pt idx="1238">
                  <c:v>32.19268798828125</c:v>
                </c:pt>
                <c:pt idx="1239">
                  <c:v>33.1005859375</c:v>
                </c:pt>
                <c:pt idx="1240">
                  <c:v>33.4210205078125</c:v>
                </c:pt>
                <c:pt idx="1241">
                  <c:v>32.83355712890625</c:v>
                </c:pt>
                <c:pt idx="1242">
                  <c:v>34.32891845703125</c:v>
                </c:pt>
                <c:pt idx="1243">
                  <c:v>32.9937744140625</c:v>
                </c:pt>
                <c:pt idx="1244">
                  <c:v>32.19268798828125</c:v>
                </c:pt>
                <c:pt idx="1245">
                  <c:v>32.61993408203125</c:v>
                </c:pt>
                <c:pt idx="1246">
                  <c:v>33.58123779296875</c:v>
                </c:pt>
                <c:pt idx="1247">
                  <c:v>33.2073974609375</c:v>
                </c:pt>
                <c:pt idx="1248">
                  <c:v>32.51312255859375</c:v>
                </c:pt>
                <c:pt idx="1249">
                  <c:v>31.76544189453125</c:v>
                </c:pt>
                <c:pt idx="1250">
                  <c:v>33.47442626953125</c:v>
                </c:pt>
                <c:pt idx="1251">
                  <c:v>31.605224609375</c:v>
                </c:pt>
                <c:pt idx="1252">
                  <c:v>37.21282958984375</c:v>
                </c:pt>
                <c:pt idx="1253">
                  <c:v>33.26080322265625</c:v>
                </c:pt>
                <c:pt idx="1254">
                  <c:v>33.52783203125</c:v>
                </c:pt>
                <c:pt idx="1255">
                  <c:v>33.52783203125</c:v>
                </c:pt>
                <c:pt idx="1256">
                  <c:v>31.33819580078125</c:v>
                </c:pt>
                <c:pt idx="1257">
                  <c:v>33.314208984375</c:v>
                </c:pt>
                <c:pt idx="1258">
                  <c:v>33.47442626953125</c:v>
                </c:pt>
                <c:pt idx="1259">
                  <c:v>33.955078125</c:v>
                </c:pt>
                <c:pt idx="1260">
                  <c:v>32.19268798828125</c:v>
                </c:pt>
                <c:pt idx="1261">
                  <c:v>33.58123779296875</c:v>
                </c:pt>
                <c:pt idx="1262">
                  <c:v>34.0618896484375</c:v>
                </c:pt>
                <c:pt idx="1263">
                  <c:v>33.26080322265625</c:v>
                </c:pt>
                <c:pt idx="1264">
                  <c:v>31.7120361328125</c:v>
                </c:pt>
                <c:pt idx="1265">
                  <c:v>32.51312255859375</c:v>
                </c:pt>
                <c:pt idx="1266">
                  <c:v>32.19268798828125</c:v>
                </c:pt>
                <c:pt idx="1267">
                  <c:v>34.7027587890625</c:v>
                </c:pt>
                <c:pt idx="1268">
                  <c:v>32.83355712890625</c:v>
                </c:pt>
                <c:pt idx="1269">
                  <c:v>32.67333984375</c:v>
                </c:pt>
                <c:pt idx="1270">
                  <c:v>32.24609375</c:v>
                </c:pt>
                <c:pt idx="1271">
                  <c:v>33.47442626953125</c:v>
                </c:pt>
                <c:pt idx="1272">
                  <c:v>31.3916015625</c:v>
                </c:pt>
                <c:pt idx="1273">
                  <c:v>32.51312255859375</c:v>
                </c:pt>
                <c:pt idx="1274">
                  <c:v>33.6346435546875</c:v>
                </c:pt>
                <c:pt idx="1275">
                  <c:v>32.61993408203125</c:v>
                </c:pt>
                <c:pt idx="1276">
                  <c:v>31.2847900390625</c:v>
                </c:pt>
                <c:pt idx="1277">
                  <c:v>33.955078125</c:v>
                </c:pt>
                <c:pt idx="1278">
                  <c:v>32.72674560546875</c:v>
                </c:pt>
                <c:pt idx="1279">
                  <c:v>33.8482666015625</c:v>
                </c:pt>
                <c:pt idx="1280">
                  <c:v>31.65863037109375</c:v>
                </c:pt>
                <c:pt idx="1281">
                  <c:v>34.7027587890625</c:v>
                </c:pt>
                <c:pt idx="1282">
                  <c:v>33.04718017578125</c:v>
                </c:pt>
                <c:pt idx="1283">
                  <c:v>30.37689208984375</c:v>
                </c:pt>
                <c:pt idx="1284">
                  <c:v>31.7120361328125</c:v>
                </c:pt>
                <c:pt idx="1285">
                  <c:v>33.58123779296875</c:v>
                </c:pt>
                <c:pt idx="1286">
                  <c:v>34.7027587890625</c:v>
                </c:pt>
                <c:pt idx="1287">
                  <c:v>34.86297607421875</c:v>
                </c:pt>
                <c:pt idx="1288">
                  <c:v>30.2166748046875</c:v>
                </c:pt>
                <c:pt idx="1289">
                  <c:v>32.459716796875</c:v>
                </c:pt>
                <c:pt idx="1290">
                  <c:v>32.7801513671875</c:v>
                </c:pt>
                <c:pt idx="1291">
                  <c:v>31.605224609375</c:v>
                </c:pt>
                <c:pt idx="1292">
                  <c:v>31.7120361328125</c:v>
                </c:pt>
                <c:pt idx="1293">
                  <c:v>31.65863037109375</c:v>
                </c:pt>
                <c:pt idx="1294">
                  <c:v>31.23138427734375</c:v>
                </c:pt>
                <c:pt idx="1295">
                  <c:v>33.79486083984375</c:v>
                </c:pt>
                <c:pt idx="1296">
                  <c:v>31.2847900390625</c:v>
                </c:pt>
                <c:pt idx="1297">
                  <c:v>31.65863037109375</c:v>
                </c:pt>
                <c:pt idx="1298">
                  <c:v>32.886962890625</c:v>
                </c:pt>
                <c:pt idx="1299">
                  <c:v>32.032470703125</c:v>
                </c:pt>
                <c:pt idx="1300">
                  <c:v>31.87225341796875</c:v>
                </c:pt>
                <c:pt idx="1301">
                  <c:v>33.79486083984375</c:v>
                </c:pt>
                <c:pt idx="1302">
                  <c:v>31.97906494140625</c:v>
                </c:pt>
                <c:pt idx="1303">
                  <c:v>31.65863037109375</c:v>
                </c:pt>
                <c:pt idx="1304">
                  <c:v>33.36761474609375</c:v>
                </c:pt>
                <c:pt idx="1305">
                  <c:v>31.44500732421875</c:v>
                </c:pt>
                <c:pt idx="1306">
                  <c:v>32.08587646484375</c:v>
                </c:pt>
                <c:pt idx="1307">
                  <c:v>32.67333984375</c:v>
                </c:pt>
                <c:pt idx="1308">
                  <c:v>31.12457275390625</c:v>
                </c:pt>
                <c:pt idx="1309">
                  <c:v>31.76544189453125</c:v>
                </c:pt>
                <c:pt idx="1310">
                  <c:v>33.1005859375</c:v>
                </c:pt>
                <c:pt idx="1311">
                  <c:v>34.00848388671875</c:v>
                </c:pt>
                <c:pt idx="1312">
                  <c:v>31.76544189453125</c:v>
                </c:pt>
                <c:pt idx="1313">
                  <c:v>34.0618896484375</c:v>
                </c:pt>
                <c:pt idx="1314">
                  <c:v>34.00848388671875</c:v>
                </c:pt>
                <c:pt idx="1315">
                  <c:v>32.19268798828125</c:v>
                </c:pt>
                <c:pt idx="1316">
                  <c:v>31.55181884765625</c:v>
                </c:pt>
                <c:pt idx="1317">
                  <c:v>31.177978515625</c:v>
                </c:pt>
                <c:pt idx="1318">
                  <c:v>33.1005859375</c:v>
                </c:pt>
                <c:pt idx="1319">
                  <c:v>33.68804931640625</c:v>
                </c:pt>
                <c:pt idx="1320">
                  <c:v>30.69732666015625</c:v>
                </c:pt>
                <c:pt idx="1321">
                  <c:v>31.605224609375</c:v>
                </c:pt>
                <c:pt idx="1322">
                  <c:v>31.55181884765625</c:v>
                </c:pt>
                <c:pt idx="1323">
                  <c:v>33.04718017578125</c:v>
                </c:pt>
                <c:pt idx="1324">
                  <c:v>33.47442626953125</c:v>
                </c:pt>
                <c:pt idx="1325">
                  <c:v>32.19268798828125</c:v>
                </c:pt>
                <c:pt idx="1326">
                  <c:v>33.6346435546875</c:v>
                </c:pt>
                <c:pt idx="1327">
                  <c:v>34.96978759765625</c:v>
                </c:pt>
                <c:pt idx="1328">
                  <c:v>30.6439208984375</c:v>
                </c:pt>
                <c:pt idx="1329">
                  <c:v>32.5665283203125</c:v>
                </c:pt>
                <c:pt idx="1330">
                  <c:v>33.68804931640625</c:v>
                </c:pt>
                <c:pt idx="1331">
                  <c:v>33.1005859375</c:v>
                </c:pt>
                <c:pt idx="1332">
                  <c:v>33.6346435546875</c:v>
                </c:pt>
                <c:pt idx="1333">
                  <c:v>33.90167236328125</c:v>
                </c:pt>
                <c:pt idx="1334">
                  <c:v>31.97906494140625</c:v>
                </c:pt>
                <c:pt idx="1335">
                  <c:v>32.5665283203125</c:v>
                </c:pt>
                <c:pt idx="1336">
                  <c:v>32.9937744140625</c:v>
                </c:pt>
                <c:pt idx="1337">
                  <c:v>32.1392822265625</c:v>
                </c:pt>
                <c:pt idx="1338">
                  <c:v>33.955078125</c:v>
                </c:pt>
                <c:pt idx="1339">
                  <c:v>32.886962890625</c:v>
                </c:pt>
                <c:pt idx="1340">
                  <c:v>34.38232421875</c:v>
                </c:pt>
                <c:pt idx="1341">
                  <c:v>32.24609375</c:v>
                </c:pt>
                <c:pt idx="1342">
                  <c:v>34.0618896484375</c:v>
                </c:pt>
                <c:pt idx="1343">
                  <c:v>31.44500732421875</c:v>
                </c:pt>
                <c:pt idx="1344">
                  <c:v>31.76544189453125</c:v>
                </c:pt>
                <c:pt idx="1345">
                  <c:v>32.032470703125</c:v>
                </c:pt>
                <c:pt idx="1346">
                  <c:v>33.58123779296875</c:v>
                </c:pt>
                <c:pt idx="1347">
                  <c:v>32.83355712890625</c:v>
                </c:pt>
                <c:pt idx="1348">
                  <c:v>32.19268798828125</c:v>
                </c:pt>
                <c:pt idx="1349">
                  <c:v>33.36761474609375</c:v>
                </c:pt>
                <c:pt idx="1350">
                  <c:v>32.886962890625</c:v>
                </c:pt>
                <c:pt idx="1351">
                  <c:v>33.68804931640625</c:v>
                </c:pt>
                <c:pt idx="1352">
                  <c:v>31.65863037109375</c:v>
                </c:pt>
                <c:pt idx="1353">
                  <c:v>33.4210205078125</c:v>
                </c:pt>
                <c:pt idx="1354">
                  <c:v>33.68804931640625</c:v>
                </c:pt>
                <c:pt idx="1355">
                  <c:v>31.81884765625</c:v>
                </c:pt>
                <c:pt idx="1356">
                  <c:v>30.8575439453125</c:v>
                </c:pt>
                <c:pt idx="1357">
                  <c:v>31.97906494140625</c:v>
                </c:pt>
                <c:pt idx="1358">
                  <c:v>31.97906494140625</c:v>
                </c:pt>
                <c:pt idx="1359">
                  <c:v>31.9256591796875</c:v>
                </c:pt>
                <c:pt idx="1360">
                  <c:v>33.741455078125</c:v>
                </c:pt>
                <c:pt idx="1361">
                  <c:v>32.72674560546875</c:v>
                </c:pt>
                <c:pt idx="1362">
                  <c:v>33.4210205078125</c:v>
                </c:pt>
                <c:pt idx="1363">
                  <c:v>30.323486328125</c:v>
                </c:pt>
                <c:pt idx="1364">
                  <c:v>33.4210205078125</c:v>
                </c:pt>
                <c:pt idx="1365">
                  <c:v>31.3916015625</c:v>
                </c:pt>
                <c:pt idx="1366">
                  <c:v>30.48370361328125</c:v>
                </c:pt>
                <c:pt idx="1367">
                  <c:v>31.76544189453125</c:v>
                </c:pt>
                <c:pt idx="1368">
                  <c:v>31.4984130859375</c:v>
                </c:pt>
                <c:pt idx="1369">
                  <c:v>30.91094970703125</c:v>
                </c:pt>
                <c:pt idx="1370">
                  <c:v>32.72674560546875</c:v>
                </c:pt>
                <c:pt idx="1371">
                  <c:v>31.65863037109375</c:v>
                </c:pt>
                <c:pt idx="1372">
                  <c:v>32.19268798828125</c:v>
                </c:pt>
                <c:pt idx="1373">
                  <c:v>30.05645751953125</c:v>
                </c:pt>
                <c:pt idx="1374">
                  <c:v>32.5665283203125</c:v>
                </c:pt>
                <c:pt idx="1375">
                  <c:v>32.032470703125</c:v>
                </c:pt>
                <c:pt idx="1376">
                  <c:v>32.67333984375</c:v>
                </c:pt>
                <c:pt idx="1377">
                  <c:v>33.8482666015625</c:v>
                </c:pt>
                <c:pt idx="1378">
                  <c:v>32.7801513671875</c:v>
                </c:pt>
                <c:pt idx="1379">
                  <c:v>34.0618896484375</c:v>
                </c:pt>
                <c:pt idx="1380">
                  <c:v>33.52783203125</c:v>
                </c:pt>
                <c:pt idx="1381">
                  <c:v>29.30877685546875</c:v>
                </c:pt>
                <c:pt idx="1382">
                  <c:v>31.65863037109375</c:v>
                </c:pt>
                <c:pt idx="1383">
                  <c:v>33.79486083984375</c:v>
                </c:pt>
                <c:pt idx="1384">
                  <c:v>31.01776123046875</c:v>
                </c:pt>
                <c:pt idx="1385">
                  <c:v>33.52783203125</c:v>
                </c:pt>
                <c:pt idx="1386">
                  <c:v>31.4984130859375</c:v>
                </c:pt>
                <c:pt idx="1387">
                  <c:v>35.18341064453125</c:v>
                </c:pt>
                <c:pt idx="1388">
                  <c:v>32.67333984375</c:v>
                </c:pt>
                <c:pt idx="1389">
                  <c:v>30.27008056640625</c:v>
                </c:pt>
                <c:pt idx="1390">
                  <c:v>30.750732421875</c:v>
                </c:pt>
                <c:pt idx="1391">
                  <c:v>31.12457275390625</c:v>
                </c:pt>
                <c:pt idx="1392">
                  <c:v>31.7120361328125</c:v>
                </c:pt>
                <c:pt idx="1393">
                  <c:v>30.2166748046875</c:v>
                </c:pt>
                <c:pt idx="1394">
                  <c:v>31.4984130859375</c:v>
                </c:pt>
                <c:pt idx="1395">
                  <c:v>34.4891357421875</c:v>
                </c:pt>
                <c:pt idx="1396">
                  <c:v>31.81884765625</c:v>
                </c:pt>
                <c:pt idx="1397">
                  <c:v>30.750732421875</c:v>
                </c:pt>
                <c:pt idx="1398">
                  <c:v>31.97906494140625</c:v>
                </c:pt>
                <c:pt idx="1399">
                  <c:v>31.65863037109375</c:v>
                </c:pt>
                <c:pt idx="1400">
                  <c:v>30.80413818359375</c:v>
                </c:pt>
                <c:pt idx="1401">
                  <c:v>30.80413818359375</c:v>
                </c:pt>
                <c:pt idx="1402">
                  <c:v>32.51312255859375</c:v>
                </c:pt>
                <c:pt idx="1403">
                  <c:v>33.58123779296875</c:v>
                </c:pt>
                <c:pt idx="1404">
                  <c:v>32.94036865234375</c:v>
                </c:pt>
                <c:pt idx="1405">
                  <c:v>33.26080322265625</c:v>
                </c:pt>
                <c:pt idx="1406">
                  <c:v>30.27008056640625</c:v>
                </c:pt>
                <c:pt idx="1407">
                  <c:v>31.177978515625</c:v>
                </c:pt>
                <c:pt idx="1408">
                  <c:v>28.77471923828125</c:v>
                </c:pt>
                <c:pt idx="1409">
                  <c:v>33.1005859375</c:v>
                </c:pt>
                <c:pt idx="1410">
                  <c:v>31.97906494140625</c:v>
                </c:pt>
                <c:pt idx="1411">
                  <c:v>31.76544189453125</c:v>
                </c:pt>
                <c:pt idx="1412">
                  <c:v>29.73602294921875</c:v>
                </c:pt>
                <c:pt idx="1413">
                  <c:v>32.83355712890625</c:v>
                </c:pt>
                <c:pt idx="1414">
                  <c:v>32.19268798828125</c:v>
                </c:pt>
                <c:pt idx="1415">
                  <c:v>32.9937744140625</c:v>
                </c:pt>
                <c:pt idx="1416">
                  <c:v>31.76544189453125</c:v>
                </c:pt>
                <c:pt idx="1417">
                  <c:v>31.65863037109375</c:v>
                </c:pt>
                <c:pt idx="1418">
                  <c:v>32.886962890625</c:v>
                </c:pt>
                <c:pt idx="1419">
                  <c:v>32.19268798828125</c:v>
                </c:pt>
                <c:pt idx="1420">
                  <c:v>32.72674560546875</c:v>
                </c:pt>
                <c:pt idx="1421">
                  <c:v>32.19268798828125</c:v>
                </c:pt>
                <c:pt idx="1422">
                  <c:v>31.605224609375</c:v>
                </c:pt>
                <c:pt idx="1423">
                  <c:v>29.41558837890625</c:v>
                </c:pt>
                <c:pt idx="1424">
                  <c:v>32.032470703125</c:v>
                </c:pt>
                <c:pt idx="1425">
                  <c:v>31.76544189453125</c:v>
                </c:pt>
                <c:pt idx="1426">
                  <c:v>32.67333984375</c:v>
                </c:pt>
                <c:pt idx="1427">
                  <c:v>30.10986328125</c:v>
                </c:pt>
                <c:pt idx="1428">
                  <c:v>32.5665283203125</c:v>
                </c:pt>
                <c:pt idx="1429">
                  <c:v>31.4984130859375</c:v>
                </c:pt>
                <c:pt idx="1430">
                  <c:v>31.33819580078125</c:v>
                </c:pt>
                <c:pt idx="1431">
                  <c:v>30.91094970703125</c:v>
                </c:pt>
                <c:pt idx="1432">
                  <c:v>31.55181884765625</c:v>
                </c:pt>
                <c:pt idx="1433">
                  <c:v>31.33819580078125</c:v>
                </c:pt>
                <c:pt idx="1434">
                  <c:v>29.52239990234375</c:v>
                </c:pt>
                <c:pt idx="1435">
                  <c:v>30.37689208984375</c:v>
                </c:pt>
                <c:pt idx="1436">
                  <c:v>33.04718017578125</c:v>
                </c:pt>
                <c:pt idx="1437">
                  <c:v>33.4210205078125</c:v>
                </c:pt>
                <c:pt idx="1438">
                  <c:v>33.04718017578125</c:v>
                </c:pt>
                <c:pt idx="1439">
                  <c:v>29.5758056640625</c:v>
                </c:pt>
                <c:pt idx="1440">
                  <c:v>31.177978515625</c:v>
                </c:pt>
                <c:pt idx="1441">
                  <c:v>31.3916015625</c:v>
                </c:pt>
                <c:pt idx="1442">
                  <c:v>31.12457275390625</c:v>
                </c:pt>
                <c:pt idx="1443">
                  <c:v>30.59051513671875</c:v>
                </c:pt>
                <c:pt idx="1444">
                  <c:v>33.36761474609375</c:v>
                </c:pt>
                <c:pt idx="1445">
                  <c:v>31.97906494140625</c:v>
                </c:pt>
                <c:pt idx="1446">
                  <c:v>33.6346435546875</c:v>
                </c:pt>
                <c:pt idx="1447">
                  <c:v>32.19268798828125</c:v>
                </c:pt>
                <c:pt idx="1448">
                  <c:v>31.55181884765625</c:v>
                </c:pt>
                <c:pt idx="1449">
                  <c:v>31.81884765625</c:v>
                </c:pt>
                <c:pt idx="1450">
                  <c:v>32.032470703125</c:v>
                </c:pt>
                <c:pt idx="1451">
                  <c:v>30.16326904296875</c:v>
                </c:pt>
                <c:pt idx="1452">
                  <c:v>33.47442626953125</c:v>
                </c:pt>
                <c:pt idx="1453">
                  <c:v>31.44500732421875</c:v>
                </c:pt>
                <c:pt idx="1454">
                  <c:v>33.15399169921875</c:v>
                </c:pt>
                <c:pt idx="1455">
                  <c:v>30.59051513671875</c:v>
                </c:pt>
                <c:pt idx="1456">
                  <c:v>32.7801513671875</c:v>
                </c:pt>
                <c:pt idx="1457">
                  <c:v>33.4210205078125</c:v>
                </c:pt>
                <c:pt idx="1458">
                  <c:v>30.537109375</c:v>
                </c:pt>
                <c:pt idx="1459">
                  <c:v>32.19268798828125</c:v>
                </c:pt>
                <c:pt idx="1460">
                  <c:v>30.6439208984375</c:v>
                </c:pt>
                <c:pt idx="1461">
                  <c:v>31.4984130859375</c:v>
                </c:pt>
                <c:pt idx="1462">
                  <c:v>32.19268798828125</c:v>
                </c:pt>
                <c:pt idx="1463">
                  <c:v>33.1005859375</c:v>
                </c:pt>
                <c:pt idx="1464">
                  <c:v>34.11529541015625</c:v>
                </c:pt>
                <c:pt idx="1465">
                  <c:v>33.4210205078125</c:v>
                </c:pt>
                <c:pt idx="1466">
                  <c:v>31.65863037109375</c:v>
                </c:pt>
                <c:pt idx="1467">
                  <c:v>32.24609375</c:v>
                </c:pt>
                <c:pt idx="1468">
                  <c:v>32.67333984375</c:v>
                </c:pt>
                <c:pt idx="1469">
                  <c:v>31.44500732421875</c:v>
                </c:pt>
                <c:pt idx="1470">
                  <c:v>36.57196044921875</c:v>
                </c:pt>
                <c:pt idx="1471">
                  <c:v>31.33819580078125</c:v>
                </c:pt>
                <c:pt idx="1472">
                  <c:v>32.032470703125</c:v>
                </c:pt>
                <c:pt idx="1473">
                  <c:v>33.4210205078125</c:v>
                </c:pt>
                <c:pt idx="1474">
                  <c:v>33.314208984375</c:v>
                </c:pt>
                <c:pt idx="1475">
                  <c:v>36.8389892578125</c:v>
                </c:pt>
                <c:pt idx="1476">
                  <c:v>31.23138427734375</c:v>
                </c:pt>
                <c:pt idx="1477">
                  <c:v>33.4210205078125</c:v>
                </c:pt>
                <c:pt idx="1478">
                  <c:v>31.44500732421875</c:v>
                </c:pt>
                <c:pt idx="1479">
                  <c:v>29.84283447265625</c:v>
                </c:pt>
                <c:pt idx="1480">
                  <c:v>30.69732666015625</c:v>
                </c:pt>
                <c:pt idx="1481">
                  <c:v>31.44500732421875</c:v>
                </c:pt>
                <c:pt idx="1482">
                  <c:v>32.032470703125</c:v>
                </c:pt>
                <c:pt idx="1483">
                  <c:v>30.59051513671875</c:v>
                </c:pt>
                <c:pt idx="1484">
                  <c:v>31.55181884765625</c:v>
                </c:pt>
                <c:pt idx="1485">
                  <c:v>30.323486328125</c:v>
                </c:pt>
                <c:pt idx="1486">
                  <c:v>33.90167236328125</c:v>
                </c:pt>
                <c:pt idx="1487">
                  <c:v>31.97906494140625</c:v>
                </c:pt>
                <c:pt idx="1488">
                  <c:v>33.15399169921875</c:v>
                </c:pt>
                <c:pt idx="1489">
                  <c:v>33.2073974609375</c:v>
                </c:pt>
                <c:pt idx="1490">
                  <c:v>32.94036865234375</c:v>
                </c:pt>
                <c:pt idx="1491">
                  <c:v>32.032470703125</c:v>
                </c:pt>
                <c:pt idx="1492">
                  <c:v>40.791015625</c:v>
                </c:pt>
                <c:pt idx="1493">
                  <c:v>31.55181884765625</c:v>
                </c:pt>
                <c:pt idx="1494">
                  <c:v>33.79486083984375</c:v>
                </c:pt>
                <c:pt idx="1495">
                  <c:v>30.27008056640625</c:v>
                </c:pt>
                <c:pt idx="1496">
                  <c:v>33.741455078125</c:v>
                </c:pt>
                <c:pt idx="1497">
                  <c:v>33.1005859375</c:v>
                </c:pt>
                <c:pt idx="1498">
                  <c:v>31.2847900390625</c:v>
                </c:pt>
                <c:pt idx="1499">
                  <c:v>30.6439208984375</c:v>
                </c:pt>
                <c:pt idx="1500">
                  <c:v>33.26080322265625</c:v>
                </c:pt>
                <c:pt idx="1501">
                  <c:v>33.04718017578125</c:v>
                </c:pt>
                <c:pt idx="1502">
                  <c:v>30.10986328125</c:v>
                </c:pt>
                <c:pt idx="1503">
                  <c:v>29.3621826171875</c:v>
                </c:pt>
                <c:pt idx="1504">
                  <c:v>32.7801513671875</c:v>
                </c:pt>
                <c:pt idx="1505">
                  <c:v>30.537109375</c:v>
                </c:pt>
                <c:pt idx="1506">
                  <c:v>33.58123779296875</c:v>
                </c:pt>
                <c:pt idx="1507">
                  <c:v>28.828125</c:v>
                </c:pt>
                <c:pt idx="1508">
                  <c:v>31.3916015625</c:v>
                </c:pt>
                <c:pt idx="1509">
                  <c:v>31.9256591796875</c:v>
                </c:pt>
                <c:pt idx="1510">
                  <c:v>33.68804931640625</c:v>
                </c:pt>
                <c:pt idx="1511">
                  <c:v>31.76544189453125</c:v>
                </c:pt>
                <c:pt idx="1512">
                  <c:v>30.10986328125</c:v>
                </c:pt>
                <c:pt idx="1513">
                  <c:v>32.032470703125</c:v>
                </c:pt>
                <c:pt idx="1514">
                  <c:v>27.760009765625</c:v>
                </c:pt>
                <c:pt idx="1515">
                  <c:v>31.12457275390625</c:v>
                </c:pt>
                <c:pt idx="1516">
                  <c:v>33.1005859375</c:v>
                </c:pt>
                <c:pt idx="1517">
                  <c:v>33.52783203125</c:v>
                </c:pt>
                <c:pt idx="1518">
                  <c:v>32.5665283203125</c:v>
                </c:pt>
                <c:pt idx="1519">
                  <c:v>32.5665283203125</c:v>
                </c:pt>
                <c:pt idx="1520">
                  <c:v>32.5665283203125</c:v>
                </c:pt>
                <c:pt idx="1521">
                  <c:v>30.80413818359375</c:v>
                </c:pt>
                <c:pt idx="1522">
                  <c:v>33.15399169921875</c:v>
                </c:pt>
                <c:pt idx="1523">
                  <c:v>32.67333984375</c:v>
                </c:pt>
                <c:pt idx="1524">
                  <c:v>30.96435546875</c:v>
                </c:pt>
                <c:pt idx="1525">
                  <c:v>30.37689208984375</c:v>
                </c:pt>
                <c:pt idx="1526">
                  <c:v>32.9937744140625</c:v>
                </c:pt>
                <c:pt idx="1527">
                  <c:v>32.032470703125</c:v>
                </c:pt>
                <c:pt idx="1528">
                  <c:v>33.15399169921875</c:v>
                </c:pt>
                <c:pt idx="1529">
                  <c:v>30.37689208984375</c:v>
                </c:pt>
                <c:pt idx="1530">
                  <c:v>30.69732666015625</c:v>
                </c:pt>
                <c:pt idx="1531">
                  <c:v>31.76544189453125</c:v>
                </c:pt>
                <c:pt idx="1532">
                  <c:v>32.83355712890625</c:v>
                </c:pt>
                <c:pt idx="1533">
                  <c:v>31.177978515625</c:v>
                </c:pt>
                <c:pt idx="1534">
                  <c:v>31.44500732421875</c:v>
                </c:pt>
                <c:pt idx="1535">
                  <c:v>31.97906494140625</c:v>
                </c:pt>
                <c:pt idx="1536">
                  <c:v>32.83355712890625</c:v>
                </c:pt>
                <c:pt idx="1537">
                  <c:v>30.91094970703125</c:v>
                </c:pt>
                <c:pt idx="1538">
                  <c:v>30.69732666015625</c:v>
                </c:pt>
                <c:pt idx="1539">
                  <c:v>30.10986328125</c:v>
                </c:pt>
                <c:pt idx="1540">
                  <c:v>32.19268798828125</c:v>
                </c:pt>
                <c:pt idx="1541">
                  <c:v>31.605224609375</c:v>
                </c:pt>
                <c:pt idx="1542">
                  <c:v>31.97906494140625</c:v>
                </c:pt>
                <c:pt idx="1543">
                  <c:v>32.08587646484375</c:v>
                </c:pt>
                <c:pt idx="1544">
                  <c:v>33.90167236328125</c:v>
                </c:pt>
                <c:pt idx="1545">
                  <c:v>31.55181884765625</c:v>
                </c:pt>
                <c:pt idx="1546">
                  <c:v>31.12457275390625</c:v>
                </c:pt>
                <c:pt idx="1547">
                  <c:v>32.7801513671875</c:v>
                </c:pt>
                <c:pt idx="1548">
                  <c:v>33.47442626953125</c:v>
                </c:pt>
                <c:pt idx="1549">
                  <c:v>33.8482666015625</c:v>
                </c:pt>
                <c:pt idx="1550">
                  <c:v>30.537109375</c:v>
                </c:pt>
                <c:pt idx="1551">
                  <c:v>33.79486083984375</c:v>
                </c:pt>
                <c:pt idx="1552">
                  <c:v>33.58123779296875</c:v>
                </c:pt>
                <c:pt idx="1553">
                  <c:v>38.49456787109375</c:v>
                </c:pt>
                <c:pt idx="1554">
                  <c:v>32.1392822265625</c:v>
                </c:pt>
                <c:pt idx="1555">
                  <c:v>33.52783203125</c:v>
                </c:pt>
                <c:pt idx="1556">
                  <c:v>34.75616455078125</c:v>
                </c:pt>
                <c:pt idx="1557">
                  <c:v>32.61993408203125</c:v>
                </c:pt>
                <c:pt idx="1558">
                  <c:v>31.23138427734375</c:v>
                </c:pt>
                <c:pt idx="1559">
                  <c:v>31.12457275390625</c:v>
                </c:pt>
                <c:pt idx="1560">
                  <c:v>31.76544189453125</c:v>
                </c:pt>
                <c:pt idx="1561">
                  <c:v>33.955078125</c:v>
                </c:pt>
                <c:pt idx="1562">
                  <c:v>28.24066162109375</c:v>
                </c:pt>
                <c:pt idx="1563">
                  <c:v>31.81884765625</c:v>
                </c:pt>
                <c:pt idx="1564">
                  <c:v>32.67333984375</c:v>
                </c:pt>
                <c:pt idx="1565">
                  <c:v>32.83355712890625</c:v>
                </c:pt>
                <c:pt idx="1566">
                  <c:v>30.48370361328125</c:v>
                </c:pt>
                <c:pt idx="1567">
                  <c:v>30.80413818359375</c:v>
                </c:pt>
                <c:pt idx="1568">
                  <c:v>32.886962890625</c:v>
                </c:pt>
                <c:pt idx="1569">
                  <c:v>31.87225341796875</c:v>
                </c:pt>
                <c:pt idx="1570">
                  <c:v>33.2073974609375</c:v>
                </c:pt>
                <c:pt idx="1571">
                  <c:v>30.37689208984375</c:v>
                </c:pt>
                <c:pt idx="1572">
                  <c:v>32.61993408203125</c:v>
                </c:pt>
                <c:pt idx="1573">
                  <c:v>31.65863037109375</c:v>
                </c:pt>
                <c:pt idx="1574">
                  <c:v>32.7801513671875</c:v>
                </c:pt>
                <c:pt idx="1575">
                  <c:v>31.23138427734375</c:v>
                </c:pt>
                <c:pt idx="1576">
                  <c:v>31.81884765625</c:v>
                </c:pt>
                <c:pt idx="1577">
                  <c:v>31.177978515625</c:v>
                </c:pt>
                <c:pt idx="1578">
                  <c:v>33.26080322265625</c:v>
                </c:pt>
                <c:pt idx="1579">
                  <c:v>32.67333984375</c:v>
                </c:pt>
                <c:pt idx="1580">
                  <c:v>31.97906494140625</c:v>
                </c:pt>
                <c:pt idx="1581">
                  <c:v>32.08587646484375</c:v>
                </c:pt>
                <c:pt idx="1582">
                  <c:v>31.44500732421875</c:v>
                </c:pt>
                <c:pt idx="1583">
                  <c:v>31.01776123046875</c:v>
                </c:pt>
                <c:pt idx="1584">
                  <c:v>33.36761474609375</c:v>
                </c:pt>
                <c:pt idx="1585">
                  <c:v>31.7120361328125</c:v>
                </c:pt>
                <c:pt idx="1586">
                  <c:v>31.55181884765625</c:v>
                </c:pt>
                <c:pt idx="1587">
                  <c:v>32.1392822265625</c:v>
                </c:pt>
                <c:pt idx="1588">
                  <c:v>31.177978515625</c:v>
                </c:pt>
                <c:pt idx="1589">
                  <c:v>31.23138427734375</c:v>
                </c:pt>
                <c:pt idx="1590">
                  <c:v>30.59051513671875</c:v>
                </c:pt>
                <c:pt idx="1591">
                  <c:v>30.27008056640625</c:v>
                </c:pt>
                <c:pt idx="1592">
                  <c:v>33.36761474609375</c:v>
                </c:pt>
                <c:pt idx="1593">
                  <c:v>29.30877685546875</c:v>
                </c:pt>
                <c:pt idx="1594">
                  <c:v>32.72674560546875</c:v>
                </c:pt>
                <c:pt idx="1595">
                  <c:v>31.76544189453125</c:v>
                </c:pt>
                <c:pt idx="1596">
                  <c:v>32.886962890625</c:v>
                </c:pt>
                <c:pt idx="1597">
                  <c:v>31.2847900390625</c:v>
                </c:pt>
                <c:pt idx="1598">
                  <c:v>30.323486328125</c:v>
                </c:pt>
                <c:pt idx="1599">
                  <c:v>32.94036865234375</c:v>
                </c:pt>
                <c:pt idx="1600">
                  <c:v>39.02862548828125</c:v>
                </c:pt>
                <c:pt idx="1601">
                  <c:v>31.01776123046875</c:v>
                </c:pt>
                <c:pt idx="1602">
                  <c:v>32.459716796875</c:v>
                </c:pt>
                <c:pt idx="1603">
                  <c:v>31.33819580078125</c:v>
                </c:pt>
                <c:pt idx="1604">
                  <c:v>32.08587646484375</c:v>
                </c:pt>
                <c:pt idx="1605">
                  <c:v>32.61993408203125</c:v>
                </c:pt>
                <c:pt idx="1606">
                  <c:v>34.00848388671875</c:v>
                </c:pt>
                <c:pt idx="1607">
                  <c:v>31.76544189453125</c:v>
                </c:pt>
                <c:pt idx="1608">
                  <c:v>32.032470703125</c:v>
                </c:pt>
                <c:pt idx="1609">
                  <c:v>31.4984130859375</c:v>
                </c:pt>
                <c:pt idx="1610">
                  <c:v>27.49298095703125</c:v>
                </c:pt>
                <c:pt idx="1611">
                  <c:v>32.7801513671875</c:v>
                </c:pt>
                <c:pt idx="1612">
                  <c:v>32.19268798828125</c:v>
                </c:pt>
                <c:pt idx="1613">
                  <c:v>33.04718017578125</c:v>
                </c:pt>
                <c:pt idx="1614">
                  <c:v>29.41558837890625</c:v>
                </c:pt>
                <c:pt idx="1615">
                  <c:v>29.896240234375</c:v>
                </c:pt>
                <c:pt idx="1616">
                  <c:v>31.23138427734375</c:v>
                </c:pt>
                <c:pt idx="1617">
                  <c:v>31.0711669921875</c:v>
                </c:pt>
                <c:pt idx="1618">
                  <c:v>30.6439208984375</c:v>
                </c:pt>
                <c:pt idx="1619">
                  <c:v>33.15399169921875</c:v>
                </c:pt>
                <c:pt idx="1620">
                  <c:v>31.65863037109375</c:v>
                </c:pt>
                <c:pt idx="1621">
                  <c:v>39.34906005859375</c:v>
                </c:pt>
                <c:pt idx="1622">
                  <c:v>31.7120361328125</c:v>
                </c:pt>
                <c:pt idx="1623">
                  <c:v>33.741455078125</c:v>
                </c:pt>
                <c:pt idx="1624">
                  <c:v>31.01776123046875</c:v>
                </c:pt>
                <c:pt idx="1625">
                  <c:v>31.605224609375</c:v>
                </c:pt>
                <c:pt idx="1626">
                  <c:v>31.23138427734375</c:v>
                </c:pt>
                <c:pt idx="1627">
                  <c:v>33.04718017578125</c:v>
                </c:pt>
                <c:pt idx="1628">
                  <c:v>31.33819580078125</c:v>
                </c:pt>
                <c:pt idx="1629">
                  <c:v>31.12457275390625</c:v>
                </c:pt>
                <c:pt idx="1630">
                  <c:v>31.23138427734375</c:v>
                </c:pt>
                <c:pt idx="1631">
                  <c:v>33.26080322265625</c:v>
                </c:pt>
                <c:pt idx="1632">
                  <c:v>31.44500732421875</c:v>
                </c:pt>
                <c:pt idx="1633">
                  <c:v>31.4984130859375</c:v>
                </c:pt>
                <c:pt idx="1634">
                  <c:v>32.08587646484375</c:v>
                </c:pt>
                <c:pt idx="1635">
                  <c:v>31.0711669921875</c:v>
                </c:pt>
                <c:pt idx="1636">
                  <c:v>31.81884765625</c:v>
                </c:pt>
                <c:pt idx="1637">
                  <c:v>32.5665283203125</c:v>
                </c:pt>
                <c:pt idx="1638">
                  <c:v>31.12457275390625</c:v>
                </c:pt>
                <c:pt idx="1639">
                  <c:v>32.61993408203125</c:v>
                </c:pt>
                <c:pt idx="1640">
                  <c:v>31.65863037109375</c:v>
                </c:pt>
                <c:pt idx="1641">
                  <c:v>30.37689208984375</c:v>
                </c:pt>
                <c:pt idx="1642">
                  <c:v>30.69732666015625</c:v>
                </c:pt>
                <c:pt idx="1643">
                  <c:v>30.80413818359375</c:v>
                </c:pt>
                <c:pt idx="1644">
                  <c:v>33.26080322265625</c:v>
                </c:pt>
                <c:pt idx="1645">
                  <c:v>32.61993408203125</c:v>
                </c:pt>
                <c:pt idx="1646">
                  <c:v>32.94036865234375</c:v>
                </c:pt>
                <c:pt idx="1647">
                  <c:v>32.9937744140625</c:v>
                </c:pt>
                <c:pt idx="1648">
                  <c:v>33.79486083984375</c:v>
                </c:pt>
                <c:pt idx="1649">
                  <c:v>32.08587646484375</c:v>
                </c:pt>
                <c:pt idx="1650">
                  <c:v>30.27008056640625</c:v>
                </c:pt>
                <c:pt idx="1651">
                  <c:v>30.16326904296875</c:v>
                </c:pt>
                <c:pt idx="1652">
                  <c:v>31.33819580078125</c:v>
                </c:pt>
                <c:pt idx="1653">
                  <c:v>30.537109375</c:v>
                </c:pt>
                <c:pt idx="1654">
                  <c:v>33.15399169921875</c:v>
                </c:pt>
                <c:pt idx="1655">
                  <c:v>31.55181884765625</c:v>
                </c:pt>
                <c:pt idx="1656">
                  <c:v>33.15399169921875</c:v>
                </c:pt>
                <c:pt idx="1657">
                  <c:v>31.76544189453125</c:v>
                </c:pt>
                <c:pt idx="1658">
                  <c:v>32.9937744140625</c:v>
                </c:pt>
                <c:pt idx="1659">
                  <c:v>33.58123779296875</c:v>
                </c:pt>
                <c:pt idx="1660">
                  <c:v>32.51312255859375</c:v>
                </c:pt>
                <c:pt idx="1661">
                  <c:v>33.90167236328125</c:v>
                </c:pt>
                <c:pt idx="1662">
                  <c:v>31.23138427734375</c:v>
                </c:pt>
                <c:pt idx="1663">
                  <c:v>33.1005859375</c:v>
                </c:pt>
                <c:pt idx="1664">
                  <c:v>30.323486328125</c:v>
                </c:pt>
                <c:pt idx="1665">
                  <c:v>31.4984130859375</c:v>
                </c:pt>
                <c:pt idx="1666">
                  <c:v>32.61993408203125</c:v>
                </c:pt>
                <c:pt idx="1667">
                  <c:v>31.9256591796875</c:v>
                </c:pt>
                <c:pt idx="1668">
                  <c:v>32.61993408203125</c:v>
                </c:pt>
                <c:pt idx="1669">
                  <c:v>31.76544189453125</c:v>
                </c:pt>
                <c:pt idx="1670">
                  <c:v>33.15399169921875</c:v>
                </c:pt>
                <c:pt idx="1671">
                  <c:v>31.65863037109375</c:v>
                </c:pt>
                <c:pt idx="1672">
                  <c:v>30.8575439453125</c:v>
                </c:pt>
                <c:pt idx="1673">
                  <c:v>32.72674560546875</c:v>
                </c:pt>
                <c:pt idx="1674">
                  <c:v>30.80413818359375</c:v>
                </c:pt>
                <c:pt idx="1675">
                  <c:v>31.23138427734375</c:v>
                </c:pt>
                <c:pt idx="1676">
                  <c:v>30.59051513671875</c:v>
                </c:pt>
                <c:pt idx="1677">
                  <c:v>32.67333984375</c:v>
                </c:pt>
                <c:pt idx="1678">
                  <c:v>30.10986328125</c:v>
                </c:pt>
                <c:pt idx="1679">
                  <c:v>32.886962890625</c:v>
                </c:pt>
                <c:pt idx="1680">
                  <c:v>30.48370361328125</c:v>
                </c:pt>
                <c:pt idx="1681">
                  <c:v>32.67333984375</c:v>
                </c:pt>
                <c:pt idx="1682">
                  <c:v>31.97906494140625</c:v>
                </c:pt>
                <c:pt idx="1683">
                  <c:v>31.76544189453125</c:v>
                </c:pt>
                <c:pt idx="1684">
                  <c:v>32.94036865234375</c:v>
                </c:pt>
                <c:pt idx="1685">
                  <c:v>31.81884765625</c:v>
                </c:pt>
                <c:pt idx="1686">
                  <c:v>31.97906494140625</c:v>
                </c:pt>
                <c:pt idx="1687">
                  <c:v>31.3916015625</c:v>
                </c:pt>
                <c:pt idx="1688">
                  <c:v>33.26080322265625</c:v>
                </c:pt>
                <c:pt idx="1689">
                  <c:v>33.58123779296875</c:v>
                </c:pt>
                <c:pt idx="1690">
                  <c:v>33.2073974609375</c:v>
                </c:pt>
                <c:pt idx="1691">
                  <c:v>32.032470703125</c:v>
                </c:pt>
                <c:pt idx="1692">
                  <c:v>34.168701171875</c:v>
                </c:pt>
                <c:pt idx="1693">
                  <c:v>30.27008056640625</c:v>
                </c:pt>
                <c:pt idx="1694">
                  <c:v>32.61993408203125</c:v>
                </c:pt>
                <c:pt idx="1695">
                  <c:v>34.32891845703125</c:v>
                </c:pt>
                <c:pt idx="1696">
                  <c:v>33.8482666015625</c:v>
                </c:pt>
                <c:pt idx="1697">
                  <c:v>32.08587646484375</c:v>
                </c:pt>
                <c:pt idx="1698">
                  <c:v>32.032470703125</c:v>
                </c:pt>
                <c:pt idx="1699">
                  <c:v>30.80413818359375</c:v>
                </c:pt>
                <c:pt idx="1700">
                  <c:v>34.4891357421875</c:v>
                </c:pt>
                <c:pt idx="1701">
                  <c:v>30.96435546875</c:v>
                </c:pt>
                <c:pt idx="1702">
                  <c:v>30.48370361328125</c:v>
                </c:pt>
                <c:pt idx="1703">
                  <c:v>30.91094970703125</c:v>
                </c:pt>
                <c:pt idx="1704">
                  <c:v>32.83355712890625</c:v>
                </c:pt>
                <c:pt idx="1705">
                  <c:v>30.750732421875</c:v>
                </c:pt>
                <c:pt idx="1706">
                  <c:v>31.76544189453125</c:v>
                </c:pt>
                <c:pt idx="1707">
                  <c:v>32.51312255859375</c:v>
                </c:pt>
                <c:pt idx="1708">
                  <c:v>31.65863037109375</c:v>
                </c:pt>
                <c:pt idx="1709">
                  <c:v>32.886962890625</c:v>
                </c:pt>
                <c:pt idx="1710">
                  <c:v>30.59051513671875</c:v>
                </c:pt>
                <c:pt idx="1711">
                  <c:v>30.96435546875</c:v>
                </c:pt>
                <c:pt idx="1712">
                  <c:v>30.91094970703125</c:v>
                </c:pt>
                <c:pt idx="1713">
                  <c:v>32.459716796875</c:v>
                </c:pt>
                <c:pt idx="1714">
                  <c:v>33.52783203125</c:v>
                </c:pt>
                <c:pt idx="1715">
                  <c:v>32.51312255859375</c:v>
                </c:pt>
                <c:pt idx="1716">
                  <c:v>30.2166748046875</c:v>
                </c:pt>
                <c:pt idx="1717">
                  <c:v>33.79486083984375</c:v>
                </c:pt>
                <c:pt idx="1718">
                  <c:v>31.87225341796875</c:v>
                </c:pt>
                <c:pt idx="1719">
                  <c:v>33.15399169921875</c:v>
                </c:pt>
                <c:pt idx="1720">
                  <c:v>31.44500732421875</c:v>
                </c:pt>
                <c:pt idx="1721">
                  <c:v>33.8482666015625</c:v>
                </c:pt>
                <c:pt idx="1722">
                  <c:v>30.69732666015625</c:v>
                </c:pt>
                <c:pt idx="1723">
                  <c:v>30.96435546875</c:v>
                </c:pt>
                <c:pt idx="1724">
                  <c:v>39.34906005859375</c:v>
                </c:pt>
                <c:pt idx="1725">
                  <c:v>31.65863037109375</c:v>
                </c:pt>
                <c:pt idx="1726">
                  <c:v>32.032470703125</c:v>
                </c:pt>
                <c:pt idx="1727">
                  <c:v>38.3343505859375</c:v>
                </c:pt>
                <c:pt idx="1728">
                  <c:v>31.2847900390625</c:v>
                </c:pt>
                <c:pt idx="1729">
                  <c:v>33.8482666015625</c:v>
                </c:pt>
                <c:pt idx="1730">
                  <c:v>31.2847900390625</c:v>
                </c:pt>
                <c:pt idx="1731">
                  <c:v>30.96435546875</c:v>
                </c:pt>
                <c:pt idx="1732">
                  <c:v>31.4984130859375</c:v>
                </c:pt>
                <c:pt idx="1733">
                  <c:v>32.886962890625</c:v>
                </c:pt>
                <c:pt idx="1734">
                  <c:v>32.5665283203125</c:v>
                </c:pt>
                <c:pt idx="1735">
                  <c:v>32.51312255859375</c:v>
                </c:pt>
                <c:pt idx="1736">
                  <c:v>32.1392822265625</c:v>
                </c:pt>
                <c:pt idx="1737">
                  <c:v>32.94036865234375</c:v>
                </c:pt>
                <c:pt idx="1738">
                  <c:v>32.83355712890625</c:v>
                </c:pt>
                <c:pt idx="1739">
                  <c:v>32.19268798828125</c:v>
                </c:pt>
                <c:pt idx="1740">
                  <c:v>33.314208984375</c:v>
                </c:pt>
                <c:pt idx="1741">
                  <c:v>30.37689208984375</c:v>
                </c:pt>
                <c:pt idx="1742">
                  <c:v>31.01776123046875</c:v>
                </c:pt>
                <c:pt idx="1743">
                  <c:v>32.7801513671875</c:v>
                </c:pt>
                <c:pt idx="1744">
                  <c:v>31.87225341796875</c:v>
                </c:pt>
                <c:pt idx="1745">
                  <c:v>33.741455078125</c:v>
                </c:pt>
                <c:pt idx="1746">
                  <c:v>31.23138427734375</c:v>
                </c:pt>
                <c:pt idx="1747">
                  <c:v>33.58123779296875</c:v>
                </c:pt>
                <c:pt idx="1748">
                  <c:v>33.2073974609375</c:v>
                </c:pt>
                <c:pt idx="1749">
                  <c:v>34.00848388671875</c:v>
                </c:pt>
                <c:pt idx="1750">
                  <c:v>31.12457275390625</c:v>
                </c:pt>
                <c:pt idx="1751">
                  <c:v>31.65863037109375</c:v>
                </c:pt>
                <c:pt idx="1752">
                  <c:v>33.04718017578125</c:v>
                </c:pt>
                <c:pt idx="1753">
                  <c:v>31.01776123046875</c:v>
                </c:pt>
                <c:pt idx="1754">
                  <c:v>33.314208984375</c:v>
                </c:pt>
                <c:pt idx="1755">
                  <c:v>30.27008056640625</c:v>
                </c:pt>
                <c:pt idx="1756">
                  <c:v>31.12457275390625</c:v>
                </c:pt>
                <c:pt idx="1757">
                  <c:v>32.67333984375</c:v>
                </c:pt>
                <c:pt idx="1758">
                  <c:v>33.04718017578125</c:v>
                </c:pt>
                <c:pt idx="1759">
                  <c:v>32.1392822265625</c:v>
                </c:pt>
                <c:pt idx="1760">
                  <c:v>32.51312255859375</c:v>
                </c:pt>
                <c:pt idx="1761">
                  <c:v>31.44500732421875</c:v>
                </c:pt>
                <c:pt idx="1762">
                  <c:v>30.537109375</c:v>
                </c:pt>
                <c:pt idx="1763">
                  <c:v>30.05645751953125</c:v>
                </c:pt>
                <c:pt idx="1764">
                  <c:v>30.91094970703125</c:v>
                </c:pt>
                <c:pt idx="1765">
                  <c:v>31.177978515625</c:v>
                </c:pt>
                <c:pt idx="1766">
                  <c:v>32.19268798828125</c:v>
                </c:pt>
                <c:pt idx="1767">
                  <c:v>29.7894287109375</c:v>
                </c:pt>
                <c:pt idx="1768">
                  <c:v>31.81884765625</c:v>
                </c:pt>
                <c:pt idx="1769">
                  <c:v>32.08587646484375</c:v>
                </c:pt>
                <c:pt idx="1770">
                  <c:v>30.323486328125</c:v>
                </c:pt>
                <c:pt idx="1771">
                  <c:v>31.97906494140625</c:v>
                </c:pt>
                <c:pt idx="1772">
                  <c:v>29.5758056640625</c:v>
                </c:pt>
                <c:pt idx="1773">
                  <c:v>33.741455078125</c:v>
                </c:pt>
                <c:pt idx="1774">
                  <c:v>31.81884765625</c:v>
                </c:pt>
                <c:pt idx="1775">
                  <c:v>31.3916015625</c:v>
                </c:pt>
                <c:pt idx="1776">
                  <c:v>33.955078125</c:v>
                </c:pt>
                <c:pt idx="1777">
                  <c:v>31.33819580078125</c:v>
                </c:pt>
                <c:pt idx="1778">
                  <c:v>33.6346435546875</c:v>
                </c:pt>
                <c:pt idx="1779">
                  <c:v>32.7801513671875</c:v>
                </c:pt>
                <c:pt idx="1780">
                  <c:v>32.459716796875</c:v>
                </c:pt>
                <c:pt idx="1781">
                  <c:v>31.605224609375</c:v>
                </c:pt>
                <c:pt idx="1782">
                  <c:v>30.96435546875</c:v>
                </c:pt>
                <c:pt idx="1783">
                  <c:v>31.01776123046875</c:v>
                </c:pt>
                <c:pt idx="1784">
                  <c:v>31.605224609375</c:v>
                </c:pt>
                <c:pt idx="1785">
                  <c:v>32.886962890625</c:v>
                </c:pt>
                <c:pt idx="1786">
                  <c:v>32.19268798828125</c:v>
                </c:pt>
                <c:pt idx="1787">
                  <c:v>30.80413818359375</c:v>
                </c:pt>
                <c:pt idx="1788">
                  <c:v>30.27008056640625</c:v>
                </c:pt>
                <c:pt idx="1789">
                  <c:v>31.81884765625</c:v>
                </c:pt>
                <c:pt idx="1790">
                  <c:v>32.7801513671875</c:v>
                </c:pt>
                <c:pt idx="1791">
                  <c:v>30.16326904296875</c:v>
                </c:pt>
                <c:pt idx="1792">
                  <c:v>32.61993408203125</c:v>
                </c:pt>
                <c:pt idx="1793">
                  <c:v>33.04718017578125</c:v>
                </c:pt>
                <c:pt idx="1794">
                  <c:v>33.314208984375</c:v>
                </c:pt>
                <c:pt idx="1795">
                  <c:v>32.83355712890625</c:v>
                </c:pt>
                <c:pt idx="1796">
                  <c:v>29.94964599609375</c:v>
                </c:pt>
                <c:pt idx="1797">
                  <c:v>33.314208984375</c:v>
                </c:pt>
                <c:pt idx="1798">
                  <c:v>30.8575439453125</c:v>
                </c:pt>
                <c:pt idx="1799">
                  <c:v>31.9256591796875</c:v>
                </c:pt>
                <c:pt idx="1800">
                  <c:v>32.459716796875</c:v>
                </c:pt>
                <c:pt idx="1801">
                  <c:v>31.01776123046875</c:v>
                </c:pt>
                <c:pt idx="1802">
                  <c:v>33.314208984375</c:v>
                </c:pt>
                <c:pt idx="1803">
                  <c:v>30.91094970703125</c:v>
                </c:pt>
                <c:pt idx="1804">
                  <c:v>30.537109375</c:v>
                </c:pt>
                <c:pt idx="1805">
                  <c:v>32.459716796875</c:v>
                </c:pt>
                <c:pt idx="1806">
                  <c:v>32.1392822265625</c:v>
                </c:pt>
                <c:pt idx="1807">
                  <c:v>31.65863037109375</c:v>
                </c:pt>
                <c:pt idx="1808">
                  <c:v>33.1005859375</c:v>
                </c:pt>
                <c:pt idx="1809">
                  <c:v>34.0618896484375</c:v>
                </c:pt>
                <c:pt idx="1810">
                  <c:v>30.91094970703125</c:v>
                </c:pt>
                <c:pt idx="1811">
                  <c:v>32.7801513671875</c:v>
                </c:pt>
                <c:pt idx="1812">
                  <c:v>32.7801513671875</c:v>
                </c:pt>
                <c:pt idx="1813">
                  <c:v>31.2847900390625</c:v>
                </c:pt>
                <c:pt idx="1814">
                  <c:v>32.9937744140625</c:v>
                </c:pt>
                <c:pt idx="1815">
                  <c:v>29.3621826171875</c:v>
                </c:pt>
                <c:pt idx="1816">
                  <c:v>32.67333984375</c:v>
                </c:pt>
                <c:pt idx="1817">
                  <c:v>32.61993408203125</c:v>
                </c:pt>
                <c:pt idx="1818">
                  <c:v>31.9256591796875</c:v>
                </c:pt>
                <c:pt idx="1819">
                  <c:v>31.9256591796875</c:v>
                </c:pt>
                <c:pt idx="1820">
                  <c:v>32.72674560546875</c:v>
                </c:pt>
                <c:pt idx="1821">
                  <c:v>31.23138427734375</c:v>
                </c:pt>
                <c:pt idx="1822">
                  <c:v>31.7120361328125</c:v>
                </c:pt>
                <c:pt idx="1823">
                  <c:v>33.2073974609375</c:v>
                </c:pt>
                <c:pt idx="1824">
                  <c:v>31.33819580078125</c:v>
                </c:pt>
                <c:pt idx="1825">
                  <c:v>31.01776123046875</c:v>
                </c:pt>
                <c:pt idx="1826">
                  <c:v>33.52783203125</c:v>
                </c:pt>
                <c:pt idx="1827">
                  <c:v>32.61993408203125</c:v>
                </c:pt>
                <c:pt idx="1828">
                  <c:v>32.7801513671875</c:v>
                </c:pt>
                <c:pt idx="1829">
                  <c:v>32.1392822265625</c:v>
                </c:pt>
                <c:pt idx="1830">
                  <c:v>32.9937744140625</c:v>
                </c:pt>
                <c:pt idx="1831">
                  <c:v>32.24609375</c:v>
                </c:pt>
                <c:pt idx="1832">
                  <c:v>36.732177734375</c:v>
                </c:pt>
                <c:pt idx="1833">
                  <c:v>30.27008056640625</c:v>
                </c:pt>
                <c:pt idx="1834">
                  <c:v>30.2166748046875</c:v>
                </c:pt>
                <c:pt idx="1835">
                  <c:v>32.1392822265625</c:v>
                </c:pt>
                <c:pt idx="1836">
                  <c:v>30.69732666015625</c:v>
                </c:pt>
                <c:pt idx="1837">
                  <c:v>33.314208984375</c:v>
                </c:pt>
                <c:pt idx="1838">
                  <c:v>30.37689208984375</c:v>
                </c:pt>
                <c:pt idx="1839">
                  <c:v>30.6439208984375</c:v>
                </c:pt>
                <c:pt idx="1840">
                  <c:v>31.76544189453125</c:v>
                </c:pt>
                <c:pt idx="1841">
                  <c:v>32.1392822265625</c:v>
                </c:pt>
                <c:pt idx="1842">
                  <c:v>32.24609375</c:v>
                </c:pt>
                <c:pt idx="1843">
                  <c:v>30.537109375</c:v>
                </c:pt>
                <c:pt idx="1844">
                  <c:v>30.80413818359375</c:v>
                </c:pt>
                <c:pt idx="1845">
                  <c:v>32.08587646484375</c:v>
                </c:pt>
                <c:pt idx="1846">
                  <c:v>31.76544189453125</c:v>
                </c:pt>
                <c:pt idx="1847">
                  <c:v>33.15399169921875</c:v>
                </c:pt>
                <c:pt idx="1848">
                  <c:v>31.33819580078125</c:v>
                </c:pt>
                <c:pt idx="1849">
                  <c:v>31.4984130859375</c:v>
                </c:pt>
                <c:pt idx="1850">
                  <c:v>30.91094970703125</c:v>
                </c:pt>
                <c:pt idx="1851">
                  <c:v>31.7120361328125</c:v>
                </c:pt>
                <c:pt idx="1852">
                  <c:v>30.05645751953125</c:v>
                </c:pt>
                <c:pt idx="1853">
                  <c:v>31.81884765625</c:v>
                </c:pt>
                <c:pt idx="1854">
                  <c:v>30.96435546875</c:v>
                </c:pt>
                <c:pt idx="1855">
                  <c:v>30.8575439453125</c:v>
                </c:pt>
                <c:pt idx="1856">
                  <c:v>31.23138427734375</c:v>
                </c:pt>
                <c:pt idx="1857">
                  <c:v>33.2073974609375</c:v>
                </c:pt>
                <c:pt idx="1858">
                  <c:v>32.72674560546875</c:v>
                </c:pt>
                <c:pt idx="1859">
                  <c:v>32.5665283203125</c:v>
                </c:pt>
                <c:pt idx="1860">
                  <c:v>30.537109375</c:v>
                </c:pt>
                <c:pt idx="1861">
                  <c:v>32.24609375</c:v>
                </c:pt>
                <c:pt idx="1862">
                  <c:v>31.44500732421875</c:v>
                </c:pt>
                <c:pt idx="1863">
                  <c:v>31.55181884765625</c:v>
                </c:pt>
                <c:pt idx="1864">
                  <c:v>31.12457275390625</c:v>
                </c:pt>
                <c:pt idx="1865">
                  <c:v>31.4984130859375</c:v>
                </c:pt>
                <c:pt idx="1866">
                  <c:v>31.0711669921875</c:v>
                </c:pt>
                <c:pt idx="1867">
                  <c:v>31.3916015625</c:v>
                </c:pt>
                <c:pt idx="1868">
                  <c:v>32.7801513671875</c:v>
                </c:pt>
                <c:pt idx="1869">
                  <c:v>32.5665283203125</c:v>
                </c:pt>
                <c:pt idx="1870">
                  <c:v>33.04718017578125</c:v>
                </c:pt>
                <c:pt idx="1871">
                  <c:v>32.94036865234375</c:v>
                </c:pt>
                <c:pt idx="1872">
                  <c:v>31.33819580078125</c:v>
                </c:pt>
                <c:pt idx="1873">
                  <c:v>31.81884765625</c:v>
                </c:pt>
                <c:pt idx="1874">
                  <c:v>32.08587646484375</c:v>
                </c:pt>
                <c:pt idx="1875">
                  <c:v>31.87225341796875</c:v>
                </c:pt>
                <c:pt idx="1876">
                  <c:v>33.8482666015625</c:v>
                </c:pt>
                <c:pt idx="1877">
                  <c:v>34.86297607421875</c:v>
                </c:pt>
                <c:pt idx="1878">
                  <c:v>32.51312255859375</c:v>
                </c:pt>
                <c:pt idx="1879">
                  <c:v>31.01776123046875</c:v>
                </c:pt>
                <c:pt idx="1880">
                  <c:v>32.72674560546875</c:v>
                </c:pt>
                <c:pt idx="1881">
                  <c:v>32.51312255859375</c:v>
                </c:pt>
                <c:pt idx="1882">
                  <c:v>32.61993408203125</c:v>
                </c:pt>
                <c:pt idx="1883">
                  <c:v>30.750732421875</c:v>
                </c:pt>
                <c:pt idx="1884">
                  <c:v>30.96435546875</c:v>
                </c:pt>
                <c:pt idx="1885">
                  <c:v>33.36761474609375</c:v>
                </c:pt>
                <c:pt idx="1886">
                  <c:v>30.05645751953125</c:v>
                </c:pt>
                <c:pt idx="1887">
                  <c:v>31.44500732421875</c:v>
                </c:pt>
                <c:pt idx="1888">
                  <c:v>33.314208984375</c:v>
                </c:pt>
                <c:pt idx="1889">
                  <c:v>32.08587646484375</c:v>
                </c:pt>
                <c:pt idx="1890">
                  <c:v>30.91094970703125</c:v>
                </c:pt>
                <c:pt idx="1891">
                  <c:v>31.4984130859375</c:v>
                </c:pt>
                <c:pt idx="1892">
                  <c:v>31.605224609375</c:v>
                </c:pt>
                <c:pt idx="1893">
                  <c:v>32.9937744140625</c:v>
                </c:pt>
                <c:pt idx="1894">
                  <c:v>30.537109375</c:v>
                </c:pt>
                <c:pt idx="1895">
                  <c:v>31.177978515625</c:v>
                </c:pt>
                <c:pt idx="1896">
                  <c:v>32.1392822265625</c:v>
                </c:pt>
                <c:pt idx="1897">
                  <c:v>33.52783203125</c:v>
                </c:pt>
                <c:pt idx="1898">
                  <c:v>31.177978515625</c:v>
                </c:pt>
                <c:pt idx="1899">
                  <c:v>30.27008056640625</c:v>
                </c:pt>
                <c:pt idx="1900">
                  <c:v>31.87225341796875</c:v>
                </c:pt>
                <c:pt idx="1901">
                  <c:v>31.2847900390625</c:v>
                </c:pt>
                <c:pt idx="1902">
                  <c:v>33.15399169921875</c:v>
                </c:pt>
                <c:pt idx="1903">
                  <c:v>31.01776123046875</c:v>
                </c:pt>
                <c:pt idx="1904">
                  <c:v>31.3916015625</c:v>
                </c:pt>
                <c:pt idx="1905">
                  <c:v>30.96435546875</c:v>
                </c:pt>
                <c:pt idx="1906">
                  <c:v>33.47442626953125</c:v>
                </c:pt>
                <c:pt idx="1907">
                  <c:v>32.83355712890625</c:v>
                </c:pt>
                <c:pt idx="1908">
                  <c:v>33.36761474609375</c:v>
                </c:pt>
                <c:pt idx="1909">
                  <c:v>32.51312255859375</c:v>
                </c:pt>
                <c:pt idx="1910">
                  <c:v>32.5665283203125</c:v>
                </c:pt>
                <c:pt idx="1911">
                  <c:v>31.01776123046875</c:v>
                </c:pt>
                <c:pt idx="1912">
                  <c:v>32.19268798828125</c:v>
                </c:pt>
                <c:pt idx="1913">
                  <c:v>32.459716796875</c:v>
                </c:pt>
                <c:pt idx="1914">
                  <c:v>32.83355712890625</c:v>
                </c:pt>
                <c:pt idx="1915">
                  <c:v>30.4302978515625</c:v>
                </c:pt>
                <c:pt idx="1916">
                  <c:v>32.08587646484375</c:v>
                </c:pt>
                <c:pt idx="1917">
                  <c:v>30.91094970703125</c:v>
                </c:pt>
                <c:pt idx="1918">
                  <c:v>31.81884765625</c:v>
                </c:pt>
                <c:pt idx="1919">
                  <c:v>29.6826171875</c:v>
                </c:pt>
                <c:pt idx="1920">
                  <c:v>32.61993408203125</c:v>
                </c:pt>
                <c:pt idx="1921">
                  <c:v>31.87225341796875</c:v>
                </c:pt>
                <c:pt idx="1922">
                  <c:v>32.886962890625</c:v>
                </c:pt>
                <c:pt idx="1923">
                  <c:v>30.48370361328125</c:v>
                </c:pt>
                <c:pt idx="1924">
                  <c:v>32.19268798828125</c:v>
                </c:pt>
                <c:pt idx="1925">
                  <c:v>32.83355712890625</c:v>
                </c:pt>
                <c:pt idx="1926">
                  <c:v>32.24609375</c:v>
                </c:pt>
                <c:pt idx="1927">
                  <c:v>30.59051513671875</c:v>
                </c:pt>
                <c:pt idx="1928">
                  <c:v>32.51312255859375</c:v>
                </c:pt>
                <c:pt idx="1929">
                  <c:v>33.79486083984375</c:v>
                </c:pt>
                <c:pt idx="1930">
                  <c:v>33.15399169921875</c:v>
                </c:pt>
                <c:pt idx="1931">
                  <c:v>30.59051513671875</c:v>
                </c:pt>
                <c:pt idx="1932">
                  <c:v>30.91094970703125</c:v>
                </c:pt>
                <c:pt idx="1933">
                  <c:v>32.5665283203125</c:v>
                </c:pt>
                <c:pt idx="1934">
                  <c:v>30.69732666015625</c:v>
                </c:pt>
                <c:pt idx="1935">
                  <c:v>33.36761474609375</c:v>
                </c:pt>
                <c:pt idx="1936">
                  <c:v>29.41558837890625</c:v>
                </c:pt>
                <c:pt idx="1937">
                  <c:v>31.76544189453125</c:v>
                </c:pt>
                <c:pt idx="1938">
                  <c:v>31.7120361328125</c:v>
                </c:pt>
                <c:pt idx="1939">
                  <c:v>33.314208984375</c:v>
                </c:pt>
                <c:pt idx="1940">
                  <c:v>32.83355712890625</c:v>
                </c:pt>
                <c:pt idx="1941">
                  <c:v>32.032470703125</c:v>
                </c:pt>
                <c:pt idx="1942">
                  <c:v>29.7894287109375</c:v>
                </c:pt>
                <c:pt idx="1943">
                  <c:v>31.605224609375</c:v>
                </c:pt>
                <c:pt idx="1944">
                  <c:v>31.4984130859375</c:v>
                </c:pt>
                <c:pt idx="1945">
                  <c:v>33.26080322265625</c:v>
                </c:pt>
                <c:pt idx="1946">
                  <c:v>29.94964599609375</c:v>
                </c:pt>
                <c:pt idx="1947">
                  <c:v>30.59051513671875</c:v>
                </c:pt>
                <c:pt idx="1948">
                  <c:v>31.55181884765625</c:v>
                </c:pt>
                <c:pt idx="1949">
                  <c:v>31.33819580078125</c:v>
                </c:pt>
                <c:pt idx="1950">
                  <c:v>30.4302978515625</c:v>
                </c:pt>
                <c:pt idx="1951">
                  <c:v>33.26080322265625</c:v>
                </c:pt>
                <c:pt idx="1952">
                  <c:v>32.94036865234375</c:v>
                </c:pt>
                <c:pt idx="1953">
                  <c:v>30.96435546875</c:v>
                </c:pt>
                <c:pt idx="1954">
                  <c:v>33.68804931640625</c:v>
                </c:pt>
                <c:pt idx="1955">
                  <c:v>30.750732421875</c:v>
                </c:pt>
                <c:pt idx="1956">
                  <c:v>32.7801513671875</c:v>
                </c:pt>
                <c:pt idx="1957">
                  <c:v>33.15399169921875</c:v>
                </c:pt>
                <c:pt idx="1958">
                  <c:v>34.4891357421875</c:v>
                </c:pt>
                <c:pt idx="1959">
                  <c:v>33.58123779296875</c:v>
                </c:pt>
                <c:pt idx="1960">
                  <c:v>32.51312255859375</c:v>
                </c:pt>
                <c:pt idx="1961">
                  <c:v>33.6346435546875</c:v>
                </c:pt>
                <c:pt idx="1962">
                  <c:v>32.5665283203125</c:v>
                </c:pt>
                <c:pt idx="1963">
                  <c:v>29.73602294921875</c:v>
                </c:pt>
                <c:pt idx="1964">
                  <c:v>33.26080322265625</c:v>
                </c:pt>
                <c:pt idx="1965">
                  <c:v>30.10986328125</c:v>
                </c:pt>
                <c:pt idx="1966">
                  <c:v>33.90167236328125</c:v>
                </c:pt>
                <c:pt idx="1967">
                  <c:v>30.537109375</c:v>
                </c:pt>
                <c:pt idx="1968">
                  <c:v>33.58123779296875</c:v>
                </c:pt>
                <c:pt idx="1969">
                  <c:v>31.44500732421875</c:v>
                </c:pt>
                <c:pt idx="1970">
                  <c:v>33.04718017578125</c:v>
                </c:pt>
                <c:pt idx="1971">
                  <c:v>31.4984130859375</c:v>
                </c:pt>
                <c:pt idx="1972">
                  <c:v>32.72674560546875</c:v>
                </c:pt>
                <c:pt idx="1973">
                  <c:v>30.96435546875</c:v>
                </c:pt>
                <c:pt idx="1974">
                  <c:v>31.76544189453125</c:v>
                </c:pt>
                <c:pt idx="1975">
                  <c:v>31.12457275390625</c:v>
                </c:pt>
                <c:pt idx="1976">
                  <c:v>31.12457275390625</c:v>
                </c:pt>
                <c:pt idx="1977">
                  <c:v>31.0711669921875</c:v>
                </c:pt>
                <c:pt idx="1978">
                  <c:v>30.750732421875</c:v>
                </c:pt>
                <c:pt idx="1979">
                  <c:v>33.52783203125</c:v>
                </c:pt>
                <c:pt idx="1980">
                  <c:v>31.9256591796875</c:v>
                </c:pt>
                <c:pt idx="1981">
                  <c:v>32.61993408203125</c:v>
                </c:pt>
                <c:pt idx="1982">
                  <c:v>33.26080322265625</c:v>
                </c:pt>
                <c:pt idx="1983">
                  <c:v>33.36761474609375</c:v>
                </c:pt>
                <c:pt idx="1984">
                  <c:v>32.94036865234375</c:v>
                </c:pt>
                <c:pt idx="1985">
                  <c:v>31.33819580078125</c:v>
                </c:pt>
                <c:pt idx="1986">
                  <c:v>32.19268798828125</c:v>
                </c:pt>
                <c:pt idx="1987">
                  <c:v>31.3916015625</c:v>
                </c:pt>
                <c:pt idx="1988">
                  <c:v>32.24609375</c:v>
                </c:pt>
                <c:pt idx="1989">
                  <c:v>32.032470703125</c:v>
                </c:pt>
                <c:pt idx="1990">
                  <c:v>32.9937744140625</c:v>
                </c:pt>
                <c:pt idx="1991">
                  <c:v>33.2073974609375</c:v>
                </c:pt>
                <c:pt idx="1992">
                  <c:v>33.52783203125</c:v>
                </c:pt>
                <c:pt idx="1993">
                  <c:v>32.94036865234375</c:v>
                </c:pt>
                <c:pt idx="1994">
                  <c:v>31.01776123046875</c:v>
                </c:pt>
                <c:pt idx="1995">
                  <c:v>32.61993408203125</c:v>
                </c:pt>
                <c:pt idx="1996">
                  <c:v>31.2847900390625</c:v>
                </c:pt>
                <c:pt idx="1997">
                  <c:v>34.11529541015625</c:v>
                </c:pt>
                <c:pt idx="1998">
                  <c:v>37.159423828125</c:v>
                </c:pt>
                <c:pt idx="1999">
                  <c:v>32.886962890625</c:v>
                </c:pt>
                <c:pt idx="2000">
                  <c:v>31.0711669921875</c:v>
                </c:pt>
                <c:pt idx="2001">
                  <c:v>32.94036865234375</c:v>
                </c:pt>
                <c:pt idx="2002">
                  <c:v>28.614501953125</c:v>
                </c:pt>
                <c:pt idx="2003">
                  <c:v>31.3916015625</c:v>
                </c:pt>
                <c:pt idx="2004">
                  <c:v>33.15399169921875</c:v>
                </c:pt>
                <c:pt idx="2005">
                  <c:v>30.05645751953125</c:v>
                </c:pt>
                <c:pt idx="2006">
                  <c:v>31.605224609375</c:v>
                </c:pt>
                <c:pt idx="2007">
                  <c:v>33.6346435546875</c:v>
                </c:pt>
                <c:pt idx="2008">
                  <c:v>28.34747314453125</c:v>
                </c:pt>
                <c:pt idx="2009">
                  <c:v>31.55181884765625</c:v>
                </c:pt>
                <c:pt idx="2010">
                  <c:v>31.3916015625</c:v>
                </c:pt>
                <c:pt idx="2011">
                  <c:v>30.91094970703125</c:v>
                </c:pt>
                <c:pt idx="2012">
                  <c:v>33.6346435546875</c:v>
                </c:pt>
                <c:pt idx="2013">
                  <c:v>30.2166748046875</c:v>
                </c:pt>
                <c:pt idx="2014">
                  <c:v>33.58123779296875</c:v>
                </c:pt>
                <c:pt idx="2015">
                  <c:v>32.61993408203125</c:v>
                </c:pt>
                <c:pt idx="2016">
                  <c:v>34.22210693359375</c:v>
                </c:pt>
                <c:pt idx="2017">
                  <c:v>30.80413818359375</c:v>
                </c:pt>
                <c:pt idx="2018">
                  <c:v>31.4984130859375</c:v>
                </c:pt>
                <c:pt idx="2019">
                  <c:v>33.955078125</c:v>
                </c:pt>
                <c:pt idx="2020">
                  <c:v>31.76544189453125</c:v>
                </c:pt>
                <c:pt idx="2021">
                  <c:v>31.55181884765625</c:v>
                </c:pt>
                <c:pt idx="2022">
                  <c:v>31.12457275390625</c:v>
                </c:pt>
                <c:pt idx="2023">
                  <c:v>30.8575439453125</c:v>
                </c:pt>
                <c:pt idx="2024">
                  <c:v>31.177978515625</c:v>
                </c:pt>
                <c:pt idx="2025">
                  <c:v>30.10986328125</c:v>
                </c:pt>
                <c:pt idx="2026">
                  <c:v>31.12457275390625</c:v>
                </c:pt>
                <c:pt idx="2027">
                  <c:v>29.41558837890625</c:v>
                </c:pt>
                <c:pt idx="2028">
                  <c:v>31.55181884765625</c:v>
                </c:pt>
                <c:pt idx="2029">
                  <c:v>31.33819580078125</c:v>
                </c:pt>
                <c:pt idx="2030">
                  <c:v>28.45428466796875</c:v>
                </c:pt>
                <c:pt idx="2031">
                  <c:v>31.44500732421875</c:v>
                </c:pt>
                <c:pt idx="2032">
                  <c:v>33.58123779296875</c:v>
                </c:pt>
                <c:pt idx="2033">
                  <c:v>32.032470703125</c:v>
                </c:pt>
                <c:pt idx="2034">
                  <c:v>30.91094970703125</c:v>
                </c:pt>
                <c:pt idx="2035">
                  <c:v>31.76544189453125</c:v>
                </c:pt>
                <c:pt idx="2036">
                  <c:v>33.4210205078125</c:v>
                </c:pt>
                <c:pt idx="2037">
                  <c:v>33.58123779296875</c:v>
                </c:pt>
                <c:pt idx="2038">
                  <c:v>32.61993408203125</c:v>
                </c:pt>
                <c:pt idx="2039">
                  <c:v>31.65863037109375</c:v>
                </c:pt>
                <c:pt idx="2040">
                  <c:v>33.4210205078125</c:v>
                </c:pt>
                <c:pt idx="2041">
                  <c:v>32.24609375</c:v>
                </c:pt>
                <c:pt idx="2042">
                  <c:v>33.314208984375</c:v>
                </c:pt>
                <c:pt idx="2043">
                  <c:v>30.91094970703125</c:v>
                </c:pt>
                <c:pt idx="2044">
                  <c:v>32.1392822265625</c:v>
                </c:pt>
                <c:pt idx="2045">
                  <c:v>34.00848388671875</c:v>
                </c:pt>
                <c:pt idx="2046">
                  <c:v>30.59051513671875</c:v>
                </c:pt>
                <c:pt idx="2047">
                  <c:v>33.2073974609375</c:v>
                </c:pt>
                <c:pt idx="2048">
                  <c:v>30.750732421875</c:v>
                </c:pt>
                <c:pt idx="2049">
                  <c:v>33.90167236328125</c:v>
                </c:pt>
                <c:pt idx="2050">
                  <c:v>32.1392822265625</c:v>
                </c:pt>
                <c:pt idx="2051">
                  <c:v>32.7801513671875</c:v>
                </c:pt>
                <c:pt idx="2052">
                  <c:v>31.23138427734375</c:v>
                </c:pt>
                <c:pt idx="2053">
                  <c:v>32.83355712890625</c:v>
                </c:pt>
                <c:pt idx="2054">
                  <c:v>33.36761474609375</c:v>
                </c:pt>
                <c:pt idx="2055">
                  <c:v>31.01776123046875</c:v>
                </c:pt>
                <c:pt idx="2056">
                  <c:v>32.08587646484375</c:v>
                </c:pt>
                <c:pt idx="2057">
                  <c:v>32.61993408203125</c:v>
                </c:pt>
                <c:pt idx="2058">
                  <c:v>31.97906494140625</c:v>
                </c:pt>
                <c:pt idx="2059">
                  <c:v>32.7801513671875</c:v>
                </c:pt>
                <c:pt idx="2060">
                  <c:v>33.52783203125</c:v>
                </c:pt>
                <c:pt idx="2061">
                  <c:v>31.55181884765625</c:v>
                </c:pt>
                <c:pt idx="2062">
                  <c:v>36.732177734375</c:v>
                </c:pt>
                <c:pt idx="2063">
                  <c:v>30.37689208984375</c:v>
                </c:pt>
                <c:pt idx="2064">
                  <c:v>34.8095703125</c:v>
                </c:pt>
                <c:pt idx="2065">
                  <c:v>31.87225341796875</c:v>
                </c:pt>
                <c:pt idx="2066">
                  <c:v>33.314208984375</c:v>
                </c:pt>
                <c:pt idx="2067">
                  <c:v>30.537109375</c:v>
                </c:pt>
                <c:pt idx="2068">
                  <c:v>34.22210693359375</c:v>
                </c:pt>
                <c:pt idx="2069">
                  <c:v>33.2073974609375</c:v>
                </c:pt>
                <c:pt idx="2070">
                  <c:v>31.01776123046875</c:v>
                </c:pt>
                <c:pt idx="2071">
                  <c:v>31.0711669921875</c:v>
                </c:pt>
                <c:pt idx="2072">
                  <c:v>31.01776123046875</c:v>
                </c:pt>
                <c:pt idx="2073">
                  <c:v>32.08587646484375</c:v>
                </c:pt>
                <c:pt idx="2074">
                  <c:v>31.23138427734375</c:v>
                </c:pt>
                <c:pt idx="2075">
                  <c:v>31.177978515625</c:v>
                </c:pt>
                <c:pt idx="2076">
                  <c:v>34.9163818359375</c:v>
                </c:pt>
                <c:pt idx="2077">
                  <c:v>32.67333984375</c:v>
                </c:pt>
                <c:pt idx="2078">
                  <c:v>32.7801513671875</c:v>
                </c:pt>
                <c:pt idx="2079">
                  <c:v>30.750732421875</c:v>
                </c:pt>
                <c:pt idx="2080">
                  <c:v>33.52783203125</c:v>
                </c:pt>
                <c:pt idx="2081">
                  <c:v>34.168701171875</c:v>
                </c:pt>
                <c:pt idx="2082">
                  <c:v>31.01776123046875</c:v>
                </c:pt>
                <c:pt idx="2083">
                  <c:v>31.4984130859375</c:v>
                </c:pt>
                <c:pt idx="2084">
                  <c:v>31.12457275390625</c:v>
                </c:pt>
                <c:pt idx="2085">
                  <c:v>37.159423828125</c:v>
                </c:pt>
                <c:pt idx="2086">
                  <c:v>30.05645751953125</c:v>
                </c:pt>
                <c:pt idx="2087">
                  <c:v>32.08587646484375</c:v>
                </c:pt>
                <c:pt idx="2088">
                  <c:v>33.36761474609375</c:v>
                </c:pt>
                <c:pt idx="2089">
                  <c:v>32.24609375</c:v>
                </c:pt>
                <c:pt idx="2090">
                  <c:v>33.15399169921875</c:v>
                </c:pt>
                <c:pt idx="2091">
                  <c:v>31.0711669921875</c:v>
                </c:pt>
                <c:pt idx="2092">
                  <c:v>30.59051513671875</c:v>
                </c:pt>
                <c:pt idx="2093">
                  <c:v>34.43572998046875</c:v>
                </c:pt>
                <c:pt idx="2094">
                  <c:v>30.750732421875</c:v>
                </c:pt>
                <c:pt idx="2095">
                  <c:v>32.72674560546875</c:v>
                </c:pt>
                <c:pt idx="2096">
                  <c:v>33.47442626953125</c:v>
                </c:pt>
                <c:pt idx="2097">
                  <c:v>34.32891845703125</c:v>
                </c:pt>
                <c:pt idx="2098">
                  <c:v>32.19268798828125</c:v>
                </c:pt>
                <c:pt idx="2099">
                  <c:v>31.65863037109375</c:v>
                </c:pt>
                <c:pt idx="2100">
                  <c:v>32.5665283203125</c:v>
                </c:pt>
                <c:pt idx="2101">
                  <c:v>31.23138427734375</c:v>
                </c:pt>
                <c:pt idx="2102">
                  <c:v>31.44500732421875</c:v>
                </c:pt>
                <c:pt idx="2103">
                  <c:v>31.44500732421875</c:v>
                </c:pt>
                <c:pt idx="2104">
                  <c:v>32.19268798828125</c:v>
                </c:pt>
                <c:pt idx="2105">
                  <c:v>34.32891845703125</c:v>
                </c:pt>
                <c:pt idx="2106">
                  <c:v>30.537109375</c:v>
                </c:pt>
                <c:pt idx="2107">
                  <c:v>32.1392822265625</c:v>
                </c:pt>
                <c:pt idx="2108">
                  <c:v>31.33819580078125</c:v>
                </c:pt>
                <c:pt idx="2109">
                  <c:v>32.08587646484375</c:v>
                </c:pt>
                <c:pt idx="2110">
                  <c:v>33.1005859375</c:v>
                </c:pt>
                <c:pt idx="2111">
                  <c:v>31.97906494140625</c:v>
                </c:pt>
                <c:pt idx="2112">
                  <c:v>34.11529541015625</c:v>
                </c:pt>
                <c:pt idx="2113">
                  <c:v>33.314208984375</c:v>
                </c:pt>
                <c:pt idx="2114">
                  <c:v>32.7801513671875</c:v>
                </c:pt>
                <c:pt idx="2115">
                  <c:v>30.05645751953125</c:v>
                </c:pt>
                <c:pt idx="2116">
                  <c:v>33.4210205078125</c:v>
                </c:pt>
                <c:pt idx="2117">
                  <c:v>33.47442626953125</c:v>
                </c:pt>
                <c:pt idx="2118">
                  <c:v>30.48370361328125</c:v>
                </c:pt>
                <c:pt idx="2119">
                  <c:v>31.97906494140625</c:v>
                </c:pt>
                <c:pt idx="2120">
                  <c:v>33.58123779296875</c:v>
                </c:pt>
                <c:pt idx="2121">
                  <c:v>32.24609375</c:v>
                </c:pt>
                <c:pt idx="2122">
                  <c:v>31.55181884765625</c:v>
                </c:pt>
                <c:pt idx="2123">
                  <c:v>30.05645751953125</c:v>
                </c:pt>
                <c:pt idx="2124">
                  <c:v>31.12457275390625</c:v>
                </c:pt>
                <c:pt idx="2125">
                  <c:v>30.80413818359375</c:v>
                </c:pt>
                <c:pt idx="2126">
                  <c:v>30.48370361328125</c:v>
                </c:pt>
                <c:pt idx="2127">
                  <c:v>31.44500732421875</c:v>
                </c:pt>
                <c:pt idx="2128">
                  <c:v>32.9937744140625</c:v>
                </c:pt>
                <c:pt idx="2129">
                  <c:v>32.459716796875</c:v>
                </c:pt>
                <c:pt idx="2130">
                  <c:v>30.59051513671875</c:v>
                </c:pt>
                <c:pt idx="2131">
                  <c:v>31.23138427734375</c:v>
                </c:pt>
                <c:pt idx="2132">
                  <c:v>33.15399169921875</c:v>
                </c:pt>
                <c:pt idx="2133">
                  <c:v>31.2847900390625</c:v>
                </c:pt>
                <c:pt idx="2134">
                  <c:v>29.94964599609375</c:v>
                </c:pt>
                <c:pt idx="2135">
                  <c:v>31.76544189453125</c:v>
                </c:pt>
                <c:pt idx="2136">
                  <c:v>34.43572998046875</c:v>
                </c:pt>
                <c:pt idx="2137">
                  <c:v>31.4984130859375</c:v>
                </c:pt>
                <c:pt idx="2138">
                  <c:v>31.12457275390625</c:v>
                </c:pt>
                <c:pt idx="2139">
                  <c:v>33.15399169921875</c:v>
                </c:pt>
                <c:pt idx="2140">
                  <c:v>32.886962890625</c:v>
                </c:pt>
                <c:pt idx="2141">
                  <c:v>33.15399169921875</c:v>
                </c:pt>
                <c:pt idx="2142">
                  <c:v>28.66790771484375</c:v>
                </c:pt>
                <c:pt idx="2143">
                  <c:v>33.1005859375</c:v>
                </c:pt>
                <c:pt idx="2144">
                  <c:v>33.2073974609375</c:v>
                </c:pt>
                <c:pt idx="2145">
                  <c:v>32.24609375</c:v>
                </c:pt>
                <c:pt idx="2146">
                  <c:v>30.48370361328125</c:v>
                </c:pt>
                <c:pt idx="2147">
                  <c:v>31.33819580078125</c:v>
                </c:pt>
                <c:pt idx="2148">
                  <c:v>30.537109375</c:v>
                </c:pt>
                <c:pt idx="2149">
                  <c:v>32.94036865234375</c:v>
                </c:pt>
                <c:pt idx="2150">
                  <c:v>30.48370361328125</c:v>
                </c:pt>
                <c:pt idx="2151">
                  <c:v>30.2166748046875</c:v>
                </c:pt>
                <c:pt idx="2152">
                  <c:v>34.32891845703125</c:v>
                </c:pt>
                <c:pt idx="2153">
                  <c:v>31.4984130859375</c:v>
                </c:pt>
                <c:pt idx="2154">
                  <c:v>31.4984130859375</c:v>
                </c:pt>
                <c:pt idx="2155">
                  <c:v>31.23138427734375</c:v>
                </c:pt>
                <c:pt idx="2156">
                  <c:v>32.83355712890625</c:v>
                </c:pt>
                <c:pt idx="2157">
                  <c:v>33.47442626953125</c:v>
                </c:pt>
                <c:pt idx="2158">
                  <c:v>33.04718017578125</c:v>
                </c:pt>
                <c:pt idx="2159">
                  <c:v>31.44500732421875</c:v>
                </c:pt>
                <c:pt idx="2160">
                  <c:v>30.750732421875</c:v>
                </c:pt>
                <c:pt idx="2161">
                  <c:v>33.36761474609375</c:v>
                </c:pt>
                <c:pt idx="2162">
                  <c:v>34.11529541015625</c:v>
                </c:pt>
                <c:pt idx="2163">
                  <c:v>31.55181884765625</c:v>
                </c:pt>
                <c:pt idx="2164">
                  <c:v>32.19268798828125</c:v>
                </c:pt>
                <c:pt idx="2165">
                  <c:v>32.5665283203125</c:v>
                </c:pt>
                <c:pt idx="2166">
                  <c:v>31.87225341796875</c:v>
                </c:pt>
                <c:pt idx="2167">
                  <c:v>29.41558837890625</c:v>
                </c:pt>
                <c:pt idx="2168">
                  <c:v>31.3916015625</c:v>
                </c:pt>
                <c:pt idx="2169">
                  <c:v>32.83355712890625</c:v>
                </c:pt>
                <c:pt idx="2170">
                  <c:v>31.177978515625</c:v>
                </c:pt>
                <c:pt idx="2171">
                  <c:v>32.61993408203125</c:v>
                </c:pt>
                <c:pt idx="2172">
                  <c:v>29.30877685546875</c:v>
                </c:pt>
                <c:pt idx="2173">
                  <c:v>32.886962890625</c:v>
                </c:pt>
                <c:pt idx="2174">
                  <c:v>33.47442626953125</c:v>
                </c:pt>
                <c:pt idx="2175">
                  <c:v>27.8668212890625</c:v>
                </c:pt>
                <c:pt idx="2176">
                  <c:v>32.61993408203125</c:v>
                </c:pt>
                <c:pt idx="2177">
                  <c:v>30.96435546875</c:v>
                </c:pt>
                <c:pt idx="2178">
                  <c:v>31.97906494140625</c:v>
                </c:pt>
                <c:pt idx="2179">
                  <c:v>31.81884765625</c:v>
                </c:pt>
                <c:pt idx="2180">
                  <c:v>31.65863037109375</c:v>
                </c:pt>
                <c:pt idx="2181">
                  <c:v>33.741455078125</c:v>
                </c:pt>
                <c:pt idx="2182">
                  <c:v>31.2847900390625</c:v>
                </c:pt>
                <c:pt idx="2183">
                  <c:v>33.58123779296875</c:v>
                </c:pt>
                <c:pt idx="2184">
                  <c:v>32.24609375</c:v>
                </c:pt>
                <c:pt idx="2185">
                  <c:v>31.55181884765625</c:v>
                </c:pt>
                <c:pt idx="2186">
                  <c:v>32.72674560546875</c:v>
                </c:pt>
                <c:pt idx="2187">
                  <c:v>30.750732421875</c:v>
                </c:pt>
                <c:pt idx="2188">
                  <c:v>31.97906494140625</c:v>
                </c:pt>
                <c:pt idx="2189">
                  <c:v>32.886962890625</c:v>
                </c:pt>
                <c:pt idx="2190">
                  <c:v>32.1392822265625</c:v>
                </c:pt>
                <c:pt idx="2191">
                  <c:v>30.69732666015625</c:v>
                </c:pt>
                <c:pt idx="2192">
                  <c:v>31.65863037109375</c:v>
                </c:pt>
                <c:pt idx="2193">
                  <c:v>30.8575439453125</c:v>
                </c:pt>
                <c:pt idx="2194">
                  <c:v>33.58123779296875</c:v>
                </c:pt>
                <c:pt idx="2195">
                  <c:v>32.51312255859375</c:v>
                </c:pt>
                <c:pt idx="2196">
                  <c:v>32.08587646484375</c:v>
                </c:pt>
                <c:pt idx="2197">
                  <c:v>32.1392822265625</c:v>
                </c:pt>
                <c:pt idx="2198">
                  <c:v>31.87225341796875</c:v>
                </c:pt>
                <c:pt idx="2199">
                  <c:v>32.94036865234375</c:v>
                </c:pt>
                <c:pt idx="2200">
                  <c:v>32.61993408203125</c:v>
                </c:pt>
                <c:pt idx="2201">
                  <c:v>33.68804931640625</c:v>
                </c:pt>
                <c:pt idx="2202">
                  <c:v>31.4984130859375</c:v>
                </c:pt>
                <c:pt idx="2203">
                  <c:v>31.65863037109375</c:v>
                </c:pt>
                <c:pt idx="2204">
                  <c:v>31.81884765625</c:v>
                </c:pt>
                <c:pt idx="2205">
                  <c:v>40.84442138671875</c:v>
                </c:pt>
                <c:pt idx="2206">
                  <c:v>33.955078125</c:v>
                </c:pt>
                <c:pt idx="2207">
                  <c:v>33.15399169921875</c:v>
                </c:pt>
                <c:pt idx="2208">
                  <c:v>33.741455078125</c:v>
                </c:pt>
                <c:pt idx="2209">
                  <c:v>34.22210693359375</c:v>
                </c:pt>
                <c:pt idx="2210">
                  <c:v>33.6346435546875</c:v>
                </c:pt>
                <c:pt idx="2211">
                  <c:v>32.83355712890625</c:v>
                </c:pt>
                <c:pt idx="2212">
                  <c:v>31.0711669921875</c:v>
                </c:pt>
                <c:pt idx="2213">
                  <c:v>32.5665283203125</c:v>
                </c:pt>
                <c:pt idx="2214">
                  <c:v>33.741455078125</c:v>
                </c:pt>
                <c:pt idx="2215">
                  <c:v>32.886962890625</c:v>
                </c:pt>
                <c:pt idx="2216">
                  <c:v>31.65863037109375</c:v>
                </c:pt>
                <c:pt idx="2217">
                  <c:v>31.76544189453125</c:v>
                </c:pt>
                <c:pt idx="2218">
                  <c:v>32.032470703125</c:v>
                </c:pt>
                <c:pt idx="2219">
                  <c:v>33.4210205078125</c:v>
                </c:pt>
                <c:pt idx="2220">
                  <c:v>31.81884765625</c:v>
                </c:pt>
                <c:pt idx="2221">
                  <c:v>32.08587646484375</c:v>
                </c:pt>
                <c:pt idx="2222">
                  <c:v>33.6346435546875</c:v>
                </c:pt>
                <c:pt idx="2223">
                  <c:v>33.4210205078125</c:v>
                </c:pt>
                <c:pt idx="2224">
                  <c:v>34.2755126953125</c:v>
                </c:pt>
                <c:pt idx="2225">
                  <c:v>33.2073974609375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72-43B7-B944-8C6E1C6A62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7316479"/>
        <c:axId val="1787320319"/>
      </c:scatterChart>
      <c:valAx>
        <c:axId val="17873164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87320319"/>
        <c:crosses val="autoZero"/>
        <c:crossBetween val="midCat"/>
      </c:valAx>
      <c:valAx>
        <c:axId val="178732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873164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静止艾草2!$C$1</c:f>
              <c:strCache>
                <c:ptCount val="1"/>
                <c:pt idx="0">
                  <c:v>field.ad2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静止艾草2!$A$2:$A$2227</c:f>
              <c:numCache>
                <c:formatCode>General</c:formatCode>
                <c:ptCount val="2226"/>
                <c:pt idx="0">
                  <c:v>0</c:v>
                </c:pt>
                <c:pt idx="1">
                  <c:v>1.493525505065918E-2</c:v>
                </c:pt>
                <c:pt idx="2">
                  <c:v>2.9420375823974609E-2</c:v>
                </c:pt>
                <c:pt idx="3">
                  <c:v>4.4411897659301758E-2</c:v>
                </c:pt>
                <c:pt idx="4">
                  <c:v>5.9996366500854492E-2</c:v>
                </c:pt>
                <c:pt idx="5">
                  <c:v>7.4407815933227539E-2</c:v>
                </c:pt>
                <c:pt idx="6">
                  <c:v>8.9400768280029297E-2</c:v>
                </c:pt>
                <c:pt idx="7">
                  <c:v>0.10492658615112305</c:v>
                </c:pt>
                <c:pt idx="8">
                  <c:v>0.11972546577453613</c:v>
                </c:pt>
                <c:pt idx="9">
                  <c:v>0.13443994522094727</c:v>
                </c:pt>
                <c:pt idx="10">
                  <c:v>0.14936256408691406</c:v>
                </c:pt>
                <c:pt idx="11">
                  <c:v>0.16511750221252441</c:v>
                </c:pt>
                <c:pt idx="12">
                  <c:v>0.17936277389526367</c:v>
                </c:pt>
                <c:pt idx="13">
                  <c:v>0.19442439079284668</c:v>
                </c:pt>
                <c:pt idx="14">
                  <c:v>0.20966362953186035</c:v>
                </c:pt>
                <c:pt idx="15">
                  <c:v>0.2243812084197998</c:v>
                </c:pt>
                <c:pt idx="16">
                  <c:v>0.23940849304199219</c:v>
                </c:pt>
                <c:pt idx="17">
                  <c:v>0.25438570976257324</c:v>
                </c:pt>
                <c:pt idx="18">
                  <c:v>0.26939225196838379</c:v>
                </c:pt>
                <c:pt idx="19">
                  <c:v>0.28449201583862305</c:v>
                </c:pt>
                <c:pt idx="20">
                  <c:v>0.29944181442260742</c:v>
                </c:pt>
                <c:pt idx="21">
                  <c:v>0.3151240348815918</c:v>
                </c:pt>
                <c:pt idx="22">
                  <c:v>0.32983613014221191</c:v>
                </c:pt>
                <c:pt idx="23">
                  <c:v>0.34444546699523926</c:v>
                </c:pt>
                <c:pt idx="24">
                  <c:v>0.35938000679016113</c:v>
                </c:pt>
                <c:pt idx="25">
                  <c:v>0.37502956390380859</c:v>
                </c:pt>
                <c:pt idx="26">
                  <c:v>0.38963150978088379</c:v>
                </c:pt>
                <c:pt idx="27">
                  <c:v>0.40462446212768555</c:v>
                </c:pt>
                <c:pt idx="28">
                  <c:v>0.41971993446350098</c:v>
                </c:pt>
                <c:pt idx="29">
                  <c:v>0.43440437316894531</c:v>
                </c:pt>
                <c:pt idx="30">
                  <c:v>0.44944167137145996</c:v>
                </c:pt>
                <c:pt idx="31">
                  <c:v>0.46472311019897461</c:v>
                </c:pt>
                <c:pt idx="32">
                  <c:v>0.47946500778198242</c:v>
                </c:pt>
                <c:pt idx="33">
                  <c:v>0.4944307804107666</c:v>
                </c:pt>
                <c:pt idx="34">
                  <c:v>0.50945019721984863</c:v>
                </c:pt>
                <c:pt idx="35">
                  <c:v>0.52442049980163574</c:v>
                </c:pt>
                <c:pt idx="36">
                  <c:v>0.53940629959106445</c:v>
                </c:pt>
                <c:pt idx="37">
                  <c:v>0.55441141128540039</c:v>
                </c:pt>
                <c:pt idx="38">
                  <c:v>0.56948161125183105</c:v>
                </c:pt>
                <c:pt idx="39">
                  <c:v>0.58458352088928223</c:v>
                </c:pt>
                <c:pt idx="40">
                  <c:v>0.59943056106567383</c:v>
                </c:pt>
                <c:pt idx="41">
                  <c:v>0.6143336296081543</c:v>
                </c:pt>
                <c:pt idx="42">
                  <c:v>0.62945222854614258</c:v>
                </c:pt>
                <c:pt idx="43">
                  <c:v>0.64437437057495117</c:v>
                </c:pt>
                <c:pt idx="44">
                  <c:v>0.65941095352172852</c:v>
                </c:pt>
                <c:pt idx="45">
                  <c:v>0.67438721656799316</c:v>
                </c:pt>
                <c:pt idx="46">
                  <c:v>0.68940353393554688</c:v>
                </c:pt>
                <c:pt idx="47">
                  <c:v>0.70438146591186523</c:v>
                </c:pt>
                <c:pt idx="48">
                  <c:v>0.71946549415588379</c:v>
                </c:pt>
                <c:pt idx="49">
                  <c:v>0.73434185981750488</c:v>
                </c:pt>
                <c:pt idx="50">
                  <c:v>0.74992275238037109</c:v>
                </c:pt>
                <c:pt idx="51">
                  <c:v>0.76481270790100098</c:v>
                </c:pt>
                <c:pt idx="52">
                  <c:v>0.77966833114624023</c:v>
                </c:pt>
                <c:pt idx="53">
                  <c:v>0.79454779624938965</c:v>
                </c:pt>
                <c:pt idx="54">
                  <c:v>0.80975651741027832</c:v>
                </c:pt>
                <c:pt idx="55">
                  <c:v>0.82432436943054199</c:v>
                </c:pt>
                <c:pt idx="56">
                  <c:v>0.83935999870300293</c:v>
                </c:pt>
                <c:pt idx="57">
                  <c:v>0.85441231727600098</c:v>
                </c:pt>
                <c:pt idx="58">
                  <c:v>0.86938691139221191</c:v>
                </c:pt>
                <c:pt idx="59">
                  <c:v>0.8844141960144043</c:v>
                </c:pt>
                <c:pt idx="60">
                  <c:v>0.89942669868469238</c:v>
                </c:pt>
                <c:pt idx="61">
                  <c:v>0.91435337066650391</c:v>
                </c:pt>
                <c:pt idx="62">
                  <c:v>0.92965102195739746</c:v>
                </c:pt>
                <c:pt idx="63">
                  <c:v>0.94464492797851563</c:v>
                </c:pt>
                <c:pt idx="64">
                  <c:v>0.95964503288269043</c:v>
                </c:pt>
                <c:pt idx="65">
                  <c:v>0.9744713306427002</c:v>
                </c:pt>
                <c:pt idx="66">
                  <c:v>0.98931121826171875</c:v>
                </c:pt>
                <c:pt idx="67">
                  <c:v>1.0047290325164795</c:v>
                </c:pt>
                <c:pt idx="68">
                  <c:v>1.019381046295166</c:v>
                </c:pt>
                <c:pt idx="69">
                  <c:v>1.0343978404998779</c:v>
                </c:pt>
                <c:pt idx="70">
                  <c:v>1.0493144989013672</c:v>
                </c:pt>
                <c:pt idx="71">
                  <c:v>1.0648260116577148</c:v>
                </c:pt>
                <c:pt idx="72">
                  <c:v>1.0795543193817139</c:v>
                </c:pt>
                <c:pt idx="73">
                  <c:v>1.0943641662597656</c:v>
                </c:pt>
                <c:pt idx="74">
                  <c:v>1.1093719005584717</c:v>
                </c:pt>
                <c:pt idx="75">
                  <c:v>1.124783992767334</c:v>
                </c:pt>
                <c:pt idx="76">
                  <c:v>1.1393904685974121</c:v>
                </c:pt>
                <c:pt idx="77">
                  <c:v>1.1545886993408203</c:v>
                </c:pt>
                <c:pt idx="78">
                  <c:v>1.1697194576263428</c:v>
                </c:pt>
                <c:pt idx="79">
                  <c:v>1.1857271194458008</c:v>
                </c:pt>
                <c:pt idx="80">
                  <c:v>1.2014269828796387</c:v>
                </c:pt>
                <c:pt idx="81">
                  <c:v>1.2173271179199219</c:v>
                </c:pt>
                <c:pt idx="82">
                  <c:v>1.2316286563873291</c:v>
                </c:pt>
                <c:pt idx="83">
                  <c:v>1.246471643447876</c:v>
                </c:pt>
                <c:pt idx="84">
                  <c:v>1.2613973617553711</c:v>
                </c:pt>
                <c:pt idx="85">
                  <c:v>1.2767899036407471</c:v>
                </c:pt>
                <c:pt idx="86">
                  <c:v>1.2915246486663818</c:v>
                </c:pt>
                <c:pt idx="87">
                  <c:v>1.3063411712646484</c:v>
                </c:pt>
                <c:pt idx="88">
                  <c:v>1.3213860988616943</c:v>
                </c:pt>
                <c:pt idx="89">
                  <c:v>1.3363127708435059</c:v>
                </c:pt>
                <c:pt idx="90">
                  <c:v>1.3513822555541992</c:v>
                </c:pt>
                <c:pt idx="91">
                  <c:v>1.3666861057281494</c:v>
                </c:pt>
                <c:pt idx="92">
                  <c:v>1.3819699287414551</c:v>
                </c:pt>
                <c:pt idx="93">
                  <c:v>1.3966825008392334</c:v>
                </c:pt>
                <c:pt idx="94">
                  <c:v>1.4113678932189941</c:v>
                </c:pt>
                <c:pt idx="95">
                  <c:v>1.4265275001525879</c:v>
                </c:pt>
                <c:pt idx="96">
                  <c:v>1.441364049911499</c:v>
                </c:pt>
                <c:pt idx="97">
                  <c:v>1.4558370113372803</c:v>
                </c:pt>
                <c:pt idx="98">
                  <c:v>1.4713723659515381</c:v>
                </c:pt>
                <c:pt idx="99">
                  <c:v>1.4866318702697754</c:v>
                </c:pt>
                <c:pt idx="100">
                  <c:v>1.5015964508056641</c:v>
                </c:pt>
                <c:pt idx="101">
                  <c:v>1.5164005756378174</c:v>
                </c:pt>
                <c:pt idx="102">
                  <c:v>1.5320024490356445</c:v>
                </c:pt>
                <c:pt idx="103">
                  <c:v>1.5463728904724121</c:v>
                </c:pt>
                <c:pt idx="104">
                  <c:v>1.5617160797119141</c:v>
                </c:pt>
                <c:pt idx="105">
                  <c:v>1.5766274929046631</c:v>
                </c:pt>
                <c:pt idx="106">
                  <c:v>1.5913538932800293</c:v>
                </c:pt>
                <c:pt idx="107">
                  <c:v>1.6063897609710693</c:v>
                </c:pt>
                <c:pt idx="108">
                  <c:v>1.6213638782501221</c:v>
                </c:pt>
                <c:pt idx="109">
                  <c:v>1.6366362571716309</c:v>
                </c:pt>
                <c:pt idx="110">
                  <c:v>1.6513609886169434</c:v>
                </c:pt>
                <c:pt idx="111">
                  <c:v>1.6673953533172607</c:v>
                </c:pt>
                <c:pt idx="112">
                  <c:v>1.6823318004608154</c:v>
                </c:pt>
                <c:pt idx="113">
                  <c:v>1.6973624229431152</c:v>
                </c:pt>
                <c:pt idx="114">
                  <c:v>1.7123510837554932</c:v>
                </c:pt>
                <c:pt idx="115">
                  <c:v>1.7273285388946533</c:v>
                </c:pt>
                <c:pt idx="116">
                  <c:v>1.7423789501190186</c:v>
                </c:pt>
                <c:pt idx="117">
                  <c:v>1.757310152053833</c:v>
                </c:pt>
                <c:pt idx="118">
                  <c:v>1.772327184677124</c:v>
                </c:pt>
                <c:pt idx="119">
                  <c:v>1.7873473167419434</c:v>
                </c:pt>
                <c:pt idx="120">
                  <c:v>1.8023276329040527</c:v>
                </c:pt>
                <c:pt idx="121">
                  <c:v>1.8178775310516357</c:v>
                </c:pt>
                <c:pt idx="122">
                  <c:v>1.8323090076446533</c:v>
                </c:pt>
                <c:pt idx="123">
                  <c:v>1.8474211692810059</c:v>
                </c:pt>
                <c:pt idx="124">
                  <c:v>1.8625845909118652</c:v>
                </c:pt>
                <c:pt idx="125">
                  <c:v>1.8783469200134277</c:v>
                </c:pt>
                <c:pt idx="126">
                  <c:v>1.8933582305908203</c:v>
                </c:pt>
                <c:pt idx="127">
                  <c:v>1.9083096981048584</c:v>
                </c:pt>
                <c:pt idx="128">
                  <c:v>1.9233481884002686</c:v>
                </c:pt>
                <c:pt idx="129">
                  <c:v>1.9383659362792969</c:v>
                </c:pt>
                <c:pt idx="130">
                  <c:v>1.9533631801605225</c:v>
                </c:pt>
                <c:pt idx="131">
                  <c:v>1.9686405658721924</c:v>
                </c:pt>
                <c:pt idx="132">
                  <c:v>1.9844269752502441</c:v>
                </c:pt>
                <c:pt idx="133">
                  <c:v>1.9996097087860107</c:v>
                </c:pt>
                <c:pt idx="134">
                  <c:v>2.0143237113952637</c:v>
                </c:pt>
                <c:pt idx="135">
                  <c:v>2.0293858051300049</c:v>
                </c:pt>
                <c:pt idx="136">
                  <c:v>2.0445859432220459</c:v>
                </c:pt>
                <c:pt idx="137">
                  <c:v>2.0591628551483154</c:v>
                </c:pt>
                <c:pt idx="138">
                  <c:v>2.0743014812469482</c:v>
                </c:pt>
                <c:pt idx="139">
                  <c:v>2.0896615982055664</c:v>
                </c:pt>
                <c:pt idx="140">
                  <c:v>2.1043310165405273</c:v>
                </c:pt>
                <c:pt idx="141">
                  <c:v>2.119680643081665</c:v>
                </c:pt>
                <c:pt idx="142">
                  <c:v>2.1344022750854492</c:v>
                </c:pt>
                <c:pt idx="143">
                  <c:v>2.1493253707885742</c:v>
                </c:pt>
                <c:pt idx="144">
                  <c:v>2.1646420955657959</c:v>
                </c:pt>
                <c:pt idx="145">
                  <c:v>2.1793065071105957</c:v>
                </c:pt>
                <c:pt idx="146">
                  <c:v>2.1944448947906494</c:v>
                </c:pt>
                <c:pt idx="147">
                  <c:v>2.2094237804412842</c:v>
                </c:pt>
                <c:pt idx="148">
                  <c:v>2.2243638038635254</c:v>
                </c:pt>
                <c:pt idx="149">
                  <c:v>2.2393465042114258</c:v>
                </c:pt>
                <c:pt idx="150">
                  <c:v>2.2543184757232666</c:v>
                </c:pt>
                <c:pt idx="151">
                  <c:v>2.2693371772766113</c:v>
                </c:pt>
                <c:pt idx="152">
                  <c:v>2.2844069004058838</c:v>
                </c:pt>
                <c:pt idx="153">
                  <c:v>2.2992899417877197</c:v>
                </c:pt>
                <c:pt idx="154">
                  <c:v>2.3149378299713135</c:v>
                </c:pt>
                <c:pt idx="155">
                  <c:v>2.3293673992156982</c:v>
                </c:pt>
                <c:pt idx="156">
                  <c:v>2.3447401523590088</c:v>
                </c:pt>
                <c:pt idx="157">
                  <c:v>2.3596749305725098</c:v>
                </c:pt>
                <c:pt idx="158">
                  <c:v>2.3747415542602539</c:v>
                </c:pt>
                <c:pt idx="159">
                  <c:v>2.389718770980835</c:v>
                </c:pt>
                <c:pt idx="160">
                  <c:v>2.4045019149780273</c:v>
                </c:pt>
                <c:pt idx="161">
                  <c:v>2.4196362495422363</c:v>
                </c:pt>
                <c:pt idx="162">
                  <c:v>2.4344134330749512</c:v>
                </c:pt>
                <c:pt idx="163">
                  <c:v>2.449383020401001</c:v>
                </c:pt>
                <c:pt idx="164">
                  <c:v>2.4652235507965088</c:v>
                </c:pt>
                <c:pt idx="165">
                  <c:v>2.4813070297241211</c:v>
                </c:pt>
                <c:pt idx="166">
                  <c:v>2.4963831901550293</c:v>
                </c:pt>
                <c:pt idx="167">
                  <c:v>2.511573314666748</c:v>
                </c:pt>
                <c:pt idx="168">
                  <c:v>2.5266842842102051</c:v>
                </c:pt>
                <c:pt idx="169">
                  <c:v>2.5414800643920898</c:v>
                </c:pt>
                <c:pt idx="170">
                  <c:v>2.5569443702697754</c:v>
                </c:pt>
                <c:pt idx="171">
                  <c:v>2.5713691711425781</c:v>
                </c:pt>
                <c:pt idx="172">
                  <c:v>2.5863261222839355</c:v>
                </c:pt>
                <c:pt idx="173">
                  <c:v>2.6013927459716797</c:v>
                </c:pt>
                <c:pt idx="174">
                  <c:v>2.6165745258331299</c:v>
                </c:pt>
                <c:pt idx="175">
                  <c:v>2.6317999362945557</c:v>
                </c:pt>
                <c:pt idx="176">
                  <c:v>2.6466128826141357</c:v>
                </c:pt>
                <c:pt idx="177">
                  <c:v>2.6616947650909424</c:v>
                </c:pt>
                <c:pt idx="178">
                  <c:v>2.6767089366912842</c:v>
                </c:pt>
                <c:pt idx="179">
                  <c:v>2.6915309429168701</c:v>
                </c:pt>
                <c:pt idx="180">
                  <c:v>2.7063500881195068</c:v>
                </c:pt>
                <c:pt idx="181">
                  <c:v>2.721630334854126</c:v>
                </c:pt>
                <c:pt idx="182">
                  <c:v>2.7363913059234619</c:v>
                </c:pt>
                <c:pt idx="183">
                  <c:v>2.7514045238494873</c:v>
                </c:pt>
                <c:pt idx="184">
                  <c:v>2.7663865089416504</c:v>
                </c:pt>
                <c:pt idx="185">
                  <c:v>2.7821395397186279</c:v>
                </c:pt>
                <c:pt idx="186">
                  <c:v>2.7963047027587891</c:v>
                </c:pt>
                <c:pt idx="187">
                  <c:v>2.8115775585174561</c:v>
                </c:pt>
                <c:pt idx="188">
                  <c:v>2.8264279365539551</c:v>
                </c:pt>
                <c:pt idx="189">
                  <c:v>2.8413639068603516</c:v>
                </c:pt>
                <c:pt idx="190">
                  <c:v>2.8563628196716309</c:v>
                </c:pt>
                <c:pt idx="191">
                  <c:v>2.8715603351593018</c:v>
                </c:pt>
                <c:pt idx="192">
                  <c:v>2.8863499164581299</c:v>
                </c:pt>
                <c:pt idx="193">
                  <c:v>2.9013292789459229</c:v>
                </c:pt>
                <c:pt idx="194">
                  <c:v>2.9163365364074707</c:v>
                </c:pt>
                <c:pt idx="195">
                  <c:v>2.9326136112213135</c:v>
                </c:pt>
                <c:pt idx="196">
                  <c:v>2.9473037719726563</c:v>
                </c:pt>
                <c:pt idx="197">
                  <c:v>2.962592601776123</c:v>
                </c:pt>
                <c:pt idx="198">
                  <c:v>2.9786310195922852</c:v>
                </c:pt>
                <c:pt idx="199">
                  <c:v>2.9936401844024658</c:v>
                </c:pt>
                <c:pt idx="200">
                  <c:v>3.0086784362792969</c:v>
                </c:pt>
                <c:pt idx="201">
                  <c:v>3.0232999324798584</c:v>
                </c:pt>
                <c:pt idx="202">
                  <c:v>3.038306713104248</c:v>
                </c:pt>
                <c:pt idx="203">
                  <c:v>3.0535314083099365</c:v>
                </c:pt>
                <c:pt idx="204">
                  <c:v>3.0683517456054688</c:v>
                </c:pt>
                <c:pt idx="205">
                  <c:v>3.0845084190368652</c:v>
                </c:pt>
                <c:pt idx="206">
                  <c:v>3.099825382232666</c:v>
                </c:pt>
                <c:pt idx="207">
                  <c:v>3.114555835723877</c:v>
                </c:pt>
                <c:pt idx="208">
                  <c:v>3.1293346881866455</c:v>
                </c:pt>
                <c:pt idx="209">
                  <c:v>3.1443862915039063</c:v>
                </c:pt>
                <c:pt idx="210">
                  <c:v>3.1593902111053467</c:v>
                </c:pt>
                <c:pt idx="211">
                  <c:v>3.174384593963623</c:v>
                </c:pt>
                <c:pt idx="212">
                  <c:v>3.1893551349639893</c:v>
                </c:pt>
                <c:pt idx="213">
                  <c:v>3.2043027877807617</c:v>
                </c:pt>
                <c:pt idx="214">
                  <c:v>3.2196667194366455</c:v>
                </c:pt>
                <c:pt idx="215">
                  <c:v>3.2343258857727051</c:v>
                </c:pt>
                <c:pt idx="216">
                  <c:v>3.2495353221893311</c:v>
                </c:pt>
                <c:pt idx="217">
                  <c:v>3.2642643451690674</c:v>
                </c:pt>
                <c:pt idx="218">
                  <c:v>3.2793242931365967</c:v>
                </c:pt>
                <c:pt idx="219">
                  <c:v>3.2944209575653076</c:v>
                </c:pt>
                <c:pt idx="220">
                  <c:v>3.3094334602355957</c:v>
                </c:pt>
                <c:pt idx="221">
                  <c:v>3.3245303630828857</c:v>
                </c:pt>
                <c:pt idx="222">
                  <c:v>3.3393924236297607</c:v>
                </c:pt>
                <c:pt idx="223">
                  <c:v>3.3545598983764648</c:v>
                </c:pt>
                <c:pt idx="224">
                  <c:v>3.3696439266204834</c:v>
                </c:pt>
                <c:pt idx="225">
                  <c:v>3.3843662738800049</c:v>
                </c:pt>
                <c:pt idx="226">
                  <c:v>3.3996841907501221</c:v>
                </c:pt>
                <c:pt idx="227">
                  <c:v>3.4152977466583252</c:v>
                </c:pt>
                <c:pt idx="228">
                  <c:v>3.4304039478302002</c:v>
                </c:pt>
                <c:pt idx="229">
                  <c:v>3.4453384876251221</c:v>
                </c:pt>
                <c:pt idx="230">
                  <c:v>3.4602904319763184</c:v>
                </c:pt>
                <c:pt idx="231">
                  <c:v>3.4753537178039551</c:v>
                </c:pt>
                <c:pt idx="232">
                  <c:v>3.4903566837310791</c:v>
                </c:pt>
                <c:pt idx="233">
                  <c:v>3.5053844451904297</c:v>
                </c:pt>
                <c:pt idx="234">
                  <c:v>3.5203049182891846</c:v>
                </c:pt>
                <c:pt idx="235">
                  <c:v>3.5353093147277832</c:v>
                </c:pt>
                <c:pt idx="236">
                  <c:v>3.5503389835357666</c:v>
                </c:pt>
                <c:pt idx="237">
                  <c:v>3.565864086151123</c:v>
                </c:pt>
                <c:pt idx="238">
                  <c:v>3.5805315971374512</c:v>
                </c:pt>
                <c:pt idx="239">
                  <c:v>3.5955190658569336</c:v>
                </c:pt>
                <c:pt idx="240">
                  <c:v>3.6104264259338379</c:v>
                </c:pt>
                <c:pt idx="241">
                  <c:v>3.6254725456237793</c:v>
                </c:pt>
                <c:pt idx="242">
                  <c:v>3.6403582096099854</c:v>
                </c:pt>
                <c:pt idx="243">
                  <c:v>3.6555957794189453</c:v>
                </c:pt>
                <c:pt idx="244">
                  <c:v>3.6706802845001221</c:v>
                </c:pt>
                <c:pt idx="245">
                  <c:v>3.6853487491607666</c:v>
                </c:pt>
                <c:pt idx="246">
                  <c:v>3.7006042003631592</c:v>
                </c:pt>
                <c:pt idx="247">
                  <c:v>3.7154159545898438</c:v>
                </c:pt>
                <c:pt idx="248">
                  <c:v>3.7304043769836426</c:v>
                </c:pt>
                <c:pt idx="249">
                  <c:v>3.7454013824462891</c:v>
                </c:pt>
                <c:pt idx="250">
                  <c:v>3.7603504657745361</c:v>
                </c:pt>
                <c:pt idx="251">
                  <c:v>3.7760066986083984</c:v>
                </c:pt>
                <c:pt idx="252">
                  <c:v>3.7905318737030029</c:v>
                </c:pt>
                <c:pt idx="253">
                  <c:v>3.8055367469787598</c:v>
                </c:pt>
                <c:pt idx="254">
                  <c:v>3.8203079700469971</c:v>
                </c:pt>
                <c:pt idx="255">
                  <c:v>3.8360114097595215</c:v>
                </c:pt>
                <c:pt idx="256">
                  <c:v>3.8503677845001221</c:v>
                </c:pt>
                <c:pt idx="257">
                  <c:v>3.8653364181518555</c:v>
                </c:pt>
                <c:pt idx="258">
                  <c:v>3.8802950382232666</c:v>
                </c:pt>
                <c:pt idx="259">
                  <c:v>4.041759729385376</c:v>
                </c:pt>
                <c:pt idx="260">
                  <c:v>4.0564332008361816</c:v>
                </c:pt>
                <c:pt idx="261">
                  <c:v>4.071540355682373</c:v>
                </c:pt>
                <c:pt idx="262">
                  <c:v>4.0863616466522217</c:v>
                </c:pt>
                <c:pt idx="263">
                  <c:v>4.1018936634063721</c:v>
                </c:pt>
                <c:pt idx="264">
                  <c:v>4.1166338920593262</c:v>
                </c:pt>
                <c:pt idx="265">
                  <c:v>4.1324324607849121</c:v>
                </c:pt>
                <c:pt idx="266">
                  <c:v>4.1473631858825684</c:v>
                </c:pt>
                <c:pt idx="267">
                  <c:v>4.1625912189483643</c:v>
                </c:pt>
                <c:pt idx="268">
                  <c:v>4.1776449680328369</c:v>
                </c:pt>
                <c:pt idx="269">
                  <c:v>4.1926653385162354</c:v>
                </c:pt>
                <c:pt idx="270">
                  <c:v>4.2073445320129395</c:v>
                </c:pt>
                <c:pt idx="271">
                  <c:v>4.2223331928253174</c:v>
                </c:pt>
                <c:pt idx="272">
                  <c:v>4.2377138137817383</c:v>
                </c:pt>
                <c:pt idx="273">
                  <c:v>4.252547025680542</c:v>
                </c:pt>
                <c:pt idx="274">
                  <c:v>4.2676851749420166</c:v>
                </c:pt>
                <c:pt idx="275">
                  <c:v>4.2823173999786377</c:v>
                </c:pt>
                <c:pt idx="276">
                  <c:v>4.2978155612945557</c:v>
                </c:pt>
                <c:pt idx="277">
                  <c:v>4.312340259552002</c:v>
                </c:pt>
                <c:pt idx="278">
                  <c:v>4.3276112079620361</c:v>
                </c:pt>
                <c:pt idx="279">
                  <c:v>4.3423182964324951</c:v>
                </c:pt>
                <c:pt idx="280">
                  <c:v>4.357609748840332</c:v>
                </c:pt>
                <c:pt idx="281">
                  <c:v>4.3724050521850586</c:v>
                </c:pt>
                <c:pt idx="282">
                  <c:v>4.3876252174377441</c:v>
                </c:pt>
                <c:pt idx="283">
                  <c:v>4.4024231433868408</c:v>
                </c:pt>
                <c:pt idx="284">
                  <c:v>4.417370080947876</c:v>
                </c:pt>
                <c:pt idx="285">
                  <c:v>4.4326260089874268</c:v>
                </c:pt>
                <c:pt idx="286">
                  <c:v>4.4476203918457031</c:v>
                </c:pt>
                <c:pt idx="287">
                  <c:v>4.4623360633850098</c:v>
                </c:pt>
                <c:pt idx="288">
                  <c:v>4.4776797294616699</c:v>
                </c:pt>
                <c:pt idx="289">
                  <c:v>4.4926450252532959</c:v>
                </c:pt>
                <c:pt idx="290">
                  <c:v>4.507561206817627</c:v>
                </c:pt>
                <c:pt idx="291">
                  <c:v>4.522313117980957</c:v>
                </c:pt>
                <c:pt idx="292">
                  <c:v>4.5379130840301514</c:v>
                </c:pt>
                <c:pt idx="293">
                  <c:v>4.5525617599487305</c:v>
                </c:pt>
                <c:pt idx="294">
                  <c:v>4.5675506591796875</c:v>
                </c:pt>
                <c:pt idx="295">
                  <c:v>4.5823633670806885</c:v>
                </c:pt>
                <c:pt idx="296">
                  <c:v>4.5973606109619141</c:v>
                </c:pt>
                <c:pt idx="297">
                  <c:v>4.6130073070526123</c:v>
                </c:pt>
                <c:pt idx="298">
                  <c:v>4.6282994747161865</c:v>
                </c:pt>
                <c:pt idx="299">
                  <c:v>4.6435286998748779</c:v>
                </c:pt>
                <c:pt idx="300">
                  <c:v>4.6586306095123291</c:v>
                </c:pt>
                <c:pt idx="301">
                  <c:v>4.6733512878417969</c:v>
                </c:pt>
                <c:pt idx="302">
                  <c:v>4.688321590423584</c:v>
                </c:pt>
                <c:pt idx="303">
                  <c:v>4.7036759853363037</c:v>
                </c:pt>
                <c:pt idx="304">
                  <c:v>4.718740701675415</c:v>
                </c:pt>
                <c:pt idx="305">
                  <c:v>4.7333395481109619</c:v>
                </c:pt>
                <c:pt idx="306">
                  <c:v>4.7483105659484863</c:v>
                </c:pt>
                <c:pt idx="307">
                  <c:v>4.7633187770843506</c:v>
                </c:pt>
                <c:pt idx="308">
                  <c:v>4.7786145210266113</c:v>
                </c:pt>
                <c:pt idx="309">
                  <c:v>4.7933404445648193</c:v>
                </c:pt>
                <c:pt idx="310">
                  <c:v>4.8085336685180664</c:v>
                </c:pt>
                <c:pt idx="311">
                  <c:v>4.8233671188354492</c:v>
                </c:pt>
                <c:pt idx="312">
                  <c:v>4.8383462429046631</c:v>
                </c:pt>
                <c:pt idx="313">
                  <c:v>4.8536508083343506</c:v>
                </c:pt>
                <c:pt idx="314">
                  <c:v>4.8683638572692871</c:v>
                </c:pt>
                <c:pt idx="315">
                  <c:v>4.8843429088592529</c:v>
                </c:pt>
                <c:pt idx="316">
                  <c:v>4.8993170261383057</c:v>
                </c:pt>
                <c:pt idx="317">
                  <c:v>4.9146604537963867</c:v>
                </c:pt>
                <c:pt idx="318">
                  <c:v>4.9293239116668701</c:v>
                </c:pt>
                <c:pt idx="319">
                  <c:v>4.9447283744812012</c:v>
                </c:pt>
                <c:pt idx="320">
                  <c:v>4.9593358039855957</c:v>
                </c:pt>
                <c:pt idx="321">
                  <c:v>4.9748833179473877</c:v>
                </c:pt>
                <c:pt idx="322">
                  <c:v>4.989701509475708</c:v>
                </c:pt>
                <c:pt idx="323">
                  <c:v>5.0049657821655273</c:v>
                </c:pt>
                <c:pt idx="324">
                  <c:v>5.0194239616394043</c:v>
                </c:pt>
                <c:pt idx="325">
                  <c:v>5.0347108840942383</c:v>
                </c:pt>
                <c:pt idx="326">
                  <c:v>5.0493485927581787</c:v>
                </c:pt>
                <c:pt idx="327">
                  <c:v>5.0643556118011475</c:v>
                </c:pt>
                <c:pt idx="328">
                  <c:v>5.0793724060058594</c:v>
                </c:pt>
                <c:pt idx="329">
                  <c:v>5.0943639278411865</c:v>
                </c:pt>
                <c:pt idx="330">
                  <c:v>5.1096744537353516</c:v>
                </c:pt>
                <c:pt idx="331">
                  <c:v>5.1243476867675781</c:v>
                </c:pt>
                <c:pt idx="332">
                  <c:v>5.140380859375</c:v>
                </c:pt>
                <c:pt idx="333">
                  <c:v>5.1557011604309082</c:v>
                </c:pt>
                <c:pt idx="334">
                  <c:v>5.1704156398773193</c:v>
                </c:pt>
                <c:pt idx="335">
                  <c:v>5.1853713989257813</c:v>
                </c:pt>
                <c:pt idx="336">
                  <c:v>5.201765775680542</c:v>
                </c:pt>
                <c:pt idx="337">
                  <c:v>5.2166025638580322</c:v>
                </c:pt>
                <c:pt idx="338">
                  <c:v>5.2322773933410645</c:v>
                </c:pt>
                <c:pt idx="339">
                  <c:v>5.2463521957397461</c:v>
                </c:pt>
                <c:pt idx="340">
                  <c:v>5.2614419460296631</c:v>
                </c:pt>
                <c:pt idx="341">
                  <c:v>5.2766735553741455</c:v>
                </c:pt>
                <c:pt idx="342">
                  <c:v>5.2914161682128906</c:v>
                </c:pt>
                <c:pt idx="343">
                  <c:v>5.3066608905792236</c:v>
                </c:pt>
                <c:pt idx="344">
                  <c:v>5.3216798305511475</c:v>
                </c:pt>
                <c:pt idx="345">
                  <c:v>5.3366773128509521</c:v>
                </c:pt>
                <c:pt idx="346">
                  <c:v>5.3516790866851807</c:v>
                </c:pt>
                <c:pt idx="347">
                  <c:v>5.3667268753051758</c:v>
                </c:pt>
                <c:pt idx="348">
                  <c:v>5.3820879459381104</c:v>
                </c:pt>
                <c:pt idx="349">
                  <c:v>5.3965449333190918</c:v>
                </c:pt>
                <c:pt idx="350">
                  <c:v>5.411607027053833</c:v>
                </c:pt>
                <c:pt idx="351">
                  <c:v>5.4266300201416016</c:v>
                </c:pt>
                <c:pt idx="352">
                  <c:v>5.4423446655273438</c:v>
                </c:pt>
                <c:pt idx="353">
                  <c:v>5.4566829204559326</c:v>
                </c:pt>
                <c:pt idx="354">
                  <c:v>5.4717328548431396</c:v>
                </c:pt>
                <c:pt idx="355">
                  <c:v>5.4863371849060059</c:v>
                </c:pt>
                <c:pt idx="356">
                  <c:v>5.5013625621795654</c:v>
                </c:pt>
                <c:pt idx="357">
                  <c:v>5.5164206027984619</c:v>
                </c:pt>
                <c:pt idx="358">
                  <c:v>5.531334400177002</c:v>
                </c:pt>
                <c:pt idx="359">
                  <c:v>5.5463612079620361</c:v>
                </c:pt>
                <c:pt idx="360">
                  <c:v>5.5614283084869385</c:v>
                </c:pt>
                <c:pt idx="361">
                  <c:v>5.5763695240020752</c:v>
                </c:pt>
                <c:pt idx="362">
                  <c:v>5.5913724899291992</c:v>
                </c:pt>
                <c:pt idx="363">
                  <c:v>5.6065824031829834</c:v>
                </c:pt>
                <c:pt idx="364">
                  <c:v>5.6213774681091309</c:v>
                </c:pt>
                <c:pt idx="365">
                  <c:v>5.6367673873901367</c:v>
                </c:pt>
                <c:pt idx="366">
                  <c:v>5.6513221263885498</c:v>
                </c:pt>
                <c:pt idx="367">
                  <c:v>5.6663799285888672</c:v>
                </c:pt>
                <c:pt idx="368">
                  <c:v>5.6814062595367432</c:v>
                </c:pt>
                <c:pt idx="369">
                  <c:v>5.6963880062103271</c:v>
                </c:pt>
                <c:pt idx="370">
                  <c:v>5.7113604545593262</c:v>
                </c:pt>
                <c:pt idx="371">
                  <c:v>5.7265045642852783</c:v>
                </c:pt>
                <c:pt idx="372">
                  <c:v>5.7414093017578125</c:v>
                </c:pt>
                <c:pt idx="373">
                  <c:v>5.7564108371734619</c:v>
                </c:pt>
                <c:pt idx="374">
                  <c:v>5.7713379859924316</c:v>
                </c:pt>
                <c:pt idx="375">
                  <c:v>5.7863621711730957</c:v>
                </c:pt>
                <c:pt idx="376">
                  <c:v>5.8013591766357422</c:v>
                </c:pt>
                <c:pt idx="377">
                  <c:v>5.8163905143737793</c:v>
                </c:pt>
                <c:pt idx="378">
                  <c:v>5.8316845893859863</c:v>
                </c:pt>
                <c:pt idx="379">
                  <c:v>5.8465180397033691</c:v>
                </c:pt>
                <c:pt idx="380">
                  <c:v>5.8613605499267578</c:v>
                </c:pt>
                <c:pt idx="381">
                  <c:v>5.8771123886108398</c:v>
                </c:pt>
                <c:pt idx="382">
                  <c:v>5.8913800716400146</c:v>
                </c:pt>
                <c:pt idx="383">
                  <c:v>5.9068715572357178</c:v>
                </c:pt>
                <c:pt idx="384">
                  <c:v>5.9213566780090332</c:v>
                </c:pt>
                <c:pt idx="385">
                  <c:v>5.9365470409393311</c:v>
                </c:pt>
                <c:pt idx="386">
                  <c:v>5.9514966011047363</c:v>
                </c:pt>
                <c:pt idx="387">
                  <c:v>5.9663252830505371</c:v>
                </c:pt>
                <c:pt idx="388">
                  <c:v>5.9816105365753174</c:v>
                </c:pt>
                <c:pt idx="389">
                  <c:v>5.9967153072357178</c:v>
                </c:pt>
                <c:pt idx="390">
                  <c:v>6.0113656520843506</c:v>
                </c:pt>
                <c:pt idx="391">
                  <c:v>6.0263736248016357</c:v>
                </c:pt>
                <c:pt idx="392">
                  <c:v>6.0415549278259277</c:v>
                </c:pt>
                <c:pt idx="393">
                  <c:v>6.056290864944458</c:v>
                </c:pt>
                <c:pt idx="394">
                  <c:v>6.0714812278747559</c:v>
                </c:pt>
                <c:pt idx="395">
                  <c:v>6.0863339900970459</c:v>
                </c:pt>
                <c:pt idx="396">
                  <c:v>6.1014456748962402</c:v>
                </c:pt>
                <c:pt idx="397">
                  <c:v>6.1165122985839844</c:v>
                </c:pt>
                <c:pt idx="398">
                  <c:v>6.1314730644226074</c:v>
                </c:pt>
                <c:pt idx="399">
                  <c:v>6.1464204788208008</c:v>
                </c:pt>
                <c:pt idx="400">
                  <c:v>6.1614532470703125</c:v>
                </c:pt>
                <c:pt idx="401">
                  <c:v>6.1763806343078613</c:v>
                </c:pt>
                <c:pt idx="402">
                  <c:v>6.1917240619659424</c:v>
                </c:pt>
                <c:pt idx="403">
                  <c:v>6.2063295841217041</c:v>
                </c:pt>
                <c:pt idx="404">
                  <c:v>6.2213754653930664</c:v>
                </c:pt>
                <c:pt idx="405">
                  <c:v>6.2363340854644775</c:v>
                </c:pt>
                <c:pt idx="406">
                  <c:v>6.2515921592712402</c:v>
                </c:pt>
                <c:pt idx="407">
                  <c:v>6.2666504383087158</c:v>
                </c:pt>
                <c:pt idx="408">
                  <c:v>6.2813646793365479</c:v>
                </c:pt>
                <c:pt idx="409">
                  <c:v>6.2962872982025146</c:v>
                </c:pt>
                <c:pt idx="410">
                  <c:v>6.3113412857055664</c:v>
                </c:pt>
                <c:pt idx="411">
                  <c:v>6.3263649940490723</c:v>
                </c:pt>
                <c:pt idx="412">
                  <c:v>6.341367244720459</c:v>
                </c:pt>
                <c:pt idx="413">
                  <c:v>6.3563351631164551</c:v>
                </c:pt>
                <c:pt idx="414">
                  <c:v>6.371347188949585</c:v>
                </c:pt>
                <c:pt idx="415">
                  <c:v>6.3863525390625</c:v>
                </c:pt>
                <c:pt idx="416">
                  <c:v>6.4013140201568604</c:v>
                </c:pt>
                <c:pt idx="417">
                  <c:v>6.416337251663208</c:v>
                </c:pt>
                <c:pt idx="418">
                  <c:v>6.4312958717346191</c:v>
                </c:pt>
                <c:pt idx="419">
                  <c:v>6.4463672637939453</c:v>
                </c:pt>
                <c:pt idx="420">
                  <c:v>6.4614276885986328</c:v>
                </c:pt>
                <c:pt idx="421">
                  <c:v>6.4764161109924316</c:v>
                </c:pt>
                <c:pt idx="422">
                  <c:v>6.4917402267456055</c:v>
                </c:pt>
                <c:pt idx="423">
                  <c:v>6.5064985752105713</c:v>
                </c:pt>
                <c:pt idx="424">
                  <c:v>6.5213301181793213</c:v>
                </c:pt>
                <c:pt idx="425">
                  <c:v>6.536649227142334</c:v>
                </c:pt>
                <c:pt idx="426">
                  <c:v>6.5514388084411621</c:v>
                </c:pt>
                <c:pt idx="427">
                  <c:v>6.5664644241333008</c:v>
                </c:pt>
                <c:pt idx="428">
                  <c:v>6.581737756729126</c:v>
                </c:pt>
                <c:pt idx="429">
                  <c:v>6.5967011451721191</c:v>
                </c:pt>
                <c:pt idx="430">
                  <c:v>6.6113471984863281</c:v>
                </c:pt>
                <c:pt idx="431">
                  <c:v>6.6271169185638428</c:v>
                </c:pt>
                <c:pt idx="432">
                  <c:v>6.6414182186126709</c:v>
                </c:pt>
                <c:pt idx="433">
                  <c:v>6.65651535987854</c:v>
                </c:pt>
                <c:pt idx="434">
                  <c:v>6.6713693141937256</c:v>
                </c:pt>
                <c:pt idx="435">
                  <c:v>6.6866250038146973</c:v>
                </c:pt>
                <c:pt idx="436">
                  <c:v>6.7015426158905029</c:v>
                </c:pt>
                <c:pt idx="437">
                  <c:v>6.716547966003418</c:v>
                </c:pt>
                <c:pt idx="438">
                  <c:v>6.7320442199707031</c:v>
                </c:pt>
                <c:pt idx="439">
                  <c:v>6.7465834617614746</c:v>
                </c:pt>
                <c:pt idx="440">
                  <c:v>6.7617192268371582</c:v>
                </c:pt>
                <c:pt idx="441">
                  <c:v>6.7766561508178711</c:v>
                </c:pt>
                <c:pt idx="442">
                  <c:v>6.7913753986358643</c:v>
                </c:pt>
                <c:pt idx="443">
                  <c:v>6.8066616058349609</c:v>
                </c:pt>
                <c:pt idx="444">
                  <c:v>6.8216023445129395</c:v>
                </c:pt>
                <c:pt idx="445">
                  <c:v>6.8365375995635986</c:v>
                </c:pt>
                <c:pt idx="446">
                  <c:v>6.8515119552612305</c:v>
                </c:pt>
                <c:pt idx="447">
                  <c:v>6.8663527965545654</c:v>
                </c:pt>
                <c:pt idx="448">
                  <c:v>6.8815522193908691</c:v>
                </c:pt>
                <c:pt idx="449">
                  <c:v>6.8962864875793457</c:v>
                </c:pt>
                <c:pt idx="450">
                  <c:v>6.911369800567627</c:v>
                </c:pt>
                <c:pt idx="451">
                  <c:v>6.9263887405395508</c:v>
                </c:pt>
                <c:pt idx="452">
                  <c:v>6.9413552284240723</c:v>
                </c:pt>
                <c:pt idx="453">
                  <c:v>6.956329345703125</c:v>
                </c:pt>
                <c:pt idx="454">
                  <c:v>6.9721474647521973</c:v>
                </c:pt>
                <c:pt idx="455">
                  <c:v>6.9864239692687988</c:v>
                </c:pt>
                <c:pt idx="456">
                  <c:v>7.0017926692962646</c:v>
                </c:pt>
                <c:pt idx="457">
                  <c:v>7.016326904296875</c:v>
                </c:pt>
                <c:pt idx="458">
                  <c:v>7.0316190719604492</c:v>
                </c:pt>
                <c:pt idx="459">
                  <c:v>7.0463838577270508</c:v>
                </c:pt>
                <c:pt idx="460">
                  <c:v>7.061356782913208</c:v>
                </c:pt>
                <c:pt idx="461">
                  <c:v>7.0764515399932861</c:v>
                </c:pt>
                <c:pt idx="462">
                  <c:v>7.0913474559783936</c:v>
                </c:pt>
                <c:pt idx="463">
                  <c:v>7.1064436435699463</c:v>
                </c:pt>
                <c:pt idx="464">
                  <c:v>7.1214544773101807</c:v>
                </c:pt>
                <c:pt idx="465">
                  <c:v>7.1364006996154785</c:v>
                </c:pt>
                <c:pt idx="466">
                  <c:v>7.151381254196167</c:v>
                </c:pt>
                <c:pt idx="467">
                  <c:v>7.1664462089538574</c:v>
                </c:pt>
                <c:pt idx="468">
                  <c:v>7.1813898086547852</c:v>
                </c:pt>
                <c:pt idx="469">
                  <c:v>7.1963908672332764</c:v>
                </c:pt>
                <c:pt idx="470">
                  <c:v>7.2113659381866455</c:v>
                </c:pt>
                <c:pt idx="471">
                  <c:v>7.2264566421508789</c:v>
                </c:pt>
                <c:pt idx="472">
                  <c:v>7.2414288520812988</c:v>
                </c:pt>
                <c:pt idx="473">
                  <c:v>7.2563965320587158</c:v>
                </c:pt>
                <c:pt idx="474">
                  <c:v>7.2713801860809326</c:v>
                </c:pt>
                <c:pt idx="475">
                  <c:v>7.2867176532745361</c:v>
                </c:pt>
                <c:pt idx="476">
                  <c:v>7.3017218112945557</c:v>
                </c:pt>
                <c:pt idx="477">
                  <c:v>7.3167085647583008</c:v>
                </c:pt>
                <c:pt idx="478">
                  <c:v>7.3313333988189697</c:v>
                </c:pt>
                <c:pt idx="479">
                  <c:v>7.4930469989776611</c:v>
                </c:pt>
                <c:pt idx="480">
                  <c:v>7.5077505111694336</c:v>
                </c:pt>
                <c:pt idx="481">
                  <c:v>7.5224857330322266</c:v>
                </c:pt>
                <c:pt idx="482">
                  <c:v>7.5373849868774414</c:v>
                </c:pt>
                <c:pt idx="483">
                  <c:v>7.5529887676239014</c:v>
                </c:pt>
                <c:pt idx="484">
                  <c:v>7.5674469470977783</c:v>
                </c:pt>
                <c:pt idx="485">
                  <c:v>7.5827984809875488</c:v>
                </c:pt>
                <c:pt idx="486">
                  <c:v>7.5980706214904785</c:v>
                </c:pt>
                <c:pt idx="487">
                  <c:v>7.6126587390899658</c:v>
                </c:pt>
                <c:pt idx="488">
                  <c:v>7.628709077835083</c:v>
                </c:pt>
                <c:pt idx="489">
                  <c:v>7.6433045864105225</c:v>
                </c:pt>
                <c:pt idx="490">
                  <c:v>7.6584100723266602</c:v>
                </c:pt>
                <c:pt idx="491">
                  <c:v>7.6734013557434082</c:v>
                </c:pt>
                <c:pt idx="492">
                  <c:v>7.6883492469787598</c:v>
                </c:pt>
                <c:pt idx="493">
                  <c:v>7.7033474445343018</c:v>
                </c:pt>
                <c:pt idx="494">
                  <c:v>7.7184276580810547</c:v>
                </c:pt>
                <c:pt idx="495">
                  <c:v>7.7333524227142334</c:v>
                </c:pt>
                <c:pt idx="496">
                  <c:v>7.7483277320861816</c:v>
                </c:pt>
                <c:pt idx="497">
                  <c:v>7.7632548809051514</c:v>
                </c:pt>
                <c:pt idx="498">
                  <c:v>7.7783071994781494</c:v>
                </c:pt>
                <c:pt idx="499">
                  <c:v>7.7933046817779541</c:v>
                </c:pt>
                <c:pt idx="500">
                  <c:v>7.808311939239502</c:v>
                </c:pt>
                <c:pt idx="501">
                  <c:v>7.8233377933502197</c:v>
                </c:pt>
                <c:pt idx="502">
                  <c:v>7.838383674621582</c:v>
                </c:pt>
                <c:pt idx="503">
                  <c:v>7.853318452835083</c:v>
                </c:pt>
                <c:pt idx="504">
                  <c:v>7.868314266204834</c:v>
                </c:pt>
                <c:pt idx="505">
                  <c:v>7.8833396434783936</c:v>
                </c:pt>
                <c:pt idx="506">
                  <c:v>7.8983867168426514</c:v>
                </c:pt>
                <c:pt idx="507">
                  <c:v>7.9133608341217041</c:v>
                </c:pt>
                <c:pt idx="508">
                  <c:v>7.9284369945526123</c:v>
                </c:pt>
                <c:pt idx="509">
                  <c:v>7.9433968067169189</c:v>
                </c:pt>
                <c:pt idx="510">
                  <c:v>7.9588818550109863</c:v>
                </c:pt>
                <c:pt idx="511">
                  <c:v>7.973372220993042</c:v>
                </c:pt>
                <c:pt idx="512">
                  <c:v>7.9891490936279297</c:v>
                </c:pt>
                <c:pt idx="513">
                  <c:v>8.0036778450012207</c:v>
                </c:pt>
                <c:pt idx="514">
                  <c:v>8.0184824466705322</c:v>
                </c:pt>
                <c:pt idx="515">
                  <c:v>8.0336146354675293</c:v>
                </c:pt>
                <c:pt idx="516">
                  <c:v>8.0483684539794922</c:v>
                </c:pt>
                <c:pt idx="517">
                  <c:v>8.0634095668792725</c:v>
                </c:pt>
                <c:pt idx="518">
                  <c:v>8.078528881072998</c:v>
                </c:pt>
                <c:pt idx="519">
                  <c:v>8.0933287143707275</c:v>
                </c:pt>
                <c:pt idx="520">
                  <c:v>8.1083841323852539</c:v>
                </c:pt>
                <c:pt idx="521">
                  <c:v>8.1233282089233398</c:v>
                </c:pt>
                <c:pt idx="522">
                  <c:v>8.138411283493042</c:v>
                </c:pt>
                <c:pt idx="523">
                  <c:v>8.153789758682251</c:v>
                </c:pt>
                <c:pt idx="524">
                  <c:v>8.1683926582336426</c:v>
                </c:pt>
                <c:pt idx="525">
                  <c:v>8.3293933868408203</c:v>
                </c:pt>
                <c:pt idx="526">
                  <c:v>8.3444375991821289</c:v>
                </c:pt>
                <c:pt idx="527">
                  <c:v>8.3594121932983398</c:v>
                </c:pt>
                <c:pt idx="528">
                  <c:v>8.3744561672210693</c:v>
                </c:pt>
                <c:pt idx="529">
                  <c:v>8.389890193939209</c:v>
                </c:pt>
                <c:pt idx="530">
                  <c:v>8.4043231010437012</c:v>
                </c:pt>
                <c:pt idx="531">
                  <c:v>8.4211206436157227</c:v>
                </c:pt>
                <c:pt idx="532">
                  <c:v>8.4344427585601807</c:v>
                </c:pt>
                <c:pt idx="533">
                  <c:v>8.4493331909179688</c:v>
                </c:pt>
                <c:pt idx="534">
                  <c:v>8.4648325443267822</c:v>
                </c:pt>
                <c:pt idx="535">
                  <c:v>8.4793062210083008</c:v>
                </c:pt>
                <c:pt idx="536">
                  <c:v>8.4944252967834473</c:v>
                </c:pt>
                <c:pt idx="537">
                  <c:v>8.5094010829925537</c:v>
                </c:pt>
                <c:pt idx="538">
                  <c:v>8.5243983268737793</c:v>
                </c:pt>
                <c:pt idx="539">
                  <c:v>8.5394110679626465</c:v>
                </c:pt>
                <c:pt idx="540">
                  <c:v>8.5544264316558838</c:v>
                </c:pt>
                <c:pt idx="541">
                  <c:v>8.5693886280059814</c:v>
                </c:pt>
                <c:pt idx="542">
                  <c:v>8.5844571590423584</c:v>
                </c:pt>
                <c:pt idx="543">
                  <c:v>8.5993931293487549</c:v>
                </c:pt>
                <c:pt idx="544">
                  <c:v>8.6146032810211182</c:v>
                </c:pt>
                <c:pt idx="545">
                  <c:v>8.6294980049133301</c:v>
                </c:pt>
                <c:pt idx="546">
                  <c:v>8.6445460319519043</c:v>
                </c:pt>
                <c:pt idx="547">
                  <c:v>8.6594486236572266</c:v>
                </c:pt>
                <c:pt idx="548">
                  <c:v>8.6746723651885986</c:v>
                </c:pt>
                <c:pt idx="549">
                  <c:v>8.6893641948699951</c:v>
                </c:pt>
                <c:pt idx="550">
                  <c:v>8.704392671585083</c:v>
                </c:pt>
                <c:pt idx="551">
                  <c:v>8.7193772792816162</c:v>
                </c:pt>
                <c:pt idx="552">
                  <c:v>8.7343838214874268</c:v>
                </c:pt>
                <c:pt idx="553">
                  <c:v>8.7494139671325684</c:v>
                </c:pt>
                <c:pt idx="554">
                  <c:v>8.7644472122192383</c:v>
                </c:pt>
                <c:pt idx="555">
                  <c:v>8.7793915271759033</c:v>
                </c:pt>
                <c:pt idx="556">
                  <c:v>8.7944223880767822</c:v>
                </c:pt>
                <c:pt idx="557">
                  <c:v>8.8094229698181152</c:v>
                </c:pt>
                <c:pt idx="558">
                  <c:v>8.8243269920349121</c:v>
                </c:pt>
                <c:pt idx="559">
                  <c:v>8.8393633365631104</c:v>
                </c:pt>
                <c:pt idx="560">
                  <c:v>8.8543336391448975</c:v>
                </c:pt>
                <c:pt idx="561">
                  <c:v>8.8693361282348633</c:v>
                </c:pt>
                <c:pt idx="562">
                  <c:v>8.8846778869628906</c:v>
                </c:pt>
                <c:pt idx="563">
                  <c:v>8.8993608951568604</c:v>
                </c:pt>
                <c:pt idx="564">
                  <c:v>8.9145967960357666</c:v>
                </c:pt>
                <c:pt idx="565">
                  <c:v>8.9293246269226074</c:v>
                </c:pt>
                <c:pt idx="566">
                  <c:v>8.9443225860595703</c:v>
                </c:pt>
                <c:pt idx="567">
                  <c:v>8.9593653678894043</c:v>
                </c:pt>
                <c:pt idx="568">
                  <c:v>8.9743573665618896</c:v>
                </c:pt>
                <c:pt idx="569">
                  <c:v>8.989738941192627</c:v>
                </c:pt>
                <c:pt idx="570">
                  <c:v>9.0043134689331055</c:v>
                </c:pt>
                <c:pt idx="571">
                  <c:v>9.0196564197540283</c:v>
                </c:pt>
                <c:pt idx="572">
                  <c:v>9.0346815586090088</c:v>
                </c:pt>
                <c:pt idx="573">
                  <c:v>9.0494329929351807</c:v>
                </c:pt>
                <c:pt idx="574">
                  <c:v>9.0643124580383301</c:v>
                </c:pt>
                <c:pt idx="575">
                  <c:v>9.0793583393096924</c:v>
                </c:pt>
                <c:pt idx="576">
                  <c:v>9.09470534324646</c:v>
                </c:pt>
                <c:pt idx="577">
                  <c:v>9.1094088554382324</c:v>
                </c:pt>
                <c:pt idx="578">
                  <c:v>9.1244041919708252</c:v>
                </c:pt>
                <c:pt idx="579">
                  <c:v>9.1394631862640381</c:v>
                </c:pt>
                <c:pt idx="580">
                  <c:v>9.1543982028961182</c:v>
                </c:pt>
                <c:pt idx="581">
                  <c:v>9.1698389053344727</c:v>
                </c:pt>
                <c:pt idx="582">
                  <c:v>9.1844024658203125</c:v>
                </c:pt>
                <c:pt idx="583">
                  <c:v>9.2000031471252441</c:v>
                </c:pt>
                <c:pt idx="584">
                  <c:v>9.2149825096130371</c:v>
                </c:pt>
                <c:pt idx="585">
                  <c:v>9.2303199768066406</c:v>
                </c:pt>
                <c:pt idx="586">
                  <c:v>9.2444407939910889</c:v>
                </c:pt>
                <c:pt idx="587">
                  <c:v>9.2594890594482422</c:v>
                </c:pt>
                <c:pt idx="588">
                  <c:v>9.2748169898986816</c:v>
                </c:pt>
                <c:pt idx="589">
                  <c:v>9.2893662452697754</c:v>
                </c:pt>
                <c:pt idx="590">
                  <c:v>9.3044528961181641</c:v>
                </c:pt>
                <c:pt idx="591">
                  <c:v>9.3193552494049072</c:v>
                </c:pt>
                <c:pt idx="592">
                  <c:v>9.4806244373321533</c:v>
                </c:pt>
                <c:pt idx="593">
                  <c:v>9.4953465461730957</c:v>
                </c:pt>
                <c:pt idx="594">
                  <c:v>9.5108580589294434</c:v>
                </c:pt>
                <c:pt idx="595">
                  <c:v>9.5256884098052979</c:v>
                </c:pt>
                <c:pt idx="596">
                  <c:v>9.5413610935211182</c:v>
                </c:pt>
                <c:pt idx="597">
                  <c:v>9.5557084083557129</c:v>
                </c:pt>
                <c:pt idx="598">
                  <c:v>9.5707039833068848</c:v>
                </c:pt>
                <c:pt idx="599">
                  <c:v>9.5857205390930176</c:v>
                </c:pt>
                <c:pt idx="600">
                  <c:v>9.6006567478179932</c:v>
                </c:pt>
                <c:pt idx="601">
                  <c:v>9.6158657073974609</c:v>
                </c:pt>
                <c:pt idx="602">
                  <c:v>9.6303474903106689</c:v>
                </c:pt>
                <c:pt idx="603">
                  <c:v>9.6454269886016846</c:v>
                </c:pt>
                <c:pt idx="604">
                  <c:v>9.6603760719299316</c:v>
                </c:pt>
                <c:pt idx="605">
                  <c:v>9.6755721569061279</c:v>
                </c:pt>
                <c:pt idx="606">
                  <c:v>9.6903386116027832</c:v>
                </c:pt>
                <c:pt idx="607">
                  <c:v>9.7053871154785156</c:v>
                </c:pt>
                <c:pt idx="608">
                  <c:v>9.7203655242919922</c:v>
                </c:pt>
                <c:pt idx="609">
                  <c:v>9.7353630065917969</c:v>
                </c:pt>
                <c:pt idx="610">
                  <c:v>9.7504091262817383</c:v>
                </c:pt>
                <c:pt idx="611">
                  <c:v>9.765939474105835</c:v>
                </c:pt>
                <c:pt idx="612">
                  <c:v>9.7806377410888672</c:v>
                </c:pt>
                <c:pt idx="613">
                  <c:v>9.795710563659668</c:v>
                </c:pt>
                <c:pt idx="614">
                  <c:v>9.8107790946960449</c:v>
                </c:pt>
                <c:pt idx="615">
                  <c:v>9.8256878852844238</c:v>
                </c:pt>
                <c:pt idx="616">
                  <c:v>9.840836763381958</c:v>
                </c:pt>
                <c:pt idx="617">
                  <c:v>9.8552930355072021</c:v>
                </c:pt>
                <c:pt idx="618">
                  <c:v>9.8703231811523438</c:v>
                </c:pt>
                <c:pt idx="619">
                  <c:v>9.8854572772979736</c:v>
                </c:pt>
                <c:pt idx="620">
                  <c:v>9.9006257057189941</c:v>
                </c:pt>
                <c:pt idx="621">
                  <c:v>9.9154419898986816</c:v>
                </c:pt>
                <c:pt idx="622">
                  <c:v>9.9303698539733887</c:v>
                </c:pt>
                <c:pt idx="623">
                  <c:v>9.9458651542663574</c:v>
                </c:pt>
                <c:pt idx="624">
                  <c:v>9.9607291221618652</c:v>
                </c:pt>
                <c:pt idx="625">
                  <c:v>9.9757866859436035</c:v>
                </c:pt>
                <c:pt idx="626">
                  <c:v>9.9903666973114014</c:v>
                </c:pt>
                <c:pt idx="627">
                  <c:v>10.005852460861206</c:v>
                </c:pt>
                <c:pt idx="628">
                  <c:v>10.020415306091309</c:v>
                </c:pt>
                <c:pt idx="629">
                  <c:v>10.035322904586792</c:v>
                </c:pt>
                <c:pt idx="630">
                  <c:v>10.050434112548828</c:v>
                </c:pt>
                <c:pt idx="631">
                  <c:v>10.065412998199463</c:v>
                </c:pt>
                <c:pt idx="632">
                  <c:v>10.080691814422607</c:v>
                </c:pt>
                <c:pt idx="633">
                  <c:v>10.095638990402222</c:v>
                </c:pt>
                <c:pt idx="634">
                  <c:v>10.11075758934021</c:v>
                </c:pt>
                <c:pt idx="635">
                  <c:v>10.125378370285034</c:v>
                </c:pt>
                <c:pt idx="636">
                  <c:v>10.140339851379395</c:v>
                </c:pt>
                <c:pt idx="637">
                  <c:v>10.155332326889038</c:v>
                </c:pt>
                <c:pt idx="638">
                  <c:v>10.17057991027832</c:v>
                </c:pt>
                <c:pt idx="639">
                  <c:v>10.185556888580322</c:v>
                </c:pt>
                <c:pt idx="640">
                  <c:v>10.200323581695557</c:v>
                </c:pt>
                <c:pt idx="641">
                  <c:v>10.215362071990967</c:v>
                </c:pt>
                <c:pt idx="642">
                  <c:v>10.230344295501709</c:v>
                </c:pt>
                <c:pt idx="643">
                  <c:v>10.24537992477417</c:v>
                </c:pt>
                <c:pt idx="644">
                  <c:v>10.260386943817139</c:v>
                </c:pt>
                <c:pt idx="645">
                  <c:v>10.275368928909302</c:v>
                </c:pt>
                <c:pt idx="646">
                  <c:v>10.29032564163208</c:v>
                </c:pt>
                <c:pt idx="647">
                  <c:v>10.305346012115479</c:v>
                </c:pt>
                <c:pt idx="648">
                  <c:v>10.320346593856812</c:v>
                </c:pt>
                <c:pt idx="649">
                  <c:v>10.335321426391602</c:v>
                </c:pt>
                <c:pt idx="650">
                  <c:v>10.351035118103027</c:v>
                </c:pt>
                <c:pt idx="651">
                  <c:v>10.365849494934082</c:v>
                </c:pt>
                <c:pt idx="652">
                  <c:v>10.381241798400879</c:v>
                </c:pt>
                <c:pt idx="653">
                  <c:v>10.39539098739624</c:v>
                </c:pt>
                <c:pt idx="654">
                  <c:v>10.410350799560547</c:v>
                </c:pt>
                <c:pt idx="655">
                  <c:v>10.425381898880005</c:v>
                </c:pt>
                <c:pt idx="656">
                  <c:v>10.440415620803833</c:v>
                </c:pt>
                <c:pt idx="657">
                  <c:v>10.455395460128784</c:v>
                </c:pt>
                <c:pt idx="658">
                  <c:v>10.470369577407837</c:v>
                </c:pt>
                <c:pt idx="659">
                  <c:v>10.486334800720215</c:v>
                </c:pt>
                <c:pt idx="660">
                  <c:v>10.501308917999268</c:v>
                </c:pt>
                <c:pt idx="661">
                  <c:v>10.516375064849854</c:v>
                </c:pt>
                <c:pt idx="662">
                  <c:v>10.531321287155151</c:v>
                </c:pt>
                <c:pt idx="663">
                  <c:v>10.546339988708496</c:v>
                </c:pt>
                <c:pt idx="664">
                  <c:v>10.561335325241089</c:v>
                </c:pt>
                <c:pt idx="665">
                  <c:v>10.576289653778076</c:v>
                </c:pt>
                <c:pt idx="666">
                  <c:v>10.591324090957642</c:v>
                </c:pt>
                <c:pt idx="667">
                  <c:v>10.60631251335144</c:v>
                </c:pt>
                <c:pt idx="668">
                  <c:v>10.621356010437012</c:v>
                </c:pt>
                <c:pt idx="669">
                  <c:v>10.63636326789856</c:v>
                </c:pt>
                <c:pt idx="670">
                  <c:v>10.651344060897827</c:v>
                </c:pt>
                <c:pt idx="671">
                  <c:v>10.666359424591064</c:v>
                </c:pt>
                <c:pt idx="672">
                  <c:v>10.682170391082764</c:v>
                </c:pt>
                <c:pt idx="673">
                  <c:v>10.696706771850586</c:v>
                </c:pt>
                <c:pt idx="674">
                  <c:v>10.71172046661377</c:v>
                </c:pt>
                <c:pt idx="675">
                  <c:v>10.726906299591064</c:v>
                </c:pt>
                <c:pt idx="676">
                  <c:v>10.741724967956543</c:v>
                </c:pt>
                <c:pt idx="677">
                  <c:v>10.757469415664673</c:v>
                </c:pt>
                <c:pt idx="678">
                  <c:v>10.771718502044678</c:v>
                </c:pt>
                <c:pt idx="679">
                  <c:v>10.786836862564087</c:v>
                </c:pt>
                <c:pt idx="680">
                  <c:v>10.801734924316406</c:v>
                </c:pt>
                <c:pt idx="681">
                  <c:v>10.816637516021729</c:v>
                </c:pt>
                <c:pt idx="682">
                  <c:v>10.832496643066406</c:v>
                </c:pt>
                <c:pt idx="683">
                  <c:v>10.846327066421509</c:v>
                </c:pt>
                <c:pt idx="684">
                  <c:v>10.861363649368286</c:v>
                </c:pt>
                <c:pt idx="685">
                  <c:v>10.876648664474487</c:v>
                </c:pt>
                <c:pt idx="686">
                  <c:v>10.891615390777588</c:v>
                </c:pt>
                <c:pt idx="687">
                  <c:v>10.906342267990112</c:v>
                </c:pt>
                <c:pt idx="688">
                  <c:v>10.921334266662598</c:v>
                </c:pt>
                <c:pt idx="689">
                  <c:v>10.936332941055298</c:v>
                </c:pt>
                <c:pt idx="690">
                  <c:v>10.951644659042358</c:v>
                </c:pt>
                <c:pt idx="691">
                  <c:v>10.96648120880127</c:v>
                </c:pt>
                <c:pt idx="692">
                  <c:v>10.981849431991577</c:v>
                </c:pt>
                <c:pt idx="693">
                  <c:v>10.99663233757019</c:v>
                </c:pt>
                <c:pt idx="694">
                  <c:v>11.011718988418579</c:v>
                </c:pt>
                <c:pt idx="695">
                  <c:v>11.026773452758789</c:v>
                </c:pt>
                <c:pt idx="696">
                  <c:v>11.041744947433472</c:v>
                </c:pt>
                <c:pt idx="697">
                  <c:v>11.056689023971558</c:v>
                </c:pt>
                <c:pt idx="698">
                  <c:v>11.071830034255981</c:v>
                </c:pt>
                <c:pt idx="699">
                  <c:v>11.086860656738281</c:v>
                </c:pt>
                <c:pt idx="700">
                  <c:v>11.1015625</c:v>
                </c:pt>
                <c:pt idx="701">
                  <c:v>11.116393089294434</c:v>
                </c:pt>
                <c:pt idx="702">
                  <c:v>11.131811380386353</c:v>
                </c:pt>
                <c:pt idx="703">
                  <c:v>11.146682739257813</c:v>
                </c:pt>
                <c:pt idx="704">
                  <c:v>11.16142201423645</c:v>
                </c:pt>
                <c:pt idx="705">
                  <c:v>11.176337480545044</c:v>
                </c:pt>
                <c:pt idx="706">
                  <c:v>11.191609382629395</c:v>
                </c:pt>
                <c:pt idx="707">
                  <c:v>11.20640754699707</c:v>
                </c:pt>
                <c:pt idx="708">
                  <c:v>11.221452713012695</c:v>
                </c:pt>
                <c:pt idx="709">
                  <c:v>11.236698627471924</c:v>
                </c:pt>
                <c:pt idx="710">
                  <c:v>11.251666069030762</c:v>
                </c:pt>
                <c:pt idx="711">
                  <c:v>11.266907215118408</c:v>
                </c:pt>
                <c:pt idx="712">
                  <c:v>11.281711101531982</c:v>
                </c:pt>
                <c:pt idx="713">
                  <c:v>11.296679973602295</c:v>
                </c:pt>
                <c:pt idx="714">
                  <c:v>11.311697006225586</c:v>
                </c:pt>
                <c:pt idx="715">
                  <c:v>11.326724290847778</c:v>
                </c:pt>
                <c:pt idx="716">
                  <c:v>11.341716289520264</c:v>
                </c:pt>
                <c:pt idx="717">
                  <c:v>11.356728315353394</c:v>
                </c:pt>
                <c:pt idx="718">
                  <c:v>11.37174129486084</c:v>
                </c:pt>
                <c:pt idx="719">
                  <c:v>11.386714696884155</c:v>
                </c:pt>
                <c:pt idx="720">
                  <c:v>11.401692390441895</c:v>
                </c:pt>
                <c:pt idx="721">
                  <c:v>11.416764497756958</c:v>
                </c:pt>
                <c:pt idx="722">
                  <c:v>11.431663990020752</c:v>
                </c:pt>
                <c:pt idx="723">
                  <c:v>11.446742534637451</c:v>
                </c:pt>
                <c:pt idx="724">
                  <c:v>11.461743116378784</c:v>
                </c:pt>
                <c:pt idx="725">
                  <c:v>11.476948022842407</c:v>
                </c:pt>
                <c:pt idx="726">
                  <c:v>11.491729259490967</c:v>
                </c:pt>
                <c:pt idx="727">
                  <c:v>11.506927967071533</c:v>
                </c:pt>
                <c:pt idx="728">
                  <c:v>11.521810531616211</c:v>
                </c:pt>
                <c:pt idx="729">
                  <c:v>11.536887407302856</c:v>
                </c:pt>
                <c:pt idx="730">
                  <c:v>11.551773309707642</c:v>
                </c:pt>
                <c:pt idx="731">
                  <c:v>11.566720962524414</c:v>
                </c:pt>
                <c:pt idx="732">
                  <c:v>11.58188271522522</c:v>
                </c:pt>
                <c:pt idx="733">
                  <c:v>11.59665322303772</c:v>
                </c:pt>
                <c:pt idx="734">
                  <c:v>11.611737966537476</c:v>
                </c:pt>
                <c:pt idx="735">
                  <c:v>11.626811265945435</c:v>
                </c:pt>
                <c:pt idx="736">
                  <c:v>11.641789436340332</c:v>
                </c:pt>
                <c:pt idx="737">
                  <c:v>11.656713247299194</c:v>
                </c:pt>
                <c:pt idx="738">
                  <c:v>11.671718597412109</c:v>
                </c:pt>
                <c:pt idx="739">
                  <c:v>11.686904191970825</c:v>
                </c:pt>
                <c:pt idx="740">
                  <c:v>11.701569795608521</c:v>
                </c:pt>
                <c:pt idx="741">
                  <c:v>11.716298818588257</c:v>
                </c:pt>
                <c:pt idx="742">
                  <c:v>11.73143196105957</c:v>
                </c:pt>
                <c:pt idx="743">
                  <c:v>11.746665239334106</c:v>
                </c:pt>
                <c:pt idx="744">
                  <c:v>11.761332511901855</c:v>
                </c:pt>
                <c:pt idx="745">
                  <c:v>11.776309251785278</c:v>
                </c:pt>
                <c:pt idx="746">
                  <c:v>11.791420221328735</c:v>
                </c:pt>
                <c:pt idx="747">
                  <c:v>11.806275129318237</c:v>
                </c:pt>
                <c:pt idx="748">
                  <c:v>11.821462631225586</c:v>
                </c:pt>
                <c:pt idx="749">
                  <c:v>11.836673736572266</c:v>
                </c:pt>
                <c:pt idx="750">
                  <c:v>11.851717710494995</c:v>
                </c:pt>
                <c:pt idx="751">
                  <c:v>11.866744995117188</c:v>
                </c:pt>
                <c:pt idx="752">
                  <c:v>11.881492853164673</c:v>
                </c:pt>
                <c:pt idx="753">
                  <c:v>11.896336793899536</c:v>
                </c:pt>
                <c:pt idx="754">
                  <c:v>11.912054777145386</c:v>
                </c:pt>
                <c:pt idx="755">
                  <c:v>11.926297426223755</c:v>
                </c:pt>
                <c:pt idx="756">
                  <c:v>11.942281246185303</c:v>
                </c:pt>
                <c:pt idx="757">
                  <c:v>11.956785440444946</c:v>
                </c:pt>
                <c:pt idx="758">
                  <c:v>11.971350908279419</c:v>
                </c:pt>
                <c:pt idx="759">
                  <c:v>11.986767292022705</c:v>
                </c:pt>
                <c:pt idx="760">
                  <c:v>12.001714468002319</c:v>
                </c:pt>
                <c:pt idx="761">
                  <c:v>12.016721248626709</c:v>
                </c:pt>
                <c:pt idx="762">
                  <c:v>12.031625986099243</c:v>
                </c:pt>
                <c:pt idx="763">
                  <c:v>12.046612739562988</c:v>
                </c:pt>
                <c:pt idx="764">
                  <c:v>12.061723232269287</c:v>
                </c:pt>
                <c:pt idx="765">
                  <c:v>12.076767206192017</c:v>
                </c:pt>
                <c:pt idx="766">
                  <c:v>12.091727495193481</c:v>
                </c:pt>
                <c:pt idx="767">
                  <c:v>12.10676121711731</c:v>
                </c:pt>
                <c:pt idx="768">
                  <c:v>12.121757984161377</c:v>
                </c:pt>
                <c:pt idx="769">
                  <c:v>12.136311769485474</c:v>
                </c:pt>
                <c:pt idx="770">
                  <c:v>12.151543617248535</c:v>
                </c:pt>
                <c:pt idx="771">
                  <c:v>12.166831493377686</c:v>
                </c:pt>
                <c:pt idx="772">
                  <c:v>12.181366682052612</c:v>
                </c:pt>
                <c:pt idx="773">
                  <c:v>12.196390867233276</c:v>
                </c:pt>
                <c:pt idx="774">
                  <c:v>12.211357831954956</c:v>
                </c:pt>
                <c:pt idx="775">
                  <c:v>12.226799249649048</c:v>
                </c:pt>
                <c:pt idx="776">
                  <c:v>12.241676330566406</c:v>
                </c:pt>
                <c:pt idx="777">
                  <c:v>12.256716012954712</c:v>
                </c:pt>
                <c:pt idx="778">
                  <c:v>12.271666765213013</c:v>
                </c:pt>
                <c:pt idx="779">
                  <c:v>12.28676438331604</c:v>
                </c:pt>
                <c:pt idx="780">
                  <c:v>12.301762104034424</c:v>
                </c:pt>
                <c:pt idx="781">
                  <c:v>12.318059921264648</c:v>
                </c:pt>
                <c:pt idx="782">
                  <c:v>12.331685781478882</c:v>
                </c:pt>
                <c:pt idx="783">
                  <c:v>12.346858024597168</c:v>
                </c:pt>
                <c:pt idx="784">
                  <c:v>12.361392736434937</c:v>
                </c:pt>
                <c:pt idx="785">
                  <c:v>12.37632417678833</c:v>
                </c:pt>
                <c:pt idx="786">
                  <c:v>12.391366720199585</c:v>
                </c:pt>
                <c:pt idx="787">
                  <c:v>12.406391382217407</c:v>
                </c:pt>
                <c:pt idx="788">
                  <c:v>12.421372890472412</c:v>
                </c:pt>
                <c:pt idx="789">
                  <c:v>12.436326026916504</c:v>
                </c:pt>
                <c:pt idx="790">
                  <c:v>12.451393842697144</c:v>
                </c:pt>
                <c:pt idx="791">
                  <c:v>12.46636962890625</c:v>
                </c:pt>
                <c:pt idx="792">
                  <c:v>12.482250452041626</c:v>
                </c:pt>
                <c:pt idx="793">
                  <c:v>12.496308565139771</c:v>
                </c:pt>
                <c:pt idx="794">
                  <c:v>12.511370182037354</c:v>
                </c:pt>
                <c:pt idx="795">
                  <c:v>12.52643871307373</c:v>
                </c:pt>
                <c:pt idx="796">
                  <c:v>12.541436910629272</c:v>
                </c:pt>
                <c:pt idx="797">
                  <c:v>12.556376695632935</c:v>
                </c:pt>
                <c:pt idx="798">
                  <c:v>12.571428298950195</c:v>
                </c:pt>
                <c:pt idx="799">
                  <c:v>12.586389541625977</c:v>
                </c:pt>
                <c:pt idx="800">
                  <c:v>12.601427555084229</c:v>
                </c:pt>
                <c:pt idx="801">
                  <c:v>12.616419076919556</c:v>
                </c:pt>
                <c:pt idx="802">
                  <c:v>12.63151478767395</c:v>
                </c:pt>
                <c:pt idx="803">
                  <c:v>12.646398305892944</c:v>
                </c:pt>
                <c:pt idx="804">
                  <c:v>12.66182804107666</c:v>
                </c:pt>
                <c:pt idx="805">
                  <c:v>12.676690340042114</c:v>
                </c:pt>
                <c:pt idx="806">
                  <c:v>12.692627668380737</c:v>
                </c:pt>
                <c:pt idx="807">
                  <c:v>12.706722497940063</c:v>
                </c:pt>
                <c:pt idx="808">
                  <c:v>12.721687316894531</c:v>
                </c:pt>
                <c:pt idx="809">
                  <c:v>12.736352443695068</c:v>
                </c:pt>
                <c:pt idx="810">
                  <c:v>12.751457214355469</c:v>
                </c:pt>
                <c:pt idx="811">
                  <c:v>12.766384601593018</c:v>
                </c:pt>
                <c:pt idx="812">
                  <c:v>12.781343221664429</c:v>
                </c:pt>
                <c:pt idx="813">
                  <c:v>12.796308517456055</c:v>
                </c:pt>
                <c:pt idx="814">
                  <c:v>12.811334609985352</c:v>
                </c:pt>
                <c:pt idx="815">
                  <c:v>12.826629638671875</c:v>
                </c:pt>
                <c:pt idx="816">
                  <c:v>12.841886520385742</c:v>
                </c:pt>
                <c:pt idx="817">
                  <c:v>12.856285810470581</c:v>
                </c:pt>
                <c:pt idx="818">
                  <c:v>12.871373891830444</c:v>
                </c:pt>
                <c:pt idx="819">
                  <c:v>12.886526346206665</c:v>
                </c:pt>
                <c:pt idx="820">
                  <c:v>12.901668071746826</c:v>
                </c:pt>
                <c:pt idx="821">
                  <c:v>12.916675806045532</c:v>
                </c:pt>
                <c:pt idx="822">
                  <c:v>12.931330680847168</c:v>
                </c:pt>
                <c:pt idx="823">
                  <c:v>12.946737051010132</c:v>
                </c:pt>
                <c:pt idx="824">
                  <c:v>12.961363315582275</c:v>
                </c:pt>
                <c:pt idx="825">
                  <c:v>12.976330518722534</c:v>
                </c:pt>
                <c:pt idx="826">
                  <c:v>12.991328477859497</c:v>
                </c:pt>
                <c:pt idx="827">
                  <c:v>13.006508827209473</c:v>
                </c:pt>
                <c:pt idx="828">
                  <c:v>13.021630525588989</c:v>
                </c:pt>
                <c:pt idx="829">
                  <c:v>13.03658652305603</c:v>
                </c:pt>
                <c:pt idx="830">
                  <c:v>13.051353454589844</c:v>
                </c:pt>
                <c:pt idx="831">
                  <c:v>13.066388845443726</c:v>
                </c:pt>
                <c:pt idx="832">
                  <c:v>13.081413269042969</c:v>
                </c:pt>
                <c:pt idx="833">
                  <c:v>13.09684944152832</c:v>
                </c:pt>
                <c:pt idx="834">
                  <c:v>13.111329078674316</c:v>
                </c:pt>
                <c:pt idx="835">
                  <c:v>13.126369476318359</c:v>
                </c:pt>
                <c:pt idx="836">
                  <c:v>13.141533136367798</c:v>
                </c:pt>
                <c:pt idx="837">
                  <c:v>13.156287908554077</c:v>
                </c:pt>
                <c:pt idx="838">
                  <c:v>13.172277212142944</c:v>
                </c:pt>
                <c:pt idx="839">
                  <c:v>13.187309503555298</c:v>
                </c:pt>
                <c:pt idx="840">
                  <c:v>13.202362298965454</c:v>
                </c:pt>
                <c:pt idx="841">
                  <c:v>13.217367649078369</c:v>
                </c:pt>
                <c:pt idx="842">
                  <c:v>13.232730388641357</c:v>
                </c:pt>
                <c:pt idx="843">
                  <c:v>13.247374057769775</c:v>
                </c:pt>
                <c:pt idx="844">
                  <c:v>13.262405872344971</c:v>
                </c:pt>
                <c:pt idx="845">
                  <c:v>13.277696132659912</c:v>
                </c:pt>
                <c:pt idx="846">
                  <c:v>13.29239559173584</c:v>
                </c:pt>
                <c:pt idx="847">
                  <c:v>13.30740761756897</c:v>
                </c:pt>
                <c:pt idx="848">
                  <c:v>13.322386264801025</c:v>
                </c:pt>
                <c:pt idx="849">
                  <c:v>13.337711095809937</c:v>
                </c:pt>
                <c:pt idx="850">
                  <c:v>13.352700710296631</c:v>
                </c:pt>
                <c:pt idx="851">
                  <c:v>13.367587804794312</c:v>
                </c:pt>
                <c:pt idx="852">
                  <c:v>13.382732629776001</c:v>
                </c:pt>
                <c:pt idx="853">
                  <c:v>13.397661685943604</c:v>
                </c:pt>
                <c:pt idx="854">
                  <c:v>13.412667512893677</c:v>
                </c:pt>
                <c:pt idx="855">
                  <c:v>13.427849769592285</c:v>
                </c:pt>
                <c:pt idx="856">
                  <c:v>13.442391633987427</c:v>
                </c:pt>
                <c:pt idx="857">
                  <c:v>13.457342863082886</c:v>
                </c:pt>
                <c:pt idx="858">
                  <c:v>13.472373962402344</c:v>
                </c:pt>
                <c:pt idx="859">
                  <c:v>13.48734450340271</c:v>
                </c:pt>
                <c:pt idx="860">
                  <c:v>13.502539873123169</c:v>
                </c:pt>
                <c:pt idx="861">
                  <c:v>13.517407655715942</c:v>
                </c:pt>
                <c:pt idx="862">
                  <c:v>13.532378673553467</c:v>
                </c:pt>
                <c:pt idx="863">
                  <c:v>13.547404766082764</c:v>
                </c:pt>
                <c:pt idx="864">
                  <c:v>13.562691926956177</c:v>
                </c:pt>
                <c:pt idx="865">
                  <c:v>13.577741622924805</c:v>
                </c:pt>
                <c:pt idx="866">
                  <c:v>13.592699527740479</c:v>
                </c:pt>
                <c:pt idx="867">
                  <c:v>13.607722282409668</c:v>
                </c:pt>
                <c:pt idx="868">
                  <c:v>13.62263560295105</c:v>
                </c:pt>
                <c:pt idx="869">
                  <c:v>13.637733697891235</c:v>
                </c:pt>
                <c:pt idx="870">
                  <c:v>13.652698278427124</c:v>
                </c:pt>
                <c:pt idx="871">
                  <c:v>13.667769193649292</c:v>
                </c:pt>
                <c:pt idx="872">
                  <c:v>13.682661533355713</c:v>
                </c:pt>
                <c:pt idx="873">
                  <c:v>13.697905302047729</c:v>
                </c:pt>
                <c:pt idx="874">
                  <c:v>13.712799787521362</c:v>
                </c:pt>
                <c:pt idx="875">
                  <c:v>13.727779865264893</c:v>
                </c:pt>
                <c:pt idx="876">
                  <c:v>13.742811918258667</c:v>
                </c:pt>
                <c:pt idx="877">
                  <c:v>13.757850408554077</c:v>
                </c:pt>
                <c:pt idx="878">
                  <c:v>13.772851705551147</c:v>
                </c:pt>
                <c:pt idx="879">
                  <c:v>13.787490606307983</c:v>
                </c:pt>
                <c:pt idx="880">
                  <c:v>13.802507162094116</c:v>
                </c:pt>
                <c:pt idx="881">
                  <c:v>13.817447185516357</c:v>
                </c:pt>
                <c:pt idx="882">
                  <c:v>13.832627296447754</c:v>
                </c:pt>
                <c:pt idx="883">
                  <c:v>13.84749960899353</c:v>
                </c:pt>
                <c:pt idx="884">
                  <c:v>13.862475872039795</c:v>
                </c:pt>
                <c:pt idx="885">
                  <c:v>13.877501249313354</c:v>
                </c:pt>
                <c:pt idx="886">
                  <c:v>13.892907619476318</c:v>
                </c:pt>
                <c:pt idx="887">
                  <c:v>13.907961130142212</c:v>
                </c:pt>
                <c:pt idx="888">
                  <c:v>13.922845840454102</c:v>
                </c:pt>
                <c:pt idx="889">
                  <c:v>13.93962550163269</c:v>
                </c:pt>
                <c:pt idx="890">
                  <c:v>13.952822208404541</c:v>
                </c:pt>
                <c:pt idx="891">
                  <c:v>13.968106508255005</c:v>
                </c:pt>
                <c:pt idx="892">
                  <c:v>13.98256778717041</c:v>
                </c:pt>
                <c:pt idx="893">
                  <c:v>13.998017311096191</c:v>
                </c:pt>
                <c:pt idx="894">
                  <c:v>14.012451410293579</c:v>
                </c:pt>
                <c:pt idx="895">
                  <c:v>14.027952432632446</c:v>
                </c:pt>
                <c:pt idx="896">
                  <c:v>14.042819976806641</c:v>
                </c:pt>
                <c:pt idx="897">
                  <c:v>14.057873487472534</c:v>
                </c:pt>
                <c:pt idx="898">
                  <c:v>14.07286524772644</c:v>
                </c:pt>
                <c:pt idx="899">
                  <c:v>14.087737321853638</c:v>
                </c:pt>
                <c:pt idx="900">
                  <c:v>14.102451801300049</c:v>
                </c:pt>
                <c:pt idx="901">
                  <c:v>14.117881059646606</c:v>
                </c:pt>
                <c:pt idx="902">
                  <c:v>14.132841348648071</c:v>
                </c:pt>
                <c:pt idx="903">
                  <c:v>14.147791624069214</c:v>
                </c:pt>
                <c:pt idx="904">
                  <c:v>14.162771701812744</c:v>
                </c:pt>
                <c:pt idx="905">
                  <c:v>14.177993535995483</c:v>
                </c:pt>
                <c:pt idx="906">
                  <c:v>14.192863941192627</c:v>
                </c:pt>
                <c:pt idx="907">
                  <c:v>14.207827806472778</c:v>
                </c:pt>
                <c:pt idx="908">
                  <c:v>14.222916126251221</c:v>
                </c:pt>
                <c:pt idx="909">
                  <c:v>14.237861394882202</c:v>
                </c:pt>
                <c:pt idx="910">
                  <c:v>14.252884864807129</c:v>
                </c:pt>
                <c:pt idx="911">
                  <c:v>14.267791986465454</c:v>
                </c:pt>
                <c:pt idx="912">
                  <c:v>14.284340381622314</c:v>
                </c:pt>
                <c:pt idx="913">
                  <c:v>14.298219203948975</c:v>
                </c:pt>
                <c:pt idx="914">
                  <c:v>14.313049077987671</c:v>
                </c:pt>
                <c:pt idx="915">
                  <c:v>14.327798843383789</c:v>
                </c:pt>
                <c:pt idx="916">
                  <c:v>14.342854499816895</c:v>
                </c:pt>
                <c:pt idx="917">
                  <c:v>14.357914447784424</c:v>
                </c:pt>
                <c:pt idx="918">
                  <c:v>14.372519969940186</c:v>
                </c:pt>
                <c:pt idx="919">
                  <c:v>14.387510776519775</c:v>
                </c:pt>
                <c:pt idx="920">
                  <c:v>14.402499198913574</c:v>
                </c:pt>
                <c:pt idx="921">
                  <c:v>14.417495965957642</c:v>
                </c:pt>
                <c:pt idx="922">
                  <c:v>14.432403802871704</c:v>
                </c:pt>
                <c:pt idx="923">
                  <c:v>14.593437910079956</c:v>
                </c:pt>
                <c:pt idx="924">
                  <c:v>14.608673095703125</c:v>
                </c:pt>
                <c:pt idx="925">
                  <c:v>14.623931169509888</c:v>
                </c:pt>
                <c:pt idx="926">
                  <c:v>14.638908624649048</c:v>
                </c:pt>
                <c:pt idx="927">
                  <c:v>14.654913425445557</c:v>
                </c:pt>
                <c:pt idx="928">
                  <c:v>14.668839454650879</c:v>
                </c:pt>
                <c:pt idx="929">
                  <c:v>14.683785676956177</c:v>
                </c:pt>
                <c:pt idx="930">
                  <c:v>14.698435544967651</c:v>
                </c:pt>
                <c:pt idx="931">
                  <c:v>14.713661432266235</c:v>
                </c:pt>
                <c:pt idx="932">
                  <c:v>14.728434085845947</c:v>
                </c:pt>
                <c:pt idx="933">
                  <c:v>14.743738412857056</c:v>
                </c:pt>
                <c:pt idx="934">
                  <c:v>14.758779764175415</c:v>
                </c:pt>
                <c:pt idx="935">
                  <c:v>14.773610591888428</c:v>
                </c:pt>
                <c:pt idx="936">
                  <c:v>14.788960933685303</c:v>
                </c:pt>
                <c:pt idx="937">
                  <c:v>14.803823947906494</c:v>
                </c:pt>
                <c:pt idx="938">
                  <c:v>14.818859815597534</c:v>
                </c:pt>
                <c:pt idx="939">
                  <c:v>14.833824872970581</c:v>
                </c:pt>
                <c:pt idx="940">
                  <c:v>14.848807573318481</c:v>
                </c:pt>
                <c:pt idx="941">
                  <c:v>14.863548517227173</c:v>
                </c:pt>
                <c:pt idx="942">
                  <c:v>14.878419160842896</c:v>
                </c:pt>
                <c:pt idx="943">
                  <c:v>14.89386510848999</c:v>
                </c:pt>
                <c:pt idx="944">
                  <c:v>14.908410787582397</c:v>
                </c:pt>
                <c:pt idx="945">
                  <c:v>14.923922777175903</c:v>
                </c:pt>
                <c:pt idx="946">
                  <c:v>14.938507318496704</c:v>
                </c:pt>
                <c:pt idx="947">
                  <c:v>14.953432083129883</c:v>
                </c:pt>
                <c:pt idx="948">
                  <c:v>14.968531608581543</c:v>
                </c:pt>
                <c:pt idx="949">
                  <c:v>14.983477592468262</c:v>
                </c:pt>
                <c:pt idx="950">
                  <c:v>14.998849153518677</c:v>
                </c:pt>
                <c:pt idx="951">
                  <c:v>15.01378059387207</c:v>
                </c:pt>
                <c:pt idx="952">
                  <c:v>15.029608726501465</c:v>
                </c:pt>
                <c:pt idx="953">
                  <c:v>15.043424844741821</c:v>
                </c:pt>
                <c:pt idx="954">
                  <c:v>15.059072494506836</c:v>
                </c:pt>
                <c:pt idx="955">
                  <c:v>15.073838233947754</c:v>
                </c:pt>
                <c:pt idx="956">
                  <c:v>15.088780164718628</c:v>
                </c:pt>
                <c:pt idx="957">
                  <c:v>15.103431224822998</c:v>
                </c:pt>
                <c:pt idx="958">
                  <c:v>15.118406772613525</c:v>
                </c:pt>
                <c:pt idx="959">
                  <c:v>15.133399963378906</c:v>
                </c:pt>
                <c:pt idx="960">
                  <c:v>15.148423433303833</c:v>
                </c:pt>
                <c:pt idx="961">
                  <c:v>15.163699150085449</c:v>
                </c:pt>
                <c:pt idx="962">
                  <c:v>15.178372144699097</c:v>
                </c:pt>
                <c:pt idx="963">
                  <c:v>15.193428754806519</c:v>
                </c:pt>
                <c:pt idx="964">
                  <c:v>15.208370447158813</c:v>
                </c:pt>
                <c:pt idx="965">
                  <c:v>15.223426342010498</c:v>
                </c:pt>
                <c:pt idx="966">
                  <c:v>15.23872447013855</c:v>
                </c:pt>
                <c:pt idx="967">
                  <c:v>15.253407955169678</c:v>
                </c:pt>
                <c:pt idx="968">
                  <c:v>15.268444299697876</c:v>
                </c:pt>
                <c:pt idx="969">
                  <c:v>15.283452749252319</c:v>
                </c:pt>
                <c:pt idx="970">
                  <c:v>15.298436641693115</c:v>
                </c:pt>
                <c:pt idx="971">
                  <c:v>15.313612222671509</c:v>
                </c:pt>
                <c:pt idx="972">
                  <c:v>15.328378438949585</c:v>
                </c:pt>
                <c:pt idx="973">
                  <c:v>15.343449831008911</c:v>
                </c:pt>
                <c:pt idx="974">
                  <c:v>15.358346462249756</c:v>
                </c:pt>
                <c:pt idx="975">
                  <c:v>15.373444318771362</c:v>
                </c:pt>
                <c:pt idx="976">
                  <c:v>15.388412952423096</c:v>
                </c:pt>
                <c:pt idx="977">
                  <c:v>15.403573751449585</c:v>
                </c:pt>
                <c:pt idx="978">
                  <c:v>15.418461322784424</c:v>
                </c:pt>
                <c:pt idx="979">
                  <c:v>15.433428525924683</c:v>
                </c:pt>
                <c:pt idx="980">
                  <c:v>15.449108839035034</c:v>
                </c:pt>
                <c:pt idx="981">
                  <c:v>15.463695049285889</c:v>
                </c:pt>
                <c:pt idx="982">
                  <c:v>15.478752851486206</c:v>
                </c:pt>
                <c:pt idx="983">
                  <c:v>15.493805646896362</c:v>
                </c:pt>
                <c:pt idx="984">
                  <c:v>15.50885534286499</c:v>
                </c:pt>
                <c:pt idx="985">
                  <c:v>15.523900270462036</c:v>
                </c:pt>
                <c:pt idx="986">
                  <c:v>15.53905200958252</c:v>
                </c:pt>
                <c:pt idx="987">
                  <c:v>15.55386757850647</c:v>
                </c:pt>
                <c:pt idx="988">
                  <c:v>15.568410873413086</c:v>
                </c:pt>
                <c:pt idx="989">
                  <c:v>15.583671808242798</c:v>
                </c:pt>
                <c:pt idx="990">
                  <c:v>15.599294662475586</c:v>
                </c:pt>
                <c:pt idx="991">
                  <c:v>15.613486289978027</c:v>
                </c:pt>
                <c:pt idx="992">
                  <c:v>15.62883186340332</c:v>
                </c:pt>
                <c:pt idx="993">
                  <c:v>15.643749952316284</c:v>
                </c:pt>
                <c:pt idx="994">
                  <c:v>15.658920049667358</c:v>
                </c:pt>
                <c:pt idx="995">
                  <c:v>15.673390865325928</c:v>
                </c:pt>
                <c:pt idx="996">
                  <c:v>15.688730001449585</c:v>
                </c:pt>
                <c:pt idx="997">
                  <c:v>15.703485727310181</c:v>
                </c:pt>
                <c:pt idx="998">
                  <c:v>15.719459533691406</c:v>
                </c:pt>
                <c:pt idx="999">
                  <c:v>15.733415126800537</c:v>
                </c:pt>
                <c:pt idx="1000">
                  <c:v>15.749275207519531</c:v>
                </c:pt>
                <c:pt idx="1001">
                  <c:v>15.763616323471069</c:v>
                </c:pt>
                <c:pt idx="1002">
                  <c:v>15.778412342071533</c:v>
                </c:pt>
                <c:pt idx="1003">
                  <c:v>15.793794870376587</c:v>
                </c:pt>
                <c:pt idx="1004">
                  <c:v>15.808783054351807</c:v>
                </c:pt>
                <c:pt idx="1005">
                  <c:v>15.823917627334595</c:v>
                </c:pt>
                <c:pt idx="1006">
                  <c:v>15.838541984558105</c:v>
                </c:pt>
                <c:pt idx="1007">
                  <c:v>15.853365182876587</c:v>
                </c:pt>
                <c:pt idx="1008">
                  <c:v>15.868693351745605</c:v>
                </c:pt>
                <c:pt idx="1009">
                  <c:v>15.883408784866333</c:v>
                </c:pt>
                <c:pt idx="1010">
                  <c:v>15.89838981628418</c:v>
                </c:pt>
                <c:pt idx="1011">
                  <c:v>15.913662433624268</c:v>
                </c:pt>
                <c:pt idx="1012">
                  <c:v>15.928354263305664</c:v>
                </c:pt>
                <c:pt idx="1013">
                  <c:v>15.943783521652222</c:v>
                </c:pt>
                <c:pt idx="1014">
                  <c:v>15.958361864089966</c:v>
                </c:pt>
                <c:pt idx="1015">
                  <c:v>15.973786592483521</c:v>
                </c:pt>
                <c:pt idx="1016">
                  <c:v>15.988391876220703</c:v>
                </c:pt>
                <c:pt idx="1017">
                  <c:v>16.003395557403564</c:v>
                </c:pt>
                <c:pt idx="1018">
                  <c:v>16.018737554550171</c:v>
                </c:pt>
                <c:pt idx="1019">
                  <c:v>16.034509897232056</c:v>
                </c:pt>
                <c:pt idx="1020">
                  <c:v>16.049517393112183</c:v>
                </c:pt>
                <c:pt idx="1021">
                  <c:v>16.065056562423706</c:v>
                </c:pt>
                <c:pt idx="1022">
                  <c:v>16.079403162002563</c:v>
                </c:pt>
                <c:pt idx="1023">
                  <c:v>16.094865798950195</c:v>
                </c:pt>
                <c:pt idx="1024">
                  <c:v>16.109407901763916</c:v>
                </c:pt>
                <c:pt idx="1025">
                  <c:v>16.124641418457031</c:v>
                </c:pt>
                <c:pt idx="1026">
                  <c:v>16.139808654785156</c:v>
                </c:pt>
                <c:pt idx="1027">
                  <c:v>16.15436315536499</c:v>
                </c:pt>
                <c:pt idx="1028">
                  <c:v>16.169403553009033</c:v>
                </c:pt>
                <c:pt idx="1029">
                  <c:v>16.184388399124146</c:v>
                </c:pt>
                <c:pt idx="1030">
                  <c:v>16.199438571929932</c:v>
                </c:pt>
                <c:pt idx="1031">
                  <c:v>16.214400291442871</c:v>
                </c:pt>
                <c:pt idx="1032">
                  <c:v>16.229400157928467</c:v>
                </c:pt>
                <c:pt idx="1033">
                  <c:v>16.244570255279541</c:v>
                </c:pt>
                <c:pt idx="1034">
                  <c:v>16.259396314620972</c:v>
                </c:pt>
                <c:pt idx="1035">
                  <c:v>16.274402379989624</c:v>
                </c:pt>
                <c:pt idx="1036">
                  <c:v>16.289913654327393</c:v>
                </c:pt>
                <c:pt idx="1037">
                  <c:v>16.304356336593628</c:v>
                </c:pt>
                <c:pt idx="1038">
                  <c:v>16.319432258605957</c:v>
                </c:pt>
                <c:pt idx="1039">
                  <c:v>16.334762811660767</c:v>
                </c:pt>
                <c:pt idx="1040">
                  <c:v>16.349849939346313</c:v>
                </c:pt>
                <c:pt idx="1041">
                  <c:v>16.36479926109314</c:v>
                </c:pt>
                <c:pt idx="1042">
                  <c:v>16.379829883575439</c:v>
                </c:pt>
                <c:pt idx="1043">
                  <c:v>16.394831418991089</c:v>
                </c:pt>
                <c:pt idx="1044">
                  <c:v>16.409786462783813</c:v>
                </c:pt>
                <c:pt idx="1045">
                  <c:v>16.424870252609253</c:v>
                </c:pt>
                <c:pt idx="1046">
                  <c:v>16.439783334732056</c:v>
                </c:pt>
                <c:pt idx="1047">
                  <c:v>16.455164432525635</c:v>
                </c:pt>
                <c:pt idx="1048">
                  <c:v>16.469404697418213</c:v>
                </c:pt>
                <c:pt idx="1049">
                  <c:v>16.484821557998657</c:v>
                </c:pt>
                <c:pt idx="1050">
                  <c:v>16.499832153320313</c:v>
                </c:pt>
                <c:pt idx="1051">
                  <c:v>16.515404224395752</c:v>
                </c:pt>
                <c:pt idx="1052">
                  <c:v>16.530278444290161</c:v>
                </c:pt>
                <c:pt idx="1053">
                  <c:v>16.544796943664551</c:v>
                </c:pt>
                <c:pt idx="1054">
                  <c:v>16.560033559799194</c:v>
                </c:pt>
                <c:pt idx="1055">
                  <c:v>16.574474811553955</c:v>
                </c:pt>
                <c:pt idx="1056">
                  <c:v>16.589677095413208</c:v>
                </c:pt>
                <c:pt idx="1057">
                  <c:v>16.605818748474121</c:v>
                </c:pt>
                <c:pt idx="1058">
                  <c:v>16.620704889297485</c:v>
                </c:pt>
                <c:pt idx="1059">
                  <c:v>16.635424137115479</c:v>
                </c:pt>
                <c:pt idx="1060">
                  <c:v>16.650376081466675</c:v>
                </c:pt>
                <c:pt idx="1061">
                  <c:v>16.666084289550781</c:v>
                </c:pt>
                <c:pt idx="1062">
                  <c:v>16.680394887924194</c:v>
                </c:pt>
                <c:pt idx="1063">
                  <c:v>16.695414066314697</c:v>
                </c:pt>
                <c:pt idx="1064">
                  <c:v>16.71039867401123</c:v>
                </c:pt>
                <c:pt idx="1065">
                  <c:v>16.725475549697876</c:v>
                </c:pt>
                <c:pt idx="1066">
                  <c:v>16.740430355072021</c:v>
                </c:pt>
                <c:pt idx="1067">
                  <c:v>16.755436182022095</c:v>
                </c:pt>
                <c:pt idx="1068">
                  <c:v>16.770447969436646</c:v>
                </c:pt>
                <c:pt idx="1069">
                  <c:v>16.785426378250122</c:v>
                </c:pt>
                <c:pt idx="1070">
                  <c:v>16.800387382507324</c:v>
                </c:pt>
                <c:pt idx="1071">
                  <c:v>16.815471649169922</c:v>
                </c:pt>
                <c:pt idx="1072">
                  <c:v>16.830444812774658</c:v>
                </c:pt>
                <c:pt idx="1073">
                  <c:v>16.845509052276611</c:v>
                </c:pt>
                <c:pt idx="1074">
                  <c:v>16.860432624816895</c:v>
                </c:pt>
                <c:pt idx="1075">
                  <c:v>16.875466823577881</c:v>
                </c:pt>
                <c:pt idx="1076">
                  <c:v>16.890496015548706</c:v>
                </c:pt>
                <c:pt idx="1077">
                  <c:v>16.905483722686768</c:v>
                </c:pt>
                <c:pt idx="1078">
                  <c:v>16.920403242111206</c:v>
                </c:pt>
                <c:pt idx="1079">
                  <c:v>16.936073303222656</c:v>
                </c:pt>
                <c:pt idx="1080">
                  <c:v>16.950474977493286</c:v>
                </c:pt>
                <c:pt idx="1081">
                  <c:v>16.965879201889038</c:v>
                </c:pt>
                <c:pt idx="1082">
                  <c:v>16.981168031692505</c:v>
                </c:pt>
                <c:pt idx="1083">
                  <c:v>16.995995759963989</c:v>
                </c:pt>
                <c:pt idx="1084">
                  <c:v>17.010431051254272</c:v>
                </c:pt>
                <c:pt idx="1085">
                  <c:v>17.02546238899231</c:v>
                </c:pt>
                <c:pt idx="1086">
                  <c:v>17.040480136871338</c:v>
                </c:pt>
                <c:pt idx="1087">
                  <c:v>17.055457830429077</c:v>
                </c:pt>
                <c:pt idx="1088">
                  <c:v>17.070457458496094</c:v>
                </c:pt>
                <c:pt idx="1089">
                  <c:v>17.085441589355469</c:v>
                </c:pt>
                <c:pt idx="1090">
                  <c:v>17.100517272949219</c:v>
                </c:pt>
                <c:pt idx="1091">
                  <c:v>17.11542272567749</c:v>
                </c:pt>
                <c:pt idx="1092">
                  <c:v>17.130374193191528</c:v>
                </c:pt>
                <c:pt idx="1093">
                  <c:v>17.145403623580933</c:v>
                </c:pt>
                <c:pt idx="1094">
                  <c:v>17.160403966903687</c:v>
                </c:pt>
                <c:pt idx="1095">
                  <c:v>17.175362110137939</c:v>
                </c:pt>
                <c:pt idx="1096">
                  <c:v>17.19045352935791</c:v>
                </c:pt>
                <c:pt idx="1097">
                  <c:v>17.20545506477356</c:v>
                </c:pt>
                <c:pt idx="1098">
                  <c:v>17.220447063446045</c:v>
                </c:pt>
                <c:pt idx="1099">
                  <c:v>17.235512018203735</c:v>
                </c:pt>
                <c:pt idx="1100">
                  <c:v>17.250752925872803</c:v>
                </c:pt>
                <c:pt idx="1101">
                  <c:v>17.266311168670654</c:v>
                </c:pt>
                <c:pt idx="1102">
                  <c:v>17.28083348274231</c:v>
                </c:pt>
                <c:pt idx="1103">
                  <c:v>17.295386075973511</c:v>
                </c:pt>
                <c:pt idx="1104">
                  <c:v>17.310929536819458</c:v>
                </c:pt>
                <c:pt idx="1105">
                  <c:v>17.325430870056152</c:v>
                </c:pt>
                <c:pt idx="1106">
                  <c:v>17.340405225753784</c:v>
                </c:pt>
                <c:pt idx="1107">
                  <c:v>17.355514764785767</c:v>
                </c:pt>
                <c:pt idx="1108">
                  <c:v>17.370644807815552</c:v>
                </c:pt>
                <c:pt idx="1109">
                  <c:v>17.386185169219971</c:v>
                </c:pt>
                <c:pt idx="1110">
                  <c:v>17.400641679763794</c:v>
                </c:pt>
                <c:pt idx="1111">
                  <c:v>17.416035890579224</c:v>
                </c:pt>
                <c:pt idx="1112">
                  <c:v>17.430753469467163</c:v>
                </c:pt>
                <c:pt idx="1113">
                  <c:v>17.44537353515625</c:v>
                </c:pt>
                <c:pt idx="1114">
                  <c:v>17.460434913635254</c:v>
                </c:pt>
                <c:pt idx="1115">
                  <c:v>17.47538948059082</c:v>
                </c:pt>
                <c:pt idx="1116">
                  <c:v>17.490422487258911</c:v>
                </c:pt>
                <c:pt idx="1117">
                  <c:v>17.506464719772339</c:v>
                </c:pt>
                <c:pt idx="1118">
                  <c:v>17.521387815475464</c:v>
                </c:pt>
                <c:pt idx="1119">
                  <c:v>17.536420583724976</c:v>
                </c:pt>
                <c:pt idx="1120">
                  <c:v>17.551431655883789</c:v>
                </c:pt>
                <c:pt idx="1121">
                  <c:v>17.566414833068848</c:v>
                </c:pt>
                <c:pt idx="1122">
                  <c:v>17.581454038619995</c:v>
                </c:pt>
                <c:pt idx="1123">
                  <c:v>17.596450805664063</c:v>
                </c:pt>
                <c:pt idx="1124">
                  <c:v>17.611439228057861</c:v>
                </c:pt>
                <c:pt idx="1125">
                  <c:v>17.626466274261475</c:v>
                </c:pt>
                <c:pt idx="1126">
                  <c:v>17.641831159591675</c:v>
                </c:pt>
                <c:pt idx="1127">
                  <c:v>17.656922340393066</c:v>
                </c:pt>
                <c:pt idx="1128">
                  <c:v>17.671955585479736</c:v>
                </c:pt>
                <c:pt idx="1129">
                  <c:v>17.68835711479187</c:v>
                </c:pt>
                <c:pt idx="1130">
                  <c:v>17.701843738555908</c:v>
                </c:pt>
                <c:pt idx="1131">
                  <c:v>17.716924905776978</c:v>
                </c:pt>
                <c:pt idx="1132">
                  <c:v>17.731878519058228</c:v>
                </c:pt>
                <c:pt idx="1133">
                  <c:v>17.746753215789795</c:v>
                </c:pt>
                <c:pt idx="1134">
                  <c:v>17.761419057846069</c:v>
                </c:pt>
                <c:pt idx="1135">
                  <c:v>17.777628660202026</c:v>
                </c:pt>
                <c:pt idx="1136">
                  <c:v>17.792458772659302</c:v>
                </c:pt>
                <c:pt idx="1137">
                  <c:v>17.807442665100098</c:v>
                </c:pt>
                <c:pt idx="1138">
                  <c:v>17.822511911392212</c:v>
                </c:pt>
                <c:pt idx="1139">
                  <c:v>17.837863683700562</c:v>
                </c:pt>
                <c:pt idx="1140">
                  <c:v>17.852909564971924</c:v>
                </c:pt>
                <c:pt idx="1141">
                  <c:v>17.867814302444458</c:v>
                </c:pt>
                <c:pt idx="1142">
                  <c:v>17.883873701095581</c:v>
                </c:pt>
                <c:pt idx="1143">
                  <c:v>17.898683786392212</c:v>
                </c:pt>
                <c:pt idx="1144">
                  <c:v>17.913804531097412</c:v>
                </c:pt>
                <c:pt idx="1145">
                  <c:v>17.928763628005981</c:v>
                </c:pt>
                <c:pt idx="1146">
                  <c:v>17.943787097930908</c:v>
                </c:pt>
                <c:pt idx="1147">
                  <c:v>17.958843231201172</c:v>
                </c:pt>
                <c:pt idx="1148">
                  <c:v>17.973745346069336</c:v>
                </c:pt>
                <c:pt idx="1149">
                  <c:v>17.988389015197754</c:v>
                </c:pt>
                <c:pt idx="1150">
                  <c:v>18.003353357315063</c:v>
                </c:pt>
                <c:pt idx="1151">
                  <c:v>18.018369674682617</c:v>
                </c:pt>
                <c:pt idx="1152">
                  <c:v>18.033519506454468</c:v>
                </c:pt>
                <c:pt idx="1153">
                  <c:v>18.049410343170166</c:v>
                </c:pt>
                <c:pt idx="1154">
                  <c:v>18.06428337097168</c:v>
                </c:pt>
                <c:pt idx="1155">
                  <c:v>18.078826189041138</c:v>
                </c:pt>
                <c:pt idx="1156">
                  <c:v>18.093950510025024</c:v>
                </c:pt>
                <c:pt idx="1157">
                  <c:v>18.108935356140137</c:v>
                </c:pt>
                <c:pt idx="1158">
                  <c:v>18.12366509437561</c:v>
                </c:pt>
                <c:pt idx="1159">
                  <c:v>18.13897967338562</c:v>
                </c:pt>
                <c:pt idx="1160">
                  <c:v>18.153359413146973</c:v>
                </c:pt>
                <c:pt idx="1161">
                  <c:v>18.168596982955933</c:v>
                </c:pt>
                <c:pt idx="1162">
                  <c:v>18.183695554733276</c:v>
                </c:pt>
                <c:pt idx="1163">
                  <c:v>18.199324369430542</c:v>
                </c:pt>
                <c:pt idx="1164">
                  <c:v>18.213361740112305</c:v>
                </c:pt>
                <c:pt idx="1165">
                  <c:v>18.228386163711548</c:v>
                </c:pt>
                <c:pt idx="1166">
                  <c:v>18.243611812591553</c:v>
                </c:pt>
                <c:pt idx="1167">
                  <c:v>18.258365631103516</c:v>
                </c:pt>
                <c:pt idx="1168">
                  <c:v>18.27341365814209</c:v>
                </c:pt>
                <c:pt idx="1169">
                  <c:v>18.288357973098755</c:v>
                </c:pt>
                <c:pt idx="1170">
                  <c:v>18.30335259437561</c:v>
                </c:pt>
                <c:pt idx="1171">
                  <c:v>18.318611145019531</c:v>
                </c:pt>
                <c:pt idx="1172">
                  <c:v>18.333418607711792</c:v>
                </c:pt>
                <c:pt idx="1173">
                  <c:v>18.348483085632324</c:v>
                </c:pt>
                <c:pt idx="1174">
                  <c:v>18.363462209701538</c:v>
                </c:pt>
                <c:pt idx="1175">
                  <c:v>18.378665208816528</c:v>
                </c:pt>
                <c:pt idx="1176">
                  <c:v>18.539875745773315</c:v>
                </c:pt>
                <c:pt idx="1177">
                  <c:v>18.554812908172607</c:v>
                </c:pt>
                <c:pt idx="1178">
                  <c:v>18.570543527603149</c:v>
                </c:pt>
                <c:pt idx="1179">
                  <c:v>18.584856986999512</c:v>
                </c:pt>
                <c:pt idx="1180">
                  <c:v>18.600565195083618</c:v>
                </c:pt>
                <c:pt idx="1181">
                  <c:v>18.615042924880981</c:v>
                </c:pt>
                <c:pt idx="1182">
                  <c:v>18.629788398742676</c:v>
                </c:pt>
                <c:pt idx="1183">
                  <c:v>18.644630908966064</c:v>
                </c:pt>
                <c:pt idx="1184">
                  <c:v>18.659423828125</c:v>
                </c:pt>
                <c:pt idx="1185">
                  <c:v>18.674439191818237</c:v>
                </c:pt>
                <c:pt idx="1186">
                  <c:v>18.68951940536499</c:v>
                </c:pt>
                <c:pt idx="1187">
                  <c:v>18.704656839370728</c:v>
                </c:pt>
                <c:pt idx="1188">
                  <c:v>18.719372034072876</c:v>
                </c:pt>
                <c:pt idx="1189">
                  <c:v>18.734846830368042</c:v>
                </c:pt>
                <c:pt idx="1190">
                  <c:v>18.749391555786133</c:v>
                </c:pt>
                <c:pt idx="1191">
                  <c:v>18.764508962631226</c:v>
                </c:pt>
                <c:pt idx="1192">
                  <c:v>18.780402898788452</c:v>
                </c:pt>
                <c:pt idx="1193">
                  <c:v>18.795876741409302</c:v>
                </c:pt>
                <c:pt idx="1194">
                  <c:v>18.810657739639282</c:v>
                </c:pt>
                <c:pt idx="1195">
                  <c:v>18.825504064559937</c:v>
                </c:pt>
                <c:pt idx="1196">
                  <c:v>18.840435028076172</c:v>
                </c:pt>
                <c:pt idx="1197">
                  <c:v>18.855471134185791</c:v>
                </c:pt>
                <c:pt idx="1198">
                  <c:v>18.870455741882324</c:v>
                </c:pt>
                <c:pt idx="1199">
                  <c:v>18.885749101638794</c:v>
                </c:pt>
                <c:pt idx="1200">
                  <c:v>18.900443553924561</c:v>
                </c:pt>
                <c:pt idx="1201">
                  <c:v>18.915454864501953</c:v>
                </c:pt>
                <c:pt idx="1202">
                  <c:v>18.930362224578857</c:v>
                </c:pt>
                <c:pt idx="1203">
                  <c:v>18.945403099060059</c:v>
                </c:pt>
                <c:pt idx="1204">
                  <c:v>18.960987091064453</c:v>
                </c:pt>
                <c:pt idx="1205">
                  <c:v>18.975457668304443</c:v>
                </c:pt>
                <c:pt idx="1206">
                  <c:v>18.990377426147461</c:v>
                </c:pt>
                <c:pt idx="1207">
                  <c:v>19.005367040634155</c:v>
                </c:pt>
                <c:pt idx="1208">
                  <c:v>19.020392894744873</c:v>
                </c:pt>
                <c:pt idx="1209">
                  <c:v>19.035134792327881</c:v>
                </c:pt>
                <c:pt idx="1210">
                  <c:v>19.049500226974487</c:v>
                </c:pt>
                <c:pt idx="1211">
                  <c:v>19.064452171325684</c:v>
                </c:pt>
                <c:pt idx="1212">
                  <c:v>19.080383062362671</c:v>
                </c:pt>
                <c:pt idx="1213">
                  <c:v>19.095442056655884</c:v>
                </c:pt>
                <c:pt idx="1214">
                  <c:v>19.110410213470459</c:v>
                </c:pt>
                <c:pt idx="1215">
                  <c:v>19.125440835952759</c:v>
                </c:pt>
                <c:pt idx="1216">
                  <c:v>19.14045262336731</c:v>
                </c:pt>
                <c:pt idx="1217">
                  <c:v>19.155437469482422</c:v>
                </c:pt>
                <c:pt idx="1218">
                  <c:v>19.170518398284912</c:v>
                </c:pt>
                <c:pt idx="1219">
                  <c:v>19.18548321723938</c:v>
                </c:pt>
                <c:pt idx="1220">
                  <c:v>19.200500249862671</c:v>
                </c:pt>
                <c:pt idx="1221">
                  <c:v>19.215511560440063</c:v>
                </c:pt>
                <c:pt idx="1222">
                  <c:v>19.230666875839233</c:v>
                </c:pt>
                <c:pt idx="1223">
                  <c:v>19.245739936828613</c:v>
                </c:pt>
                <c:pt idx="1224">
                  <c:v>19.260355472564697</c:v>
                </c:pt>
                <c:pt idx="1225">
                  <c:v>19.275460004806519</c:v>
                </c:pt>
                <c:pt idx="1226">
                  <c:v>19.290441751480103</c:v>
                </c:pt>
                <c:pt idx="1227">
                  <c:v>19.305444240570068</c:v>
                </c:pt>
                <c:pt idx="1228">
                  <c:v>19.320439100265503</c:v>
                </c:pt>
                <c:pt idx="1229">
                  <c:v>19.335366487503052</c:v>
                </c:pt>
                <c:pt idx="1230">
                  <c:v>19.350761413574219</c:v>
                </c:pt>
                <c:pt idx="1231">
                  <c:v>19.366218328475952</c:v>
                </c:pt>
                <c:pt idx="1232">
                  <c:v>19.382104396820068</c:v>
                </c:pt>
                <c:pt idx="1233">
                  <c:v>19.395689725875854</c:v>
                </c:pt>
                <c:pt idx="1234">
                  <c:v>19.410908460617065</c:v>
                </c:pt>
                <c:pt idx="1235">
                  <c:v>19.42577075958252</c:v>
                </c:pt>
                <c:pt idx="1236">
                  <c:v>19.586746454238892</c:v>
                </c:pt>
                <c:pt idx="1237">
                  <c:v>19.601810455322266</c:v>
                </c:pt>
                <c:pt idx="1238">
                  <c:v>19.617356061935425</c:v>
                </c:pt>
                <c:pt idx="1239">
                  <c:v>19.631469011306763</c:v>
                </c:pt>
                <c:pt idx="1240">
                  <c:v>19.646531105041504</c:v>
                </c:pt>
                <c:pt idx="1241">
                  <c:v>19.661423683166504</c:v>
                </c:pt>
                <c:pt idx="1242">
                  <c:v>19.677610635757446</c:v>
                </c:pt>
                <c:pt idx="1243">
                  <c:v>19.692790031433105</c:v>
                </c:pt>
                <c:pt idx="1244">
                  <c:v>19.708114385604858</c:v>
                </c:pt>
                <c:pt idx="1245">
                  <c:v>19.722880363464355</c:v>
                </c:pt>
                <c:pt idx="1246">
                  <c:v>19.737815141677856</c:v>
                </c:pt>
                <c:pt idx="1247">
                  <c:v>19.752909421920776</c:v>
                </c:pt>
                <c:pt idx="1248">
                  <c:v>19.767774343490601</c:v>
                </c:pt>
                <c:pt idx="1249">
                  <c:v>19.783421993255615</c:v>
                </c:pt>
                <c:pt idx="1250">
                  <c:v>19.798421382904053</c:v>
                </c:pt>
                <c:pt idx="1251">
                  <c:v>19.813929080963135</c:v>
                </c:pt>
                <c:pt idx="1252">
                  <c:v>19.82880973815918</c:v>
                </c:pt>
                <c:pt idx="1253">
                  <c:v>19.843841314315796</c:v>
                </c:pt>
                <c:pt idx="1254">
                  <c:v>19.858819961547852</c:v>
                </c:pt>
                <c:pt idx="1255">
                  <c:v>19.873846292495728</c:v>
                </c:pt>
                <c:pt idx="1256">
                  <c:v>19.888884782791138</c:v>
                </c:pt>
                <c:pt idx="1257">
                  <c:v>19.90334939956665</c:v>
                </c:pt>
                <c:pt idx="1258">
                  <c:v>19.918451547622681</c:v>
                </c:pt>
                <c:pt idx="1259">
                  <c:v>19.933495044708252</c:v>
                </c:pt>
                <c:pt idx="1260">
                  <c:v>19.94834041595459</c:v>
                </c:pt>
                <c:pt idx="1261">
                  <c:v>19.963395833969116</c:v>
                </c:pt>
                <c:pt idx="1262">
                  <c:v>19.97842812538147</c:v>
                </c:pt>
                <c:pt idx="1263">
                  <c:v>19.993446350097656</c:v>
                </c:pt>
                <c:pt idx="1264">
                  <c:v>20.008326530456543</c:v>
                </c:pt>
                <c:pt idx="1265">
                  <c:v>20.023754119873047</c:v>
                </c:pt>
                <c:pt idx="1266">
                  <c:v>20.038613319396973</c:v>
                </c:pt>
                <c:pt idx="1267">
                  <c:v>20.054809331893921</c:v>
                </c:pt>
                <c:pt idx="1268">
                  <c:v>20.068707466125488</c:v>
                </c:pt>
                <c:pt idx="1269">
                  <c:v>20.085561037063599</c:v>
                </c:pt>
                <c:pt idx="1270">
                  <c:v>20.098924398422241</c:v>
                </c:pt>
                <c:pt idx="1271">
                  <c:v>20.113696813583374</c:v>
                </c:pt>
                <c:pt idx="1272">
                  <c:v>20.128456830978394</c:v>
                </c:pt>
                <c:pt idx="1273">
                  <c:v>20.143442392349243</c:v>
                </c:pt>
                <c:pt idx="1274">
                  <c:v>20.158626079559326</c:v>
                </c:pt>
                <c:pt idx="1275">
                  <c:v>20.173643827438354</c:v>
                </c:pt>
                <c:pt idx="1276">
                  <c:v>20.188915014266968</c:v>
                </c:pt>
                <c:pt idx="1277">
                  <c:v>20.203689336776733</c:v>
                </c:pt>
                <c:pt idx="1278">
                  <c:v>20.219238758087158</c:v>
                </c:pt>
                <c:pt idx="1279">
                  <c:v>20.233387470245361</c:v>
                </c:pt>
                <c:pt idx="1280">
                  <c:v>20.249360322952271</c:v>
                </c:pt>
                <c:pt idx="1281">
                  <c:v>20.263690948486328</c:v>
                </c:pt>
                <c:pt idx="1282">
                  <c:v>20.278501510620117</c:v>
                </c:pt>
                <c:pt idx="1283">
                  <c:v>20.293517589569092</c:v>
                </c:pt>
                <c:pt idx="1284">
                  <c:v>20.308424234390259</c:v>
                </c:pt>
                <c:pt idx="1285">
                  <c:v>20.323663234710693</c:v>
                </c:pt>
                <c:pt idx="1286">
                  <c:v>20.338593482971191</c:v>
                </c:pt>
                <c:pt idx="1287">
                  <c:v>20.353435754776001</c:v>
                </c:pt>
                <c:pt idx="1288">
                  <c:v>20.368443727493286</c:v>
                </c:pt>
                <c:pt idx="1289">
                  <c:v>20.383383274078369</c:v>
                </c:pt>
                <c:pt idx="1290">
                  <c:v>20.399390935897827</c:v>
                </c:pt>
                <c:pt idx="1291">
                  <c:v>20.414366960525513</c:v>
                </c:pt>
                <c:pt idx="1292">
                  <c:v>20.429300546646118</c:v>
                </c:pt>
                <c:pt idx="1293">
                  <c:v>20.443900346755981</c:v>
                </c:pt>
                <c:pt idx="1294">
                  <c:v>20.458803176879883</c:v>
                </c:pt>
                <c:pt idx="1295">
                  <c:v>20.473910570144653</c:v>
                </c:pt>
                <c:pt idx="1296">
                  <c:v>20.488712310791016</c:v>
                </c:pt>
                <c:pt idx="1297">
                  <c:v>20.503915786743164</c:v>
                </c:pt>
                <c:pt idx="1298">
                  <c:v>20.518815279006958</c:v>
                </c:pt>
                <c:pt idx="1299">
                  <c:v>20.533873558044434</c:v>
                </c:pt>
                <c:pt idx="1300">
                  <c:v>20.54880690574646</c:v>
                </c:pt>
                <c:pt idx="1301">
                  <c:v>20.563826322555542</c:v>
                </c:pt>
                <c:pt idx="1302">
                  <c:v>20.578415632247925</c:v>
                </c:pt>
                <c:pt idx="1303">
                  <c:v>20.593462228775024</c:v>
                </c:pt>
                <c:pt idx="1304">
                  <c:v>20.608371019363403</c:v>
                </c:pt>
                <c:pt idx="1305">
                  <c:v>20.623371124267578</c:v>
                </c:pt>
                <c:pt idx="1306">
                  <c:v>20.638404607772827</c:v>
                </c:pt>
                <c:pt idx="1307">
                  <c:v>20.653427600860596</c:v>
                </c:pt>
                <c:pt idx="1308">
                  <c:v>20.668349027633667</c:v>
                </c:pt>
                <c:pt idx="1309">
                  <c:v>20.683990001678467</c:v>
                </c:pt>
                <c:pt idx="1310">
                  <c:v>20.69870924949646</c:v>
                </c:pt>
                <c:pt idx="1311">
                  <c:v>20.714175939559937</c:v>
                </c:pt>
                <c:pt idx="1312">
                  <c:v>20.728398084640503</c:v>
                </c:pt>
                <c:pt idx="1313">
                  <c:v>20.745915174484253</c:v>
                </c:pt>
                <c:pt idx="1314">
                  <c:v>20.758836269378662</c:v>
                </c:pt>
                <c:pt idx="1315">
                  <c:v>20.773791790008545</c:v>
                </c:pt>
                <c:pt idx="1316">
                  <c:v>20.78844141960144</c:v>
                </c:pt>
                <c:pt idx="1317">
                  <c:v>20.803408622741699</c:v>
                </c:pt>
                <c:pt idx="1318">
                  <c:v>20.818397760391235</c:v>
                </c:pt>
                <c:pt idx="1319">
                  <c:v>20.833389043807983</c:v>
                </c:pt>
                <c:pt idx="1320">
                  <c:v>20.848932981491089</c:v>
                </c:pt>
                <c:pt idx="1321">
                  <c:v>20.863431930541992</c:v>
                </c:pt>
                <c:pt idx="1322">
                  <c:v>20.878395557403564</c:v>
                </c:pt>
                <c:pt idx="1323">
                  <c:v>20.893433570861816</c:v>
                </c:pt>
                <c:pt idx="1324">
                  <c:v>20.90887188911438</c:v>
                </c:pt>
                <c:pt idx="1325">
                  <c:v>20.923844337463379</c:v>
                </c:pt>
                <c:pt idx="1326">
                  <c:v>20.938849925994873</c:v>
                </c:pt>
                <c:pt idx="1327">
                  <c:v>20.953855991363525</c:v>
                </c:pt>
                <c:pt idx="1328">
                  <c:v>20.968880653381348</c:v>
                </c:pt>
                <c:pt idx="1329">
                  <c:v>20.983613014221191</c:v>
                </c:pt>
                <c:pt idx="1330">
                  <c:v>20.998892784118652</c:v>
                </c:pt>
                <c:pt idx="1331">
                  <c:v>21.013392210006714</c:v>
                </c:pt>
                <c:pt idx="1332">
                  <c:v>21.028439044952393</c:v>
                </c:pt>
                <c:pt idx="1333">
                  <c:v>21.04344630241394</c:v>
                </c:pt>
                <c:pt idx="1334">
                  <c:v>21.059500694274902</c:v>
                </c:pt>
                <c:pt idx="1335">
                  <c:v>21.073883771896362</c:v>
                </c:pt>
                <c:pt idx="1336">
                  <c:v>21.08900260925293</c:v>
                </c:pt>
                <c:pt idx="1337">
                  <c:v>21.103770971298218</c:v>
                </c:pt>
                <c:pt idx="1338">
                  <c:v>21.119049549102783</c:v>
                </c:pt>
                <c:pt idx="1339">
                  <c:v>21.133698463439941</c:v>
                </c:pt>
                <c:pt idx="1340">
                  <c:v>21.149171590805054</c:v>
                </c:pt>
                <c:pt idx="1341">
                  <c:v>21.163428544998169</c:v>
                </c:pt>
                <c:pt idx="1342">
                  <c:v>21.178593158721924</c:v>
                </c:pt>
                <c:pt idx="1343">
                  <c:v>21.193699836730957</c:v>
                </c:pt>
                <c:pt idx="1344">
                  <c:v>21.208395719528198</c:v>
                </c:pt>
                <c:pt idx="1345">
                  <c:v>21.223359107971191</c:v>
                </c:pt>
                <c:pt idx="1346">
                  <c:v>21.238768339157104</c:v>
                </c:pt>
                <c:pt idx="1347">
                  <c:v>21.25339412689209</c:v>
                </c:pt>
                <c:pt idx="1348">
                  <c:v>21.268389940261841</c:v>
                </c:pt>
                <c:pt idx="1349">
                  <c:v>21.283671140670776</c:v>
                </c:pt>
                <c:pt idx="1350">
                  <c:v>21.298469066619873</c:v>
                </c:pt>
                <c:pt idx="1351">
                  <c:v>21.314998865127563</c:v>
                </c:pt>
                <c:pt idx="1352">
                  <c:v>21.329672574996948</c:v>
                </c:pt>
                <c:pt idx="1353">
                  <c:v>21.344449758529663</c:v>
                </c:pt>
                <c:pt idx="1354">
                  <c:v>21.359423398971558</c:v>
                </c:pt>
                <c:pt idx="1355">
                  <c:v>21.374642133712769</c:v>
                </c:pt>
                <c:pt idx="1356">
                  <c:v>21.38942289352417</c:v>
                </c:pt>
                <c:pt idx="1357">
                  <c:v>21.404840469360352</c:v>
                </c:pt>
                <c:pt idx="1358">
                  <c:v>21.565888643264771</c:v>
                </c:pt>
                <c:pt idx="1359">
                  <c:v>21.58063006401062</c:v>
                </c:pt>
                <c:pt idx="1360">
                  <c:v>21.596088886260986</c:v>
                </c:pt>
                <c:pt idx="1361">
                  <c:v>21.610985279083252</c:v>
                </c:pt>
                <c:pt idx="1362">
                  <c:v>21.625949144363403</c:v>
                </c:pt>
                <c:pt idx="1363">
                  <c:v>21.640703678131104</c:v>
                </c:pt>
                <c:pt idx="1364">
                  <c:v>21.655911684036255</c:v>
                </c:pt>
                <c:pt idx="1365">
                  <c:v>21.670373916625977</c:v>
                </c:pt>
                <c:pt idx="1366">
                  <c:v>21.685402631759644</c:v>
                </c:pt>
                <c:pt idx="1367">
                  <c:v>21.700414180755615</c:v>
                </c:pt>
                <c:pt idx="1368">
                  <c:v>21.715625286102295</c:v>
                </c:pt>
                <c:pt idx="1369">
                  <c:v>21.730364561080933</c:v>
                </c:pt>
                <c:pt idx="1370">
                  <c:v>21.745363712310791</c:v>
                </c:pt>
                <c:pt idx="1371">
                  <c:v>21.760401725769043</c:v>
                </c:pt>
                <c:pt idx="1372">
                  <c:v>21.775396108627319</c:v>
                </c:pt>
                <c:pt idx="1373">
                  <c:v>21.790705442428589</c:v>
                </c:pt>
                <c:pt idx="1374">
                  <c:v>21.805318355560303</c:v>
                </c:pt>
                <c:pt idx="1375">
                  <c:v>21.820335388183594</c:v>
                </c:pt>
                <c:pt idx="1376">
                  <c:v>21.835386753082275</c:v>
                </c:pt>
                <c:pt idx="1377">
                  <c:v>21.850308418273926</c:v>
                </c:pt>
                <c:pt idx="1378">
                  <c:v>21.865345239639282</c:v>
                </c:pt>
                <c:pt idx="1379">
                  <c:v>21.880403518676758</c:v>
                </c:pt>
                <c:pt idx="1380">
                  <c:v>21.895751237869263</c:v>
                </c:pt>
                <c:pt idx="1381">
                  <c:v>21.910749435424805</c:v>
                </c:pt>
                <c:pt idx="1382">
                  <c:v>21.925709247589111</c:v>
                </c:pt>
                <c:pt idx="1383">
                  <c:v>21.94084620475769</c:v>
                </c:pt>
                <c:pt idx="1384">
                  <c:v>21.955660581588745</c:v>
                </c:pt>
                <c:pt idx="1385">
                  <c:v>21.970897674560547</c:v>
                </c:pt>
                <c:pt idx="1386">
                  <c:v>21.985598087310791</c:v>
                </c:pt>
                <c:pt idx="1387">
                  <c:v>22.000813245773315</c:v>
                </c:pt>
                <c:pt idx="1388">
                  <c:v>22.015836000442505</c:v>
                </c:pt>
                <c:pt idx="1389">
                  <c:v>22.030611991882324</c:v>
                </c:pt>
                <c:pt idx="1390">
                  <c:v>22.045548439025879</c:v>
                </c:pt>
                <c:pt idx="1391">
                  <c:v>22.060511589050293</c:v>
                </c:pt>
                <c:pt idx="1392">
                  <c:v>22.07541561126709</c:v>
                </c:pt>
                <c:pt idx="1393">
                  <c:v>22.090430498123169</c:v>
                </c:pt>
                <c:pt idx="1394">
                  <c:v>22.105739831924438</c:v>
                </c:pt>
                <c:pt idx="1395">
                  <c:v>22.120607137680054</c:v>
                </c:pt>
                <c:pt idx="1396">
                  <c:v>22.13569164276123</c:v>
                </c:pt>
                <c:pt idx="1397">
                  <c:v>22.150314331054688</c:v>
                </c:pt>
                <c:pt idx="1398">
                  <c:v>22.165432929992676</c:v>
                </c:pt>
                <c:pt idx="1399">
                  <c:v>22.180343866348267</c:v>
                </c:pt>
                <c:pt idx="1400">
                  <c:v>22.195379734039307</c:v>
                </c:pt>
                <c:pt idx="1401">
                  <c:v>22.356447219848633</c:v>
                </c:pt>
                <c:pt idx="1402">
                  <c:v>22.371344089508057</c:v>
                </c:pt>
                <c:pt idx="1403">
                  <c:v>22.386870861053467</c:v>
                </c:pt>
                <c:pt idx="1404">
                  <c:v>22.401733875274658</c:v>
                </c:pt>
                <c:pt idx="1405">
                  <c:v>22.417219638824463</c:v>
                </c:pt>
                <c:pt idx="1406">
                  <c:v>22.431385278701782</c:v>
                </c:pt>
                <c:pt idx="1407">
                  <c:v>22.446845531463623</c:v>
                </c:pt>
                <c:pt idx="1408">
                  <c:v>22.461360454559326</c:v>
                </c:pt>
                <c:pt idx="1409">
                  <c:v>22.477595806121826</c:v>
                </c:pt>
                <c:pt idx="1410">
                  <c:v>22.492699861526489</c:v>
                </c:pt>
                <c:pt idx="1411">
                  <c:v>22.507866859436035</c:v>
                </c:pt>
                <c:pt idx="1412">
                  <c:v>22.522425174713135</c:v>
                </c:pt>
                <c:pt idx="1413">
                  <c:v>22.537392616271973</c:v>
                </c:pt>
                <c:pt idx="1414">
                  <c:v>22.552405118942261</c:v>
                </c:pt>
                <c:pt idx="1415">
                  <c:v>22.567485809326172</c:v>
                </c:pt>
                <c:pt idx="1416">
                  <c:v>22.583687305450439</c:v>
                </c:pt>
                <c:pt idx="1417">
                  <c:v>22.598347902297974</c:v>
                </c:pt>
                <c:pt idx="1418">
                  <c:v>22.613364219665527</c:v>
                </c:pt>
                <c:pt idx="1419">
                  <c:v>22.628358602523804</c:v>
                </c:pt>
                <c:pt idx="1420">
                  <c:v>22.64435887336731</c:v>
                </c:pt>
                <c:pt idx="1421">
                  <c:v>22.659683227539063</c:v>
                </c:pt>
                <c:pt idx="1422">
                  <c:v>22.674349784851074</c:v>
                </c:pt>
                <c:pt idx="1423">
                  <c:v>22.689388036727905</c:v>
                </c:pt>
                <c:pt idx="1424">
                  <c:v>22.704355478286743</c:v>
                </c:pt>
                <c:pt idx="1425">
                  <c:v>22.719402074813843</c:v>
                </c:pt>
                <c:pt idx="1426">
                  <c:v>22.734375715255737</c:v>
                </c:pt>
                <c:pt idx="1427">
                  <c:v>22.749296426773071</c:v>
                </c:pt>
                <c:pt idx="1428">
                  <c:v>22.765490293502808</c:v>
                </c:pt>
                <c:pt idx="1429">
                  <c:v>22.780351638793945</c:v>
                </c:pt>
                <c:pt idx="1430">
                  <c:v>22.795366764068604</c:v>
                </c:pt>
                <c:pt idx="1431">
                  <c:v>22.810611486434937</c:v>
                </c:pt>
                <c:pt idx="1432">
                  <c:v>22.825615644454956</c:v>
                </c:pt>
                <c:pt idx="1433">
                  <c:v>22.840327739715576</c:v>
                </c:pt>
                <c:pt idx="1434">
                  <c:v>22.855362176895142</c:v>
                </c:pt>
                <c:pt idx="1435">
                  <c:v>22.870321035385132</c:v>
                </c:pt>
                <c:pt idx="1436">
                  <c:v>22.885632514953613</c:v>
                </c:pt>
                <c:pt idx="1437">
                  <c:v>22.900521755218506</c:v>
                </c:pt>
                <c:pt idx="1438">
                  <c:v>22.915393352508545</c:v>
                </c:pt>
                <c:pt idx="1439">
                  <c:v>22.930338859558105</c:v>
                </c:pt>
                <c:pt idx="1440">
                  <c:v>22.945363998413086</c:v>
                </c:pt>
                <c:pt idx="1441">
                  <c:v>22.960639238357544</c:v>
                </c:pt>
                <c:pt idx="1442">
                  <c:v>22.976039171218872</c:v>
                </c:pt>
                <c:pt idx="1443">
                  <c:v>22.990433692932129</c:v>
                </c:pt>
                <c:pt idx="1444">
                  <c:v>23.005928516387939</c:v>
                </c:pt>
                <c:pt idx="1445">
                  <c:v>23.02065634727478</c:v>
                </c:pt>
                <c:pt idx="1446">
                  <c:v>23.035362720489502</c:v>
                </c:pt>
                <c:pt idx="1447">
                  <c:v>23.050425291061401</c:v>
                </c:pt>
                <c:pt idx="1448">
                  <c:v>23.065403699874878</c:v>
                </c:pt>
                <c:pt idx="1449">
                  <c:v>23.08037257194519</c:v>
                </c:pt>
                <c:pt idx="1450">
                  <c:v>23.095372200012207</c:v>
                </c:pt>
                <c:pt idx="1451">
                  <c:v>23.110388994216919</c:v>
                </c:pt>
                <c:pt idx="1452">
                  <c:v>23.125390291213989</c:v>
                </c:pt>
                <c:pt idx="1453">
                  <c:v>23.140409469604492</c:v>
                </c:pt>
                <c:pt idx="1454">
                  <c:v>23.155401945114136</c:v>
                </c:pt>
                <c:pt idx="1455">
                  <c:v>23.170392036437988</c:v>
                </c:pt>
                <c:pt idx="1456">
                  <c:v>23.185396432876587</c:v>
                </c:pt>
                <c:pt idx="1457">
                  <c:v>23.200369358062744</c:v>
                </c:pt>
                <c:pt idx="1458">
                  <c:v>23.215354442596436</c:v>
                </c:pt>
                <c:pt idx="1459">
                  <c:v>23.230433225631714</c:v>
                </c:pt>
                <c:pt idx="1460">
                  <c:v>23.245393991470337</c:v>
                </c:pt>
                <c:pt idx="1461">
                  <c:v>23.260746240615845</c:v>
                </c:pt>
                <c:pt idx="1462">
                  <c:v>23.275695562362671</c:v>
                </c:pt>
                <c:pt idx="1463">
                  <c:v>23.290901899337769</c:v>
                </c:pt>
                <c:pt idx="1464">
                  <c:v>23.305733203887939</c:v>
                </c:pt>
                <c:pt idx="1465">
                  <c:v>23.320898532867432</c:v>
                </c:pt>
                <c:pt idx="1466">
                  <c:v>23.335319519042969</c:v>
                </c:pt>
                <c:pt idx="1467">
                  <c:v>23.350468397140503</c:v>
                </c:pt>
                <c:pt idx="1468">
                  <c:v>23.365929126739502</c:v>
                </c:pt>
                <c:pt idx="1469">
                  <c:v>23.380314111709595</c:v>
                </c:pt>
                <c:pt idx="1470">
                  <c:v>23.395365953445435</c:v>
                </c:pt>
                <c:pt idx="1471">
                  <c:v>23.410433769226074</c:v>
                </c:pt>
                <c:pt idx="1472">
                  <c:v>23.425428628921509</c:v>
                </c:pt>
                <c:pt idx="1473">
                  <c:v>23.440442085266113</c:v>
                </c:pt>
                <c:pt idx="1474">
                  <c:v>23.455681085586548</c:v>
                </c:pt>
                <c:pt idx="1475">
                  <c:v>23.470575094223022</c:v>
                </c:pt>
                <c:pt idx="1476">
                  <c:v>23.485827684402466</c:v>
                </c:pt>
                <c:pt idx="1477">
                  <c:v>23.500651121139526</c:v>
                </c:pt>
                <c:pt idx="1478">
                  <c:v>23.515727043151855</c:v>
                </c:pt>
                <c:pt idx="1479">
                  <c:v>23.530396938323975</c:v>
                </c:pt>
                <c:pt idx="1480">
                  <c:v>23.545387983322144</c:v>
                </c:pt>
                <c:pt idx="1481">
                  <c:v>23.56102466583252</c:v>
                </c:pt>
                <c:pt idx="1482">
                  <c:v>23.575377464294434</c:v>
                </c:pt>
                <c:pt idx="1483">
                  <c:v>23.590767860412598</c:v>
                </c:pt>
                <c:pt idx="1484">
                  <c:v>23.605375528335571</c:v>
                </c:pt>
                <c:pt idx="1485">
                  <c:v>23.620701551437378</c:v>
                </c:pt>
                <c:pt idx="1486">
                  <c:v>23.635796070098877</c:v>
                </c:pt>
                <c:pt idx="1487">
                  <c:v>23.650743961334229</c:v>
                </c:pt>
                <c:pt idx="1488">
                  <c:v>23.665652990341187</c:v>
                </c:pt>
                <c:pt idx="1489">
                  <c:v>23.6806640625</c:v>
                </c:pt>
                <c:pt idx="1490">
                  <c:v>23.695881843566895</c:v>
                </c:pt>
                <c:pt idx="1491">
                  <c:v>23.710488080978394</c:v>
                </c:pt>
                <c:pt idx="1492">
                  <c:v>23.726026773452759</c:v>
                </c:pt>
                <c:pt idx="1493">
                  <c:v>23.740423917770386</c:v>
                </c:pt>
                <c:pt idx="1494">
                  <c:v>23.75552225112915</c:v>
                </c:pt>
                <c:pt idx="1495">
                  <c:v>23.770305156707764</c:v>
                </c:pt>
                <c:pt idx="1496">
                  <c:v>23.785332441329956</c:v>
                </c:pt>
                <c:pt idx="1497">
                  <c:v>23.800365447998047</c:v>
                </c:pt>
                <c:pt idx="1498">
                  <c:v>23.815322875976563</c:v>
                </c:pt>
                <c:pt idx="1499">
                  <c:v>23.83052396774292</c:v>
                </c:pt>
                <c:pt idx="1500">
                  <c:v>23.845393180847168</c:v>
                </c:pt>
                <c:pt idx="1501">
                  <c:v>23.8603515625</c:v>
                </c:pt>
                <c:pt idx="1502">
                  <c:v>23.875370264053345</c:v>
                </c:pt>
                <c:pt idx="1503">
                  <c:v>23.892073154449463</c:v>
                </c:pt>
                <c:pt idx="1504">
                  <c:v>23.906825304031372</c:v>
                </c:pt>
                <c:pt idx="1505">
                  <c:v>23.921727418899536</c:v>
                </c:pt>
                <c:pt idx="1506">
                  <c:v>23.936703443527222</c:v>
                </c:pt>
                <c:pt idx="1507">
                  <c:v>23.951704978942871</c:v>
                </c:pt>
                <c:pt idx="1508">
                  <c:v>23.966686010360718</c:v>
                </c:pt>
                <c:pt idx="1509">
                  <c:v>23.981380939483643</c:v>
                </c:pt>
                <c:pt idx="1510">
                  <c:v>23.99635648727417</c:v>
                </c:pt>
                <c:pt idx="1511">
                  <c:v>24.011523723602295</c:v>
                </c:pt>
                <c:pt idx="1512">
                  <c:v>24.026422262191772</c:v>
                </c:pt>
                <c:pt idx="1513">
                  <c:v>24.041435241699219</c:v>
                </c:pt>
                <c:pt idx="1514">
                  <c:v>24.056458234786987</c:v>
                </c:pt>
                <c:pt idx="1515">
                  <c:v>24.072046041488647</c:v>
                </c:pt>
                <c:pt idx="1516">
                  <c:v>24.086734294891357</c:v>
                </c:pt>
                <c:pt idx="1517">
                  <c:v>24.101814746856689</c:v>
                </c:pt>
                <c:pt idx="1518">
                  <c:v>24.116765022277832</c:v>
                </c:pt>
                <c:pt idx="1519">
                  <c:v>24.277936458587646</c:v>
                </c:pt>
                <c:pt idx="1520">
                  <c:v>24.438469409942627</c:v>
                </c:pt>
                <c:pt idx="1521">
                  <c:v>24.453407049179077</c:v>
                </c:pt>
                <c:pt idx="1522">
                  <c:v>24.468575000762939</c:v>
                </c:pt>
                <c:pt idx="1523">
                  <c:v>24.483343124389648</c:v>
                </c:pt>
                <c:pt idx="1524">
                  <c:v>24.499262571334839</c:v>
                </c:pt>
                <c:pt idx="1525">
                  <c:v>24.513375520706177</c:v>
                </c:pt>
                <c:pt idx="1526">
                  <c:v>24.528730869293213</c:v>
                </c:pt>
                <c:pt idx="1527">
                  <c:v>24.543709516525269</c:v>
                </c:pt>
                <c:pt idx="1528">
                  <c:v>24.558713912963867</c:v>
                </c:pt>
                <c:pt idx="1529">
                  <c:v>24.574664354324341</c:v>
                </c:pt>
                <c:pt idx="1530">
                  <c:v>24.589553356170654</c:v>
                </c:pt>
                <c:pt idx="1531">
                  <c:v>24.604342460632324</c:v>
                </c:pt>
                <c:pt idx="1532">
                  <c:v>24.619340658187866</c:v>
                </c:pt>
                <c:pt idx="1533">
                  <c:v>24.634629726409912</c:v>
                </c:pt>
                <c:pt idx="1534">
                  <c:v>24.649598360061646</c:v>
                </c:pt>
                <c:pt idx="1535">
                  <c:v>24.664784669876099</c:v>
                </c:pt>
                <c:pt idx="1536">
                  <c:v>24.679341554641724</c:v>
                </c:pt>
                <c:pt idx="1537">
                  <c:v>24.694268941879272</c:v>
                </c:pt>
                <c:pt idx="1538">
                  <c:v>24.709265232086182</c:v>
                </c:pt>
                <c:pt idx="1539">
                  <c:v>24.724623918533325</c:v>
                </c:pt>
                <c:pt idx="1540">
                  <c:v>24.739352226257324</c:v>
                </c:pt>
                <c:pt idx="1541">
                  <c:v>24.754332780838013</c:v>
                </c:pt>
                <c:pt idx="1542">
                  <c:v>24.769381761550903</c:v>
                </c:pt>
                <c:pt idx="1543">
                  <c:v>24.784332275390625</c:v>
                </c:pt>
                <c:pt idx="1544">
                  <c:v>24.799557209014893</c:v>
                </c:pt>
                <c:pt idx="1545">
                  <c:v>24.814337730407715</c:v>
                </c:pt>
                <c:pt idx="1546">
                  <c:v>24.829269647598267</c:v>
                </c:pt>
                <c:pt idx="1547">
                  <c:v>24.844301700592041</c:v>
                </c:pt>
                <c:pt idx="1548">
                  <c:v>24.859344959259033</c:v>
                </c:pt>
                <c:pt idx="1549">
                  <c:v>24.874591827392578</c:v>
                </c:pt>
                <c:pt idx="1550">
                  <c:v>24.889407396316528</c:v>
                </c:pt>
                <c:pt idx="1551">
                  <c:v>24.904520750045776</c:v>
                </c:pt>
                <c:pt idx="1552">
                  <c:v>24.919398307800293</c:v>
                </c:pt>
                <c:pt idx="1553">
                  <c:v>24.934475660324097</c:v>
                </c:pt>
                <c:pt idx="1554">
                  <c:v>24.949405908584595</c:v>
                </c:pt>
                <c:pt idx="1555">
                  <c:v>24.964694261550903</c:v>
                </c:pt>
                <c:pt idx="1556">
                  <c:v>24.9796302318573</c:v>
                </c:pt>
                <c:pt idx="1557">
                  <c:v>24.994349479675293</c:v>
                </c:pt>
                <c:pt idx="1558">
                  <c:v>25.009351491928101</c:v>
                </c:pt>
                <c:pt idx="1559">
                  <c:v>25.024373531341553</c:v>
                </c:pt>
                <c:pt idx="1560">
                  <c:v>25.039745569229126</c:v>
                </c:pt>
                <c:pt idx="1561">
                  <c:v>25.054248571395874</c:v>
                </c:pt>
                <c:pt idx="1562">
                  <c:v>25.069643020629883</c:v>
                </c:pt>
                <c:pt idx="1563">
                  <c:v>25.084559917449951</c:v>
                </c:pt>
                <c:pt idx="1564">
                  <c:v>25.099343776702881</c:v>
                </c:pt>
                <c:pt idx="1565">
                  <c:v>25.114586591720581</c:v>
                </c:pt>
                <c:pt idx="1566">
                  <c:v>25.129339694976807</c:v>
                </c:pt>
                <c:pt idx="1567">
                  <c:v>25.144337177276611</c:v>
                </c:pt>
                <c:pt idx="1568">
                  <c:v>25.159354448318481</c:v>
                </c:pt>
                <c:pt idx="1569">
                  <c:v>25.17370080947876</c:v>
                </c:pt>
                <c:pt idx="1570">
                  <c:v>25.189302921295166</c:v>
                </c:pt>
                <c:pt idx="1571">
                  <c:v>25.204335927963257</c:v>
                </c:pt>
                <c:pt idx="1572">
                  <c:v>25.219341278076172</c:v>
                </c:pt>
                <c:pt idx="1573">
                  <c:v>25.234371185302734</c:v>
                </c:pt>
                <c:pt idx="1574">
                  <c:v>25.249367952346802</c:v>
                </c:pt>
                <c:pt idx="1575">
                  <c:v>25.264327526092529</c:v>
                </c:pt>
                <c:pt idx="1576">
                  <c:v>25.280724763870239</c:v>
                </c:pt>
                <c:pt idx="1577">
                  <c:v>25.295631170272827</c:v>
                </c:pt>
                <c:pt idx="1578">
                  <c:v>25.310420751571655</c:v>
                </c:pt>
                <c:pt idx="1579">
                  <c:v>25.325333118438721</c:v>
                </c:pt>
                <c:pt idx="1580">
                  <c:v>25.34064507484436</c:v>
                </c:pt>
                <c:pt idx="1581">
                  <c:v>25.35540246963501</c:v>
                </c:pt>
                <c:pt idx="1582">
                  <c:v>25.37037205696106</c:v>
                </c:pt>
                <c:pt idx="1583">
                  <c:v>25.385333776473999</c:v>
                </c:pt>
                <c:pt idx="1584">
                  <c:v>25.400627613067627</c:v>
                </c:pt>
                <c:pt idx="1585">
                  <c:v>25.415410757064819</c:v>
                </c:pt>
                <c:pt idx="1586">
                  <c:v>25.430638313293457</c:v>
                </c:pt>
                <c:pt idx="1587">
                  <c:v>25.445433378219604</c:v>
                </c:pt>
                <c:pt idx="1588">
                  <c:v>25.460360288619995</c:v>
                </c:pt>
                <c:pt idx="1589">
                  <c:v>25.475326061248779</c:v>
                </c:pt>
                <c:pt idx="1590">
                  <c:v>25.490482807159424</c:v>
                </c:pt>
                <c:pt idx="1591">
                  <c:v>25.50539755821228</c:v>
                </c:pt>
                <c:pt idx="1592">
                  <c:v>25.520305633544922</c:v>
                </c:pt>
                <c:pt idx="1593">
                  <c:v>25.535420417785645</c:v>
                </c:pt>
                <c:pt idx="1594">
                  <c:v>25.55039644241333</c:v>
                </c:pt>
                <c:pt idx="1595">
                  <c:v>25.566170692443848</c:v>
                </c:pt>
                <c:pt idx="1596">
                  <c:v>25.580315113067627</c:v>
                </c:pt>
                <c:pt idx="1597">
                  <c:v>25.595558881759644</c:v>
                </c:pt>
                <c:pt idx="1598">
                  <c:v>25.610784292221069</c:v>
                </c:pt>
                <c:pt idx="1599">
                  <c:v>25.625406503677368</c:v>
                </c:pt>
                <c:pt idx="1600">
                  <c:v>25.640386343002319</c:v>
                </c:pt>
                <c:pt idx="1601">
                  <c:v>25.655670642852783</c:v>
                </c:pt>
                <c:pt idx="1602">
                  <c:v>25.670679569244385</c:v>
                </c:pt>
                <c:pt idx="1603">
                  <c:v>25.685732126235962</c:v>
                </c:pt>
                <c:pt idx="1604">
                  <c:v>25.700698137283325</c:v>
                </c:pt>
                <c:pt idx="1605">
                  <c:v>25.715670108795166</c:v>
                </c:pt>
                <c:pt idx="1606">
                  <c:v>25.730336666107178</c:v>
                </c:pt>
                <c:pt idx="1607">
                  <c:v>25.745964288711548</c:v>
                </c:pt>
                <c:pt idx="1608">
                  <c:v>25.760445117950439</c:v>
                </c:pt>
                <c:pt idx="1609">
                  <c:v>25.775919675827026</c:v>
                </c:pt>
                <c:pt idx="1610">
                  <c:v>25.790420770645142</c:v>
                </c:pt>
                <c:pt idx="1611">
                  <c:v>25.805858135223389</c:v>
                </c:pt>
                <c:pt idx="1612">
                  <c:v>25.820497989654541</c:v>
                </c:pt>
                <c:pt idx="1613">
                  <c:v>25.835367441177368</c:v>
                </c:pt>
                <c:pt idx="1614">
                  <c:v>25.850534439086914</c:v>
                </c:pt>
                <c:pt idx="1615">
                  <c:v>25.865564584732056</c:v>
                </c:pt>
                <c:pt idx="1616">
                  <c:v>25.88033652305603</c:v>
                </c:pt>
                <c:pt idx="1617">
                  <c:v>25.895446300506592</c:v>
                </c:pt>
                <c:pt idx="1618">
                  <c:v>25.910666465759277</c:v>
                </c:pt>
                <c:pt idx="1619">
                  <c:v>25.925466060638428</c:v>
                </c:pt>
                <c:pt idx="1620">
                  <c:v>25.940316915512085</c:v>
                </c:pt>
                <c:pt idx="1621">
                  <c:v>25.955380201339722</c:v>
                </c:pt>
                <c:pt idx="1622">
                  <c:v>25.970311403274536</c:v>
                </c:pt>
                <c:pt idx="1623">
                  <c:v>25.985363245010376</c:v>
                </c:pt>
                <c:pt idx="1624">
                  <c:v>26.000331401824951</c:v>
                </c:pt>
                <c:pt idx="1625">
                  <c:v>26.015259742736816</c:v>
                </c:pt>
                <c:pt idx="1626">
                  <c:v>26.03033709526062</c:v>
                </c:pt>
                <c:pt idx="1627">
                  <c:v>26.045346021652222</c:v>
                </c:pt>
                <c:pt idx="1628">
                  <c:v>26.060406684875488</c:v>
                </c:pt>
                <c:pt idx="1629">
                  <c:v>26.075339078903198</c:v>
                </c:pt>
                <c:pt idx="1630">
                  <c:v>26.090343952178955</c:v>
                </c:pt>
                <c:pt idx="1631">
                  <c:v>26.105342626571655</c:v>
                </c:pt>
                <c:pt idx="1632">
                  <c:v>26.1203773021698</c:v>
                </c:pt>
                <c:pt idx="1633">
                  <c:v>26.135365962982178</c:v>
                </c:pt>
                <c:pt idx="1634">
                  <c:v>26.151114463806152</c:v>
                </c:pt>
                <c:pt idx="1635">
                  <c:v>26.165422201156616</c:v>
                </c:pt>
                <c:pt idx="1636">
                  <c:v>26.180349826812744</c:v>
                </c:pt>
                <c:pt idx="1637">
                  <c:v>26.195343494415283</c:v>
                </c:pt>
                <c:pt idx="1638">
                  <c:v>26.211488962173462</c:v>
                </c:pt>
                <c:pt idx="1639">
                  <c:v>26.226328134536743</c:v>
                </c:pt>
                <c:pt idx="1640">
                  <c:v>26.241570472717285</c:v>
                </c:pt>
                <c:pt idx="1641">
                  <c:v>26.256389617919922</c:v>
                </c:pt>
                <c:pt idx="1642">
                  <c:v>26.271602392196655</c:v>
                </c:pt>
                <c:pt idx="1643">
                  <c:v>26.286368370056152</c:v>
                </c:pt>
                <c:pt idx="1644">
                  <c:v>26.301345825195313</c:v>
                </c:pt>
                <c:pt idx="1645">
                  <c:v>26.316400289535522</c:v>
                </c:pt>
                <c:pt idx="1646">
                  <c:v>26.331482172012329</c:v>
                </c:pt>
                <c:pt idx="1647">
                  <c:v>26.346317052841187</c:v>
                </c:pt>
                <c:pt idx="1648">
                  <c:v>26.361375093460083</c:v>
                </c:pt>
                <c:pt idx="1649">
                  <c:v>26.377387762069702</c:v>
                </c:pt>
                <c:pt idx="1650">
                  <c:v>26.392356157302856</c:v>
                </c:pt>
                <c:pt idx="1651">
                  <c:v>26.407384157180786</c:v>
                </c:pt>
                <c:pt idx="1652">
                  <c:v>26.422383308410645</c:v>
                </c:pt>
                <c:pt idx="1653">
                  <c:v>26.437553882598877</c:v>
                </c:pt>
                <c:pt idx="1654">
                  <c:v>26.452292442321777</c:v>
                </c:pt>
                <c:pt idx="1655">
                  <c:v>26.467355489730835</c:v>
                </c:pt>
                <c:pt idx="1656">
                  <c:v>26.482620000839233</c:v>
                </c:pt>
                <c:pt idx="1657">
                  <c:v>26.497414350509644</c:v>
                </c:pt>
                <c:pt idx="1658">
                  <c:v>26.512343406677246</c:v>
                </c:pt>
                <c:pt idx="1659">
                  <c:v>26.527375221252441</c:v>
                </c:pt>
                <c:pt idx="1660">
                  <c:v>26.54240608215332</c:v>
                </c:pt>
                <c:pt idx="1661">
                  <c:v>26.557491540908813</c:v>
                </c:pt>
                <c:pt idx="1662">
                  <c:v>26.572292566299438</c:v>
                </c:pt>
                <c:pt idx="1663">
                  <c:v>26.587358713150024</c:v>
                </c:pt>
                <c:pt idx="1664">
                  <c:v>26.602367877960205</c:v>
                </c:pt>
                <c:pt idx="1665">
                  <c:v>26.61781120300293</c:v>
                </c:pt>
                <c:pt idx="1666">
                  <c:v>26.632891893386841</c:v>
                </c:pt>
                <c:pt idx="1667">
                  <c:v>26.647682905197144</c:v>
                </c:pt>
                <c:pt idx="1668">
                  <c:v>26.662412643432617</c:v>
                </c:pt>
                <c:pt idx="1669">
                  <c:v>26.677676200866699</c:v>
                </c:pt>
                <c:pt idx="1670">
                  <c:v>26.692342042922974</c:v>
                </c:pt>
                <c:pt idx="1671">
                  <c:v>26.707370281219482</c:v>
                </c:pt>
                <c:pt idx="1672">
                  <c:v>26.722714900970459</c:v>
                </c:pt>
                <c:pt idx="1673">
                  <c:v>26.737297773361206</c:v>
                </c:pt>
                <c:pt idx="1674">
                  <c:v>26.752698659896851</c:v>
                </c:pt>
                <c:pt idx="1675">
                  <c:v>26.767640113830566</c:v>
                </c:pt>
                <c:pt idx="1676">
                  <c:v>26.782514572143555</c:v>
                </c:pt>
                <c:pt idx="1677">
                  <c:v>26.797300577163696</c:v>
                </c:pt>
                <c:pt idx="1678">
                  <c:v>26.81272292137146</c:v>
                </c:pt>
                <c:pt idx="1679">
                  <c:v>26.827765703201294</c:v>
                </c:pt>
                <c:pt idx="1680">
                  <c:v>26.842345952987671</c:v>
                </c:pt>
                <c:pt idx="1681">
                  <c:v>26.857389211654663</c:v>
                </c:pt>
                <c:pt idx="1682">
                  <c:v>26.872377872467041</c:v>
                </c:pt>
                <c:pt idx="1683">
                  <c:v>26.88779616355896</c:v>
                </c:pt>
                <c:pt idx="1684">
                  <c:v>26.902806282043457</c:v>
                </c:pt>
                <c:pt idx="1685">
                  <c:v>26.917716503143311</c:v>
                </c:pt>
                <c:pt idx="1686">
                  <c:v>26.93280029296875</c:v>
                </c:pt>
                <c:pt idx="1687">
                  <c:v>26.947622299194336</c:v>
                </c:pt>
                <c:pt idx="1688">
                  <c:v>26.962651014328003</c:v>
                </c:pt>
                <c:pt idx="1689">
                  <c:v>26.977717399597168</c:v>
                </c:pt>
                <c:pt idx="1690">
                  <c:v>26.992522954940796</c:v>
                </c:pt>
                <c:pt idx="1691">
                  <c:v>27.007405281066895</c:v>
                </c:pt>
                <c:pt idx="1692">
                  <c:v>27.023039817810059</c:v>
                </c:pt>
                <c:pt idx="1693">
                  <c:v>27.037771224975586</c:v>
                </c:pt>
                <c:pt idx="1694">
                  <c:v>27.053155660629272</c:v>
                </c:pt>
                <c:pt idx="1695">
                  <c:v>27.067449331283569</c:v>
                </c:pt>
                <c:pt idx="1696">
                  <c:v>27.082389831542969</c:v>
                </c:pt>
                <c:pt idx="1697">
                  <c:v>27.098662137985229</c:v>
                </c:pt>
                <c:pt idx="1698">
                  <c:v>27.112689971923828</c:v>
                </c:pt>
                <c:pt idx="1699">
                  <c:v>27.127643585205078</c:v>
                </c:pt>
                <c:pt idx="1700">
                  <c:v>27.142712831497192</c:v>
                </c:pt>
                <c:pt idx="1701">
                  <c:v>27.157708644866943</c:v>
                </c:pt>
                <c:pt idx="1702">
                  <c:v>27.172667741775513</c:v>
                </c:pt>
                <c:pt idx="1703">
                  <c:v>27.187742710113525</c:v>
                </c:pt>
                <c:pt idx="1704">
                  <c:v>27.202686786651611</c:v>
                </c:pt>
                <c:pt idx="1705">
                  <c:v>27.217821836471558</c:v>
                </c:pt>
                <c:pt idx="1706">
                  <c:v>27.23259449005127</c:v>
                </c:pt>
                <c:pt idx="1707">
                  <c:v>27.247365474700928</c:v>
                </c:pt>
                <c:pt idx="1708">
                  <c:v>27.262350559234619</c:v>
                </c:pt>
                <c:pt idx="1709">
                  <c:v>27.277336359024048</c:v>
                </c:pt>
                <c:pt idx="1710">
                  <c:v>27.292413949966431</c:v>
                </c:pt>
                <c:pt idx="1711">
                  <c:v>27.307437658309937</c:v>
                </c:pt>
                <c:pt idx="1712">
                  <c:v>27.322763204574585</c:v>
                </c:pt>
                <c:pt idx="1713">
                  <c:v>27.337071657180786</c:v>
                </c:pt>
                <c:pt idx="1714">
                  <c:v>27.353776693344116</c:v>
                </c:pt>
                <c:pt idx="1715">
                  <c:v>27.368686676025391</c:v>
                </c:pt>
                <c:pt idx="1716">
                  <c:v>27.383727312088013</c:v>
                </c:pt>
                <c:pt idx="1717">
                  <c:v>27.398783206939697</c:v>
                </c:pt>
                <c:pt idx="1718">
                  <c:v>27.413576602935791</c:v>
                </c:pt>
                <c:pt idx="1719">
                  <c:v>27.429120779037476</c:v>
                </c:pt>
                <c:pt idx="1720">
                  <c:v>27.443749904632568</c:v>
                </c:pt>
                <c:pt idx="1721">
                  <c:v>27.458834648132324</c:v>
                </c:pt>
                <c:pt idx="1722">
                  <c:v>27.473746299743652</c:v>
                </c:pt>
                <c:pt idx="1723">
                  <c:v>27.488662481307983</c:v>
                </c:pt>
                <c:pt idx="1724">
                  <c:v>27.50373101234436</c:v>
                </c:pt>
                <c:pt idx="1725">
                  <c:v>27.518700122833252</c:v>
                </c:pt>
                <c:pt idx="1726">
                  <c:v>27.533783912658691</c:v>
                </c:pt>
                <c:pt idx="1727">
                  <c:v>27.548681735992432</c:v>
                </c:pt>
                <c:pt idx="1728">
                  <c:v>27.563411712646484</c:v>
                </c:pt>
                <c:pt idx="1729">
                  <c:v>27.578695058822632</c:v>
                </c:pt>
                <c:pt idx="1730">
                  <c:v>27.593400716781616</c:v>
                </c:pt>
                <c:pt idx="1731">
                  <c:v>27.608535051345825</c:v>
                </c:pt>
                <c:pt idx="1732">
                  <c:v>27.623785257339478</c:v>
                </c:pt>
                <c:pt idx="1733">
                  <c:v>27.638376235961914</c:v>
                </c:pt>
                <c:pt idx="1734">
                  <c:v>27.65333366394043</c:v>
                </c:pt>
                <c:pt idx="1735">
                  <c:v>27.668321847915649</c:v>
                </c:pt>
                <c:pt idx="1736">
                  <c:v>27.683352708816528</c:v>
                </c:pt>
                <c:pt idx="1737">
                  <c:v>27.698289155960083</c:v>
                </c:pt>
                <c:pt idx="1738">
                  <c:v>27.713329315185547</c:v>
                </c:pt>
                <c:pt idx="1739">
                  <c:v>27.728331565856934</c:v>
                </c:pt>
                <c:pt idx="1740">
                  <c:v>27.743331432342529</c:v>
                </c:pt>
                <c:pt idx="1741">
                  <c:v>27.75835394859314</c:v>
                </c:pt>
                <c:pt idx="1742">
                  <c:v>27.773608207702637</c:v>
                </c:pt>
                <c:pt idx="1743">
                  <c:v>27.788357257843018</c:v>
                </c:pt>
                <c:pt idx="1744">
                  <c:v>27.80341911315918</c:v>
                </c:pt>
                <c:pt idx="1745">
                  <c:v>27.818380355834961</c:v>
                </c:pt>
                <c:pt idx="1746">
                  <c:v>27.833524227142334</c:v>
                </c:pt>
                <c:pt idx="1747">
                  <c:v>27.849152803421021</c:v>
                </c:pt>
                <c:pt idx="1748">
                  <c:v>27.86358642578125</c:v>
                </c:pt>
                <c:pt idx="1749">
                  <c:v>27.878348588943481</c:v>
                </c:pt>
                <c:pt idx="1750">
                  <c:v>27.893467903137207</c:v>
                </c:pt>
                <c:pt idx="1751">
                  <c:v>27.908682107925415</c:v>
                </c:pt>
                <c:pt idx="1752">
                  <c:v>27.923350095748901</c:v>
                </c:pt>
                <c:pt idx="1753">
                  <c:v>27.938305377960205</c:v>
                </c:pt>
                <c:pt idx="1754">
                  <c:v>27.953316688537598</c:v>
                </c:pt>
                <c:pt idx="1755">
                  <c:v>27.968681335449219</c:v>
                </c:pt>
                <c:pt idx="1756">
                  <c:v>27.983335494995117</c:v>
                </c:pt>
                <c:pt idx="1757">
                  <c:v>27.998689651489258</c:v>
                </c:pt>
                <c:pt idx="1758">
                  <c:v>28.013635635375977</c:v>
                </c:pt>
                <c:pt idx="1759">
                  <c:v>28.028400421142578</c:v>
                </c:pt>
                <c:pt idx="1760">
                  <c:v>28.043385028839111</c:v>
                </c:pt>
                <c:pt idx="1761">
                  <c:v>28.058355808258057</c:v>
                </c:pt>
                <c:pt idx="1762">
                  <c:v>28.073369026184082</c:v>
                </c:pt>
                <c:pt idx="1763">
                  <c:v>28.088648080825806</c:v>
                </c:pt>
                <c:pt idx="1764">
                  <c:v>28.103384256362915</c:v>
                </c:pt>
                <c:pt idx="1765">
                  <c:v>28.118361949920654</c:v>
                </c:pt>
                <c:pt idx="1766">
                  <c:v>28.133352994918823</c:v>
                </c:pt>
                <c:pt idx="1767">
                  <c:v>28.148816585540771</c:v>
                </c:pt>
                <c:pt idx="1768">
                  <c:v>28.163756132125854</c:v>
                </c:pt>
                <c:pt idx="1769">
                  <c:v>28.178515195846558</c:v>
                </c:pt>
                <c:pt idx="1770">
                  <c:v>28.193500280380249</c:v>
                </c:pt>
                <c:pt idx="1771">
                  <c:v>28.208785533905029</c:v>
                </c:pt>
                <c:pt idx="1772">
                  <c:v>28.223315954208374</c:v>
                </c:pt>
                <c:pt idx="1773">
                  <c:v>28.238908529281616</c:v>
                </c:pt>
                <c:pt idx="1774">
                  <c:v>28.253334045410156</c:v>
                </c:pt>
                <c:pt idx="1775">
                  <c:v>28.268562793731689</c:v>
                </c:pt>
                <c:pt idx="1776">
                  <c:v>28.28335976600647</c:v>
                </c:pt>
                <c:pt idx="1777">
                  <c:v>28.298489332199097</c:v>
                </c:pt>
                <c:pt idx="1778">
                  <c:v>28.313468933105469</c:v>
                </c:pt>
                <c:pt idx="1779">
                  <c:v>28.328312873840332</c:v>
                </c:pt>
                <c:pt idx="1780">
                  <c:v>28.34340238571167</c:v>
                </c:pt>
                <c:pt idx="1781">
                  <c:v>28.358674049377441</c:v>
                </c:pt>
                <c:pt idx="1782">
                  <c:v>28.373345851898193</c:v>
                </c:pt>
                <c:pt idx="1783">
                  <c:v>28.388562679290771</c:v>
                </c:pt>
                <c:pt idx="1784">
                  <c:v>28.403317451477051</c:v>
                </c:pt>
                <c:pt idx="1785">
                  <c:v>28.418315887451172</c:v>
                </c:pt>
                <c:pt idx="1786">
                  <c:v>28.433378934860229</c:v>
                </c:pt>
                <c:pt idx="1787">
                  <c:v>28.448300361633301</c:v>
                </c:pt>
                <c:pt idx="1788">
                  <c:v>28.463565111160278</c:v>
                </c:pt>
                <c:pt idx="1789">
                  <c:v>28.478323459625244</c:v>
                </c:pt>
                <c:pt idx="1790">
                  <c:v>28.493343591690063</c:v>
                </c:pt>
                <c:pt idx="1791">
                  <c:v>28.508348703384399</c:v>
                </c:pt>
                <c:pt idx="1792">
                  <c:v>28.523290157318115</c:v>
                </c:pt>
                <c:pt idx="1793">
                  <c:v>28.538357973098755</c:v>
                </c:pt>
                <c:pt idx="1794">
                  <c:v>28.553656578063965</c:v>
                </c:pt>
                <c:pt idx="1795">
                  <c:v>28.568312644958496</c:v>
                </c:pt>
                <c:pt idx="1796">
                  <c:v>28.583358526229858</c:v>
                </c:pt>
                <c:pt idx="1797">
                  <c:v>28.598994970321655</c:v>
                </c:pt>
                <c:pt idx="1798">
                  <c:v>28.613598823547363</c:v>
                </c:pt>
                <c:pt idx="1799">
                  <c:v>28.628613710403442</c:v>
                </c:pt>
                <c:pt idx="1800">
                  <c:v>28.644835233688354</c:v>
                </c:pt>
                <c:pt idx="1801">
                  <c:v>28.659375190734863</c:v>
                </c:pt>
                <c:pt idx="1802">
                  <c:v>28.675225734710693</c:v>
                </c:pt>
                <c:pt idx="1803">
                  <c:v>28.689700365066528</c:v>
                </c:pt>
                <c:pt idx="1804">
                  <c:v>28.704340696334839</c:v>
                </c:pt>
                <c:pt idx="1805">
                  <c:v>28.71956205368042</c:v>
                </c:pt>
                <c:pt idx="1806">
                  <c:v>28.734379529953003</c:v>
                </c:pt>
                <c:pt idx="1807">
                  <c:v>28.749331951141357</c:v>
                </c:pt>
                <c:pt idx="1808">
                  <c:v>28.764591693878174</c:v>
                </c:pt>
                <c:pt idx="1809">
                  <c:v>28.779375314712524</c:v>
                </c:pt>
                <c:pt idx="1810">
                  <c:v>28.794751644134521</c:v>
                </c:pt>
                <c:pt idx="1811">
                  <c:v>28.809376955032349</c:v>
                </c:pt>
                <c:pt idx="1812">
                  <c:v>28.824639797210693</c:v>
                </c:pt>
                <c:pt idx="1813">
                  <c:v>28.839342355728149</c:v>
                </c:pt>
                <c:pt idx="1814">
                  <c:v>28.85431170463562</c:v>
                </c:pt>
                <c:pt idx="1815">
                  <c:v>28.869582414627075</c:v>
                </c:pt>
                <c:pt idx="1816">
                  <c:v>28.88433837890625</c:v>
                </c:pt>
                <c:pt idx="1817">
                  <c:v>28.899364948272705</c:v>
                </c:pt>
                <c:pt idx="1818">
                  <c:v>28.914501190185547</c:v>
                </c:pt>
                <c:pt idx="1819">
                  <c:v>28.929403305053711</c:v>
                </c:pt>
                <c:pt idx="1820">
                  <c:v>28.944650888442993</c:v>
                </c:pt>
                <c:pt idx="1821">
                  <c:v>28.959523439407349</c:v>
                </c:pt>
                <c:pt idx="1822">
                  <c:v>28.974341154098511</c:v>
                </c:pt>
                <c:pt idx="1823">
                  <c:v>28.989596128463745</c:v>
                </c:pt>
                <c:pt idx="1824">
                  <c:v>29.004318952560425</c:v>
                </c:pt>
                <c:pt idx="1825">
                  <c:v>29.01965069770813</c:v>
                </c:pt>
                <c:pt idx="1826">
                  <c:v>29.034379243850708</c:v>
                </c:pt>
                <c:pt idx="1827">
                  <c:v>29.049341440200806</c:v>
                </c:pt>
                <c:pt idx="1828">
                  <c:v>29.064378023147583</c:v>
                </c:pt>
                <c:pt idx="1829">
                  <c:v>29.079296350479126</c:v>
                </c:pt>
                <c:pt idx="1830">
                  <c:v>29.09434962272644</c:v>
                </c:pt>
                <c:pt idx="1831">
                  <c:v>29.109353542327881</c:v>
                </c:pt>
                <c:pt idx="1832">
                  <c:v>29.124334573745728</c:v>
                </c:pt>
                <c:pt idx="1833">
                  <c:v>29.139317989349365</c:v>
                </c:pt>
                <c:pt idx="1834">
                  <c:v>29.154350280761719</c:v>
                </c:pt>
                <c:pt idx="1835">
                  <c:v>29.16930627822876</c:v>
                </c:pt>
                <c:pt idx="1836">
                  <c:v>29.184354543685913</c:v>
                </c:pt>
                <c:pt idx="1837">
                  <c:v>29.199354887008667</c:v>
                </c:pt>
                <c:pt idx="1838">
                  <c:v>29.214666604995728</c:v>
                </c:pt>
                <c:pt idx="1839">
                  <c:v>29.229582548141479</c:v>
                </c:pt>
                <c:pt idx="1840">
                  <c:v>29.244473934173584</c:v>
                </c:pt>
                <c:pt idx="1841">
                  <c:v>29.259667158126831</c:v>
                </c:pt>
                <c:pt idx="1842">
                  <c:v>29.274524450302124</c:v>
                </c:pt>
                <c:pt idx="1843">
                  <c:v>29.289516925811768</c:v>
                </c:pt>
                <c:pt idx="1844">
                  <c:v>29.304331064224243</c:v>
                </c:pt>
                <c:pt idx="1845">
                  <c:v>29.319499731063843</c:v>
                </c:pt>
                <c:pt idx="1846">
                  <c:v>29.334413766860962</c:v>
                </c:pt>
                <c:pt idx="1847">
                  <c:v>29.349340438842773</c:v>
                </c:pt>
                <c:pt idx="1848">
                  <c:v>29.364367723464966</c:v>
                </c:pt>
                <c:pt idx="1849">
                  <c:v>29.3793625831604</c:v>
                </c:pt>
                <c:pt idx="1850">
                  <c:v>29.394499778747559</c:v>
                </c:pt>
                <c:pt idx="1851">
                  <c:v>29.40941333770752</c:v>
                </c:pt>
                <c:pt idx="1852">
                  <c:v>29.42511510848999</c:v>
                </c:pt>
                <c:pt idx="1853">
                  <c:v>29.439747095108032</c:v>
                </c:pt>
                <c:pt idx="1854">
                  <c:v>29.454420804977417</c:v>
                </c:pt>
                <c:pt idx="1855">
                  <c:v>29.469299077987671</c:v>
                </c:pt>
                <c:pt idx="1856">
                  <c:v>29.484327077865601</c:v>
                </c:pt>
                <c:pt idx="1857">
                  <c:v>29.499435901641846</c:v>
                </c:pt>
                <c:pt idx="1858">
                  <c:v>29.514587640762329</c:v>
                </c:pt>
                <c:pt idx="1859">
                  <c:v>29.529458045959473</c:v>
                </c:pt>
                <c:pt idx="1860">
                  <c:v>29.544559955596924</c:v>
                </c:pt>
                <c:pt idx="1861">
                  <c:v>29.559371709823608</c:v>
                </c:pt>
                <c:pt idx="1862">
                  <c:v>29.574349641799927</c:v>
                </c:pt>
                <c:pt idx="1863">
                  <c:v>29.590016841888428</c:v>
                </c:pt>
                <c:pt idx="1864">
                  <c:v>29.604755401611328</c:v>
                </c:pt>
                <c:pt idx="1865">
                  <c:v>29.61939549446106</c:v>
                </c:pt>
                <c:pt idx="1866">
                  <c:v>29.634331464767456</c:v>
                </c:pt>
                <c:pt idx="1867">
                  <c:v>29.649330854415894</c:v>
                </c:pt>
                <c:pt idx="1868">
                  <c:v>29.664613962173462</c:v>
                </c:pt>
                <c:pt idx="1869">
                  <c:v>29.679491996765137</c:v>
                </c:pt>
                <c:pt idx="1870">
                  <c:v>29.694376230239868</c:v>
                </c:pt>
                <c:pt idx="1871">
                  <c:v>29.709389925003052</c:v>
                </c:pt>
                <c:pt idx="1872">
                  <c:v>29.724325895309448</c:v>
                </c:pt>
                <c:pt idx="1873">
                  <c:v>29.739594221115112</c:v>
                </c:pt>
                <c:pt idx="1874">
                  <c:v>29.754548072814941</c:v>
                </c:pt>
                <c:pt idx="1875">
                  <c:v>29.769369602203369</c:v>
                </c:pt>
                <c:pt idx="1876">
                  <c:v>29.784348726272583</c:v>
                </c:pt>
                <c:pt idx="1877">
                  <c:v>29.799412727355957</c:v>
                </c:pt>
                <c:pt idx="1878">
                  <c:v>29.814341068267822</c:v>
                </c:pt>
                <c:pt idx="1879">
                  <c:v>29.829861879348755</c:v>
                </c:pt>
                <c:pt idx="1880">
                  <c:v>29.844332456588745</c:v>
                </c:pt>
                <c:pt idx="1881">
                  <c:v>29.859567165374756</c:v>
                </c:pt>
                <c:pt idx="1882">
                  <c:v>29.874427080154419</c:v>
                </c:pt>
                <c:pt idx="1883">
                  <c:v>29.889386892318726</c:v>
                </c:pt>
                <c:pt idx="1884">
                  <c:v>29.905416488647461</c:v>
                </c:pt>
                <c:pt idx="1885">
                  <c:v>29.920348882675171</c:v>
                </c:pt>
                <c:pt idx="1886">
                  <c:v>29.936549663543701</c:v>
                </c:pt>
                <c:pt idx="1887">
                  <c:v>29.951598644256592</c:v>
                </c:pt>
                <c:pt idx="1888">
                  <c:v>29.966670274734497</c:v>
                </c:pt>
                <c:pt idx="1889">
                  <c:v>29.981626272201538</c:v>
                </c:pt>
                <c:pt idx="1890">
                  <c:v>29.996676683425903</c:v>
                </c:pt>
                <c:pt idx="1891">
                  <c:v>30.011482715606689</c:v>
                </c:pt>
                <c:pt idx="1892">
                  <c:v>30.026366472244263</c:v>
                </c:pt>
                <c:pt idx="1893">
                  <c:v>30.041337251663208</c:v>
                </c:pt>
                <c:pt idx="1894">
                  <c:v>30.056328296661377</c:v>
                </c:pt>
                <c:pt idx="1895">
                  <c:v>30.071698904037476</c:v>
                </c:pt>
                <c:pt idx="1896">
                  <c:v>30.086333036422729</c:v>
                </c:pt>
                <c:pt idx="1897">
                  <c:v>30.101362943649292</c:v>
                </c:pt>
                <c:pt idx="1898">
                  <c:v>30.116358041763306</c:v>
                </c:pt>
                <c:pt idx="1899">
                  <c:v>30.131312847137451</c:v>
                </c:pt>
                <c:pt idx="1900">
                  <c:v>30.146417856216431</c:v>
                </c:pt>
                <c:pt idx="1901">
                  <c:v>30.161350965499878</c:v>
                </c:pt>
                <c:pt idx="1902">
                  <c:v>30.17634391784668</c:v>
                </c:pt>
                <c:pt idx="1903">
                  <c:v>30.191303968429565</c:v>
                </c:pt>
                <c:pt idx="1904">
                  <c:v>30.206883907318115</c:v>
                </c:pt>
                <c:pt idx="1905">
                  <c:v>30.221461772918701</c:v>
                </c:pt>
                <c:pt idx="1906">
                  <c:v>30.236422538757324</c:v>
                </c:pt>
                <c:pt idx="1907">
                  <c:v>30.251416206359863</c:v>
                </c:pt>
                <c:pt idx="1908">
                  <c:v>30.266859769821167</c:v>
                </c:pt>
                <c:pt idx="1909">
                  <c:v>30.281416177749634</c:v>
                </c:pt>
                <c:pt idx="1910">
                  <c:v>30.29674243927002</c:v>
                </c:pt>
                <c:pt idx="1911">
                  <c:v>30.311342477798462</c:v>
                </c:pt>
                <c:pt idx="1912">
                  <c:v>30.326590299606323</c:v>
                </c:pt>
                <c:pt idx="1913">
                  <c:v>30.341383218765259</c:v>
                </c:pt>
                <c:pt idx="1914">
                  <c:v>30.356386661529541</c:v>
                </c:pt>
                <c:pt idx="1915">
                  <c:v>30.371287107467651</c:v>
                </c:pt>
                <c:pt idx="1916">
                  <c:v>30.386328935623169</c:v>
                </c:pt>
                <c:pt idx="1917">
                  <c:v>30.401437520980835</c:v>
                </c:pt>
                <c:pt idx="1918">
                  <c:v>30.416315078735352</c:v>
                </c:pt>
                <c:pt idx="1919">
                  <c:v>30.432156562805176</c:v>
                </c:pt>
                <c:pt idx="1920">
                  <c:v>30.44637393951416</c:v>
                </c:pt>
                <c:pt idx="1921">
                  <c:v>30.461421728134155</c:v>
                </c:pt>
                <c:pt idx="1922">
                  <c:v>30.47636604309082</c:v>
                </c:pt>
                <c:pt idx="1923">
                  <c:v>30.491414785385132</c:v>
                </c:pt>
                <c:pt idx="1924">
                  <c:v>30.506428003311157</c:v>
                </c:pt>
                <c:pt idx="1925">
                  <c:v>30.521392583847046</c:v>
                </c:pt>
                <c:pt idx="1926">
                  <c:v>30.536662578582764</c:v>
                </c:pt>
                <c:pt idx="1927">
                  <c:v>30.551387548446655</c:v>
                </c:pt>
                <c:pt idx="1928">
                  <c:v>30.566383838653564</c:v>
                </c:pt>
                <c:pt idx="1929">
                  <c:v>30.581405401229858</c:v>
                </c:pt>
                <c:pt idx="1930">
                  <c:v>30.596318960189819</c:v>
                </c:pt>
                <c:pt idx="1931">
                  <c:v>30.611596345901489</c:v>
                </c:pt>
                <c:pt idx="1932">
                  <c:v>30.626721620559692</c:v>
                </c:pt>
                <c:pt idx="1933">
                  <c:v>30.642505407333374</c:v>
                </c:pt>
                <c:pt idx="1934">
                  <c:v>30.656688690185547</c:v>
                </c:pt>
                <c:pt idx="1935">
                  <c:v>30.672736167907715</c:v>
                </c:pt>
                <c:pt idx="1936">
                  <c:v>30.686440944671631</c:v>
                </c:pt>
                <c:pt idx="1937">
                  <c:v>30.701480150222778</c:v>
                </c:pt>
                <c:pt idx="1938">
                  <c:v>30.716540813446045</c:v>
                </c:pt>
                <c:pt idx="1939">
                  <c:v>30.731592893600464</c:v>
                </c:pt>
                <c:pt idx="1940">
                  <c:v>30.746380805969238</c:v>
                </c:pt>
                <c:pt idx="1941">
                  <c:v>30.761701583862305</c:v>
                </c:pt>
                <c:pt idx="1942">
                  <c:v>30.77655291557312</c:v>
                </c:pt>
                <c:pt idx="1943">
                  <c:v>30.791543006896973</c:v>
                </c:pt>
                <c:pt idx="1944">
                  <c:v>30.806340217590332</c:v>
                </c:pt>
                <c:pt idx="1945">
                  <c:v>30.821578741073608</c:v>
                </c:pt>
                <c:pt idx="1946">
                  <c:v>30.836336851119995</c:v>
                </c:pt>
                <c:pt idx="1947">
                  <c:v>30.85145378112793</c:v>
                </c:pt>
                <c:pt idx="1948">
                  <c:v>30.866663217544556</c:v>
                </c:pt>
                <c:pt idx="1949">
                  <c:v>30.881370067596436</c:v>
                </c:pt>
                <c:pt idx="1950">
                  <c:v>30.896398305892944</c:v>
                </c:pt>
                <c:pt idx="1951">
                  <c:v>30.911653757095337</c:v>
                </c:pt>
                <c:pt idx="1952">
                  <c:v>30.926399946212769</c:v>
                </c:pt>
                <c:pt idx="1953">
                  <c:v>30.941323518753052</c:v>
                </c:pt>
                <c:pt idx="1954">
                  <c:v>30.956384897232056</c:v>
                </c:pt>
                <c:pt idx="1955">
                  <c:v>30.971296072006226</c:v>
                </c:pt>
                <c:pt idx="1956">
                  <c:v>30.986424446105957</c:v>
                </c:pt>
                <c:pt idx="1957">
                  <c:v>31.001674175262451</c:v>
                </c:pt>
                <c:pt idx="1958">
                  <c:v>31.016552686691284</c:v>
                </c:pt>
                <c:pt idx="1959">
                  <c:v>31.031912565231323</c:v>
                </c:pt>
                <c:pt idx="1960">
                  <c:v>31.047152996063232</c:v>
                </c:pt>
                <c:pt idx="1961">
                  <c:v>31.060962438583374</c:v>
                </c:pt>
                <c:pt idx="1962">
                  <c:v>31.076911926269531</c:v>
                </c:pt>
                <c:pt idx="1963">
                  <c:v>31.091419696807861</c:v>
                </c:pt>
                <c:pt idx="1964">
                  <c:v>31.106532335281372</c:v>
                </c:pt>
                <c:pt idx="1965">
                  <c:v>31.121436834335327</c:v>
                </c:pt>
                <c:pt idx="1966">
                  <c:v>31.136318445205688</c:v>
                </c:pt>
                <c:pt idx="1967">
                  <c:v>31.151473045349121</c:v>
                </c:pt>
                <c:pt idx="1968">
                  <c:v>31.166429042816162</c:v>
                </c:pt>
                <c:pt idx="1969">
                  <c:v>31.182321786880493</c:v>
                </c:pt>
                <c:pt idx="1970">
                  <c:v>31.19635534286499</c:v>
                </c:pt>
                <c:pt idx="1971">
                  <c:v>31.211364984512329</c:v>
                </c:pt>
                <c:pt idx="1972">
                  <c:v>31.226712942123413</c:v>
                </c:pt>
                <c:pt idx="1973">
                  <c:v>31.241758823394775</c:v>
                </c:pt>
                <c:pt idx="1974">
                  <c:v>31.256709337234497</c:v>
                </c:pt>
                <c:pt idx="1975">
                  <c:v>31.271769046783447</c:v>
                </c:pt>
                <c:pt idx="1976">
                  <c:v>31.286745548248291</c:v>
                </c:pt>
                <c:pt idx="1977">
                  <c:v>31.301676273345947</c:v>
                </c:pt>
                <c:pt idx="1978">
                  <c:v>31.316583633422852</c:v>
                </c:pt>
                <c:pt idx="1979">
                  <c:v>31.332093715667725</c:v>
                </c:pt>
                <c:pt idx="1980">
                  <c:v>31.346748113632202</c:v>
                </c:pt>
                <c:pt idx="1981">
                  <c:v>31.361944675445557</c:v>
                </c:pt>
                <c:pt idx="1982">
                  <c:v>31.376353740692139</c:v>
                </c:pt>
                <c:pt idx="1983">
                  <c:v>31.391553640365601</c:v>
                </c:pt>
                <c:pt idx="1984">
                  <c:v>31.406512498855591</c:v>
                </c:pt>
                <c:pt idx="1985">
                  <c:v>31.422064065933228</c:v>
                </c:pt>
                <c:pt idx="1986">
                  <c:v>31.436642408370972</c:v>
                </c:pt>
                <c:pt idx="1987">
                  <c:v>31.451852798461914</c:v>
                </c:pt>
                <c:pt idx="1988">
                  <c:v>31.466393709182739</c:v>
                </c:pt>
                <c:pt idx="1989">
                  <c:v>31.481498956680298</c:v>
                </c:pt>
                <c:pt idx="1990">
                  <c:v>31.496636629104614</c:v>
                </c:pt>
                <c:pt idx="1991">
                  <c:v>31.511595249176025</c:v>
                </c:pt>
                <c:pt idx="1992">
                  <c:v>31.526607990264893</c:v>
                </c:pt>
                <c:pt idx="1993">
                  <c:v>31.541321992874146</c:v>
                </c:pt>
                <c:pt idx="1994">
                  <c:v>31.556452751159668</c:v>
                </c:pt>
                <c:pt idx="1995">
                  <c:v>31.571424961090088</c:v>
                </c:pt>
                <c:pt idx="1996">
                  <c:v>31.586448907852173</c:v>
                </c:pt>
                <c:pt idx="1997">
                  <c:v>31.601395845413208</c:v>
                </c:pt>
                <c:pt idx="1998">
                  <c:v>31.61639666557312</c:v>
                </c:pt>
                <c:pt idx="1999">
                  <c:v>31.631643772125244</c:v>
                </c:pt>
                <c:pt idx="2000">
                  <c:v>31.646745443344116</c:v>
                </c:pt>
                <c:pt idx="2001">
                  <c:v>31.661628007888794</c:v>
                </c:pt>
                <c:pt idx="2002">
                  <c:v>31.676751852035522</c:v>
                </c:pt>
                <c:pt idx="2003">
                  <c:v>31.691752672195435</c:v>
                </c:pt>
                <c:pt idx="2004">
                  <c:v>31.706902742385864</c:v>
                </c:pt>
                <c:pt idx="2005">
                  <c:v>31.721718549728394</c:v>
                </c:pt>
                <c:pt idx="2006">
                  <c:v>31.736742496490479</c:v>
                </c:pt>
                <c:pt idx="2007">
                  <c:v>31.751715421676636</c:v>
                </c:pt>
                <c:pt idx="2008">
                  <c:v>31.766363382339478</c:v>
                </c:pt>
                <c:pt idx="2009">
                  <c:v>31.781395673751831</c:v>
                </c:pt>
                <c:pt idx="2010">
                  <c:v>31.79640531539917</c:v>
                </c:pt>
                <c:pt idx="2011">
                  <c:v>31.811353206634521</c:v>
                </c:pt>
                <c:pt idx="2012">
                  <c:v>31.827166795730591</c:v>
                </c:pt>
                <c:pt idx="2013">
                  <c:v>31.84175443649292</c:v>
                </c:pt>
                <c:pt idx="2014">
                  <c:v>31.856691837310791</c:v>
                </c:pt>
                <c:pt idx="2015">
                  <c:v>31.871344804763794</c:v>
                </c:pt>
                <c:pt idx="2016">
                  <c:v>31.886329889297485</c:v>
                </c:pt>
                <c:pt idx="2017">
                  <c:v>31.901683568954468</c:v>
                </c:pt>
                <c:pt idx="2018">
                  <c:v>31.916329383850098</c:v>
                </c:pt>
                <c:pt idx="2019">
                  <c:v>31.931894063949585</c:v>
                </c:pt>
                <c:pt idx="2020">
                  <c:v>31.946756839752197</c:v>
                </c:pt>
                <c:pt idx="2021">
                  <c:v>31.961743593215942</c:v>
                </c:pt>
                <c:pt idx="2022">
                  <c:v>31.976808071136475</c:v>
                </c:pt>
                <c:pt idx="2023">
                  <c:v>31.991775512695313</c:v>
                </c:pt>
                <c:pt idx="2024">
                  <c:v>32.006798982620239</c:v>
                </c:pt>
                <c:pt idx="2025">
                  <c:v>32.021646738052368</c:v>
                </c:pt>
                <c:pt idx="2026">
                  <c:v>32.036713361740112</c:v>
                </c:pt>
                <c:pt idx="2027">
                  <c:v>32.051748037338257</c:v>
                </c:pt>
                <c:pt idx="2028">
                  <c:v>32.066754579544067</c:v>
                </c:pt>
                <c:pt idx="2029">
                  <c:v>32.082038164138794</c:v>
                </c:pt>
                <c:pt idx="2030">
                  <c:v>32.096700429916382</c:v>
                </c:pt>
                <c:pt idx="2031">
                  <c:v>32.11135721206665</c:v>
                </c:pt>
                <c:pt idx="2032">
                  <c:v>32.126375913619995</c:v>
                </c:pt>
                <c:pt idx="2033">
                  <c:v>32.141731977462769</c:v>
                </c:pt>
                <c:pt idx="2034">
                  <c:v>32.15629506111145</c:v>
                </c:pt>
                <c:pt idx="2035">
                  <c:v>32.17181921005249</c:v>
                </c:pt>
                <c:pt idx="2036">
                  <c:v>32.186398029327393</c:v>
                </c:pt>
                <c:pt idx="2037">
                  <c:v>32.201874256134033</c:v>
                </c:pt>
                <c:pt idx="2038">
                  <c:v>32.21675968170166</c:v>
                </c:pt>
                <c:pt idx="2039">
                  <c:v>32.232345819473267</c:v>
                </c:pt>
                <c:pt idx="2040">
                  <c:v>32.246376037597656</c:v>
                </c:pt>
                <c:pt idx="2041">
                  <c:v>32.261386632919312</c:v>
                </c:pt>
                <c:pt idx="2042">
                  <c:v>32.276395320892334</c:v>
                </c:pt>
                <c:pt idx="2043">
                  <c:v>32.291428804397583</c:v>
                </c:pt>
                <c:pt idx="2044">
                  <c:v>32.306749820709229</c:v>
                </c:pt>
                <c:pt idx="2045">
                  <c:v>32.321676731109619</c:v>
                </c:pt>
                <c:pt idx="2046">
                  <c:v>32.337007522583008</c:v>
                </c:pt>
                <c:pt idx="2047">
                  <c:v>32.351679086685181</c:v>
                </c:pt>
                <c:pt idx="2048">
                  <c:v>32.366740465164185</c:v>
                </c:pt>
                <c:pt idx="2049">
                  <c:v>32.380944967269897</c:v>
                </c:pt>
                <c:pt idx="2050">
                  <c:v>32.39577317237854</c:v>
                </c:pt>
                <c:pt idx="2051">
                  <c:v>32.410722255706787</c:v>
                </c:pt>
                <c:pt idx="2052">
                  <c:v>32.425749540328979</c:v>
                </c:pt>
                <c:pt idx="2053">
                  <c:v>32.440701246261597</c:v>
                </c:pt>
                <c:pt idx="2054">
                  <c:v>32.455710887908936</c:v>
                </c:pt>
                <c:pt idx="2055">
                  <c:v>32.470557689666748</c:v>
                </c:pt>
                <c:pt idx="2056">
                  <c:v>32.485411405563354</c:v>
                </c:pt>
                <c:pt idx="2057">
                  <c:v>32.500335216522217</c:v>
                </c:pt>
                <c:pt idx="2058">
                  <c:v>32.515349388122559</c:v>
                </c:pt>
                <c:pt idx="2059">
                  <c:v>32.530312299728394</c:v>
                </c:pt>
                <c:pt idx="2060">
                  <c:v>32.545564651489258</c:v>
                </c:pt>
                <c:pt idx="2061">
                  <c:v>32.56041145324707</c:v>
                </c:pt>
                <c:pt idx="2062">
                  <c:v>32.575706720352173</c:v>
                </c:pt>
                <c:pt idx="2063">
                  <c:v>32.590343713760376</c:v>
                </c:pt>
                <c:pt idx="2064">
                  <c:v>32.605488538742065</c:v>
                </c:pt>
                <c:pt idx="2065">
                  <c:v>32.620353221893311</c:v>
                </c:pt>
                <c:pt idx="2066">
                  <c:v>32.635275363922119</c:v>
                </c:pt>
                <c:pt idx="2067">
                  <c:v>32.650372982025146</c:v>
                </c:pt>
                <c:pt idx="2068">
                  <c:v>32.66534686088562</c:v>
                </c:pt>
                <c:pt idx="2069">
                  <c:v>32.680330038070679</c:v>
                </c:pt>
                <c:pt idx="2070">
                  <c:v>32.69539213180542</c:v>
                </c:pt>
                <c:pt idx="2071">
                  <c:v>32.71041202545166</c:v>
                </c:pt>
                <c:pt idx="2072">
                  <c:v>32.725372314453125</c:v>
                </c:pt>
                <c:pt idx="2073">
                  <c:v>32.74031138420105</c:v>
                </c:pt>
                <c:pt idx="2074">
                  <c:v>32.755363464355469</c:v>
                </c:pt>
                <c:pt idx="2075">
                  <c:v>32.770519018173218</c:v>
                </c:pt>
                <c:pt idx="2076">
                  <c:v>32.785547733306885</c:v>
                </c:pt>
                <c:pt idx="2077">
                  <c:v>32.800708770751953</c:v>
                </c:pt>
                <c:pt idx="2078">
                  <c:v>32.815327882766724</c:v>
                </c:pt>
                <c:pt idx="2079">
                  <c:v>32.830580234527588</c:v>
                </c:pt>
                <c:pt idx="2080">
                  <c:v>32.845344066619873</c:v>
                </c:pt>
                <c:pt idx="2081">
                  <c:v>32.860511779785156</c:v>
                </c:pt>
                <c:pt idx="2082">
                  <c:v>32.875529289245605</c:v>
                </c:pt>
                <c:pt idx="2083">
                  <c:v>32.890393972396851</c:v>
                </c:pt>
                <c:pt idx="2084">
                  <c:v>32.905372381210327</c:v>
                </c:pt>
                <c:pt idx="2085">
                  <c:v>32.920724391937256</c:v>
                </c:pt>
                <c:pt idx="2086">
                  <c:v>32.935395240783691</c:v>
                </c:pt>
                <c:pt idx="2087">
                  <c:v>32.95042896270752</c:v>
                </c:pt>
                <c:pt idx="2088">
                  <c:v>32.965645551681519</c:v>
                </c:pt>
                <c:pt idx="2089">
                  <c:v>32.980607748031616</c:v>
                </c:pt>
                <c:pt idx="2090">
                  <c:v>32.995599746704102</c:v>
                </c:pt>
                <c:pt idx="2091">
                  <c:v>33.010684490203857</c:v>
                </c:pt>
                <c:pt idx="2092">
                  <c:v>33.025686025619507</c:v>
                </c:pt>
                <c:pt idx="2093">
                  <c:v>33.040289163589478</c:v>
                </c:pt>
                <c:pt idx="2094">
                  <c:v>33.0553297996521</c:v>
                </c:pt>
                <c:pt idx="2095">
                  <c:v>33.070374488830566</c:v>
                </c:pt>
                <c:pt idx="2096">
                  <c:v>33.085700750350952</c:v>
                </c:pt>
                <c:pt idx="2097">
                  <c:v>33.100591659545898</c:v>
                </c:pt>
                <c:pt idx="2098">
                  <c:v>33.115772485733032</c:v>
                </c:pt>
                <c:pt idx="2099">
                  <c:v>33.130516529083252</c:v>
                </c:pt>
                <c:pt idx="2100">
                  <c:v>33.145382404327393</c:v>
                </c:pt>
                <c:pt idx="2101">
                  <c:v>33.16047215461731</c:v>
                </c:pt>
                <c:pt idx="2102">
                  <c:v>33.175672054290771</c:v>
                </c:pt>
                <c:pt idx="2103">
                  <c:v>33.190688610076904</c:v>
                </c:pt>
                <c:pt idx="2104">
                  <c:v>33.205567598342896</c:v>
                </c:pt>
                <c:pt idx="2105">
                  <c:v>33.220316886901855</c:v>
                </c:pt>
                <c:pt idx="2106">
                  <c:v>33.23533296585083</c:v>
                </c:pt>
                <c:pt idx="2107">
                  <c:v>33.250720500946045</c:v>
                </c:pt>
                <c:pt idx="2108">
                  <c:v>33.265456199645996</c:v>
                </c:pt>
                <c:pt idx="2109">
                  <c:v>33.280331611633301</c:v>
                </c:pt>
                <c:pt idx="2110">
                  <c:v>33.295792579650879</c:v>
                </c:pt>
                <c:pt idx="2111">
                  <c:v>33.31084132194519</c:v>
                </c:pt>
                <c:pt idx="2112">
                  <c:v>33.325696706771851</c:v>
                </c:pt>
                <c:pt idx="2113">
                  <c:v>33.340636968612671</c:v>
                </c:pt>
                <c:pt idx="2114">
                  <c:v>33.35544228553772</c:v>
                </c:pt>
                <c:pt idx="2115">
                  <c:v>33.370587348937988</c:v>
                </c:pt>
                <c:pt idx="2116">
                  <c:v>33.386021852493286</c:v>
                </c:pt>
                <c:pt idx="2117">
                  <c:v>33.400747537612915</c:v>
                </c:pt>
                <c:pt idx="2118">
                  <c:v>33.41651725769043</c:v>
                </c:pt>
                <c:pt idx="2119">
                  <c:v>33.430522441864014</c:v>
                </c:pt>
                <c:pt idx="2120">
                  <c:v>33.445685863494873</c:v>
                </c:pt>
                <c:pt idx="2121">
                  <c:v>33.460476636886597</c:v>
                </c:pt>
                <c:pt idx="2122">
                  <c:v>33.475537061691284</c:v>
                </c:pt>
                <c:pt idx="2123">
                  <c:v>33.490681648254395</c:v>
                </c:pt>
                <c:pt idx="2124">
                  <c:v>33.505342721939087</c:v>
                </c:pt>
                <c:pt idx="2125">
                  <c:v>33.520659446716309</c:v>
                </c:pt>
                <c:pt idx="2126">
                  <c:v>33.535371780395508</c:v>
                </c:pt>
                <c:pt idx="2127">
                  <c:v>33.550412178039551</c:v>
                </c:pt>
                <c:pt idx="2128">
                  <c:v>33.565568923950195</c:v>
                </c:pt>
                <c:pt idx="2129">
                  <c:v>33.580283880233765</c:v>
                </c:pt>
                <c:pt idx="2130">
                  <c:v>33.59533166885376</c:v>
                </c:pt>
                <c:pt idx="2131">
                  <c:v>33.610381364822388</c:v>
                </c:pt>
                <c:pt idx="2132">
                  <c:v>33.625355005264282</c:v>
                </c:pt>
                <c:pt idx="2133">
                  <c:v>33.640542268753052</c:v>
                </c:pt>
                <c:pt idx="2134">
                  <c:v>33.655340909957886</c:v>
                </c:pt>
                <c:pt idx="2135">
                  <c:v>33.670453071594238</c:v>
                </c:pt>
                <c:pt idx="2136">
                  <c:v>33.685407638549805</c:v>
                </c:pt>
                <c:pt idx="2137">
                  <c:v>33.700684070587158</c:v>
                </c:pt>
                <c:pt idx="2138">
                  <c:v>33.71562933921814</c:v>
                </c:pt>
                <c:pt idx="2139">
                  <c:v>33.730434894561768</c:v>
                </c:pt>
                <c:pt idx="2140">
                  <c:v>33.745408296585083</c:v>
                </c:pt>
                <c:pt idx="2141">
                  <c:v>33.76039719581604</c:v>
                </c:pt>
                <c:pt idx="2142">
                  <c:v>33.775386571884155</c:v>
                </c:pt>
                <c:pt idx="2143">
                  <c:v>33.790768384933472</c:v>
                </c:pt>
                <c:pt idx="2144">
                  <c:v>33.805417060852051</c:v>
                </c:pt>
                <c:pt idx="2145">
                  <c:v>33.820311546325684</c:v>
                </c:pt>
                <c:pt idx="2146">
                  <c:v>33.835346460342407</c:v>
                </c:pt>
                <c:pt idx="2147">
                  <c:v>33.850344657897949</c:v>
                </c:pt>
                <c:pt idx="2148">
                  <c:v>33.865621328353882</c:v>
                </c:pt>
                <c:pt idx="2149">
                  <c:v>33.880330562591553</c:v>
                </c:pt>
                <c:pt idx="2150">
                  <c:v>33.895356178283691</c:v>
                </c:pt>
                <c:pt idx="2151">
                  <c:v>33.910458564758301</c:v>
                </c:pt>
                <c:pt idx="2152">
                  <c:v>33.925490856170654</c:v>
                </c:pt>
                <c:pt idx="2153">
                  <c:v>33.940374851226807</c:v>
                </c:pt>
                <c:pt idx="2154">
                  <c:v>34.101452589035034</c:v>
                </c:pt>
                <c:pt idx="2155">
                  <c:v>34.116519451141357</c:v>
                </c:pt>
                <c:pt idx="2156">
                  <c:v>34.132104635238647</c:v>
                </c:pt>
                <c:pt idx="2157">
                  <c:v>34.146361827850342</c:v>
                </c:pt>
                <c:pt idx="2158">
                  <c:v>34.161684274673462</c:v>
                </c:pt>
                <c:pt idx="2159">
                  <c:v>34.176729679107666</c:v>
                </c:pt>
                <c:pt idx="2160">
                  <c:v>34.194147109985352</c:v>
                </c:pt>
                <c:pt idx="2161">
                  <c:v>34.208410024642944</c:v>
                </c:pt>
                <c:pt idx="2162">
                  <c:v>34.223902463912964</c:v>
                </c:pt>
                <c:pt idx="2163">
                  <c:v>34.238700866699219</c:v>
                </c:pt>
                <c:pt idx="2164">
                  <c:v>34.253843307495117</c:v>
                </c:pt>
                <c:pt idx="2165">
                  <c:v>34.268732070922852</c:v>
                </c:pt>
                <c:pt idx="2166">
                  <c:v>34.283661603927612</c:v>
                </c:pt>
                <c:pt idx="2167">
                  <c:v>34.298786401748657</c:v>
                </c:pt>
                <c:pt idx="2168">
                  <c:v>34.31372332572937</c:v>
                </c:pt>
                <c:pt idx="2169">
                  <c:v>34.328312635421753</c:v>
                </c:pt>
                <c:pt idx="2170">
                  <c:v>34.343426704406738</c:v>
                </c:pt>
                <c:pt idx="2171">
                  <c:v>34.358352661132813</c:v>
                </c:pt>
                <c:pt idx="2172">
                  <c:v>34.373649597167969</c:v>
                </c:pt>
                <c:pt idx="2173">
                  <c:v>34.388405323028564</c:v>
                </c:pt>
                <c:pt idx="2174">
                  <c:v>34.403391122817993</c:v>
                </c:pt>
                <c:pt idx="2175">
                  <c:v>34.418687105178833</c:v>
                </c:pt>
                <c:pt idx="2176">
                  <c:v>34.433724164962769</c:v>
                </c:pt>
                <c:pt idx="2177">
                  <c:v>34.448877573013306</c:v>
                </c:pt>
                <c:pt idx="2178">
                  <c:v>34.463353633880615</c:v>
                </c:pt>
                <c:pt idx="2179">
                  <c:v>34.478397607803345</c:v>
                </c:pt>
                <c:pt idx="2180">
                  <c:v>34.493351936340332</c:v>
                </c:pt>
                <c:pt idx="2181">
                  <c:v>34.508899688720703</c:v>
                </c:pt>
                <c:pt idx="2182">
                  <c:v>34.523640394210815</c:v>
                </c:pt>
                <c:pt idx="2183">
                  <c:v>34.538935899734497</c:v>
                </c:pt>
                <c:pt idx="2184">
                  <c:v>34.553676843643188</c:v>
                </c:pt>
                <c:pt idx="2185">
                  <c:v>34.568550109863281</c:v>
                </c:pt>
                <c:pt idx="2186">
                  <c:v>34.583715438842773</c:v>
                </c:pt>
                <c:pt idx="2187">
                  <c:v>34.59888482093811</c:v>
                </c:pt>
                <c:pt idx="2188">
                  <c:v>34.613709211349487</c:v>
                </c:pt>
                <c:pt idx="2189">
                  <c:v>34.628281593322754</c:v>
                </c:pt>
                <c:pt idx="2190">
                  <c:v>34.643660306930542</c:v>
                </c:pt>
                <c:pt idx="2191">
                  <c:v>34.658647537231445</c:v>
                </c:pt>
                <c:pt idx="2192">
                  <c:v>34.67334246635437</c:v>
                </c:pt>
                <c:pt idx="2193">
                  <c:v>34.688690900802612</c:v>
                </c:pt>
                <c:pt idx="2194">
                  <c:v>34.703911542892456</c:v>
                </c:pt>
                <c:pt idx="2195">
                  <c:v>34.718475580215454</c:v>
                </c:pt>
                <c:pt idx="2196">
                  <c:v>34.733789920806885</c:v>
                </c:pt>
                <c:pt idx="2197">
                  <c:v>34.748397588729858</c:v>
                </c:pt>
                <c:pt idx="2198">
                  <c:v>34.763807058334351</c:v>
                </c:pt>
                <c:pt idx="2199">
                  <c:v>34.778725624084473</c:v>
                </c:pt>
                <c:pt idx="2200">
                  <c:v>34.793444156646729</c:v>
                </c:pt>
                <c:pt idx="2201">
                  <c:v>34.808369159698486</c:v>
                </c:pt>
                <c:pt idx="2202">
                  <c:v>34.823640584945679</c:v>
                </c:pt>
                <c:pt idx="2203">
                  <c:v>34.838387727737427</c:v>
                </c:pt>
                <c:pt idx="2204">
                  <c:v>34.853399515151978</c:v>
                </c:pt>
                <c:pt idx="2205">
                  <c:v>34.868760585784912</c:v>
                </c:pt>
                <c:pt idx="2206">
                  <c:v>34.883702278137207</c:v>
                </c:pt>
                <c:pt idx="2207">
                  <c:v>34.899182796478271</c:v>
                </c:pt>
                <c:pt idx="2208">
                  <c:v>34.914213418960571</c:v>
                </c:pt>
                <c:pt idx="2209">
                  <c:v>34.928295612335205</c:v>
                </c:pt>
                <c:pt idx="2210">
                  <c:v>34.943387031555176</c:v>
                </c:pt>
                <c:pt idx="2211">
                  <c:v>34.958739280700684</c:v>
                </c:pt>
                <c:pt idx="2212">
                  <c:v>34.973492860794067</c:v>
                </c:pt>
                <c:pt idx="2213">
                  <c:v>34.988492488861084</c:v>
                </c:pt>
                <c:pt idx="2214">
                  <c:v>35.003384351730347</c:v>
                </c:pt>
                <c:pt idx="2215">
                  <c:v>35.018389463424683</c:v>
                </c:pt>
                <c:pt idx="2216">
                  <c:v>35.033377885818481</c:v>
                </c:pt>
                <c:pt idx="2217">
                  <c:v>35.048938274383545</c:v>
                </c:pt>
                <c:pt idx="2218">
                  <c:v>35.063328981399536</c:v>
                </c:pt>
                <c:pt idx="2219">
                  <c:v>35.079391717910767</c:v>
                </c:pt>
                <c:pt idx="2220">
                  <c:v>35.09435248374939</c:v>
                </c:pt>
                <c:pt idx="2221">
                  <c:v>35.109797239303589</c:v>
                </c:pt>
                <c:pt idx="2222">
                  <c:v>35.124423265457153</c:v>
                </c:pt>
                <c:pt idx="2223">
                  <c:v>35.139591455459595</c:v>
                </c:pt>
                <c:pt idx="2224">
                  <c:v>35.154439687728882</c:v>
                </c:pt>
                <c:pt idx="2225">
                  <c:v>35.169459581375122</c:v>
                </c:pt>
              </c:numCache>
            </c:numRef>
          </c:xVal>
          <c:yVal>
            <c:numRef>
              <c:f>静止艾草2!$C$2:$C$2227</c:f>
              <c:numCache>
                <c:formatCode>General</c:formatCode>
                <c:ptCount val="2226"/>
                <c:pt idx="0">
                  <c:v>44.44580078125</c:v>
                </c:pt>
                <c:pt idx="1">
                  <c:v>44.07958984375</c:v>
                </c:pt>
                <c:pt idx="2">
                  <c:v>44.659423828125</c:v>
                </c:pt>
                <c:pt idx="3">
                  <c:v>43.743896484375</c:v>
                </c:pt>
                <c:pt idx="4">
                  <c:v>45.7275390625</c:v>
                </c:pt>
                <c:pt idx="5">
                  <c:v>44.293212890625</c:v>
                </c:pt>
                <c:pt idx="6">
                  <c:v>45.4833984375</c:v>
                </c:pt>
                <c:pt idx="7">
                  <c:v>43.95751953125</c:v>
                </c:pt>
                <c:pt idx="8">
                  <c:v>43.1640625</c:v>
                </c:pt>
                <c:pt idx="9">
                  <c:v>43.621826171875</c:v>
                </c:pt>
                <c:pt idx="10">
                  <c:v>45.513916015625</c:v>
                </c:pt>
                <c:pt idx="11">
                  <c:v>43.682861328125</c:v>
                </c:pt>
                <c:pt idx="12">
                  <c:v>44.81201171875</c:v>
                </c:pt>
                <c:pt idx="13">
                  <c:v>43.408203125</c:v>
                </c:pt>
                <c:pt idx="14">
                  <c:v>44.44580078125</c:v>
                </c:pt>
                <c:pt idx="15">
                  <c:v>44.110107421875</c:v>
                </c:pt>
                <c:pt idx="16">
                  <c:v>45.086669921875</c:v>
                </c:pt>
                <c:pt idx="17">
                  <c:v>44.476318359375</c:v>
                </c:pt>
                <c:pt idx="18">
                  <c:v>44.32373046875</c:v>
                </c:pt>
                <c:pt idx="19">
                  <c:v>43.65234375</c:v>
                </c:pt>
                <c:pt idx="20">
                  <c:v>44.659423828125</c:v>
                </c:pt>
                <c:pt idx="21">
                  <c:v>44.384765625</c:v>
                </c:pt>
                <c:pt idx="22">
                  <c:v>44.56787109375</c:v>
                </c:pt>
                <c:pt idx="23">
                  <c:v>43.65234375</c:v>
                </c:pt>
                <c:pt idx="24">
                  <c:v>43.59130859375</c:v>
                </c:pt>
                <c:pt idx="25">
                  <c:v>43.988037109375</c:v>
                </c:pt>
                <c:pt idx="26">
                  <c:v>45.147705078125</c:v>
                </c:pt>
                <c:pt idx="27">
                  <c:v>44.93408203125</c:v>
                </c:pt>
                <c:pt idx="28">
                  <c:v>43.5302734375</c:v>
                </c:pt>
                <c:pt idx="29">
                  <c:v>44.903564453125</c:v>
                </c:pt>
                <c:pt idx="30">
                  <c:v>44.93408203125</c:v>
                </c:pt>
                <c:pt idx="31">
                  <c:v>43.682861328125</c:v>
                </c:pt>
                <c:pt idx="32">
                  <c:v>44.0185546875</c:v>
                </c:pt>
                <c:pt idx="33">
                  <c:v>44.140625</c:v>
                </c:pt>
                <c:pt idx="34">
                  <c:v>43.133544921875</c:v>
                </c:pt>
                <c:pt idx="35">
                  <c:v>45.30029296875</c:v>
                </c:pt>
                <c:pt idx="36">
                  <c:v>43.133544921875</c:v>
                </c:pt>
                <c:pt idx="37">
                  <c:v>44.903564453125</c:v>
                </c:pt>
                <c:pt idx="38">
                  <c:v>44.873046875</c:v>
                </c:pt>
                <c:pt idx="39">
                  <c:v>44.384765625</c:v>
                </c:pt>
                <c:pt idx="40">
                  <c:v>44.32373046875</c:v>
                </c:pt>
                <c:pt idx="41">
                  <c:v>44.293212890625</c:v>
                </c:pt>
                <c:pt idx="42">
                  <c:v>43.927001953125</c:v>
                </c:pt>
                <c:pt idx="43">
                  <c:v>45.05615234375</c:v>
                </c:pt>
                <c:pt idx="44">
                  <c:v>43.499755859375</c:v>
                </c:pt>
                <c:pt idx="45">
                  <c:v>44.415283203125</c:v>
                </c:pt>
                <c:pt idx="46">
                  <c:v>44.476318359375</c:v>
                </c:pt>
                <c:pt idx="47">
                  <c:v>43.83544921875</c:v>
                </c:pt>
                <c:pt idx="48">
                  <c:v>44.44580078125</c:v>
                </c:pt>
                <c:pt idx="49">
                  <c:v>44.32373046875</c:v>
                </c:pt>
                <c:pt idx="50">
                  <c:v>45.025634765625</c:v>
                </c:pt>
                <c:pt idx="51">
                  <c:v>44.873046875</c:v>
                </c:pt>
                <c:pt idx="52">
                  <c:v>43.65234375</c:v>
                </c:pt>
                <c:pt idx="53">
                  <c:v>43.927001953125</c:v>
                </c:pt>
                <c:pt idx="54">
                  <c:v>44.720458984375</c:v>
                </c:pt>
                <c:pt idx="55">
                  <c:v>43.0419921875</c:v>
                </c:pt>
                <c:pt idx="56">
                  <c:v>44.537353515625</c:v>
                </c:pt>
                <c:pt idx="57">
                  <c:v>43.10302734375</c:v>
                </c:pt>
                <c:pt idx="58">
                  <c:v>45.330810546875</c:v>
                </c:pt>
                <c:pt idx="59">
                  <c:v>44.659423828125</c:v>
                </c:pt>
                <c:pt idx="60">
                  <c:v>43.83544921875</c:v>
                </c:pt>
                <c:pt idx="61">
                  <c:v>44.842529296875</c:v>
                </c:pt>
                <c:pt idx="62">
                  <c:v>44.903564453125</c:v>
                </c:pt>
                <c:pt idx="63">
                  <c:v>43.83544921875</c:v>
                </c:pt>
                <c:pt idx="64">
                  <c:v>43.7744140625</c:v>
                </c:pt>
                <c:pt idx="65">
                  <c:v>43.804931640625</c:v>
                </c:pt>
                <c:pt idx="66">
                  <c:v>43.0419921875</c:v>
                </c:pt>
                <c:pt idx="67">
                  <c:v>43.743896484375</c:v>
                </c:pt>
                <c:pt idx="68">
                  <c:v>43.71337890625</c:v>
                </c:pt>
                <c:pt idx="69">
                  <c:v>42.706298828125</c:v>
                </c:pt>
                <c:pt idx="70">
                  <c:v>44.384765625</c:v>
                </c:pt>
                <c:pt idx="71">
                  <c:v>44.659423828125</c:v>
                </c:pt>
                <c:pt idx="72">
                  <c:v>44.293212890625</c:v>
                </c:pt>
                <c:pt idx="73">
                  <c:v>44.56787109375</c:v>
                </c:pt>
                <c:pt idx="74">
                  <c:v>44.2626953125</c:v>
                </c:pt>
                <c:pt idx="75">
                  <c:v>44.476318359375</c:v>
                </c:pt>
                <c:pt idx="76">
                  <c:v>43.927001953125</c:v>
                </c:pt>
                <c:pt idx="77">
                  <c:v>44.781494140625</c:v>
                </c:pt>
                <c:pt idx="78">
                  <c:v>43.804931640625</c:v>
                </c:pt>
                <c:pt idx="79">
                  <c:v>44.140625</c:v>
                </c:pt>
                <c:pt idx="80">
                  <c:v>43.71337890625</c:v>
                </c:pt>
                <c:pt idx="81">
                  <c:v>44.2626953125</c:v>
                </c:pt>
                <c:pt idx="82">
                  <c:v>44.07958984375</c:v>
                </c:pt>
                <c:pt idx="83">
                  <c:v>43.377685546875</c:v>
                </c:pt>
                <c:pt idx="84">
                  <c:v>43.408203125</c:v>
                </c:pt>
                <c:pt idx="85">
                  <c:v>44.68994140625</c:v>
                </c:pt>
                <c:pt idx="86">
                  <c:v>43.5302734375</c:v>
                </c:pt>
                <c:pt idx="87">
                  <c:v>44.873046875</c:v>
                </c:pt>
                <c:pt idx="88">
                  <c:v>43.2861328125</c:v>
                </c:pt>
                <c:pt idx="89">
                  <c:v>44.598388671875</c:v>
                </c:pt>
                <c:pt idx="90">
                  <c:v>44.384765625</c:v>
                </c:pt>
                <c:pt idx="91">
                  <c:v>43.7744140625</c:v>
                </c:pt>
                <c:pt idx="92">
                  <c:v>43.22509765625</c:v>
                </c:pt>
                <c:pt idx="93">
                  <c:v>43.988037109375</c:v>
                </c:pt>
                <c:pt idx="94">
                  <c:v>43.408203125</c:v>
                </c:pt>
                <c:pt idx="95">
                  <c:v>44.598388671875</c:v>
                </c:pt>
                <c:pt idx="96">
                  <c:v>43.0419921875</c:v>
                </c:pt>
                <c:pt idx="97">
                  <c:v>44.68994140625</c:v>
                </c:pt>
                <c:pt idx="98">
                  <c:v>43.71337890625</c:v>
                </c:pt>
                <c:pt idx="99">
                  <c:v>44.56787109375</c:v>
                </c:pt>
                <c:pt idx="100">
                  <c:v>45.086669921875</c:v>
                </c:pt>
                <c:pt idx="101">
                  <c:v>43.46923828125</c:v>
                </c:pt>
                <c:pt idx="102">
                  <c:v>44.140625</c:v>
                </c:pt>
                <c:pt idx="103">
                  <c:v>43.438720703125</c:v>
                </c:pt>
                <c:pt idx="104">
                  <c:v>44.110107421875</c:v>
                </c:pt>
                <c:pt idx="105">
                  <c:v>44.964599609375</c:v>
                </c:pt>
                <c:pt idx="106">
                  <c:v>44.476318359375</c:v>
                </c:pt>
                <c:pt idx="107">
                  <c:v>43.2861328125</c:v>
                </c:pt>
                <c:pt idx="108">
                  <c:v>45.2392578125</c:v>
                </c:pt>
                <c:pt idx="109">
                  <c:v>44.903564453125</c:v>
                </c:pt>
                <c:pt idx="110">
                  <c:v>45.147705078125</c:v>
                </c:pt>
                <c:pt idx="111">
                  <c:v>43.896484375</c:v>
                </c:pt>
                <c:pt idx="112">
                  <c:v>44.781494140625</c:v>
                </c:pt>
                <c:pt idx="113">
                  <c:v>43.682861328125</c:v>
                </c:pt>
                <c:pt idx="114">
                  <c:v>43.377685546875</c:v>
                </c:pt>
                <c:pt idx="115">
                  <c:v>43.0419921875</c:v>
                </c:pt>
                <c:pt idx="116">
                  <c:v>44.049072265625</c:v>
                </c:pt>
                <c:pt idx="117">
                  <c:v>45.086669921875</c:v>
                </c:pt>
                <c:pt idx="118">
                  <c:v>45.330810546875</c:v>
                </c:pt>
                <c:pt idx="119">
                  <c:v>43.255615234375</c:v>
                </c:pt>
                <c:pt idx="120">
                  <c:v>44.354248046875</c:v>
                </c:pt>
                <c:pt idx="121">
                  <c:v>43.10302734375</c:v>
                </c:pt>
                <c:pt idx="122">
                  <c:v>43.927001953125</c:v>
                </c:pt>
                <c:pt idx="123">
                  <c:v>43.896484375</c:v>
                </c:pt>
                <c:pt idx="124">
                  <c:v>44.68994140625</c:v>
                </c:pt>
                <c:pt idx="125">
                  <c:v>43.7744140625</c:v>
                </c:pt>
                <c:pt idx="126">
                  <c:v>43.560791015625</c:v>
                </c:pt>
                <c:pt idx="127">
                  <c:v>43.7744140625</c:v>
                </c:pt>
                <c:pt idx="128">
                  <c:v>44.964599609375</c:v>
                </c:pt>
                <c:pt idx="129">
                  <c:v>44.07958984375</c:v>
                </c:pt>
                <c:pt idx="130">
                  <c:v>44.659423828125</c:v>
                </c:pt>
                <c:pt idx="131">
                  <c:v>43.71337890625</c:v>
                </c:pt>
                <c:pt idx="132">
                  <c:v>43.682861328125</c:v>
                </c:pt>
                <c:pt idx="133">
                  <c:v>44.964599609375</c:v>
                </c:pt>
                <c:pt idx="134">
                  <c:v>43.7744140625</c:v>
                </c:pt>
                <c:pt idx="135">
                  <c:v>44.68994140625</c:v>
                </c:pt>
                <c:pt idx="136">
                  <c:v>43.5302734375</c:v>
                </c:pt>
                <c:pt idx="137">
                  <c:v>45.05615234375</c:v>
                </c:pt>
                <c:pt idx="138">
                  <c:v>42.462158203125</c:v>
                </c:pt>
                <c:pt idx="139">
                  <c:v>45.086669921875</c:v>
                </c:pt>
                <c:pt idx="140">
                  <c:v>43.95751953125</c:v>
                </c:pt>
                <c:pt idx="141">
                  <c:v>44.873046875</c:v>
                </c:pt>
                <c:pt idx="142">
                  <c:v>43.95751953125</c:v>
                </c:pt>
                <c:pt idx="143">
                  <c:v>43.83544921875</c:v>
                </c:pt>
                <c:pt idx="144">
                  <c:v>44.842529296875</c:v>
                </c:pt>
                <c:pt idx="145">
                  <c:v>43.95751953125</c:v>
                </c:pt>
                <c:pt idx="146">
                  <c:v>43.743896484375</c:v>
                </c:pt>
                <c:pt idx="147">
                  <c:v>43.499755859375</c:v>
                </c:pt>
                <c:pt idx="148">
                  <c:v>44.68994140625</c:v>
                </c:pt>
                <c:pt idx="149">
                  <c:v>43.65234375</c:v>
                </c:pt>
                <c:pt idx="150">
                  <c:v>44.598388671875</c:v>
                </c:pt>
                <c:pt idx="151">
                  <c:v>45.208740234375</c:v>
                </c:pt>
                <c:pt idx="152">
                  <c:v>43.5302734375</c:v>
                </c:pt>
                <c:pt idx="153">
                  <c:v>43.499755859375</c:v>
                </c:pt>
                <c:pt idx="154">
                  <c:v>43.5302734375</c:v>
                </c:pt>
                <c:pt idx="155">
                  <c:v>45.147705078125</c:v>
                </c:pt>
                <c:pt idx="156">
                  <c:v>43.927001953125</c:v>
                </c:pt>
                <c:pt idx="157">
                  <c:v>44.354248046875</c:v>
                </c:pt>
                <c:pt idx="158">
                  <c:v>44.781494140625</c:v>
                </c:pt>
                <c:pt idx="159">
                  <c:v>44.476318359375</c:v>
                </c:pt>
                <c:pt idx="160">
                  <c:v>44.476318359375</c:v>
                </c:pt>
                <c:pt idx="161">
                  <c:v>44.049072265625</c:v>
                </c:pt>
                <c:pt idx="162">
                  <c:v>44.781494140625</c:v>
                </c:pt>
                <c:pt idx="163">
                  <c:v>44.781494140625</c:v>
                </c:pt>
                <c:pt idx="164">
                  <c:v>43.927001953125</c:v>
                </c:pt>
                <c:pt idx="165">
                  <c:v>45.208740234375</c:v>
                </c:pt>
                <c:pt idx="166">
                  <c:v>44.7509765625</c:v>
                </c:pt>
                <c:pt idx="167">
                  <c:v>43.408203125</c:v>
                </c:pt>
                <c:pt idx="168">
                  <c:v>45.60546875</c:v>
                </c:pt>
                <c:pt idx="169">
                  <c:v>43.438720703125</c:v>
                </c:pt>
                <c:pt idx="170">
                  <c:v>45.05615234375</c:v>
                </c:pt>
                <c:pt idx="171">
                  <c:v>43.22509765625</c:v>
                </c:pt>
                <c:pt idx="172">
                  <c:v>45.025634765625</c:v>
                </c:pt>
                <c:pt idx="173">
                  <c:v>44.384765625</c:v>
                </c:pt>
                <c:pt idx="174">
                  <c:v>45.17822265625</c:v>
                </c:pt>
                <c:pt idx="175">
                  <c:v>42.706298828125</c:v>
                </c:pt>
                <c:pt idx="176">
                  <c:v>45.9716796875</c:v>
                </c:pt>
                <c:pt idx="177">
                  <c:v>44.140625</c:v>
                </c:pt>
                <c:pt idx="178">
                  <c:v>43.34716796875</c:v>
                </c:pt>
                <c:pt idx="179">
                  <c:v>43.5302734375</c:v>
                </c:pt>
                <c:pt idx="180">
                  <c:v>43.59130859375</c:v>
                </c:pt>
                <c:pt idx="181">
                  <c:v>44.598388671875</c:v>
                </c:pt>
                <c:pt idx="182">
                  <c:v>45.17822265625</c:v>
                </c:pt>
                <c:pt idx="183">
                  <c:v>43.988037109375</c:v>
                </c:pt>
                <c:pt idx="184">
                  <c:v>44.476318359375</c:v>
                </c:pt>
                <c:pt idx="185">
                  <c:v>46.88720703125</c:v>
                </c:pt>
                <c:pt idx="186">
                  <c:v>43.927001953125</c:v>
                </c:pt>
                <c:pt idx="187">
                  <c:v>44.781494140625</c:v>
                </c:pt>
                <c:pt idx="188">
                  <c:v>43.896484375</c:v>
                </c:pt>
                <c:pt idx="189">
                  <c:v>44.354248046875</c:v>
                </c:pt>
                <c:pt idx="190">
                  <c:v>45.60546875</c:v>
                </c:pt>
                <c:pt idx="191">
                  <c:v>44.842529296875</c:v>
                </c:pt>
                <c:pt idx="192">
                  <c:v>44.5068359375</c:v>
                </c:pt>
                <c:pt idx="193">
                  <c:v>45.025634765625</c:v>
                </c:pt>
                <c:pt idx="194">
                  <c:v>44.903564453125</c:v>
                </c:pt>
                <c:pt idx="195">
                  <c:v>43.71337890625</c:v>
                </c:pt>
                <c:pt idx="196">
                  <c:v>44.110107421875</c:v>
                </c:pt>
                <c:pt idx="197">
                  <c:v>44.598388671875</c:v>
                </c:pt>
                <c:pt idx="198">
                  <c:v>45.086669921875</c:v>
                </c:pt>
                <c:pt idx="199">
                  <c:v>44.62890625</c:v>
                </c:pt>
                <c:pt idx="200">
                  <c:v>42.73681640625</c:v>
                </c:pt>
                <c:pt idx="201">
                  <c:v>45.17822265625</c:v>
                </c:pt>
                <c:pt idx="202">
                  <c:v>43.682861328125</c:v>
                </c:pt>
                <c:pt idx="203">
                  <c:v>44.537353515625</c:v>
                </c:pt>
                <c:pt idx="204">
                  <c:v>45.269775390625</c:v>
                </c:pt>
                <c:pt idx="205">
                  <c:v>44.7509765625</c:v>
                </c:pt>
                <c:pt idx="206">
                  <c:v>44.720458984375</c:v>
                </c:pt>
                <c:pt idx="207">
                  <c:v>44.68994140625</c:v>
                </c:pt>
                <c:pt idx="208">
                  <c:v>44.537353515625</c:v>
                </c:pt>
                <c:pt idx="209">
                  <c:v>43.59130859375</c:v>
                </c:pt>
                <c:pt idx="210">
                  <c:v>44.293212890625</c:v>
                </c:pt>
                <c:pt idx="211">
                  <c:v>43.560791015625</c:v>
                </c:pt>
                <c:pt idx="212">
                  <c:v>42.98095703125</c:v>
                </c:pt>
                <c:pt idx="213">
                  <c:v>44.07958984375</c:v>
                </c:pt>
                <c:pt idx="214">
                  <c:v>44.68994140625</c:v>
                </c:pt>
                <c:pt idx="215">
                  <c:v>43.7744140625</c:v>
                </c:pt>
                <c:pt idx="216">
                  <c:v>42.828369140625</c:v>
                </c:pt>
                <c:pt idx="217">
                  <c:v>44.7509765625</c:v>
                </c:pt>
                <c:pt idx="218">
                  <c:v>44.9951171875</c:v>
                </c:pt>
                <c:pt idx="219">
                  <c:v>44.93408203125</c:v>
                </c:pt>
                <c:pt idx="220">
                  <c:v>45.05615234375</c:v>
                </c:pt>
                <c:pt idx="221">
                  <c:v>43.804931640625</c:v>
                </c:pt>
                <c:pt idx="222">
                  <c:v>45.574951171875</c:v>
                </c:pt>
                <c:pt idx="223">
                  <c:v>43.59130859375</c:v>
                </c:pt>
                <c:pt idx="224">
                  <c:v>44.5068359375</c:v>
                </c:pt>
                <c:pt idx="225">
                  <c:v>44.07958984375</c:v>
                </c:pt>
                <c:pt idx="226">
                  <c:v>44.903564453125</c:v>
                </c:pt>
                <c:pt idx="227">
                  <c:v>43.71337890625</c:v>
                </c:pt>
                <c:pt idx="228">
                  <c:v>43.46923828125</c:v>
                </c:pt>
                <c:pt idx="229">
                  <c:v>44.415283203125</c:v>
                </c:pt>
                <c:pt idx="230">
                  <c:v>44.537353515625</c:v>
                </c:pt>
                <c:pt idx="231">
                  <c:v>44.0185546875</c:v>
                </c:pt>
                <c:pt idx="232">
                  <c:v>45.1171875</c:v>
                </c:pt>
                <c:pt idx="233">
                  <c:v>43.743896484375</c:v>
                </c:pt>
                <c:pt idx="234">
                  <c:v>44.93408203125</c:v>
                </c:pt>
                <c:pt idx="235">
                  <c:v>43.804931640625</c:v>
                </c:pt>
                <c:pt idx="236">
                  <c:v>43.316650390625</c:v>
                </c:pt>
                <c:pt idx="237">
                  <c:v>44.384765625</c:v>
                </c:pt>
                <c:pt idx="238">
                  <c:v>44.354248046875</c:v>
                </c:pt>
                <c:pt idx="239">
                  <c:v>42.85888671875</c:v>
                </c:pt>
                <c:pt idx="240">
                  <c:v>44.2626953125</c:v>
                </c:pt>
                <c:pt idx="241">
                  <c:v>43.83544921875</c:v>
                </c:pt>
                <c:pt idx="242">
                  <c:v>44.415283203125</c:v>
                </c:pt>
                <c:pt idx="243">
                  <c:v>44.7509765625</c:v>
                </c:pt>
                <c:pt idx="244">
                  <c:v>43.499755859375</c:v>
                </c:pt>
                <c:pt idx="245">
                  <c:v>44.720458984375</c:v>
                </c:pt>
                <c:pt idx="246">
                  <c:v>43.1640625</c:v>
                </c:pt>
                <c:pt idx="247">
                  <c:v>43.927001953125</c:v>
                </c:pt>
                <c:pt idx="248">
                  <c:v>43.59130859375</c:v>
                </c:pt>
                <c:pt idx="249">
                  <c:v>43.65234375</c:v>
                </c:pt>
                <c:pt idx="250">
                  <c:v>43.682861328125</c:v>
                </c:pt>
                <c:pt idx="251">
                  <c:v>44.415283203125</c:v>
                </c:pt>
                <c:pt idx="252">
                  <c:v>44.07958984375</c:v>
                </c:pt>
                <c:pt idx="253">
                  <c:v>43.194580078125</c:v>
                </c:pt>
                <c:pt idx="254">
                  <c:v>43.65234375</c:v>
                </c:pt>
                <c:pt idx="255">
                  <c:v>44.354248046875</c:v>
                </c:pt>
                <c:pt idx="256">
                  <c:v>44.476318359375</c:v>
                </c:pt>
                <c:pt idx="257">
                  <c:v>43.2861328125</c:v>
                </c:pt>
                <c:pt idx="258">
                  <c:v>43.896484375</c:v>
                </c:pt>
                <c:pt idx="259">
                  <c:v>43.896484375</c:v>
                </c:pt>
                <c:pt idx="260">
                  <c:v>43.682861328125</c:v>
                </c:pt>
                <c:pt idx="261">
                  <c:v>43.10302734375</c:v>
                </c:pt>
                <c:pt idx="262">
                  <c:v>43.743896484375</c:v>
                </c:pt>
                <c:pt idx="263">
                  <c:v>44.32373046875</c:v>
                </c:pt>
                <c:pt idx="264">
                  <c:v>43.621826171875</c:v>
                </c:pt>
                <c:pt idx="265">
                  <c:v>44.110107421875</c:v>
                </c:pt>
                <c:pt idx="266">
                  <c:v>43.438720703125</c:v>
                </c:pt>
                <c:pt idx="267">
                  <c:v>46.734619140625</c:v>
                </c:pt>
                <c:pt idx="268">
                  <c:v>44.659423828125</c:v>
                </c:pt>
                <c:pt idx="269">
                  <c:v>44.62890625</c:v>
                </c:pt>
                <c:pt idx="270">
                  <c:v>43.46923828125</c:v>
                </c:pt>
                <c:pt idx="271">
                  <c:v>44.903564453125</c:v>
                </c:pt>
                <c:pt idx="272">
                  <c:v>42.828369140625</c:v>
                </c:pt>
                <c:pt idx="273">
                  <c:v>44.7509765625</c:v>
                </c:pt>
                <c:pt idx="274">
                  <c:v>43.194580078125</c:v>
                </c:pt>
                <c:pt idx="275">
                  <c:v>44.293212890625</c:v>
                </c:pt>
                <c:pt idx="276">
                  <c:v>44.049072265625</c:v>
                </c:pt>
                <c:pt idx="277">
                  <c:v>43.682861328125</c:v>
                </c:pt>
                <c:pt idx="278">
                  <c:v>44.5068359375</c:v>
                </c:pt>
                <c:pt idx="279">
                  <c:v>44.354248046875</c:v>
                </c:pt>
                <c:pt idx="280">
                  <c:v>44.7509765625</c:v>
                </c:pt>
                <c:pt idx="281">
                  <c:v>43.621826171875</c:v>
                </c:pt>
                <c:pt idx="282">
                  <c:v>43.10302734375</c:v>
                </c:pt>
                <c:pt idx="283">
                  <c:v>45.1171875</c:v>
                </c:pt>
                <c:pt idx="284">
                  <c:v>42.98095703125</c:v>
                </c:pt>
                <c:pt idx="285">
                  <c:v>43.560791015625</c:v>
                </c:pt>
                <c:pt idx="286">
                  <c:v>43.865966796875</c:v>
                </c:pt>
                <c:pt idx="287">
                  <c:v>45.17822265625</c:v>
                </c:pt>
                <c:pt idx="288">
                  <c:v>44.873046875</c:v>
                </c:pt>
                <c:pt idx="289">
                  <c:v>42.98095703125</c:v>
                </c:pt>
                <c:pt idx="290">
                  <c:v>44.781494140625</c:v>
                </c:pt>
                <c:pt idx="291">
                  <c:v>44.9951171875</c:v>
                </c:pt>
                <c:pt idx="292">
                  <c:v>44.140625</c:v>
                </c:pt>
                <c:pt idx="293">
                  <c:v>44.93408203125</c:v>
                </c:pt>
                <c:pt idx="294">
                  <c:v>45.391845703125</c:v>
                </c:pt>
                <c:pt idx="295">
                  <c:v>44.7509765625</c:v>
                </c:pt>
                <c:pt idx="296">
                  <c:v>46.673583984375</c:v>
                </c:pt>
                <c:pt idx="297">
                  <c:v>43.59130859375</c:v>
                </c:pt>
                <c:pt idx="298">
                  <c:v>43.46923828125</c:v>
                </c:pt>
                <c:pt idx="299">
                  <c:v>44.964599609375</c:v>
                </c:pt>
                <c:pt idx="300">
                  <c:v>45.941162109375</c:v>
                </c:pt>
                <c:pt idx="301">
                  <c:v>43.2861328125</c:v>
                </c:pt>
                <c:pt idx="302">
                  <c:v>43.34716796875</c:v>
                </c:pt>
                <c:pt idx="303">
                  <c:v>43.988037109375</c:v>
                </c:pt>
                <c:pt idx="304">
                  <c:v>48.626708984375</c:v>
                </c:pt>
                <c:pt idx="305">
                  <c:v>44.293212890625</c:v>
                </c:pt>
                <c:pt idx="306">
                  <c:v>42.645263671875</c:v>
                </c:pt>
                <c:pt idx="307">
                  <c:v>45.880126953125</c:v>
                </c:pt>
                <c:pt idx="308">
                  <c:v>51.312255859375</c:v>
                </c:pt>
                <c:pt idx="309">
                  <c:v>43.011474609375</c:v>
                </c:pt>
                <c:pt idx="310">
                  <c:v>41.88232421875</c:v>
                </c:pt>
                <c:pt idx="311">
                  <c:v>44.598388671875</c:v>
                </c:pt>
                <c:pt idx="312">
                  <c:v>45.391845703125</c:v>
                </c:pt>
                <c:pt idx="313">
                  <c:v>44.0185546875</c:v>
                </c:pt>
                <c:pt idx="314">
                  <c:v>41.27197265625</c:v>
                </c:pt>
                <c:pt idx="315">
                  <c:v>44.781494140625</c:v>
                </c:pt>
                <c:pt idx="316">
                  <c:v>47.344970703125</c:v>
                </c:pt>
                <c:pt idx="317">
                  <c:v>41.88232421875</c:v>
                </c:pt>
                <c:pt idx="318">
                  <c:v>41.455078125</c:v>
                </c:pt>
                <c:pt idx="319">
                  <c:v>43.011474609375</c:v>
                </c:pt>
                <c:pt idx="320">
                  <c:v>46.063232421875</c:v>
                </c:pt>
                <c:pt idx="321">
                  <c:v>44.32373046875</c:v>
                </c:pt>
                <c:pt idx="322">
                  <c:v>41.455078125</c:v>
                </c:pt>
                <c:pt idx="323">
                  <c:v>44.7509765625</c:v>
                </c:pt>
                <c:pt idx="324">
                  <c:v>45.60546875</c:v>
                </c:pt>
                <c:pt idx="325">
                  <c:v>43.95751953125</c:v>
                </c:pt>
                <c:pt idx="326">
                  <c:v>44.964599609375</c:v>
                </c:pt>
                <c:pt idx="327">
                  <c:v>44.110107421875</c:v>
                </c:pt>
                <c:pt idx="328">
                  <c:v>46.9482421875</c:v>
                </c:pt>
                <c:pt idx="329">
                  <c:v>43.59130859375</c:v>
                </c:pt>
                <c:pt idx="330">
                  <c:v>42.49267578125</c:v>
                </c:pt>
                <c:pt idx="331">
                  <c:v>44.842529296875</c:v>
                </c:pt>
                <c:pt idx="332">
                  <c:v>45.758056640625</c:v>
                </c:pt>
                <c:pt idx="333">
                  <c:v>45.452880859375</c:v>
                </c:pt>
                <c:pt idx="334">
                  <c:v>41.119384765625</c:v>
                </c:pt>
                <c:pt idx="335">
                  <c:v>43.682861328125</c:v>
                </c:pt>
                <c:pt idx="336">
                  <c:v>45.66650390625</c:v>
                </c:pt>
                <c:pt idx="337">
                  <c:v>46.917724609375</c:v>
                </c:pt>
                <c:pt idx="338">
                  <c:v>42.828369140625</c:v>
                </c:pt>
                <c:pt idx="339">
                  <c:v>43.682861328125</c:v>
                </c:pt>
                <c:pt idx="340">
                  <c:v>45.9716796875</c:v>
                </c:pt>
                <c:pt idx="341">
                  <c:v>45.269775390625</c:v>
                </c:pt>
                <c:pt idx="342">
                  <c:v>41.51611328125</c:v>
                </c:pt>
                <c:pt idx="343">
                  <c:v>41.485595703125</c:v>
                </c:pt>
                <c:pt idx="344">
                  <c:v>45.2392578125</c:v>
                </c:pt>
                <c:pt idx="345">
                  <c:v>45.697021484375</c:v>
                </c:pt>
                <c:pt idx="346">
                  <c:v>42.5537109375</c:v>
                </c:pt>
                <c:pt idx="347">
                  <c:v>44.293212890625</c:v>
                </c:pt>
                <c:pt idx="348">
                  <c:v>46.978759765625</c:v>
                </c:pt>
                <c:pt idx="349">
                  <c:v>44.781494140625</c:v>
                </c:pt>
                <c:pt idx="350">
                  <c:v>42.98095703125</c:v>
                </c:pt>
                <c:pt idx="351">
                  <c:v>43.133544921875</c:v>
                </c:pt>
                <c:pt idx="352">
                  <c:v>44.354248046875</c:v>
                </c:pt>
                <c:pt idx="353">
                  <c:v>44.0185546875</c:v>
                </c:pt>
                <c:pt idx="354">
                  <c:v>43.7744140625</c:v>
                </c:pt>
                <c:pt idx="355">
                  <c:v>43.438720703125</c:v>
                </c:pt>
                <c:pt idx="356">
                  <c:v>44.720458984375</c:v>
                </c:pt>
                <c:pt idx="357">
                  <c:v>44.81201171875</c:v>
                </c:pt>
                <c:pt idx="358">
                  <c:v>43.316650390625</c:v>
                </c:pt>
                <c:pt idx="359">
                  <c:v>42.73681640625</c:v>
                </c:pt>
                <c:pt idx="360">
                  <c:v>43.7744140625</c:v>
                </c:pt>
                <c:pt idx="361">
                  <c:v>43.438720703125</c:v>
                </c:pt>
                <c:pt idx="362">
                  <c:v>43.95751953125</c:v>
                </c:pt>
                <c:pt idx="363">
                  <c:v>42.5537109375</c:v>
                </c:pt>
                <c:pt idx="364">
                  <c:v>44.354248046875</c:v>
                </c:pt>
                <c:pt idx="365">
                  <c:v>43.377685546875</c:v>
                </c:pt>
                <c:pt idx="366">
                  <c:v>43.621826171875</c:v>
                </c:pt>
                <c:pt idx="367">
                  <c:v>44.110107421875</c:v>
                </c:pt>
                <c:pt idx="368">
                  <c:v>44.384765625</c:v>
                </c:pt>
                <c:pt idx="369">
                  <c:v>43.865966796875</c:v>
                </c:pt>
                <c:pt idx="370">
                  <c:v>44.68994140625</c:v>
                </c:pt>
                <c:pt idx="371">
                  <c:v>44.32373046875</c:v>
                </c:pt>
                <c:pt idx="372">
                  <c:v>44.7509765625</c:v>
                </c:pt>
                <c:pt idx="373">
                  <c:v>43.5302734375</c:v>
                </c:pt>
                <c:pt idx="374">
                  <c:v>43.621826171875</c:v>
                </c:pt>
                <c:pt idx="375">
                  <c:v>43.71337890625</c:v>
                </c:pt>
                <c:pt idx="376">
                  <c:v>45.391845703125</c:v>
                </c:pt>
                <c:pt idx="377">
                  <c:v>44.964599609375</c:v>
                </c:pt>
                <c:pt idx="378">
                  <c:v>43.0419921875</c:v>
                </c:pt>
                <c:pt idx="379">
                  <c:v>43.83544921875</c:v>
                </c:pt>
                <c:pt idx="380">
                  <c:v>44.68994140625</c:v>
                </c:pt>
                <c:pt idx="381">
                  <c:v>44.110107421875</c:v>
                </c:pt>
                <c:pt idx="382">
                  <c:v>43.0419921875</c:v>
                </c:pt>
                <c:pt idx="383">
                  <c:v>44.964599609375</c:v>
                </c:pt>
                <c:pt idx="384">
                  <c:v>44.62890625</c:v>
                </c:pt>
                <c:pt idx="385">
                  <c:v>44.384765625</c:v>
                </c:pt>
                <c:pt idx="386">
                  <c:v>43.011474609375</c:v>
                </c:pt>
                <c:pt idx="387">
                  <c:v>43.83544921875</c:v>
                </c:pt>
                <c:pt idx="388">
                  <c:v>44.5068359375</c:v>
                </c:pt>
                <c:pt idx="389">
                  <c:v>44.2626953125</c:v>
                </c:pt>
                <c:pt idx="390">
                  <c:v>42.61474609375</c:v>
                </c:pt>
                <c:pt idx="391">
                  <c:v>43.682861328125</c:v>
                </c:pt>
                <c:pt idx="392">
                  <c:v>43.743896484375</c:v>
                </c:pt>
                <c:pt idx="393">
                  <c:v>43.682861328125</c:v>
                </c:pt>
                <c:pt idx="394">
                  <c:v>43.46923828125</c:v>
                </c:pt>
                <c:pt idx="395">
                  <c:v>43.65234375</c:v>
                </c:pt>
                <c:pt idx="396">
                  <c:v>44.7509765625</c:v>
                </c:pt>
                <c:pt idx="397">
                  <c:v>44.5068359375</c:v>
                </c:pt>
                <c:pt idx="398">
                  <c:v>43.7744140625</c:v>
                </c:pt>
                <c:pt idx="399">
                  <c:v>43.133544921875</c:v>
                </c:pt>
                <c:pt idx="400">
                  <c:v>44.964599609375</c:v>
                </c:pt>
                <c:pt idx="401">
                  <c:v>45.361328125</c:v>
                </c:pt>
                <c:pt idx="402">
                  <c:v>43.988037109375</c:v>
                </c:pt>
                <c:pt idx="403">
                  <c:v>43.682861328125</c:v>
                </c:pt>
                <c:pt idx="404">
                  <c:v>44.68994140625</c:v>
                </c:pt>
                <c:pt idx="405">
                  <c:v>44.903564453125</c:v>
                </c:pt>
                <c:pt idx="406">
                  <c:v>43.133544921875</c:v>
                </c:pt>
                <c:pt idx="407">
                  <c:v>44.5068359375</c:v>
                </c:pt>
                <c:pt idx="408">
                  <c:v>45.7275390625</c:v>
                </c:pt>
                <c:pt idx="409">
                  <c:v>44.5068359375</c:v>
                </c:pt>
                <c:pt idx="410">
                  <c:v>43.10302734375</c:v>
                </c:pt>
                <c:pt idx="411">
                  <c:v>42.12646484375</c:v>
                </c:pt>
                <c:pt idx="412">
                  <c:v>44.659423828125</c:v>
                </c:pt>
                <c:pt idx="413">
                  <c:v>43.7744140625</c:v>
                </c:pt>
                <c:pt idx="414">
                  <c:v>43.316650390625</c:v>
                </c:pt>
                <c:pt idx="415">
                  <c:v>42.584228515625</c:v>
                </c:pt>
                <c:pt idx="416">
                  <c:v>46.673583984375</c:v>
                </c:pt>
                <c:pt idx="417">
                  <c:v>44.56787109375</c:v>
                </c:pt>
                <c:pt idx="418">
                  <c:v>42.645263671875</c:v>
                </c:pt>
                <c:pt idx="419">
                  <c:v>42.98095703125</c:v>
                </c:pt>
                <c:pt idx="420">
                  <c:v>45.7275390625</c:v>
                </c:pt>
                <c:pt idx="421">
                  <c:v>45.2392578125</c:v>
                </c:pt>
                <c:pt idx="422">
                  <c:v>42.431640625</c:v>
                </c:pt>
                <c:pt idx="423">
                  <c:v>42.950439453125</c:v>
                </c:pt>
                <c:pt idx="424">
                  <c:v>46.4599609375</c:v>
                </c:pt>
                <c:pt idx="425">
                  <c:v>46.490478515625</c:v>
                </c:pt>
                <c:pt idx="426">
                  <c:v>42.462158203125</c:v>
                </c:pt>
                <c:pt idx="427">
                  <c:v>43.46923828125</c:v>
                </c:pt>
                <c:pt idx="428">
                  <c:v>45.880126953125</c:v>
                </c:pt>
                <c:pt idx="429">
                  <c:v>45.574951171875</c:v>
                </c:pt>
                <c:pt idx="430">
                  <c:v>42.156982421875</c:v>
                </c:pt>
                <c:pt idx="431">
                  <c:v>42.67578125</c:v>
                </c:pt>
                <c:pt idx="432">
                  <c:v>44.659423828125</c:v>
                </c:pt>
                <c:pt idx="433">
                  <c:v>45.66650390625</c:v>
                </c:pt>
                <c:pt idx="434">
                  <c:v>42.401123046875</c:v>
                </c:pt>
                <c:pt idx="435">
                  <c:v>43.255615234375</c:v>
                </c:pt>
                <c:pt idx="436">
                  <c:v>45.574951171875</c:v>
                </c:pt>
                <c:pt idx="437">
                  <c:v>46.429443359375</c:v>
                </c:pt>
                <c:pt idx="438">
                  <c:v>42.7978515625</c:v>
                </c:pt>
                <c:pt idx="439">
                  <c:v>42.431640625</c:v>
                </c:pt>
                <c:pt idx="440">
                  <c:v>46.978759765625</c:v>
                </c:pt>
                <c:pt idx="441">
                  <c:v>46.002197265625</c:v>
                </c:pt>
                <c:pt idx="442">
                  <c:v>38.8916015625</c:v>
                </c:pt>
                <c:pt idx="443">
                  <c:v>41.2109375</c:v>
                </c:pt>
                <c:pt idx="444">
                  <c:v>45.54443359375</c:v>
                </c:pt>
                <c:pt idx="445">
                  <c:v>45.9716796875</c:v>
                </c:pt>
                <c:pt idx="446">
                  <c:v>41.607666015625</c:v>
                </c:pt>
                <c:pt idx="447">
                  <c:v>41.943359375</c:v>
                </c:pt>
                <c:pt idx="448">
                  <c:v>46.88720703125</c:v>
                </c:pt>
                <c:pt idx="449">
                  <c:v>46.795654296875</c:v>
                </c:pt>
                <c:pt idx="450">
                  <c:v>41.8212890625</c:v>
                </c:pt>
                <c:pt idx="451">
                  <c:v>41.790771484375</c:v>
                </c:pt>
                <c:pt idx="452">
                  <c:v>46.64306640625</c:v>
                </c:pt>
                <c:pt idx="453">
                  <c:v>46.9482421875</c:v>
                </c:pt>
                <c:pt idx="454">
                  <c:v>41.668701171875</c:v>
                </c:pt>
                <c:pt idx="455">
                  <c:v>41.485595703125</c:v>
                </c:pt>
                <c:pt idx="456">
                  <c:v>47.283935546875</c:v>
                </c:pt>
                <c:pt idx="457">
                  <c:v>45.941162109375</c:v>
                </c:pt>
                <c:pt idx="458">
                  <c:v>41.5771484375</c:v>
                </c:pt>
                <c:pt idx="459">
                  <c:v>41.119384765625</c:v>
                </c:pt>
                <c:pt idx="460">
                  <c:v>47.467041015625</c:v>
                </c:pt>
                <c:pt idx="461">
                  <c:v>45.66650390625</c:v>
                </c:pt>
                <c:pt idx="462">
                  <c:v>41.39404296875</c:v>
                </c:pt>
                <c:pt idx="463">
                  <c:v>41.180419921875</c:v>
                </c:pt>
                <c:pt idx="464">
                  <c:v>47.650146484375</c:v>
                </c:pt>
                <c:pt idx="465">
                  <c:v>45.42236328125</c:v>
                </c:pt>
                <c:pt idx="466">
                  <c:v>40.53955078125</c:v>
                </c:pt>
                <c:pt idx="467">
                  <c:v>42.156982421875</c:v>
                </c:pt>
                <c:pt idx="468">
                  <c:v>46.7041015625</c:v>
                </c:pt>
                <c:pt idx="469">
                  <c:v>47.039794921875</c:v>
                </c:pt>
                <c:pt idx="470">
                  <c:v>41.851806640625</c:v>
                </c:pt>
                <c:pt idx="471">
                  <c:v>41.485595703125</c:v>
                </c:pt>
                <c:pt idx="472">
                  <c:v>46.52099609375</c:v>
                </c:pt>
                <c:pt idx="473">
                  <c:v>47.1923828125</c:v>
                </c:pt>
                <c:pt idx="474">
                  <c:v>41.2109375</c:v>
                </c:pt>
                <c:pt idx="475">
                  <c:v>41.27197265625</c:v>
                </c:pt>
                <c:pt idx="476">
                  <c:v>47.49755859375</c:v>
                </c:pt>
                <c:pt idx="477">
                  <c:v>47.13134765625</c:v>
                </c:pt>
                <c:pt idx="478">
                  <c:v>41.27197265625</c:v>
                </c:pt>
                <c:pt idx="479">
                  <c:v>41.27197265625</c:v>
                </c:pt>
                <c:pt idx="480">
                  <c:v>38.555908203125</c:v>
                </c:pt>
                <c:pt idx="481">
                  <c:v>47.0703125</c:v>
                </c:pt>
                <c:pt idx="482">
                  <c:v>49.32861328125</c:v>
                </c:pt>
                <c:pt idx="483">
                  <c:v>42.156982421875</c:v>
                </c:pt>
                <c:pt idx="484">
                  <c:v>39.593505859375</c:v>
                </c:pt>
                <c:pt idx="485">
                  <c:v>47.161865234375</c:v>
                </c:pt>
                <c:pt idx="486">
                  <c:v>47.1923828125</c:v>
                </c:pt>
                <c:pt idx="487">
                  <c:v>41.912841796875</c:v>
                </c:pt>
                <c:pt idx="488">
                  <c:v>39.959716796875</c:v>
                </c:pt>
                <c:pt idx="489">
                  <c:v>44.659423828125</c:v>
                </c:pt>
                <c:pt idx="490">
                  <c:v>46.76513671875</c:v>
                </c:pt>
                <c:pt idx="491">
                  <c:v>44.5068359375</c:v>
                </c:pt>
                <c:pt idx="492">
                  <c:v>40.966796875</c:v>
                </c:pt>
                <c:pt idx="493">
                  <c:v>45.269775390625</c:v>
                </c:pt>
                <c:pt idx="494">
                  <c:v>46.734619140625</c:v>
                </c:pt>
                <c:pt idx="495">
                  <c:v>43.499755859375</c:v>
                </c:pt>
                <c:pt idx="496">
                  <c:v>41.5771484375</c:v>
                </c:pt>
                <c:pt idx="497">
                  <c:v>45.208740234375</c:v>
                </c:pt>
                <c:pt idx="498">
                  <c:v>47.49755859375</c:v>
                </c:pt>
                <c:pt idx="499">
                  <c:v>43.927001953125</c:v>
                </c:pt>
                <c:pt idx="500">
                  <c:v>41.302490234375</c:v>
                </c:pt>
                <c:pt idx="501">
                  <c:v>43.988037109375</c:v>
                </c:pt>
                <c:pt idx="502">
                  <c:v>47.314453125</c:v>
                </c:pt>
                <c:pt idx="503">
                  <c:v>43.896484375</c:v>
                </c:pt>
                <c:pt idx="504">
                  <c:v>42.584228515625</c:v>
                </c:pt>
                <c:pt idx="505">
                  <c:v>44.5068359375</c:v>
                </c:pt>
                <c:pt idx="506">
                  <c:v>46.490478515625</c:v>
                </c:pt>
                <c:pt idx="507">
                  <c:v>43.499755859375</c:v>
                </c:pt>
                <c:pt idx="508">
                  <c:v>41.5771484375</c:v>
                </c:pt>
                <c:pt idx="509">
                  <c:v>44.354248046875</c:v>
                </c:pt>
                <c:pt idx="510">
                  <c:v>48.565673828125</c:v>
                </c:pt>
                <c:pt idx="511">
                  <c:v>43.438720703125</c:v>
                </c:pt>
                <c:pt idx="512">
                  <c:v>41.363525390625</c:v>
                </c:pt>
                <c:pt idx="513">
                  <c:v>45.66650390625</c:v>
                </c:pt>
                <c:pt idx="514">
                  <c:v>46.88720703125</c:v>
                </c:pt>
                <c:pt idx="515">
                  <c:v>43.072509765625</c:v>
                </c:pt>
                <c:pt idx="516">
                  <c:v>41.02783203125</c:v>
                </c:pt>
                <c:pt idx="517">
                  <c:v>45.2392578125</c:v>
                </c:pt>
                <c:pt idx="518">
                  <c:v>48.1689453125</c:v>
                </c:pt>
                <c:pt idx="519">
                  <c:v>42.156982421875</c:v>
                </c:pt>
                <c:pt idx="520">
                  <c:v>41.02783203125</c:v>
                </c:pt>
                <c:pt idx="521">
                  <c:v>44.476318359375</c:v>
                </c:pt>
                <c:pt idx="522">
                  <c:v>47.9248046875</c:v>
                </c:pt>
                <c:pt idx="523">
                  <c:v>42.462158203125</c:v>
                </c:pt>
                <c:pt idx="524">
                  <c:v>42.73681640625</c:v>
                </c:pt>
                <c:pt idx="525">
                  <c:v>42.73681640625</c:v>
                </c:pt>
                <c:pt idx="526">
                  <c:v>43.133544921875</c:v>
                </c:pt>
                <c:pt idx="527">
                  <c:v>47.6806640625</c:v>
                </c:pt>
                <c:pt idx="528">
                  <c:v>43.865966796875</c:v>
                </c:pt>
                <c:pt idx="529">
                  <c:v>41.27197265625</c:v>
                </c:pt>
                <c:pt idx="530">
                  <c:v>43.7744140625</c:v>
                </c:pt>
                <c:pt idx="531">
                  <c:v>46.7041015625</c:v>
                </c:pt>
                <c:pt idx="532">
                  <c:v>43.682861328125</c:v>
                </c:pt>
                <c:pt idx="533">
                  <c:v>41.0888671875</c:v>
                </c:pt>
                <c:pt idx="534">
                  <c:v>44.659423828125</c:v>
                </c:pt>
                <c:pt idx="535">
                  <c:v>45.880126953125</c:v>
                </c:pt>
                <c:pt idx="536">
                  <c:v>45.086669921875</c:v>
                </c:pt>
                <c:pt idx="537">
                  <c:v>41.729736328125</c:v>
                </c:pt>
                <c:pt idx="538">
                  <c:v>43.988037109375</c:v>
                </c:pt>
                <c:pt idx="539">
                  <c:v>46.7041015625</c:v>
                </c:pt>
                <c:pt idx="540">
                  <c:v>43.804931640625</c:v>
                </c:pt>
                <c:pt idx="541">
                  <c:v>41.729736328125</c:v>
                </c:pt>
                <c:pt idx="542">
                  <c:v>43.83544921875</c:v>
                </c:pt>
                <c:pt idx="543">
                  <c:v>47.344970703125</c:v>
                </c:pt>
                <c:pt idx="544">
                  <c:v>43.133544921875</c:v>
                </c:pt>
                <c:pt idx="545">
                  <c:v>41.39404296875</c:v>
                </c:pt>
                <c:pt idx="546">
                  <c:v>44.384765625</c:v>
                </c:pt>
                <c:pt idx="547">
                  <c:v>47.1923828125</c:v>
                </c:pt>
                <c:pt idx="548">
                  <c:v>44.964599609375</c:v>
                </c:pt>
                <c:pt idx="549">
                  <c:v>40.142822265625</c:v>
                </c:pt>
                <c:pt idx="550">
                  <c:v>44.7509765625</c:v>
                </c:pt>
                <c:pt idx="551">
                  <c:v>45.30029296875</c:v>
                </c:pt>
                <c:pt idx="552">
                  <c:v>44.32373046875</c:v>
                </c:pt>
                <c:pt idx="553">
                  <c:v>42.156982421875</c:v>
                </c:pt>
                <c:pt idx="554">
                  <c:v>44.049072265625</c:v>
                </c:pt>
                <c:pt idx="555">
                  <c:v>46.612548828125</c:v>
                </c:pt>
                <c:pt idx="556">
                  <c:v>44.32373046875</c:v>
                </c:pt>
                <c:pt idx="557">
                  <c:v>41.455078125</c:v>
                </c:pt>
                <c:pt idx="558">
                  <c:v>44.110107421875</c:v>
                </c:pt>
                <c:pt idx="559">
                  <c:v>46.4599609375</c:v>
                </c:pt>
                <c:pt idx="560">
                  <c:v>44.384765625</c:v>
                </c:pt>
                <c:pt idx="561">
                  <c:v>40.72265625</c:v>
                </c:pt>
                <c:pt idx="562">
                  <c:v>43.499755859375</c:v>
                </c:pt>
                <c:pt idx="563">
                  <c:v>46.856689453125</c:v>
                </c:pt>
                <c:pt idx="564">
                  <c:v>44.07958984375</c:v>
                </c:pt>
                <c:pt idx="565">
                  <c:v>41.88232421875</c:v>
                </c:pt>
                <c:pt idx="566">
                  <c:v>43.408203125</c:v>
                </c:pt>
                <c:pt idx="567">
                  <c:v>45.60546875</c:v>
                </c:pt>
                <c:pt idx="568">
                  <c:v>44.873046875</c:v>
                </c:pt>
                <c:pt idx="569">
                  <c:v>40.753173828125</c:v>
                </c:pt>
                <c:pt idx="570">
                  <c:v>43.621826171875</c:v>
                </c:pt>
                <c:pt idx="571">
                  <c:v>47.4365234375</c:v>
                </c:pt>
                <c:pt idx="572">
                  <c:v>43.46923828125</c:v>
                </c:pt>
                <c:pt idx="573">
                  <c:v>39.532470703125</c:v>
                </c:pt>
                <c:pt idx="574">
                  <c:v>43.865966796875</c:v>
                </c:pt>
                <c:pt idx="575">
                  <c:v>49.20654296875</c:v>
                </c:pt>
                <c:pt idx="576">
                  <c:v>44.842529296875</c:v>
                </c:pt>
                <c:pt idx="577">
                  <c:v>38.922119140625</c:v>
                </c:pt>
                <c:pt idx="578">
                  <c:v>43.7744140625</c:v>
                </c:pt>
                <c:pt idx="579">
                  <c:v>50.18310546875</c:v>
                </c:pt>
                <c:pt idx="580">
                  <c:v>44.62890625</c:v>
                </c:pt>
                <c:pt idx="581">
                  <c:v>38.739013671875</c:v>
                </c:pt>
                <c:pt idx="582">
                  <c:v>42.98095703125</c:v>
                </c:pt>
                <c:pt idx="583">
                  <c:v>50.244140625</c:v>
                </c:pt>
                <c:pt idx="584">
                  <c:v>44.903564453125</c:v>
                </c:pt>
                <c:pt idx="585">
                  <c:v>37.762451171875</c:v>
                </c:pt>
                <c:pt idx="586">
                  <c:v>43.499755859375</c:v>
                </c:pt>
                <c:pt idx="587">
                  <c:v>50.9765625</c:v>
                </c:pt>
                <c:pt idx="588">
                  <c:v>44.44580078125</c:v>
                </c:pt>
                <c:pt idx="589">
                  <c:v>36.114501953125</c:v>
                </c:pt>
                <c:pt idx="590">
                  <c:v>42.1875</c:v>
                </c:pt>
                <c:pt idx="591">
                  <c:v>51.46484375</c:v>
                </c:pt>
                <c:pt idx="592">
                  <c:v>51.46484375</c:v>
                </c:pt>
                <c:pt idx="593">
                  <c:v>46.734619140625</c:v>
                </c:pt>
                <c:pt idx="594">
                  <c:v>37.762451171875</c:v>
                </c:pt>
                <c:pt idx="595">
                  <c:v>40.020751953125</c:v>
                </c:pt>
                <c:pt idx="596">
                  <c:v>51.40380859375</c:v>
                </c:pt>
                <c:pt idx="597">
                  <c:v>46.917724609375</c:v>
                </c:pt>
                <c:pt idx="598">
                  <c:v>38.58642578125</c:v>
                </c:pt>
                <c:pt idx="599">
                  <c:v>41.27197265625</c:v>
                </c:pt>
                <c:pt idx="600">
                  <c:v>50.18310546875</c:v>
                </c:pt>
                <c:pt idx="601">
                  <c:v>46.4599609375</c:v>
                </c:pt>
                <c:pt idx="602">
                  <c:v>37.9150390625</c:v>
                </c:pt>
                <c:pt idx="603">
                  <c:v>40.692138671875</c:v>
                </c:pt>
                <c:pt idx="604">
                  <c:v>50.48828125</c:v>
                </c:pt>
                <c:pt idx="605">
                  <c:v>48.291015625</c:v>
                </c:pt>
                <c:pt idx="606">
                  <c:v>35.931396484375</c:v>
                </c:pt>
                <c:pt idx="607">
                  <c:v>40.78369140625</c:v>
                </c:pt>
                <c:pt idx="608">
                  <c:v>49.969482421875</c:v>
                </c:pt>
                <c:pt idx="609">
                  <c:v>47.650146484375</c:v>
                </c:pt>
                <c:pt idx="610">
                  <c:v>36.6943359375</c:v>
                </c:pt>
                <c:pt idx="611">
                  <c:v>39.959716796875</c:v>
                </c:pt>
                <c:pt idx="612">
                  <c:v>51.220703125</c:v>
                </c:pt>
                <c:pt idx="613">
                  <c:v>48.4130859375</c:v>
                </c:pt>
                <c:pt idx="614">
                  <c:v>36.724853515625</c:v>
                </c:pt>
                <c:pt idx="615">
                  <c:v>40.509033203125</c:v>
                </c:pt>
                <c:pt idx="616">
                  <c:v>50.762939453125</c:v>
                </c:pt>
                <c:pt idx="617">
                  <c:v>47.589111328125</c:v>
                </c:pt>
                <c:pt idx="618">
                  <c:v>37.1826171875</c:v>
                </c:pt>
                <c:pt idx="619">
                  <c:v>41.180419921875</c:v>
                </c:pt>
                <c:pt idx="620">
                  <c:v>49.725341796875</c:v>
                </c:pt>
                <c:pt idx="621">
                  <c:v>49.0234375</c:v>
                </c:pt>
                <c:pt idx="622">
                  <c:v>37.274169921875</c:v>
                </c:pt>
                <c:pt idx="623">
                  <c:v>45.1171875</c:v>
                </c:pt>
                <c:pt idx="624">
                  <c:v>50.6103515625</c:v>
                </c:pt>
                <c:pt idx="625">
                  <c:v>47.894287109375</c:v>
                </c:pt>
                <c:pt idx="626">
                  <c:v>36.9384765625</c:v>
                </c:pt>
                <c:pt idx="627">
                  <c:v>41.8212890625</c:v>
                </c:pt>
                <c:pt idx="628">
                  <c:v>50.335693359375</c:v>
                </c:pt>
                <c:pt idx="629">
                  <c:v>47.833251953125</c:v>
                </c:pt>
                <c:pt idx="630">
                  <c:v>37.60986328125</c:v>
                </c:pt>
                <c:pt idx="631">
                  <c:v>42.034912109375</c:v>
                </c:pt>
                <c:pt idx="632">
                  <c:v>51.89208984375</c:v>
                </c:pt>
                <c:pt idx="633">
                  <c:v>46.88720703125</c:v>
                </c:pt>
                <c:pt idx="634">
                  <c:v>39.1357421875</c:v>
                </c:pt>
                <c:pt idx="635">
                  <c:v>41.546630859375</c:v>
                </c:pt>
                <c:pt idx="636">
                  <c:v>48.504638671875</c:v>
                </c:pt>
                <c:pt idx="637">
                  <c:v>43.988037109375</c:v>
                </c:pt>
                <c:pt idx="638">
                  <c:v>41.485595703125</c:v>
                </c:pt>
                <c:pt idx="639">
                  <c:v>42.61474609375</c:v>
                </c:pt>
                <c:pt idx="640">
                  <c:v>44.903564453125</c:v>
                </c:pt>
                <c:pt idx="641">
                  <c:v>45.849609375</c:v>
                </c:pt>
                <c:pt idx="642">
                  <c:v>41.241455078125</c:v>
                </c:pt>
                <c:pt idx="643">
                  <c:v>43.499755859375</c:v>
                </c:pt>
                <c:pt idx="644">
                  <c:v>45.2392578125</c:v>
                </c:pt>
                <c:pt idx="645">
                  <c:v>44.964599609375</c:v>
                </c:pt>
                <c:pt idx="646">
                  <c:v>42.889404296875</c:v>
                </c:pt>
                <c:pt idx="647">
                  <c:v>43.621826171875</c:v>
                </c:pt>
                <c:pt idx="648">
                  <c:v>46.58203125</c:v>
                </c:pt>
                <c:pt idx="649">
                  <c:v>45.17822265625</c:v>
                </c:pt>
                <c:pt idx="650">
                  <c:v>43.194580078125</c:v>
                </c:pt>
                <c:pt idx="651">
                  <c:v>43.5302734375</c:v>
                </c:pt>
                <c:pt idx="652">
                  <c:v>45.697021484375</c:v>
                </c:pt>
                <c:pt idx="653">
                  <c:v>44.049072265625</c:v>
                </c:pt>
                <c:pt idx="654">
                  <c:v>42.767333984375</c:v>
                </c:pt>
                <c:pt idx="655">
                  <c:v>43.83544921875</c:v>
                </c:pt>
                <c:pt idx="656">
                  <c:v>44.93408203125</c:v>
                </c:pt>
                <c:pt idx="657">
                  <c:v>44.415283203125</c:v>
                </c:pt>
                <c:pt idx="658">
                  <c:v>44.5068359375</c:v>
                </c:pt>
                <c:pt idx="659">
                  <c:v>43.682861328125</c:v>
                </c:pt>
                <c:pt idx="660">
                  <c:v>44.44580078125</c:v>
                </c:pt>
                <c:pt idx="661">
                  <c:v>44.476318359375</c:v>
                </c:pt>
                <c:pt idx="662">
                  <c:v>43.34716796875</c:v>
                </c:pt>
                <c:pt idx="663">
                  <c:v>43.316650390625</c:v>
                </c:pt>
                <c:pt idx="664">
                  <c:v>44.32373046875</c:v>
                </c:pt>
                <c:pt idx="665">
                  <c:v>43.682861328125</c:v>
                </c:pt>
                <c:pt idx="666">
                  <c:v>42.919921875</c:v>
                </c:pt>
                <c:pt idx="667">
                  <c:v>43.5302734375</c:v>
                </c:pt>
                <c:pt idx="668">
                  <c:v>44.81201171875</c:v>
                </c:pt>
                <c:pt idx="669">
                  <c:v>44.659423828125</c:v>
                </c:pt>
                <c:pt idx="670">
                  <c:v>43.621826171875</c:v>
                </c:pt>
                <c:pt idx="671">
                  <c:v>43.7744140625</c:v>
                </c:pt>
                <c:pt idx="672">
                  <c:v>45.17822265625</c:v>
                </c:pt>
                <c:pt idx="673">
                  <c:v>45.4833984375</c:v>
                </c:pt>
                <c:pt idx="674">
                  <c:v>43.988037109375</c:v>
                </c:pt>
                <c:pt idx="675">
                  <c:v>43.988037109375</c:v>
                </c:pt>
                <c:pt idx="676">
                  <c:v>45.361328125</c:v>
                </c:pt>
                <c:pt idx="677">
                  <c:v>45.1171875</c:v>
                </c:pt>
                <c:pt idx="678">
                  <c:v>42.767333984375</c:v>
                </c:pt>
                <c:pt idx="679">
                  <c:v>43.59130859375</c:v>
                </c:pt>
                <c:pt idx="680">
                  <c:v>45.2392578125</c:v>
                </c:pt>
                <c:pt idx="681">
                  <c:v>44.842529296875</c:v>
                </c:pt>
                <c:pt idx="682">
                  <c:v>43.865966796875</c:v>
                </c:pt>
                <c:pt idx="683">
                  <c:v>43.743896484375</c:v>
                </c:pt>
                <c:pt idx="684">
                  <c:v>44.384765625</c:v>
                </c:pt>
                <c:pt idx="685">
                  <c:v>45.54443359375</c:v>
                </c:pt>
                <c:pt idx="686">
                  <c:v>42.156982421875</c:v>
                </c:pt>
                <c:pt idx="687">
                  <c:v>43.65234375</c:v>
                </c:pt>
                <c:pt idx="688">
                  <c:v>45.42236328125</c:v>
                </c:pt>
                <c:pt idx="689">
                  <c:v>44.842529296875</c:v>
                </c:pt>
                <c:pt idx="690">
                  <c:v>43.316650390625</c:v>
                </c:pt>
                <c:pt idx="691">
                  <c:v>43.408203125</c:v>
                </c:pt>
                <c:pt idx="692">
                  <c:v>44.293212890625</c:v>
                </c:pt>
                <c:pt idx="693">
                  <c:v>45.91064453125</c:v>
                </c:pt>
                <c:pt idx="694">
                  <c:v>44.140625</c:v>
                </c:pt>
                <c:pt idx="695">
                  <c:v>43.255615234375</c:v>
                </c:pt>
                <c:pt idx="696">
                  <c:v>45.30029296875</c:v>
                </c:pt>
                <c:pt idx="697">
                  <c:v>45.17822265625</c:v>
                </c:pt>
                <c:pt idx="698">
                  <c:v>43.011474609375</c:v>
                </c:pt>
                <c:pt idx="699">
                  <c:v>43.71337890625</c:v>
                </c:pt>
                <c:pt idx="700">
                  <c:v>44.720458984375</c:v>
                </c:pt>
                <c:pt idx="701">
                  <c:v>45.849609375</c:v>
                </c:pt>
                <c:pt idx="702">
                  <c:v>42.889404296875</c:v>
                </c:pt>
                <c:pt idx="703">
                  <c:v>43.255615234375</c:v>
                </c:pt>
                <c:pt idx="704">
                  <c:v>44.781494140625</c:v>
                </c:pt>
                <c:pt idx="705">
                  <c:v>45.635986328125</c:v>
                </c:pt>
                <c:pt idx="706">
                  <c:v>43.194580078125</c:v>
                </c:pt>
                <c:pt idx="707">
                  <c:v>43.621826171875</c:v>
                </c:pt>
                <c:pt idx="708">
                  <c:v>45.361328125</c:v>
                </c:pt>
                <c:pt idx="709">
                  <c:v>44.44580078125</c:v>
                </c:pt>
                <c:pt idx="710">
                  <c:v>43.83544921875</c:v>
                </c:pt>
                <c:pt idx="711">
                  <c:v>42.401123046875</c:v>
                </c:pt>
                <c:pt idx="712">
                  <c:v>45.941162109375</c:v>
                </c:pt>
                <c:pt idx="713">
                  <c:v>45.574951171875</c:v>
                </c:pt>
                <c:pt idx="714">
                  <c:v>42.3095703125</c:v>
                </c:pt>
                <c:pt idx="715">
                  <c:v>42.1875</c:v>
                </c:pt>
                <c:pt idx="716">
                  <c:v>45.880126953125</c:v>
                </c:pt>
                <c:pt idx="717">
                  <c:v>45.60546875</c:v>
                </c:pt>
                <c:pt idx="718">
                  <c:v>41.729736328125</c:v>
                </c:pt>
                <c:pt idx="719">
                  <c:v>42.12646484375</c:v>
                </c:pt>
                <c:pt idx="720">
                  <c:v>46.856689453125</c:v>
                </c:pt>
                <c:pt idx="721">
                  <c:v>44.7509765625</c:v>
                </c:pt>
                <c:pt idx="722">
                  <c:v>43.377685546875</c:v>
                </c:pt>
                <c:pt idx="723">
                  <c:v>41.76025390625</c:v>
                </c:pt>
                <c:pt idx="724">
                  <c:v>46.76513671875</c:v>
                </c:pt>
                <c:pt idx="725">
                  <c:v>47.222900390625</c:v>
                </c:pt>
                <c:pt idx="726">
                  <c:v>42.00439453125</c:v>
                </c:pt>
                <c:pt idx="727">
                  <c:v>43.2861328125</c:v>
                </c:pt>
                <c:pt idx="728">
                  <c:v>45.574951171875</c:v>
                </c:pt>
                <c:pt idx="729">
                  <c:v>45.635986328125</c:v>
                </c:pt>
                <c:pt idx="730">
                  <c:v>42.462158203125</c:v>
                </c:pt>
                <c:pt idx="731">
                  <c:v>42.98095703125</c:v>
                </c:pt>
                <c:pt idx="732">
                  <c:v>45.452880859375</c:v>
                </c:pt>
                <c:pt idx="733">
                  <c:v>46.03271484375</c:v>
                </c:pt>
                <c:pt idx="734">
                  <c:v>42.401123046875</c:v>
                </c:pt>
                <c:pt idx="735">
                  <c:v>41.8212890625</c:v>
                </c:pt>
                <c:pt idx="736">
                  <c:v>46.39892578125</c:v>
                </c:pt>
                <c:pt idx="737">
                  <c:v>45.697021484375</c:v>
                </c:pt>
                <c:pt idx="738">
                  <c:v>40.753173828125</c:v>
                </c:pt>
                <c:pt idx="739">
                  <c:v>43.10302734375</c:v>
                </c:pt>
                <c:pt idx="740">
                  <c:v>47.100830078125</c:v>
                </c:pt>
                <c:pt idx="741">
                  <c:v>46.917724609375</c:v>
                </c:pt>
                <c:pt idx="742">
                  <c:v>41.14990234375</c:v>
                </c:pt>
                <c:pt idx="743">
                  <c:v>39.959716796875</c:v>
                </c:pt>
                <c:pt idx="744">
                  <c:v>47.314453125</c:v>
                </c:pt>
                <c:pt idx="745">
                  <c:v>47.9248046875</c:v>
                </c:pt>
                <c:pt idx="746">
                  <c:v>40.53955078125</c:v>
                </c:pt>
                <c:pt idx="747">
                  <c:v>39.44091796875</c:v>
                </c:pt>
                <c:pt idx="748">
                  <c:v>49.725341796875</c:v>
                </c:pt>
                <c:pt idx="749">
                  <c:v>50.213623046875</c:v>
                </c:pt>
                <c:pt idx="750">
                  <c:v>38.46435546875</c:v>
                </c:pt>
                <c:pt idx="751">
                  <c:v>40.8447265625</c:v>
                </c:pt>
                <c:pt idx="752">
                  <c:v>49.969482421875</c:v>
                </c:pt>
                <c:pt idx="753">
                  <c:v>49.969482421875</c:v>
                </c:pt>
                <c:pt idx="754">
                  <c:v>38.189697265625</c:v>
                </c:pt>
                <c:pt idx="755">
                  <c:v>39.3798828125</c:v>
                </c:pt>
                <c:pt idx="756">
                  <c:v>49.57275390625</c:v>
                </c:pt>
                <c:pt idx="757">
                  <c:v>49.755859375</c:v>
                </c:pt>
                <c:pt idx="758">
                  <c:v>39.105224609375</c:v>
                </c:pt>
                <c:pt idx="759">
                  <c:v>39.593505859375</c:v>
                </c:pt>
                <c:pt idx="760">
                  <c:v>50</c:v>
                </c:pt>
                <c:pt idx="761">
                  <c:v>49.93896484375</c:v>
                </c:pt>
                <c:pt idx="762">
                  <c:v>38.95263671875</c:v>
                </c:pt>
                <c:pt idx="763">
                  <c:v>39.1357421875</c:v>
                </c:pt>
                <c:pt idx="764">
                  <c:v>48.71826171875</c:v>
                </c:pt>
                <c:pt idx="765">
                  <c:v>48.6572265625</c:v>
                </c:pt>
                <c:pt idx="766">
                  <c:v>38.494873046875</c:v>
                </c:pt>
                <c:pt idx="767">
                  <c:v>38.28125</c:v>
                </c:pt>
                <c:pt idx="768">
                  <c:v>48.779296875</c:v>
                </c:pt>
                <c:pt idx="769">
                  <c:v>48.504638671875</c:v>
                </c:pt>
                <c:pt idx="770">
                  <c:v>39.044189453125</c:v>
                </c:pt>
                <c:pt idx="771">
                  <c:v>40.3564453125</c:v>
                </c:pt>
                <c:pt idx="772">
                  <c:v>50.152587890625</c:v>
                </c:pt>
                <c:pt idx="773">
                  <c:v>47.894287109375</c:v>
                </c:pt>
                <c:pt idx="774">
                  <c:v>39.501953125</c:v>
                </c:pt>
                <c:pt idx="775">
                  <c:v>38.616943359375</c:v>
                </c:pt>
                <c:pt idx="776">
                  <c:v>47.86376953125</c:v>
                </c:pt>
                <c:pt idx="777">
                  <c:v>47.98583984375</c:v>
                </c:pt>
                <c:pt idx="778">
                  <c:v>38.067626953125</c:v>
                </c:pt>
                <c:pt idx="779">
                  <c:v>40.081787109375</c:v>
                </c:pt>
                <c:pt idx="780">
                  <c:v>48.96240234375</c:v>
                </c:pt>
                <c:pt idx="781">
                  <c:v>48.687744140625</c:v>
                </c:pt>
                <c:pt idx="782">
                  <c:v>39.715576171875</c:v>
                </c:pt>
                <c:pt idx="783">
                  <c:v>40.020751953125</c:v>
                </c:pt>
                <c:pt idx="784">
                  <c:v>49.0234375</c:v>
                </c:pt>
                <c:pt idx="785">
                  <c:v>47.833251953125</c:v>
                </c:pt>
                <c:pt idx="786">
                  <c:v>39.07470703125</c:v>
                </c:pt>
                <c:pt idx="787">
                  <c:v>39.1357421875</c:v>
                </c:pt>
                <c:pt idx="788">
                  <c:v>47.49755859375</c:v>
                </c:pt>
                <c:pt idx="789">
                  <c:v>49.237060546875</c:v>
                </c:pt>
                <c:pt idx="790">
                  <c:v>39.07470703125</c:v>
                </c:pt>
                <c:pt idx="791">
                  <c:v>39.8681640625</c:v>
                </c:pt>
                <c:pt idx="792">
                  <c:v>47.61962890625</c:v>
                </c:pt>
                <c:pt idx="793">
                  <c:v>48.443603515625</c:v>
                </c:pt>
                <c:pt idx="794">
                  <c:v>39.532470703125</c:v>
                </c:pt>
                <c:pt idx="795">
                  <c:v>43.83544921875</c:v>
                </c:pt>
                <c:pt idx="796">
                  <c:v>48.291015625</c:v>
                </c:pt>
                <c:pt idx="797">
                  <c:v>48.9013671875</c:v>
                </c:pt>
                <c:pt idx="798">
                  <c:v>40.66162109375</c:v>
                </c:pt>
                <c:pt idx="799">
                  <c:v>39.56298828125</c:v>
                </c:pt>
                <c:pt idx="800">
                  <c:v>47.772216796875</c:v>
                </c:pt>
                <c:pt idx="801">
                  <c:v>49.20654296875</c:v>
                </c:pt>
                <c:pt idx="802">
                  <c:v>41.27197265625</c:v>
                </c:pt>
                <c:pt idx="803">
                  <c:v>41.058349609375</c:v>
                </c:pt>
                <c:pt idx="804">
                  <c:v>48.22998046875</c:v>
                </c:pt>
                <c:pt idx="805">
                  <c:v>47.37548828125</c:v>
                </c:pt>
                <c:pt idx="806">
                  <c:v>40.41748046875</c:v>
                </c:pt>
                <c:pt idx="807">
                  <c:v>39.837646484375</c:v>
                </c:pt>
                <c:pt idx="808">
                  <c:v>48.626708984375</c:v>
                </c:pt>
                <c:pt idx="809">
                  <c:v>47.100830078125</c:v>
                </c:pt>
                <c:pt idx="810">
                  <c:v>40.72265625</c:v>
                </c:pt>
                <c:pt idx="811">
                  <c:v>40.692138671875</c:v>
                </c:pt>
                <c:pt idx="812">
                  <c:v>49.237060546875</c:v>
                </c:pt>
                <c:pt idx="813">
                  <c:v>48.565673828125</c:v>
                </c:pt>
                <c:pt idx="814">
                  <c:v>39.593505859375</c:v>
                </c:pt>
                <c:pt idx="815">
                  <c:v>39.593505859375</c:v>
                </c:pt>
                <c:pt idx="816">
                  <c:v>47.86376953125</c:v>
                </c:pt>
                <c:pt idx="817">
                  <c:v>48.870849609375</c:v>
                </c:pt>
                <c:pt idx="818">
                  <c:v>39.74609375</c:v>
                </c:pt>
                <c:pt idx="819">
                  <c:v>39.56298828125</c:v>
                </c:pt>
                <c:pt idx="820">
                  <c:v>48.992919921875</c:v>
                </c:pt>
                <c:pt idx="821">
                  <c:v>47.9248046875</c:v>
                </c:pt>
                <c:pt idx="822">
                  <c:v>40.78369140625</c:v>
                </c:pt>
                <c:pt idx="823">
                  <c:v>39.105224609375</c:v>
                </c:pt>
                <c:pt idx="824">
                  <c:v>47.55859375</c:v>
                </c:pt>
                <c:pt idx="825">
                  <c:v>48.59619140625</c:v>
                </c:pt>
                <c:pt idx="826">
                  <c:v>39.776611328125</c:v>
                </c:pt>
                <c:pt idx="827">
                  <c:v>40.966796875</c:v>
                </c:pt>
                <c:pt idx="828">
                  <c:v>47.467041015625</c:v>
                </c:pt>
                <c:pt idx="829">
                  <c:v>48.260498046875</c:v>
                </c:pt>
                <c:pt idx="830">
                  <c:v>39.80712890625</c:v>
                </c:pt>
                <c:pt idx="831">
                  <c:v>43.133544921875</c:v>
                </c:pt>
                <c:pt idx="832">
                  <c:v>48.22998046875</c:v>
                </c:pt>
                <c:pt idx="833">
                  <c:v>48.748779296875</c:v>
                </c:pt>
                <c:pt idx="834">
                  <c:v>39.471435546875</c:v>
                </c:pt>
                <c:pt idx="835">
                  <c:v>39.07470703125</c:v>
                </c:pt>
                <c:pt idx="836">
                  <c:v>47.98583984375</c:v>
                </c:pt>
                <c:pt idx="837">
                  <c:v>48.809814453125</c:v>
                </c:pt>
                <c:pt idx="838">
                  <c:v>41.302490234375</c:v>
                </c:pt>
                <c:pt idx="839">
                  <c:v>38.922119140625</c:v>
                </c:pt>
                <c:pt idx="840">
                  <c:v>45.54443359375</c:v>
                </c:pt>
                <c:pt idx="841">
                  <c:v>49.114990234375</c:v>
                </c:pt>
                <c:pt idx="842">
                  <c:v>42.12646484375</c:v>
                </c:pt>
                <c:pt idx="843">
                  <c:v>39.68505859375</c:v>
                </c:pt>
                <c:pt idx="844">
                  <c:v>47.283935546875</c:v>
                </c:pt>
                <c:pt idx="845">
                  <c:v>48.565673828125</c:v>
                </c:pt>
                <c:pt idx="846">
                  <c:v>40.692138671875</c:v>
                </c:pt>
                <c:pt idx="847">
                  <c:v>39.349365234375</c:v>
                </c:pt>
                <c:pt idx="848">
                  <c:v>46.612548828125</c:v>
                </c:pt>
                <c:pt idx="849">
                  <c:v>48.96240234375</c:v>
                </c:pt>
                <c:pt idx="850">
                  <c:v>41.51611328125</c:v>
                </c:pt>
                <c:pt idx="851">
                  <c:v>39.410400390625</c:v>
                </c:pt>
                <c:pt idx="852">
                  <c:v>45.452880859375</c:v>
                </c:pt>
                <c:pt idx="853">
                  <c:v>48.84033203125</c:v>
                </c:pt>
                <c:pt idx="854">
                  <c:v>41.39404296875</c:v>
                </c:pt>
                <c:pt idx="855">
                  <c:v>38.800048828125</c:v>
                </c:pt>
                <c:pt idx="856">
                  <c:v>46.917724609375</c:v>
                </c:pt>
                <c:pt idx="857">
                  <c:v>49.57275390625</c:v>
                </c:pt>
                <c:pt idx="858">
                  <c:v>41.912841796875</c:v>
                </c:pt>
                <c:pt idx="859">
                  <c:v>38.8916015625</c:v>
                </c:pt>
                <c:pt idx="860">
                  <c:v>46.4599609375</c:v>
                </c:pt>
                <c:pt idx="861">
                  <c:v>49.8779296875</c:v>
                </c:pt>
                <c:pt idx="862">
                  <c:v>40.53955078125</c:v>
                </c:pt>
                <c:pt idx="863">
                  <c:v>38.922119140625</c:v>
                </c:pt>
                <c:pt idx="864">
                  <c:v>46.76513671875</c:v>
                </c:pt>
                <c:pt idx="865">
                  <c:v>49.3896484375</c:v>
                </c:pt>
                <c:pt idx="866">
                  <c:v>40.631103515625</c:v>
                </c:pt>
                <c:pt idx="867">
                  <c:v>36.785888671875</c:v>
                </c:pt>
                <c:pt idx="868">
                  <c:v>47.406005859375</c:v>
                </c:pt>
                <c:pt idx="869">
                  <c:v>50.030517578125</c:v>
                </c:pt>
                <c:pt idx="870">
                  <c:v>40.997314453125</c:v>
                </c:pt>
                <c:pt idx="871">
                  <c:v>37.518310546875</c:v>
                </c:pt>
                <c:pt idx="872">
                  <c:v>48.4130859375</c:v>
                </c:pt>
                <c:pt idx="873">
                  <c:v>51.190185546875</c:v>
                </c:pt>
                <c:pt idx="874">
                  <c:v>41.14990234375</c:v>
                </c:pt>
                <c:pt idx="875">
                  <c:v>38.70849609375</c:v>
                </c:pt>
                <c:pt idx="876">
                  <c:v>47.6806640625</c:v>
                </c:pt>
                <c:pt idx="877">
                  <c:v>51.007080078125</c:v>
                </c:pt>
                <c:pt idx="878">
                  <c:v>41.241455078125</c:v>
                </c:pt>
                <c:pt idx="879">
                  <c:v>38.83056640625</c:v>
                </c:pt>
                <c:pt idx="880">
                  <c:v>47.955322265625</c:v>
                </c:pt>
                <c:pt idx="881">
                  <c:v>49.237060546875</c:v>
                </c:pt>
                <c:pt idx="882">
                  <c:v>42.12646484375</c:v>
                </c:pt>
                <c:pt idx="883">
                  <c:v>39.1357421875</c:v>
                </c:pt>
                <c:pt idx="884">
                  <c:v>47.222900390625</c:v>
                </c:pt>
                <c:pt idx="885">
                  <c:v>49.81689453125</c:v>
                </c:pt>
                <c:pt idx="886">
                  <c:v>42.584228515625</c:v>
                </c:pt>
                <c:pt idx="887">
                  <c:v>39.837646484375</c:v>
                </c:pt>
                <c:pt idx="888">
                  <c:v>45.66650390625</c:v>
                </c:pt>
                <c:pt idx="889">
                  <c:v>47.711181640625</c:v>
                </c:pt>
                <c:pt idx="890">
                  <c:v>42.5537109375</c:v>
                </c:pt>
                <c:pt idx="891">
                  <c:v>40.966796875</c:v>
                </c:pt>
                <c:pt idx="892">
                  <c:v>45.452880859375</c:v>
                </c:pt>
                <c:pt idx="893">
                  <c:v>46.917724609375</c:v>
                </c:pt>
                <c:pt idx="894">
                  <c:v>43.194580078125</c:v>
                </c:pt>
                <c:pt idx="895">
                  <c:v>42.401123046875</c:v>
                </c:pt>
                <c:pt idx="896">
                  <c:v>42.950439453125</c:v>
                </c:pt>
                <c:pt idx="897">
                  <c:v>46.826171875</c:v>
                </c:pt>
                <c:pt idx="898">
                  <c:v>43.499755859375</c:v>
                </c:pt>
                <c:pt idx="899">
                  <c:v>42.919921875</c:v>
                </c:pt>
                <c:pt idx="900">
                  <c:v>45.452880859375</c:v>
                </c:pt>
                <c:pt idx="901">
                  <c:v>47.61962890625</c:v>
                </c:pt>
                <c:pt idx="902">
                  <c:v>43.072509765625</c:v>
                </c:pt>
                <c:pt idx="903">
                  <c:v>41.668701171875</c:v>
                </c:pt>
                <c:pt idx="904">
                  <c:v>45.7275390625</c:v>
                </c:pt>
                <c:pt idx="905">
                  <c:v>47.772216796875</c:v>
                </c:pt>
                <c:pt idx="906">
                  <c:v>42.584228515625</c:v>
                </c:pt>
                <c:pt idx="907">
                  <c:v>41.39404296875</c:v>
                </c:pt>
                <c:pt idx="908">
                  <c:v>45.42236328125</c:v>
                </c:pt>
                <c:pt idx="909">
                  <c:v>47.0703125</c:v>
                </c:pt>
                <c:pt idx="910">
                  <c:v>42.73681640625</c:v>
                </c:pt>
                <c:pt idx="911">
                  <c:v>40.509033203125</c:v>
                </c:pt>
                <c:pt idx="912">
                  <c:v>46.429443359375</c:v>
                </c:pt>
                <c:pt idx="913">
                  <c:v>48.687744140625</c:v>
                </c:pt>
                <c:pt idx="914">
                  <c:v>42.7978515625</c:v>
                </c:pt>
                <c:pt idx="915">
                  <c:v>40.05126953125</c:v>
                </c:pt>
                <c:pt idx="916">
                  <c:v>46.52099609375</c:v>
                </c:pt>
                <c:pt idx="917">
                  <c:v>48.565673828125</c:v>
                </c:pt>
                <c:pt idx="918">
                  <c:v>42.645263671875</c:v>
                </c:pt>
                <c:pt idx="919">
                  <c:v>40.081787109375</c:v>
                </c:pt>
                <c:pt idx="920">
                  <c:v>46.917724609375</c:v>
                </c:pt>
                <c:pt idx="921">
                  <c:v>49.93896484375</c:v>
                </c:pt>
                <c:pt idx="922">
                  <c:v>41.3330078125</c:v>
                </c:pt>
                <c:pt idx="923">
                  <c:v>41.3330078125</c:v>
                </c:pt>
                <c:pt idx="924">
                  <c:v>42.889404296875</c:v>
                </c:pt>
                <c:pt idx="925">
                  <c:v>42.85888671875</c:v>
                </c:pt>
                <c:pt idx="926">
                  <c:v>45.452880859375</c:v>
                </c:pt>
                <c:pt idx="927">
                  <c:v>44.9951171875</c:v>
                </c:pt>
                <c:pt idx="928">
                  <c:v>42.00439453125</c:v>
                </c:pt>
                <c:pt idx="929">
                  <c:v>43.011474609375</c:v>
                </c:pt>
                <c:pt idx="930">
                  <c:v>47.222900390625</c:v>
                </c:pt>
                <c:pt idx="931">
                  <c:v>44.81201171875</c:v>
                </c:pt>
                <c:pt idx="932">
                  <c:v>42.889404296875</c:v>
                </c:pt>
                <c:pt idx="933">
                  <c:v>43.0419921875</c:v>
                </c:pt>
                <c:pt idx="934">
                  <c:v>46.612548828125</c:v>
                </c:pt>
                <c:pt idx="935">
                  <c:v>44.049072265625</c:v>
                </c:pt>
                <c:pt idx="936">
                  <c:v>42.584228515625</c:v>
                </c:pt>
                <c:pt idx="937">
                  <c:v>44.842529296875</c:v>
                </c:pt>
                <c:pt idx="938">
                  <c:v>46.826171875</c:v>
                </c:pt>
                <c:pt idx="939">
                  <c:v>45.208740234375</c:v>
                </c:pt>
                <c:pt idx="940">
                  <c:v>41.119384765625</c:v>
                </c:pt>
                <c:pt idx="941">
                  <c:v>44.903564453125</c:v>
                </c:pt>
                <c:pt idx="942">
                  <c:v>47.039794921875</c:v>
                </c:pt>
                <c:pt idx="943">
                  <c:v>44.903564453125</c:v>
                </c:pt>
                <c:pt idx="944">
                  <c:v>41.546630859375</c:v>
                </c:pt>
                <c:pt idx="945">
                  <c:v>43.83544921875</c:v>
                </c:pt>
                <c:pt idx="946">
                  <c:v>46.551513671875</c:v>
                </c:pt>
                <c:pt idx="947">
                  <c:v>43.865966796875</c:v>
                </c:pt>
                <c:pt idx="948">
                  <c:v>42.401123046875</c:v>
                </c:pt>
                <c:pt idx="949">
                  <c:v>44.354248046875</c:v>
                </c:pt>
                <c:pt idx="950">
                  <c:v>45.7275390625</c:v>
                </c:pt>
                <c:pt idx="951">
                  <c:v>44.842529296875</c:v>
                </c:pt>
                <c:pt idx="952">
                  <c:v>41.943359375</c:v>
                </c:pt>
                <c:pt idx="953">
                  <c:v>44.32373046875</c:v>
                </c:pt>
                <c:pt idx="954">
                  <c:v>45.452880859375</c:v>
                </c:pt>
                <c:pt idx="955">
                  <c:v>44.9951171875</c:v>
                </c:pt>
                <c:pt idx="956">
                  <c:v>42.98095703125</c:v>
                </c:pt>
                <c:pt idx="957">
                  <c:v>44.354248046875</c:v>
                </c:pt>
                <c:pt idx="958">
                  <c:v>45.758056640625</c:v>
                </c:pt>
                <c:pt idx="959">
                  <c:v>44.7509765625</c:v>
                </c:pt>
                <c:pt idx="960">
                  <c:v>43.133544921875</c:v>
                </c:pt>
                <c:pt idx="961">
                  <c:v>43.5302734375</c:v>
                </c:pt>
                <c:pt idx="962">
                  <c:v>45.4833984375</c:v>
                </c:pt>
                <c:pt idx="963">
                  <c:v>44.354248046875</c:v>
                </c:pt>
                <c:pt idx="964">
                  <c:v>45.941162109375</c:v>
                </c:pt>
                <c:pt idx="965">
                  <c:v>44.415283203125</c:v>
                </c:pt>
                <c:pt idx="966">
                  <c:v>47.528076171875</c:v>
                </c:pt>
                <c:pt idx="967">
                  <c:v>44.81201171875</c:v>
                </c:pt>
                <c:pt idx="968">
                  <c:v>40.081787109375</c:v>
                </c:pt>
                <c:pt idx="969">
                  <c:v>44.964599609375</c:v>
                </c:pt>
                <c:pt idx="970">
                  <c:v>48.382568359375</c:v>
                </c:pt>
                <c:pt idx="971">
                  <c:v>44.964599609375</c:v>
                </c:pt>
                <c:pt idx="972">
                  <c:v>41.943359375</c:v>
                </c:pt>
                <c:pt idx="973">
                  <c:v>43.896484375</c:v>
                </c:pt>
                <c:pt idx="974">
                  <c:v>46.978759765625</c:v>
                </c:pt>
                <c:pt idx="975">
                  <c:v>45.147705078125</c:v>
                </c:pt>
                <c:pt idx="976">
                  <c:v>42.0654296875</c:v>
                </c:pt>
                <c:pt idx="977">
                  <c:v>44.781494140625</c:v>
                </c:pt>
                <c:pt idx="978">
                  <c:v>45.635986328125</c:v>
                </c:pt>
                <c:pt idx="979">
                  <c:v>43.65234375</c:v>
                </c:pt>
                <c:pt idx="980">
                  <c:v>42.767333984375</c:v>
                </c:pt>
                <c:pt idx="981">
                  <c:v>44.384765625</c:v>
                </c:pt>
                <c:pt idx="982">
                  <c:v>46.4599609375</c:v>
                </c:pt>
                <c:pt idx="983">
                  <c:v>43.22509765625</c:v>
                </c:pt>
                <c:pt idx="984">
                  <c:v>42.7978515625</c:v>
                </c:pt>
                <c:pt idx="985">
                  <c:v>45.1171875</c:v>
                </c:pt>
                <c:pt idx="986">
                  <c:v>45.025634765625</c:v>
                </c:pt>
                <c:pt idx="987">
                  <c:v>43.560791015625</c:v>
                </c:pt>
                <c:pt idx="988">
                  <c:v>43.194580078125</c:v>
                </c:pt>
                <c:pt idx="989">
                  <c:v>43.804931640625</c:v>
                </c:pt>
                <c:pt idx="990">
                  <c:v>46.58203125</c:v>
                </c:pt>
                <c:pt idx="991">
                  <c:v>43.7744140625</c:v>
                </c:pt>
                <c:pt idx="992">
                  <c:v>42.7978515625</c:v>
                </c:pt>
                <c:pt idx="993">
                  <c:v>44.873046875</c:v>
                </c:pt>
                <c:pt idx="994">
                  <c:v>46.4599609375</c:v>
                </c:pt>
                <c:pt idx="995">
                  <c:v>43.927001953125</c:v>
                </c:pt>
                <c:pt idx="996">
                  <c:v>43.743896484375</c:v>
                </c:pt>
                <c:pt idx="997">
                  <c:v>44.0185546875</c:v>
                </c:pt>
                <c:pt idx="998">
                  <c:v>49.969482421875</c:v>
                </c:pt>
                <c:pt idx="999">
                  <c:v>45.025634765625</c:v>
                </c:pt>
                <c:pt idx="1000">
                  <c:v>42.584228515625</c:v>
                </c:pt>
                <c:pt idx="1001">
                  <c:v>43.65234375</c:v>
                </c:pt>
                <c:pt idx="1002">
                  <c:v>45.2392578125</c:v>
                </c:pt>
                <c:pt idx="1003">
                  <c:v>43.7744140625</c:v>
                </c:pt>
                <c:pt idx="1004">
                  <c:v>41.14990234375</c:v>
                </c:pt>
                <c:pt idx="1005">
                  <c:v>43.621826171875</c:v>
                </c:pt>
                <c:pt idx="1006">
                  <c:v>45.635986328125</c:v>
                </c:pt>
                <c:pt idx="1007">
                  <c:v>43.743896484375</c:v>
                </c:pt>
                <c:pt idx="1008">
                  <c:v>43.499755859375</c:v>
                </c:pt>
                <c:pt idx="1009">
                  <c:v>43.438720703125</c:v>
                </c:pt>
                <c:pt idx="1010">
                  <c:v>46.551513671875</c:v>
                </c:pt>
                <c:pt idx="1011">
                  <c:v>44.598388671875</c:v>
                </c:pt>
                <c:pt idx="1012">
                  <c:v>41.3330078125</c:v>
                </c:pt>
                <c:pt idx="1013">
                  <c:v>44.68994140625</c:v>
                </c:pt>
                <c:pt idx="1014">
                  <c:v>47.283935546875</c:v>
                </c:pt>
                <c:pt idx="1015">
                  <c:v>44.9951171875</c:v>
                </c:pt>
                <c:pt idx="1016">
                  <c:v>40.753173828125</c:v>
                </c:pt>
                <c:pt idx="1017">
                  <c:v>43.927001953125</c:v>
                </c:pt>
                <c:pt idx="1018">
                  <c:v>47.528076171875</c:v>
                </c:pt>
                <c:pt idx="1019">
                  <c:v>46.673583984375</c:v>
                </c:pt>
                <c:pt idx="1020">
                  <c:v>40.081787109375</c:v>
                </c:pt>
                <c:pt idx="1021">
                  <c:v>43.316650390625</c:v>
                </c:pt>
                <c:pt idx="1022">
                  <c:v>47.55859375</c:v>
                </c:pt>
                <c:pt idx="1023">
                  <c:v>45.05615234375</c:v>
                </c:pt>
                <c:pt idx="1024">
                  <c:v>39.959716796875</c:v>
                </c:pt>
                <c:pt idx="1025">
                  <c:v>43.804931640625</c:v>
                </c:pt>
                <c:pt idx="1026">
                  <c:v>48.504638671875</c:v>
                </c:pt>
                <c:pt idx="1027">
                  <c:v>45.330810546875</c:v>
                </c:pt>
                <c:pt idx="1028">
                  <c:v>40.72265625</c:v>
                </c:pt>
                <c:pt idx="1029">
                  <c:v>42.73681640625</c:v>
                </c:pt>
                <c:pt idx="1030">
                  <c:v>47.589111328125</c:v>
                </c:pt>
                <c:pt idx="1031">
                  <c:v>45.2392578125</c:v>
                </c:pt>
                <c:pt idx="1032">
                  <c:v>40.203857421875</c:v>
                </c:pt>
                <c:pt idx="1033">
                  <c:v>43.011474609375</c:v>
                </c:pt>
                <c:pt idx="1034">
                  <c:v>47.86376953125</c:v>
                </c:pt>
                <c:pt idx="1035">
                  <c:v>45.208740234375</c:v>
                </c:pt>
                <c:pt idx="1036">
                  <c:v>40.081787109375</c:v>
                </c:pt>
                <c:pt idx="1037">
                  <c:v>43.316650390625</c:v>
                </c:pt>
                <c:pt idx="1038">
                  <c:v>48.504638671875</c:v>
                </c:pt>
                <c:pt idx="1039">
                  <c:v>45.2392578125</c:v>
                </c:pt>
                <c:pt idx="1040">
                  <c:v>39.715576171875</c:v>
                </c:pt>
                <c:pt idx="1041">
                  <c:v>42.889404296875</c:v>
                </c:pt>
                <c:pt idx="1042">
                  <c:v>48.59619140625</c:v>
                </c:pt>
                <c:pt idx="1043">
                  <c:v>45.78857421875</c:v>
                </c:pt>
                <c:pt idx="1044">
                  <c:v>40.478515625</c:v>
                </c:pt>
                <c:pt idx="1045">
                  <c:v>42.5537109375</c:v>
                </c:pt>
                <c:pt idx="1046">
                  <c:v>48.6572265625</c:v>
                </c:pt>
                <c:pt idx="1047">
                  <c:v>46.978759765625</c:v>
                </c:pt>
                <c:pt idx="1048">
                  <c:v>41.51611328125</c:v>
                </c:pt>
                <c:pt idx="1049">
                  <c:v>42.7978515625</c:v>
                </c:pt>
                <c:pt idx="1050">
                  <c:v>47.74169921875</c:v>
                </c:pt>
                <c:pt idx="1051">
                  <c:v>46.58203125</c:v>
                </c:pt>
                <c:pt idx="1052">
                  <c:v>40.875244140625</c:v>
                </c:pt>
                <c:pt idx="1053">
                  <c:v>42.523193359375</c:v>
                </c:pt>
                <c:pt idx="1054">
                  <c:v>47.37548828125</c:v>
                </c:pt>
                <c:pt idx="1055">
                  <c:v>45.025634765625</c:v>
                </c:pt>
                <c:pt idx="1056">
                  <c:v>41.63818359375</c:v>
                </c:pt>
                <c:pt idx="1057">
                  <c:v>39.776611328125</c:v>
                </c:pt>
                <c:pt idx="1058">
                  <c:v>47.37548828125</c:v>
                </c:pt>
                <c:pt idx="1059">
                  <c:v>46.09375</c:v>
                </c:pt>
                <c:pt idx="1060">
                  <c:v>42.12646484375</c:v>
                </c:pt>
                <c:pt idx="1061">
                  <c:v>41.180419921875</c:v>
                </c:pt>
                <c:pt idx="1062">
                  <c:v>45.635986328125</c:v>
                </c:pt>
                <c:pt idx="1063">
                  <c:v>46.58203125</c:v>
                </c:pt>
                <c:pt idx="1064">
                  <c:v>43.011474609375</c:v>
                </c:pt>
                <c:pt idx="1065">
                  <c:v>41.302490234375</c:v>
                </c:pt>
                <c:pt idx="1066">
                  <c:v>45.4833984375</c:v>
                </c:pt>
                <c:pt idx="1067">
                  <c:v>47.955322265625</c:v>
                </c:pt>
                <c:pt idx="1068">
                  <c:v>42.767333984375</c:v>
                </c:pt>
                <c:pt idx="1069">
                  <c:v>41.76025390625</c:v>
                </c:pt>
                <c:pt idx="1070">
                  <c:v>45.60546875</c:v>
                </c:pt>
                <c:pt idx="1071">
                  <c:v>46.734619140625</c:v>
                </c:pt>
                <c:pt idx="1072">
                  <c:v>43.438720703125</c:v>
                </c:pt>
                <c:pt idx="1073">
                  <c:v>41.546630859375</c:v>
                </c:pt>
                <c:pt idx="1074">
                  <c:v>45.849609375</c:v>
                </c:pt>
                <c:pt idx="1075">
                  <c:v>47.86376953125</c:v>
                </c:pt>
                <c:pt idx="1076">
                  <c:v>42.401123046875</c:v>
                </c:pt>
                <c:pt idx="1077">
                  <c:v>41.790771484375</c:v>
                </c:pt>
                <c:pt idx="1078">
                  <c:v>46.9482421875</c:v>
                </c:pt>
                <c:pt idx="1079">
                  <c:v>46.88720703125</c:v>
                </c:pt>
                <c:pt idx="1080">
                  <c:v>42.1875</c:v>
                </c:pt>
                <c:pt idx="1081">
                  <c:v>42.462158203125</c:v>
                </c:pt>
                <c:pt idx="1082">
                  <c:v>45.452880859375</c:v>
                </c:pt>
                <c:pt idx="1083">
                  <c:v>46.826171875</c:v>
                </c:pt>
                <c:pt idx="1084">
                  <c:v>42.645263671875</c:v>
                </c:pt>
                <c:pt idx="1085">
                  <c:v>42.00439453125</c:v>
                </c:pt>
                <c:pt idx="1086">
                  <c:v>46.4599609375</c:v>
                </c:pt>
                <c:pt idx="1087">
                  <c:v>47.161865234375</c:v>
                </c:pt>
                <c:pt idx="1088">
                  <c:v>41.851806640625</c:v>
                </c:pt>
                <c:pt idx="1089">
                  <c:v>42.919921875</c:v>
                </c:pt>
                <c:pt idx="1090">
                  <c:v>46.795654296875</c:v>
                </c:pt>
                <c:pt idx="1091">
                  <c:v>47.00927734375</c:v>
                </c:pt>
                <c:pt idx="1092">
                  <c:v>42.73681640625</c:v>
                </c:pt>
                <c:pt idx="1093">
                  <c:v>41.943359375</c:v>
                </c:pt>
                <c:pt idx="1094">
                  <c:v>45.208740234375</c:v>
                </c:pt>
                <c:pt idx="1095">
                  <c:v>47.528076171875</c:v>
                </c:pt>
                <c:pt idx="1096">
                  <c:v>43.438720703125</c:v>
                </c:pt>
                <c:pt idx="1097">
                  <c:v>42.156982421875</c:v>
                </c:pt>
                <c:pt idx="1098">
                  <c:v>46.7041015625</c:v>
                </c:pt>
                <c:pt idx="1099">
                  <c:v>49.32861328125</c:v>
                </c:pt>
                <c:pt idx="1100">
                  <c:v>42.523193359375</c:v>
                </c:pt>
                <c:pt idx="1101">
                  <c:v>42.7978515625</c:v>
                </c:pt>
                <c:pt idx="1102">
                  <c:v>46.52099609375</c:v>
                </c:pt>
                <c:pt idx="1103">
                  <c:v>45.66650390625</c:v>
                </c:pt>
                <c:pt idx="1104">
                  <c:v>42.401123046875</c:v>
                </c:pt>
                <c:pt idx="1105">
                  <c:v>42.85888671875</c:v>
                </c:pt>
                <c:pt idx="1106">
                  <c:v>46.03271484375</c:v>
                </c:pt>
                <c:pt idx="1107">
                  <c:v>46.673583984375</c:v>
                </c:pt>
                <c:pt idx="1108">
                  <c:v>43.743896484375</c:v>
                </c:pt>
                <c:pt idx="1109">
                  <c:v>42.584228515625</c:v>
                </c:pt>
                <c:pt idx="1110">
                  <c:v>45.391845703125</c:v>
                </c:pt>
                <c:pt idx="1111">
                  <c:v>47.37548828125</c:v>
                </c:pt>
                <c:pt idx="1112">
                  <c:v>43.804931640625</c:v>
                </c:pt>
                <c:pt idx="1113">
                  <c:v>41.3330078125</c:v>
                </c:pt>
                <c:pt idx="1114">
                  <c:v>45.086669921875</c:v>
                </c:pt>
                <c:pt idx="1115">
                  <c:v>46.612548828125</c:v>
                </c:pt>
                <c:pt idx="1116">
                  <c:v>43.621826171875</c:v>
                </c:pt>
                <c:pt idx="1117">
                  <c:v>41.39404296875</c:v>
                </c:pt>
                <c:pt idx="1118">
                  <c:v>45.54443359375</c:v>
                </c:pt>
                <c:pt idx="1119">
                  <c:v>47.406005859375</c:v>
                </c:pt>
                <c:pt idx="1120">
                  <c:v>43.5302734375</c:v>
                </c:pt>
                <c:pt idx="1121">
                  <c:v>41.3330078125</c:v>
                </c:pt>
                <c:pt idx="1122">
                  <c:v>45.361328125</c:v>
                </c:pt>
                <c:pt idx="1123">
                  <c:v>47.0703125</c:v>
                </c:pt>
                <c:pt idx="1124">
                  <c:v>44.384765625</c:v>
                </c:pt>
                <c:pt idx="1125">
                  <c:v>42.156982421875</c:v>
                </c:pt>
                <c:pt idx="1126">
                  <c:v>45.1171875</c:v>
                </c:pt>
                <c:pt idx="1127">
                  <c:v>46.978759765625</c:v>
                </c:pt>
                <c:pt idx="1128">
                  <c:v>43.988037109375</c:v>
                </c:pt>
                <c:pt idx="1129">
                  <c:v>42.462158203125</c:v>
                </c:pt>
                <c:pt idx="1130">
                  <c:v>44.903564453125</c:v>
                </c:pt>
                <c:pt idx="1131">
                  <c:v>47.314453125</c:v>
                </c:pt>
                <c:pt idx="1132">
                  <c:v>43.46923828125</c:v>
                </c:pt>
                <c:pt idx="1133">
                  <c:v>41.455078125</c:v>
                </c:pt>
                <c:pt idx="1134">
                  <c:v>45.208740234375</c:v>
                </c:pt>
                <c:pt idx="1135">
                  <c:v>47.772216796875</c:v>
                </c:pt>
                <c:pt idx="1136">
                  <c:v>43.408203125</c:v>
                </c:pt>
                <c:pt idx="1137">
                  <c:v>40.478515625</c:v>
                </c:pt>
                <c:pt idx="1138">
                  <c:v>45.17822265625</c:v>
                </c:pt>
                <c:pt idx="1139">
                  <c:v>49.20654296875</c:v>
                </c:pt>
                <c:pt idx="1140">
                  <c:v>43.560791015625</c:v>
                </c:pt>
                <c:pt idx="1141">
                  <c:v>41.424560546875</c:v>
                </c:pt>
                <c:pt idx="1142">
                  <c:v>43.804931640625</c:v>
                </c:pt>
                <c:pt idx="1143">
                  <c:v>48.4130859375</c:v>
                </c:pt>
                <c:pt idx="1144">
                  <c:v>44.598388671875</c:v>
                </c:pt>
                <c:pt idx="1145">
                  <c:v>41.668701171875</c:v>
                </c:pt>
                <c:pt idx="1146">
                  <c:v>44.476318359375</c:v>
                </c:pt>
                <c:pt idx="1147">
                  <c:v>47.00927734375</c:v>
                </c:pt>
                <c:pt idx="1148">
                  <c:v>44.93408203125</c:v>
                </c:pt>
                <c:pt idx="1149">
                  <c:v>41.943359375</c:v>
                </c:pt>
                <c:pt idx="1150">
                  <c:v>44.110107421875</c:v>
                </c:pt>
                <c:pt idx="1151">
                  <c:v>47.00927734375</c:v>
                </c:pt>
                <c:pt idx="1152">
                  <c:v>45.086669921875</c:v>
                </c:pt>
                <c:pt idx="1153">
                  <c:v>42.889404296875</c:v>
                </c:pt>
                <c:pt idx="1154">
                  <c:v>44.140625</c:v>
                </c:pt>
                <c:pt idx="1155">
                  <c:v>45.574951171875</c:v>
                </c:pt>
                <c:pt idx="1156">
                  <c:v>44.537353515625</c:v>
                </c:pt>
                <c:pt idx="1157">
                  <c:v>43.621826171875</c:v>
                </c:pt>
                <c:pt idx="1158">
                  <c:v>45.1171875</c:v>
                </c:pt>
                <c:pt idx="1159">
                  <c:v>43.621826171875</c:v>
                </c:pt>
                <c:pt idx="1160">
                  <c:v>45.330810546875</c:v>
                </c:pt>
                <c:pt idx="1161">
                  <c:v>43.896484375</c:v>
                </c:pt>
                <c:pt idx="1162">
                  <c:v>44.44580078125</c:v>
                </c:pt>
                <c:pt idx="1163">
                  <c:v>45.17822265625</c:v>
                </c:pt>
                <c:pt idx="1164">
                  <c:v>44.81201171875</c:v>
                </c:pt>
                <c:pt idx="1165">
                  <c:v>44.32373046875</c:v>
                </c:pt>
                <c:pt idx="1166">
                  <c:v>44.56787109375</c:v>
                </c:pt>
                <c:pt idx="1167">
                  <c:v>43.988037109375</c:v>
                </c:pt>
                <c:pt idx="1168">
                  <c:v>44.32373046875</c:v>
                </c:pt>
                <c:pt idx="1169">
                  <c:v>44.5068359375</c:v>
                </c:pt>
                <c:pt idx="1170">
                  <c:v>43.896484375</c:v>
                </c:pt>
                <c:pt idx="1171">
                  <c:v>44.140625</c:v>
                </c:pt>
                <c:pt idx="1172">
                  <c:v>44.384765625</c:v>
                </c:pt>
                <c:pt idx="1173">
                  <c:v>43.865966796875</c:v>
                </c:pt>
                <c:pt idx="1174">
                  <c:v>44.32373046875</c:v>
                </c:pt>
                <c:pt idx="1175">
                  <c:v>45.4833984375</c:v>
                </c:pt>
                <c:pt idx="1176">
                  <c:v>45.4833984375</c:v>
                </c:pt>
                <c:pt idx="1177">
                  <c:v>45.025634765625</c:v>
                </c:pt>
                <c:pt idx="1178">
                  <c:v>45.452880859375</c:v>
                </c:pt>
                <c:pt idx="1179">
                  <c:v>43.927001953125</c:v>
                </c:pt>
                <c:pt idx="1180">
                  <c:v>44.659423828125</c:v>
                </c:pt>
                <c:pt idx="1181">
                  <c:v>45.025634765625</c:v>
                </c:pt>
                <c:pt idx="1182">
                  <c:v>43.59130859375</c:v>
                </c:pt>
                <c:pt idx="1183">
                  <c:v>43.95751953125</c:v>
                </c:pt>
                <c:pt idx="1184">
                  <c:v>45.330810546875</c:v>
                </c:pt>
                <c:pt idx="1185">
                  <c:v>44.903564453125</c:v>
                </c:pt>
                <c:pt idx="1186">
                  <c:v>44.93408203125</c:v>
                </c:pt>
                <c:pt idx="1187">
                  <c:v>43.71337890625</c:v>
                </c:pt>
                <c:pt idx="1188">
                  <c:v>44.93408203125</c:v>
                </c:pt>
                <c:pt idx="1189">
                  <c:v>43.621826171875</c:v>
                </c:pt>
                <c:pt idx="1190">
                  <c:v>43.438720703125</c:v>
                </c:pt>
                <c:pt idx="1191">
                  <c:v>44.384765625</c:v>
                </c:pt>
                <c:pt idx="1192">
                  <c:v>44.9951171875</c:v>
                </c:pt>
                <c:pt idx="1193">
                  <c:v>44.873046875</c:v>
                </c:pt>
                <c:pt idx="1194">
                  <c:v>43.804931640625</c:v>
                </c:pt>
                <c:pt idx="1195">
                  <c:v>44.68994140625</c:v>
                </c:pt>
                <c:pt idx="1196">
                  <c:v>45.7275390625</c:v>
                </c:pt>
                <c:pt idx="1197">
                  <c:v>45.147705078125</c:v>
                </c:pt>
                <c:pt idx="1198">
                  <c:v>44.7509765625</c:v>
                </c:pt>
                <c:pt idx="1199">
                  <c:v>44.0185546875</c:v>
                </c:pt>
                <c:pt idx="1200">
                  <c:v>43.560791015625</c:v>
                </c:pt>
                <c:pt idx="1201">
                  <c:v>44.44580078125</c:v>
                </c:pt>
                <c:pt idx="1202">
                  <c:v>44.293212890625</c:v>
                </c:pt>
                <c:pt idx="1203">
                  <c:v>45.42236328125</c:v>
                </c:pt>
                <c:pt idx="1204">
                  <c:v>44.5068359375</c:v>
                </c:pt>
                <c:pt idx="1205">
                  <c:v>45.574951171875</c:v>
                </c:pt>
                <c:pt idx="1206">
                  <c:v>44.56787109375</c:v>
                </c:pt>
                <c:pt idx="1207">
                  <c:v>45.361328125</c:v>
                </c:pt>
                <c:pt idx="1208">
                  <c:v>43.804931640625</c:v>
                </c:pt>
                <c:pt idx="1209">
                  <c:v>44.9951171875</c:v>
                </c:pt>
                <c:pt idx="1210">
                  <c:v>44.354248046875</c:v>
                </c:pt>
                <c:pt idx="1211">
                  <c:v>44.44580078125</c:v>
                </c:pt>
                <c:pt idx="1212">
                  <c:v>44.81201171875</c:v>
                </c:pt>
                <c:pt idx="1213">
                  <c:v>43.988037109375</c:v>
                </c:pt>
                <c:pt idx="1214">
                  <c:v>44.2626953125</c:v>
                </c:pt>
                <c:pt idx="1215">
                  <c:v>44.842529296875</c:v>
                </c:pt>
                <c:pt idx="1216">
                  <c:v>44.32373046875</c:v>
                </c:pt>
                <c:pt idx="1217">
                  <c:v>43.316650390625</c:v>
                </c:pt>
                <c:pt idx="1218">
                  <c:v>44.598388671875</c:v>
                </c:pt>
                <c:pt idx="1219">
                  <c:v>44.68994140625</c:v>
                </c:pt>
                <c:pt idx="1220">
                  <c:v>45.025634765625</c:v>
                </c:pt>
                <c:pt idx="1221">
                  <c:v>44.0185546875</c:v>
                </c:pt>
                <c:pt idx="1222">
                  <c:v>44.598388671875</c:v>
                </c:pt>
                <c:pt idx="1223">
                  <c:v>44.873046875</c:v>
                </c:pt>
                <c:pt idx="1224">
                  <c:v>44.32373046875</c:v>
                </c:pt>
                <c:pt idx="1225">
                  <c:v>43.988037109375</c:v>
                </c:pt>
                <c:pt idx="1226">
                  <c:v>44.0185546875</c:v>
                </c:pt>
                <c:pt idx="1227">
                  <c:v>44.93408203125</c:v>
                </c:pt>
                <c:pt idx="1228">
                  <c:v>45.574951171875</c:v>
                </c:pt>
                <c:pt idx="1229">
                  <c:v>44.415283203125</c:v>
                </c:pt>
                <c:pt idx="1230">
                  <c:v>44.720458984375</c:v>
                </c:pt>
                <c:pt idx="1231">
                  <c:v>44.964599609375</c:v>
                </c:pt>
                <c:pt idx="1232">
                  <c:v>47.00927734375</c:v>
                </c:pt>
                <c:pt idx="1233">
                  <c:v>45.208740234375</c:v>
                </c:pt>
                <c:pt idx="1234">
                  <c:v>43.377685546875</c:v>
                </c:pt>
                <c:pt idx="1235">
                  <c:v>45.025634765625</c:v>
                </c:pt>
                <c:pt idx="1236">
                  <c:v>45.025634765625</c:v>
                </c:pt>
                <c:pt idx="1237">
                  <c:v>45.269775390625</c:v>
                </c:pt>
                <c:pt idx="1238">
                  <c:v>44.476318359375</c:v>
                </c:pt>
                <c:pt idx="1239">
                  <c:v>44.842529296875</c:v>
                </c:pt>
                <c:pt idx="1240">
                  <c:v>44.68994140625</c:v>
                </c:pt>
                <c:pt idx="1241">
                  <c:v>44.110107421875</c:v>
                </c:pt>
                <c:pt idx="1242">
                  <c:v>45.361328125</c:v>
                </c:pt>
                <c:pt idx="1243">
                  <c:v>44.476318359375</c:v>
                </c:pt>
                <c:pt idx="1244">
                  <c:v>44.07958984375</c:v>
                </c:pt>
                <c:pt idx="1245">
                  <c:v>44.873046875</c:v>
                </c:pt>
                <c:pt idx="1246">
                  <c:v>44.476318359375</c:v>
                </c:pt>
                <c:pt idx="1247">
                  <c:v>44.781494140625</c:v>
                </c:pt>
                <c:pt idx="1248">
                  <c:v>44.81201171875</c:v>
                </c:pt>
                <c:pt idx="1249">
                  <c:v>44.56787109375</c:v>
                </c:pt>
                <c:pt idx="1250">
                  <c:v>44.476318359375</c:v>
                </c:pt>
                <c:pt idx="1251">
                  <c:v>43.988037109375</c:v>
                </c:pt>
                <c:pt idx="1252">
                  <c:v>42.431640625</c:v>
                </c:pt>
                <c:pt idx="1253">
                  <c:v>45.147705078125</c:v>
                </c:pt>
                <c:pt idx="1254">
                  <c:v>45.086669921875</c:v>
                </c:pt>
                <c:pt idx="1255">
                  <c:v>45.54443359375</c:v>
                </c:pt>
                <c:pt idx="1256">
                  <c:v>44.07958984375</c:v>
                </c:pt>
                <c:pt idx="1257">
                  <c:v>44.44580078125</c:v>
                </c:pt>
                <c:pt idx="1258">
                  <c:v>44.293212890625</c:v>
                </c:pt>
                <c:pt idx="1259">
                  <c:v>44.903564453125</c:v>
                </c:pt>
                <c:pt idx="1260">
                  <c:v>44.598388671875</c:v>
                </c:pt>
                <c:pt idx="1261">
                  <c:v>44.964599609375</c:v>
                </c:pt>
                <c:pt idx="1262">
                  <c:v>45.208740234375</c:v>
                </c:pt>
                <c:pt idx="1263">
                  <c:v>45.361328125</c:v>
                </c:pt>
                <c:pt idx="1264">
                  <c:v>43.743896484375</c:v>
                </c:pt>
                <c:pt idx="1265">
                  <c:v>44.720458984375</c:v>
                </c:pt>
                <c:pt idx="1266">
                  <c:v>44.354248046875</c:v>
                </c:pt>
                <c:pt idx="1267">
                  <c:v>45.269775390625</c:v>
                </c:pt>
                <c:pt idx="1268">
                  <c:v>44.537353515625</c:v>
                </c:pt>
                <c:pt idx="1269">
                  <c:v>44.659423828125</c:v>
                </c:pt>
                <c:pt idx="1270">
                  <c:v>44.720458984375</c:v>
                </c:pt>
                <c:pt idx="1271">
                  <c:v>44.720458984375</c:v>
                </c:pt>
                <c:pt idx="1272">
                  <c:v>43.621826171875</c:v>
                </c:pt>
                <c:pt idx="1273">
                  <c:v>43.621826171875</c:v>
                </c:pt>
                <c:pt idx="1274">
                  <c:v>45.086669921875</c:v>
                </c:pt>
                <c:pt idx="1275">
                  <c:v>44.293212890625</c:v>
                </c:pt>
                <c:pt idx="1276">
                  <c:v>43.5302734375</c:v>
                </c:pt>
                <c:pt idx="1277">
                  <c:v>45.2392578125</c:v>
                </c:pt>
                <c:pt idx="1278">
                  <c:v>45.208740234375</c:v>
                </c:pt>
                <c:pt idx="1279">
                  <c:v>45.147705078125</c:v>
                </c:pt>
                <c:pt idx="1280">
                  <c:v>44.110107421875</c:v>
                </c:pt>
                <c:pt idx="1281">
                  <c:v>44.2626953125</c:v>
                </c:pt>
                <c:pt idx="1282">
                  <c:v>44.44580078125</c:v>
                </c:pt>
                <c:pt idx="1283">
                  <c:v>43.988037109375</c:v>
                </c:pt>
                <c:pt idx="1284">
                  <c:v>44.964599609375</c:v>
                </c:pt>
                <c:pt idx="1285">
                  <c:v>44.781494140625</c:v>
                </c:pt>
                <c:pt idx="1286">
                  <c:v>45.574951171875</c:v>
                </c:pt>
                <c:pt idx="1287">
                  <c:v>45.452880859375</c:v>
                </c:pt>
                <c:pt idx="1288">
                  <c:v>43.072509765625</c:v>
                </c:pt>
                <c:pt idx="1289">
                  <c:v>44.9951171875</c:v>
                </c:pt>
                <c:pt idx="1290">
                  <c:v>44.598388671875</c:v>
                </c:pt>
                <c:pt idx="1291">
                  <c:v>48.260498046875</c:v>
                </c:pt>
                <c:pt idx="1292">
                  <c:v>43.927001953125</c:v>
                </c:pt>
                <c:pt idx="1293">
                  <c:v>45.17822265625</c:v>
                </c:pt>
                <c:pt idx="1294">
                  <c:v>43.896484375</c:v>
                </c:pt>
                <c:pt idx="1295">
                  <c:v>44.476318359375</c:v>
                </c:pt>
                <c:pt idx="1296">
                  <c:v>43.865966796875</c:v>
                </c:pt>
                <c:pt idx="1297">
                  <c:v>44.5068359375</c:v>
                </c:pt>
                <c:pt idx="1298">
                  <c:v>44.537353515625</c:v>
                </c:pt>
                <c:pt idx="1299">
                  <c:v>43.133544921875</c:v>
                </c:pt>
                <c:pt idx="1300">
                  <c:v>44.049072265625</c:v>
                </c:pt>
                <c:pt idx="1301">
                  <c:v>45.17822265625</c:v>
                </c:pt>
                <c:pt idx="1302">
                  <c:v>44.5068359375</c:v>
                </c:pt>
                <c:pt idx="1303">
                  <c:v>44.140625</c:v>
                </c:pt>
                <c:pt idx="1304">
                  <c:v>46.490478515625</c:v>
                </c:pt>
                <c:pt idx="1305">
                  <c:v>44.140625</c:v>
                </c:pt>
                <c:pt idx="1306">
                  <c:v>44.44580078125</c:v>
                </c:pt>
                <c:pt idx="1307">
                  <c:v>45.2392578125</c:v>
                </c:pt>
                <c:pt idx="1308">
                  <c:v>43.7744140625</c:v>
                </c:pt>
                <c:pt idx="1309">
                  <c:v>43.988037109375</c:v>
                </c:pt>
                <c:pt idx="1310">
                  <c:v>44.873046875</c:v>
                </c:pt>
                <c:pt idx="1311">
                  <c:v>45.1171875</c:v>
                </c:pt>
                <c:pt idx="1312">
                  <c:v>43.255615234375</c:v>
                </c:pt>
                <c:pt idx="1313">
                  <c:v>45.147705078125</c:v>
                </c:pt>
                <c:pt idx="1314">
                  <c:v>44.964599609375</c:v>
                </c:pt>
                <c:pt idx="1315">
                  <c:v>44.537353515625</c:v>
                </c:pt>
                <c:pt idx="1316">
                  <c:v>43.83544921875</c:v>
                </c:pt>
                <c:pt idx="1317">
                  <c:v>44.537353515625</c:v>
                </c:pt>
                <c:pt idx="1318">
                  <c:v>44.537353515625</c:v>
                </c:pt>
                <c:pt idx="1319">
                  <c:v>45.42236328125</c:v>
                </c:pt>
                <c:pt idx="1320">
                  <c:v>43.65234375</c:v>
                </c:pt>
                <c:pt idx="1321">
                  <c:v>43.682861328125</c:v>
                </c:pt>
                <c:pt idx="1322">
                  <c:v>43.83544921875</c:v>
                </c:pt>
                <c:pt idx="1323">
                  <c:v>45.361328125</c:v>
                </c:pt>
                <c:pt idx="1324">
                  <c:v>44.842529296875</c:v>
                </c:pt>
                <c:pt idx="1325">
                  <c:v>44.81201171875</c:v>
                </c:pt>
                <c:pt idx="1326">
                  <c:v>44.354248046875</c:v>
                </c:pt>
                <c:pt idx="1327">
                  <c:v>45.54443359375</c:v>
                </c:pt>
                <c:pt idx="1328">
                  <c:v>43.71337890625</c:v>
                </c:pt>
                <c:pt idx="1329">
                  <c:v>43.46923828125</c:v>
                </c:pt>
                <c:pt idx="1330">
                  <c:v>45.208740234375</c:v>
                </c:pt>
                <c:pt idx="1331">
                  <c:v>44.62890625</c:v>
                </c:pt>
                <c:pt idx="1332">
                  <c:v>45.086669921875</c:v>
                </c:pt>
                <c:pt idx="1333">
                  <c:v>45.086669921875</c:v>
                </c:pt>
                <c:pt idx="1334">
                  <c:v>44.537353515625</c:v>
                </c:pt>
                <c:pt idx="1335">
                  <c:v>43.1640625</c:v>
                </c:pt>
                <c:pt idx="1336">
                  <c:v>45.1171875</c:v>
                </c:pt>
                <c:pt idx="1337">
                  <c:v>44.2626953125</c:v>
                </c:pt>
                <c:pt idx="1338">
                  <c:v>47.344970703125</c:v>
                </c:pt>
                <c:pt idx="1339">
                  <c:v>44.32373046875</c:v>
                </c:pt>
                <c:pt idx="1340">
                  <c:v>45.086669921875</c:v>
                </c:pt>
                <c:pt idx="1341">
                  <c:v>43.65234375</c:v>
                </c:pt>
                <c:pt idx="1342">
                  <c:v>45.147705078125</c:v>
                </c:pt>
                <c:pt idx="1343">
                  <c:v>44.903564453125</c:v>
                </c:pt>
                <c:pt idx="1344">
                  <c:v>44.293212890625</c:v>
                </c:pt>
                <c:pt idx="1345">
                  <c:v>43.7744140625</c:v>
                </c:pt>
                <c:pt idx="1346">
                  <c:v>44.476318359375</c:v>
                </c:pt>
                <c:pt idx="1347">
                  <c:v>44.9951171875</c:v>
                </c:pt>
                <c:pt idx="1348">
                  <c:v>44.81201171875</c:v>
                </c:pt>
                <c:pt idx="1349">
                  <c:v>44.415283203125</c:v>
                </c:pt>
                <c:pt idx="1350">
                  <c:v>44.903564453125</c:v>
                </c:pt>
                <c:pt idx="1351">
                  <c:v>45.17822265625</c:v>
                </c:pt>
                <c:pt idx="1352">
                  <c:v>43.743896484375</c:v>
                </c:pt>
                <c:pt idx="1353">
                  <c:v>44.476318359375</c:v>
                </c:pt>
                <c:pt idx="1354">
                  <c:v>45.025634765625</c:v>
                </c:pt>
                <c:pt idx="1355">
                  <c:v>43.896484375</c:v>
                </c:pt>
                <c:pt idx="1356">
                  <c:v>43.682861328125</c:v>
                </c:pt>
                <c:pt idx="1357">
                  <c:v>44.44580078125</c:v>
                </c:pt>
                <c:pt idx="1358">
                  <c:v>44.44580078125</c:v>
                </c:pt>
                <c:pt idx="1359">
                  <c:v>44.07958984375</c:v>
                </c:pt>
                <c:pt idx="1360">
                  <c:v>45.025634765625</c:v>
                </c:pt>
                <c:pt idx="1361">
                  <c:v>44.44580078125</c:v>
                </c:pt>
                <c:pt idx="1362">
                  <c:v>44.720458984375</c:v>
                </c:pt>
                <c:pt idx="1363">
                  <c:v>43.438720703125</c:v>
                </c:pt>
                <c:pt idx="1364">
                  <c:v>45.086669921875</c:v>
                </c:pt>
                <c:pt idx="1365">
                  <c:v>43.46923828125</c:v>
                </c:pt>
                <c:pt idx="1366">
                  <c:v>43.255615234375</c:v>
                </c:pt>
                <c:pt idx="1367">
                  <c:v>44.842529296875</c:v>
                </c:pt>
                <c:pt idx="1368">
                  <c:v>43.682861328125</c:v>
                </c:pt>
                <c:pt idx="1369">
                  <c:v>43.59130859375</c:v>
                </c:pt>
                <c:pt idx="1370">
                  <c:v>44.32373046875</c:v>
                </c:pt>
                <c:pt idx="1371">
                  <c:v>43.927001953125</c:v>
                </c:pt>
                <c:pt idx="1372">
                  <c:v>45.17822265625</c:v>
                </c:pt>
                <c:pt idx="1373">
                  <c:v>42.950439453125</c:v>
                </c:pt>
                <c:pt idx="1374">
                  <c:v>43.865966796875</c:v>
                </c:pt>
                <c:pt idx="1375">
                  <c:v>43.743896484375</c:v>
                </c:pt>
                <c:pt idx="1376">
                  <c:v>44.32373046875</c:v>
                </c:pt>
                <c:pt idx="1377">
                  <c:v>44.0185546875</c:v>
                </c:pt>
                <c:pt idx="1378">
                  <c:v>44.873046875</c:v>
                </c:pt>
                <c:pt idx="1379">
                  <c:v>44.598388671875</c:v>
                </c:pt>
                <c:pt idx="1380">
                  <c:v>45.025634765625</c:v>
                </c:pt>
                <c:pt idx="1381">
                  <c:v>43.011474609375</c:v>
                </c:pt>
                <c:pt idx="1382">
                  <c:v>43.408203125</c:v>
                </c:pt>
                <c:pt idx="1383">
                  <c:v>44.81201171875</c:v>
                </c:pt>
                <c:pt idx="1384">
                  <c:v>43.22509765625</c:v>
                </c:pt>
                <c:pt idx="1385">
                  <c:v>43.194580078125</c:v>
                </c:pt>
                <c:pt idx="1386">
                  <c:v>43.59130859375</c:v>
                </c:pt>
                <c:pt idx="1387">
                  <c:v>44.68994140625</c:v>
                </c:pt>
                <c:pt idx="1388">
                  <c:v>44.68994140625</c:v>
                </c:pt>
                <c:pt idx="1389">
                  <c:v>43.5302734375</c:v>
                </c:pt>
                <c:pt idx="1390">
                  <c:v>43.621826171875</c:v>
                </c:pt>
                <c:pt idx="1391">
                  <c:v>43.34716796875</c:v>
                </c:pt>
                <c:pt idx="1392">
                  <c:v>43.95751953125</c:v>
                </c:pt>
                <c:pt idx="1393">
                  <c:v>43.133544921875</c:v>
                </c:pt>
                <c:pt idx="1394">
                  <c:v>43.988037109375</c:v>
                </c:pt>
                <c:pt idx="1395">
                  <c:v>45.208740234375</c:v>
                </c:pt>
                <c:pt idx="1396">
                  <c:v>43.34716796875</c:v>
                </c:pt>
                <c:pt idx="1397">
                  <c:v>43.1640625</c:v>
                </c:pt>
                <c:pt idx="1398">
                  <c:v>43.95751953125</c:v>
                </c:pt>
                <c:pt idx="1399">
                  <c:v>43.95751953125</c:v>
                </c:pt>
                <c:pt idx="1400">
                  <c:v>43.5302734375</c:v>
                </c:pt>
                <c:pt idx="1401">
                  <c:v>43.5302734375</c:v>
                </c:pt>
                <c:pt idx="1402">
                  <c:v>44.598388671875</c:v>
                </c:pt>
                <c:pt idx="1403">
                  <c:v>44.7509765625</c:v>
                </c:pt>
                <c:pt idx="1404">
                  <c:v>44.44580078125</c:v>
                </c:pt>
                <c:pt idx="1405">
                  <c:v>44.842529296875</c:v>
                </c:pt>
                <c:pt idx="1406">
                  <c:v>44.32373046875</c:v>
                </c:pt>
                <c:pt idx="1407">
                  <c:v>45.17822265625</c:v>
                </c:pt>
                <c:pt idx="1408">
                  <c:v>43.896484375</c:v>
                </c:pt>
                <c:pt idx="1409">
                  <c:v>44.476318359375</c:v>
                </c:pt>
                <c:pt idx="1410">
                  <c:v>44.110107421875</c:v>
                </c:pt>
                <c:pt idx="1411">
                  <c:v>43.865966796875</c:v>
                </c:pt>
                <c:pt idx="1412">
                  <c:v>42.98095703125</c:v>
                </c:pt>
                <c:pt idx="1413">
                  <c:v>44.873046875</c:v>
                </c:pt>
                <c:pt idx="1414">
                  <c:v>44.049072265625</c:v>
                </c:pt>
                <c:pt idx="1415">
                  <c:v>44.598388671875</c:v>
                </c:pt>
                <c:pt idx="1416">
                  <c:v>43.95751953125</c:v>
                </c:pt>
                <c:pt idx="1417">
                  <c:v>43.896484375</c:v>
                </c:pt>
                <c:pt idx="1418">
                  <c:v>43.377685546875</c:v>
                </c:pt>
                <c:pt idx="1419">
                  <c:v>43.59130859375</c:v>
                </c:pt>
                <c:pt idx="1420">
                  <c:v>43.5302734375</c:v>
                </c:pt>
                <c:pt idx="1421">
                  <c:v>44.476318359375</c:v>
                </c:pt>
                <c:pt idx="1422">
                  <c:v>43.65234375</c:v>
                </c:pt>
                <c:pt idx="1423">
                  <c:v>43.438720703125</c:v>
                </c:pt>
                <c:pt idx="1424">
                  <c:v>44.2626953125</c:v>
                </c:pt>
                <c:pt idx="1425">
                  <c:v>44.110107421875</c:v>
                </c:pt>
                <c:pt idx="1426">
                  <c:v>44.598388671875</c:v>
                </c:pt>
                <c:pt idx="1427">
                  <c:v>44.384765625</c:v>
                </c:pt>
                <c:pt idx="1428">
                  <c:v>43.927001953125</c:v>
                </c:pt>
                <c:pt idx="1429">
                  <c:v>43.95751953125</c:v>
                </c:pt>
                <c:pt idx="1430">
                  <c:v>43.682861328125</c:v>
                </c:pt>
                <c:pt idx="1431">
                  <c:v>42.767333984375</c:v>
                </c:pt>
                <c:pt idx="1432">
                  <c:v>43.927001953125</c:v>
                </c:pt>
                <c:pt idx="1433">
                  <c:v>43.865966796875</c:v>
                </c:pt>
                <c:pt idx="1434">
                  <c:v>44.110107421875</c:v>
                </c:pt>
                <c:pt idx="1435">
                  <c:v>46.03271484375</c:v>
                </c:pt>
                <c:pt idx="1436">
                  <c:v>45.05615234375</c:v>
                </c:pt>
                <c:pt idx="1437">
                  <c:v>44.903564453125</c:v>
                </c:pt>
                <c:pt idx="1438">
                  <c:v>44.964599609375</c:v>
                </c:pt>
                <c:pt idx="1439">
                  <c:v>43.65234375</c:v>
                </c:pt>
                <c:pt idx="1440">
                  <c:v>42.889404296875</c:v>
                </c:pt>
                <c:pt idx="1441">
                  <c:v>43.804931640625</c:v>
                </c:pt>
                <c:pt idx="1442">
                  <c:v>43.71337890625</c:v>
                </c:pt>
                <c:pt idx="1443">
                  <c:v>43.499755859375</c:v>
                </c:pt>
                <c:pt idx="1444">
                  <c:v>44.964599609375</c:v>
                </c:pt>
                <c:pt idx="1445">
                  <c:v>43.804931640625</c:v>
                </c:pt>
                <c:pt idx="1446">
                  <c:v>43.194580078125</c:v>
                </c:pt>
                <c:pt idx="1447">
                  <c:v>45.208740234375</c:v>
                </c:pt>
                <c:pt idx="1448">
                  <c:v>43.438720703125</c:v>
                </c:pt>
                <c:pt idx="1449">
                  <c:v>44.140625</c:v>
                </c:pt>
                <c:pt idx="1450">
                  <c:v>44.354248046875</c:v>
                </c:pt>
                <c:pt idx="1451">
                  <c:v>43.2861328125</c:v>
                </c:pt>
                <c:pt idx="1452">
                  <c:v>44.964599609375</c:v>
                </c:pt>
                <c:pt idx="1453">
                  <c:v>43.804931640625</c:v>
                </c:pt>
                <c:pt idx="1454">
                  <c:v>43.83544921875</c:v>
                </c:pt>
                <c:pt idx="1455">
                  <c:v>42.85888671875</c:v>
                </c:pt>
                <c:pt idx="1456">
                  <c:v>44.964599609375</c:v>
                </c:pt>
                <c:pt idx="1457">
                  <c:v>44.598388671875</c:v>
                </c:pt>
                <c:pt idx="1458">
                  <c:v>43.34716796875</c:v>
                </c:pt>
                <c:pt idx="1459">
                  <c:v>44.384765625</c:v>
                </c:pt>
                <c:pt idx="1460">
                  <c:v>42.523193359375</c:v>
                </c:pt>
                <c:pt idx="1461">
                  <c:v>44.0185546875</c:v>
                </c:pt>
                <c:pt idx="1462">
                  <c:v>44.720458984375</c:v>
                </c:pt>
                <c:pt idx="1463">
                  <c:v>42.767333984375</c:v>
                </c:pt>
                <c:pt idx="1464">
                  <c:v>42.98095703125</c:v>
                </c:pt>
                <c:pt idx="1465">
                  <c:v>44.5068359375</c:v>
                </c:pt>
                <c:pt idx="1466">
                  <c:v>43.804931640625</c:v>
                </c:pt>
                <c:pt idx="1467">
                  <c:v>48.47412109375</c:v>
                </c:pt>
                <c:pt idx="1468">
                  <c:v>44.354248046875</c:v>
                </c:pt>
                <c:pt idx="1469">
                  <c:v>43.927001953125</c:v>
                </c:pt>
                <c:pt idx="1470">
                  <c:v>45.2392578125</c:v>
                </c:pt>
                <c:pt idx="1471">
                  <c:v>43.682861328125</c:v>
                </c:pt>
                <c:pt idx="1472">
                  <c:v>43.71337890625</c:v>
                </c:pt>
                <c:pt idx="1473">
                  <c:v>44.842529296875</c:v>
                </c:pt>
                <c:pt idx="1474">
                  <c:v>44.598388671875</c:v>
                </c:pt>
                <c:pt idx="1475">
                  <c:v>44.415283203125</c:v>
                </c:pt>
                <c:pt idx="1476">
                  <c:v>43.743896484375</c:v>
                </c:pt>
                <c:pt idx="1477">
                  <c:v>44.354248046875</c:v>
                </c:pt>
                <c:pt idx="1478">
                  <c:v>43.5302734375</c:v>
                </c:pt>
                <c:pt idx="1479">
                  <c:v>43.1640625</c:v>
                </c:pt>
                <c:pt idx="1480">
                  <c:v>43.438720703125</c:v>
                </c:pt>
                <c:pt idx="1481">
                  <c:v>44.7509765625</c:v>
                </c:pt>
                <c:pt idx="1482">
                  <c:v>43.927001953125</c:v>
                </c:pt>
                <c:pt idx="1483">
                  <c:v>43.22509765625</c:v>
                </c:pt>
                <c:pt idx="1484">
                  <c:v>43.621826171875</c:v>
                </c:pt>
                <c:pt idx="1485">
                  <c:v>42.889404296875</c:v>
                </c:pt>
                <c:pt idx="1486">
                  <c:v>45.05615234375</c:v>
                </c:pt>
                <c:pt idx="1487">
                  <c:v>43.5302734375</c:v>
                </c:pt>
                <c:pt idx="1488">
                  <c:v>44.62890625</c:v>
                </c:pt>
                <c:pt idx="1489">
                  <c:v>44.659423828125</c:v>
                </c:pt>
                <c:pt idx="1490">
                  <c:v>44.56787109375</c:v>
                </c:pt>
                <c:pt idx="1491">
                  <c:v>43.83544921875</c:v>
                </c:pt>
                <c:pt idx="1492">
                  <c:v>45.17822265625</c:v>
                </c:pt>
                <c:pt idx="1493">
                  <c:v>44.659423828125</c:v>
                </c:pt>
                <c:pt idx="1494">
                  <c:v>45.147705078125</c:v>
                </c:pt>
                <c:pt idx="1495">
                  <c:v>43.34716796875</c:v>
                </c:pt>
                <c:pt idx="1496">
                  <c:v>45.147705078125</c:v>
                </c:pt>
                <c:pt idx="1497">
                  <c:v>44.537353515625</c:v>
                </c:pt>
                <c:pt idx="1498">
                  <c:v>43.95751953125</c:v>
                </c:pt>
                <c:pt idx="1499">
                  <c:v>44.07958984375</c:v>
                </c:pt>
                <c:pt idx="1500">
                  <c:v>42.828369140625</c:v>
                </c:pt>
                <c:pt idx="1501">
                  <c:v>44.873046875</c:v>
                </c:pt>
                <c:pt idx="1502">
                  <c:v>43.194580078125</c:v>
                </c:pt>
                <c:pt idx="1503">
                  <c:v>43.255615234375</c:v>
                </c:pt>
                <c:pt idx="1504">
                  <c:v>43.194580078125</c:v>
                </c:pt>
                <c:pt idx="1505">
                  <c:v>42.950439453125</c:v>
                </c:pt>
                <c:pt idx="1506">
                  <c:v>44.842529296875</c:v>
                </c:pt>
                <c:pt idx="1507">
                  <c:v>42.85888671875</c:v>
                </c:pt>
                <c:pt idx="1508">
                  <c:v>44.0185546875</c:v>
                </c:pt>
                <c:pt idx="1509">
                  <c:v>43.927001953125</c:v>
                </c:pt>
                <c:pt idx="1510">
                  <c:v>45.1171875</c:v>
                </c:pt>
                <c:pt idx="1511">
                  <c:v>43.743896484375</c:v>
                </c:pt>
                <c:pt idx="1512">
                  <c:v>43.34716796875</c:v>
                </c:pt>
                <c:pt idx="1513">
                  <c:v>44.07958984375</c:v>
                </c:pt>
                <c:pt idx="1514">
                  <c:v>43.10302734375</c:v>
                </c:pt>
                <c:pt idx="1515">
                  <c:v>42.919921875</c:v>
                </c:pt>
                <c:pt idx="1516">
                  <c:v>44.81201171875</c:v>
                </c:pt>
                <c:pt idx="1517">
                  <c:v>43.65234375</c:v>
                </c:pt>
                <c:pt idx="1518">
                  <c:v>43.65234375</c:v>
                </c:pt>
                <c:pt idx="1519">
                  <c:v>43.65234375</c:v>
                </c:pt>
                <c:pt idx="1520">
                  <c:v>43.65234375</c:v>
                </c:pt>
                <c:pt idx="1521">
                  <c:v>43.59130859375</c:v>
                </c:pt>
                <c:pt idx="1522">
                  <c:v>44.537353515625</c:v>
                </c:pt>
                <c:pt idx="1523">
                  <c:v>44.384765625</c:v>
                </c:pt>
                <c:pt idx="1524">
                  <c:v>43.865966796875</c:v>
                </c:pt>
                <c:pt idx="1525">
                  <c:v>43.316650390625</c:v>
                </c:pt>
                <c:pt idx="1526">
                  <c:v>44.781494140625</c:v>
                </c:pt>
                <c:pt idx="1527">
                  <c:v>44.07958984375</c:v>
                </c:pt>
                <c:pt idx="1528">
                  <c:v>45.4833984375</c:v>
                </c:pt>
                <c:pt idx="1529">
                  <c:v>43.1640625</c:v>
                </c:pt>
                <c:pt idx="1530">
                  <c:v>44.32373046875</c:v>
                </c:pt>
                <c:pt idx="1531">
                  <c:v>43.896484375</c:v>
                </c:pt>
                <c:pt idx="1532">
                  <c:v>44.903564453125</c:v>
                </c:pt>
                <c:pt idx="1533">
                  <c:v>43.194580078125</c:v>
                </c:pt>
                <c:pt idx="1534">
                  <c:v>43.46923828125</c:v>
                </c:pt>
                <c:pt idx="1535">
                  <c:v>44.81201171875</c:v>
                </c:pt>
                <c:pt idx="1536">
                  <c:v>44.7509765625</c:v>
                </c:pt>
                <c:pt idx="1537">
                  <c:v>43.743896484375</c:v>
                </c:pt>
                <c:pt idx="1538">
                  <c:v>43.5302734375</c:v>
                </c:pt>
                <c:pt idx="1539">
                  <c:v>43.133544921875</c:v>
                </c:pt>
                <c:pt idx="1540">
                  <c:v>43.83544921875</c:v>
                </c:pt>
                <c:pt idx="1541">
                  <c:v>43.560791015625</c:v>
                </c:pt>
                <c:pt idx="1542">
                  <c:v>44.56787109375</c:v>
                </c:pt>
                <c:pt idx="1543">
                  <c:v>44.537353515625</c:v>
                </c:pt>
                <c:pt idx="1544">
                  <c:v>45.452880859375</c:v>
                </c:pt>
                <c:pt idx="1545">
                  <c:v>43.804931640625</c:v>
                </c:pt>
                <c:pt idx="1546">
                  <c:v>43.438720703125</c:v>
                </c:pt>
                <c:pt idx="1547">
                  <c:v>43.95751953125</c:v>
                </c:pt>
                <c:pt idx="1548">
                  <c:v>44.842529296875</c:v>
                </c:pt>
                <c:pt idx="1549">
                  <c:v>45.147705078125</c:v>
                </c:pt>
                <c:pt idx="1550">
                  <c:v>43.438720703125</c:v>
                </c:pt>
                <c:pt idx="1551">
                  <c:v>45.025634765625</c:v>
                </c:pt>
                <c:pt idx="1552">
                  <c:v>46.88720703125</c:v>
                </c:pt>
                <c:pt idx="1553">
                  <c:v>44.049072265625</c:v>
                </c:pt>
                <c:pt idx="1554">
                  <c:v>44.32373046875</c:v>
                </c:pt>
                <c:pt idx="1555">
                  <c:v>45.147705078125</c:v>
                </c:pt>
                <c:pt idx="1556">
                  <c:v>44.720458984375</c:v>
                </c:pt>
                <c:pt idx="1557">
                  <c:v>43.499755859375</c:v>
                </c:pt>
                <c:pt idx="1558">
                  <c:v>43.011474609375</c:v>
                </c:pt>
                <c:pt idx="1559">
                  <c:v>43.65234375</c:v>
                </c:pt>
                <c:pt idx="1560">
                  <c:v>44.32373046875</c:v>
                </c:pt>
                <c:pt idx="1561">
                  <c:v>44.537353515625</c:v>
                </c:pt>
                <c:pt idx="1562">
                  <c:v>42.919921875</c:v>
                </c:pt>
                <c:pt idx="1563">
                  <c:v>43.743896484375</c:v>
                </c:pt>
                <c:pt idx="1564">
                  <c:v>44.903564453125</c:v>
                </c:pt>
                <c:pt idx="1565">
                  <c:v>44.354248046875</c:v>
                </c:pt>
                <c:pt idx="1566">
                  <c:v>43.46923828125</c:v>
                </c:pt>
                <c:pt idx="1567">
                  <c:v>43.34716796875</c:v>
                </c:pt>
                <c:pt idx="1568">
                  <c:v>44.32373046875</c:v>
                </c:pt>
                <c:pt idx="1569">
                  <c:v>44.384765625</c:v>
                </c:pt>
                <c:pt idx="1570">
                  <c:v>44.9951171875</c:v>
                </c:pt>
                <c:pt idx="1571">
                  <c:v>43.621826171875</c:v>
                </c:pt>
                <c:pt idx="1572">
                  <c:v>44.68994140625</c:v>
                </c:pt>
                <c:pt idx="1573">
                  <c:v>42.889404296875</c:v>
                </c:pt>
                <c:pt idx="1574">
                  <c:v>44.56787109375</c:v>
                </c:pt>
                <c:pt idx="1575">
                  <c:v>44.537353515625</c:v>
                </c:pt>
                <c:pt idx="1576">
                  <c:v>43.255615234375</c:v>
                </c:pt>
                <c:pt idx="1577">
                  <c:v>44.781494140625</c:v>
                </c:pt>
                <c:pt idx="1578">
                  <c:v>44.384765625</c:v>
                </c:pt>
                <c:pt idx="1579">
                  <c:v>44.659423828125</c:v>
                </c:pt>
                <c:pt idx="1580">
                  <c:v>44.903564453125</c:v>
                </c:pt>
                <c:pt idx="1581">
                  <c:v>44.293212890625</c:v>
                </c:pt>
                <c:pt idx="1582">
                  <c:v>43.804931640625</c:v>
                </c:pt>
                <c:pt idx="1583">
                  <c:v>43.46923828125</c:v>
                </c:pt>
                <c:pt idx="1584">
                  <c:v>45.42236328125</c:v>
                </c:pt>
                <c:pt idx="1585">
                  <c:v>44.537353515625</c:v>
                </c:pt>
                <c:pt idx="1586">
                  <c:v>44.049072265625</c:v>
                </c:pt>
                <c:pt idx="1587">
                  <c:v>43.7744140625</c:v>
                </c:pt>
                <c:pt idx="1588">
                  <c:v>43.560791015625</c:v>
                </c:pt>
                <c:pt idx="1589">
                  <c:v>43.682861328125</c:v>
                </c:pt>
                <c:pt idx="1590">
                  <c:v>43.22509765625</c:v>
                </c:pt>
                <c:pt idx="1591">
                  <c:v>42.828369140625</c:v>
                </c:pt>
                <c:pt idx="1592">
                  <c:v>43.194580078125</c:v>
                </c:pt>
                <c:pt idx="1593">
                  <c:v>42.645263671875</c:v>
                </c:pt>
                <c:pt idx="1594">
                  <c:v>44.32373046875</c:v>
                </c:pt>
                <c:pt idx="1595">
                  <c:v>44.140625</c:v>
                </c:pt>
                <c:pt idx="1596">
                  <c:v>44.62890625</c:v>
                </c:pt>
                <c:pt idx="1597">
                  <c:v>43.621826171875</c:v>
                </c:pt>
                <c:pt idx="1598">
                  <c:v>43.83544921875</c:v>
                </c:pt>
                <c:pt idx="1599">
                  <c:v>44.415283203125</c:v>
                </c:pt>
                <c:pt idx="1600">
                  <c:v>44.476318359375</c:v>
                </c:pt>
                <c:pt idx="1601">
                  <c:v>43.2861328125</c:v>
                </c:pt>
                <c:pt idx="1602">
                  <c:v>43.988037109375</c:v>
                </c:pt>
                <c:pt idx="1603">
                  <c:v>43.65234375</c:v>
                </c:pt>
                <c:pt idx="1604">
                  <c:v>43.927001953125</c:v>
                </c:pt>
                <c:pt idx="1605">
                  <c:v>44.659423828125</c:v>
                </c:pt>
                <c:pt idx="1606">
                  <c:v>44.81201171875</c:v>
                </c:pt>
                <c:pt idx="1607">
                  <c:v>44.56787109375</c:v>
                </c:pt>
                <c:pt idx="1608">
                  <c:v>44.476318359375</c:v>
                </c:pt>
                <c:pt idx="1609">
                  <c:v>44.0185546875</c:v>
                </c:pt>
                <c:pt idx="1610">
                  <c:v>42.584228515625</c:v>
                </c:pt>
                <c:pt idx="1611">
                  <c:v>44.659423828125</c:v>
                </c:pt>
                <c:pt idx="1612">
                  <c:v>44.32373046875</c:v>
                </c:pt>
                <c:pt idx="1613">
                  <c:v>44.7509765625</c:v>
                </c:pt>
                <c:pt idx="1614">
                  <c:v>43.499755859375</c:v>
                </c:pt>
                <c:pt idx="1615">
                  <c:v>44.07958984375</c:v>
                </c:pt>
                <c:pt idx="1616">
                  <c:v>43.927001953125</c:v>
                </c:pt>
                <c:pt idx="1617">
                  <c:v>43.896484375</c:v>
                </c:pt>
                <c:pt idx="1618">
                  <c:v>43.46923828125</c:v>
                </c:pt>
                <c:pt idx="1619">
                  <c:v>44.842529296875</c:v>
                </c:pt>
                <c:pt idx="1620">
                  <c:v>43.988037109375</c:v>
                </c:pt>
                <c:pt idx="1621">
                  <c:v>44.5068359375</c:v>
                </c:pt>
                <c:pt idx="1622">
                  <c:v>42.919921875</c:v>
                </c:pt>
                <c:pt idx="1623">
                  <c:v>44.7509765625</c:v>
                </c:pt>
                <c:pt idx="1624">
                  <c:v>43.46923828125</c:v>
                </c:pt>
                <c:pt idx="1625">
                  <c:v>43.743896484375</c:v>
                </c:pt>
                <c:pt idx="1626">
                  <c:v>43.865966796875</c:v>
                </c:pt>
                <c:pt idx="1627">
                  <c:v>44.44580078125</c:v>
                </c:pt>
                <c:pt idx="1628">
                  <c:v>43.682861328125</c:v>
                </c:pt>
                <c:pt idx="1629">
                  <c:v>44.32373046875</c:v>
                </c:pt>
                <c:pt idx="1630">
                  <c:v>42.645263671875</c:v>
                </c:pt>
                <c:pt idx="1631">
                  <c:v>44.842529296875</c:v>
                </c:pt>
                <c:pt idx="1632">
                  <c:v>43.896484375</c:v>
                </c:pt>
                <c:pt idx="1633">
                  <c:v>43.011474609375</c:v>
                </c:pt>
                <c:pt idx="1634">
                  <c:v>44.07958984375</c:v>
                </c:pt>
                <c:pt idx="1635">
                  <c:v>43.682861328125</c:v>
                </c:pt>
                <c:pt idx="1636">
                  <c:v>43.865966796875</c:v>
                </c:pt>
                <c:pt idx="1637">
                  <c:v>43.65234375</c:v>
                </c:pt>
                <c:pt idx="1638">
                  <c:v>43.46923828125</c:v>
                </c:pt>
                <c:pt idx="1639">
                  <c:v>45.086669921875</c:v>
                </c:pt>
                <c:pt idx="1640">
                  <c:v>42.767333984375</c:v>
                </c:pt>
                <c:pt idx="1641">
                  <c:v>42.37060546875</c:v>
                </c:pt>
                <c:pt idx="1642">
                  <c:v>43.682861328125</c:v>
                </c:pt>
                <c:pt idx="1643">
                  <c:v>43.22509765625</c:v>
                </c:pt>
                <c:pt idx="1644">
                  <c:v>44.56787109375</c:v>
                </c:pt>
                <c:pt idx="1645">
                  <c:v>44.56787109375</c:v>
                </c:pt>
                <c:pt idx="1646">
                  <c:v>44.293212890625</c:v>
                </c:pt>
                <c:pt idx="1647">
                  <c:v>45.635986328125</c:v>
                </c:pt>
                <c:pt idx="1648">
                  <c:v>44.049072265625</c:v>
                </c:pt>
                <c:pt idx="1649">
                  <c:v>43.83544921875</c:v>
                </c:pt>
                <c:pt idx="1650">
                  <c:v>42.645263671875</c:v>
                </c:pt>
                <c:pt idx="1651">
                  <c:v>43.988037109375</c:v>
                </c:pt>
                <c:pt idx="1652">
                  <c:v>43.865966796875</c:v>
                </c:pt>
                <c:pt idx="1653">
                  <c:v>43.438720703125</c:v>
                </c:pt>
                <c:pt idx="1654">
                  <c:v>44.781494140625</c:v>
                </c:pt>
                <c:pt idx="1655">
                  <c:v>43.95751953125</c:v>
                </c:pt>
                <c:pt idx="1656">
                  <c:v>45.05615234375</c:v>
                </c:pt>
                <c:pt idx="1657">
                  <c:v>44.07958984375</c:v>
                </c:pt>
                <c:pt idx="1658">
                  <c:v>44.537353515625</c:v>
                </c:pt>
                <c:pt idx="1659">
                  <c:v>44.81201171875</c:v>
                </c:pt>
                <c:pt idx="1660">
                  <c:v>44.56787109375</c:v>
                </c:pt>
                <c:pt idx="1661">
                  <c:v>45.208740234375</c:v>
                </c:pt>
                <c:pt idx="1662">
                  <c:v>43.682861328125</c:v>
                </c:pt>
                <c:pt idx="1663">
                  <c:v>44.781494140625</c:v>
                </c:pt>
                <c:pt idx="1664">
                  <c:v>43.682861328125</c:v>
                </c:pt>
                <c:pt idx="1665">
                  <c:v>43.896484375</c:v>
                </c:pt>
                <c:pt idx="1666">
                  <c:v>45.849609375</c:v>
                </c:pt>
                <c:pt idx="1667">
                  <c:v>43.865966796875</c:v>
                </c:pt>
                <c:pt idx="1668">
                  <c:v>43.682861328125</c:v>
                </c:pt>
                <c:pt idx="1669">
                  <c:v>43.988037109375</c:v>
                </c:pt>
                <c:pt idx="1670">
                  <c:v>45.025634765625</c:v>
                </c:pt>
                <c:pt idx="1671">
                  <c:v>43.95751953125</c:v>
                </c:pt>
                <c:pt idx="1672">
                  <c:v>43.621826171875</c:v>
                </c:pt>
                <c:pt idx="1673">
                  <c:v>44.5068359375</c:v>
                </c:pt>
                <c:pt idx="1674">
                  <c:v>44.7509765625</c:v>
                </c:pt>
                <c:pt idx="1675">
                  <c:v>43.194580078125</c:v>
                </c:pt>
                <c:pt idx="1676">
                  <c:v>43.804931640625</c:v>
                </c:pt>
                <c:pt idx="1677">
                  <c:v>44.32373046875</c:v>
                </c:pt>
                <c:pt idx="1678">
                  <c:v>43.438720703125</c:v>
                </c:pt>
                <c:pt idx="1679">
                  <c:v>44.415283203125</c:v>
                </c:pt>
                <c:pt idx="1680">
                  <c:v>44.7509765625</c:v>
                </c:pt>
                <c:pt idx="1681">
                  <c:v>43.927001953125</c:v>
                </c:pt>
                <c:pt idx="1682">
                  <c:v>43.59130859375</c:v>
                </c:pt>
                <c:pt idx="1683">
                  <c:v>44.07958984375</c:v>
                </c:pt>
                <c:pt idx="1684">
                  <c:v>45.17822265625</c:v>
                </c:pt>
                <c:pt idx="1685">
                  <c:v>43.896484375</c:v>
                </c:pt>
                <c:pt idx="1686">
                  <c:v>44.0185546875</c:v>
                </c:pt>
                <c:pt idx="1687">
                  <c:v>43.896484375</c:v>
                </c:pt>
                <c:pt idx="1688">
                  <c:v>45.086669921875</c:v>
                </c:pt>
                <c:pt idx="1689">
                  <c:v>45.086669921875</c:v>
                </c:pt>
                <c:pt idx="1690">
                  <c:v>44.7509765625</c:v>
                </c:pt>
                <c:pt idx="1691">
                  <c:v>43.682861328125</c:v>
                </c:pt>
                <c:pt idx="1692">
                  <c:v>44.964599609375</c:v>
                </c:pt>
                <c:pt idx="1693">
                  <c:v>43.377685546875</c:v>
                </c:pt>
                <c:pt idx="1694">
                  <c:v>44.62890625</c:v>
                </c:pt>
                <c:pt idx="1695">
                  <c:v>44.781494140625</c:v>
                </c:pt>
                <c:pt idx="1696">
                  <c:v>44.903564453125</c:v>
                </c:pt>
                <c:pt idx="1697">
                  <c:v>45.2392578125</c:v>
                </c:pt>
                <c:pt idx="1698">
                  <c:v>44.384765625</c:v>
                </c:pt>
                <c:pt idx="1699">
                  <c:v>43.2861328125</c:v>
                </c:pt>
                <c:pt idx="1700">
                  <c:v>43.95751953125</c:v>
                </c:pt>
                <c:pt idx="1701">
                  <c:v>43.560791015625</c:v>
                </c:pt>
                <c:pt idx="1702">
                  <c:v>43.65234375</c:v>
                </c:pt>
                <c:pt idx="1703">
                  <c:v>43.34716796875</c:v>
                </c:pt>
                <c:pt idx="1704">
                  <c:v>43.255615234375</c:v>
                </c:pt>
                <c:pt idx="1705">
                  <c:v>44.07958984375</c:v>
                </c:pt>
                <c:pt idx="1706">
                  <c:v>43.377685546875</c:v>
                </c:pt>
                <c:pt idx="1707">
                  <c:v>44.9951171875</c:v>
                </c:pt>
                <c:pt idx="1708">
                  <c:v>44.68994140625</c:v>
                </c:pt>
                <c:pt idx="1709">
                  <c:v>44.964599609375</c:v>
                </c:pt>
                <c:pt idx="1710">
                  <c:v>43.59130859375</c:v>
                </c:pt>
                <c:pt idx="1711">
                  <c:v>43.408203125</c:v>
                </c:pt>
                <c:pt idx="1712">
                  <c:v>43.194580078125</c:v>
                </c:pt>
                <c:pt idx="1713">
                  <c:v>44.5068359375</c:v>
                </c:pt>
                <c:pt idx="1714">
                  <c:v>44.781494140625</c:v>
                </c:pt>
                <c:pt idx="1715">
                  <c:v>45.452880859375</c:v>
                </c:pt>
                <c:pt idx="1716">
                  <c:v>44.049072265625</c:v>
                </c:pt>
                <c:pt idx="1717">
                  <c:v>45.17822265625</c:v>
                </c:pt>
                <c:pt idx="1718">
                  <c:v>44.110107421875</c:v>
                </c:pt>
                <c:pt idx="1719">
                  <c:v>44.62890625</c:v>
                </c:pt>
                <c:pt idx="1720">
                  <c:v>43.499755859375</c:v>
                </c:pt>
                <c:pt idx="1721">
                  <c:v>44.93408203125</c:v>
                </c:pt>
                <c:pt idx="1722">
                  <c:v>42.340087890625</c:v>
                </c:pt>
                <c:pt idx="1723">
                  <c:v>43.95751953125</c:v>
                </c:pt>
                <c:pt idx="1724">
                  <c:v>44.44580078125</c:v>
                </c:pt>
                <c:pt idx="1725">
                  <c:v>43.621826171875</c:v>
                </c:pt>
                <c:pt idx="1726">
                  <c:v>44.354248046875</c:v>
                </c:pt>
                <c:pt idx="1727">
                  <c:v>43.621826171875</c:v>
                </c:pt>
                <c:pt idx="1728">
                  <c:v>43.804931640625</c:v>
                </c:pt>
                <c:pt idx="1729">
                  <c:v>44.781494140625</c:v>
                </c:pt>
                <c:pt idx="1730">
                  <c:v>43.133544921875</c:v>
                </c:pt>
                <c:pt idx="1731">
                  <c:v>43.46923828125</c:v>
                </c:pt>
                <c:pt idx="1732">
                  <c:v>43.377685546875</c:v>
                </c:pt>
                <c:pt idx="1733">
                  <c:v>44.2626953125</c:v>
                </c:pt>
                <c:pt idx="1734">
                  <c:v>43.2861328125</c:v>
                </c:pt>
                <c:pt idx="1735">
                  <c:v>44.68994140625</c:v>
                </c:pt>
                <c:pt idx="1736">
                  <c:v>44.2626953125</c:v>
                </c:pt>
                <c:pt idx="1737">
                  <c:v>44.68994140625</c:v>
                </c:pt>
                <c:pt idx="1738">
                  <c:v>45.361328125</c:v>
                </c:pt>
                <c:pt idx="1739">
                  <c:v>44.049072265625</c:v>
                </c:pt>
                <c:pt idx="1740">
                  <c:v>44.781494140625</c:v>
                </c:pt>
                <c:pt idx="1741">
                  <c:v>43.59130859375</c:v>
                </c:pt>
                <c:pt idx="1742">
                  <c:v>43.377685546875</c:v>
                </c:pt>
                <c:pt idx="1743">
                  <c:v>44.81201171875</c:v>
                </c:pt>
                <c:pt idx="1744">
                  <c:v>43.896484375</c:v>
                </c:pt>
                <c:pt idx="1745">
                  <c:v>44.842529296875</c:v>
                </c:pt>
                <c:pt idx="1746">
                  <c:v>43.7744140625</c:v>
                </c:pt>
                <c:pt idx="1747">
                  <c:v>44.537353515625</c:v>
                </c:pt>
                <c:pt idx="1748">
                  <c:v>44.9951171875</c:v>
                </c:pt>
                <c:pt idx="1749">
                  <c:v>44.659423828125</c:v>
                </c:pt>
                <c:pt idx="1750">
                  <c:v>43.743896484375</c:v>
                </c:pt>
                <c:pt idx="1751">
                  <c:v>43.804931640625</c:v>
                </c:pt>
                <c:pt idx="1752">
                  <c:v>44.7509765625</c:v>
                </c:pt>
                <c:pt idx="1753">
                  <c:v>42.340087890625</c:v>
                </c:pt>
                <c:pt idx="1754">
                  <c:v>44.903564453125</c:v>
                </c:pt>
                <c:pt idx="1755">
                  <c:v>43.621826171875</c:v>
                </c:pt>
                <c:pt idx="1756">
                  <c:v>44.110107421875</c:v>
                </c:pt>
                <c:pt idx="1757">
                  <c:v>44.68994140625</c:v>
                </c:pt>
                <c:pt idx="1758">
                  <c:v>44.81201171875</c:v>
                </c:pt>
                <c:pt idx="1759">
                  <c:v>43.682861328125</c:v>
                </c:pt>
                <c:pt idx="1760">
                  <c:v>44.32373046875</c:v>
                </c:pt>
                <c:pt idx="1761">
                  <c:v>48.931884765625</c:v>
                </c:pt>
                <c:pt idx="1762">
                  <c:v>42.7978515625</c:v>
                </c:pt>
                <c:pt idx="1763">
                  <c:v>42.67578125</c:v>
                </c:pt>
                <c:pt idx="1764">
                  <c:v>45.05615234375</c:v>
                </c:pt>
                <c:pt idx="1765">
                  <c:v>43.83544921875</c:v>
                </c:pt>
                <c:pt idx="1766">
                  <c:v>43.7744140625</c:v>
                </c:pt>
                <c:pt idx="1767">
                  <c:v>42.584228515625</c:v>
                </c:pt>
                <c:pt idx="1768">
                  <c:v>44.384765625</c:v>
                </c:pt>
                <c:pt idx="1769">
                  <c:v>44.384765625</c:v>
                </c:pt>
                <c:pt idx="1770">
                  <c:v>43.255615234375</c:v>
                </c:pt>
                <c:pt idx="1771">
                  <c:v>44.32373046875</c:v>
                </c:pt>
                <c:pt idx="1772">
                  <c:v>43.2861328125</c:v>
                </c:pt>
                <c:pt idx="1773">
                  <c:v>45.4833984375</c:v>
                </c:pt>
                <c:pt idx="1774">
                  <c:v>44.781494140625</c:v>
                </c:pt>
                <c:pt idx="1775">
                  <c:v>44.0185546875</c:v>
                </c:pt>
                <c:pt idx="1776">
                  <c:v>44.476318359375</c:v>
                </c:pt>
                <c:pt idx="1777">
                  <c:v>44.110107421875</c:v>
                </c:pt>
                <c:pt idx="1778">
                  <c:v>44.964599609375</c:v>
                </c:pt>
                <c:pt idx="1779">
                  <c:v>44.659423828125</c:v>
                </c:pt>
                <c:pt idx="1780">
                  <c:v>43.34716796875</c:v>
                </c:pt>
                <c:pt idx="1781">
                  <c:v>43.7744140625</c:v>
                </c:pt>
                <c:pt idx="1782">
                  <c:v>43.1640625</c:v>
                </c:pt>
                <c:pt idx="1783">
                  <c:v>43.499755859375</c:v>
                </c:pt>
                <c:pt idx="1784">
                  <c:v>43.22509765625</c:v>
                </c:pt>
                <c:pt idx="1785">
                  <c:v>43.560791015625</c:v>
                </c:pt>
                <c:pt idx="1786">
                  <c:v>44.110107421875</c:v>
                </c:pt>
                <c:pt idx="1787">
                  <c:v>43.59130859375</c:v>
                </c:pt>
                <c:pt idx="1788">
                  <c:v>43.499755859375</c:v>
                </c:pt>
                <c:pt idx="1789">
                  <c:v>44.049072265625</c:v>
                </c:pt>
                <c:pt idx="1790">
                  <c:v>44.598388671875</c:v>
                </c:pt>
                <c:pt idx="1791">
                  <c:v>43.2861328125</c:v>
                </c:pt>
                <c:pt idx="1792">
                  <c:v>45.147705078125</c:v>
                </c:pt>
                <c:pt idx="1793">
                  <c:v>44.476318359375</c:v>
                </c:pt>
                <c:pt idx="1794">
                  <c:v>44.81201171875</c:v>
                </c:pt>
                <c:pt idx="1795">
                  <c:v>44.354248046875</c:v>
                </c:pt>
                <c:pt idx="1796">
                  <c:v>43.804931640625</c:v>
                </c:pt>
                <c:pt idx="1797">
                  <c:v>44.659423828125</c:v>
                </c:pt>
                <c:pt idx="1798">
                  <c:v>43.255615234375</c:v>
                </c:pt>
                <c:pt idx="1799">
                  <c:v>43.072509765625</c:v>
                </c:pt>
                <c:pt idx="1800">
                  <c:v>44.873046875</c:v>
                </c:pt>
                <c:pt idx="1801">
                  <c:v>43.408203125</c:v>
                </c:pt>
                <c:pt idx="1802">
                  <c:v>44.07958984375</c:v>
                </c:pt>
                <c:pt idx="1803">
                  <c:v>43.408203125</c:v>
                </c:pt>
                <c:pt idx="1804">
                  <c:v>43.682861328125</c:v>
                </c:pt>
                <c:pt idx="1805">
                  <c:v>44.5068359375</c:v>
                </c:pt>
                <c:pt idx="1806">
                  <c:v>43.988037109375</c:v>
                </c:pt>
                <c:pt idx="1807">
                  <c:v>44.140625</c:v>
                </c:pt>
                <c:pt idx="1808">
                  <c:v>44.537353515625</c:v>
                </c:pt>
                <c:pt idx="1809">
                  <c:v>44.93408203125</c:v>
                </c:pt>
                <c:pt idx="1810">
                  <c:v>43.7744140625</c:v>
                </c:pt>
                <c:pt idx="1811">
                  <c:v>44.659423828125</c:v>
                </c:pt>
                <c:pt idx="1812">
                  <c:v>43.804931640625</c:v>
                </c:pt>
                <c:pt idx="1813">
                  <c:v>44.384765625</c:v>
                </c:pt>
                <c:pt idx="1814">
                  <c:v>45.025634765625</c:v>
                </c:pt>
                <c:pt idx="1815">
                  <c:v>43.194580078125</c:v>
                </c:pt>
                <c:pt idx="1816">
                  <c:v>44.2626953125</c:v>
                </c:pt>
                <c:pt idx="1817">
                  <c:v>43.865966796875</c:v>
                </c:pt>
                <c:pt idx="1818">
                  <c:v>44.0185546875</c:v>
                </c:pt>
                <c:pt idx="1819">
                  <c:v>44.110107421875</c:v>
                </c:pt>
                <c:pt idx="1820">
                  <c:v>44.781494140625</c:v>
                </c:pt>
                <c:pt idx="1821">
                  <c:v>43.59130859375</c:v>
                </c:pt>
                <c:pt idx="1822">
                  <c:v>43.804931640625</c:v>
                </c:pt>
                <c:pt idx="1823">
                  <c:v>44.81201171875</c:v>
                </c:pt>
                <c:pt idx="1824">
                  <c:v>43.59130859375</c:v>
                </c:pt>
                <c:pt idx="1825">
                  <c:v>43.011474609375</c:v>
                </c:pt>
                <c:pt idx="1826">
                  <c:v>44.81201171875</c:v>
                </c:pt>
                <c:pt idx="1827">
                  <c:v>44.384765625</c:v>
                </c:pt>
                <c:pt idx="1828">
                  <c:v>44.7509765625</c:v>
                </c:pt>
                <c:pt idx="1829">
                  <c:v>43.743896484375</c:v>
                </c:pt>
                <c:pt idx="1830">
                  <c:v>44.81201171875</c:v>
                </c:pt>
                <c:pt idx="1831">
                  <c:v>43.865966796875</c:v>
                </c:pt>
                <c:pt idx="1832">
                  <c:v>44.93408203125</c:v>
                </c:pt>
                <c:pt idx="1833">
                  <c:v>43.5302734375</c:v>
                </c:pt>
                <c:pt idx="1834">
                  <c:v>43.316650390625</c:v>
                </c:pt>
                <c:pt idx="1835">
                  <c:v>44.62890625</c:v>
                </c:pt>
                <c:pt idx="1836">
                  <c:v>43.2861328125</c:v>
                </c:pt>
                <c:pt idx="1837">
                  <c:v>44.415283203125</c:v>
                </c:pt>
                <c:pt idx="1838">
                  <c:v>41.69921875</c:v>
                </c:pt>
                <c:pt idx="1839">
                  <c:v>43.316650390625</c:v>
                </c:pt>
                <c:pt idx="1840">
                  <c:v>44.93408203125</c:v>
                </c:pt>
                <c:pt idx="1841">
                  <c:v>45.05615234375</c:v>
                </c:pt>
                <c:pt idx="1842">
                  <c:v>44.354248046875</c:v>
                </c:pt>
                <c:pt idx="1843">
                  <c:v>43.011474609375</c:v>
                </c:pt>
                <c:pt idx="1844">
                  <c:v>43.83544921875</c:v>
                </c:pt>
                <c:pt idx="1845">
                  <c:v>44.293212890625</c:v>
                </c:pt>
                <c:pt idx="1846">
                  <c:v>43.34716796875</c:v>
                </c:pt>
                <c:pt idx="1847">
                  <c:v>44.9951171875</c:v>
                </c:pt>
                <c:pt idx="1848">
                  <c:v>43.682861328125</c:v>
                </c:pt>
                <c:pt idx="1849">
                  <c:v>43.83544921875</c:v>
                </c:pt>
                <c:pt idx="1850">
                  <c:v>43.83544921875</c:v>
                </c:pt>
                <c:pt idx="1851">
                  <c:v>43.83544921875</c:v>
                </c:pt>
                <c:pt idx="1852">
                  <c:v>43.438720703125</c:v>
                </c:pt>
                <c:pt idx="1853">
                  <c:v>44.32373046875</c:v>
                </c:pt>
                <c:pt idx="1854">
                  <c:v>43.0419921875</c:v>
                </c:pt>
                <c:pt idx="1855">
                  <c:v>43.133544921875</c:v>
                </c:pt>
                <c:pt idx="1856">
                  <c:v>44.140625</c:v>
                </c:pt>
                <c:pt idx="1857">
                  <c:v>43.1640625</c:v>
                </c:pt>
                <c:pt idx="1858">
                  <c:v>44.32373046875</c:v>
                </c:pt>
                <c:pt idx="1859">
                  <c:v>44.2626953125</c:v>
                </c:pt>
                <c:pt idx="1860">
                  <c:v>43.011474609375</c:v>
                </c:pt>
                <c:pt idx="1861">
                  <c:v>44.44580078125</c:v>
                </c:pt>
                <c:pt idx="1862">
                  <c:v>43.83544921875</c:v>
                </c:pt>
                <c:pt idx="1863">
                  <c:v>43.194580078125</c:v>
                </c:pt>
                <c:pt idx="1864">
                  <c:v>44.2626953125</c:v>
                </c:pt>
                <c:pt idx="1865">
                  <c:v>44.049072265625</c:v>
                </c:pt>
                <c:pt idx="1866">
                  <c:v>43.927001953125</c:v>
                </c:pt>
                <c:pt idx="1867">
                  <c:v>43.65234375</c:v>
                </c:pt>
                <c:pt idx="1868">
                  <c:v>44.537353515625</c:v>
                </c:pt>
                <c:pt idx="1869">
                  <c:v>44.81201171875</c:v>
                </c:pt>
                <c:pt idx="1870">
                  <c:v>44.720458984375</c:v>
                </c:pt>
                <c:pt idx="1871">
                  <c:v>43.896484375</c:v>
                </c:pt>
                <c:pt idx="1872">
                  <c:v>44.110107421875</c:v>
                </c:pt>
                <c:pt idx="1873">
                  <c:v>44.598388671875</c:v>
                </c:pt>
                <c:pt idx="1874">
                  <c:v>44.62890625</c:v>
                </c:pt>
                <c:pt idx="1875">
                  <c:v>44.110107421875</c:v>
                </c:pt>
                <c:pt idx="1876">
                  <c:v>45.697021484375</c:v>
                </c:pt>
                <c:pt idx="1877">
                  <c:v>44.81201171875</c:v>
                </c:pt>
                <c:pt idx="1878">
                  <c:v>44.7509765625</c:v>
                </c:pt>
                <c:pt idx="1879">
                  <c:v>42.3095703125</c:v>
                </c:pt>
                <c:pt idx="1880">
                  <c:v>44.7509765625</c:v>
                </c:pt>
                <c:pt idx="1881">
                  <c:v>44.5068359375</c:v>
                </c:pt>
                <c:pt idx="1882">
                  <c:v>44.598388671875</c:v>
                </c:pt>
                <c:pt idx="1883">
                  <c:v>43.408203125</c:v>
                </c:pt>
                <c:pt idx="1884">
                  <c:v>43.377685546875</c:v>
                </c:pt>
                <c:pt idx="1885">
                  <c:v>44.903564453125</c:v>
                </c:pt>
                <c:pt idx="1886">
                  <c:v>43.5302734375</c:v>
                </c:pt>
                <c:pt idx="1887">
                  <c:v>43.34716796875</c:v>
                </c:pt>
                <c:pt idx="1888">
                  <c:v>45.025634765625</c:v>
                </c:pt>
                <c:pt idx="1889">
                  <c:v>44.415283203125</c:v>
                </c:pt>
                <c:pt idx="1890">
                  <c:v>43.438720703125</c:v>
                </c:pt>
                <c:pt idx="1891">
                  <c:v>43.65234375</c:v>
                </c:pt>
                <c:pt idx="1892">
                  <c:v>44.9951171875</c:v>
                </c:pt>
                <c:pt idx="1893">
                  <c:v>44.81201171875</c:v>
                </c:pt>
                <c:pt idx="1894">
                  <c:v>44.110107421875</c:v>
                </c:pt>
                <c:pt idx="1895">
                  <c:v>43.71337890625</c:v>
                </c:pt>
                <c:pt idx="1896">
                  <c:v>43.7744140625</c:v>
                </c:pt>
                <c:pt idx="1897">
                  <c:v>45.05615234375</c:v>
                </c:pt>
                <c:pt idx="1898">
                  <c:v>43.377685546875</c:v>
                </c:pt>
                <c:pt idx="1899">
                  <c:v>43.988037109375</c:v>
                </c:pt>
                <c:pt idx="1900">
                  <c:v>45.025634765625</c:v>
                </c:pt>
                <c:pt idx="1901">
                  <c:v>43.927001953125</c:v>
                </c:pt>
                <c:pt idx="1902">
                  <c:v>44.62890625</c:v>
                </c:pt>
                <c:pt idx="1903">
                  <c:v>43.10302734375</c:v>
                </c:pt>
                <c:pt idx="1904">
                  <c:v>43.560791015625</c:v>
                </c:pt>
                <c:pt idx="1905">
                  <c:v>42.00439453125</c:v>
                </c:pt>
                <c:pt idx="1906">
                  <c:v>44.81201171875</c:v>
                </c:pt>
                <c:pt idx="1907">
                  <c:v>44.598388671875</c:v>
                </c:pt>
                <c:pt idx="1908">
                  <c:v>44.68994140625</c:v>
                </c:pt>
                <c:pt idx="1909">
                  <c:v>44.140625</c:v>
                </c:pt>
                <c:pt idx="1910">
                  <c:v>44.56787109375</c:v>
                </c:pt>
                <c:pt idx="1911">
                  <c:v>43.83544921875</c:v>
                </c:pt>
                <c:pt idx="1912">
                  <c:v>43.927001953125</c:v>
                </c:pt>
                <c:pt idx="1913">
                  <c:v>43.865966796875</c:v>
                </c:pt>
                <c:pt idx="1914">
                  <c:v>44.56787109375</c:v>
                </c:pt>
                <c:pt idx="1915">
                  <c:v>42.889404296875</c:v>
                </c:pt>
                <c:pt idx="1916">
                  <c:v>44.32373046875</c:v>
                </c:pt>
                <c:pt idx="1917">
                  <c:v>43.621826171875</c:v>
                </c:pt>
                <c:pt idx="1918">
                  <c:v>43.804931640625</c:v>
                </c:pt>
                <c:pt idx="1919">
                  <c:v>42.73681640625</c:v>
                </c:pt>
                <c:pt idx="1920">
                  <c:v>44.384765625</c:v>
                </c:pt>
                <c:pt idx="1921">
                  <c:v>43.438720703125</c:v>
                </c:pt>
                <c:pt idx="1922">
                  <c:v>44.07958984375</c:v>
                </c:pt>
                <c:pt idx="1923">
                  <c:v>43.95751953125</c:v>
                </c:pt>
                <c:pt idx="1924">
                  <c:v>43.621826171875</c:v>
                </c:pt>
                <c:pt idx="1925">
                  <c:v>44.384765625</c:v>
                </c:pt>
                <c:pt idx="1926">
                  <c:v>44.415283203125</c:v>
                </c:pt>
                <c:pt idx="1927">
                  <c:v>43.59130859375</c:v>
                </c:pt>
                <c:pt idx="1928">
                  <c:v>44.44580078125</c:v>
                </c:pt>
                <c:pt idx="1929">
                  <c:v>45.086669921875</c:v>
                </c:pt>
                <c:pt idx="1930">
                  <c:v>44.049072265625</c:v>
                </c:pt>
                <c:pt idx="1931">
                  <c:v>44.7509765625</c:v>
                </c:pt>
                <c:pt idx="1932">
                  <c:v>42.767333984375</c:v>
                </c:pt>
                <c:pt idx="1933">
                  <c:v>44.659423828125</c:v>
                </c:pt>
                <c:pt idx="1934">
                  <c:v>43.1640625</c:v>
                </c:pt>
                <c:pt idx="1935">
                  <c:v>44.598388671875</c:v>
                </c:pt>
                <c:pt idx="1936">
                  <c:v>43.499755859375</c:v>
                </c:pt>
                <c:pt idx="1937">
                  <c:v>43.83544921875</c:v>
                </c:pt>
                <c:pt idx="1938">
                  <c:v>43.255615234375</c:v>
                </c:pt>
                <c:pt idx="1939">
                  <c:v>44.720458984375</c:v>
                </c:pt>
                <c:pt idx="1940">
                  <c:v>44.537353515625</c:v>
                </c:pt>
                <c:pt idx="1941">
                  <c:v>44.049072265625</c:v>
                </c:pt>
                <c:pt idx="1942">
                  <c:v>43.46923828125</c:v>
                </c:pt>
                <c:pt idx="1943">
                  <c:v>43.95751953125</c:v>
                </c:pt>
                <c:pt idx="1944">
                  <c:v>43.621826171875</c:v>
                </c:pt>
                <c:pt idx="1945">
                  <c:v>44.9951171875</c:v>
                </c:pt>
                <c:pt idx="1946">
                  <c:v>43.34716796875</c:v>
                </c:pt>
                <c:pt idx="1947">
                  <c:v>43.194580078125</c:v>
                </c:pt>
                <c:pt idx="1948">
                  <c:v>44.140625</c:v>
                </c:pt>
                <c:pt idx="1949">
                  <c:v>44.9951171875</c:v>
                </c:pt>
                <c:pt idx="1950">
                  <c:v>43.5302734375</c:v>
                </c:pt>
                <c:pt idx="1951">
                  <c:v>44.537353515625</c:v>
                </c:pt>
                <c:pt idx="1952">
                  <c:v>43.988037109375</c:v>
                </c:pt>
                <c:pt idx="1953">
                  <c:v>43.95751953125</c:v>
                </c:pt>
                <c:pt idx="1954">
                  <c:v>45.17822265625</c:v>
                </c:pt>
                <c:pt idx="1955">
                  <c:v>43.377685546875</c:v>
                </c:pt>
                <c:pt idx="1956">
                  <c:v>43.927001953125</c:v>
                </c:pt>
                <c:pt idx="1957">
                  <c:v>45.1171875</c:v>
                </c:pt>
                <c:pt idx="1958">
                  <c:v>45.208740234375</c:v>
                </c:pt>
                <c:pt idx="1959">
                  <c:v>45.1171875</c:v>
                </c:pt>
                <c:pt idx="1960">
                  <c:v>44.415283203125</c:v>
                </c:pt>
                <c:pt idx="1961">
                  <c:v>44.354248046875</c:v>
                </c:pt>
                <c:pt idx="1962">
                  <c:v>44.32373046875</c:v>
                </c:pt>
                <c:pt idx="1963">
                  <c:v>43.22509765625</c:v>
                </c:pt>
                <c:pt idx="1964">
                  <c:v>44.9951171875</c:v>
                </c:pt>
                <c:pt idx="1965">
                  <c:v>42.85888671875</c:v>
                </c:pt>
                <c:pt idx="1966">
                  <c:v>45.086669921875</c:v>
                </c:pt>
                <c:pt idx="1967">
                  <c:v>43.743896484375</c:v>
                </c:pt>
                <c:pt idx="1968">
                  <c:v>44.81201171875</c:v>
                </c:pt>
                <c:pt idx="1969">
                  <c:v>43.499755859375</c:v>
                </c:pt>
                <c:pt idx="1970">
                  <c:v>44.598388671875</c:v>
                </c:pt>
                <c:pt idx="1971">
                  <c:v>43.59130859375</c:v>
                </c:pt>
                <c:pt idx="1972">
                  <c:v>44.110107421875</c:v>
                </c:pt>
                <c:pt idx="1973">
                  <c:v>43.83544921875</c:v>
                </c:pt>
                <c:pt idx="1974">
                  <c:v>44.0185546875</c:v>
                </c:pt>
                <c:pt idx="1975">
                  <c:v>43.011474609375</c:v>
                </c:pt>
                <c:pt idx="1976">
                  <c:v>42.828369140625</c:v>
                </c:pt>
                <c:pt idx="1977">
                  <c:v>44.0185546875</c:v>
                </c:pt>
                <c:pt idx="1978">
                  <c:v>43.743896484375</c:v>
                </c:pt>
                <c:pt idx="1979">
                  <c:v>45.1171875</c:v>
                </c:pt>
                <c:pt idx="1980">
                  <c:v>43.896484375</c:v>
                </c:pt>
                <c:pt idx="1981">
                  <c:v>44.415283203125</c:v>
                </c:pt>
                <c:pt idx="1982">
                  <c:v>44.903564453125</c:v>
                </c:pt>
                <c:pt idx="1983">
                  <c:v>45.1171875</c:v>
                </c:pt>
                <c:pt idx="1984">
                  <c:v>42.950439453125</c:v>
                </c:pt>
                <c:pt idx="1985">
                  <c:v>43.927001953125</c:v>
                </c:pt>
                <c:pt idx="1986">
                  <c:v>44.354248046875</c:v>
                </c:pt>
                <c:pt idx="1987">
                  <c:v>43.896484375</c:v>
                </c:pt>
                <c:pt idx="1988">
                  <c:v>44.720458984375</c:v>
                </c:pt>
                <c:pt idx="1989">
                  <c:v>44.598388671875</c:v>
                </c:pt>
                <c:pt idx="1990">
                  <c:v>43.499755859375</c:v>
                </c:pt>
                <c:pt idx="1991">
                  <c:v>44.537353515625</c:v>
                </c:pt>
                <c:pt idx="1992">
                  <c:v>44.62890625</c:v>
                </c:pt>
                <c:pt idx="1993">
                  <c:v>44.5068359375</c:v>
                </c:pt>
                <c:pt idx="1994">
                  <c:v>43.804931640625</c:v>
                </c:pt>
                <c:pt idx="1995">
                  <c:v>44.598388671875</c:v>
                </c:pt>
                <c:pt idx="1996">
                  <c:v>43.83544921875</c:v>
                </c:pt>
                <c:pt idx="1997">
                  <c:v>44.842529296875</c:v>
                </c:pt>
                <c:pt idx="1998">
                  <c:v>43.22509765625</c:v>
                </c:pt>
                <c:pt idx="1999">
                  <c:v>44.44580078125</c:v>
                </c:pt>
                <c:pt idx="2000">
                  <c:v>43.316650390625</c:v>
                </c:pt>
                <c:pt idx="2001">
                  <c:v>44.537353515625</c:v>
                </c:pt>
                <c:pt idx="2002">
                  <c:v>43.22509765625</c:v>
                </c:pt>
                <c:pt idx="2003">
                  <c:v>44.0185546875</c:v>
                </c:pt>
                <c:pt idx="2004">
                  <c:v>45.1171875</c:v>
                </c:pt>
                <c:pt idx="2005">
                  <c:v>44.68994140625</c:v>
                </c:pt>
                <c:pt idx="2006">
                  <c:v>43.377685546875</c:v>
                </c:pt>
                <c:pt idx="2007">
                  <c:v>44.964599609375</c:v>
                </c:pt>
                <c:pt idx="2008">
                  <c:v>43.560791015625</c:v>
                </c:pt>
                <c:pt idx="2009">
                  <c:v>43.194580078125</c:v>
                </c:pt>
                <c:pt idx="2010">
                  <c:v>43.560791015625</c:v>
                </c:pt>
                <c:pt idx="2011">
                  <c:v>43.65234375</c:v>
                </c:pt>
                <c:pt idx="2012">
                  <c:v>45.330810546875</c:v>
                </c:pt>
                <c:pt idx="2013">
                  <c:v>43.5302734375</c:v>
                </c:pt>
                <c:pt idx="2014">
                  <c:v>44.7509765625</c:v>
                </c:pt>
                <c:pt idx="2015">
                  <c:v>42.706298828125</c:v>
                </c:pt>
                <c:pt idx="2016">
                  <c:v>45.361328125</c:v>
                </c:pt>
                <c:pt idx="2017">
                  <c:v>43.59130859375</c:v>
                </c:pt>
                <c:pt idx="2018">
                  <c:v>43.865966796875</c:v>
                </c:pt>
                <c:pt idx="2019">
                  <c:v>43.34716796875</c:v>
                </c:pt>
                <c:pt idx="2020">
                  <c:v>44.44580078125</c:v>
                </c:pt>
                <c:pt idx="2021">
                  <c:v>43.7744140625</c:v>
                </c:pt>
                <c:pt idx="2022">
                  <c:v>43.133544921875</c:v>
                </c:pt>
                <c:pt idx="2023">
                  <c:v>43.255615234375</c:v>
                </c:pt>
                <c:pt idx="2024">
                  <c:v>43.71337890625</c:v>
                </c:pt>
                <c:pt idx="2025">
                  <c:v>43.316650390625</c:v>
                </c:pt>
                <c:pt idx="2026">
                  <c:v>43.95751953125</c:v>
                </c:pt>
                <c:pt idx="2027">
                  <c:v>43.194580078125</c:v>
                </c:pt>
                <c:pt idx="2028">
                  <c:v>43.83544921875</c:v>
                </c:pt>
                <c:pt idx="2029">
                  <c:v>43.255615234375</c:v>
                </c:pt>
                <c:pt idx="2030">
                  <c:v>43.46923828125</c:v>
                </c:pt>
                <c:pt idx="2031">
                  <c:v>44.537353515625</c:v>
                </c:pt>
                <c:pt idx="2032">
                  <c:v>45.1171875</c:v>
                </c:pt>
                <c:pt idx="2033">
                  <c:v>44.476318359375</c:v>
                </c:pt>
                <c:pt idx="2034">
                  <c:v>43.34716796875</c:v>
                </c:pt>
                <c:pt idx="2035">
                  <c:v>43.988037109375</c:v>
                </c:pt>
                <c:pt idx="2036">
                  <c:v>45.17822265625</c:v>
                </c:pt>
                <c:pt idx="2037">
                  <c:v>45.086669921875</c:v>
                </c:pt>
                <c:pt idx="2038">
                  <c:v>43.682861328125</c:v>
                </c:pt>
                <c:pt idx="2039">
                  <c:v>44.07958984375</c:v>
                </c:pt>
                <c:pt idx="2040">
                  <c:v>44.68994140625</c:v>
                </c:pt>
                <c:pt idx="2041">
                  <c:v>44.110107421875</c:v>
                </c:pt>
                <c:pt idx="2042">
                  <c:v>44.81201171875</c:v>
                </c:pt>
                <c:pt idx="2043">
                  <c:v>44.964599609375</c:v>
                </c:pt>
                <c:pt idx="2044">
                  <c:v>44.049072265625</c:v>
                </c:pt>
                <c:pt idx="2045">
                  <c:v>45.1171875</c:v>
                </c:pt>
                <c:pt idx="2046">
                  <c:v>42.706298828125</c:v>
                </c:pt>
                <c:pt idx="2047">
                  <c:v>44.93408203125</c:v>
                </c:pt>
                <c:pt idx="2048">
                  <c:v>43.34716796875</c:v>
                </c:pt>
                <c:pt idx="2049">
                  <c:v>45.086669921875</c:v>
                </c:pt>
                <c:pt idx="2050">
                  <c:v>43.7744140625</c:v>
                </c:pt>
                <c:pt idx="2051">
                  <c:v>43.65234375</c:v>
                </c:pt>
                <c:pt idx="2052">
                  <c:v>44.56787109375</c:v>
                </c:pt>
                <c:pt idx="2053">
                  <c:v>44.354248046875</c:v>
                </c:pt>
                <c:pt idx="2054">
                  <c:v>43.59130859375</c:v>
                </c:pt>
                <c:pt idx="2055">
                  <c:v>43.804931640625</c:v>
                </c:pt>
                <c:pt idx="2056">
                  <c:v>44.384765625</c:v>
                </c:pt>
                <c:pt idx="2057">
                  <c:v>44.32373046875</c:v>
                </c:pt>
                <c:pt idx="2058">
                  <c:v>42.49267578125</c:v>
                </c:pt>
                <c:pt idx="2059">
                  <c:v>43.83544921875</c:v>
                </c:pt>
                <c:pt idx="2060">
                  <c:v>44.81201171875</c:v>
                </c:pt>
                <c:pt idx="2061">
                  <c:v>43.71337890625</c:v>
                </c:pt>
                <c:pt idx="2062">
                  <c:v>45.086669921875</c:v>
                </c:pt>
                <c:pt idx="2063">
                  <c:v>43.10302734375</c:v>
                </c:pt>
                <c:pt idx="2064">
                  <c:v>45.697021484375</c:v>
                </c:pt>
                <c:pt idx="2065">
                  <c:v>43.804931640625</c:v>
                </c:pt>
                <c:pt idx="2066">
                  <c:v>45.05615234375</c:v>
                </c:pt>
                <c:pt idx="2067">
                  <c:v>43.499755859375</c:v>
                </c:pt>
                <c:pt idx="2068">
                  <c:v>45.269775390625</c:v>
                </c:pt>
                <c:pt idx="2069">
                  <c:v>44.140625</c:v>
                </c:pt>
                <c:pt idx="2070">
                  <c:v>43.5302734375</c:v>
                </c:pt>
                <c:pt idx="2071">
                  <c:v>43.1640625</c:v>
                </c:pt>
                <c:pt idx="2072">
                  <c:v>43.438720703125</c:v>
                </c:pt>
                <c:pt idx="2073">
                  <c:v>44.110107421875</c:v>
                </c:pt>
                <c:pt idx="2074">
                  <c:v>42.584228515625</c:v>
                </c:pt>
                <c:pt idx="2075">
                  <c:v>44.32373046875</c:v>
                </c:pt>
                <c:pt idx="2076">
                  <c:v>45.60546875</c:v>
                </c:pt>
                <c:pt idx="2077">
                  <c:v>44.5068359375</c:v>
                </c:pt>
                <c:pt idx="2078">
                  <c:v>44.7509765625</c:v>
                </c:pt>
                <c:pt idx="2079">
                  <c:v>43.5302734375</c:v>
                </c:pt>
                <c:pt idx="2080">
                  <c:v>45.208740234375</c:v>
                </c:pt>
                <c:pt idx="2081">
                  <c:v>45.391845703125</c:v>
                </c:pt>
                <c:pt idx="2082">
                  <c:v>43.2861328125</c:v>
                </c:pt>
                <c:pt idx="2083">
                  <c:v>43.10302734375</c:v>
                </c:pt>
                <c:pt idx="2084">
                  <c:v>43.621826171875</c:v>
                </c:pt>
                <c:pt idx="2085">
                  <c:v>45.05615234375</c:v>
                </c:pt>
                <c:pt idx="2086">
                  <c:v>43.65234375</c:v>
                </c:pt>
                <c:pt idx="2087">
                  <c:v>44.2626953125</c:v>
                </c:pt>
                <c:pt idx="2088">
                  <c:v>44.842529296875</c:v>
                </c:pt>
                <c:pt idx="2089">
                  <c:v>44.32373046875</c:v>
                </c:pt>
                <c:pt idx="2090">
                  <c:v>43.7744140625</c:v>
                </c:pt>
                <c:pt idx="2091">
                  <c:v>43.377685546875</c:v>
                </c:pt>
                <c:pt idx="2092">
                  <c:v>45.30029296875</c:v>
                </c:pt>
                <c:pt idx="2093">
                  <c:v>45.513916015625</c:v>
                </c:pt>
                <c:pt idx="2094">
                  <c:v>43.377685546875</c:v>
                </c:pt>
                <c:pt idx="2095">
                  <c:v>44.720458984375</c:v>
                </c:pt>
                <c:pt idx="2096">
                  <c:v>44.5068359375</c:v>
                </c:pt>
                <c:pt idx="2097">
                  <c:v>45.086669921875</c:v>
                </c:pt>
                <c:pt idx="2098">
                  <c:v>44.415283203125</c:v>
                </c:pt>
                <c:pt idx="2099">
                  <c:v>43.743896484375</c:v>
                </c:pt>
                <c:pt idx="2100">
                  <c:v>44.44580078125</c:v>
                </c:pt>
                <c:pt idx="2101">
                  <c:v>44.384765625</c:v>
                </c:pt>
                <c:pt idx="2102">
                  <c:v>43.743896484375</c:v>
                </c:pt>
                <c:pt idx="2103">
                  <c:v>43.5302734375</c:v>
                </c:pt>
                <c:pt idx="2104">
                  <c:v>43.927001953125</c:v>
                </c:pt>
                <c:pt idx="2105">
                  <c:v>45.208740234375</c:v>
                </c:pt>
                <c:pt idx="2106">
                  <c:v>43.560791015625</c:v>
                </c:pt>
                <c:pt idx="2107">
                  <c:v>42.523193359375</c:v>
                </c:pt>
                <c:pt idx="2108">
                  <c:v>45.208740234375</c:v>
                </c:pt>
                <c:pt idx="2109">
                  <c:v>44.0185546875</c:v>
                </c:pt>
                <c:pt idx="2110">
                  <c:v>44.537353515625</c:v>
                </c:pt>
                <c:pt idx="2111">
                  <c:v>43.408203125</c:v>
                </c:pt>
                <c:pt idx="2112">
                  <c:v>45.330810546875</c:v>
                </c:pt>
                <c:pt idx="2113">
                  <c:v>43.988037109375</c:v>
                </c:pt>
                <c:pt idx="2114">
                  <c:v>44.93408203125</c:v>
                </c:pt>
                <c:pt idx="2115">
                  <c:v>43.0419921875</c:v>
                </c:pt>
                <c:pt idx="2116">
                  <c:v>45.086669921875</c:v>
                </c:pt>
                <c:pt idx="2117">
                  <c:v>44.62890625</c:v>
                </c:pt>
                <c:pt idx="2118">
                  <c:v>43.438720703125</c:v>
                </c:pt>
                <c:pt idx="2119">
                  <c:v>43.499755859375</c:v>
                </c:pt>
                <c:pt idx="2120">
                  <c:v>45.05615234375</c:v>
                </c:pt>
                <c:pt idx="2121">
                  <c:v>44.903564453125</c:v>
                </c:pt>
                <c:pt idx="2122">
                  <c:v>44.07958984375</c:v>
                </c:pt>
                <c:pt idx="2123">
                  <c:v>42.706298828125</c:v>
                </c:pt>
                <c:pt idx="2124">
                  <c:v>44.384765625</c:v>
                </c:pt>
                <c:pt idx="2125">
                  <c:v>43.255615234375</c:v>
                </c:pt>
                <c:pt idx="2126">
                  <c:v>44.32373046875</c:v>
                </c:pt>
                <c:pt idx="2127">
                  <c:v>43.71337890625</c:v>
                </c:pt>
                <c:pt idx="2128">
                  <c:v>44.659423828125</c:v>
                </c:pt>
                <c:pt idx="2129">
                  <c:v>45.361328125</c:v>
                </c:pt>
                <c:pt idx="2130">
                  <c:v>43.408203125</c:v>
                </c:pt>
                <c:pt idx="2131">
                  <c:v>43.011474609375</c:v>
                </c:pt>
                <c:pt idx="2132">
                  <c:v>44.873046875</c:v>
                </c:pt>
                <c:pt idx="2133">
                  <c:v>43.865966796875</c:v>
                </c:pt>
                <c:pt idx="2134">
                  <c:v>43.377685546875</c:v>
                </c:pt>
                <c:pt idx="2135">
                  <c:v>46.64306640625</c:v>
                </c:pt>
                <c:pt idx="2136">
                  <c:v>45.1171875</c:v>
                </c:pt>
                <c:pt idx="2137">
                  <c:v>43.2861328125</c:v>
                </c:pt>
                <c:pt idx="2138">
                  <c:v>44.0185546875</c:v>
                </c:pt>
                <c:pt idx="2139">
                  <c:v>44.56787109375</c:v>
                </c:pt>
                <c:pt idx="2140">
                  <c:v>45.05615234375</c:v>
                </c:pt>
                <c:pt idx="2141">
                  <c:v>44.659423828125</c:v>
                </c:pt>
                <c:pt idx="2142">
                  <c:v>42.431640625</c:v>
                </c:pt>
                <c:pt idx="2143">
                  <c:v>44.7509765625</c:v>
                </c:pt>
                <c:pt idx="2144">
                  <c:v>44.110107421875</c:v>
                </c:pt>
                <c:pt idx="2145">
                  <c:v>44.68994140625</c:v>
                </c:pt>
                <c:pt idx="2146">
                  <c:v>42.706298828125</c:v>
                </c:pt>
                <c:pt idx="2147">
                  <c:v>43.072509765625</c:v>
                </c:pt>
                <c:pt idx="2148">
                  <c:v>44.659423828125</c:v>
                </c:pt>
                <c:pt idx="2149">
                  <c:v>44.659423828125</c:v>
                </c:pt>
                <c:pt idx="2150">
                  <c:v>43.1640625</c:v>
                </c:pt>
                <c:pt idx="2151">
                  <c:v>42.61474609375</c:v>
                </c:pt>
                <c:pt idx="2152">
                  <c:v>43.95751953125</c:v>
                </c:pt>
                <c:pt idx="2153">
                  <c:v>43.560791015625</c:v>
                </c:pt>
                <c:pt idx="2154">
                  <c:v>43.560791015625</c:v>
                </c:pt>
                <c:pt idx="2155">
                  <c:v>44.873046875</c:v>
                </c:pt>
                <c:pt idx="2156">
                  <c:v>44.476318359375</c:v>
                </c:pt>
                <c:pt idx="2157">
                  <c:v>45.1171875</c:v>
                </c:pt>
                <c:pt idx="2158">
                  <c:v>45.1171875</c:v>
                </c:pt>
                <c:pt idx="2159">
                  <c:v>43.499755859375</c:v>
                </c:pt>
                <c:pt idx="2160">
                  <c:v>43.682861328125</c:v>
                </c:pt>
                <c:pt idx="2161">
                  <c:v>44.81201171875</c:v>
                </c:pt>
                <c:pt idx="2162">
                  <c:v>45.025634765625</c:v>
                </c:pt>
                <c:pt idx="2163">
                  <c:v>43.743896484375</c:v>
                </c:pt>
                <c:pt idx="2164">
                  <c:v>43.865966796875</c:v>
                </c:pt>
                <c:pt idx="2165">
                  <c:v>44.720458984375</c:v>
                </c:pt>
                <c:pt idx="2166">
                  <c:v>45.452880859375</c:v>
                </c:pt>
                <c:pt idx="2167">
                  <c:v>43.5302734375</c:v>
                </c:pt>
                <c:pt idx="2168">
                  <c:v>44.384765625</c:v>
                </c:pt>
                <c:pt idx="2169">
                  <c:v>44.415283203125</c:v>
                </c:pt>
                <c:pt idx="2170">
                  <c:v>44.0185546875</c:v>
                </c:pt>
                <c:pt idx="2171">
                  <c:v>44.0185546875</c:v>
                </c:pt>
                <c:pt idx="2172">
                  <c:v>42.828369140625</c:v>
                </c:pt>
                <c:pt idx="2173">
                  <c:v>44.598388671875</c:v>
                </c:pt>
                <c:pt idx="2174">
                  <c:v>44.56787109375</c:v>
                </c:pt>
                <c:pt idx="2175">
                  <c:v>42.340087890625</c:v>
                </c:pt>
                <c:pt idx="2176">
                  <c:v>44.07958984375</c:v>
                </c:pt>
                <c:pt idx="2177">
                  <c:v>43.7744140625</c:v>
                </c:pt>
                <c:pt idx="2178">
                  <c:v>44.384765625</c:v>
                </c:pt>
                <c:pt idx="2179">
                  <c:v>43.988037109375</c:v>
                </c:pt>
                <c:pt idx="2180">
                  <c:v>43.743896484375</c:v>
                </c:pt>
                <c:pt idx="2181">
                  <c:v>44.964599609375</c:v>
                </c:pt>
                <c:pt idx="2182">
                  <c:v>43.865966796875</c:v>
                </c:pt>
                <c:pt idx="2183">
                  <c:v>44.964599609375</c:v>
                </c:pt>
                <c:pt idx="2184">
                  <c:v>43.95751953125</c:v>
                </c:pt>
                <c:pt idx="2185">
                  <c:v>45.66650390625</c:v>
                </c:pt>
                <c:pt idx="2186">
                  <c:v>44.598388671875</c:v>
                </c:pt>
                <c:pt idx="2187">
                  <c:v>43.408203125</c:v>
                </c:pt>
                <c:pt idx="2188">
                  <c:v>44.049072265625</c:v>
                </c:pt>
                <c:pt idx="2189">
                  <c:v>44.07958984375</c:v>
                </c:pt>
                <c:pt idx="2190">
                  <c:v>44.5068359375</c:v>
                </c:pt>
                <c:pt idx="2191">
                  <c:v>43.83544921875</c:v>
                </c:pt>
                <c:pt idx="2192">
                  <c:v>43.560791015625</c:v>
                </c:pt>
                <c:pt idx="2193">
                  <c:v>43.59130859375</c:v>
                </c:pt>
                <c:pt idx="2194">
                  <c:v>45.025634765625</c:v>
                </c:pt>
                <c:pt idx="2195">
                  <c:v>44.049072265625</c:v>
                </c:pt>
                <c:pt idx="2196">
                  <c:v>44.44580078125</c:v>
                </c:pt>
                <c:pt idx="2197">
                  <c:v>44.415283203125</c:v>
                </c:pt>
                <c:pt idx="2198">
                  <c:v>43.743896484375</c:v>
                </c:pt>
                <c:pt idx="2199">
                  <c:v>44.7509765625</c:v>
                </c:pt>
                <c:pt idx="2200">
                  <c:v>44.293212890625</c:v>
                </c:pt>
                <c:pt idx="2201">
                  <c:v>44.964599609375</c:v>
                </c:pt>
                <c:pt idx="2202">
                  <c:v>44.476318359375</c:v>
                </c:pt>
                <c:pt idx="2203">
                  <c:v>44.293212890625</c:v>
                </c:pt>
                <c:pt idx="2204">
                  <c:v>43.95751953125</c:v>
                </c:pt>
                <c:pt idx="2205">
                  <c:v>45.574951171875</c:v>
                </c:pt>
                <c:pt idx="2206">
                  <c:v>44.44580078125</c:v>
                </c:pt>
                <c:pt idx="2207">
                  <c:v>44.964599609375</c:v>
                </c:pt>
                <c:pt idx="2208">
                  <c:v>44.720458984375</c:v>
                </c:pt>
                <c:pt idx="2209">
                  <c:v>44.964599609375</c:v>
                </c:pt>
                <c:pt idx="2210">
                  <c:v>45.086669921875</c:v>
                </c:pt>
                <c:pt idx="2211">
                  <c:v>44.110107421875</c:v>
                </c:pt>
                <c:pt idx="2212">
                  <c:v>43.408203125</c:v>
                </c:pt>
                <c:pt idx="2213">
                  <c:v>44.5068359375</c:v>
                </c:pt>
                <c:pt idx="2214">
                  <c:v>45.2392578125</c:v>
                </c:pt>
                <c:pt idx="2215">
                  <c:v>44.903564453125</c:v>
                </c:pt>
                <c:pt idx="2216">
                  <c:v>44.32373046875</c:v>
                </c:pt>
                <c:pt idx="2217">
                  <c:v>43.59130859375</c:v>
                </c:pt>
                <c:pt idx="2218">
                  <c:v>43.499755859375</c:v>
                </c:pt>
                <c:pt idx="2219">
                  <c:v>44.293212890625</c:v>
                </c:pt>
                <c:pt idx="2220">
                  <c:v>43.65234375</c:v>
                </c:pt>
                <c:pt idx="2221">
                  <c:v>44.44580078125</c:v>
                </c:pt>
                <c:pt idx="2222">
                  <c:v>44.873046875</c:v>
                </c:pt>
                <c:pt idx="2223">
                  <c:v>44.56787109375</c:v>
                </c:pt>
                <c:pt idx="2224">
                  <c:v>44.384765625</c:v>
                </c:pt>
                <c:pt idx="2225">
                  <c:v>44.781494140625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15-4C9B-A418-A9E48AA580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7335199"/>
        <c:axId val="1787336639"/>
      </c:scatterChart>
      <c:valAx>
        <c:axId val="1787335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87336639"/>
        <c:crosses val="autoZero"/>
        <c:crossBetween val="midCat"/>
      </c:valAx>
      <c:valAx>
        <c:axId val="1787336639"/>
        <c:scaling>
          <c:orientation val="minMax"/>
          <c:min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8733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静止艾草2!$D$1</c:f>
              <c:strCache>
                <c:ptCount val="1"/>
                <c:pt idx="0">
                  <c:v>field.ad3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静止艾草2!$A$2:$A$2227</c:f>
              <c:numCache>
                <c:formatCode>General</c:formatCode>
                <c:ptCount val="2226"/>
                <c:pt idx="0">
                  <c:v>0</c:v>
                </c:pt>
                <c:pt idx="1">
                  <c:v>1.493525505065918E-2</c:v>
                </c:pt>
                <c:pt idx="2">
                  <c:v>2.9420375823974609E-2</c:v>
                </c:pt>
                <c:pt idx="3">
                  <c:v>4.4411897659301758E-2</c:v>
                </c:pt>
                <c:pt idx="4">
                  <c:v>5.9996366500854492E-2</c:v>
                </c:pt>
                <c:pt idx="5">
                  <c:v>7.4407815933227539E-2</c:v>
                </c:pt>
                <c:pt idx="6">
                  <c:v>8.9400768280029297E-2</c:v>
                </c:pt>
                <c:pt idx="7">
                  <c:v>0.10492658615112305</c:v>
                </c:pt>
                <c:pt idx="8">
                  <c:v>0.11972546577453613</c:v>
                </c:pt>
                <c:pt idx="9">
                  <c:v>0.13443994522094727</c:v>
                </c:pt>
                <c:pt idx="10">
                  <c:v>0.14936256408691406</c:v>
                </c:pt>
                <c:pt idx="11">
                  <c:v>0.16511750221252441</c:v>
                </c:pt>
                <c:pt idx="12">
                  <c:v>0.17936277389526367</c:v>
                </c:pt>
                <c:pt idx="13">
                  <c:v>0.19442439079284668</c:v>
                </c:pt>
                <c:pt idx="14">
                  <c:v>0.20966362953186035</c:v>
                </c:pt>
                <c:pt idx="15">
                  <c:v>0.2243812084197998</c:v>
                </c:pt>
                <c:pt idx="16">
                  <c:v>0.23940849304199219</c:v>
                </c:pt>
                <c:pt idx="17">
                  <c:v>0.25438570976257324</c:v>
                </c:pt>
                <c:pt idx="18">
                  <c:v>0.26939225196838379</c:v>
                </c:pt>
                <c:pt idx="19">
                  <c:v>0.28449201583862305</c:v>
                </c:pt>
                <c:pt idx="20">
                  <c:v>0.29944181442260742</c:v>
                </c:pt>
                <c:pt idx="21">
                  <c:v>0.3151240348815918</c:v>
                </c:pt>
                <c:pt idx="22">
                  <c:v>0.32983613014221191</c:v>
                </c:pt>
                <c:pt idx="23">
                  <c:v>0.34444546699523926</c:v>
                </c:pt>
                <c:pt idx="24">
                  <c:v>0.35938000679016113</c:v>
                </c:pt>
                <c:pt idx="25">
                  <c:v>0.37502956390380859</c:v>
                </c:pt>
                <c:pt idx="26">
                  <c:v>0.38963150978088379</c:v>
                </c:pt>
                <c:pt idx="27">
                  <c:v>0.40462446212768555</c:v>
                </c:pt>
                <c:pt idx="28">
                  <c:v>0.41971993446350098</c:v>
                </c:pt>
                <c:pt idx="29">
                  <c:v>0.43440437316894531</c:v>
                </c:pt>
                <c:pt idx="30">
                  <c:v>0.44944167137145996</c:v>
                </c:pt>
                <c:pt idx="31">
                  <c:v>0.46472311019897461</c:v>
                </c:pt>
                <c:pt idx="32">
                  <c:v>0.47946500778198242</c:v>
                </c:pt>
                <c:pt idx="33">
                  <c:v>0.4944307804107666</c:v>
                </c:pt>
                <c:pt idx="34">
                  <c:v>0.50945019721984863</c:v>
                </c:pt>
                <c:pt idx="35">
                  <c:v>0.52442049980163574</c:v>
                </c:pt>
                <c:pt idx="36">
                  <c:v>0.53940629959106445</c:v>
                </c:pt>
                <c:pt idx="37">
                  <c:v>0.55441141128540039</c:v>
                </c:pt>
                <c:pt idx="38">
                  <c:v>0.56948161125183105</c:v>
                </c:pt>
                <c:pt idx="39">
                  <c:v>0.58458352088928223</c:v>
                </c:pt>
                <c:pt idx="40">
                  <c:v>0.59943056106567383</c:v>
                </c:pt>
                <c:pt idx="41">
                  <c:v>0.6143336296081543</c:v>
                </c:pt>
                <c:pt idx="42">
                  <c:v>0.62945222854614258</c:v>
                </c:pt>
                <c:pt idx="43">
                  <c:v>0.64437437057495117</c:v>
                </c:pt>
                <c:pt idx="44">
                  <c:v>0.65941095352172852</c:v>
                </c:pt>
                <c:pt idx="45">
                  <c:v>0.67438721656799316</c:v>
                </c:pt>
                <c:pt idx="46">
                  <c:v>0.68940353393554688</c:v>
                </c:pt>
                <c:pt idx="47">
                  <c:v>0.70438146591186523</c:v>
                </c:pt>
                <c:pt idx="48">
                  <c:v>0.71946549415588379</c:v>
                </c:pt>
                <c:pt idx="49">
                  <c:v>0.73434185981750488</c:v>
                </c:pt>
                <c:pt idx="50">
                  <c:v>0.74992275238037109</c:v>
                </c:pt>
                <c:pt idx="51">
                  <c:v>0.76481270790100098</c:v>
                </c:pt>
                <c:pt idx="52">
                  <c:v>0.77966833114624023</c:v>
                </c:pt>
                <c:pt idx="53">
                  <c:v>0.79454779624938965</c:v>
                </c:pt>
                <c:pt idx="54">
                  <c:v>0.80975651741027832</c:v>
                </c:pt>
                <c:pt idx="55">
                  <c:v>0.82432436943054199</c:v>
                </c:pt>
                <c:pt idx="56">
                  <c:v>0.83935999870300293</c:v>
                </c:pt>
                <c:pt idx="57">
                  <c:v>0.85441231727600098</c:v>
                </c:pt>
                <c:pt idx="58">
                  <c:v>0.86938691139221191</c:v>
                </c:pt>
                <c:pt idx="59">
                  <c:v>0.8844141960144043</c:v>
                </c:pt>
                <c:pt idx="60">
                  <c:v>0.89942669868469238</c:v>
                </c:pt>
                <c:pt idx="61">
                  <c:v>0.91435337066650391</c:v>
                </c:pt>
                <c:pt idx="62">
                  <c:v>0.92965102195739746</c:v>
                </c:pt>
                <c:pt idx="63">
                  <c:v>0.94464492797851563</c:v>
                </c:pt>
                <c:pt idx="64">
                  <c:v>0.95964503288269043</c:v>
                </c:pt>
                <c:pt idx="65">
                  <c:v>0.9744713306427002</c:v>
                </c:pt>
                <c:pt idx="66">
                  <c:v>0.98931121826171875</c:v>
                </c:pt>
                <c:pt idx="67">
                  <c:v>1.0047290325164795</c:v>
                </c:pt>
                <c:pt idx="68">
                  <c:v>1.019381046295166</c:v>
                </c:pt>
                <c:pt idx="69">
                  <c:v>1.0343978404998779</c:v>
                </c:pt>
                <c:pt idx="70">
                  <c:v>1.0493144989013672</c:v>
                </c:pt>
                <c:pt idx="71">
                  <c:v>1.0648260116577148</c:v>
                </c:pt>
                <c:pt idx="72">
                  <c:v>1.0795543193817139</c:v>
                </c:pt>
                <c:pt idx="73">
                  <c:v>1.0943641662597656</c:v>
                </c:pt>
                <c:pt idx="74">
                  <c:v>1.1093719005584717</c:v>
                </c:pt>
                <c:pt idx="75">
                  <c:v>1.124783992767334</c:v>
                </c:pt>
                <c:pt idx="76">
                  <c:v>1.1393904685974121</c:v>
                </c:pt>
                <c:pt idx="77">
                  <c:v>1.1545886993408203</c:v>
                </c:pt>
                <c:pt idx="78">
                  <c:v>1.1697194576263428</c:v>
                </c:pt>
                <c:pt idx="79">
                  <c:v>1.1857271194458008</c:v>
                </c:pt>
                <c:pt idx="80">
                  <c:v>1.2014269828796387</c:v>
                </c:pt>
                <c:pt idx="81">
                  <c:v>1.2173271179199219</c:v>
                </c:pt>
                <c:pt idx="82">
                  <c:v>1.2316286563873291</c:v>
                </c:pt>
                <c:pt idx="83">
                  <c:v>1.246471643447876</c:v>
                </c:pt>
                <c:pt idx="84">
                  <c:v>1.2613973617553711</c:v>
                </c:pt>
                <c:pt idx="85">
                  <c:v>1.2767899036407471</c:v>
                </c:pt>
                <c:pt idx="86">
                  <c:v>1.2915246486663818</c:v>
                </c:pt>
                <c:pt idx="87">
                  <c:v>1.3063411712646484</c:v>
                </c:pt>
                <c:pt idx="88">
                  <c:v>1.3213860988616943</c:v>
                </c:pt>
                <c:pt idx="89">
                  <c:v>1.3363127708435059</c:v>
                </c:pt>
                <c:pt idx="90">
                  <c:v>1.3513822555541992</c:v>
                </c:pt>
                <c:pt idx="91">
                  <c:v>1.3666861057281494</c:v>
                </c:pt>
                <c:pt idx="92">
                  <c:v>1.3819699287414551</c:v>
                </c:pt>
                <c:pt idx="93">
                  <c:v>1.3966825008392334</c:v>
                </c:pt>
                <c:pt idx="94">
                  <c:v>1.4113678932189941</c:v>
                </c:pt>
                <c:pt idx="95">
                  <c:v>1.4265275001525879</c:v>
                </c:pt>
                <c:pt idx="96">
                  <c:v>1.441364049911499</c:v>
                </c:pt>
                <c:pt idx="97">
                  <c:v>1.4558370113372803</c:v>
                </c:pt>
                <c:pt idx="98">
                  <c:v>1.4713723659515381</c:v>
                </c:pt>
                <c:pt idx="99">
                  <c:v>1.4866318702697754</c:v>
                </c:pt>
                <c:pt idx="100">
                  <c:v>1.5015964508056641</c:v>
                </c:pt>
                <c:pt idx="101">
                  <c:v>1.5164005756378174</c:v>
                </c:pt>
                <c:pt idx="102">
                  <c:v>1.5320024490356445</c:v>
                </c:pt>
                <c:pt idx="103">
                  <c:v>1.5463728904724121</c:v>
                </c:pt>
                <c:pt idx="104">
                  <c:v>1.5617160797119141</c:v>
                </c:pt>
                <c:pt idx="105">
                  <c:v>1.5766274929046631</c:v>
                </c:pt>
                <c:pt idx="106">
                  <c:v>1.5913538932800293</c:v>
                </c:pt>
                <c:pt idx="107">
                  <c:v>1.6063897609710693</c:v>
                </c:pt>
                <c:pt idx="108">
                  <c:v>1.6213638782501221</c:v>
                </c:pt>
                <c:pt idx="109">
                  <c:v>1.6366362571716309</c:v>
                </c:pt>
                <c:pt idx="110">
                  <c:v>1.6513609886169434</c:v>
                </c:pt>
                <c:pt idx="111">
                  <c:v>1.6673953533172607</c:v>
                </c:pt>
                <c:pt idx="112">
                  <c:v>1.6823318004608154</c:v>
                </c:pt>
                <c:pt idx="113">
                  <c:v>1.6973624229431152</c:v>
                </c:pt>
                <c:pt idx="114">
                  <c:v>1.7123510837554932</c:v>
                </c:pt>
                <c:pt idx="115">
                  <c:v>1.7273285388946533</c:v>
                </c:pt>
                <c:pt idx="116">
                  <c:v>1.7423789501190186</c:v>
                </c:pt>
                <c:pt idx="117">
                  <c:v>1.757310152053833</c:v>
                </c:pt>
                <c:pt idx="118">
                  <c:v>1.772327184677124</c:v>
                </c:pt>
                <c:pt idx="119">
                  <c:v>1.7873473167419434</c:v>
                </c:pt>
                <c:pt idx="120">
                  <c:v>1.8023276329040527</c:v>
                </c:pt>
                <c:pt idx="121">
                  <c:v>1.8178775310516357</c:v>
                </c:pt>
                <c:pt idx="122">
                  <c:v>1.8323090076446533</c:v>
                </c:pt>
                <c:pt idx="123">
                  <c:v>1.8474211692810059</c:v>
                </c:pt>
                <c:pt idx="124">
                  <c:v>1.8625845909118652</c:v>
                </c:pt>
                <c:pt idx="125">
                  <c:v>1.8783469200134277</c:v>
                </c:pt>
                <c:pt idx="126">
                  <c:v>1.8933582305908203</c:v>
                </c:pt>
                <c:pt idx="127">
                  <c:v>1.9083096981048584</c:v>
                </c:pt>
                <c:pt idx="128">
                  <c:v>1.9233481884002686</c:v>
                </c:pt>
                <c:pt idx="129">
                  <c:v>1.9383659362792969</c:v>
                </c:pt>
                <c:pt idx="130">
                  <c:v>1.9533631801605225</c:v>
                </c:pt>
                <c:pt idx="131">
                  <c:v>1.9686405658721924</c:v>
                </c:pt>
                <c:pt idx="132">
                  <c:v>1.9844269752502441</c:v>
                </c:pt>
                <c:pt idx="133">
                  <c:v>1.9996097087860107</c:v>
                </c:pt>
                <c:pt idx="134">
                  <c:v>2.0143237113952637</c:v>
                </c:pt>
                <c:pt idx="135">
                  <c:v>2.0293858051300049</c:v>
                </c:pt>
                <c:pt idx="136">
                  <c:v>2.0445859432220459</c:v>
                </c:pt>
                <c:pt idx="137">
                  <c:v>2.0591628551483154</c:v>
                </c:pt>
                <c:pt idx="138">
                  <c:v>2.0743014812469482</c:v>
                </c:pt>
                <c:pt idx="139">
                  <c:v>2.0896615982055664</c:v>
                </c:pt>
                <c:pt idx="140">
                  <c:v>2.1043310165405273</c:v>
                </c:pt>
                <c:pt idx="141">
                  <c:v>2.119680643081665</c:v>
                </c:pt>
                <c:pt idx="142">
                  <c:v>2.1344022750854492</c:v>
                </c:pt>
                <c:pt idx="143">
                  <c:v>2.1493253707885742</c:v>
                </c:pt>
                <c:pt idx="144">
                  <c:v>2.1646420955657959</c:v>
                </c:pt>
                <c:pt idx="145">
                  <c:v>2.1793065071105957</c:v>
                </c:pt>
                <c:pt idx="146">
                  <c:v>2.1944448947906494</c:v>
                </c:pt>
                <c:pt idx="147">
                  <c:v>2.2094237804412842</c:v>
                </c:pt>
                <c:pt idx="148">
                  <c:v>2.2243638038635254</c:v>
                </c:pt>
                <c:pt idx="149">
                  <c:v>2.2393465042114258</c:v>
                </c:pt>
                <c:pt idx="150">
                  <c:v>2.2543184757232666</c:v>
                </c:pt>
                <c:pt idx="151">
                  <c:v>2.2693371772766113</c:v>
                </c:pt>
                <c:pt idx="152">
                  <c:v>2.2844069004058838</c:v>
                </c:pt>
                <c:pt idx="153">
                  <c:v>2.2992899417877197</c:v>
                </c:pt>
                <c:pt idx="154">
                  <c:v>2.3149378299713135</c:v>
                </c:pt>
                <c:pt idx="155">
                  <c:v>2.3293673992156982</c:v>
                </c:pt>
                <c:pt idx="156">
                  <c:v>2.3447401523590088</c:v>
                </c:pt>
                <c:pt idx="157">
                  <c:v>2.3596749305725098</c:v>
                </c:pt>
                <c:pt idx="158">
                  <c:v>2.3747415542602539</c:v>
                </c:pt>
                <c:pt idx="159">
                  <c:v>2.389718770980835</c:v>
                </c:pt>
                <c:pt idx="160">
                  <c:v>2.4045019149780273</c:v>
                </c:pt>
                <c:pt idx="161">
                  <c:v>2.4196362495422363</c:v>
                </c:pt>
                <c:pt idx="162">
                  <c:v>2.4344134330749512</c:v>
                </c:pt>
                <c:pt idx="163">
                  <c:v>2.449383020401001</c:v>
                </c:pt>
                <c:pt idx="164">
                  <c:v>2.4652235507965088</c:v>
                </c:pt>
                <c:pt idx="165">
                  <c:v>2.4813070297241211</c:v>
                </c:pt>
                <c:pt idx="166">
                  <c:v>2.4963831901550293</c:v>
                </c:pt>
                <c:pt idx="167">
                  <c:v>2.511573314666748</c:v>
                </c:pt>
                <c:pt idx="168">
                  <c:v>2.5266842842102051</c:v>
                </c:pt>
                <c:pt idx="169">
                  <c:v>2.5414800643920898</c:v>
                </c:pt>
                <c:pt idx="170">
                  <c:v>2.5569443702697754</c:v>
                </c:pt>
                <c:pt idx="171">
                  <c:v>2.5713691711425781</c:v>
                </c:pt>
                <c:pt idx="172">
                  <c:v>2.5863261222839355</c:v>
                </c:pt>
                <c:pt idx="173">
                  <c:v>2.6013927459716797</c:v>
                </c:pt>
                <c:pt idx="174">
                  <c:v>2.6165745258331299</c:v>
                </c:pt>
                <c:pt idx="175">
                  <c:v>2.6317999362945557</c:v>
                </c:pt>
                <c:pt idx="176">
                  <c:v>2.6466128826141357</c:v>
                </c:pt>
                <c:pt idx="177">
                  <c:v>2.6616947650909424</c:v>
                </c:pt>
                <c:pt idx="178">
                  <c:v>2.6767089366912842</c:v>
                </c:pt>
                <c:pt idx="179">
                  <c:v>2.6915309429168701</c:v>
                </c:pt>
                <c:pt idx="180">
                  <c:v>2.7063500881195068</c:v>
                </c:pt>
                <c:pt idx="181">
                  <c:v>2.721630334854126</c:v>
                </c:pt>
                <c:pt idx="182">
                  <c:v>2.7363913059234619</c:v>
                </c:pt>
                <c:pt idx="183">
                  <c:v>2.7514045238494873</c:v>
                </c:pt>
                <c:pt idx="184">
                  <c:v>2.7663865089416504</c:v>
                </c:pt>
                <c:pt idx="185">
                  <c:v>2.7821395397186279</c:v>
                </c:pt>
                <c:pt idx="186">
                  <c:v>2.7963047027587891</c:v>
                </c:pt>
                <c:pt idx="187">
                  <c:v>2.8115775585174561</c:v>
                </c:pt>
                <c:pt idx="188">
                  <c:v>2.8264279365539551</c:v>
                </c:pt>
                <c:pt idx="189">
                  <c:v>2.8413639068603516</c:v>
                </c:pt>
                <c:pt idx="190">
                  <c:v>2.8563628196716309</c:v>
                </c:pt>
                <c:pt idx="191">
                  <c:v>2.8715603351593018</c:v>
                </c:pt>
                <c:pt idx="192">
                  <c:v>2.8863499164581299</c:v>
                </c:pt>
                <c:pt idx="193">
                  <c:v>2.9013292789459229</c:v>
                </c:pt>
                <c:pt idx="194">
                  <c:v>2.9163365364074707</c:v>
                </c:pt>
                <c:pt idx="195">
                  <c:v>2.9326136112213135</c:v>
                </c:pt>
                <c:pt idx="196">
                  <c:v>2.9473037719726563</c:v>
                </c:pt>
                <c:pt idx="197">
                  <c:v>2.962592601776123</c:v>
                </c:pt>
                <c:pt idx="198">
                  <c:v>2.9786310195922852</c:v>
                </c:pt>
                <c:pt idx="199">
                  <c:v>2.9936401844024658</c:v>
                </c:pt>
                <c:pt idx="200">
                  <c:v>3.0086784362792969</c:v>
                </c:pt>
                <c:pt idx="201">
                  <c:v>3.0232999324798584</c:v>
                </c:pt>
                <c:pt idx="202">
                  <c:v>3.038306713104248</c:v>
                </c:pt>
                <c:pt idx="203">
                  <c:v>3.0535314083099365</c:v>
                </c:pt>
                <c:pt idx="204">
                  <c:v>3.0683517456054688</c:v>
                </c:pt>
                <c:pt idx="205">
                  <c:v>3.0845084190368652</c:v>
                </c:pt>
                <c:pt idx="206">
                  <c:v>3.099825382232666</c:v>
                </c:pt>
                <c:pt idx="207">
                  <c:v>3.114555835723877</c:v>
                </c:pt>
                <c:pt idx="208">
                  <c:v>3.1293346881866455</c:v>
                </c:pt>
                <c:pt idx="209">
                  <c:v>3.1443862915039063</c:v>
                </c:pt>
                <c:pt idx="210">
                  <c:v>3.1593902111053467</c:v>
                </c:pt>
                <c:pt idx="211">
                  <c:v>3.174384593963623</c:v>
                </c:pt>
                <c:pt idx="212">
                  <c:v>3.1893551349639893</c:v>
                </c:pt>
                <c:pt idx="213">
                  <c:v>3.2043027877807617</c:v>
                </c:pt>
                <c:pt idx="214">
                  <c:v>3.2196667194366455</c:v>
                </c:pt>
                <c:pt idx="215">
                  <c:v>3.2343258857727051</c:v>
                </c:pt>
                <c:pt idx="216">
                  <c:v>3.2495353221893311</c:v>
                </c:pt>
                <c:pt idx="217">
                  <c:v>3.2642643451690674</c:v>
                </c:pt>
                <c:pt idx="218">
                  <c:v>3.2793242931365967</c:v>
                </c:pt>
                <c:pt idx="219">
                  <c:v>3.2944209575653076</c:v>
                </c:pt>
                <c:pt idx="220">
                  <c:v>3.3094334602355957</c:v>
                </c:pt>
                <c:pt idx="221">
                  <c:v>3.3245303630828857</c:v>
                </c:pt>
                <c:pt idx="222">
                  <c:v>3.3393924236297607</c:v>
                </c:pt>
                <c:pt idx="223">
                  <c:v>3.3545598983764648</c:v>
                </c:pt>
                <c:pt idx="224">
                  <c:v>3.3696439266204834</c:v>
                </c:pt>
                <c:pt idx="225">
                  <c:v>3.3843662738800049</c:v>
                </c:pt>
                <c:pt idx="226">
                  <c:v>3.3996841907501221</c:v>
                </c:pt>
                <c:pt idx="227">
                  <c:v>3.4152977466583252</c:v>
                </c:pt>
                <c:pt idx="228">
                  <c:v>3.4304039478302002</c:v>
                </c:pt>
                <c:pt idx="229">
                  <c:v>3.4453384876251221</c:v>
                </c:pt>
                <c:pt idx="230">
                  <c:v>3.4602904319763184</c:v>
                </c:pt>
                <c:pt idx="231">
                  <c:v>3.4753537178039551</c:v>
                </c:pt>
                <c:pt idx="232">
                  <c:v>3.4903566837310791</c:v>
                </c:pt>
                <c:pt idx="233">
                  <c:v>3.5053844451904297</c:v>
                </c:pt>
                <c:pt idx="234">
                  <c:v>3.5203049182891846</c:v>
                </c:pt>
                <c:pt idx="235">
                  <c:v>3.5353093147277832</c:v>
                </c:pt>
                <c:pt idx="236">
                  <c:v>3.5503389835357666</c:v>
                </c:pt>
                <c:pt idx="237">
                  <c:v>3.565864086151123</c:v>
                </c:pt>
                <c:pt idx="238">
                  <c:v>3.5805315971374512</c:v>
                </c:pt>
                <c:pt idx="239">
                  <c:v>3.5955190658569336</c:v>
                </c:pt>
                <c:pt idx="240">
                  <c:v>3.6104264259338379</c:v>
                </c:pt>
                <c:pt idx="241">
                  <c:v>3.6254725456237793</c:v>
                </c:pt>
                <c:pt idx="242">
                  <c:v>3.6403582096099854</c:v>
                </c:pt>
                <c:pt idx="243">
                  <c:v>3.6555957794189453</c:v>
                </c:pt>
                <c:pt idx="244">
                  <c:v>3.6706802845001221</c:v>
                </c:pt>
                <c:pt idx="245">
                  <c:v>3.6853487491607666</c:v>
                </c:pt>
                <c:pt idx="246">
                  <c:v>3.7006042003631592</c:v>
                </c:pt>
                <c:pt idx="247">
                  <c:v>3.7154159545898438</c:v>
                </c:pt>
                <c:pt idx="248">
                  <c:v>3.7304043769836426</c:v>
                </c:pt>
                <c:pt idx="249">
                  <c:v>3.7454013824462891</c:v>
                </c:pt>
                <c:pt idx="250">
                  <c:v>3.7603504657745361</c:v>
                </c:pt>
                <c:pt idx="251">
                  <c:v>3.7760066986083984</c:v>
                </c:pt>
                <c:pt idx="252">
                  <c:v>3.7905318737030029</c:v>
                </c:pt>
                <c:pt idx="253">
                  <c:v>3.8055367469787598</c:v>
                </c:pt>
                <c:pt idx="254">
                  <c:v>3.8203079700469971</c:v>
                </c:pt>
                <c:pt idx="255">
                  <c:v>3.8360114097595215</c:v>
                </c:pt>
                <c:pt idx="256">
                  <c:v>3.8503677845001221</c:v>
                </c:pt>
                <c:pt idx="257">
                  <c:v>3.8653364181518555</c:v>
                </c:pt>
                <c:pt idx="258">
                  <c:v>3.8802950382232666</c:v>
                </c:pt>
                <c:pt idx="259">
                  <c:v>4.041759729385376</c:v>
                </c:pt>
                <c:pt idx="260">
                  <c:v>4.0564332008361816</c:v>
                </c:pt>
                <c:pt idx="261">
                  <c:v>4.071540355682373</c:v>
                </c:pt>
                <c:pt idx="262">
                  <c:v>4.0863616466522217</c:v>
                </c:pt>
                <c:pt idx="263">
                  <c:v>4.1018936634063721</c:v>
                </c:pt>
                <c:pt idx="264">
                  <c:v>4.1166338920593262</c:v>
                </c:pt>
                <c:pt idx="265">
                  <c:v>4.1324324607849121</c:v>
                </c:pt>
                <c:pt idx="266">
                  <c:v>4.1473631858825684</c:v>
                </c:pt>
                <c:pt idx="267">
                  <c:v>4.1625912189483643</c:v>
                </c:pt>
                <c:pt idx="268">
                  <c:v>4.1776449680328369</c:v>
                </c:pt>
                <c:pt idx="269">
                  <c:v>4.1926653385162354</c:v>
                </c:pt>
                <c:pt idx="270">
                  <c:v>4.2073445320129395</c:v>
                </c:pt>
                <c:pt idx="271">
                  <c:v>4.2223331928253174</c:v>
                </c:pt>
                <c:pt idx="272">
                  <c:v>4.2377138137817383</c:v>
                </c:pt>
                <c:pt idx="273">
                  <c:v>4.252547025680542</c:v>
                </c:pt>
                <c:pt idx="274">
                  <c:v>4.2676851749420166</c:v>
                </c:pt>
                <c:pt idx="275">
                  <c:v>4.2823173999786377</c:v>
                </c:pt>
                <c:pt idx="276">
                  <c:v>4.2978155612945557</c:v>
                </c:pt>
                <c:pt idx="277">
                  <c:v>4.312340259552002</c:v>
                </c:pt>
                <c:pt idx="278">
                  <c:v>4.3276112079620361</c:v>
                </c:pt>
                <c:pt idx="279">
                  <c:v>4.3423182964324951</c:v>
                </c:pt>
                <c:pt idx="280">
                  <c:v>4.357609748840332</c:v>
                </c:pt>
                <c:pt idx="281">
                  <c:v>4.3724050521850586</c:v>
                </c:pt>
                <c:pt idx="282">
                  <c:v>4.3876252174377441</c:v>
                </c:pt>
                <c:pt idx="283">
                  <c:v>4.4024231433868408</c:v>
                </c:pt>
                <c:pt idx="284">
                  <c:v>4.417370080947876</c:v>
                </c:pt>
                <c:pt idx="285">
                  <c:v>4.4326260089874268</c:v>
                </c:pt>
                <c:pt idx="286">
                  <c:v>4.4476203918457031</c:v>
                </c:pt>
                <c:pt idx="287">
                  <c:v>4.4623360633850098</c:v>
                </c:pt>
                <c:pt idx="288">
                  <c:v>4.4776797294616699</c:v>
                </c:pt>
                <c:pt idx="289">
                  <c:v>4.4926450252532959</c:v>
                </c:pt>
                <c:pt idx="290">
                  <c:v>4.507561206817627</c:v>
                </c:pt>
                <c:pt idx="291">
                  <c:v>4.522313117980957</c:v>
                </c:pt>
                <c:pt idx="292">
                  <c:v>4.5379130840301514</c:v>
                </c:pt>
                <c:pt idx="293">
                  <c:v>4.5525617599487305</c:v>
                </c:pt>
                <c:pt idx="294">
                  <c:v>4.5675506591796875</c:v>
                </c:pt>
                <c:pt idx="295">
                  <c:v>4.5823633670806885</c:v>
                </c:pt>
                <c:pt idx="296">
                  <c:v>4.5973606109619141</c:v>
                </c:pt>
                <c:pt idx="297">
                  <c:v>4.6130073070526123</c:v>
                </c:pt>
                <c:pt idx="298">
                  <c:v>4.6282994747161865</c:v>
                </c:pt>
                <c:pt idx="299">
                  <c:v>4.6435286998748779</c:v>
                </c:pt>
                <c:pt idx="300">
                  <c:v>4.6586306095123291</c:v>
                </c:pt>
                <c:pt idx="301">
                  <c:v>4.6733512878417969</c:v>
                </c:pt>
                <c:pt idx="302">
                  <c:v>4.688321590423584</c:v>
                </c:pt>
                <c:pt idx="303">
                  <c:v>4.7036759853363037</c:v>
                </c:pt>
                <c:pt idx="304">
                  <c:v>4.718740701675415</c:v>
                </c:pt>
                <c:pt idx="305">
                  <c:v>4.7333395481109619</c:v>
                </c:pt>
                <c:pt idx="306">
                  <c:v>4.7483105659484863</c:v>
                </c:pt>
                <c:pt idx="307">
                  <c:v>4.7633187770843506</c:v>
                </c:pt>
                <c:pt idx="308">
                  <c:v>4.7786145210266113</c:v>
                </c:pt>
                <c:pt idx="309">
                  <c:v>4.7933404445648193</c:v>
                </c:pt>
                <c:pt idx="310">
                  <c:v>4.8085336685180664</c:v>
                </c:pt>
                <c:pt idx="311">
                  <c:v>4.8233671188354492</c:v>
                </c:pt>
                <c:pt idx="312">
                  <c:v>4.8383462429046631</c:v>
                </c:pt>
                <c:pt idx="313">
                  <c:v>4.8536508083343506</c:v>
                </c:pt>
                <c:pt idx="314">
                  <c:v>4.8683638572692871</c:v>
                </c:pt>
                <c:pt idx="315">
                  <c:v>4.8843429088592529</c:v>
                </c:pt>
                <c:pt idx="316">
                  <c:v>4.8993170261383057</c:v>
                </c:pt>
                <c:pt idx="317">
                  <c:v>4.9146604537963867</c:v>
                </c:pt>
                <c:pt idx="318">
                  <c:v>4.9293239116668701</c:v>
                </c:pt>
                <c:pt idx="319">
                  <c:v>4.9447283744812012</c:v>
                </c:pt>
                <c:pt idx="320">
                  <c:v>4.9593358039855957</c:v>
                </c:pt>
                <c:pt idx="321">
                  <c:v>4.9748833179473877</c:v>
                </c:pt>
                <c:pt idx="322">
                  <c:v>4.989701509475708</c:v>
                </c:pt>
                <c:pt idx="323">
                  <c:v>5.0049657821655273</c:v>
                </c:pt>
                <c:pt idx="324">
                  <c:v>5.0194239616394043</c:v>
                </c:pt>
                <c:pt idx="325">
                  <c:v>5.0347108840942383</c:v>
                </c:pt>
                <c:pt idx="326">
                  <c:v>5.0493485927581787</c:v>
                </c:pt>
                <c:pt idx="327">
                  <c:v>5.0643556118011475</c:v>
                </c:pt>
                <c:pt idx="328">
                  <c:v>5.0793724060058594</c:v>
                </c:pt>
                <c:pt idx="329">
                  <c:v>5.0943639278411865</c:v>
                </c:pt>
                <c:pt idx="330">
                  <c:v>5.1096744537353516</c:v>
                </c:pt>
                <c:pt idx="331">
                  <c:v>5.1243476867675781</c:v>
                </c:pt>
                <c:pt idx="332">
                  <c:v>5.140380859375</c:v>
                </c:pt>
                <c:pt idx="333">
                  <c:v>5.1557011604309082</c:v>
                </c:pt>
                <c:pt idx="334">
                  <c:v>5.1704156398773193</c:v>
                </c:pt>
                <c:pt idx="335">
                  <c:v>5.1853713989257813</c:v>
                </c:pt>
                <c:pt idx="336">
                  <c:v>5.201765775680542</c:v>
                </c:pt>
                <c:pt idx="337">
                  <c:v>5.2166025638580322</c:v>
                </c:pt>
                <c:pt idx="338">
                  <c:v>5.2322773933410645</c:v>
                </c:pt>
                <c:pt idx="339">
                  <c:v>5.2463521957397461</c:v>
                </c:pt>
                <c:pt idx="340">
                  <c:v>5.2614419460296631</c:v>
                </c:pt>
                <c:pt idx="341">
                  <c:v>5.2766735553741455</c:v>
                </c:pt>
                <c:pt idx="342">
                  <c:v>5.2914161682128906</c:v>
                </c:pt>
                <c:pt idx="343">
                  <c:v>5.3066608905792236</c:v>
                </c:pt>
                <c:pt idx="344">
                  <c:v>5.3216798305511475</c:v>
                </c:pt>
                <c:pt idx="345">
                  <c:v>5.3366773128509521</c:v>
                </c:pt>
                <c:pt idx="346">
                  <c:v>5.3516790866851807</c:v>
                </c:pt>
                <c:pt idx="347">
                  <c:v>5.3667268753051758</c:v>
                </c:pt>
                <c:pt idx="348">
                  <c:v>5.3820879459381104</c:v>
                </c:pt>
                <c:pt idx="349">
                  <c:v>5.3965449333190918</c:v>
                </c:pt>
                <c:pt idx="350">
                  <c:v>5.411607027053833</c:v>
                </c:pt>
                <c:pt idx="351">
                  <c:v>5.4266300201416016</c:v>
                </c:pt>
                <c:pt idx="352">
                  <c:v>5.4423446655273438</c:v>
                </c:pt>
                <c:pt idx="353">
                  <c:v>5.4566829204559326</c:v>
                </c:pt>
                <c:pt idx="354">
                  <c:v>5.4717328548431396</c:v>
                </c:pt>
                <c:pt idx="355">
                  <c:v>5.4863371849060059</c:v>
                </c:pt>
                <c:pt idx="356">
                  <c:v>5.5013625621795654</c:v>
                </c:pt>
                <c:pt idx="357">
                  <c:v>5.5164206027984619</c:v>
                </c:pt>
                <c:pt idx="358">
                  <c:v>5.531334400177002</c:v>
                </c:pt>
                <c:pt idx="359">
                  <c:v>5.5463612079620361</c:v>
                </c:pt>
                <c:pt idx="360">
                  <c:v>5.5614283084869385</c:v>
                </c:pt>
                <c:pt idx="361">
                  <c:v>5.5763695240020752</c:v>
                </c:pt>
                <c:pt idx="362">
                  <c:v>5.5913724899291992</c:v>
                </c:pt>
                <c:pt idx="363">
                  <c:v>5.6065824031829834</c:v>
                </c:pt>
                <c:pt idx="364">
                  <c:v>5.6213774681091309</c:v>
                </c:pt>
                <c:pt idx="365">
                  <c:v>5.6367673873901367</c:v>
                </c:pt>
                <c:pt idx="366">
                  <c:v>5.6513221263885498</c:v>
                </c:pt>
                <c:pt idx="367">
                  <c:v>5.6663799285888672</c:v>
                </c:pt>
                <c:pt idx="368">
                  <c:v>5.6814062595367432</c:v>
                </c:pt>
                <c:pt idx="369">
                  <c:v>5.6963880062103271</c:v>
                </c:pt>
                <c:pt idx="370">
                  <c:v>5.7113604545593262</c:v>
                </c:pt>
                <c:pt idx="371">
                  <c:v>5.7265045642852783</c:v>
                </c:pt>
                <c:pt idx="372">
                  <c:v>5.7414093017578125</c:v>
                </c:pt>
                <c:pt idx="373">
                  <c:v>5.7564108371734619</c:v>
                </c:pt>
                <c:pt idx="374">
                  <c:v>5.7713379859924316</c:v>
                </c:pt>
                <c:pt idx="375">
                  <c:v>5.7863621711730957</c:v>
                </c:pt>
                <c:pt idx="376">
                  <c:v>5.8013591766357422</c:v>
                </c:pt>
                <c:pt idx="377">
                  <c:v>5.8163905143737793</c:v>
                </c:pt>
                <c:pt idx="378">
                  <c:v>5.8316845893859863</c:v>
                </c:pt>
                <c:pt idx="379">
                  <c:v>5.8465180397033691</c:v>
                </c:pt>
                <c:pt idx="380">
                  <c:v>5.8613605499267578</c:v>
                </c:pt>
                <c:pt idx="381">
                  <c:v>5.8771123886108398</c:v>
                </c:pt>
                <c:pt idx="382">
                  <c:v>5.8913800716400146</c:v>
                </c:pt>
                <c:pt idx="383">
                  <c:v>5.9068715572357178</c:v>
                </c:pt>
                <c:pt idx="384">
                  <c:v>5.9213566780090332</c:v>
                </c:pt>
                <c:pt idx="385">
                  <c:v>5.9365470409393311</c:v>
                </c:pt>
                <c:pt idx="386">
                  <c:v>5.9514966011047363</c:v>
                </c:pt>
                <c:pt idx="387">
                  <c:v>5.9663252830505371</c:v>
                </c:pt>
                <c:pt idx="388">
                  <c:v>5.9816105365753174</c:v>
                </c:pt>
                <c:pt idx="389">
                  <c:v>5.9967153072357178</c:v>
                </c:pt>
                <c:pt idx="390">
                  <c:v>6.0113656520843506</c:v>
                </c:pt>
                <c:pt idx="391">
                  <c:v>6.0263736248016357</c:v>
                </c:pt>
                <c:pt idx="392">
                  <c:v>6.0415549278259277</c:v>
                </c:pt>
                <c:pt idx="393">
                  <c:v>6.056290864944458</c:v>
                </c:pt>
                <c:pt idx="394">
                  <c:v>6.0714812278747559</c:v>
                </c:pt>
                <c:pt idx="395">
                  <c:v>6.0863339900970459</c:v>
                </c:pt>
                <c:pt idx="396">
                  <c:v>6.1014456748962402</c:v>
                </c:pt>
                <c:pt idx="397">
                  <c:v>6.1165122985839844</c:v>
                </c:pt>
                <c:pt idx="398">
                  <c:v>6.1314730644226074</c:v>
                </c:pt>
                <c:pt idx="399">
                  <c:v>6.1464204788208008</c:v>
                </c:pt>
                <c:pt idx="400">
                  <c:v>6.1614532470703125</c:v>
                </c:pt>
                <c:pt idx="401">
                  <c:v>6.1763806343078613</c:v>
                </c:pt>
                <c:pt idx="402">
                  <c:v>6.1917240619659424</c:v>
                </c:pt>
                <c:pt idx="403">
                  <c:v>6.2063295841217041</c:v>
                </c:pt>
                <c:pt idx="404">
                  <c:v>6.2213754653930664</c:v>
                </c:pt>
                <c:pt idx="405">
                  <c:v>6.2363340854644775</c:v>
                </c:pt>
                <c:pt idx="406">
                  <c:v>6.2515921592712402</c:v>
                </c:pt>
                <c:pt idx="407">
                  <c:v>6.2666504383087158</c:v>
                </c:pt>
                <c:pt idx="408">
                  <c:v>6.2813646793365479</c:v>
                </c:pt>
                <c:pt idx="409">
                  <c:v>6.2962872982025146</c:v>
                </c:pt>
                <c:pt idx="410">
                  <c:v>6.3113412857055664</c:v>
                </c:pt>
                <c:pt idx="411">
                  <c:v>6.3263649940490723</c:v>
                </c:pt>
                <c:pt idx="412">
                  <c:v>6.341367244720459</c:v>
                </c:pt>
                <c:pt idx="413">
                  <c:v>6.3563351631164551</c:v>
                </c:pt>
                <c:pt idx="414">
                  <c:v>6.371347188949585</c:v>
                </c:pt>
                <c:pt idx="415">
                  <c:v>6.3863525390625</c:v>
                </c:pt>
                <c:pt idx="416">
                  <c:v>6.4013140201568604</c:v>
                </c:pt>
                <c:pt idx="417">
                  <c:v>6.416337251663208</c:v>
                </c:pt>
                <c:pt idx="418">
                  <c:v>6.4312958717346191</c:v>
                </c:pt>
                <c:pt idx="419">
                  <c:v>6.4463672637939453</c:v>
                </c:pt>
                <c:pt idx="420">
                  <c:v>6.4614276885986328</c:v>
                </c:pt>
                <c:pt idx="421">
                  <c:v>6.4764161109924316</c:v>
                </c:pt>
                <c:pt idx="422">
                  <c:v>6.4917402267456055</c:v>
                </c:pt>
                <c:pt idx="423">
                  <c:v>6.5064985752105713</c:v>
                </c:pt>
                <c:pt idx="424">
                  <c:v>6.5213301181793213</c:v>
                </c:pt>
                <c:pt idx="425">
                  <c:v>6.536649227142334</c:v>
                </c:pt>
                <c:pt idx="426">
                  <c:v>6.5514388084411621</c:v>
                </c:pt>
                <c:pt idx="427">
                  <c:v>6.5664644241333008</c:v>
                </c:pt>
                <c:pt idx="428">
                  <c:v>6.581737756729126</c:v>
                </c:pt>
                <c:pt idx="429">
                  <c:v>6.5967011451721191</c:v>
                </c:pt>
                <c:pt idx="430">
                  <c:v>6.6113471984863281</c:v>
                </c:pt>
                <c:pt idx="431">
                  <c:v>6.6271169185638428</c:v>
                </c:pt>
                <c:pt idx="432">
                  <c:v>6.6414182186126709</c:v>
                </c:pt>
                <c:pt idx="433">
                  <c:v>6.65651535987854</c:v>
                </c:pt>
                <c:pt idx="434">
                  <c:v>6.6713693141937256</c:v>
                </c:pt>
                <c:pt idx="435">
                  <c:v>6.6866250038146973</c:v>
                </c:pt>
                <c:pt idx="436">
                  <c:v>6.7015426158905029</c:v>
                </c:pt>
                <c:pt idx="437">
                  <c:v>6.716547966003418</c:v>
                </c:pt>
                <c:pt idx="438">
                  <c:v>6.7320442199707031</c:v>
                </c:pt>
                <c:pt idx="439">
                  <c:v>6.7465834617614746</c:v>
                </c:pt>
                <c:pt idx="440">
                  <c:v>6.7617192268371582</c:v>
                </c:pt>
                <c:pt idx="441">
                  <c:v>6.7766561508178711</c:v>
                </c:pt>
                <c:pt idx="442">
                  <c:v>6.7913753986358643</c:v>
                </c:pt>
                <c:pt idx="443">
                  <c:v>6.8066616058349609</c:v>
                </c:pt>
                <c:pt idx="444">
                  <c:v>6.8216023445129395</c:v>
                </c:pt>
                <c:pt idx="445">
                  <c:v>6.8365375995635986</c:v>
                </c:pt>
                <c:pt idx="446">
                  <c:v>6.8515119552612305</c:v>
                </c:pt>
                <c:pt idx="447">
                  <c:v>6.8663527965545654</c:v>
                </c:pt>
                <c:pt idx="448">
                  <c:v>6.8815522193908691</c:v>
                </c:pt>
                <c:pt idx="449">
                  <c:v>6.8962864875793457</c:v>
                </c:pt>
                <c:pt idx="450">
                  <c:v>6.911369800567627</c:v>
                </c:pt>
                <c:pt idx="451">
                  <c:v>6.9263887405395508</c:v>
                </c:pt>
                <c:pt idx="452">
                  <c:v>6.9413552284240723</c:v>
                </c:pt>
                <c:pt idx="453">
                  <c:v>6.956329345703125</c:v>
                </c:pt>
                <c:pt idx="454">
                  <c:v>6.9721474647521973</c:v>
                </c:pt>
                <c:pt idx="455">
                  <c:v>6.9864239692687988</c:v>
                </c:pt>
                <c:pt idx="456">
                  <c:v>7.0017926692962646</c:v>
                </c:pt>
                <c:pt idx="457">
                  <c:v>7.016326904296875</c:v>
                </c:pt>
                <c:pt idx="458">
                  <c:v>7.0316190719604492</c:v>
                </c:pt>
                <c:pt idx="459">
                  <c:v>7.0463838577270508</c:v>
                </c:pt>
                <c:pt idx="460">
                  <c:v>7.061356782913208</c:v>
                </c:pt>
                <c:pt idx="461">
                  <c:v>7.0764515399932861</c:v>
                </c:pt>
                <c:pt idx="462">
                  <c:v>7.0913474559783936</c:v>
                </c:pt>
                <c:pt idx="463">
                  <c:v>7.1064436435699463</c:v>
                </c:pt>
                <c:pt idx="464">
                  <c:v>7.1214544773101807</c:v>
                </c:pt>
                <c:pt idx="465">
                  <c:v>7.1364006996154785</c:v>
                </c:pt>
                <c:pt idx="466">
                  <c:v>7.151381254196167</c:v>
                </c:pt>
                <c:pt idx="467">
                  <c:v>7.1664462089538574</c:v>
                </c:pt>
                <c:pt idx="468">
                  <c:v>7.1813898086547852</c:v>
                </c:pt>
                <c:pt idx="469">
                  <c:v>7.1963908672332764</c:v>
                </c:pt>
                <c:pt idx="470">
                  <c:v>7.2113659381866455</c:v>
                </c:pt>
                <c:pt idx="471">
                  <c:v>7.2264566421508789</c:v>
                </c:pt>
                <c:pt idx="472">
                  <c:v>7.2414288520812988</c:v>
                </c:pt>
                <c:pt idx="473">
                  <c:v>7.2563965320587158</c:v>
                </c:pt>
                <c:pt idx="474">
                  <c:v>7.2713801860809326</c:v>
                </c:pt>
                <c:pt idx="475">
                  <c:v>7.2867176532745361</c:v>
                </c:pt>
                <c:pt idx="476">
                  <c:v>7.3017218112945557</c:v>
                </c:pt>
                <c:pt idx="477">
                  <c:v>7.3167085647583008</c:v>
                </c:pt>
                <c:pt idx="478">
                  <c:v>7.3313333988189697</c:v>
                </c:pt>
                <c:pt idx="479">
                  <c:v>7.4930469989776611</c:v>
                </c:pt>
                <c:pt idx="480">
                  <c:v>7.5077505111694336</c:v>
                </c:pt>
                <c:pt idx="481">
                  <c:v>7.5224857330322266</c:v>
                </c:pt>
                <c:pt idx="482">
                  <c:v>7.5373849868774414</c:v>
                </c:pt>
                <c:pt idx="483">
                  <c:v>7.5529887676239014</c:v>
                </c:pt>
                <c:pt idx="484">
                  <c:v>7.5674469470977783</c:v>
                </c:pt>
                <c:pt idx="485">
                  <c:v>7.5827984809875488</c:v>
                </c:pt>
                <c:pt idx="486">
                  <c:v>7.5980706214904785</c:v>
                </c:pt>
                <c:pt idx="487">
                  <c:v>7.6126587390899658</c:v>
                </c:pt>
                <c:pt idx="488">
                  <c:v>7.628709077835083</c:v>
                </c:pt>
                <c:pt idx="489">
                  <c:v>7.6433045864105225</c:v>
                </c:pt>
                <c:pt idx="490">
                  <c:v>7.6584100723266602</c:v>
                </c:pt>
                <c:pt idx="491">
                  <c:v>7.6734013557434082</c:v>
                </c:pt>
                <c:pt idx="492">
                  <c:v>7.6883492469787598</c:v>
                </c:pt>
                <c:pt idx="493">
                  <c:v>7.7033474445343018</c:v>
                </c:pt>
                <c:pt idx="494">
                  <c:v>7.7184276580810547</c:v>
                </c:pt>
                <c:pt idx="495">
                  <c:v>7.7333524227142334</c:v>
                </c:pt>
                <c:pt idx="496">
                  <c:v>7.7483277320861816</c:v>
                </c:pt>
                <c:pt idx="497">
                  <c:v>7.7632548809051514</c:v>
                </c:pt>
                <c:pt idx="498">
                  <c:v>7.7783071994781494</c:v>
                </c:pt>
                <c:pt idx="499">
                  <c:v>7.7933046817779541</c:v>
                </c:pt>
                <c:pt idx="500">
                  <c:v>7.808311939239502</c:v>
                </c:pt>
                <c:pt idx="501">
                  <c:v>7.8233377933502197</c:v>
                </c:pt>
                <c:pt idx="502">
                  <c:v>7.838383674621582</c:v>
                </c:pt>
                <c:pt idx="503">
                  <c:v>7.853318452835083</c:v>
                </c:pt>
                <c:pt idx="504">
                  <c:v>7.868314266204834</c:v>
                </c:pt>
                <c:pt idx="505">
                  <c:v>7.8833396434783936</c:v>
                </c:pt>
                <c:pt idx="506">
                  <c:v>7.8983867168426514</c:v>
                </c:pt>
                <c:pt idx="507">
                  <c:v>7.9133608341217041</c:v>
                </c:pt>
                <c:pt idx="508">
                  <c:v>7.9284369945526123</c:v>
                </c:pt>
                <c:pt idx="509">
                  <c:v>7.9433968067169189</c:v>
                </c:pt>
                <c:pt idx="510">
                  <c:v>7.9588818550109863</c:v>
                </c:pt>
                <c:pt idx="511">
                  <c:v>7.973372220993042</c:v>
                </c:pt>
                <c:pt idx="512">
                  <c:v>7.9891490936279297</c:v>
                </c:pt>
                <c:pt idx="513">
                  <c:v>8.0036778450012207</c:v>
                </c:pt>
                <c:pt idx="514">
                  <c:v>8.0184824466705322</c:v>
                </c:pt>
                <c:pt idx="515">
                  <c:v>8.0336146354675293</c:v>
                </c:pt>
                <c:pt idx="516">
                  <c:v>8.0483684539794922</c:v>
                </c:pt>
                <c:pt idx="517">
                  <c:v>8.0634095668792725</c:v>
                </c:pt>
                <c:pt idx="518">
                  <c:v>8.078528881072998</c:v>
                </c:pt>
                <c:pt idx="519">
                  <c:v>8.0933287143707275</c:v>
                </c:pt>
                <c:pt idx="520">
                  <c:v>8.1083841323852539</c:v>
                </c:pt>
                <c:pt idx="521">
                  <c:v>8.1233282089233398</c:v>
                </c:pt>
                <c:pt idx="522">
                  <c:v>8.138411283493042</c:v>
                </c:pt>
                <c:pt idx="523">
                  <c:v>8.153789758682251</c:v>
                </c:pt>
                <c:pt idx="524">
                  <c:v>8.1683926582336426</c:v>
                </c:pt>
                <c:pt idx="525">
                  <c:v>8.3293933868408203</c:v>
                </c:pt>
                <c:pt idx="526">
                  <c:v>8.3444375991821289</c:v>
                </c:pt>
                <c:pt idx="527">
                  <c:v>8.3594121932983398</c:v>
                </c:pt>
                <c:pt idx="528">
                  <c:v>8.3744561672210693</c:v>
                </c:pt>
                <c:pt idx="529">
                  <c:v>8.389890193939209</c:v>
                </c:pt>
                <c:pt idx="530">
                  <c:v>8.4043231010437012</c:v>
                </c:pt>
                <c:pt idx="531">
                  <c:v>8.4211206436157227</c:v>
                </c:pt>
                <c:pt idx="532">
                  <c:v>8.4344427585601807</c:v>
                </c:pt>
                <c:pt idx="533">
                  <c:v>8.4493331909179688</c:v>
                </c:pt>
                <c:pt idx="534">
                  <c:v>8.4648325443267822</c:v>
                </c:pt>
                <c:pt idx="535">
                  <c:v>8.4793062210083008</c:v>
                </c:pt>
                <c:pt idx="536">
                  <c:v>8.4944252967834473</c:v>
                </c:pt>
                <c:pt idx="537">
                  <c:v>8.5094010829925537</c:v>
                </c:pt>
                <c:pt idx="538">
                  <c:v>8.5243983268737793</c:v>
                </c:pt>
                <c:pt idx="539">
                  <c:v>8.5394110679626465</c:v>
                </c:pt>
                <c:pt idx="540">
                  <c:v>8.5544264316558838</c:v>
                </c:pt>
                <c:pt idx="541">
                  <c:v>8.5693886280059814</c:v>
                </c:pt>
                <c:pt idx="542">
                  <c:v>8.5844571590423584</c:v>
                </c:pt>
                <c:pt idx="543">
                  <c:v>8.5993931293487549</c:v>
                </c:pt>
                <c:pt idx="544">
                  <c:v>8.6146032810211182</c:v>
                </c:pt>
                <c:pt idx="545">
                  <c:v>8.6294980049133301</c:v>
                </c:pt>
                <c:pt idx="546">
                  <c:v>8.6445460319519043</c:v>
                </c:pt>
                <c:pt idx="547">
                  <c:v>8.6594486236572266</c:v>
                </c:pt>
                <c:pt idx="548">
                  <c:v>8.6746723651885986</c:v>
                </c:pt>
                <c:pt idx="549">
                  <c:v>8.6893641948699951</c:v>
                </c:pt>
                <c:pt idx="550">
                  <c:v>8.704392671585083</c:v>
                </c:pt>
                <c:pt idx="551">
                  <c:v>8.7193772792816162</c:v>
                </c:pt>
                <c:pt idx="552">
                  <c:v>8.7343838214874268</c:v>
                </c:pt>
                <c:pt idx="553">
                  <c:v>8.7494139671325684</c:v>
                </c:pt>
                <c:pt idx="554">
                  <c:v>8.7644472122192383</c:v>
                </c:pt>
                <c:pt idx="555">
                  <c:v>8.7793915271759033</c:v>
                </c:pt>
                <c:pt idx="556">
                  <c:v>8.7944223880767822</c:v>
                </c:pt>
                <c:pt idx="557">
                  <c:v>8.8094229698181152</c:v>
                </c:pt>
                <c:pt idx="558">
                  <c:v>8.8243269920349121</c:v>
                </c:pt>
                <c:pt idx="559">
                  <c:v>8.8393633365631104</c:v>
                </c:pt>
                <c:pt idx="560">
                  <c:v>8.8543336391448975</c:v>
                </c:pt>
                <c:pt idx="561">
                  <c:v>8.8693361282348633</c:v>
                </c:pt>
                <c:pt idx="562">
                  <c:v>8.8846778869628906</c:v>
                </c:pt>
                <c:pt idx="563">
                  <c:v>8.8993608951568604</c:v>
                </c:pt>
                <c:pt idx="564">
                  <c:v>8.9145967960357666</c:v>
                </c:pt>
                <c:pt idx="565">
                  <c:v>8.9293246269226074</c:v>
                </c:pt>
                <c:pt idx="566">
                  <c:v>8.9443225860595703</c:v>
                </c:pt>
                <c:pt idx="567">
                  <c:v>8.9593653678894043</c:v>
                </c:pt>
                <c:pt idx="568">
                  <c:v>8.9743573665618896</c:v>
                </c:pt>
                <c:pt idx="569">
                  <c:v>8.989738941192627</c:v>
                </c:pt>
                <c:pt idx="570">
                  <c:v>9.0043134689331055</c:v>
                </c:pt>
                <c:pt idx="571">
                  <c:v>9.0196564197540283</c:v>
                </c:pt>
                <c:pt idx="572">
                  <c:v>9.0346815586090088</c:v>
                </c:pt>
                <c:pt idx="573">
                  <c:v>9.0494329929351807</c:v>
                </c:pt>
                <c:pt idx="574">
                  <c:v>9.0643124580383301</c:v>
                </c:pt>
                <c:pt idx="575">
                  <c:v>9.0793583393096924</c:v>
                </c:pt>
                <c:pt idx="576">
                  <c:v>9.09470534324646</c:v>
                </c:pt>
                <c:pt idx="577">
                  <c:v>9.1094088554382324</c:v>
                </c:pt>
                <c:pt idx="578">
                  <c:v>9.1244041919708252</c:v>
                </c:pt>
                <c:pt idx="579">
                  <c:v>9.1394631862640381</c:v>
                </c:pt>
                <c:pt idx="580">
                  <c:v>9.1543982028961182</c:v>
                </c:pt>
                <c:pt idx="581">
                  <c:v>9.1698389053344727</c:v>
                </c:pt>
                <c:pt idx="582">
                  <c:v>9.1844024658203125</c:v>
                </c:pt>
                <c:pt idx="583">
                  <c:v>9.2000031471252441</c:v>
                </c:pt>
                <c:pt idx="584">
                  <c:v>9.2149825096130371</c:v>
                </c:pt>
                <c:pt idx="585">
                  <c:v>9.2303199768066406</c:v>
                </c:pt>
                <c:pt idx="586">
                  <c:v>9.2444407939910889</c:v>
                </c:pt>
                <c:pt idx="587">
                  <c:v>9.2594890594482422</c:v>
                </c:pt>
                <c:pt idx="588">
                  <c:v>9.2748169898986816</c:v>
                </c:pt>
                <c:pt idx="589">
                  <c:v>9.2893662452697754</c:v>
                </c:pt>
                <c:pt idx="590">
                  <c:v>9.3044528961181641</c:v>
                </c:pt>
                <c:pt idx="591">
                  <c:v>9.3193552494049072</c:v>
                </c:pt>
                <c:pt idx="592">
                  <c:v>9.4806244373321533</c:v>
                </c:pt>
                <c:pt idx="593">
                  <c:v>9.4953465461730957</c:v>
                </c:pt>
                <c:pt idx="594">
                  <c:v>9.5108580589294434</c:v>
                </c:pt>
                <c:pt idx="595">
                  <c:v>9.5256884098052979</c:v>
                </c:pt>
                <c:pt idx="596">
                  <c:v>9.5413610935211182</c:v>
                </c:pt>
                <c:pt idx="597">
                  <c:v>9.5557084083557129</c:v>
                </c:pt>
                <c:pt idx="598">
                  <c:v>9.5707039833068848</c:v>
                </c:pt>
                <c:pt idx="599">
                  <c:v>9.5857205390930176</c:v>
                </c:pt>
                <c:pt idx="600">
                  <c:v>9.6006567478179932</c:v>
                </c:pt>
                <c:pt idx="601">
                  <c:v>9.6158657073974609</c:v>
                </c:pt>
                <c:pt idx="602">
                  <c:v>9.6303474903106689</c:v>
                </c:pt>
                <c:pt idx="603">
                  <c:v>9.6454269886016846</c:v>
                </c:pt>
                <c:pt idx="604">
                  <c:v>9.6603760719299316</c:v>
                </c:pt>
                <c:pt idx="605">
                  <c:v>9.6755721569061279</c:v>
                </c:pt>
                <c:pt idx="606">
                  <c:v>9.6903386116027832</c:v>
                </c:pt>
                <c:pt idx="607">
                  <c:v>9.7053871154785156</c:v>
                </c:pt>
                <c:pt idx="608">
                  <c:v>9.7203655242919922</c:v>
                </c:pt>
                <c:pt idx="609">
                  <c:v>9.7353630065917969</c:v>
                </c:pt>
                <c:pt idx="610">
                  <c:v>9.7504091262817383</c:v>
                </c:pt>
                <c:pt idx="611">
                  <c:v>9.765939474105835</c:v>
                </c:pt>
                <c:pt idx="612">
                  <c:v>9.7806377410888672</c:v>
                </c:pt>
                <c:pt idx="613">
                  <c:v>9.795710563659668</c:v>
                </c:pt>
                <c:pt idx="614">
                  <c:v>9.8107790946960449</c:v>
                </c:pt>
                <c:pt idx="615">
                  <c:v>9.8256878852844238</c:v>
                </c:pt>
                <c:pt idx="616">
                  <c:v>9.840836763381958</c:v>
                </c:pt>
                <c:pt idx="617">
                  <c:v>9.8552930355072021</c:v>
                </c:pt>
                <c:pt idx="618">
                  <c:v>9.8703231811523438</c:v>
                </c:pt>
                <c:pt idx="619">
                  <c:v>9.8854572772979736</c:v>
                </c:pt>
                <c:pt idx="620">
                  <c:v>9.9006257057189941</c:v>
                </c:pt>
                <c:pt idx="621">
                  <c:v>9.9154419898986816</c:v>
                </c:pt>
                <c:pt idx="622">
                  <c:v>9.9303698539733887</c:v>
                </c:pt>
                <c:pt idx="623">
                  <c:v>9.9458651542663574</c:v>
                </c:pt>
                <c:pt idx="624">
                  <c:v>9.9607291221618652</c:v>
                </c:pt>
                <c:pt idx="625">
                  <c:v>9.9757866859436035</c:v>
                </c:pt>
                <c:pt idx="626">
                  <c:v>9.9903666973114014</c:v>
                </c:pt>
                <c:pt idx="627">
                  <c:v>10.005852460861206</c:v>
                </c:pt>
                <c:pt idx="628">
                  <c:v>10.020415306091309</c:v>
                </c:pt>
                <c:pt idx="629">
                  <c:v>10.035322904586792</c:v>
                </c:pt>
                <c:pt idx="630">
                  <c:v>10.050434112548828</c:v>
                </c:pt>
                <c:pt idx="631">
                  <c:v>10.065412998199463</c:v>
                </c:pt>
                <c:pt idx="632">
                  <c:v>10.080691814422607</c:v>
                </c:pt>
                <c:pt idx="633">
                  <c:v>10.095638990402222</c:v>
                </c:pt>
                <c:pt idx="634">
                  <c:v>10.11075758934021</c:v>
                </c:pt>
                <c:pt idx="635">
                  <c:v>10.125378370285034</c:v>
                </c:pt>
                <c:pt idx="636">
                  <c:v>10.140339851379395</c:v>
                </c:pt>
                <c:pt idx="637">
                  <c:v>10.155332326889038</c:v>
                </c:pt>
                <c:pt idx="638">
                  <c:v>10.17057991027832</c:v>
                </c:pt>
                <c:pt idx="639">
                  <c:v>10.185556888580322</c:v>
                </c:pt>
                <c:pt idx="640">
                  <c:v>10.200323581695557</c:v>
                </c:pt>
                <c:pt idx="641">
                  <c:v>10.215362071990967</c:v>
                </c:pt>
                <c:pt idx="642">
                  <c:v>10.230344295501709</c:v>
                </c:pt>
                <c:pt idx="643">
                  <c:v>10.24537992477417</c:v>
                </c:pt>
                <c:pt idx="644">
                  <c:v>10.260386943817139</c:v>
                </c:pt>
                <c:pt idx="645">
                  <c:v>10.275368928909302</c:v>
                </c:pt>
                <c:pt idx="646">
                  <c:v>10.29032564163208</c:v>
                </c:pt>
                <c:pt idx="647">
                  <c:v>10.305346012115479</c:v>
                </c:pt>
                <c:pt idx="648">
                  <c:v>10.320346593856812</c:v>
                </c:pt>
                <c:pt idx="649">
                  <c:v>10.335321426391602</c:v>
                </c:pt>
                <c:pt idx="650">
                  <c:v>10.351035118103027</c:v>
                </c:pt>
                <c:pt idx="651">
                  <c:v>10.365849494934082</c:v>
                </c:pt>
                <c:pt idx="652">
                  <c:v>10.381241798400879</c:v>
                </c:pt>
                <c:pt idx="653">
                  <c:v>10.39539098739624</c:v>
                </c:pt>
                <c:pt idx="654">
                  <c:v>10.410350799560547</c:v>
                </c:pt>
                <c:pt idx="655">
                  <c:v>10.425381898880005</c:v>
                </c:pt>
                <c:pt idx="656">
                  <c:v>10.440415620803833</c:v>
                </c:pt>
                <c:pt idx="657">
                  <c:v>10.455395460128784</c:v>
                </c:pt>
                <c:pt idx="658">
                  <c:v>10.470369577407837</c:v>
                </c:pt>
                <c:pt idx="659">
                  <c:v>10.486334800720215</c:v>
                </c:pt>
                <c:pt idx="660">
                  <c:v>10.501308917999268</c:v>
                </c:pt>
                <c:pt idx="661">
                  <c:v>10.516375064849854</c:v>
                </c:pt>
                <c:pt idx="662">
                  <c:v>10.531321287155151</c:v>
                </c:pt>
                <c:pt idx="663">
                  <c:v>10.546339988708496</c:v>
                </c:pt>
                <c:pt idx="664">
                  <c:v>10.561335325241089</c:v>
                </c:pt>
                <c:pt idx="665">
                  <c:v>10.576289653778076</c:v>
                </c:pt>
                <c:pt idx="666">
                  <c:v>10.591324090957642</c:v>
                </c:pt>
                <c:pt idx="667">
                  <c:v>10.60631251335144</c:v>
                </c:pt>
                <c:pt idx="668">
                  <c:v>10.621356010437012</c:v>
                </c:pt>
                <c:pt idx="669">
                  <c:v>10.63636326789856</c:v>
                </c:pt>
                <c:pt idx="670">
                  <c:v>10.651344060897827</c:v>
                </c:pt>
                <c:pt idx="671">
                  <c:v>10.666359424591064</c:v>
                </c:pt>
                <c:pt idx="672">
                  <c:v>10.682170391082764</c:v>
                </c:pt>
                <c:pt idx="673">
                  <c:v>10.696706771850586</c:v>
                </c:pt>
                <c:pt idx="674">
                  <c:v>10.71172046661377</c:v>
                </c:pt>
                <c:pt idx="675">
                  <c:v>10.726906299591064</c:v>
                </c:pt>
                <c:pt idx="676">
                  <c:v>10.741724967956543</c:v>
                </c:pt>
                <c:pt idx="677">
                  <c:v>10.757469415664673</c:v>
                </c:pt>
                <c:pt idx="678">
                  <c:v>10.771718502044678</c:v>
                </c:pt>
                <c:pt idx="679">
                  <c:v>10.786836862564087</c:v>
                </c:pt>
                <c:pt idx="680">
                  <c:v>10.801734924316406</c:v>
                </c:pt>
                <c:pt idx="681">
                  <c:v>10.816637516021729</c:v>
                </c:pt>
                <c:pt idx="682">
                  <c:v>10.832496643066406</c:v>
                </c:pt>
                <c:pt idx="683">
                  <c:v>10.846327066421509</c:v>
                </c:pt>
                <c:pt idx="684">
                  <c:v>10.861363649368286</c:v>
                </c:pt>
                <c:pt idx="685">
                  <c:v>10.876648664474487</c:v>
                </c:pt>
                <c:pt idx="686">
                  <c:v>10.891615390777588</c:v>
                </c:pt>
                <c:pt idx="687">
                  <c:v>10.906342267990112</c:v>
                </c:pt>
                <c:pt idx="688">
                  <c:v>10.921334266662598</c:v>
                </c:pt>
                <c:pt idx="689">
                  <c:v>10.936332941055298</c:v>
                </c:pt>
                <c:pt idx="690">
                  <c:v>10.951644659042358</c:v>
                </c:pt>
                <c:pt idx="691">
                  <c:v>10.96648120880127</c:v>
                </c:pt>
                <c:pt idx="692">
                  <c:v>10.981849431991577</c:v>
                </c:pt>
                <c:pt idx="693">
                  <c:v>10.99663233757019</c:v>
                </c:pt>
                <c:pt idx="694">
                  <c:v>11.011718988418579</c:v>
                </c:pt>
                <c:pt idx="695">
                  <c:v>11.026773452758789</c:v>
                </c:pt>
                <c:pt idx="696">
                  <c:v>11.041744947433472</c:v>
                </c:pt>
                <c:pt idx="697">
                  <c:v>11.056689023971558</c:v>
                </c:pt>
                <c:pt idx="698">
                  <c:v>11.071830034255981</c:v>
                </c:pt>
                <c:pt idx="699">
                  <c:v>11.086860656738281</c:v>
                </c:pt>
                <c:pt idx="700">
                  <c:v>11.1015625</c:v>
                </c:pt>
                <c:pt idx="701">
                  <c:v>11.116393089294434</c:v>
                </c:pt>
                <c:pt idx="702">
                  <c:v>11.131811380386353</c:v>
                </c:pt>
                <c:pt idx="703">
                  <c:v>11.146682739257813</c:v>
                </c:pt>
                <c:pt idx="704">
                  <c:v>11.16142201423645</c:v>
                </c:pt>
                <c:pt idx="705">
                  <c:v>11.176337480545044</c:v>
                </c:pt>
                <c:pt idx="706">
                  <c:v>11.191609382629395</c:v>
                </c:pt>
                <c:pt idx="707">
                  <c:v>11.20640754699707</c:v>
                </c:pt>
                <c:pt idx="708">
                  <c:v>11.221452713012695</c:v>
                </c:pt>
                <c:pt idx="709">
                  <c:v>11.236698627471924</c:v>
                </c:pt>
                <c:pt idx="710">
                  <c:v>11.251666069030762</c:v>
                </c:pt>
                <c:pt idx="711">
                  <c:v>11.266907215118408</c:v>
                </c:pt>
                <c:pt idx="712">
                  <c:v>11.281711101531982</c:v>
                </c:pt>
                <c:pt idx="713">
                  <c:v>11.296679973602295</c:v>
                </c:pt>
                <c:pt idx="714">
                  <c:v>11.311697006225586</c:v>
                </c:pt>
                <c:pt idx="715">
                  <c:v>11.326724290847778</c:v>
                </c:pt>
                <c:pt idx="716">
                  <c:v>11.341716289520264</c:v>
                </c:pt>
                <c:pt idx="717">
                  <c:v>11.356728315353394</c:v>
                </c:pt>
                <c:pt idx="718">
                  <c:v>11.37174129486084</c:v>
                </c:pt>
                <c:pt idx="719">
                  <c:v>11.386714696884155</c:v>
                </c:pt>
                <c:pt idx="720">
                  <c:v>11.401692390441895</c:v>
                </c:pt>
                <c:pt idx="721">
                  <c:v>11.416764497756958</c:v>
                </c:pt>
                <c:pt idx="722">
                  <c:v>11.431663990020752</c:v>
                </c:pt>
                <c:pt idx="723">
                  <c:v>11.446742534637451</c:v>
                </c:pt>
                <c:pt idx="724">
                  <c:v>11.461743116378784</c:v>
                </c:pt>
                <c:pt idx="725">
                  <c:v>11.476948022842407</c:v>
                </c:pt>
                <c:pt idx="726">
                  <c:v>11.491729259490967</c:v>
                </c:pt>
                <c:pt idx="727">
                  <c:v>11.506927967071533</c:v>
                </c:pt>
                <c:pt idx="728">
                  <c:v>11.521810531616211</c:v>
                </c:pt>
                <c:pt idx="729">
                  <c:v>11.536887407302856</c:v>
                </c:pt>
                <c:pt idx="730">
                  <c:v>11.551773309707642</c:v>
                </c:pt>
                <c:pt idx="731">
                  <c:v>11.566720962524414</c:v>
                </c:pt>
                <c:pt idx="732">
                  <c:v>11.58188271522522</c:v>
                </c:pt>
                <c:pt idx="733">
                  <c:v>11.59665322303772</c:v>
                </c:pt>
                <c:pt idx="734">
                  <c:v>11.611737966537476</c:v>
                </c:pt>
                <c:pt idx="735">
                  <c:v>11.626811265945435</c:v>
                </c:pt>
                <c:pt idx="736">
                  <c:v>11.641789436340332</c:v>
                </c:pt>
                <c:pt idx="737">
                  <c:v>11.656713247299194</c:v>
                </c:pt>
                <c:pt idx="738">
                  <c:v>11.671718597412109</c:v>
                </c:pt>
                <c:pt idx="739">
                  <c:v>11.686904191970825</c:v>
                </c:pt>
                <c:pt idx="740">
                  <c:v>11.701569795608521</c:v>
                </c:pt>
                <c:pt idx="741">
                  <c:v>11.716298818588257</c:v>
                </c:pt>
                <c:pt idx="742">
                  <c:v>11.73143196105957</c:v>
                </c:pt>
                <c:pt idx="743">
                  <c:v>11.746665239334106</c:v>
                </c:pt>
                <c:pt idx="744">
                  <c:v>11.761332511901855</c:v>
                </c:pt>
                <c:pt idx="745">
                  <c:v>11.776309251785278</c:v>
                </c:pt>
                <c:pt idx="746">
                  <c:v>11.791420221328735</c:v>
                </c:pt>
                <c:pt idx="747">
                  <c:v>11.806275129318237</c:v>
                </c:pt>
                <c:pt idx="748">
                  <c:v>11.821462631225586</c:v>
                </c:pt>
                <c:pt idx="749">
                  <c:v>11.836673736572266</c:v>
                </c:pt>
                <c:pt idx="750">
                  <c:v>11.851717710494995</c:v>
                </c:pt>
                <c:pt idx="751">
                  <c:v>11.866744995117188</c:v>
                </c:pt>
                <c:pt idx="752">
                  <c:v>11.881492853164673</c:v>
                </c:pt>
                <c:pt idx="753">
                  <c:v>11.896336793899536</c:v>
                </c:pt>
                <c:pt idx="754">
                  <c:v>11.912054777145386</c:v>
                </c:pt>
                <c:pt idx="755">
                  <c:v>11.926297426223755</c:v>
                </c:pt>
                <c:pt idx="756">
                  <c:v>11.942281246185303</c:v>
                </c:pt>
                <c:pt idx="757">
                  <c:v>11.956785440444946</c:v>
                </c:pt>
                <c:pt idx="758">
                  <c:v>11.971350908279419</c:v>
                </c:pt>
                <c:pt idx="759">
                  <c:v>11.986767292022705</c:v>
                </c:pt>
                <c:pt idx="760">
                  <c:v>12.001714468002319</c:v>
                </c:pt>
                <c:pt idx="761">
                  <c:v>12.016721248626709</c:v>
                </c:pt>
                <c:pt idx="762">
                  <c:v>12.031625986099243</c:v>
                </c:pt>
                <c:pt idx="763">
                  <c:v>12.046612739562988</c:v>
                </c:pt>
                <c:pt idx="764">
                  <c:v>12.061723232269287</c:v>
                </c:pt>
                <c:pt idx="765">
                  <c:v>12.076767206192017</c:v>
                </c:pt>
                <c:pt idx="766">
                  <c:v>12.091727495193481</c:v>
                </c:pt>
                <c:pt idx="767">
                  <c:v>12.10676121711731</c:v>
                </c:pt>
                <c:pt idx="768">
                  <c:v>12.121757984161377</c:v>
                </c:pt>
                <c:pt idx="769">
                  <c:v>12.136311769485474</c:v>
                </c:pt>
                <c:pt idx="770">
                  <c:v>12.151543617248535</c:v>
                </c:pt>
                <c:pt idx="771">
                  <c:v>12.166831493377686</c:v>
                </c:pt>
                <c:pt idx="772">
                  <c:v>12.181366682052612</c:v>
                </c:pt>
                <c:pt idx="773">
                  <c:v>12.196390867233276</c:v>
                </c:pt>
                <c:pt idx="774">
                  <c:v>12.211357831954956</c:v>
                </c:pt>
                <c:pt idx="775">
                  <c:v>12.226799249649048</c:v>
                </c:pt>
                <c:pt idx="776">
                  <c:v>12.241676330566406</c:v>
                </c:pt>
                <c:pt idx="777">
                  <c:v>12.256716012954712</c:v>
                </c:pt>
                <c:pt idx="778">
                  <c:v>12.271666765213013</c:v>
                </c:pt>
                <c:pt idx="779">
                  <c:v>12.28676438331604</c:v>
                </c:pt>
                <c:pt idx="780">
                  <c:v>12.301762104034424</c:v>
                </c:pt>
                <c:pt idx="781">
                  <c:v>12.318059921264648</c:v>
                </c:pt>
                <c:pt idx="782">
                  <c:v>12.331685781478882</c:v>
                </c:pt>
                <c:pt idx="783">
                  <c:v>12.346858024597168</c:v>
                </c:pt>
                <c:pt idx="784">
                  <c:v>12.361392736434937</c:v>
                </c:pt>
                <c:pt idx="785">
                  <c:v>12.37632417678833</c:v>
                </c:pt>
                <c:pt idx="786">
                  <c:v>12.391366720199585</c:v>
                </c:pt>
                <c:pt idx="787">
                  <c:v>12.406391382217407</c:v>
                </c:pt>
                <c:pt idx="788">
                  <c:v>12.421372890472412</c:v>
                </c:pt>
                <c:pt idx="789">
                  <c:v>12.436326026916504</c:v>
                </c:pt>
                <c:pt idx="790">
                  <c:v>12.451393842697144</c:v>
                </c:pt>
                <c:pt idx="791">
                  <c:v>12.46636962890625</c:v>
                </c:pt>
                <c:pt idx="792">
                  <c:v>12.482250452041626</c:v>
                </c:pt>
                <c:pt idx="793">
                  <c:v>12.496308565139771</c:v>
                </c:pt>
                <c:pt idx="794">
                  <c:v>12.511370182037354</c:v>
                </c:pt>
                <c:pt idx="795">
                  <c:v>12.52643871307373</c:v>
                </c:pt>
                <c:pt idx="796">
                  <c:v>12.541436910629272</c:v>
                </c:pt>
                <c:pt idx="797">
                  <c:v>12.556376695632935</c:v>
                </c:pt>
                <c:pt idx="798">
                  <c:v>12.571428298950195</c:v>
                </c:pt>
                <c:pt idx="799">
                  <c:v>12.586389541625977</c:v>
                </c:pt>
                <c:pt idx="800">
                  <c:v>12.601427555084229</c:v>
                </c:pt>
                <c:pt idx="801">
                  <c:v>12.616419076919556</c:v>
                </c:pt>
                <c:pt idx="802">
                  <c:v>12.63151478767395</c:v>
                </c:pt>
                <c:pt idx="803">
                  <c:v>12.646398305892944</c:v>
                </c:pt>
                <c:pt idx="804">
                  <c:v>12.66182804107666</c:v>
                </c:pt>
                <c:pt idx="805">
                  <c:v>12.676690340042114</c:v>
                </c:pt>
                <c:pt idx="806">
                  <c:v>12.692627668380737</c:v>
                </c:pt>
                <c:pt idx="807">
                  <c:v>12.706722497940063</c:v>
                </c:pt>
                <c:pt idx="808">
                  <c:v>12.721687316894531</c:v>
                </c:pt>
                <c:pt idx="809">
                  <c:v>12.736352443695068</c:v>
                </c:pt>
                <c:pt idx="810">
                  <c:v>12.751457214355469</c:v>
                </c:pt>
                <c:pt idx="811">
                  <c:v>12.766384601593018</c:v>
                </c:pt>
                <c:pt idx="812">
                  <c:v>12.781343221664429</c:v>
                </c:pt>
                <c:pt idx="813">
                  <c:v>12.796308517456055</c:v>
                </c:pt>
                <c:pt idx="814">
                  <c:v>12.811334609985352</c:v>
                </c:pt>
                <c:pt idx="815">
                  <c:v>12.826629638671875</c:v>
                </c:pt>
                <c:pt idx="816">
                  <c:v>12.841886520385742</c:v>
                </c:pt>
                <c:pt idx="817">
                  <c:v>12.856285810470581</c:v>
                </c:pt>
                <c:pt idx="818">
                  <c:v>12.871373891830444</c:v>
                </c:pt>
                <c:pt idx="819">
                  <c:v>12.886526346206665</c:v>
                </c:pt>
                <c:pt idx="820">
                  <c:v>12.901668071746826</c:v>
                </c:pt>
                <c:pt idx="821">
                  <c:v>12.916675806045532</c:v>
                </c:pt>
                <c:pt idx="822">
                  <c:v>12.931330680847168</c:v>
                </c:pt>
                <c:pt idx="823">
                  <c:v>12.946737051010132</c:v>
                </c:pt>
                <c:pt idx="824">
                  <c:v>12.961363315582275</c:v>
                </c:pt>
                <c:pt idx="825">
                  <c:v>12.976330518722534</c:v>
                </c:pt>
                <c:pt idx="826">
                  <c:v>12.991328477859497</c:v>
                </c:pt>
                <c:pt idx="827">
                  <c:v>13.006508827209473</c:v>
                </c:pt>
                <c:pt idx="828">
                  <c:v>13.021630525588989</c:v>
                </c:pt>
                <c:pt idx="829">
                  <c:v>13.03658652305603</c:v>
                </c:pt>
                <c:pt idx="830">
                  <c:v>13.051353454589844</c:v>
                </c:pt>
                <c:pt idx="831">
                  <c:v>13.066388845443726</c:v>
                </c:pt>
                <c:pt idx="832">
                  <c:v>13.081413269042969</c:v>
                </c:pt>
                <c:pt idx="833">
                  <c:v>13.09684944152832</c:v>
                </c:pt>
                <c:pt idx="834">
                  <c:v>13.111329078674316</c:v>
                </c:pt>
                <c:pt idx="835">
                  <c:v>13.126369476318359</c:v>
                </c:pt>
                <c:pt idx="836">
                  <c:v>13.141533136367798</c:v>
                </c:pt>
                <c:pt idx="837">
                  <c:v>13.156287908554077</c:v>
                </c:pt>
                <c:pt idx="838">
                  <c:v>13.172277212142944</c:v>
                </c:pt>
                <c:pt idx="839">
                  <c:v>13.187309503555298</c:v>
                </c:pt>
                <c:pt idx="840">
                  <c:v>13.202362298965454</c:v>
                </c:pt>
                <c:pt idx="841">
                  <c:v>13.217367649078369</c:v>
                </c:pt>
                <c:pt idx="842">
                  <c:v>13.232730388641357</c:v>
                </c:pt>
                <c:pt idx="843">
                  <c:v>13.247374057769775</c:v>
                </c:pt>
                <c:pt idx="844">
                  <c:v>13.262405872344971</c:v>
                </c:pt>
                <c:pt idx="845">
                  <c:v>13.277696132659912</c:v>
                </c:pt>
                <c:pt idx="846">
                  <c:v>13.29239559173584</c:v>
                </c:pt>
                <c:pt idx="847">
                  <c:v>13.30740761756897</c:v>
                </c:pt>
                <c:pt idx="848">
                  <c:v>13.322386264801025</c:v>
                </c:pt>
                <c:pt idx="849">
                  <c:v>13.337711095809937</c:v>
                </c:pt>
                <c:pt idx="850">
                  <c:v>13.352700710296631</c:v>
                </c:pt>
                <c:pt idx="851">
                  <c:v>13.367587804794312</c:v>
                </c:pt>
                <c:pt idx="852">
                  <c:v>13.382732629776001</c:v>
                </c:pt>
                <c:pt idx="853">
                  <c:v>13.397661685943604</c:v>
                </c:pt>
                <c:pt idx="854">
                  <c:v>13.412667512893677</c:v>
                </c:pt>
                <c:pt idx="855">
                  <c:v>13.427849769592285</c:v>
                </c:pt>
                <c:pt idx="856">
                  <c:v>13.442391633987427</c:v>
                </c:pt>
                <c:pt idx="857">
                  <c:v>13.457342863082886</c:v>
                </c:pt>
                <c:pt idx="858">
                  <c:v>13.472373962402344</c:v>
                </c:pt>
                <c:pt idx="859">
                  <c:v>13.48734450340271</c:v>
                </c:pt>
                <c:pt idx="860">
                  <c:v>13.502539873123169</c:v>
                </c:pt>
                <c:pt idx="861">
                  <c:v>13.517407655715942</c:v>
                </c:pt>
                <c:pt idx="862">
                  <c:v>13.532378673553467</c:v>
                </c:pt>
                <c:pt idx="863">
                  <c:v>13.547404766082764</c:v>
                </c:pt>
                <c:pt idx="864">
                  <c:v>13.562691926956177</c:v>
                </c:pt>
                <c:pt idx="865">
                  <c:v>13.577741622924805</c:v>
                </c:pt>
                <c:pt idx="866">
                  <c:v>13.592699527740479</c:v>
                </c:pt>
                <c:pt idx="867">
                  <c:v>13.607722282409668</c:v>
                </c:pt>
                <c:pt idx="868">
                  <c:v>13.62263560295105</c:v>
                </c:pt>
                <c:pt idx="869">
                  <c:v>13.637733697891235</c:v>
                </c:pt>
                <c:pt idx="870">
                  <c:v>13.652698278427124</c:v>
                </c:pt>
                <c:pt idx="871">
                  <c:v>13.667769193649292</c:v>
                </c:pt>
                <c:pt idx="872">
                  <c:v>13.682661533355713</c:v>
                </c:pt>
                <c:pt idx="873">
                  <c:v>13.697905302047729</c:v>
                </c:pt>
                <c:pt idx="874">
                  <c:v>13.712799787521362</c:v>
                </c:pt>
                <c:pt idx="875">
                  <c:v>13.727779865264893</c:v>
                </c:pt>
                <c:pt idx="876">
                  <c:v>13.742811918258667</c:v>
                </c:pt>
                <c:pt idx="877">
                  <c:v>13.757850408554077</c:v>
                </c:pt>
                <c:pt idx="878">
                  <c:v>13.772851705551147</c:v>
                </c:pt>
                <c:pt idx="879">
                  <c:v>13.787490606307983</c:v>
                </c:pt>
                <c:pt idx="880">
                  <c:v>13.802507162094116</c:v>
                </c:pt>
                <c:pt idx="881">
                  <c:v>13.817447185516357</c:v>
                </c:pt>
                <c:pt idx="882">
                  <c:v>13.832627296447754</c:v>
                </c:pt>
                <c:pt idx="883">
                  <c:v>13.84749960899353</c:v>
                </c:pt>
                <c:pt idx="884">
                  <c:v>13.862475872039795</c:v>
                </c:pt>
                <c:pt idx="885">
                  <c:v>13.877501249313354</c:v>
                </c:pt>
                <c:pt idx="886">
                  <c:v>13.892907619476318</c:v>
                </c:pt>
                <c:pt idx="887">
                  <c:v>13.907961130142212</c:v>
                </c:pt>
                <c:pt idx="888">
                  <c:v>13.922845840454102</c:v>
                </c:pt>
                <c:pt idx="889">
                  <c:v>13.93962550163269</c:v>
                </c:pt>
                <c:pt idx="890">
                  <c:v>13.952822208404541</c:v>
                </c:pt>
                <c:pt idx="891">
                  <c:v>13.968106508255005</c:v>
                </c:pt>
                <c:pt idx="892">
                  <c:v>13.98256778717041</c:v>
                </c:pt>
                <c:pt idx="893">
                  <c:v>13.998017311096191</c:v>
                </c:pt>
                <c:pt idx="894">
                  <c:v>14.012451410293579</c:v>
                </c:pt>
                <c:pt idx="895">
                  <c:v>14.027952432632446</c:v>
                </c:pt>
                <c:pt idx="896">
                  <c:v>14.042819976806641</c:v>
                </c:pt>
                <c:pt idx="897">
                  <c:v>14.057873487472534</c:v>
                </c:pt>
                <c:pt idx="898">
                  <c:v>14.07286524772644</c:v>
                </c:pt>
                <c:pt idx="899">
                  <c:v>14.087737321853638</c:v>
                </c:pt>
                <c:pt idx="900">
                  <c:v>14.102451801300049</c:v>
                </c:pt>
                <c:pt idx="901">
                  <c:v>14.117881059646606</c:v>
                </c:pt>
                <c:pt idx="902">
                  <c:v>14.132841348648071</c:v>
                </c:pt>
                <c:pt idx="903">
                  <c:v>14.147791624069214</c:v>
                </c:pt>
                <c:pt idx="904">
                  <c:v>14.162771701812744</c:v>
                </c:pt>
                <c:pt idx="905">
                  <c:v>14.177993535995483</c:v>
                </c:pt>
                <c:pt idx="906">
                  <c:v>14.192863941192627</c:v>
                </c:pt>
                <c:pt idx="907">
                  <c:v>14.207827806472778</c:v>
                </c:pt>
                <c:pt idx="908">
                  <c:v>14.222916126251221</c:v>
                </c:pt>
                <c:pt idx="909">
                  <c:v>14.237861394882202</c:v>
                </c:pt>
                <c:pt idx="910">
                  <c:v>14.252884864807129</c:v>
                </c:pt>
                <c:pt idx="911">
                  <c:v>14.267791986465454</c:v>
                </c:pt>
                <c:pt idx="912">
                  <c:v>14.284340381622314</c:v>
                </c:pt>
                <c:pt idx="913">
                  <c:v>14.298219203948975</c:v>
                </c:pt>
                <c:pt idx="914">
                  <c:v>14.313049077987671</c:v>
                </c:pt>
                <c:pt idx="915">
                  <c:v>14.327798843383789</c:v>
                </c:pt>
                <c:pt idx="916">
                  <c:v>14.342854499816895</c:v>
                </c:pt>
                <c:pt idx="917">
                  <c:v>14.357914447784424</c:v>
                </c:pt>
                <c:pt idx="918">
                  <c:v>14.372519969940186</c:v>
                </c:pt>
                <c:pt idx="919">
                  <c:v>14.387510776519775</c:v>
                </c:pt>
                <c:pt idx="920">
                  <c:v>14.402499198913574</c:v>
                </c:pt>
                <c:pt idx="921">
                  <c:v>14.417495965957642</c:v>
                </c:pt>
                <c:pt idx="922">
                  <c:v>14.432403802871704</c:v>
                </c:pt>
                <c:pt idx="923">
                  <c:v>14.593437910079956</c:v>
                </c:pt>
                <c:pt idx="924">
                  <c:v>14.608673095703125</c:v>
                </c:pt>
                <c:pt idx="925">
                  <c:v>14.623931169509888</c:v>
                </c:pt>
                <c:pt idx="926">
                  <c:v>14.638908624649048</c:v>
                </c:pt>
                <c:pt idx="927">
                  <c:v>14.654913425445557</c:v>
                </c:pt>
                <c:pt idx="928">
                  <c:v>14.668839454650879</c:v>
                </c:pt>
                <c:pt idx="929">
                  <c:v>14.683785676956177</c:v>
                </c:pt>
                <c:pt idx="930">
                  <c:v>14.698435544967651</c:v>
                </c:pt>
                <c:pt idx="931">
                  <c:v>14.713661432266235</c:v>
                </c:pt>
                <c:pt idx="932">
                  <c:v>14.728434085845947</c:v>
                </c:pt>
                <c:pt idx="933">
                  <c:v>14.743738412857056</c:v>
                </c:pt>
                <c:pt idx="934">
                  <c:v>14.758779764175415</c:v>
                </c:pt>
                <c:pt idx="935">
                  <c:v>14.773610591888428</c:v>
                </c:pt>
                <c:pt idx="936">
                  <c:v>14.788960933685303</c:v>
                </c:pt>
                <c:pt idx="937">
                  <c:v>14.803823947906494</c:v>
                </c:pt>
                <c:pt idx="938">
                  <c:v>14.818859815597534</c:v>
                </c:pt>
                <c:pt idx="939">
                  <c:v>14.833824872970581</c:v>
                </c:pt>
                <c:pt idx="940">
                  <c:v>14.848807573318481</c:v>
                </c:pt>
                <c:pt idx="941">
                  <c:v>14.863548517227173</c:v>
                </c:pt>
                <c:pt idx="942">
                  <c:v>14.878419160842896</c:v>
                </c:pt>
                <c:pt idx="943">
                  <c:v>14.89386510848999</c:v>
                </c:pt>
                <c:pt idx="944">
                  <c:v>14.908410787582397</c:v>
                </c:pt>
                <c:pt idx="945">
                  <c:v>14.923922777175903</c:v>
                </c:pt>
                <c:pt idx="946">
                  <c:v>14.938507318496704</c:v>
                </c:pt>
                <c:pt idx="947">
                  <c:v>14.953432083129883</c:v>
                </c:pt>
                <c:pt idx="948">
                  <c:v>14.968531608581543</c:v>
                </c:pt>
                <c:pt idx="949">
                  <c:v>14.983477592468262</c:v>
                </c:pt>
                <c:pt idx="950">
                  <c:v>14.998849153518677</c:v>
                </c:pt>
                <c:pt idx="951">
                  <c:v>15.01378059387207</c:v>
                </c:pt>
                <c:pt idx="952">
                  <c:v>15.029608726501465</c:v>
                </c:pt>
                <c:pt idx="953">
                  <c:v>15.043424844741821</c:v>
                </c:pt>
                <c:pt idx="954">
                  <c:v>15.059072494506836</c:v>
                </c:pt>
                <c:pt idx="955">
                  <c:v>15.073838233947754</c:v>
                </c:pt>
                <c:pt idx="956">
                  <c:v>15.088780164718628</c:v>
                </c:pt>
                <c:pt idx="957">
                  <c:v>15.103431224822998</c:v>
                </c:pt>
                <c:pt idx="958">
                  <c:v>15.118406772613525</c:v>
                </c:pt>
                <c:pt idx="959">
                  <c:v>15.133399963378906</c:v>
                </c:pt>
                <c:pt idx="960">
                  <c:v>15.148423433303833</c:v>
                </c:pt>
                <c:pt idx="961">
                  <c:v>15.163699150085449</c:v>
                </c:pt>
                <c:pt idx="962">
                  <c:v>15.178372144699097</c:v>
                </c:pt>
                <c:pt idx="963">
                  <c:v>15.193428754806519</c:v>
                </c:pt>
                <c:pt idx="964">
                  <c:v>15.208370447158813</c:v>
                </c:pt>
                <c:pt idx="965">
                  <c:v>15.223426342010498</c:v>
                </c:pt>
                <c:pt idx="966">
                  <c:v>15.23872447013855</c:v>
                </c:pt>
                <c:pt idx="967">
                  <c:v>15.253407955169678</c:v>
                </c:pt>
                <c:pt idx="968">
                  <c:v>15.268444299697876</c:v>
                </c:pt>
                <c:pt idx="969">
                  <c:v>15.283452749252319</c:v>
                </c:pt>
                <c:pt idx="970">
                  <c:v>15.298436641693115</c:v>
                </c:pt>
                <c:pt idx="971">
                  <c:v>15.313612222671509</c:v>
                </c:pt>
                <c:pt idx="972">
                  <c:v>15.328378438949585</c:v>
                </c:pt>
                <c:pt idx="973">
                  <c:v>15.343449831008911</c:v>
                </c:pt>
                <c:pt idx="974">
                  <c:v>15.358346462249756</c:v>
                </c:pt>
                <c:pt idx="975">
                  <c:v>15.373444318771362</c:v>
                </c:pt>
                <c:pt idx="976">
                  <c:v>15.388412952423096</c:v>
                </c:pt>
                <c:pt idx="977">
                  <c:v>15.403573751449585</c:v>
                </c:pt>
                <c:pt idx="978">
                  <c:v>15.418461322784424</c:v>
                </c:pt>
                <c:pt idx="979">
                  <c:v>15.433428525924683</c:v>
                </c:pt>
                <c:pt idx="980">
                  <c:v>15.449108839035034</c:v>
                </c:pt>
                <c:pt idx="981">
                  <c:v>15.463695049285889</c:v>
                </c:pt>
                <c:pt idx="982">
                  <c:v>15.478752851486206</c:v>
                </c:pt>
                <c:pt idx="983">
                  <c:v>15.493805646896362</c:v>
                </c:pt>
                <c:pt idx="984">
                  <c:v>15.50885534286499</c:v>
                </c:pt>
                <c:pt idx="985">
                  <c:v>15.523900270462036</c:v>
                </c:pt>
                <c:pt idx="986">
                  <c:v>15.53905200958252</c:v>
                </c:pt>
                <c:pt idx="987">
                  <c:v>15.55386757850647</c:v>
                </c:pt>
                <c:pt idx="988">
                  <c:v>15.568410873413086</c:v>
                </c:pt>
                <c:pt idx="989">
                  <c:v>15.583671808242798</c:v>
                </c:pt>
                <c:pt idx="990">
                  <c:v>15.599294662475586</c:v>
                </c:pt>
                <c:pt idx="991">
                  <c:v>15.613486289978027</c:v>
                </c:pt>
                <c:pt idx="992">
                  <c:v>15.62883186340332</c:v>
                </c:pt>
                <c:pt idx="993">
                  <c:v>15.643749952316284</c:v>
                </c:pt>
                <c:pt idx="994">
                  <c:v>15.658920049667358</c:v>
                </c:pt>
                <c:pt idx="995">
                  <c:v>15.673390865325928</c:v>
                </c:pt>
                <c:pt idx="996">
                  <c:v>15.688730001449585</c:v>
                </c:pt>
                <c:pt idx="997">
                  <c:v>15.703485727310181</c:v>
                </c:pt>
                <c:pt idx="998">
                  <c:v>15.719459533691406</c:v>
                </c:pt>
                <c:pt idx="999">
                  <c:v>15.733415126800537</c:v>
                </c:pt>
                <c:pt idx="1000">
                  <c:v>15.749275207519531</c:v>
                </c:pt>
                <c:pt idx="1001">
                  <c:v>15.763616323471069</c:v>
                </c:pt>
                <c:pt idx="1002">
                  <c:v>15.778412342071533</c:v>
                </c:pt>
                <c:pt idx="1003">
                  <c:v>15.793794870376587</c:v>
                </c:pt>
                <c:pt idx="1004">
                  <c:v>15.808783054351807</c:v>
                </c:pt>
                <c:pt idx="1005">
                  <c:v>15.823917627334595</c:v>
                </c:pt>
                <c:pt idx="1006">
                  <c:v>15.838541984558105</c:v>
                </c:pt>
                <c:pt idx="1007">
                  <c:v>15.853365182876587</c:v>
                </c:pt>
                <c:pt idx="1008">
                  <c:v>15.868693351745605</c:v>
                </c:pt>
                <c:pt idx="1009">
                  <c:v>15.883408784866333</c:v>
                </c:pt>
                <c:pt idx="1010">
                  <c:v>15.89838981628418</c:v>
                </c:pt>
                <c:pt idx="1011">
                  <c:v>15.913662433624268</c:v>
                </c:pt>
                <c:pt idx="1012">
                  <c:v>15.928354263305664</c:v>
                </c:pt>
                <c:pt idx="1013">
                  <c:v>15.943783521652222</c:v>
                </c:pt>
                <c:pt idx="1014">
                  <c:v>15.958361864089966</c:v>
                </c:pt>
                <c:pt idx="1015">
                  <c:v>15.973786592483521</c:v>
                </c:pt>
                <c:pt idx="1016">
                  <c:v>15.988391876220703</c:v>
                </c:pt>
                <c:pt idx="1017">
                  <c:v>16.003395557403564</c:v>
                </c:pt>
                <c:pt idx="1018">
                  <c:v>16.018737554550171</c:v>
                </c:pt>
                <c:pt idx="1019">
                  <c:v>16.034509897232056</c:v>
                </c:pt>
                <c:pt idx="1020">
                  <c:v>16.049517393112183</c:v>
                </c:pt>
                <c:pt idx="1021">
                  <c:v>16.065056562423706</c:v>
                </c:pt>
                <c:pt idx="1022">
                  <c:v>16.079403162002563</c:v>
                </c:pt>
                <c:pt idx="1023">
                  <c:v>16.094865798950195</c:v>
                </c:pt>
                <c:pt idx="1024">
                  <c:v>16.109407901763916</c:v>
                </c:pt>
                <c:pt idx="1025">
                  <c:v>16.124641418457031</c:v>
                </c:pt>
                <c:pt idx="1026">
                  <c:v>16.139808654785156</c:v>
                </c:pt>
                <c:pt idx="1027">
                  <c:v>16.15436315536499</c:v>
                </c:pt>
                <c:pt idx="1028">
                  <c:v>16.169403553009033</c:v>
                </c:pt>
                <c:pt idx="1029">
                  <c:v>16.184388399124146</c:v>
                </c:pt>
                <c:pt idx="1030">
                  <c:v>16.199438571929932</c:v>
                </c:pt>
                <c:pt idx="1031">
                  <c:v>16.214400291442871</c:v>
                </c:pt>
                <c:pt idx="1032">
                  <c:v>16.229400157928467</c:v>
                </c:pt>
                <c:pt idx="1033">
                  <c:v>16.244570255279541</c:v>
                </c:pt>
                <c:pt idx="1034">
                  <c:v>16.259396314620972</c:v>
                </c:pt>
                <c:pt idx="1035">
                  <c:v>16.274402379989624</c:v>
                </c:pt>
                <c:pt idx="1036">
                  <c:v>16.289913654327393</c:v>
                </c:pt>
                <c:pt idx="1037">
                  <c:v>16.304356336593628</c:v>
                </c:pt>
                <c:pt idx="1038">
                  <c:v>16.319432258605957</c:v>
                </c:pt>
                <c:pt idx="1039">
                  <c:v>16.334762811660767</c:v>
                </c:pt>
                <c:pt idx="1040">
                  <c:v>16.349849939346313</c:v>
                </c:pt>
                <c:pt idx="1041">
                  <c:v>16.36479926109314</c:v>
                </c:pt>
                <c:pt idx="1042">
                  <c:v>16.379829883575439</c:v>
                </c:pt>
                <c:pt idx="1043">
                  <c:v>16.394831418991089</c:v>
                </c:pt>
                <c:pt idx="1044">
                  <c:v>16.409786462783813</c:v>
                </c:pt>
                <c:pt idx="1045">
                  <c:v>16.424870252609253</c:v>
                </c:pt>
                <c:pt idx="1046">
                  <c:v>16.439783334732056</c:v>
                </c:pt>
                <c:pt idx="1047">
                  <c:v>16.455164432525635</c:v>
                </c:pt>
                <c:pt idx="1048">
                  <c:v>16.469404697418213</c:v>
                </c:pt>
                <c:pt idx="1049">
                  <c:v>16.484821557998657</c:v>
                </c:pt>
                <c:pt idx="1050">
                  <c:v>16.499832153320313</c:v>
                </c:pt>
                <c:pt idx="1051">
                  <c:v>16.515404224395752</c:v>
                </c:pt>
                <c:pt idx="1052">
                  <c:v>16.530278444290161</c:v>
                </c:pt>
                <c:pt idx="1053">
                  <c:v>16.544796943664551</c:v>
                </c:pt>
                <c:pt idx="1054">
                  <c:v>16.560033559799194</c:v>
                </c:pt>
                <c:pt idx="1055">
                  <c:v>16.574474811553955</c:v>
                </c:pt>
                <c:pt idx="1056">
                  <c:v>16.589677095413208</c:v>
                </c:pt>
                <c:pt idx="1057">
                  <c:v>16.605818748474121</c:v>
                </c:pt>
                <c:pt idx="1058">
                  <c:v>16.620704889297485</c:v>
                </c:pt>
                <c:pt idx="1059">
                  <c:v>16.635424137115479</c:v>
                </c:pt>
                <c:pt idx="1060">
                  <c:v>16.650376081466675</c:v>
                </c:pt>
                <c:pt idx="1061">
                  <c:v>16.666084289550781</c:v>
                </c:pt>
                <c:pt idx="1062">
                  <c:v>16.680394887924194</c:v>
                </c:pt>
                <c:pt idx="1063">
                  <c:v>16.695414066314697</c:v>
                </c:pt>
                <c:pt idx="1064">
                  <c:v>16.71039867401123</c:v>
                </c:pt>
                <c:pt idx="1065">
                  <c:v>16.725475549697876</c:v>
                </c:pt>
                <c:pt idx="1066">
                  <c:v>16.740430355072021</c:v>
                </c:pt>
                <c:pt idx="1067">
                  <c:v>16.755436182022095</c:v>
                </c:pt>
                <c:pt idx="1068">
                  <c:v>16.770447969436646</c:v>
                </c:pt>
                <c:pt idx="1069">
                  <c:v>16.785426378250122</c:v>
                </c:pt>
                <c:pt idx="1070">
                  <c:v>16.800387382507324</c:v>
                </c:pt>
                <c:pt idx="1071">
                  <c:v>16.815471649169922</c:v>
                </c:pt>
                <c:pt idx="1072">
                  <c:v>16.830444812774658</c:v>
                </c:pt>
                <c:pt idx="1073">
                  <c:v>16.845509052276611</c:v>
                </c:pt>
                <c:pt idx="1074">
                  <c:v>16.860432624816895</c:v>
                </c:pt>
                <c:pt idx="1075">
                  <c:v>16.875466823577881</c:v>
                </c:pt>
                <c:pt idx="1076">
                  <c:v>16.890496015548706</c:v>
                </c:pt>
                <c:pt idx="1077">
                  <c:v>16.905483722686768</c:v>
                </c:pt>
                <c:pt idx="1078">
                  <c:v>16.920403242111206</c:v>
                </c:pt>
                <c:pt idx="1079">
                  <c:v>16.936073303222656</c:v>
                </c:pt>
                <c:pt idx="1080">
                  <c:v>16.950474977493286</c:v>
                </c:pt>
                <c:pt idx="1081">
                  <c:v>16.965879201889038</c:v>
                </c:pt>
                <c:pt idx="1082">
                  <c:v>16.981168031692505</c:v>
                </c:pt>
                <c:pt idx="1083">
                  <c:v>16.995995759963989</c:v>
                </c:pt>
                <c:pt idx="1084">
                  <c:v>17.010431051254272</c:v>
                </c:pt>
                <c:pt idx="1085">
                  <c:v>17.02546238899231</c:v>
                </c:pt>
                <c:pt idx="1086">
                  <c:v>17.040480136871338</c:v>
                </c:pt>
                <c:pt idx="1087">
                  <c:v>17.055457830429077</c:v>
                </c:pt>
                <c:pt idx="1088">
                  <c:v>17.070457458496094</c:v>
                </c:pt>
                <c:pt idx="1089">
                  <c:v>17.085441589355469</c:v>
                </c:pt>
                <c:pt idx="1090">
                  <c:v>17.100517272949219</c:v>
                </c:pt>
                <c:pt idx="1091">
                  <c:v>17.11542272567749</c:v>
                </c:pt>
                <c:pt idx="1092">
                  <c:v>17.130374193191528</c:v>
                </c:pt>
                <c:pt idx="1093">
                  <c:v>17.145403623580933</c:v>
                </c:pt>
                <c:pt idx="1094">
                  <c:v>17.160403966903687</c:v>
                </c:pt>
                <c:pt idx="1095">
                  <c:v>17.175362110137939</c:v>
                </c:pt>
                <c:pt idx="1096">
                  <c:v>17.19045352935791</c:v>
                </c:pt>
                <c:pt idx="1097">
                  <c:v>17.20545506477356</c:v>
                </c:pt>
                <c:pt idx="1098">
                  <c:v>17.220447063446045</c:v>
                </c:pt>
                <c:pt idx="1099">
                  <c:v>17.235512018203735</c:v>
                </c:pt>
                <c:pt idx="1100">
                  <c:v>17.250752925872803</c:v>
                </c:pt>
                <c:pt idx="1101">
                  <c:v>17.266311168670654</c:v>
                </c:pt>
                <c:pt idx="1102">
                  <c:v>17.28083348274231</c:v>
                </c:pt>
                <c:pt idx="1103">
                  <c:v>17.295386075973511</c:v>
                </c:pt>
                <c:pt idx="1104">
                  <c:v>17.310929536819458</c:v>
                </c:pt>
                <c:pt idx="1105">
                  <c:v>17.325430870056152</c:v>
                </c:pt>
                <c:pt idx="1106">
                  <c:v>17.340405225753784</c:v>
                </c:pt>
                <c:pt idx="1107">
                  <c:v>17.355514764785767</c:v>
                </c:pt>
                <c:pt idx="1108">
                  <c:v>17.370644807815552</c:v>
                </c:pt>
                <c:pt idx="1109">
                  <c:v>17.386185169219971</c:v>
                </c:pt>
                <c:pt idx="1110">
                  <c:v>17.400641679763794</c:v>
                </c:pt>
                <c:pt idx="1111">
                  <c:v>17.416035890579224</c:v>
                </c:pt>
                <c:pt idx="1112">
                  <c:v>17.430753469467163</c:v>
                </c:pt>
                <c:pt idx="1113">
                  <c:v>17.44537353515625</c:v>
                </c:pt>
                <c:pt idx="1114">
                  <c:v>17.460434913635254</c:v>
                </c:pt>
                <c:pt idx="1115">
                  <c:v>17.47538948059082</c:v>
                </c:pt>
                <c:pt idx="1116">
                  <c:v>17.490422487258911</c:v>
                </c:pt>
                <c:pt idx="1117">
                  <c:v>17.506464719772339</c:v>
                </c:pt>
                <c:pt idx="1118">
                  <c:v>17.521387815475464</c:v>
                </c:pt>
                <c:pt idx="1119">
                  <c:v>17.536420583724976</c:v>
                </c:pt>
                <c:pt idx="1120">
                  <c:v>17.551431655883789</c:v>
                </c:pt>
                <c:pt idx="1121">
                  <c:v>17.566414833068848</c:v>
                </c:pt>
                <c:pt idx="1122">
                  <c:v>17.581454038619995</c:v>
                </c:pt>
                <c:pt idx="1123">
                  <c:v>17.596450805664063</c:v>
                </c:pt>
                <c:pt idx="1124">
                  <c:v>17.611439228057861</c:v>
                </c:pt>
                <c:pt idx="1125">
                  <c:v>17.626466274261475</c:v>
                </c:pt>
                <c:pt idx="1126">
                  <c:v>17.641831159591675</c:v>
                </c:pt>
                <c:pt idx="1127">
                  <c:v>17.656922340393066</c:v>
                </c:pt>
                <c:pt idx="1128">
                  <c:v>17.671955585479736</c:v>
                </c:pt>
                <c:pt idx="1129">
                  <c:v>17.68835711479187</c:v>
                </c:pt>
                <c:pt idx="1130">
                  <c:v>17.701843738555908</c:v>
                </c:pt>
                <c:pt idx="1131">
                  <c:v>17.716924905776978</c:v>
                </c:pt>
                <c:pt idx="1132">
                  <c:v>17.731878519058228</c:v>
                </c:pt>
                <c:pt idx="1133">
                  <c:v>17.746753215789795</c:v>
                </c:pt>
                <c:pt idx="1134">
                  <c:v>17.761419057846069</c:v>
                </c:pt>
                <c:pt idx="1135">
                  <c:v>17.777628660202026</c:v>
                </c:pt>
                <c:pt idx="1136">
                  <c:v>17.792458772659302</c:v>
                </c:pt>
                <c:pt idx="1137">
                  <c:v>17.807442665100098</c:v>
                </c:pt>
                <c:pt idx="1138">
                  <c:v>17.822511911392212</c:v>
                </c:pt>
                <c:pt idx="1139">
                  <c:v>17.837863683700562</c:v>
                </c:pt>
                <c:pt idx="1140">
                  <c:v>17.852909564971924</c:v>
                </c:pt>
                <c:pt idx="1141">
                  <c:v>17.867814302444458</c:v>
                </c:pt>
                <c:pt idx="1142">
                  <c:v>17.883873701095581</c:v>
                </c:pt>
                <c:pt idx="1143">
                  <c:v>17.898683786392212</c:v>
                </c:pt>
                <c:pt idx="1144">
                  <c:v>17.913804531097412</c:v>
                </c:pt>
                <c:pt idx="1145">
                  <c:v>17.928763628005981</c:v>
                </c:pt>
                <c:pt idx="1146">
                  <c:v>17.943787097930908</c:v>
                </c:pt>
                <c:pt idx="1147">
                  <c:v>17.958843231201172</c:v>
                </c:pt>
                <c:pt idx="1148">
                  <c:v>17.973745346069336</c:v>
                </c:pt>
                <c:pt idx="1149">
                  <c:v>17.988389015197754</c:v>
                </c:pt>
                <c:pt idx="1150">
                  <c:v>18.003353357315063</c:v>
                </c:pt>
                <c:pt idx="1151">
                  <c:v>18.018369674682617</c:v>
                </c:pt>
                <c:pt idx="1152">
                  <c:v>18.033519506454468</c:v>
                </c:pt>
                <c:pt idx="1153">
                  <c:v>18.049410343170166</c:v>
                </c:pt>
                <c:pt idx="1154">
                  <c:v>18.06428337097168</c:v>
                </c:pt>
                <c:pt idx="1155">
                  <c:v>18.078826189041138</c:v>
                </c:pt>
                <c:pt idx="1156">
                  <c:v>18.093950510025024</c:v>
                </c:pt>
                <c:pt idx="1157">
                  <c:v>18.108935356140137</c:v>
                </c:pt>
                <c:pt idx="1158">
                  <c:v>18.12366509437561</c:v>
                </c:pt>
                <c:pt idx="1159">
                  <c:v>18.13897967338562</c:v>
                </c:pt>
                <c:pt idx="1160">
                  <c:v>18.153359413146973</c:v>
                </c:pt>
                <c:pt idx="1161">
                  <c:v>18.168596982955933</c:v>
                </c:pt>
                <c:pt idx="1162">
                  <c:v>18.183695554733276</c:v>
                </c:pt>
                <c:pt idx="1163">
                  <c:v>18.199324369430542</c:v>
                </c:pt>
                <c:pt idx="1164">
                  <c:v>18.213361740112305</c:v>
                </c:pt>
                <c:pt idx="1165">
                  <c:v>18.228386163711548</c:v>
                </c:pt>
                <c:pt idx="1166">
                  <c:v>18.243611812591553</c:v>
                </c:pt>
                <c:pt idx="1167">
                  <c:v>18.258365631103516</c:v>
                </c:pt>
                <c:pt idx="1168">
                  <c:v>18.27341365814209</c:v>
                </c:pt>
                <c:pt idx="1169">
                  <c:v>18.288357973098755</c:v>
                </c:pt>
                <c:pt idx="1170">
                  <c:v>18.30335259437561</c:v>
                </c:pt>
                <c:pt idx="1171">
                  <c:v>18.318611145019531</c:v>
                </c:pt>
                <c:pt idx="1172">
                  <c:v>18.333418607711792</c:v>
                </c:pt>
                <c:pt idx="1173">
                  <c:v>18.348483085632324</c:v>
                </c:pt>
                <c:pt idx="1174">
                  <c:v>18.363462209701538</c:v>
                </c:pt>
                <c:pt idx="1175">
                  <c:v>18.378665208816528</c:v>
                </c:pt>
                <c:pt idx="1176">
                  <c:v>18.539875745773315</c:v>
                </c:pt>
                <c:pt idx="1177">
                  <c:v>18.554812908172607</c:v>
                </c:pt>
                <c:pt idx="1178">
                  <c:v>18.570543527603149</c:v>
                </c:pt>
                <c:pt idx="1179">
                  <c:v>18.584856986999512</c:v>
                </c:pt>
                <c:pt idx="1180">
                  <c:v>18.600565195083618</c:v>
                </c:pt>
                <c:pt idx="1181">
                  <c:v>18.615042924880981</c:v>
                </c:pt>
                <c:pt idx="1182">
                  <c:v>18.629788398742676</c:v>
                </c:pt>
                <c:pt idx="1183">
                  <c:v>18.644630908966064</c:v>
                </c:pt>
                <c:pt idx="1184">
                  <c:v>18.659423828125</c:v>
                </c:pt>
                <c:pt idx="1185">
                  <c:v>18.674439191818237</c:v>
                </c:pt>
                <c:pt idx="1186">
                  <c:v>18.68951940536499</c:v>
                </c:pt>
                <c:pt idx="1187">
                  <c:v>18.704656839370728</c:v>
                </c:pt>
                <c:pt idx="1188">
                  <c:v>18.719372034072876</c:v>
                </c:pt>
                <c:pt idx="1189">
                  <c:v>18.734846830368042</c:v>
                </c:pt>
                <c:pt idx="1190">
                  <c:v>18.749391555786133</c:v>
                </c:pt>
                <c:pt idx="1191">
                  <c:v>18.764508962631226</c:v>
                </c:pt>
                <c:pt idx="1192">
                  <c:v>18.780402898788452</c:v>
                </c:pt>
                <c:pt idx="1193">
                  <c:v>18.795876741409302</c:v>
                </c:pt>
                <c:pt idx="1194">
                  <c:v>18.810657739639282</c:v>
                </c:pt>
                <c:pt idx="1195">
                  <c:v>18.825504064559937</c:v>
                </c:pt>
                <c:pt idx="1196">
                  <c:v>18.840435028076172</c:v>
                </c:pt>
                <c:pt idx="1197">
                  <c:v>18.855471134185791</c:v>
                </c:pt>
                <c:pt idx="1198">
                  <c:v>18.870455741882324</c:v>
                </c:pt>
                <c:pt idx="1199">
                  <c:v>18.885749101638794</c:v>
                </c:pt>
                <c:pt idx="1200">
                  <c:v>18.900443553924561</c:v>
                </c:pt>
                <c:pt idx="1201">
                  <c:v>18.915454864501953</c:v>
                </c:pt>
                <c:pt idx="1202">
                  <c:v>18.930362224578857</c:v>
                </c:pt>
                <c:pt idx="1203">
                  <c:v>18.945403099060059</c:v>
                </c:pt>
                <c:pt idx="1204">
                  <c:v>18.960987091064453</c:v>
                </c:pt>
                <c:pt idx="1205">
                  <c:v>18.975457668304443</c:v>
                </c:pt>
                <c:pt idx="1206">
                  <c:v>18.990377426147461</c:v>
                </c:pt>
                <c:pt idx="1207">
                  <c:v>19.005367040634155</c:v>
                </c:pt>
                <c:pt idx="1208">
                  <c:v>19.020392894744873</c:v>
                </c:pt>
                <c:pt idx="1209">
                  <c:v>19.035134792327881</c:v>
                </c:pt>
                <c:pt idx="1210">
                  <c:v>19.049500226974487</c:v>
                </c:pt>
                <c:pt idx="1211">
                  <c:v>19.064452171325684</c:v>
                </c:pt>
                <c:pt idx="1212">
                  <c:v>19.080383062362671</c:v>
                </c:pt>
                <c:pt idx="1213">
                  <c:v>19.095442056655884</c:v>
                </c:pt>
                <c:pt idx="1214">
                  <c:v>19.110410213470459</c:v>
                </c:pt>
                <c:pt idx="1215">
                  <c:v>19.125440835952759</c:v>
                </c:pt>
                <c:pt idx="1216">
                  <c:v>19.14045262336731</c:v>
                </c:pt>
                <c:pt idx="1217">
                  <c:v>19.155437469482422</c:v>
                </c:pt>
                <c:pt idx="1218">
                  <c:v>19.170518398284912</c:v>
                </c:pt>
                <c:pt idx="1219">
                  <c:v>19.18548321723938</c:v>
                </c:pt>
                <c:pt idx="1220">
                  <c:v>19.200500249862671</c:v>
                </c:pt>
                <c:pt idx="1221">
                  <c:v>19.215511560440063</c:v>
                </c:pt>
                <c:pt idx="1222">
                  <c:v>19.230666875839233</c:v>
                </c:pt>
                <c:pt idx="1223">
                  <c:v>19.245739936828613</c:v>
                </c:pt>
                <c:pt idx="1224">
                  <c:v>19.260355472564697</c:v>
                </c:pt>
                <c:pt idx="1225">
                  <c:v>19.275460004806519</c:v>
                </c:pt>
                <c:pt idx="1226">
                  <c:v>19.290441751480103</c:v>
                </c:pt>
                <c:pt idx="1227">
                  <c:v>19.305444240570068</c:v>
                </c:pt>
                <c:pt idx="1228">
                  <c:v>19.320439100265503</c:v>
                </c:pt>
                <c:pt idx="1229">
                  <c:v>19.335366487503052</c:v>
                </c:pt>
                <c:pt idx="1230">
                  <c:v>19.350761413574219</c:v>
                </c:pt>
                <c:pt idx="1231">
                  <c:v>19.366218328475952</c:v>
                </c:pt>
                <c:pt idx="1232">
                  <c:v>19.382104396820068</c:v>
                </c:pt>
                <c:pt idx="1233">
                  <c:v>19.395689725875854</c:v>
                </c:pt>
                <c:pt idx="1234">
                  <c:v>19.410908460617065</c:v>
                </c:pt>
                <c:pt idx="1235">
                  <c:v>19.42577075958252</c:v>
                </c:pt>
                <c:pt idx="1236">
                  <c:v>19.586746454238892</c:v>
                </c:pt>
                <c:pt idx="1237">
                  <c:v>19.601810455322266</c:v>
                </c:pt>
                <c:pt idx="1238">
                  <c:v>19.617356061935425</c:v>
                </c:pt>
                <c:pt idx="1239">
                  <c:v>19.631469011306763</c:v>
                </c:pt>
                <c:pt idx="1240">
                  <c:v>19.646531105041504</c:v>
                </c:pt>
                <c:pt idx="1241">
                  <c:v>19.661423683166504</c:v>
                </c:pt>
                <c:pt idx="1242">
                  <c:v>19.677610635757446</c:v>
                </c:pt>
                <c:pt idx="1243">
                  <c:v>19.692790031433105</c:v>
                </c:pt>
                <c:pt idx="1244">
                  <c:v>19.708114385604858</c:v>
                </c:pt>
                <c:pt idx="1245">
                  <c:v>19.722880363464355</c:v>
                </c:pt>
                <c:pt idx="1246">
                  <c:v>19.737815141677856</c:v>
                </c:pt>
                <c:pt idx="1247">
                  <c:v>19.752909421920776</c:v>
                </c:pt>
                <c:pt idx="1248">
                  <c:v>19.767774343490601</c:v>
                </c:pt>
                <c:pt idx="1249">
                  <c:v>19.783421993255615</c:v>
                </c:pt>
                <c:pt idx="1250">
                  <c:v>19.798421382904053</c:v>
                </c:pt>
                <c:pt idx="1251">
                  <c:v>19.813929080963135</c:v>
                </c:pt>
                <c:pt idx="1252">
                  <c:v>19.82880973815918</c:v>
                </c:pt>
                <c:pt idx="1253">
                  <c:v>19.843841314315796</c:v>
                </c:pt>
                <c:pt idx="1254">
                  <c:v>19.858819961547852</c:v>
                </c:pt>
                <c:pt idx="1255">
                  <c:v>19.873846292495728</c:v>
                </c:pt>
                <c:pt idx="1256">
                  <c:v>19.888884782791138</c:v>
                </c:pt>
                <c:pt idx="1257">
                  <c:v>19.90334939956665</c:v>
                </c:pt>
                <c:pt idx="1258">
                  <c:v>19.918451547622681</c:v>
                </c:pt>
                <c:pt idx="1259">
                  <c:v>19.933495044708252</c:v>
                </c:pt>
                <c:pt idx="1260">
                  <c:v>19.94834041595459</c:v>
                </c:pt>
                <c:pt idx="1261">
                  <c:v>19.963395833969116</c:v>
                </c:pt>
                <c:pt idx="1262">
                  <c:v>19.97842812538147</c:v>
                </c:pt>
                <c:pt idx="1263">
                  <c:v>19.993446350097656</c:v>
                </c:pt>
                <c:pt idx="1264">
                  <c:v>20.008326530456543</c:v>
                </c:pt>
                <c:pt idx="1265">
                  <c:v>20.023754119873047</c:v>
                </c:pt>
                <c:pt idx="1266">
                  <c:v>20.038613319396973</c:v>
                </c:pt>
                <c:pt idx="1267">
                  <c:v>20.054809331893921</c:v>
                </c:pt>
                <c:pt idx="1268">
                  <c:v>20.068707466125488</c:v>
                </c:pt>
                <c:pt idx="1269">
                  <c:v>20.085561037063599</c:v>
                </c:pt>
                <c:pt idx="1270">
                  <c:v>20.098924398422241</c:v>
                </c:pt>
                <c:pt idx="1271">
                  <c:v>20.113696813583374</c:v>
                </c:pt>
                <c:pt idx="1272">
                  <c:v>20.128456830978394</c:v>
                </c:pt>
                <c:pt idx="1273">
                  <c:v>20.143442392349243</c:v>
                </c:pt>
                <c:pt idx="1274">
                  <c:v>20.158626079559326</c:v>
                </c:pt>
                <c:pt idx="1275">
                  <c:v>20.173643827438354</c:v>
                </c:pt>
                <c:pt idx="1276">
                  <c:v>20.188915014266968</c:v>
                </c:pt>
                <c:pt idx="1277">
                  <c:v>20.203689336776733</c:v>
                </c:pt>
                <c:pt idx="1278">
                  <c:v>20.219238758087158</c:v>
                </c:pt>
                <c:pt idx="1279">
                  <c:v>20.233387470245361</c:v>
                </c:pt>
                <c:pt idx="1280">
                  <c:v>20.249360322952271</c:v>
                </c:pt>
                <c:pt idx="1281">
                  <c:v>20.263690948486328</c:v>
                </c:pt>
                <c:pt idx="1282">
                  <c:v>20.278501510620117</c:v>
                </c:pt>
                <c:pt idx="1283">
                  <c:v>20.293517589569092</c:v>
                </c:pt>
                <c:pt idx="1284">
                  <c:v>20.308424234390259</c:v>
                </c:pt>
                <c:pt idx="1285">
                  <c:v>20.323663234710693</c:v>
                </c:pt>
                <c:pt idx="1286">
                  <c:v>20.338593482971191</c:v>
                </c:pt>
                <c:pt idx="1287">
                  <c:v>20.353435754776001</c:v>
                </c:pt>
                <c:pt idx="1288">
                  <c:v>20.368443727493286</c:v>
                </c:pt>
                <c:pt idx="1289">
                  <c:v>20.383383274078369</c:v>
                </c:pt>
                <c:pt idx="1290">
                  <c:v>20.399390935897827</c:v>
                </c:pt>
                <c:pt idx="1291">
                  <c:v>20.414366960525513</c:v>
                </c:pt>
                <c:pt idx="1292">
                  <c:v>20.429300546646118</c:v>
                </c:pt>
                <c:pt idx="1293">
                  <c:v>20.443900346755981</c:v>
                </c:pt>
                <c:pt idx="1294">
                  <c:v>20.458803176879883</c:v>
                </c:pt>
                <c:pt idx="1295">
                  <c:v>20.473910570144653</c:v>
                </c:pt>
                <c:pt idx="1296">
                  <c:v>20.488712310791016</c:v>
                </c:pt>
                <c:pt idx="1297">
                  <c:v>20.503915786743164</c:v>
                </c:pt>
                <c:pt idx="1298">
                  <c:v>20.518815279006958</c:v>
                </c:pt>
                <c:pt idx="1299">
                  <c:v>20.533873558044434</c:v>
                </c:pt>
                <c:pt idx="1300">
                  <c:v>20.54880690574646</c:v>
                </c:pt>
                <c:pt idx="1301">
                  <c:v>20.563826322555542</c:v>
                </c:pt>
                <c:pt idx="1302">
                  <c:v>20.578415632247925</c:v>
                </c:pt>
                <c:pt idx="1303">
                  <c:v>20.593462228775024</c:v>
                </c:pt>
                <c:pt idx="1304">
                  <c:v>20.608371019363403</c:v>
                </c:pt>
                <c:pt idx="1305">
                  <c:v>20.623371124267578</c:v>
                </c:pt>
                <c:pt idx="1306">
                  <c:v>20.638404607772827</c:v>
                </c:pt>
                <c:pt idx="1307">
                  <c:v>20.653427600860596</c:v>
                </c:pt>
                <c:pt idx="1308">
                  <c:v>20.668349027633667</c:v>
                </c:pt>
                <c:pt idx="1309">
                  <c:v>20.683990001678467</c:v>
                </c:pt>
                <c:pt idx="1310">
                  <c:v>20.69870924949646</c:v>
                </c:pt>
                <c:pt idx="1311">
                  <c:v>20.714175939559937</c:v>
                </c:pt>
                <c:pt idx="1312">
                  <c:v>20.728398084640503</c:v>
                </c:pt>
                <c:pt idx="1313">
                  <c:v>20.745915174484253</c:v>
                </c:pt>
                <c:pt idx="1314">
                  <c:v>20.758836269378662</c:v>
                </c:pt>
                <c:pt idx="1315">
                  <c:v>20.773791790008545</c:v>
                </c:pt>
                <c:pt idx="1316">
                  <c:v>20.78844141960144</c:v>
                </c:pt>
                <c:pt idx="1317">
                  <c:v>20.803408622741699</c:v>
                </c:pt>
                <c:pt idx="1318">
                  <c:v>20.818397760391235</c:v>
                </c:pt>
                <c:pt idx="1319">
                  <c:v>20.833389043807983</c:v>
                </c:pt>
                <c:pt idx="1320">
                  <c:v>20.848932981491089</c:v>
                </c:pt>
                <c:pt idx="1321">
                  <c:v>20.863431930541992</c:v>
                </c:pt>
                <c:pt idx="1322">
                  <c:v>20.878395557403564</c:v>
                </c:pt>
                <c:pt idx="1323">
                  <c:v>20.893433570861816</c:v>
                </c:pt>
                <c:pt idx="1324">
                  <c:v>20.90887188911438</c:v>
                </c:pt>
                <c:pt idx="1325">
                  <c:v>20.923844337463379</c:v>
                </c:pt>
                <c:pt idx="1326">
                  <c:v>20.938849925994873</c:v>
                </c:pt>
                <c:pt idx="1327">
                  <c:v>20.953855991363525</c:v>
                </c:pt>
                <c:pt idx="1328">
                  <c:v>20.968880653381348</c:v>
                </c:pt>
                <c:pt idx="1329">
                  <c:v>20.983613014221191</c:v>
                </c:pt>
                <c:pt idx="1330">
                  <c:v>20.998892784118652</c:v>
                </c:pt>
                <c:pt idx="1331">
                  <c:v>21.013392210006714</c:v>
                </c:pt>
                <c:pt idx="1332">
                  <c:v>21.028439044952393</c:v>
                </c:pt>
                <c:pt idx="1333">
                  <c:v>21.04344630241394</c:v>
                </c:pt>
                <c:pt idx="1334">
                  <c:v>21.059500694274902</c:v>
                </c:pt>
                <c:pt idx="1335">
                  <c:v>21.073883771896362</c:v>
                </c:pt>
                <c:pt idx="1336">
                  <c:v>21.08900260925293</c:v>
                </c:pt>
                <c:pt idx="1337">
                  <c:v>21.103770971298218</c:v>
                </c:pt>
                <c:pt idx="1338">
                  <c:v>21.119049549102783</c:v>
                </c:pt>
                <c:pt idx="1339">
                  <c:v>21.133698463439941</c:v>
                </c:pt>
                <c:pt idx="1340">
                  <c:v>21.149171590805054</c:v>
                </c:pt>
                <c:pt idx="1341">
                  <c:v>21.163428544998169</c:v>
                </c:pt>
                <c:pt idx="1342">
                  <c:v>21.178593158721924</c:v>
                </c:pt>
                <c:pt idx="1343">
                  <c:v>21.193699836730957</c:v>
                </c:pt>
                <c:pt idx="1344">
                  <c:v>21.208395719528198</c:v>
                </c:pt>
                <c:pt idx="1345">
                  <c:v>21.223359107971191</c:v>
                </c:pt>
                <c:pt idx="1346">
                  <c:v>21.238768339157104</c:v>
                </c:pt>
                <c:pt idx="1347">
                  <c:v>21.25339412689209</c:v>
                </c:pt>
                <c:pt idx="1348">
                  <c:v>21.268389940261841</c:v>
                </c:pt>
                <c:pt idx="1349">
                  <c:v>21.283671140670776</c:v>
                </c:pt>
                <c:pt idx="1350">
                  <c:v>21.298469066619873</c:v>
                </c:pt>
                <c:pt idx="1351">
                  <c:v>21.314998865127563</c:v>
                </c:pt>
                <c:pt idx="1352">
                  <c:v>21.329672574996948</c:v>
                </c:pt>
                <c:pt idx="1353">
                  <c:v>21.344449758529663</c:v>
                </c:pt>
                <c:pt idx="1354">
                  <c:v>21.359423398971558</c:v>
                </c:pt>
                <c:pt idx="1355">
                  <c:v>21.374642133712769</c:v>
                </c:pt>
                <c:pt idx="1356">
                  <c:v>21.38942289352417</c:v>
                </c:pt>
                <c:pt idx="1357">
                  <c:v>21.404840469360352</c:v>
                </c:pt>
                <c:pt idx="1358">
                  <c:v>21.565888643264771</c:v>
                </c:pt>
                <c:pt idx="1359">
                  <c:v>21.58063006401062</c:v>
                </c:pt>
                <c:pt idx="1360">
                  <c:v>21.596088886260986</c:v>
                </c:pt>
                <c:pt idx="1361">
                  <c:v>21.610985279083252</c:v>
                </c:pt>
                <c:pt idx="1362">
                  <c:v>21.625949144363403</c:v>
                </c:pt>
                <c:pt idx="1363">
                  <c:v>21.640703678131104</c:v>
                </c:pt>
                <c:pt idx="1364">
                  <c:v>21.655911684036255</c:v>
                </c:pt>
                <c:pt idx="1365">
                  <c:v>21.670373916625977</c:v>
                </c:pt>
                <c:pt idx="1366">
                  <c:v>21.685402631759644</c:v>
                </c:pt>
                <c:pt idx="1367">
                  <c:v>21.700414180755615</c:v>
                </c:pt>
                <c:pt idx="1368">
                  <c:v>21.715625286102295</c:v>
                </c:pt>
                <c:pt idx="1369">
                  <c:v>21.730364561080933</c:v>
                </c:pt>
                <c:pt idx="1370">
                  <c:v>21.745363712310791</c:v>
                </c:pt>
                <c:pt idx="1371">
                  <c:v>21.760401725769043</c:v>
                </c:pt>
                <c:pt idx="1372">
                  <c:v>21.775396108627319</c:v>
                </c:pt>
                <c:pt idx="1373">
                  <c:v>21.790705442428589</c:v>
                </c:pt>
                <c:pt idx="1374">
                  <c:v>21.805318355560303</c:v>
                </c:pt>
                <c:pt idx="1375">
                  <c:v>21.820335388183594</c:v>
                </c:pt>
                <c:pt idx="1376">
                  <c:v>21.835386753082275</c:v>
                </c:pt>
                <c:pt idx="1377">
                  <c:v>21.850308418273926</c:v>
                </c:pt>
                <c:pt idx="1378">
                  <c:v>21.865345239639282</c:v>
                </c:pt>
                <c:pt idx="1379">
                  <c:v>21.880403518676758</c:v>
                </c:pt>
                <c:pt idx="1380">
                  <c:v>21.895751237869263</c:v>
                </c:pt>
                <c:pt idx="1381">
                  <c:v>21.910749435424805</c:v>
                </c:pt>
                <c:pt idx="1382">
                  <c:v>21.925709247589111</c:v>
                </c:pt>
                <c:pt idx="1383">
                  <c:v>21.94084620475769</c:v>
                </c:pt>
                <c:pt idx="1384">
                  <c:v>21.955660581588745</c:v>
                </c:pt>
                <c:pt idx="1385">
                  <c:v>21.970897674560547</c:v>
                </c:pt>
                <c:pt idx="1386">
                  <c:v>21.985598087310791</c:v>
                </c:pt>
                <c:pt idx="1387">
                  <c:v>22.000813245773315</c:v>
                </c:pt>
                <c:pt idx="1388">
                  <c:v>22.015836000442505</c:v>
                </c:pt>
                <c:pt idx="1389">
                  <c:v>22.030611991882324</c:v>
                </c:pt>
                <c:pt idx="1390">
                  <c:v>22.045548439025879</c:v>
                </c:pt>
                <c:pt idx="1391">
                  <c:v>22.060511589050293</c:v>
                </c:pt>
                <c:pt idx="1392">
                  <c:v>22.07541561126709</c:v>
                </c:pt>
                <c:pt idx="1393">
                  <c:v>22.090430498123169</c:v>
                </c:pt>
                <c:pt idx="1394">
                  <c:v>22.105739831924438</c:v>
                </c:pt>
                <c:pt idx="1395">
                  <c:v>22.120607137680054</c:v>
                </c:pt>
                <c:pt idx="1396">
                  <c:v>22.13569164276123</c:v>
                </c:pt>
                <c:pt idx="1397">
                  <c:v>22.150314331054688</c:v>
                </c:pt>
                <c:pt idx="1398">
                  <c:v>22.165432929992676</c:v>
                </c:pt>
                <c:pt idx="1399">
                  <c:v>22.180343866348267</c:v>
                </c:pt>
                <c:pt idx="1400">
                  <c:v>22.195379734039307</c:v>
                </c:pt>
                <c:pt idx="1401">
                  <c:v>22.356447219848633</c:v>
                </c:pt>
                <c:pt idx="1402">
                  <c:v>22.371344089508057</c:v>
                </c:pt>
                <c:pt idx="1403">
                  <c:v>22.386870861053467</c:v>
                </c:pt>
                <c:pt idx="1404">
                  <c:v>22.401733875274658</c:v>
                </c:pt>
                <c:pt idx="1405">
                  <c:v>22.417219638824463</c:v>
                </c:pt>
                <c:pt idx="1406">
                  <c:v>22.431385278701782</c:v>
                </c:pt>
                <c:pt idx="1407">
                  <c:v>22.446845531463623</c:v>
                </c:pt>
                <c:pt idx="1408">
                  <c:v>22.461360454559326</c:v>
                </c:pt>
                <c:pt idx="1409">
                  <c:v>22.477595806121826</c:v>
                </c:pt>
                <c:pt idx="1410">
                  <c:v>22.492699861526489</c:v>
                </c:pt>
                <c:pt idx="1411">
                  <c:v>22.507866859436035</c:v>
                </c:pt>
                <c:pt idx="1412">
                  <c:v>22.522425174713135</c:v>
                </c:pt>
                <c:pt idx="1413">
                  <c:v>22.537392616271973</c:v>
                </c:pt>
                <c:pt idx="1414">
                  <c:v>22.552405118942261</c:v>
                </c:pt>
                <c:pt idx="1415">
                  <c:v>22.567485809326172</c:v>
                </c:pt>
                <c:pt idx="1416">
                  <c:v>22.583687305450439</c:v>
                </c:pt>
                <c:pt idx="1417">
                  <c:v>22.598347902297974</c:v>
                </c:pt>
                <c:pt idx="1418">
                  <c:v>22.613364219665527</c:v>
                </c:pt>
                <c:pt idx="1419">
                  <c:v>22.628358602523804</c:v>
                </c:pt>
                <c:pt idx="1420">
                  <c:v>22.64435887336731</c:v>
                </c:pt>
                <c:pt idx="1421">
                  <c:v>22.659683227539063</c:v>
                </c:pt>
                <c:pt idx="1422">
                  <c:v>22.674349784851074</c:v>
                </c:pt>
                <c:pt idx="1423">
                  <c:v>22.689388036727905</c:v>
                </c:pt>
                <c:pt idx="1424">
                  <c:v>22.704355478286743</c:v>
                </c:pt>
                <c:pt idx="1425">
                  <c:v>22.719402074813843</c:v>
                </c:pt>
                <c:pt idx="1426">
                  <c:v>22.734375715255737</c:v>
                </c:pt>
                <c:pt idx="1427">
                  <c:v>22.749296426773071</c:v>
                </c:pt>
                <c:pt idx="1428">
                  <c:v>22.765490293502808</c:v>
                </c:pt>
                <c:pt idx="1429">
                  <c:v>22.780351638793945</c:v>
                </c:pt>
                <c:pt idx="1430">
                  <c:v>22.795366764068604</c:v>
                </c:pt>
                <c:pt idx="1431">
                  <c:v>22.810611486434937</c:v>
                </c:pt>
                <c:pt idx="1432">
                  <c:v>22.825615644454956</c:v>
                </c:pt>
                <c:pt idx="1433">
                  <c:v>22.840327739715576</c:v>
                </c:pt>
                <c:pt idx="1434">
                  <c:v>22.855362176895142</c:v>
                </c:pt>
                <c:pt idx="1435">
                  <c:v>22.870321035385132</c:v>
                </c:pt>
                <c:pt idx="1436">
                  <c:v>22.885632514953613</c:v>
                </c:pt>
                <c:pt idx="1437">
                  <c:v>22.900521755218506</c:v>
                </c:pt>
                <c:pt idx="1438">
                  <c:v>22.915393352508545</c:v>
                </c:pt>
                <c:pt idx="1439">
                  <c:v>22.930338859558105</c:v>
                </c:pt>
                <c:pt idx="1440">
                  <c:v>22.945363998413086</c:v>
                </c:pt>
                <c:pt idx="1441">
                  <c:v>22.960639238357544</c:v>
                </c:pt>
                <c:pt idx="1442">
                  <c:v>22.976039171218872</c:v>
                </c:pt>
                <c:pt idx="1443">
                  <c:v>22.990433692932129</c:v>
                </c:pt>
                <c:pt idx="1444">
                  <c:v>23.005928516387939</c:v>
                </c:pt>
                <c:pt idx="1445">
                  <c:v>23.02065634727478</c:v>
                </c:pt>
                <c:pt idx="1446">
                  <c:v>23.035362720489502</c:v>
                </c:pt>
                <c:pt idx="1447">
                  <c:v>23.050425291061401</c:v>
                </c:pt>
                <c:pt idx="1448">
                  <c:v>23.065403699874878</c:v>
                </c:pt>
                <c:pt idx="1449">
                  <c:v>23.08037257194519</c:v>
                </c:pt>
                <c:pt idx="1450">
                  <c:v>23.095372200012207</c:v>
                </c:pt>
                <c:pt idx="1451">
                  <c:v>23.110388994216919</c:v>
                </c:pt>
                <c:pt idx="1452">
                  <c:v>23.125390291213989</c:v>
                </c:pt>
                <c:pt idx="1453">
                  <c:v>23.140409469604492</c:v>
                </c:pt>
                <c:pt idx="1454">
                  <c:v>23.155401945114136</c:v>
                </c:pt>
                <c:pt idx="1455">
                  <c:v>23.170392036437988</c:v>
                </c:pt>
                <c:pt idx="1456">
                  <c:v>23.185396432876587</c:v>
                </c:pt>
                <c:pt idx="1457">
                  <c:v>23.200369358062744</c:v>
                </c:pt>
                <c:pt idx="1458">
                  <c:v>23.215354442596436</c:v>
                </c:pt>
                <c:pt idx="1459">
                  <c:v>23.230433225631714</c:v>
                </c:pt>
                <c:pt idx="1460">
                  <c:v>23.245393991470337</c:v>
                </c:pt>
                <c:pt idx="1461">
                  <c:v>23.260746240615845</c:v>
                </c:pt>
                <c:pt idx="1462">
                  <c:v>23.275695562362671</c:v>
                </c:pt>
                <c:pt idx="1463">
                  <c:v>23.290901899337769</c:v>
                </c:pt>
                <c:pt idx="1464">
                  <c:v>23.305733203887939</c:v>
                </c:pt>
                <c:pt idx="1465">
                  <c:v>23.320898532867432</c:v>
                </c:pt>
                <c:pt idx="1466">
                  <c:v>23.335319519042969</c:v>
                </c:pt>
                <c:pt idx="1467">
                  <c:v>23.350468397140503</c:v>
                </c:pt>
                <c:pt idx="1468">
                  <c:v>23.365929126739502</c:v>
                </c:pt>
                <c:pt idx="1469">
                  <c:v>23.380314111709595</c:v>
                </c:pt>
                <c:pt idx="1470">
                  <c:v>23.395365953445435</c:v>
                </c:pt>
                <c:pt idx="1471">
                  <c:v>23.410433769226074</c:v>
                </c:pt>
                <c:pt idx="1472">
                  <c:v>23.425428628921509</c:v>
                </c:pt>
                <c:pt idx="1473">
                  <c:v>23.440442085266113</c:v>
                </c:pt>
                <c:pt idx="1474">
                  <c:v>23.455681085586548</c:v>
                </c:pt>
                <c:pt idx="1475">
                  <c:v>23.470575094223022</c:v>
                </c:pt>
                <c:pt idx="1476">
                  <c:v>23.485827684402466</c:v>
                </c:pt>
                <c:pt idx="1477">
                  <c:v>23.500651121139526</c:v>
                </c:pt>
                <c:pt idx="1478">
                  <c:v>23.515727043151855</c:v>
                </c:pt>
                <c:pt idx="1479">
                  <c:v>23.530396938323975</c:v>
                </c:pt>
                <c:pt idx="1480">
                  <c:v>23.545387983322144</c:v>
                </c:pt>
                <c:pt idx="1481">
                  <c:v>23.56102466583252</c:v>
                </c:pt>
                <c:pt idx="1482">
                  <c:v>23.575377464294434</c:v>
                </c:pt>
                <c:pt idx="1483">
                  <c:v>23.590767860412598</c:v>
                </c:pt>
                <c:pt idx="1484">
                  <c:v>23.605375528335571</c:v>
                </c:pt>
                <c:pt idx="1485">
                  <c:v>23.620701551437378</c:v>
                </c:pt>
                <c:pt idx="1486">
                  <c:v>23.635796070098877</c:v>
                </c:pt>
                <c:pt idx="1487">
                  <c:v>23.650743961334229</c:v>
                </c:pt>
                <c:pt idx="1488">
                  <c:v>23.665652990341187</c:v>
                </c:pt>
                <c:pt idx="1489">
                  <c:v>23.6806640625</c:v>
                </c:pt>
                <c:pt idx="1490">
                  <c:v>23.695881843566895</c:v>
                </c:pt>
                <c:pt idx="1491">
                  <c:v>23.710488080978394</c:v>
                </c:pt>
                <c:pt idx="1492">
                  <c:v>23.726026773452759</c:v>
                </c:pt>
                <c:pt idx="1493">
                  <c:v>23.740423917770386</c:v>
                </c:pt>
                <c:pt idx="1494">
                  <c:v>23.75552225112915</c:v>
                </c:pt>
                <c:pt idx="1495">
                  <c:v>23.770305156707764</c:v>
                </c:pt>
                <c:pt idx="1496">
                  <c:v>23.785332441329956</c:v>
                </c:pt>
                <c:pt idx="1497">
                  <c:v>23.800365447998047</c:v>
                </c:pt>
                <c:pt idx="1498">
                  <c:v>23.815322875976563</c:v>
                </c:pt>
                <c:pt idx="1499">
                  <c:v>23.83052396774292</c:v>
                </c:pt>
                <c:pt idx="1500">
                  <c:v>23.845393180847168</c:v>
                </c:pt>
                <c:pt idx="1501">
                  <c:v>23.8603515625</c:v>
                </c:pt>
                <c:pt idx="1502">
                  <c:v>23.875370264053345</c:v>
                </c:pt>
                <c:pt idx="1503">
                  <c:v>23.892073154449463</c:v>
                </c:pt>
                <c:pt idx="1504">
                  <c:v>23.906825304031372</c:v>
                </c:pt>
                <c:pt idx="1505">
                  <c:v>23.921727418899536</c:v>
                </c:pt>
                <c:pt idx="1506">
                  <c:v>23.936703443527222</c:v>
                </c:pt>
                <c:pt idx="1507">
                  <c:v>23.951704978942871</c:v>
                </c:pt>
                <c:pt idx="1508">
                  <c:v>23.966686010360718</c:v>
                </c:pt>
                <c:pt idx="1509">
                  <c:v>23.981380939483643</c:v>
                </c:pt>
                <c:pt idx="1510">
                  <c:v>23.99635648727417</c:v>
                </c:pt>
                <c:pt idx="1511">
                  <c:v>24.011523723602295</c:v>
                </c:pt>
                <c:pt idx="1512">
                  <c:v>24.026422262191772</c:v>
                </c:pt>
                <c:pt idx="1513">
                  <c:v>24.041435241699219</c:v>
                </c:pt>
                <c:pt idx="1514">
                  <c:v>24.056458234786987</c:v>
                </c:pt>
                <c:pt idx="1515">
                  <c:v>24.072046041488647</c:v>
                </c:pt>
                <c:pt idx="1516">
                  <c:v>24.086734294891357</c:v>
                </c:pt>
                <c:pt idx="1517">
                  <c:v>24.101814746856689</c:v>
                </c:pt>
                <c:pt idx="1518">
                  <c:v>24.116765022277832</c:v>
                </c:pt>
                <c:pt idx="1519">
                  <c:v>24.277936458587646</c:v>
                </c:pt>
                <c:pt idx="1520">
                  <c:v>24.438469409942627</c:v>
                </c:pt>
                <c:pt idx="1521">
                  <c:v>24.453407049179077</c:v>
                </c:pt>
                <c:pt idx="1522">
                  <c:v>24.468575000762939</c:v>
                </c:pt>
                <c:pt idx="1523">
                  <c:v>24.483343124389648</c:v>
                </c:pt>
                <c:pt idx="1524">
                  <c:v>24.499262571334839</c:v>
                </c:pt>
                <c:pt idx="1525">
                  <c:v>24.513375520706177</c:v>
                </c:pt>
                <c:pt idx="1526">
                  <c:v>24.528730869293213</c:v>
                </c:pt>
                <c:pt idx="1527">
                  <c:v>24.543709516525269</c:v>
                </c:pt>
                <c:pt idx="1528">
                  <c:v>24.558713912963867</c:v>
                </c:pt>
                <c:pt idx="1529">
                  <c:v>24.574664354324341</c:v>
                </c:pt>
                <c:pt idx="1530">
                  <c:v>24.589553356170654</c:v>
                </c:pt>
                <c:pt idx="1531">
                  <c:v>24.604342460632324</c:v>
                </c:pt>
                <c:pt idx="1532">
                  <c:v>24.619340658187866</c:v>
                </c:pt>
                <c:pt idx="1533">
                  <c:v>24.634629726409912</c:v>
                </c:pt>
                <c:pt idx="1534">
                  <c:v>24.649598360061646</c:v>
                </c:pt>
                <c:pt idx="1535">
                  <c:v>24.664784669876099</c:v>
                </c:pt>
                <c:pt idx="1536">
                  <c:v>24.679341554641724</c:v>
                </c:pt>
                <c:pt idx="1537">
                  <c:v>24.694268941879272</c:v>
                </c:pt>
                <c:pt idx="1538">
                  <c:v>24.709265232086182</c:v>
                </c:pt>
                <c:pt idx="1539">
                  <c:v>24.724623918533325</c:v>
                </c:pt>
                <c:pt idx="1540">
                  <c:v>24.739352226257324</c:v>
                </c:pt>
                <c:pt idx="1541">
                  <c:v>24.754332780838013</c:v>
                </c:pt>
                <c:pt idx="1542">
                  <c:v>24.769381761550903</c:v>
                </c:pt>
                <c:pt idx="1543">
                  <c:v>24.784332275390625</c:v>
                </c:pt>
                <c:pt idx="1544">
                  <c:v>24.799557209014893</c:v>
                </c:pt>
                <c:pt idx="1545">
                  <c:v>24.814337730407715</c:v>
                </c:pt>
                <c:pt idx="1546">
                  <c:v>24.829269647598267</c:v>
                </c:pt>
                <c:pt idx="1547">
                  <c:v>24.844301700592041</c:v>
                </c:pt>
                <c:pt idx="1548">
                  <c:v>24.859344959259033</c:v>
                </c:pt>
                <c:pt idx="1549">
                  <c:v>24.874591827392578</c:v>
                </c:pt>
                <c:pt idx="1550">
                  <c:v>24.889407396316528</c:v>
                </c:pt>
                <c:pt idx="1551">
                  <c:v>24.904520750045776</c:v>
                </c:pt>
                <c:pt idx="1552">
                  <c:v>24.919398307800293</c:v>
                </c:pt>
                <c:pt idx="1553">
                  <c:v>24.934475660324097</c:v>
                </c:pt>
                <c:pt idx="1554">
                  <c:v>24.949405908584595</c:v>
                </c:pt>
                <c:pt idx="1555">
                  <c:v>24.964694261550903</c:v>
                </c:pt>
                <c:pt idx="1556">
                  <c:v>24.9796302318573</c:v>
                </c:pt>
                <c:pt idx="1557">
                  <c:v>24.994349479675293</c:v>
                </c:pt>
                <c:pt idx="1558">
                  <c:v>25.009351491928101</c:v>
                </c:pt>
                <c:pt idx="1559">
                  <c:v>25.024373531341553</c:v>
                </c:pt>
                <c:pt idx="1560">
                  <c:v>25.039745569229126</c:v>
                </c:pt>
                <c:pt idx="1561">
                  <c:v>25.054248571395874</c:v>
                </c:pt>
                <c:pt idx="1562">
                  <c:v>25.069643020629883</c:v>
                </c:pt>
                <c:pt idx="1563">
                  <c:v>25.084559917449951</c:v>
                </c:pt>
                <c:pt idx="1564">
                  <c:v>25.099343776702881</c:v>
                </c:pt>
                <c:pt idx="1565">
                  <c:v>25.114586591720581</c:v>
                </c:pt>
                <c:pt idx="1566">
                  <c:v>25.129339694976807</c:v>
                </c:pt>
                <c:pt idx="1567">
                  <c:v>25.144337177276611</c:v>
                </c:pt>
                <c:pt idx="1568">
                  <c:v>25.159354448318481</c:v>
                </c:pt>
                <c:pt idx="1569">
                  <c:v>25.17370080947876</c:v>
                </c:pt>
                <c:pt idx="1570">
                  <c:v>25.189302921295166</c:v>
                </c:pt>
                <c:pt idx="1571">
                  <c:v>25.204335927963257</c:v>
                </c:pt>
                <c:pt idx="1572">
                  <c:v>25.219341278076172</c:v>
                </c:pt>
                <c:pt idx="1573">
                  <c:v>25.234371185302734</c:v>
                </c:pt>
                <c:pt idx="1574">
                  <c:v>25.249367952346802</c:v>
                </c:pt>
                <c:pt idx="1575">
                  <c:v>25.264327526092529</c:v>
                </c:pt>
                <c:pt idx="1576">
                  <c:v>25.280724763870239</c:v>
                </c:pt>
                <c:pt idx="1577">
                  <c:v>25.295631170272827</c:v>
                </c:pt>
                <c:pt idx="1578">
                  <c:v>25.310420751571655</c:v>
                </c:pt>
                <c:pt idx="1579">
                  <c:v>25.325333118438721</c:v>
                </c:pt>
                <c:pt idx="1580">
                  <c:v>25.34064507484436</c:v>
                </c:pt>
                <c:pt idx="1581">
                  <c:v>25.35540246963501</c:v>
                </c:pt>
                <c:pt idx="1582">
                  <c:v>25.37037205696106</c:v>
                </c:pt>
                <c:pt idx="1583">
                  <c:v>25.385333776473999</c:v>
                </c:pt>
                <c:pt idx="1584">
                  <c:v>25.400627613067627</c:v>
                </c:pt>
                <c:pt idx="1585">
                  <c:v>25.415410757064819</c:v>
                </c:pt>
                <c:pt idx="1586">
                  <c:v>25.430638313293457</c:v>
                </c:pt>
                <c:pt idx="1587">
                  <c:v>25.445433378219604</c:v>
                </c:pt>
                <c:pt idx="1588">
                  <c:v>25.460360288619995</c:v>
                </c:pt>
                <c:pt idx="1589">
                  <c:v>25.475326061248779</c:v>
                </c:pt>
                <c:pt idx="1590">
                  <c:v>25.490482807159424</c:v>
                </c:pt>
                <c:pt idx="1591">
                  <c:v>25.50539755821228</c:v>
                </c:pt>
                <c:pt idx="1592">
                  <c:v>25.520305633544922</c:v>
                </c:pt>
                <c:pt idx="1593">
                  <c:v>25.535420417785645</c:v>
                </c:pt>
                <c:pt idx="1594">
                  <c:v>25.55039644241333</c:v>
                </c:pt>
                <c:pt idx="1595">
                  <c:v>25.566170692443848</c:v>
                </c:pt>
                <c:pt idx="1596">
                  <c:v>25.580315113067627</c:v>
                </c:pt>
                <c:pt idx="1597">
                  <c:v>25.595558881759644</c:v>
                </c:pt>
                <c:pt idx="1598">
                  <c:v>25.610784292221069</c:v>
                </c:pt>
                <c:pt idx="1599">
                  <c:v>25.625406503677368</c:v>
                </c:pt>
                <c:pt idx="1600">
                  <c:v>25.640386343002319</c:v>
                </c:pt>
                <c:pt idx="1601">
                  <c:v>25.655670642852783</c:v>
                </c:pt>
                <c:pt idx="1602">
                  <c:v>25.670679569244385</c:v>
                </c:pt>
                <c:pt idx="1603">
                  <c:v>25.685732126235962</c:v>
                </c:pt>
                <c:pt idx="1604">
                  <c:v>25.700698137283325</c:v>
                </c:pt>
                <c:pt idx="1605">
                  <c:v>25.715670108795166</c:v>
                </c:pt>
                <c:pt idx="1606">
                  <c:v>25.730336666107178</c:v>
                </c:pt>
                <c:pt idx="1607">
                  <c:v>25.745964288711548</c:v>
                </c:pt>
                <c:pt idx="1608">
                  <c:v>25.760445117950439</c:v>
                </c:pt>
                <c:pt idx="1609">
                  <c:v>25.775919675827026</c:v>
                </c:pt>
                <c:pt idx="1610">
                  <c:v>25.790420770645142</c:v>
                </c:pt>
                <c:pt idx="1611">
                  <c:v>25.805858135223389</c:v>
                </c:pt>
                <c:pt idx="1612">
                  <c:v>25.820497989654541</c:v>
                </c:pt>
                <c:pt idx="1613">
                  <c:v>25.835367441177368</c:v>
                </c:pt>
                <c:pt idx="1614">
                  <c:v>25.850534439086914</c:v>
                </c:pt>
                <c:pt idx="1615">
                  <c:v>25.865564584732056</c:v>
                </c:pt>
                <c:pt idx="1616">
                  <c:v>25.88033652305603</c:v>
                </c:pt>
                <c:pt idx="1617">
                  <c:v>25.895446300506592</c:v>
                </c:pt>
                <c:pt idx="1618">
                  <c:v>25.910666465759277</c:v>
                </c:pt>
                <c:pt idx="1619">
                  <c:v>25.925466060638428</c:v>
                </c:pt>
                <c:pt idx="1620">
                  <c:v>25.940316915512085</c:v>
                </c:pt>
                <c:pt idx="1621">
                  <c:v>25.955380201339722</c:v>
                </c:pt>
                <c:pt idx="1622">
                  <c:v>25.970311403274536</c:v>
                </c:pt>
                <c:pt idx="1623">
                  <c:v>25.985363245010376</c:v>
                </c:pt>
                <c:pt idx="1624">
                  <c:v>26.000331401824951</c:v>
                </c:pt>
                <c:pt idx="1625">
                  <c:v>26.015259742736816</c:v>
                </c:pt>
                <c:pt idx="1626">
                  <c:v>26.03033709526062</c:v>
                </c:pt>
                <c:pt idx="1627">
                  <c:v>26.045346021652222</c:v>
                </c:pt>
                <c:pt idx="1628">
                  <c:v>26.060406684875488</c:v>
                </c:pt>
                <c:pt idx="1629">
                  <c:v>26.075339078903198</c:v>
                </c:pt>
                <c:pt idx="1630">
                  <c:v>26.090343952178955</c:v>
                </c:pt>
                <c:pt idx="1631">
                  <c:v>26.105342626571655</c:v>
                </c:pt>
                <c:pt idx="1632">
                  <c:v>26.1203773021698</c:v>
                </c:pt>
                <c:pt idx="1633">
                  <c:v>26.135365962982178</c:v>
                </c:pt>
                <c:pt idx="1634">
                  <c:v>26.151114463806152</c:v>
                </c:pt>
                <c:pt idx="1635">
                  <c:v>26.165422201156616</c:v>
                </c:pt>
                <c:pt idx="1636">
                  <c:v>26.180349826812744</c:v>
                </c:pt>
                <c:pt idx="1637">
                  <c:v>26.195343494415283</c:v>
                </c:pt>
                <c:pt idx="1638">
                  <c:v>26.211488962173462</c:v>
                </c:pt>
                <c:pt idx="1639">
                  <c:v>26.226328134536743</c:v>
                </c:pt>
                <c:pt idx="1640">
                  <c:v>26.241570472717285</c:v>
                </c:pt>
                <c:pt idx="1641">
                  <c:v>26.256389617919922</c:v>
                </c:pt>
                <c:pt idx="1642">
                  <c:v>26.271602392196655</c:v>
                </c:pt>
                <c:pt idx="1643">
                  <c:v>26.286368370056152</c:v>
                </c:pt>
                <c:pt idx="1644">
                  <c:v>26.301345825195313</c:v>
                </c:pt>
                <c:pt idx="1645">
                  <c:v>26.316400289535522</c:v>
                </c:pt>
                <c:pt idx="1646">
                  <c:v>26.331482172012329</c:v>
                </c:pt>
                <c:pt idx="1647">
                  <c:v>26.346317052841187</c:v>
                </c:pt>
                <c:pt idx="1648">
                  <c:v>26.361375093460083</c:v>
                </c:pt>
                <c:pt idx="1649">
                  <c:v>26.377387762069702</c:v>
                </c:pt>
                <c:pt idx="1650">
                  <c:v>26.392356157302856</c:v>
                </c:pt>
                <c:pt idx="1651">
                  <c:v>26.407384157180786</c:v>
                </c:pt>
                <c:pt idx="1652">
                  <c:v>26.422383308410645</c:v>
                </c:pt>
                <c:pt idx="1653">
                  <c:v>26.437553882598877</c:v>
                </c:pt>
                <c:pt idx="1654">
                  <c:v>26.452292442321777</c:v>
                </c:pt>
                <c:pt idx="1655">
                  <c:v>26.467355489730835</c:v>
                </c:pt>
                <c:pt idx="1656">
                  <c:v>26.482620000839233</c:v>
                </c:pt>
                <c:pt idx="1657">
                  <c:v>26.497414350509644</c:v>
                </c:pt>
                <c:pt idx="1658">
                  <c:v>26.512343406677246</c:v>
                </c:pt>
                <c:pt idx="1659">
                  <c:v>26.527375221252441</c:v>
                </c:pt>
                <c:pt idx="1660">
                  <c:v>26.54240608215332</c:v>
                </c:pt>
                <c:pt idx="1661">
                  <c:v>26.557491540908813</c:v>
                </c:pt>
                <c:pt idx="1662">
                  <c:v>26.572292566299438</c:v>
                </c:pt>
                <c:pt idx="1663">
                  <c:v>26.587358713150024</c:v>
                </c:pt>
                <c:pt idx="1664">
                  <c:v>26.602367877960205</c:v>
                </c:pt>
                <c:pt idx="1665">
                  <c:v>26.61781120300293</c:v>
                </c:pt>
                <c:pt idx="1666">
                  <c:v>26.632891893386841</c:v>
                </c:pt>
                <c:pt idx="1667">
                  <c:v>26.647682905197144</c:v>
                </c:pt>
                <c:pt idx="1668">
                  <c:v>26.662412643432617</c:v>
                </c:pt>
                <c:pt idx="1669">
                  <c:v>26.677676200866699</c:v>
                </c:pt>
                <c:pt idx="1670">
                  <c:v>26.692342042922974</c:v>
                </c:pt>
                <c:pt idx="1671">
                  <c:v>26.707370281219482</c:v>
                </c:pt>
                <c:pt idx="1672">
                  <c:v>26.722714900970459</c:v>
                </c:pt>
                <c:pt idx="1673">
                  <c:v>26.737297773361206</c:v>
                </c:pt>
                <c:pt idx="1674">
                  <c:v>26.752698659896851</c:v>
                </c:pt>
                <c:pt idx="1675">
                  <c:v>26.767640113830566</c:v>
                </c:pt>
                <c:pt idx="1676">
                  <c:v>26.782514572143555</c:v>
                </c:pt>
                <c:pt idx="1677">
                  <c:v>26.797300577163696</c:v>
                </c:pt>
                <c:pt idx="1678">
                  <c:v>26.81272292137146</c:v>
                </c:pt>
                <c:pt idx="1679">
                  <c:v>26.827765703201294</c:v>
                </c:pt>
                <c:pt idx="1680">
                  <c:v>26.842345952987671</c:v>
                </c:pt>
                <c:pt idx="1681">
                  <c:v>26.857389211654663</c:v>
                </c:pt>
                <c:pt idx="1682">
                  <c:v>26.872377872467041</c:v>
                </c:pt>
                <c:pt idx="1683">
                  <c:v>26.88779616355896</c:v>
                </c:pt>
                <c:pt idx="1684">
                  <c:v>26.902806282043457</c:v>
                </c:pt>
                <c:pt idx="1685">
                  <c:v>26.917716503143311</c:v>
                </c:pt>
                <c:pt idx="1686">
                  <c:v>26.93280029296875</c:v>
                </c:pt>
                <c:pt idx="1687">
                  <c:v>26.947622299194336</c:v>
                </c:pt>
                <c:pt idx="1688">
                  <c:v>26.962651014328003</c:v>
                </c:pt>
                <c:pt idx="1689">
                  <c:v>26.977717399597168</c:v>
                </c:pt>
                <c:pt idx="1690">
                  <c:v>26.992522954940796</c:v>
                </c:pt>
                <c:pt idx="1691">
                  <c:v>27.007405281066895</c:v>
                </c:pt>
                <c:pt idx="1692">
                  <c:v>27.023039817810059</c:v>
                </c:pt>
                <c:pt idx="1693">
                  <c:v>27.037771224975586</c:v>
                </c:pt>
                <c:pt idx="1694">
                  <c:v>27.053155660629272</c:v>
                </c:pt>
                <c:pt idx="1695">
                  <c:v>27.067449331283569</c:v>
                </c:pt>
                <c:pt idx="1696">
                  <c:v>27.082389831542969</c:v>
                </c:pt>
                <c:pt idx="1697">
                  <c:v>27.098662137985229</c:v>
                </c:pt>
                <c:pt idx="1698">
                  <c:v>27.112689971923828</c:v>
                </c:pt>
                <c:pt idx="1699">
                  <c:v>27.127643585205078</c:v>
                </c:pt>
                <c:pt idx="1700">
                  <c:v>27.142712831497192</c:v>
                </c:pt>
                <c:pt idx="1701">
                  <c:v>27.157708644866943</c:v>
                </c:pt>
                <c:pt idx="1702">
                  <c:v>27.172667741775513</c:v>
                </c:pt>
                <c:pt idx="1703">
                  <c:v>27.187742710113525</c:v>
                </c:pt>
                <c:pt idx="1704">
                  <c:v>27.202686786651611</c:v>
                </c:pt>
                <c:pt idx="1705">
                  <c:v>27.217821836471558</c:v>
                </c:pt>
                <c:pt idx="1706">
                  <c:v>27.23259449005127</c:v>
                </c:pt>
                <c:pt idx="1707">
                  <c:v>27.247365474700928</c:v>
                </c:pt>
                <c:pt idx="1708">
                  <c:v>27.262350559234619</c:v>
                </c:pt>
                <c:pt idx="1709">
                  <c:v>27.277336359024048</c:v>
                </c:pt>
                <c:pt idx="1710">
                  <c:v>27.292413949966431</c:v>
                </c:pt>
                <c:pt idx="1711">
                  <c:v>27.307437658309937</c:v>
                </c:pt>
                <c:pt idx="1712">
                  <c:v>27.322763204574585</c:v>
                </c:pt>
                <c:pt idx="1713">
                  <c:v>27.337071657180786</c:v>
                </c:pt>
                <c:pt idx="1714">
                  <c:v>27.353776693344116</c:v>
                </c:pt>
                <c:pt idx="1715">
                  <c:v>27.368686676025391</c:v>
                </c:pt>
                <c:pt idx="1716">
                  <c:v>27.383727312088013</c:v>
                </c:pt>
                <c:pt idx="1717">
                  <c:v>27.398783206939697</c:v>
                </c:pt>
                <c:pt idx="1718">
                  <c:v>27.413576602935791</c:v>
                </c:pt>
                <c:pt idx="1719">
                  <c:v>27.429120779037476</c:v>
                </c:pt>
                <c:pt idx="1720">
                  <c:v>27.443749904632568</c:v>
                </c:pt>
                <c:pt idx="1721">
                  <c:v>27.458834648132324</c:v>
                </c:pt>
                <c:pt idx="1722">
                  <c:v>27.473746299743652</c:v>
                </c:pt>
                <c:pt idx="1723">
                  <c:v>27.488662481307983</c:v>
                </c:pt>
                <c:pt idx="1724">
                  <c:v>27.50373101234436</c:v>
                </c:pt>
                <c:pt idx="1725">
                  <c:v>27.518700122833252</c:v>
                </c:pt>
                <c:pt idx="1726">
                  <c:v>27.533783912658691</c:v>
                </c:pt>
                <c:pt idx="1727">
                  <c:v>27.548681735992432</c:v>
                </c:pt>
                <c:pt idx="1728">
                  <c:v>27.563411712646484</c:v>
                </c:pt>
                <c:pt idx="1729">
                  <c:v>27.578695058822632</c:v>
                </c:pt>
                <c:pt idx="1730">
                  <c:v>27.593400716781616</c:v>
                </c:pt>
                <c:pt idx="1731">
                  <c:v>27.608535051345825</c:v>
                </c:pt>
                <c:pt idx="1732">
                  <c:v>27.623785257339478</c:v>
                </c:pt>
                <c:pt idx="1733">
                  <c:v>27.638376235961914</c:v>
                </c:pt>
                <c:pt idx="1734">
                  <c:v>27.65333366394043</c:v>
                </c:pt>
                <c:pt idx="1735">
                  <c:v>27.668321847915649</c:v>
                </c:pt>
                <c:pt idx="1736">
                  <c:v>27.683352708816528</c:v>
                </c:pt>
                <c:pt idx="1737">
                  <c:v>27.698289155960083</c:v>
                </c:pt>
                <c:pt idx="1738">
                  <c:v>27.713329315185547</c:v>
                </c:pt>
                <c:pt idx="1739">
                  <c:v>27.728331565856934</c:v>
                </c:pt>
                <c:pt idx="1740">
                  <c:v>27.743331432342529</c:v>
                </c:pt>
                <c:pt idx="1741">
                  <c:v>27.75835394859314</c:v>
                </c:pt>
                <c:pt idx="1742">
                  <c:v>27.773608207702637</c:v>
                </c:pt>
                <c:pt idx="1743">
                  <c:v>27.788357257843018</c:v>
                </c:pt>
                <c:pt idx="1744">
                  <c:v>27.80341911315918</c:v>
                </c:pt>
                <c:pt idx="1745">
                  <c:v>27.818380355834961</c:v>
                </c:pt>
                <c:pt idx="1746">
                  <c:v>27.833524227142334</c:v>
                </c:pt>
                <c:pt idx="1747">
                  <c:v>27.849152803421021</c:v>
                </c:pt>
                <c:pt idx="1748">
                  <c:v>27.86358642578125</c:v>
                </c:pt>
                <c:pt idx="1749">
                  <c:v>27.878348588943481</c:v>
                </c:pt>
                <c:pt idx="1750">
                  <c:v>27.893467903137207</c:v>
                </c:pt>
                <c:pt idx="1751">
                  <c:v>27.908682107925415</c:v>
                </c:pt>
                <c:pt idx="1752">
                  <c:v>27.923350095748901</c:v>
                </c:pt>
                <c:pt idx="1753">
                  <c:v>27.938305377960205</c:v>
                </c:pt>
                <c:pt idx="1754">
                  <c:v>27.953316688537598</c:v>
                </c:pt>
                <c:pt idx="1755">
                  <c:v>27.968681335449219</c:v>
                </c:pt>
                <c:pt idx="1756">
                  <c:v>27.983335494995117</c:v>
                </c:pt>
                <c:pt idx="1757">
                  <c:v>27.998689651489258</c:v>
                </c:pt>
                <c:pt idx="1758">
                  <c:v>28.013635635375977</c:v>
                </c:pt>
                <c:pt idx="1759">
                  <c:v>28.028400421142578</c:v>
                </c:pt>
                <c:pt idx="1760">
                  <c:v>28.043385028839111</c:v>
                </c:pt>
                <c:pt idx="1761">
                  <c:v>28.058355808258057</c:v>
                </c:pt>
                <c:pt idx="1762">
                  <c:v>28.073369026184082</c:v>
                </c:pt>
                <c:pt idx="1763">
                  <c:v>28.088648080825806</c:v>
                </c:pt>
                <c:pt idx="1764">
                  <c:v>28.103384256362915</c:v>
                </c:pt>
                <c:pt idx="1765">
                  <c:v>28.118361949920654</c:v>
                </c:pt>
                <c:pt idx="1766">
                  <c:v>28.133352994918823</c:v>
                </c:pt>
                <c:pt idx="1767">
                  <c:v>28.148816585540771</c:v>
                </c:pt>
                <c:pt idx="1768">
                  <c:v>28.163756132125854</c:v>
                </c:pt>
                <c:pt idx="1769">
                  <c:v>28.178515195846558</c:v>
                </c:pt>
                <c:pt idx="1770">
                  <c:v>28.193500280380249</c:v>
                </c:pt>
                <c:pt idx="1771">
                  <c:v>28.208785533905029</c:v>
                </c:pt>
                <c:pt idx="1772">
                  <c:v>28.223315954208374</c:v>
                </c:pt>
                <c:pt idx="1773">
                  <c:v>28.238908529281616</c:v>
                </c:pt>
                <c:pt idx="1774">
                  <c:v>28.253334045410156</c:v>
                </c:pt>
                <c:pt idx="1775">
                  <c:v>28.268562793731689</c:v>
                </c:pt>
                <c:pt idx="1776">
                  <c:v>28.28335976600647</c:v>
                </c:pt>
                <c:pt idx="1777">
                  <c:v>28.298489332199097</c:v>
                </c:pt>
                <c:pt idx="1778">
                  <c:v>28.313468933105469</c:v>
                </c:pt>
                <c:pt idx="1779">
                  <c:v>28.328312873840332</c:v>
                </c:pt>
                <c:pt idx="1780">
                  <c:v>28.34340238571167</c:v>
                </c:pt>
                <c:pt idx="1781">
                  <c:v>28.358674049377441</c:v>
                </c:pt>
                <c:pt idx="1782">
                  <c:v>28.373345851898193</c:v>
                </c:pt>
                <c:pt idx="1783">
                  <c:v>28.388562679290771</c:v>
                </c:pt>
                <c:pt idx="1784">
                  <c:v>28.403317451477051</c:v>
                </c:pt>
                <c:pt idx="1785">
                  <c:v>28.418315887451172</c:v>
                </c:pt>
                <c:pt idx="1786">
                  <c:v>28.433378934860229</c:v>
                </c:pt>
                <c:pt idx="1787">
                  <c:v>28.448300361633301</c:v>
                </c:pt>
                <c:pt idx="1788">
                  <c:v>28.463565111160278</c:v>
                </c:pt>
                <c:pt idx="1789">
                  <c:v>28.478323459625244</c:v>
                </c:pt>
                <c:pt idx="1790">
                  <c:v>28.493343591690063</c:v>
                </c:pt>
                <c:pt idx="1791">
                  <c:v>28.508348703384399</c:v>
                </c:pt>
                <c:pt idx="1792">
                  <c:v>28.523290157318115</c:v>
                </c:pt>
                <c:pt idx="1793">
                  <c:v>28.538357973098755</c:v>
                </c:pt>
                <c:pt idx="1794">
                  <c:v>28.553656578063965</c:v>
                </c:pt>
                <c:pt idx="1795">
                  <c:v>28.568312644958496</c:v>
                </c:pt>
                <c:pt idx="1796">
                  <c:v>28.583358526229858</c:v>
                </c:pt>
                <c:pt idx="1797">
                  <c:v>28.598994970321655</c:v>
                </c:pt>
                <c:pt idx="1798">
                  <c:v>28.613598823547363</c:v>
                </c:pt>
                <c:pt idx="1799">
                  <c:v>28.628613710403442</c:v>
                </c:pt>
                <c:pt idx="1800">
                  <c:v>28.644835233688354</c:v>
                </c:pt>
                <c:pt idx="1801">
                  <c:v>28.659375190734863</c:v>
                </c:pt>
                <c:pt idx="1802">
                  <c:v>28.675225734710693</c:v>
                </c:pt>
                <c:pt idx="1803">
                  <c:v>28.689700365066528</c:v>
                </c:pt>
                <c:pt idx="1804">
                  <c:v>28.704340696334839</c:v>
                </c:pt>
                <c:pt idx="1805">
                  <c:v>28.71956205368042</c:v>
                </c:pt>
                <c:pt idx="1806">
                  <c:v>28.734379529953003</c:v>
                </c:pt>
                <c:pt idx="1807">
                  <c:v>28.749331951141357</c:v>
                </c:pt>
                <c:pt idx="1808">
                  <c:v>28.764591693878174</c:v>
                </c:pt>
                <c:pt idx="1809">
                  <c:v>28.779375314712524</c:v>
                </c:pt>
                <c:pt idx="1810">
                  <c:v>28.794751644134521</c:v>
                </c:pt>
                <c:pt idx="1811">
                  <c:v>28.809376955032349</c:v>
                </c:pt>
                <c:pt idx="1812">
                  <c:v>28.824639797210693</c:v>
                </c:pt>
                <c:pt idx="1813">
                  <c:v>28.839342355728149</c:v>
                </c:pt>
                <c:pt idx="1814">
                  <c:v>28.85431170463562</c:v>
                </c:pt>
                <c:pt idx="1815">
                  <c:v>28.869582414627075</c:v>
                </c:pt>
                <c:pt idx="1816">
                  <c:v>28.88433837890625</c:v>
                </c:pt>
                <c:pt idx="1817">
                  <c:v>28.899364948272705</c:v>
                </c:pt>
                <c:pt idx="1818">
                  <c:v>28.914501190185547</c:v>
                </c:pt>
                <c:pt idx="1819">
                  <c:v>28.929403305053711</c:v>
                </c:pt>
                <c:pt idx="1820">
                  <c:v>28.944650888442993</c:v>
                </c:pt>
                <c:pt idx="1821">
                  <c:v>28.959523439407349</c:v>
                </c:pt>
                <c:pt idx="1822">
                  <c:v>28.974341154098511</c:v>
                </c:pt>
                <c:pt idx="1823">
                  <c:v>28.989596128463745</c:v>
                </c:pt>
                <c:pt idx="1824">
                  <c:v>29.004318952560425</c:v>
                </c:pt>
                <c:pt idx="1825">
                  <c:v>29.01965069770813</c:v>
                </c:pt>
                <c:pt idx="1826">
                  <c:v>29.034379243850708</c:v>
                </c:pt>
                <c:pt idx="1827">
                  <c:v>29.049341440200806</c:v>
                </c:pt>
                <c:pt idx="1828">
                  <c:v>29.064378023147583</c:v>
                </c:pt>
                <c:pt idx="1829">
                  <c:v>29.079296350479126</c:v>
                </c:pt>
                <c:pt idx="1830">
                  <c:v>29.09434962272644</c:v>
                </c:pt>
                <c:pt idx="1831">
                  <c:v>29.109353542327881</c:v>
                </c:pt>
                <c:pt idx="1832">
                  <c:v>29.124334573745728</c:v>
                </c:pt>
                <c:pt idx="1833">
                  <c:v>29.139317989349365</c:v>
                </c:pt>
                <c:pt idx="1834">
                  <c:v>29.154350280761719</c:v>
                </c:pt>
                <c:pt idx="1835">
                  <c:v>29.16930627822876</c:v>
                </c:pt>
                <c:pt idx="1836">
                  <c:v>29.184354543685913</c:v>
                </c:pt>
                <c:pt idx="1837">
                  <c:v>29.199354887008667</c:v>
                </c:pt>
                <c:pt idx="1838">
                  <c:v>29.214666604995728</c:v>
                </c:pt>
                <c:pt idx="1839">
                  <c:v>29.229582548141479</c:v>
                </c:pt>
                <c:pt idx="1840">
                  <c:v>29.244473934173584</c:v>
                </c:pt>
                <c:pt idx="1841">
                  <c:v>29.259667158126831</c:v>
                </c:pt>
                <c:pt idx="1842">
                  <c:v>29.274524450302124</c:v>
                </c:pt>
                <c:pt idx="1843">
                  <c:v>29.289516925811768</c:v>
                </c:pt>
                <c:pt idx="1844">
                  <c:v>29.304331064224243</c:v>
                </c:pt>
                <c:pt idx="1845">
                  <c:v>29.319499731063843</c:v>
                </c:pt>
                <c:pt idx="1846">
                  <c:v>29.334413766860962</c:v>
                </c:pt>
                <c:pt idx="1847">
                  <c:v>29.349340438842773</c:v>
                </c:pt>
                <c:pt idx="1848">
                  <c:v>29.364367723464966</c:v>
                </c:pt>
                <c:pt idx="1849">
                  <c:v>29.3793625831604</c:v>
                </c:pt>
                <c:pt idx="1850">
                  <c:v>29.394499778747559</c:v>
                </c:pt>
                <c:pt idx="1851">
                  <c:v>29.40941333770752</c:v>
                </c:pt>
                <c:pt idx="1852">
                  <c:v>29.42511510848999</c:v>
                </c:pt>
                <c:pt idx="1853">
                  <c:v>29.439747095108032</c:v>
                </c:pt>
                <c:pt idx="1854">
                  <c:v>29.454420804977417</c:v>
                </c:pt>
                <c:pt idx="1855">
                  <c:v>29.469299077987671</c:v>
                </c:pt>
                <c:pt idx="1856">
                  <c:v>29.484327077865601</c:v>
                </c:pt>
                <c:pt idx="1857">
                  <c:v>29.499435901641846</c:v>
                </c:pt>
                <c:pt idx="1858">
                  <c:v>29.514587640762329</c:v>
                </c:pt>
                <c:pt idx="1859">
                  <c:v>29.529458045959473</c:v>
                </c:pt>
                <c:pt idx="1860">
                  <c:v>29.544559955596924</c:v>
                </c:pt>
                <c:pt idx="1861">
                  <c:v>29.559371709823608</c:v>
                </c:pt>
                <c:pt idx="1862">
                  <c:v>29.574349641799927</c:v>
                </c:pt>
                <c:pt idx="1863">
                  <c:v>29.590016841888428</c:v>
                </c:pt>
                <c:pt idx="1864">
                  <c:v>29.604755401611328</c:v>
                </c:pt>
                <c:pt idx="1865">
                  <c:v>29.61939549446106</c:v>
                </c:pt>
                <c:pt idx="1866">
                  <c:v>29.634331464767456</c:v>
                </c:pt>
                <c:pt idx="1867">
                  <c:v>29.649330854415894</c:v>
                </c:pt>
                <c:pt idx="1868">
                  <c:v>29.664613962173462</c:v>
                </c:pt>
                <c:pt idx="1869">
                  <c:v>29.679491996765137</c:v>
                </c:pt>
                <c:pt idx="1870">
                  <c:v>29.694376230239868</c:v>
                </c:pt>
                <c:pt idx="1871">
                  <c:v>29.709389925003052</c:v>
                </c:pt>
                <c:pt idx="1872">
                  <c:v>29.724325895309448</c:v>
                </c:pt>
                <c:pt idx="1873">
                  <c:v>29.739594221115112</c:v>
                </c:pt>
                <c:pt idx="1874">
                  <c:v>29.754548072814941</c:v>
                </c:pt>
                <c:pt idx="1875">
                  <c:v>29.769369602203369</c:v>
                </c:pt>
                <c:pt idx="1876">
                  <c:v>29.784348726272583</c:v>
                </c:pt>
                <c:pt idx="1877">
                  <c:v>29.799412727355957</c:v>
                </c:pt>
                <c:pt idx="1878">
                  <c:v>29.814341068267822</c:v>
                </c:pt>
                <c:pt idx="1879">
                  <c:v>29.829861879348755</c:v>
                </c:pt>
                <c:pt idx="1880">
                  <c:v>29.844332456588745</c:v>
                </c:pt>
                <c:pt idx="1881">
                  <c:v>29.859567165374756</c:v>
                </c:pt>
                <c:pt idx="1882">
                  <c:v>29.874427080154419</c:v>
                </c:pt>
                <c:pt idx="1883">
                  <c:v>29.889386892318726</c:v>
                </c:pt>
                <c:pt idx="1884">
                  <c:v>29.905416488647461</c:v>
                </c:pt>
                <c:pt idx="1885">
                  <c:v>29.920348882675171</c:v>
                </c:pt>
                <c:pt idx="1886">
                  <c:v>29.936549663543701</c:v>
                </c:pt>
                <c:pt idx="1887">
                  <c:v>29.951598644256592</c:v>
                </c:pt>
                <c:pt idx="1888">
                  <c:v>29.966670274734497</c:v>
                </c:pt>
                <c:pt idx="1889">
                  <c:v>29.981626272201538</c:v>
                </c:pt>
                <c:pt idx="1890">
                  <c:v>29.996676683425903</c:v>
                </c:pt>
                <c:pt idx="1891">
                  <c:v>30.011482715606689</c:v>
                </c:pt>
                <c:pt idx="1892">
                  <c:v>30.026366472244263</c:v>
                </c:pt>
                <c:pt idx="1893">
                  <c:v>30.041337251663208</c:v>
                </c:pt>
                <c:pt idx="1894">
                  <c:v>30.056328296661377</c:v>
                </c:pt>
                <c:pt idx="1895">
                  <c:v>30.071698904037476</c:v>
                </c:pt>
                <c:pt idx="1896">
                  <c:v>30.086333036422729</c:v>
                </c:pt>
                <c:pt idx="1897">
                  <c:v>30.101362943649292</c:v>
                </c:pt>
                <c:pt idx="1898">
                  <c:v>30.116358041763306</c:v>
                </c:pt>
                <c:pt idx="1899">
                  <c:v>30.131312847137451</c:v>
                </c:pt>
                <c:pt idx="1900">
                  <c:v>30.146417856216431</c:v>
                </c:pt>
                <c:pt idx="1901">
                  <c:v>30.161350965499878</c:v>
                </c:pt>
                <c:pt idx="1902">
                  <c:v>30.17634391784668</c:v>
                </c:pt>
                <c:pt idx="1903">
                  <c:v>30.191303968429565</c:v>
                </c:pt>
                <c:pt idx="1904">
                  <c:v>30.206883907318115</c:v>
                </c:pt>
                <c:pt idx="1905">
                  <c:v>30.221461772918701</c:v>
                </c:pt>
                <c:pt idx="1906">
                  <c:v>30.236422538757324</c:v>
                </c:pt>
                <c:pt idx="1907">
                  <c:v>30.251416206359863</c:v>
                </c:pt>
                <c:pt idx="1908">
                  <c:v>30.266859769821167</c:v>
                </c:pt>
                <c:pt idx="1909">
                  <c:v>30.281416177749634</c:v>
                </c:pt>
                <c:pt idx="1910">
                  <c:v>30.29674243927002</c:v>
                </c:pt>
                <c:pt idx="1911">
                  <c:v>30.311342477798462</c:v>
                </c:pt>
                <c:pt idx="1912">
                  <c:v>30.326590299606323</c:v>
                </c:pt>
                <c:pt idx="1913">
                  <c:v>30.341383218765259</c:v>
                </c:pt>
                <c:pt idx="1914">
                  <c:v>30.356386661529541</c:v>
                </c:pt>
                <c:pt idx="1915">
                  <c:v>30.371287107467651</c:v>
                </c:pt>
                <c:pt idx="1916">
                  <c:v>30.386328935623169</c:v>
                </c:pt>
                <c:pt idx="1917">
                  <c:v>30.401437520980835</c:v>
                </c:pt>
                <c:pt idx="1918">
                  <c:v>30.416315078735352</c:v>
                </c:pt>
                <c:pt idx="1919">
                  <c:v>30.432156562805176</c:v>
                </c:pt>
                <c:pt idx="1920">
                  <c:v>30.44637393951416</c:v>
                </c:pt>
                <c:pt idx="1921">
                  <c:v>30.461421728134155</c:v>
                </c:pt>
                <c:pt idx="1922">
                  <c:v>30.47636604309082</c:v>
                </c:pt>
                <c:pt idx="1923">
                  <c:v>30.491414785385132</c:v>
                </c:pt>
                <c:pt idx="1924">
                  <c:v>30.506428003311157</c:v>
                </c:pt>
                <c:pt idx="1925">
                  <c:v>30.521392583847046</c:v>
                </c:pt>
                <c:pt idx="1926">
                  <c:v>30.536662578582764</c:v>
                </c:pt>
                <c:pt idx="1927">
                  <c:v>30.551387548446655</c:v>
                </c:pt>
                <c:pt idx="1928">
                  <c:v>30.566383838653564</c:v>
                </c:pt>
                <c:pt idx="1929">
                  <c:v>30.581405401229858</c:v>
                </c:pt>
                <c:pt idx="1930">
                  <c:v>30.596318960189819</c:v>
                </c:pt>
                <c:pt idx="1931">
                  <c:v>30.611596345901489</c:v>
                </c:pt>
                <c:pt idx="1932">
                  <c:v>30.626721620559692</c:v>
                </c:pt>
                <c:pt idx="1933">
                  <c:v>30.642505407333374</c:v>
                </c:pt>
                <c:pt idx="1934">
                  <c:v>30.656688690185547</c:v>
                </c:pt>
                <c:pt idx="1935">
                  <c:v>30.672736167907715</c:v>
                </c:pt>
                <c:pt idx="1936">
                  <c:v>30.686440944671631</c:v>
                </c:pt>
                <c:pt idx="1937">
                  <c:v>30.701480150222778</c:v>
                </c:pt>
                <c:pt idx="1938">
                  <c:v>30.716540813446045</c:v>
                </c:pt>
                <c:pt idx="1939">
                  <c:v>30.731592893600464</c:v>
                </c:pt>
                <c:pt idx="1940">
                  <c:v>30.746380805969238</c:v>
                </c:pt>
                <c:pt idx="1941">
                  <c:v>30.761701583862305</c:v>
                </c:pt>
                <c:pt idx="1942">
                  <c:v>30.77655291557312</c:v>
                </c:pt>
                <c:pt idx="1943">
                  <c:v>30.791543006896973</c:v>
                </c:pt>
                <c:pt idx="1944">
                  <c:v>30.806340217590332</c:v>
                </c:pt>
                <c:pt idx="1945">
                  <c:v>30.821578741073608</c:v>
                </c:pt>
                <c:pt idx="1946">
                  <c:v>30.836336851119995</c:v>
                </c:pt>
                <c:pt idx="1947">
                  <c:v>30.85145378112793</c:v>
                </c:pt>
                <c:pt idx="1948">
                  <c:v>30.866663217544556</c:v>
                </c:pt>
                <c:pt idx="1949">
                  <c:v>30.881370067596436</c:v>
                </c:pt>
                <c:pt idx="1950">
                  <c:v>30.896398305892944</c:v>
                </c:pt>
                <c:pt idx="1951">
                  <c:v>30.911653757095337</c:v>
                </c:pt>
                <c:pt idx="1952">
                  <c:v>30.926399946212769</c:v>
                </c:pt>
                <c:pt idx="1953">
                  <c:v>30.941323518753052</c:v>
                </c:pt>
                <c:pt idx="1954">
                  <c:v>30.956384897232056</c:v>
                </c:pt>
                <c:pt idx="1955">
                  <c:v>30.971296072006226</c:v>
                </c:pt>
                <c:pt idx="1956">
                  <c:v>30.986424446105957</c:v>
                </c:pt>
                <c:pt idx="1957">
                  <c:v>31.001674175262451</c:v>
                </c:pt>
                <c:pt idx="1958">
                  <c:v>31.016552686691284</c:v>
                </c:pt>
                <c:pt idx="1959">
                  <c:v>31.031912565231323</c:v>
                </c:pt>
                <c:pt idx="1960">
                  <c:v>31.047152996063232</c:v>
                </c:pt>
                <c:pt idx="1961">
                  <c:v>31.060962438583374</c:v>
                </c:pt>
                <c:pt idx="1962">
                  <c:v>31.076911926269531</c:v>
                </c:pt>
                <c:pt idx="1963">
                  <c:v>31.091419696807861</c:v>
                </c:pt>
                <c:pt idx="1964">
                  <c:v>31.106532335281372</c:v>
                </c:pt>
                <c:pt idx="1965">
                  <c:v>31.121436834335327</c:v>
                </c:pt>
                <c:pt idx="1966">
                  <c:v>31.136318445205688</c:v>
                </c:pt>
                <c:pt idx="1967">
                  <c:v>31.151473045349121</c:v>
                </c:pt>
                <c:pt idx="1968">
                  <c:v>31.166429042816162</c:v>
                </c:pt>
                <c:pt idx="1969">
                  <c:v>31.182321786880493</c:v>
                </c:pt>
                <c:pt idx="1970">
                  <c:v>31.19635534286499</c:v>
                </c:pt>
                <c:pt idx="1971">
                  <c:v>31.211364984512329</c:v>
                </c:pt>
                <c:pt idx="1972">
                  <c:v>31.226712942123413</c:v>
                </c:pt>
                <c:pt idx="1973">
                  <c:v>31.241758823394775</c:v>
                </c:pt>
                <c:pt idx="1974">
                  <c:v>31.256709337234497</c:v>
                </c:pt>
                <c:pt idx="1975">
                  <c:v>31.271769046783447</c:v>
                </c:pt>
                <c:pt idx="1976">
                  <c:v>31.286745548248291</c:v>
                </c:pt>
                <c:pt idx="1977">
                  <c:v>31.301676273345947</c:v>
                </c:pt>
                <c:pt idx="1978">
                  <c:v>31.316583633422852</c:v>
                </c:pt>
                <c:pt idx="1979">
                  <c:v>31.332093715667725</c:v>
                </c:pt>
                <c:pt idx="1980">
                  <c:v>31.346748113632202</c:v>
                </c:pt>
                <c:pt idx="1981">
                  <c:v>31.361944675445557</c:v>
                </c:pt>
                <c:pt idx="1982">
                  <c:v>31.376353740692139</c:v>
                </c:pt>
                <c:pt idx="1983">
                  <c:v>31.391553640365601</c:v>
                </c:pt>
                <c:pt idx="1984">
                  <c:v>31.406512498855591</c:v>
                </c:pt>
                <c:pt idx="1985">
                  <c:v>31.422064065933228</c:v>
                </c:pt>
                <c:pt idx="1986">
                  <c:v>31.436642408370972</c:v>
                </c:pt>
                <c:pt idx="1987">
                  <c:v>31.451852798461914</c:v>
                </c:pt>
                <c:pt idx="1988">
                  <c:v>31.466393709182739</c:v>
                </c:pt>
                <c:pt idx="1989">
                  <c:v>31.481498956680298</c:v>
                </c:pt>
                <c:pt idx="1990">
                  <c:v>31.496636629104614</c:v>
                </c:pt>
                <c:pt idx="1991">
                  <c:v>31.511595249176025</c:v>
                </c:pt>
                <c:pt idx="1992">
                  <c:v>31.526607990264893</c:v>
                </c:pt>
                <c:pt idx="1993">
                  <c:v>31.541321992874146</c:v>
                </c:pt>
                <c:pt idx="1994">
                  <c:v>31.556452751159668</c:v>
                </c:pt>
                <c:pt idx="1995">
                  <c:v>31.571424961090088</c:v>
                </c:pt>
                <c:pt idx="1996">
                  <c:v>31.586448907852173</c:v>
                </c:pt>
                <c:pt idx="1997">
                  <c:v>31.601395845413208</c:v>
                </c:pt>
                <c:pt idx="1998">
                  <c:v>31.61639666557312</c:v>
                </c:pt>
                <c:pt idx="1999">
                  <c:v>31.631643772125244</c:v>
                </c:pt>
                <c:pt idx="2000">
                  <c:v>31.646745443344116</c:v>
                </c:pt>
                <c:pt idx="2001">
                  <c:v>31.661628007888794</c:v>
                </c:pt>
                <c:pt idx="2002">
                  <c:v>31.676751852035522</c:v>
                </c:pt>
                <c:pt idx="2003">
                  <c:v>31.691752672195435</c:v>
                </c:pt>
                <c:pt idx="2004">
                  <c:v>31.706902742385864</c:v>
                </c:pt>
                <c:pt idx="2005">
                  <c:v>31.721718549728394</c:v>
                </c:pt>
                <c:pt idx="2006">
                  <c:v>31.736742496490479</c:v>
                </c:pt>
                <c:pt idx="2007">
                  <c:v>31.751715421676636</c:v>
                </c:pt>
                <c:pt idx="2008">
                  <c:v>31.766363382339478</c:v>
                </c:pt>
                <c:pt idx="2009">
                  <c:v>31.781395673751831</c:v>
                </c:pt>
                <c:pt idx="2010">
                  <c:v>31.79640531539917</c:v>
                </c:pt>
                <c:pt idx="2011">
                  <c:v>31.811353206634521</c:v>
                </c:pt>
                <c:pt idx="2012">
                  <c:v>31.827166795730591</c:v>
                </c:pt>
                <c:pt idx="2013">
                  <c:v>31.84175443649292</c:v>
                </c:pt>
                <c:pt idx="2014">
                  <c:v>31.856691837310791</c:v>
                </c:pt>
                <c:pt idx="2015">
                  <c:v>31.871344804763794</c:v>
                </c:pt>
                <c:pt idx="2016">
                  <c:v>31.886329889297485</c:v>
                </c:pt>
                <c:pt idx="2017">
                  <c:v>31.901683568954468</c:v>
                </c:pt>
                <c:pt idx="2018">
                  <c:v>31.916329383850098</c:v>
                </c:pt>
                <c:pt idx="2019">
                  <c:v>31.931894063949585</c:v>
                </c:pt>
                <c:pt idx="2020">
                  <c:v>31.946756839752197</c:v>
                </c:pt>
                <c:pt idx="2021">
                  <c:v>31.961743593215942</c:v>
                </c:pt>
                <c:pt idx="2022">
                  <c:v>31.976808071136475</c:v>
                </c:pt>
                <c:pt idx="2023">
                  <c:v>31.991775512695313</c:v>
                </c:pt>
                <c:pt idx="2024">
                  <c:v>32.006798982620239</c:v>
                </c:pt>
                <c:pt idx="2025">
                  <c:v>32.021646738052368</c:v>
                </c:pt>
                <c:pt idx="2026">
                  <c:v>32.036713361740112</c:v>
                </c:pt>
                <c:pt idx="2027">
                  <c:v>32.051748037338257</c:v>
                </c:pt>
                <c:pt idx="2028">
                  <c:v>32.066754579544067</c:v>
                </c:pt>
                <c:pt idx="2029">
                  <c:v>32.082038164138794</c:v>
                </c:pt>
                <c:pt idx="2030">
                  <c:v>32.096700429916382</c:v>
                </c:pt>
                <c:pt idx="2031">
                  <c:v>32.11135721206665</c:v>
                </c:pt>
                <c:pt idx="2032">
                  <c:v>32.126375913619995</c:v>
                </c:pt>
                <c:pt idx="2033">
                  <c:v>32.141731977462769</c:v>
                </c:pt>
                <c:pt idx="2034">
                  <c:v>32.15629506111145</c:v>
                </c:pt>
                <c:pt idx="2035">
                  <c:v>32.17181921005249</c:v>
                </c:pt>
                <c:pt idx="2036">
                  <c:v>32.186398029327393</c:v>
                </c:pt>
                <c:pt idx="2037">
                  <c:v>32.201874256134033</c:v>
                </c:pt>
                <c:pt idx="2038">
                  <c:v>32.21675968170166</c:v>
                </c:pt>
                <c:pt idx="2039">
                  <c:v>32.232345819473267</c:v>
                </c:pt>
                <c:pt idx="2040">
                  <c:v>32.246376037597656</c:v>
                </c:pt>
                <c:pt idx="2041">
                  <c:v>32.261386632919312</c:v>
                </c:pt>
                <c:pt idx="2042">
                  <c:v>32.276395320892334</c:v>
                </c:pt>
                <c:pt idx="2043">
                  <c:v>32.291428804397583</c:v>
                </c:pt>
                <c:pt idx="2044">
                  <c:v>32.306749820709229</c:v>
                </c:pt>
                <c:pt idx="2045">
                  <c:v>32.321676731109619</c:v>
                </c:pt>
                <c:pt idx="2046">
                  <c:v>32.337007522583008</c:v>
                </c:pt>
                <c:pt idx="2047">
                  <c:v>32.351679086685181</c:v>
                </c:pt>
                <c:pt idx="2048">
                  <c:v>32.366740465164185</c:v>
                </c:pt>
                <c:pt idx="2049">
                  <c:v>32.380944967269897</c:v>
                </c:pt>
                <c:pt idx="2050">
                  <c:v>32.39577317237854</c:v>
                </c:pt>
                <c:pt idx="2051">
                  <c:v>32.410722255706787</c:v>
                </c:pt>
                <c:pt idx="2052">
                  <c:v>32.425749540328979</c:v>
                </c:pt>
                <c:pt idx="2053">
                  <c:v>32.440701246261597</c:v>
                </c:pt>
                <c:pt idx="2054">
                  <c:v>32.455710887908936</c:v>
                </c:pt>
                <c:pt idx="2055">
                  <c:v>32.470557689666748</c:v>
                </c:pt>
                <c:pt idx="2056">
                  <c:v>32.485411405563354</c:v>
                </c:pt>
                <c:pt idx="2057">
                  <c:v>32.500335216522217</c:v>
                </c:pt>
                <c:pt idx="2058">
                  <c:v>32.515349388122559</c:v>
                </c:pt>
                <c:pt idx="2059">
                  <c:v>32.530312299728394</c:v>
                </c:pt>
                <c:pt idx="2060">
                  <c:v>32.545564651489258</c:v>
                </c:pt>
                <c:pt idx="2061">
                  <c:v>32.56041145324707</c:v>
                </c:pt>
                <c:pt idx="2062">
                  <c:v>32.575706720352173</c:v>
                </c:pt>
                <c:pt idx="2063">
                  <c:v>32.590343713760376</c:v>
                </c:pt>
                <c:pt idx="2064">
                  <c:v>32.605488538742065</c:v>
                </c:pt>
                <c:pt idx="2065">
                  <c:v>32.620353221893311</c:v>
                </c:pt>
                <c:pt idx="2066">
                  <c:v>32.635275363922119</c:v>
                </c:pt>
                <c:pt idx="2067">
                  <c:v>32.650372982025146</c:v>
                </c:pt>
                <c:pt idx="2068">
                  <c:v>32.66534686088562</c:v>
                </c:pt>
                <c:pt idx="2069">
                  <c:v>32.680330038070679</c:v>
                </c:pt>
                <c:pt idx="2070">
                  <c:v>32.69539213180542</c:v>
                </c:pt>
                <c:pt idx="2071">
                  <c:v>32.71041202545166</c:v>
                </c:pt>
                <c:pt idx="2072">
                  <c:v>32.725372314453125</c:v>
                </c:pt>
                <c:pt idx="2073">
                  <c:v>32.74031138420105</c:v>
                </c:pt>
                <c:pt idx="2074">
                  <c:v>32.755363464355469</c:v>
                </c:pt>
                <c:pt idx="2075">
                  <c:v>32.770519018173218</c:v>
                </c:pt>
                <c:pt idx="2076">
                  <c:v>32.785547733306885</c:v>
                </c:pt>
                <c:pt idx="2077">
                  <c:v>32.800708770751953</c:v>
                </c:pt>
                <c:pt idx="2078">
                  <c:v>32.815327882766724</c:v>
                </c:pt>
                <c:pt idx="2079">
                  <c:v>32.830580234527588</c:v>
                </c:pt>
                <c:pt idx="2080">
                  <c:v>32.845344066619873</c:v>
                </c:pt>
                <c:pt idx="2081">
                  <c:v>32.860511779785156</c:v>
                </c:pt>
                <c:pt idx="2082">
                  <c:v>32.875529289245605</c:v>
                </c:pt>
                <c:pt idx="2083">
                  <c:v>32.890393972396851</c:v>
                </c:pt>
                <c:pt idx="2084">
                  <c:v>32.905372381210327</c:v>
                </c:pt>
                <c:pt idx="2085">
                  <c:v>32.920724391937256</c:v>
                </c:pt>
                <c:pt idx="2086">
                  <c:v>32.935395240783691</c:v>
                </c:pt>
                <c:pt idx="2087">
                  <c:v>32.95042896270752</c:v>
                </c:pt>
                <c:pt idx="2088">
                  <c:v>32.965645551681519</c:v>
                </c:pt>
                <c:pt idx="2089">
                  <c:v>32.980607748031616</c:v>
                </c:pt>
                <c:pt idx="2090">
                  <c:v>32.995599746704102</c:v>
                </c:pt>
                <c:pt idx="2091">
                  <c:v>33.010684490203857</c:v>
                </c:pt>
                <c:pt idx="2092">
                  <c:v>33.025686025619507</c:v>
                </c:pt>
                <c:pt idx="2093">
                  <c:v>33.040289163589478</c:v>
                </c:pt>
                <c:pt idx="2094">
                  <c:v>33.0553297996521</c:v>
                </c:pt>
                <c:pt idx="2095">
                  <c:v>33.070374488830566</c:v>
                </c:pt>
                <c:pt idx="2096">
                  <c:v>33.085700750350952</c:v>
                </c:pt>
                <c:pt idx="2097">
                  <c:v>33.100591659545898</c:v>
                </c:pt>
                <c:pt idx="2098">
                  <c:v>33.115772485733032</c:v>
                </c:pt>
                <c:pt idx="2099">
                  <c:v>33.130516529083252</c:v>
                </c:pt>
                <c:pt idx="2100">
                  <c:v>33.145382404327393</c:v>
                </c:pt>
                <c:pt idx="2101">
                  <c:v>33.16047215461731</c:v>
                </c:pt>
                <c:pt idx="2102">
                  <c:v>33.175672054290771</c:v>
                </c:pt>
                <c:pt idx="2103">
                  <c:v>33.190688610076904</c:v>
                </c:pt>
                <c:pt idx="2104">
                  <c:v>33.205567598342896</c:v>
                </c:pt>
                <c:pt idx="2105">
                  <c:v>33.220316886901855</c:v>
                </c:pt>
                <c:pt idx="2106">
                  <c:v>33.23533296585083</c:v>
                </c:pt>
                <c:pt idx="2107">
                  <c:v>33.250720500946045</c:v>
                </c:pt>
                <c:pt idx="2108">
                  <c:v>33.265456199645996</c:v>
                </c:pt>
                <c:pt idx="2109">
                  <c:v>33.280331611633301</c:v>
                </c:pt>
                <c:pt idx="2110">
                  <c:v>33.295792579650879</c:v>
                </c:pt>
                <c:pt idx="2111">
                  <c:v>33.31084132194519</c:v>
                </c:pt>
                <c:pt idx="2112">
                  <c:v>33.325696706771851</c:v>
                </c:pt>
                <c:pt idx="2113">
                  <c:v>33.340636968612671</c:v>
                </c:pt>
                <c:pt idx="2114">
                  <c:v>33.35544228553772</c:v>
                </c:pt>
                <c:pt idx="2115">
                  <c:v>33.370587348937988</c:v>
                </c:pt>
                <c:pt idx="2116">
                  <c:v>33.386021852493286</c:v>
                </c:pt>
                <c:pt idx="2117">
                  <c:v>33.400747537612915</c:v>
                </c:pt>
                <c:pt idx="2118">
                  <c:v>33.41651725769043</c:v>
                </c:pt>
                <c:pt idx="2119">
                  <c:v>33.430522441864014</c:v>
                </c:pt>
                <c:pt idx="2120">
                  <c:v>33.445685863494873</c:v>
                </c:pt>
                <c:pt idx="2121">
                  <c:v>33.460476636886597</c:v>
                </c:pt>
                <c:pt idx="2122">
                  <c:v>33.475537061691284</c:v>
                </c:pt>
                <c:pt idx="2123">
                  <c:v>33.490681648254395</c:v>
                </c:pt>
                <c:pt idx="2124">
                  <c:v>33.505342721939087</c:v>
                </c:pt>
                <c:pt idx="2125">
                  <c:v>33.520659446716309</c:v>
                </c:pt>
                <c:pt idx="2126">
                  <c:v>33.535371780395508</c:v>
                </c:pt>
                <c:pt idx="2127">
                  <c:v>33.550412178039551</c:v>
                </c:pt>
                <c:pt idx="2128">
                  <c:v>33.565568923950195</c:v>
                </c:pt>
                <c:pt idx="2129">
                  <c:v>33.580283880233765</c:v>
                </c:pt>
                <c:pt idx="2130">
                  <c:v>33.59533166885376</c:v>
                </c:pt>
                <c:pt idx="2131">
                  <c:v>33.610381364822388</c:v>
                </c:pt>
                <c:pt idx="2132">
                  <c:v>33.625355005264282</c:v>
                </c:pt>
                <c:pt idx="2133">
                  <c:v>33.640542268753052</c:v>
                </c:pt>
                <c:pt idx="2134">
                  <c:v>33.655340909957886</c:v>
                </c:pt>
                <c:pt idx="2135">
                  <c:v>33.670453071594238</c:v>
                </c:pt>
                <c:pt idx="2136">
                  <c:v>33.685407638549805</c:v>
                </c:pt>
                <c:pt idx="2137">
                  <c:v>33.700684070587158</c:v>
                </c:pt>
                <c:pt idx="2138">
                  <c:v>33.71562933921814</c:v>
                </c:pt>
                <c:pt idx="2139">
                  <c:v>33.730434894561768</c:v>
                </c:pt>
                <c:pt idx="2140">
                  <c:v>33.745408296585083</c:v>
                </c:pt>
                <c:pt idx="2141">
                  <c:v>33.76039719581604</c:v>
                </c:pt>
                <c:pt idx="2142">
                  <c:v>33.775386571884155</c:v>
                </c:pt>
                <c:pt idx="2143">
                  <c:v>33.790768384933472</c:v>
                </c:pt>
                <c:pt idx="2144">
                  <c:v>33.805417060852051</c:v>
                </c:pt>
                <c:pt idx="2145">
                  <c:v>33.820311546325684</c:v>
                </c:pt>
                <c:pt idx="2146">
                  <c:v>33.835346460342407</c:v>
                </c:pt>
                <c:pt idx="2147">
                  <c:v>33.850344657897949</c:v>
                </c:pt>
                <c:pt idx="2148">
                  <c:v>33.865621328353882</c:v>
                </c:pt>
                <c:pt idx="2149">
                  <c:v>33.880330562591553</c:v>
                </c:pt>
                <c:pt idx="2150">
                  <c:v>33.895356178283691</c:v>
                </c:pt>
                <c:pt idx="2151">
                  <c:v>33.910458564758301</c:v>
                </c:pt>
                <c:pt idx="2152">
                  <c:v>33.925490856170654</c:v>
                </c:pt>
                <c:pt idx="2153">
                  <c:v>33.940374851226807</c:v>
                </c:pt>
                <c:pt idx="2154">
                  <c:v>34.101452589035034</c:v>
                </c:pt>
                <c:pt idx="2155">
                  <c:v>34.116519451141357</c:v>
                </c:pt>
                <c:pt idx="2156">
                  <c:v>34.132104635238647</c:v>
                </c:pt>
                <c:pt idx="2157">
                  <c:v>34.146361827850342</c:v>
                </c:pt>
                <c:pt idx="2158">
                  <c:v>34.161684274673462</c:v>
                </c:pt>
                <c:pt idx="2159">
                  <c:v>34.176729679107666</c:v>
                </c:pt>
                <c:pt idx="2160">
                  <c:v>34.194147109985352</c:v>
                </c:pt>
                <c:pt idx="2161">
                  <c:v>34.208410024642944</c:v>
                </c:pt>
                <c:pt idx="2162">
                  <c:v>34.223902463912964</c:v>
                </c:pt>
                <c:pt idx="2163">
                  <c:v>34.238700866699219</c:v>
                </c:pt>
                <c:pt idx="2164">
                  <c:v>34.253843307495117</c:v>
                </c:pt>
                <c:pt idx="2165">
                  <c:v>34.268732070922852</c:v>
                </c:pt>
                <c:pt idx="2166">
                  <c:v>34.283661603927612</c:v>
                </c:pt>
                <c:pt idx="2167">
                  <c:v>34.298786401748657</c:v>
                </c:pt>
                <c:pt idx="2168">
                  <c:v>34.31372332572937</c:v>
                </c:pt>
                <c:pt idx="2169">
                  <c:v>34.328312635421753</c:v>
                </c:pt>
                <c:pt idx="2170">
                  <c:v>34.343426704406738</c:v>
                </c:pt>
                <c:pt idx="2171">
                  <c:v>34.358352661132813</c:v>
                </c:pt>
                <c:pt idx="2172">
                  <c:v>34.373649597167969</c:v>
                </c:pt>
                <c:pt idx="2173">
                  <c:v>34.388405323028564</c:v>
                </c:pt>
                <c:pt idx="2174">
                  <c:v>34.403391122817993</c:v>
                </c:pt>
                <c:pt idx="2175">
                  <c:v>34.418687105178833</c:v>
                </c:pt>
                <c:pt idx="2176">
                  <c:v>34.433724164962769</c:v>
                </c:pt>
                <c:pt idx="2177">
                  <c:v>34.448877573013306</c:v>
                </c:pt>
                <c:pt idx="2178">
                  <c:v>34.463353633880615</c:v>
                </c:pt>
                <c:pt idx="2179">
                  <c:v>34.478397607803345</c:v>
                </c:pt>
                <c:pt idx="2180">
                  <c:v>34.493351936340332</c:v>
                </c:pt>
                <c:pt idx="2181">
                  <c:v>34.508899688720703</c:v>
                </c:pt>
                <c:pt idx="2182">
                  <c:v>34.523640394210815</c:v>
                </c:pt>
                <c:pt idx="2183">
                  <c:v>34.538935899734497</c:v>
                </c:pt>
                <c:pt idx="2184">
                  <c:v>34.553676843643188</c:v>
                </c:pt>
                <c:pt idx="2185">
                  <c:v>34.568550109863281</c:v>
                </c:pt>
                <c:pt idx="2186">
                  <c:v>34.583715438842773</c:v>
                </c:pt>
                <c:pt idx="2187">
                  <c:v>34.59888482093811</c:v>
                </c:pt>
                <c:pt idx="2188">
                  <c:v>34.613709211349487</c:v>
                </c:pt>
                <c:pt idx="2189">
                  <c:v>34.628281593322754</c:v>
                </c:pt>
                <c:pt idx="2190">
                  <c:v>34.643660306930542</c:v>
                </c:pt>
                <c:pt idx="2191">
                  <c:v>34.658647537231445</c:v>
                </c:pt>
                <c:pt idx="2192">
                  <c:v>34.67334246635437</c:v>
                </c:pt>
                <c:pt idx="2193">
                  <c:v>34.688690900802612</c:v>
                </c:pt>
                <c:pt idx="2194">
                  <c:v>34.703911542892456</c:v>
                </c:pt>
                <c:pt idx="2195">
                  <c:v>34.718475580215454</c:v>
                </c:pt>
                <c:pt idx="2196">
                  <c:v>34.733789920806885</c:v>
                </c:pt>
                <c:pt idx="2197">
                  <c:v>34.748397588729858</c:v>
                </c:pt>
                <c:pt idx="2198">
                  <c:v>34.763807058334351</c:v>
                </c:pt>
                <c:pt idx="2199">
                  <c:v>34.778725624084473</c:v>
                </c:pt>
                <c:pt idx="2200">
                  <c:v>34.793444156646729</c:v>
                </c:pt>
                <c:pt idx="2201">
                  <c:v>34.808369159698486</c:v>
                </c:pt>
                <c:pt idx="2202">
                  <c:v>34.823640584945679</c:v>
                </c:pt>
                <c:pt idx="2203">
                  <c:v>34.838387727737427</c:v>
                </c:pt>
                <c:pt idx="2204">
                  <c:v>34.853399515151978</c:v>
                </c:pt>
                <c:pt idx="2205">
                  <c:v>34.868760585784912</c:v>
                </c:pt>
                <c:pt idx="2206">
                  <c:v>34.883702278137207</c:v>
                </c:pt>
                <c:pt idx="2207">
                  <c:v>34.899182796478271</c:v>
                </c:pt>
                <c:pt idx="2208">
                  <c:v>34.914213418960571</c:v>
                </c:pt>
                <c:pt idx="2209">
                  <c:v>34.928295612335205</c:v>
                </c:pt>
                <c:pt idx="2210">
                  <c:v>34.943387031555176</c:v>
                </c:pt>
                <c:pt idx="2211">
                  <c:v>34.958739280700684</c:v>
                </c:pt>
                <c:pt idx="2212">
                  <c:v>34.973492860794067</c:v>
                </c:pt>
                <c:pt idx="2213">
                  <c:v>34.988492488861084</c:v>
                </c:pt>
                <c:pt idx="2214">
                  <c:v>35.003384351730347</c:v>
                </c:pt>
                <c:pt idx="2215">
                  <c:v>35.018389463424683</c:v>
                </c:pt>
                <c:pt idx="2216">
                  <c:v>35.033377885818481</c:v>
                </c:pt>
                <c:pt idx="2217">
                  <c:v>35.048938274383545</c:v>
                </c:pt>
                <c:pt idx="2218">
                  <c:v>35.063328981399536</c:v>
                </c:pt>
                <c:pt idx="2219">
                  <c:v>35.079391717910767</c:v>
                </c:pt>
                <c:pt idx="2220">
                  <c:v>35.09435248374939</c:v>
                </c:pt>
                <c:pt idx="2221">
                  <c:v>35.109797239303589</c:v>
                </c:pt>
                <c:pt idx="2222">
                  <c:v>35.124423265457153</c:v>
                </c:pt>
                <c:pt idx="2223">
                  <c:v>35.139591455459595</c:v>
                </c:pt>
                <c:pt idx="2224">
                  <c:v>35.154439687728882</c:v>
                </c:pt>
                <c:pt idx="2225">
                  <c:v>35.169459581375122</c:v>
                </c:pt>
              </c:numCache>
            </c:numRef>
          </c:xVal>
          <c:yVal>
            <c:numRef>
              <c:f>静止艾草2!$D$2:$D$2227</c:f>
              <c:numCache>
                <c:formatCode>General</c:formatCode>
                <c:ptCount val="2226"/>
                <c:pt idx="0">
                  <c:v>1.56005859375</c:v>
                </c:pt>
                <c:pt idx="1">
                  <c:v>1.5576171875</c:v>
                </c:pt>
                <c:pt idx="2">
                  <c:v>1.650390625</c:v>
                </c:pt>
                <c:pt idx="3">
                  <c:v>1.54052734375</c:v>
                </c:pt>
                <c:pt idx="4">
                  <c:v>1.517333984375</c:v>
                </c:pt>
                <c:pt idx="5">
                  <c:v>1.5380859375</c:v>
                </c:pt>
                <c:pt idx="6">
                  <c:v>1.514892578125</c:v>
                </c:pt>
                <c:pt idx="7">
                  <c:v>1.5185546875</c:v>
                </c:pt>
                <c:pt idx="8">
                  <c:v>1.534423828125</c:v>
                </c:pt>
                <c:pt idx="9">
                  <c:v>1.539306640625</c:v>
                </c:pt>
                <c:pt idx="10">
                  <c:v>1.5087890625</c:v>
                </c:pt>
                <c:pt idx="11">
                  <c:v>1.551513671875</c:v>
                </c:pt>
                <c:pt idx="12">
                  <c:v>1.52587890625</c:v>
                </c:pt>
                <c:pt idx="13">
                  <c:v>1.55029296875</c:v>
                </c:pt>
                <c:pt idx="14">
                  <c:v>1.505126953125</c:v>
                </c:pt>
                <c:pt idx="15">
                  <c:v>1.519775390625</c:v>
                </c:pt>
                <c:pt idx="16">
                  <c:v>1.553955078125</c:v>
                </c:pt>
                <c:pt idx="17">
                  <c:v>1.591796875</c:v>
                </c:pt>
                <c:pt idx="18">
                  <c:v>1.519775390625</c:v>
                </c:pt>
                <c:pt idx="19">
                  <c:v>1.51611328125</c:v>
                </c:pt>
                <c:pt idx="20">
                  <c:v>1.497802734375</c:v>
                </c:pt>
                <c:pt idx="21">
                  <c:v>1.51611328125</c:v>
                </c:pt>
                <c:pt idx="22">
                  <c:v>1.51611328125</c:v>
                </c:pt>
                <c:pt idx="23">
                  <c:v>1.54541015625</c:v>
                </c:pt>
                <c:pt idx="24">
                  <c:v>1.55029296875</c:v>
                </c:pt>
                <c:pt idx="25">
                  <c:v>1.561279296875</c:v>
                </c:pt>
                <c:pt idx="26">
                  <c:v>1.512451171875</c:v>
                </c:pt>
                <c:pt idx="27">
                  <c:v>1.514892578125</c:v>
                </c:pt>
                <c:pt idx="28">
                  <c:v>1.522216796875</c:v>
                </c:pt>
                <c:pt idx="29">
                  <c:v>1.51611328125</c:v>
                </c:pt>
                <c:pt idx="30">
                  <c:v>1.522216796875</c:v>
                </c:pt>
                <c:pt idx="31">
                  <c:v>1.583251953125</c:v>
                </c:pt>
                <c:pt idx="32">
                  <c:v>1.505126953125</c:v>
                </c:pt>
                <c:pt idx="33">
                  <c:v>1.5234375</c:v>
                </c:pt>
                <c:pt idx="34">
                  <c:v>1.484375</c:v>
                </c:pt>
                <c:pt idx="35">
                  <c:v>1.541748046875</c:v>
                </c:pt>
                <c:pt idx="36">
                  <c:v>1.5380859375</c:v>
                </c:pt>
                <c:pt idx="37">
                  <c:v>1.529541015625</c:v>
                </c:pt>
                <c:pt idx="38">
                  <c:v>1.522216796875</c:v>
                </c:pt>
                <c:pt idx="39">
                  <c:v>1.5283203125</c:v>
                </c:pt>
                <c:pt idx="40">
                  <c:v>1.500244140625</c:v>
                </c:pt>
                <c:pt idx="41">
                  <c:v>1.52587890625</c:v>
                </c:pt>
                <c:pt idx="42">
                  <c:v>1.52099609375</c:v>
                </c:pt>
                <c:pt idx="43">
                  <c:v>1.522216796875</c:v>
                </c:pt>
                <c:pt idx="44">
                  <c:v>1.51611328125</c:v>
                </c:pt>
                <c:pt idx="45">
                  <c:v>1.50634765625</c:v>
                </c:pt>
                <c:pt idx="46">
                  <c:v>1.52099609375</c:v>
                </c:pt>
                <c:pt idx="47">
                  <c:v>1.52099609375</c:v>
                </c:pt>
                <c:pt idx="48">
                  <c:v>1.517333984375</c:v>
                </c:pt>
                <c:pt idx="49">
                  <c:v>1.529541015625</c:v>
                </c:pt>
                <c:pt idx="50">
                  <c:v>1.52099609375</c:v>
                </c:pt>
                <c:pt idx="51">
                  <c:v>1.53076171875</c:v>
                </c:pt>
                <c:pt idx="52">
                  <c:v>1.539306640625</c:v>
                </c:pt>
                <c:pt idx="53">
                  <c:v>1.5234375</c:v>
                </c:pt>
                <c:pt idx="54">
                  <c:v>1.5283203125</c:v>
                </c:pt>
                <c:pt idx="55">
                  <c:v>1.517333984375</c:v>
                </c:pt>
                <c:pt idx="56">
                  <c:v>1.522216796875</c:v>
                </c:pt>
                <c:pt idx="57">
                  <c:v>1.549072265625</c:v>
                </c:pt>
                <c:pt idx="58">
                  <c:v>1.52587890625</c:v>
                </c:pt>
                <c:pt idx="59">
                  <c:v>1.55517578125</c:v>
                </c:pt>
                <c:pt idx="60">
                  <c:v>1.517333984375</c:v>
                </c:pt>
                <c:pt idx="61">
                  <c:v>1.51611328125</c:v>
                </c:pt>
                <c:pt idx="62">
                  <c:v>1.524658203125</c:v>
                </c:pt>
                <c:pt idx="63">
                  <c:v>1.517333984375</c:v>
                </c:pt>
                <c:pt idx="64">
                  <c:v>1.55517578125</c:v>
                </c:pt>
                <c:pt idx="65">
                  <c:v>1.5283203125</c:v>
                </c:pt>
                <c:pt idx="66">
                  <c:v>1.561279296875</c:v>
                </c:pt>
                <c:pt idx="67">
                  <c:v>1.522216796875</c:v>
                </c:pt>
                <c:pt idx="68">
                  <c:v>1.5234375</c:v>
                </c:pt>
                <c:pt idx="69">
                  <c:v>1.512451171875</c:v>
                </c:pt>
                <c:pt idx="70">
                  <c:v>1.512451171875</c:v>
                </c:pt>
                <c:pt idx="71">
                  <c:v>1.553955078125</c:v>
                </c:pt>
                <c:pt idx="72">
                  <c:v>1.54541015625</c:v>
                </c:pt>
                <c:pt idx="73">
                  <c:v>1.52587890625</c:v>
                </c:pt>
                <c:pt idx="74">
                  <c:v>1.519775390625</c:v>
                </c:pt>
                <c:pt idx="75">
                  <c:v>1.514892578125</c:v>
                </c:pt>
                <c:pt idx="76">
                  <c:v>1.5283203125</c:v>
                </c:pt>
                <c:pt idx="77">
                  <c:v>1.51123046875</c:v>
                </c:pt>
                <c:pt idx="78">
                  <c:v>1.546630859375</c:v>
                </c:pt>
                <c:pt idx="79">
                  <c:v>1.551513671875</c:v>
                </c:pt>
                <c:pt idx="80">
                  <c:v>1.533203125</c:v>
                </c:pt>
                <c:pt idx="81">
                  <c:v>1.52099609375</c:v>
                </c:pt>
                <c:pt idx="82">
                  <c:v>1.519775390625</c:v>
                </c:pt>
                <c:pt idx="83">
                  <c:v>1.52587890625</c:v>
                </c:pt>
                <c:pt idx="84">
                  <c:v>1.5380859375</c:v>
                </c:pt>
                <c:pt idx="85">
                  <c:v>1.519775390625</c:v>
                </c:pt>
                <c:pt idx="86">
                  <c:v>1.517333984375</c:v>
                </c:pt>
                <c:pt idx="87">
                  <c:v>1.52099609375</c:v>
                </c:pt>
                <c:pt idx="88">
                  <c:v>1.522216796875</c:v>
                </c:pt>
                <c:pt idx="89">
                  <c:v>1.551513671875</c:v>
                </c:pt>
                <c:pt idx="90">
                  <c:v>1.5185546875</c:v>
                </c:pt>
                <c:pt idx="91">
                  <c:v>1.473388671875</c:v>
                </c:pt>
                <c:pt idx="92">
                  <c:v>1.553955078125</c:v>
                </c:pt>
                <c:pt idx="93">
                  <c:v>1.5234375</c:v>
                </c:pt>
                <c:pt idx="94">
                  <c:v>1.531982421875</c:v>
                </c:pt>
                <c:pt idx="95">
                  <c:v>1.558837890625</c:v>
                </c:pt>
                <c:pt idx="96">
                  <c:v>1.539306640625</c:v>
                </c:pt>
                <c:pt idx="97">
                  <c:v>1.544189453125</c:v>
                </c:pt>
                <c:pt idx="98">
                  <c:v>1.552734375</c:v>
                </c:pt>
                <c:pt idx="99">
                  <c:v>1.480712890625</c:v>
                </c:pt>
                <c:pt idx="100">
                  <c:v>1.522216796875</c:v>
                </c:pt>
                <c:pt idx="101">
                  <c:v>1.5380859375</c:v>
                </c:pt>
                <c:pt idx="102">
                  <c:v>1.546630859375</c:v>
                </c:pt>
                <c:pt idx="103">
                  <c:v>1.56982421875</c:v>
                </c:pt>
                <c:pt idx="104">
                  <c:v>1.55029296875</c:v>
                </c:pt>
                <c:pt idx="105">
                  <c:v>1.517333984375</c:v>
                </c:pt>
                <c:pt idx="106">
                  <c:v>1.51611328125</c:v>
                </c:pt>
                <c:pt idx="107">
                  <c:v>1.517333984375</c:v>
                </c:pt>
                <c:pt idx="108">
                  <c:v>1.522216796875</c:v>
                </c:pt>
                <c:pt idx="109">
                  <c:v>1.519775390625</c:v>
                </c:pt>
                <c:pt idx="110">
                  <c:v>1.5576171875</c:v>
                </c:pt>
                <c:pt idx="111">
                  <c:v>1.561279296875</c:v>
                </c:pt>
                <c:pt idx="112">
                  <c:v>1.531982421875</c:v>
                </c:pt>
                <c:pt idx="113">
                  <c:v>1.534423828125</c:v>
                </c:pt>
                <c:pt idx="114">
                  <c:v>1.5478515625</c:v>
                </c:pt>
                <c:pt idx="115">
                  <c:v>1.558837890625</c:v>
                </c:pt>
                <c:pt idx="116">
                  <c:v>1.5234375</c:v>
                </c:pt>
                <c:pt idx="117">
                  <c:v>1.544189453125</c:v>
                </c:pt>
                <c:pt idx="118">
                  <c:v>1.522216796875</c:v>
                </c:pt>
                <c:pt idx="119">
                  <c:v>1.52587890625</c:v>
                </c:pt>
                <c:pt idx="120">
                  <c:v>1.5234375</c:v>
                </c:pt>
                <c:pt idx="121">
                  <c:v>1.5478515625</c:v>
                </c:pt>
                <c:pt idx="122">
                  <c:v>1.53564453125</c:v>
                </c:pt>
                <c:pt idx="123">
                  <c:v>1.519775390625</c:v>
                </c:pt>
                <c:pt idx="124">
                  <c:v>1.5087890625</c:v>
                </c:pt>
                <c:pt idx="125">
                  <c:v>1.5576171875</c:v>
                </c:pt>
                <c:pt idx="126">
                  <c:v>1.558837890625</c:v>
                </c:pt>
                <c:pt idx="127">
                  <c:v>1.510009765625</c:v>
                </c:pt>
                <c:pt idx="128">
                  <c:v>1.52099609375</c:v>
                </c:pt>
                <c:pt idx="129">
                  <c:v>1.514892578125</c:v>
                </c:pt>
                <c:pt idx="130">
                  <c:v>1.513671875</c:v>
                </c:pt>
                <c:pt idx="131">
                  <c:v>1.5478515625</c:v>
                </c:pt>
                <c:pt idx="132">
                  <c:v>1.55029296875</c:v>
                </c:pt>
                <c:pt idx="133">
                  <c:v>1.51611328125</c:v>
                </c:pt>
                <c:pt idx="134">
                  <c:v>1.566162109375</c:v>
                </c:pt>
                <c:pt idx="135">
                  <c:v>1.50634765625</c:v>
                </c:pt>
                <c:pt idx="136">
                  <c:v>1.539306640625</c:v>
                </c:pt>
                <c:pt idx="137">
                  <c:v>1.490478515625</c:v>
                </c:pt>
                <c:pt idx="138">
                  <c:v>1.507568359375</c:v>
                </c:pt>
                <c:pt idx="139">
                  <c:v>1.5234375</c:v>
                </c:pt>
                <c:pt idx="140">
                  <c:v>1.55517578125</c:v>
                </c:pt>
                <c:pt idx="141">
                  <c:v>1.5625</c:v>
                </c:pt>
                <c:pt idx="142">
                  <c:v>1.553955078125</c:v>
                </c:pt>
                <c:pt idx="143">
                  <c:v>1.56005859375</c:v>
                </c:pt>
                <c:pt idx="144">
                  <c:v>1.522216796875</c:v>
                </c:pt>
                <c:pt idx="145">
                  <c:v>1.490478515625</c:v>
                </c:pt>
                <c:pt idx="146">
                  <c:v>1.546630859375</c:v>
                </c:pt>
                <c:pt idx="147">
                  <c:v>1.53076171875</c:v>
                </c:pt>
                <c:pt idx="148">
                  <c:v>1.527099609375</c:v>
                </c:pt>
                <c:pt idx="149">
                  <c:v>1.53076171875</c:v>
                </c:pt>
                <c:pt idx="150">
                  <c:v>1.55517578125</c:v>
                </c:pt>
                <c:pt idx="151">
                  <c:v>1.512451171875</c:v>
                </c:pt>
                <c:pt idx="152">
                  <c:v>1.534423828125</c:v>
                </c:pt>
                <c:pt idx="153">
                  <c:v>1.56982421875</c:v>
                </c:pt>
                <c:pt idx="154">
                  <c:v>1.534423828125</c:v>
                </c:pt>
                <c:pt idx="155">
                  <c:v>1.512451171875</c:v>
                </c:pt>
                <c:pt idx="156">
                  <c:v>1.52099609375</c:v>
                </c:pt>
                <c:pt idx="157">
                  <c:v>1.544189453125</c:v>
                </c:pt>
                <c:pt idx="158">
                  <c:v>1.50390625</c:v>
                </c:pt>
                <c:pt idx="159">
                  <c:v>1.505126953125</c:v>
                </c:pt>
                <c:pt idx="160">
                  <c:v>1.512451171875</c:v>
                </c:pt>
                <c:pt idx="161">
                  <c:v>1.52587890625</c:v>
                </c:pt>
                <c:pt idx="162">
                  <c:v>1.51611328125</c:v>
                </c:pt>
                <c:pt idx="163">
                  <c:v>1.52099609375</c:v>
                </c:pt>
                <c:pt idx="164">
                  <c:v>1.52099609375</c:v>
                </c:pt>
                <c:pt idx="165">
                  <c:v>1.50634765625</c:v>
                </c:pt>
                <c:pt idx="166">
                  <c:v>1.50390625</c:v>
                </c:pt>
                <c:pt idx="167">
                  <c:v>1.556396484375</c:v>
                </c:pt>
                <c:pt idx="168">
                  <c:v>1.502685546875</c:v>
                </c:pt>
                <c:pt idx="169">
                  <c:v>1.55029296875</c:v>
                </c:pt>
                <c:pt idx="170">
                  <c:v>1.514892578125</c:v>
                </c:pt>
                <c:pt idx="171">
                  <c:v>1.55029296875</c:v>
                </c:pt>
                <c:pt idx="172">
                  <c:v>1.52099609375</c:v>
                </c:pt>
                <c:pt idx="173">
                  <c:v>1.524658203125</c:v>
                </c:pt>
                <c:pt idx="174">
                  <c:v>1.5087890625</c:v>
                </c:pt>
                <c:pt idx="175">
                  <c:v>1.566162109375</c:v>
                </c:pt>
                <c:pt idx="176">
                  <c:v>1.522216796875</c:v>
                </c:pt>
                <c:pt idx="177">
                  <c:v>1.52099609375</c:v>
                </c:pt>
                <c:pt idx="178">
                  <c:v>1.561279296875</c:v>
                </c:pt>
                <c:pt idx="179">
                  <c:v>1.544189453125</c:v>
                </c:pt>
                <c:pt idx="180">
                  <c:v>1.54296875</c:v>
                </c:pt>
                <c:pt idx="181">
                  <c:v>1.531982421875</c:v>
                </c:pt>
                <c:pt idx="182">
                  <c:v>1.5234375</c:v>
                </c:pt>
                <c:pt idx="183">
                  <c:v>1.5234375</c:v>
                </c:pt>
                <c:pt idx="184">
                  <c:v>1.522216796875</c:v>
                </c:pt>
                <c:pt idx="185">
                  <c:v>1.51611328125</c:v>
                </c:pt>
                <c:pt idx="186">
                  <c:v>1.524658203125</c:v>
                </c:pt>
                <c:pt idx="187">
                  <c:v>1.510009765625</c:v>
                </c:pt>
                <c:pt idx="188">
                  <c:v>1.53564453125</c:v>
                </c:pt>
                <c:pt idx="189">
                  <c:v>1.513671875</c:v>
                </c:pt>
                <c:pt idx="190">
                  <c:v>1.510009765625</c:v>
                </c:pt>
                <c:pt idx="191">
                  <c:v>1.52099609375</c:v>
                </c:pt>
                <c:pt idx="192">
                  <c:v>1.531982421875</c:v>
                </c:pt>
                <c:pt idx="193">
                  <c:v>1.522216796875</c:v>
                </c:pt>
                <c:pt idx="194">
                  <c:v>1.51611328125</c:v>
                </c:pt>
                <c:pt idx="195">
                  <c:v>1.5283203125</c:v>
                </c:pt>
                <c:pt idx="196">
                  <c:v>1.531982421875</c:v>
                </c:pt>
                <c:pt idx="197">
                  <c:v>1.522216796875</c:v>
                </c:pt>
                <c:pt idx="198">
                  <c:v>1.505126953125</c:v>
                </c:pt>
                <c:pt idx="199">
                  <c:v>1.522216796875</c:v>
                </c:pt>
                <c:pt idx="200">
                  <c:v>1.533203125</c:v>
                </c:pt>
                <c:pt idx="201">
                  <c:v>1.48193359375</c:v>
                </c:pt>
                <c:pt idx="202">
                  <c:v>1.534423828125</c:v>
                </c:pt>
                <c:pt idx="203">
                  <c:v>1.55517578125</c:v>
                </c:pt>
                <c:pt idx="204">
                  <c:v>1.51611328125</c:v>
                </c:pt>
                <c:pt idx="205">
                  <c:v>1.553955078125</c:v>
                </c:pt>
                <c:pt idx="206">
                  <c:v>1.5576171875</c:v>
                </c:pt>
                <c:pt idx="207">
                  <c:v>1.514892578125</c:v>
                </c:pt>
                <c:pt idx="208">
                  <c:v>1.512451171875</c:v>
                </c:pt>
                <c:pt idx="209">
                  <c:v>1.53076171875</c:v>
                </c:pt>
                <c:pt idx="210">
                  <c:v>1.507568359375</c:v>
                </c:pt>
                <c:pt idx="211">
                  <c:v>1.517333984375</c:v>
                </c:pt>
                <c:pt idx="212">
                  <c:v>1.5380859375</c:v>
                </c:pt>
                <c:pt idx="213">
                  <c:v>1.514892578125</c:v>
                </c:pt>
                <c:pt idx="214">
                  <c:v>1.51611328125</c:v>
                </c:pt>
                <c:pt idx="215">
                  <c:v>1.556396484375</c:v>
                </c:pt>
                <c:pt idx="216">
                  <c:v>1.5283203125</c:v>
                </c:pt>
                <c:pt idx="217">
                  <c:v>1.524658203125</c:v>
                </c:pt>
                <c:pt idx="218">
                  <c:v>1.52099609375</c:v>
                </c:pt>
                <c:pt idx="219">
                  <c:v>1.478271484375</c:v>
                </c:pt>
                <c:pt idx="220">
                  <c:v>1.5087890625</c:v>
                </c:pt>
                <c:pt idx="221">
                  <c:v>1.51123046875</c:v>
                </c:pt>
                <c:pt idx="222">
                  <c:v>1.524658203125</c:v>
                </c:pt>
                <c:pt idx="223">
                  <c:v>1.5234375</c:v>
                </c:pt>
                <c:pt idx="224">
                  <c:v>1.51611328125</c:v>
                </c:pt>
                <c:pt idx="225">
                  <c:v>1.57470703125</c:v>
                </c:pt>
                <c:pt idx="226">
                  <c:v>1.541748046875</c:v>
                </c:pt>
                <c:pt idx="227">
                  <c:v>1.5380859375</c:v>
                </c:pt>
                <c:pt idx="228">
                  <c:v>1.492919921875</c:v>
                </c:pt>
                <c:pt idx="229">
                  <c:v>1.539306640625</c:v>
                </c:pt>
                <c:pt idx="230">
                  <c:v>1.517333984375</c:v>
                </c:pt>
                <c:pt idx="231">
                  <c:v>1.5234375</c:v>
                </c:pt>
                <c:pt idx="232">
                  <c:v>1.514892578125</c:v>
                </c:pt>
                <c:pt idx="233">
                  <c:v>1.52099609375</c:v>
                </c:pt>
                <c:pt idx="234">
                  <c:v>1.50390625</c:v>
                </c:pt>
                <c:pt idx="235">
                  <c:v>1.541748046875</c:v>
                </c:pt>
                <c:pt idx="236">
                  <c:v>1.541748046875</c:v>
                </c:pt>
                <c:pt idx="237">
                  <c:v>1.48193359375</c:v>
                </c:pt>
                <c:pt idx="238">
                  <c:v>1.51611328125</c:v>
                </c:pt>
                <c:pt idx="239">
                  <c:v>1.56982421875</c:v>
                </c:pt>
                <c:pt idx="240">
                  <c:v>1.517333984375</c:v>
                </c:pt>
                <c:pt idx="241">
                  <c:v>1.5185546875</c:v>
                </c:pt>
                <c:pt idx="242">
                  <c:v>1.5185546875</c:v>
                </c:pt>
                <c:pt idx="243">
                  <c:v>1.513671875</c:v>
                </c:pt>
                <c:pt idx="244">
                  <c:v>1.531982421875</c:v>
                </c:pt>
                <c:pt idx="245">
                  <c:v>1.478271484375</c:v>
                </c:pt>
                <c:pt idx="246">
                  <c:v>1.514892578125</c:v>
                </c:pt>
                <c:pt idx="247">
                  <c:v>1.52099609375</c:v>
                </c:pt>
                <c:pt idx="248">
                  <c:v>1.561279296875</c:v>
                </c:pt>
                <c:pt idx="249">
                  <c:v>1.5625</c:v>
                </c:pt>
                <c:pt idx="250">
                  <c:v>1.552734375</c:v>
                </c:pt>
                <c:pt idx="251">
                  <c:v>1.514892578125</c:v>
                </c:pt>
                <c:pt idx="252">
                  <c:v>1.51123046875</c:v>
                </c:pt>
                <c:pt idx="253">
                  <c:v>1.51123046875</c:v>
                </c:pt>
                <c:pt idx="254">
                  <c:v>1.573486328125</c:v>
                </c:pt>
                <c:pt idx="255">
                  <c:v>1.517333984375</c:v>
                </c:pt>
                <c:pt idx="256">
                  <c:v>1.5185546875</c:v>
                </c:pt>
                <c:pt idx="257">
                  <c:v>1.552734375</c:v>
                </c:pt>
                <c:pt idx="258">
                  <c:v>1.5234375</c:v>
                </c:pt>
                <c:pt idx="259">
                  <c:v>1.5234375</c:v>
                </c:pt>
                <c:pt idx="260">
                  <c:v>1.517333984375</c:v>
                </c:pt>
                <c:pt idx="261">
                  <c:v>1.513671875</c:v>
                </c:pt>
                <c:pt idx="262">
                  <c:v>1.524658203125</c:v>
                </c:pt>
                <c:pt idx="263">
                  <c:v>1.52099609375</c:v>
                </c:pt>
                <c:pt idx="264">
                  <c:v>1.688232421875</c:v>
                </c:pt>
                <c:pt idx="265">
                  <c:v>1.52099609375</c:v>
                </c:pt>
                <c:pt idx="266">
                  <c:v>1.517333984375</c:v>
                </c:pt>
                <c:pt idx="267">
                  <c:v>1.527099609375</c:v>
                </c:pt>
                <c:pt idx="268">
                  <c:v>1.5185546875</c:v>
                </c:pt>
                <c:pt idx="269">
                  <c:v>1.5087890625</c:v>
                </c:pt>
                <c:pt idx="270">
                  <c:v>1.5380859375</c:v>
                </c:pt>
                <c:pt idx="271">
                  <c:v>1.52587890625</c:v>
                </c:pt>
                <c:pt idx="272">
                  <c:v>1.546630859375</c:v>
                </c:pt>
                <c:pt idx="273">
                  <c:v>1.51611328125</c:v>
                </c:pt>
                <c:pt idx="274">
                  <c:v>1.546630859375</c:v>
                </c:pt>
                <c:pt idx="275">
                  <c:v>1.524658203125</c:v>
                </c:pt>
                <c:pt idx="276">
                  <c:v>1.56982421875</c:v>
                </c:pt>
                <c:pt idx="277">
                  <c:v>1.513671875</c:v>
                </c:pt>
                <c:pt idx="278">
                  <c:v>1.514892578125</c:v>
                </c:pt>
                <c:pt idx="279">
                  <c:v>1.54052734375</c:v>
                </c:pt>
                <c:pt idx="280">
                  <c:v>1.513671875</c:v>
                </c:pt>
                <c:pt idx="281">
                  <c:v>1.527099609375</c:v>
                </c:pt>
                <c:pt idx="282">
                  <c:v>1.513671875</c:v>
                </c:pt>
                <c:pt idx="283">
                  <c:v>1.524658203125</c:v>
                </c:pt>
                <c:pt idx="284">
                  <c:v>1.5478515625</c:v>
                </c:pt>
                <c:pt idx="285">
                  <c:v>1.52587890625</c:v>
                </c:pt>
                <c:pt idx="286">
                  <c:v>1.527099609375</c:v>
                </c:pt>
                <c:pt idx="287">
                  <c:v>1.50146484375</c:v>
                </c:pt>
                <c:pt idx="288">
                  <c:v>1.5185546875</c:v>
                </c:pt>
                <c:pt idx="289">
                  <c:v>1.492919921875</c:v>
                </c:pt>
                <c:pt idx="290">
                  <c:v>1.529541015625</c:v>
                </c:pt>
                <c:pt idx="291">
                  <c:v>1.517333984375</c:v>
                </c:pt>
                <c:pt idx="292">
                  <c:v>1.527099609375</c:v>
                </c:pt>
                <c:pt idx="293">
                  <c:v>1.527099609375</c:v>
                </c:pt>
                <c:pt idx="294">
                  <c:v>1.510009765625</c:v>
                </c:pt>
                <c:pt idx="295">
                  <c:v>1.527099609375</c:v>
                </c:pt>
                <c:pt idx="296">
                  <c:v>1.512451171875</c:v>
                </c:pt>
                <c:pt idx="297">
                  <c:v>1.5185546875</c:v>
                </c:pt>
                <c:pt idx="298">
                  <c:v>1.51611328125</c:v>
                </c:pt>
                <c:pt idx="299">
                  <c:v>1.495361328125</c:v>
                </c:pt>
                <c:pt idx="300">
                  <c:v>1.510009765625</c:v>
                </c:pt>
                <c:pt idx="301">
                  <c:v>1.55517578125</c:v>
                </c:pt>
                <c:pt idx="302">
                  <c:v>1.536865234375</c:v>
                </c:pt>
                <c:pt idx="303">
                  <c:v>1.55029296875</c:v>
                </c:pt>
                <c:pt idx="304">
                  <c:v>1.519775390625</c:v>
                </c:pt>
                <c:pt idx="305">
                  <c:v>1.50634765625</c:v>
                </c:pt>
                <c:pt idx="306">
                  <c:v>1.54541015625</c:v>
                </c:pt>
                <c:pt idx="307">
                  <c:v>1.473388671875</c:v>
                </c:pt>
                <c:pt idx="308">
                  <c:v>1.52099609375</c:v>
                </c:pt>
                <c:pt idx="309">
                  <c:v>1.51611328125</c:v>
                </c:pt>
                <c:pt idx="310">
                  <c:v>1.517333984375</c:v>
                </c:pt>
                <c:pt idx="311">
                  <c:v>1.534423828125</c:v>
                </c:pt>
                <c:pt idx="312">
                  <c:v>1.510009765625</c:v>
                </c:pt>
                <c:pt idx="313">
                  <c:v>1.5087890625</c:v>
                </c:pt>
                <c:pt idx="314">
                  <c:v>1.55029296875</c:v>
                </c:pt>
                <c:pt idx="315">
                  <c:v>1.55517578125</c:v>
                </c:pt>
                <c:pt idx="316">
                  <c:v>1.51123046875</c:v>
                </c:pt>
                <c:pt idx="317">
                  <c:v>1.55517578125</c:v>
                </c:pt>
                <c:pt idx="318">
                  <c:v>1.51123046875</c:v>
                </c:pt>
                <c:pt idx="319">
                  <c:v>1.5185546875</c:v>
                </c:pt>
                <c:pt idx="320">
                  <c:v>1.512451171875</c:v>
                </c:pt>
                <c:pt idx="321">
                  <c:v>1.51611328125</c:v>
                </c:pt>
                <c:pt idx="322">
                  <c:v>1.513671875</c:v>
                </c:pt>
                <c:pt idx="323">
                  <c:v>1.517333984375</c:v>
                </c:pt>
                <c:pt idx="324">
                  <c:v>1.552734375</c:v>
                </c:pt>
                <c:pt idx="325">
                  <c:v>1.522216796875</c:v>
                </c:pt>
                <c:pt idx="326">
                  <c:v>1.502685546875</c:v>
                </c:pt>
                <c:pt idx="327">
                  <c:v>1.52099609375</c:v>
                </c:pt>
                <c:pt idx="328">
                  <c:v>1.512451171875</c:v>
                </c:pt>
                <c:pt idx="329">
                  <c:v>1.5478515625</c:v>
                </c:pt>
                <c:pt idx="330">
                  <c:v>1.50390625</c:v>
                </c:pt>
                <c:pt idx="331">
                  <c:v>1.514892578125</c:v>
                </c:pt>
                <c:pt idx="332">
                  <c:v>1.524658203125</c:v>
                </c:pt>
                <c:pt idx="333">
                  <c:v>1.534423828125</c:v>
                </c:pt>
                <c:pt idx="334">
                  <c:v>1.552734375</c:v>
                </c:pt>
                <c:pt idx="335">
                  <c:v>1.492919921875</c:v>
                </c:pt>
                <c:pt idx="336">
                  <c:v>1.474609375</c:v>
                </c:pt>
                <c:pt idx="337">
                  <c:v>1.507568359375</c:v>
                </c:pt>
                <c:pt idx="338">
                  <c:v>1.517333984375</c:v>
                </c:pt>
                <c:pt idx="339">
                  <c:v>1.602783203125</c:v>
                </c:pt>
                <c:pt idx="340">
                  <c:v>1.54296875</c:v>
                </c:pt>
                <c:pt idx="341">
                  <c:v>1.52587890625</c:v>
                </c:pt>
                <c:pt idx="342">
                  <c:v>1.541748046875</c:v>
                </c:pt>
                <c:pt idx="343">
                  <c:v>1.531982421875</c:v>
                </c:pt>
                <c:pt idx="344">
                  <c:v>1.52099609375</c:v>
                </c:pt>
                <c:pt idx="345">
                  <c:v>1.50390625</c:v>
                </c:pt>
                <c:pt idx="346">
                  <c:v>1.513671875</c:v>
                </c:pt>
                <c:pt idx="347">
                  <c:v>1.502685546875</c:v>
                </c:pt>
                <c:pt idx="348">
                  <c:v>1.514892578125</c:v>
                </c:pt>
                <c:pt idx="349">
                  <c:v>1.510009765625</c:v>
                </c:pt>
                <c:pt idx="350">
                  <c:v>1.522216796875</c:v>
                </c:pt>
                <c:pt idx="351">
                  <c:v>1.5478515625</c:v>
                </c:pt>
                <c:pt idx="352">
                  <c:v>1.51611328125</c:v>
                </c:pt>
                <c:pt idx="353">
                  <c:v>1.527099609375</c:v>
                </c:pt>
                <c:pt idx="354">
                  <c:v>1.513671875</c:v>
                </c:pt>
                <c:pt idx="355">
                  <c:v>1.522216796875</c:v>
                </c:pt>
                <c:pt idx="356">
                  <c:v>1.546630859375</c:v>
                </c:pt>
                <c:pt idx="357">
                  <c:v>1.52099609375</c:v>
                </c:pt>
                <c:pt idx="358">
                  <c:v>1.510009765625</c:v>
                </c:pt>
                <c:pt idx="359">
                  <c:v>1.536865234375</c:v>
                </c:pt>
                <c:pt idx="360">
                  <c:v>1.553955078125</c:v>
                </c:pt>
                <c:pt idx="361">
                  <c:v>1.5087890625</c:v>
                </c:pt>
                <c:pt idx="362">
                  <c:v>1.529541015625</c:v>
                </c:pt>
                <c:pt idx="363">
                  <c:v>1.51611328125</c:v>
                </c:pt>
                <c:pt idx="364">
                  <c:v>1.534423828125</c:v>
                </c:pt>
                <c:pt idx="365">
                  <c:v>1.533203125</c:v>
                </c:pt>
                <c:pt idx="366">
                  <c:v>1.51123046875</c:v>
                </c:pt>
                <c:pt idx="367">
                  <c:v>1.514892578125</c:v>
                </c:pt>
                <c:pt idx="368">
                  <c:v>1.53564453125</c:v>
                </c:pt>
                <c:pt idx="369">
                  <c:v>1.5234375</c:v>
                </c:pt>
                <c:pt idx="370">
                  <c:v>1.512451171875</c:v>
                </c:pt>
                <c:pt idx="371">
                  <c:v>1.5234375</c:v>
                </c:pt>
                <c:pt idx="372">
                  <c:v>1.507568359375</c:v>
                </c:pt>
                <c:pt idx="373">
                  <c:v>1.551513671875</c:v>
                </c:pt>
                <c:pt idx="374">
                  <c:v>1.534423828125</c:v>
                </c:pt>
                <c:pt idx="375">
                  <c:v>1.553955078125</c:v>
                </c:pt>
                <c:pt idx="376">
                  <c:v>1.505126953125</c:v>
                </c:pt>
                <c:pt idx="377">
                  <c:v>1.483154296875</c:v>
                </c:pt>
                <c:pt idx="378">
                  <c:v>1.5625</c:v>
                </c:pt>
                <c:pt idx="379">
                  <c:v>1.5234375</c:v>
                </c:pt>
                <c:pt idx="380">
                  <c:v>1.5283203125</c:v>
                </c:pt>
                <c:pt idx="381">
                  <c:v>1.54052734375</c:v>
                </c:pt>
                <c:pt idx="382">
                  <c:v>1.512451171875</c:v>
                </c:pt>
                <c:pt idx="383">
                  <c:v>1.53564453125</c:v>
                </c:pt>
                <c:pt idx="384">
                  <c:v>1.48193359375</c:v>
                </c:pt>
                <c:pt idx="385">
                  <c:v>1.536865234375</c:v>
                </c:pt>
                <c:pt idx="386">
                  <c:v>1.513671875</c:v>
                </c:pt>
                <c:pt idx="387">
                  <c:v>1.517333984375</c:v>
                </c:pt>
                <c:pt idx="388">
                  <c:v>1.5234375</c:v>
                </c:pt>
                <c:pt idx="389">
                  <c:v>1.6650390625</c:v>
                </c:pt>
                <c:pt idx="390">
                  <c:v>1.556396484375</c:v>
                </c:pt>
                <c:pt idx="391">
                  <c:v>1.52099609375</c:v>
                </c:pt>
                <c:pt idx="392">
                  <c:v>1.54541015625</c:v>
                </c:pt>
                <c:pt idx="393">
                  <c:v>1.55517578125</c:v>
                </c:pt>
                <c:pt idx="394">
                  <c:v>1.5576171875</c:v>
                </c:pt>
                <c:pt idx="395">
                  <c:v>1.519775390625</c:v>
                </c:pt>
                <c:pt idx="396">
                  <c:v>1.5283203125</c:v>
                </c:pt>
                <c:pt idx="397">
                  <c:v>1.5185546875</c:v>
                </c:pt>
                <c:pt idx="398">
                  <c:v>1.5185546875</c:v>
                </c:pt>
                <c:pt idx="399">
                  <c:v>1.5576171875</c:v>
                </c:pt>
                <c:pt idx="400">
                  <c:v>1.513671875</c:v>
                </c:pt>
                <c:pt idx="401">
                  <c:v>1.517333984375</c:v>
                </c:pt>
                <c:pt idx="402">
                  <c:v>1.546630859375</c:v>
                </c:pt>
                <c:pt idx="403">
                  <c:v>1.5234375</c:v>
                </c:pt>
                <c:pt idx="404">
                  <c:v>1.512451171875</c:v>
                </c:pt>
                <c:pt idx="405">
                  <c:v>1.522216796875</c:v>
                </c:pt>
                <c:pt idx="406">
                  <c:v>1.546630859375</c:v>
                </c:pt>
                <c:pt idx="407">
                  <c:v>1.47705078125</c:v>
                </c:pt>
                <c:pt idx="408">
                  <c:v>1.514892578125</c:v>
                </c:pt>
                <c:pt idx="409">
                  <c:v>1.5234375</c:v>
                </c:pt>
                <c:pt idx="410">
                  <c:v>1.5576171875</c:v>
                </c:pt>
                <c:pt idx="411">
                  <c:v>1.5576171875</c:v>
                </c:pt>
                <c:pt idx="412">
                  <c:v>1.54052734375</c:v>
                </c:pt>
                <c:pt idx="413">
                  <c:v>1.522216796875</c:v>
                </c:pt>
                <c:pt idx="414">
                  <c:v>1.517333984375</c:v>
                </c:pt>
                <c:pt idx="415">
                  <c:v>1.497802734375</c:v>
                </c:pt>
                <c:pt idx="416">
                  <c:v>1.51611328125</c:v>
                </c:pt>
                <c:pt idx="417">
                  <c:v>1.53564453125</c:v>
                </c:pt>
                <c:pt idx="418">
                  <c:v>1.551513671875</c:v>
                </c:pt>
                <c:pt idx="419">
                  <c:v>1.527099609375</c:v>
                </c:pt>
                <c:pt idx="420">
                  <c:v>1.519775390625</c:v>
                </c:pt>
                <c:pt idx="421">
                  <c:v>1.517333984375</c:v>
                </c:pt>
                <c:pt idx="422">
                  <c:v>1.55029296875</c:v>
                </c:pt>
                <c:pt idx="423">
                  <c:v>1.505126953125</c:v>
                </c:pt>
                <c:pt idx="424">
                  <c:v>1.512451171875</c:v>
                </c:pt>
                <c:pt idx="425">
                  <c:v>1.51611328125</c:v>
                </c:pt>
                <c:pt idx="426">
                  <c:v>1.536865234375</c:v>
                </c:pt>
                <c:pt idx="427">
                  <c:v>1.512451171875</c:v>
                </c:pt>
                <c:pt idx="428">
                  <c:v>1.556396484375</c:v>
                </c:pt>
                <c:pt idx="429">
                  <c:v>1.522216796875</c:v>
                </c:pt>
                <c:pt idx="430">
                  <c:v>1.480712890625</c:v>
                </c:pt>
                <c:pt idx="431">
                  <c:v>1.54052734375</c:v>
                </c:pt>
                <c:pt idx="432">
                  <c:v>1.5234375</c:v>
                </c:pt>
                <c:pt idx="433">
                  <c:v>1.544189453125</c:v>
                </c:pt>
                <c:pt idx="434">
                  <c:v>1.522216796875</c:v>
                </c:pt>
                <c:pt idx="435">
                  <c:v>1.514892578125</c:v>
                </c:pt>
                <c:pt idx="436">
                  <c:v>1.551513671875</c:v>
                </c:pt>
                <c:pt idx="437">
                  <c:v>1.529541015625</c:v>
                </c:pt>
                <c:pt idx="438">
                  <c:v>1.500244140625</c:v>
                </c:pt>
                <c:pt idx="439">
                  <c:v>1.549072265625</c:v>
                </c:pt>
                <c:pt idx="440">
                  <c:v>1.5087890625</c:v>
                </c:pt>
                <c:pt idx="441">
                  <c:v>1.524658203125</c:v>
                </c:pt>
                <c:pt idx="442">
                  <c:v>1.52099609375</c:v>
                </c:pt>
                <c:pt idx="443">
                  <c:v>1.556396484375</c:v>
                </c:pt>
                <c:pt idx="444">
                  <c:v>1.527099609375</c:v>
                </c:pt>
                <c:pt idx="445">
                  <c:v>1.5478515625</c:v>
                </c:pt>
                <c:pt idx="446">
                  <c:v>1.490478515625</c:v>
                </c:pt>
                <c:pt idx="447">
                  <c:v>1.522216796875</c:v>
                </c:pt>
                <c:pt idx="448">
                  <c:v>1.551513671875</c:v>
                </c:pt>
                <c:pt idx="449">
                  <c:v>1.5234375</c:v>
                </c:pt>
                <c:pt idx="450">
                  <c:v>1.52099609375</c:v>
                </c:pt>
                <c:pt idx="451">
                  <c:v>1.513671875</c:v>
                </c:pt>
                <c:pt idx="452">
                  <c:v>1.553955078125</c:v>
                </c:pt>
                <c:pt idx="453">
                  <c:v>1.524658203125</c:v>
                </c:pt>
                <c:pt idx="454">
                  <c:v>1.514892578125</c:v>
                </c:pt>
                <c:pt idx="455">
                  <c:v>1.558837890625</c:v>
                </c:pt>
                <c:pt idx="456">
                  <c:v>1.514892578125</c:v>
                </c:pt>
                <c:pt idx="457">
                  <c:v>1.549072265625</c:v>
                </c:pt>
                <c:pt idx="458">
                  <c:v>1.5185546875</c:v>
                </c:pt>
                <c:pt idx="459">
                  <c:v>1.5576171875</c:v>
                </c:pt>
                <c:pt idx="460">
                  <c:v>1.507568359375</c:v>
                </c:pt>
                <c:pt idx="461">
                  <c:v>1.514892578125</c:v>
                </c:pt>
                <c:pt idx="462">
                  <c:v>1.52099609375</c:v>
                </c:pt>
                <c:pt idx="463">
                  <c:v>1.517333984375</c:v>
                </c:pt>
                <c:pt idx="464">
                  <c:v>1.514892578125</c:v>
                </c:pt>
                <c:pt idx="465">
                  <c:v>1.573486328125</c:v>
                </c:pt>
                <c:pt idx="466">
                  <c:v>1.54052734375</c:v>
                </c:pt>
                <c:pt idx="467">
                  <c:v>1.55029296875</c:v>
                </c:pt>
                <c:pt idx="468">
                  <c:v>1.519775390625</c:v>
                </c:pt>
                <c:pt idx="469">
                  <c:v>1.514892578125</c:v>
                </c:pt>
                <c:pt idx="470">
                  <c:v>1.50146484375</c:v>
                </c:pt>
                <c:pt idx="471">
                  <c:v>1.5087890625</c:v>
                </c:pt>
                <c:pt idx="472">
                  <c:v>1.5576171875</c:v>
                </c:pt>
                <c:pt idx="473">
                  <c:v>1.51611328125</c:v>
                </c:pt>
                <c:pt idx="474">
                  <c:v>1.513671875</c:v>
                </c:pt>
                <c:pt idx="475">
                  <c:v>1.553955078125</c:v>
                </c:pt>
                <c:pt idx="476">
                  <c:v>1.53564453125</c:v>
                </c:pt>
                <c:pt idx="477">
                  <c:v>1.5087890625</c:v>
                </c:pt>
                <c:pt idx="478">
                  <c:v>1.539306640625</c:v>
                </c:pt>
                <c:pt idx="479">
                  <c:v>1.539306640625</c:v>
                </c:pt>
                <c:pt idx="480">
                  <c:v>1.517333984375</c:v>
                </c:pt>
                <c:pt idx="481">
                  <c:v>1.536865234375</c:v>
                </c:pt>
                <c:pt idx="482">
                  <c:v>1.551513671875</c:v>
                </c:pt>
                <c:pt idx="483">
                  <c:v>1.51123046875</c:v>
                </c:pt>
                <c:pt idx="484">
                  <c:v>1.556396484375</c:v>
                </c:pt>
                <c:pt idx="485">
                  <c:v>1.519775390625</c:v>
                </c:pt>
                <c:pt idx="486">
                  <c:v>1.549072265625</c:v>
                </c:pt>
                <c:pt idx="487">
                  <c:v>1.48193359375</c:v>
                </c:pt>
                <c:pt idx="488">
                  <c:v>1.524658203125</c:v>
                </c:pt>
                <c:pt idx="489">
                  <c:v>1.54541015625</c:v>
                </c:pt>
                <c:pt idx="490">
                  <c:v>1.505126953125</c:v>
                </c:pt>
                <c:pt idx="491">
                  <c:v>1.51123046875</c:v>
                </c:pt>
                <c:pt idx="492">
                  <c:v>1.536865234375</c:v>
                </c:pt>
                <c:pt idx="493">
                  <c:v>1.527099609375</c:v>
                </c:pt>
                <c:pt idx="494">
                  <c:v>1.55029296875</c:v>
                </c:pt>
                <c:pt idx="495">
                  <c:v>1.50390625</c:v>
                </c:pt>
                <c:pt idx="496">
                  <c:v>1.522216796875</c:v>
                </c:pt>
                <c:pt idx="497">
                  <c:v>1.5185546875</c:v>
                </c:pt>
                <c:pt idx="498">
                  <c:v>1.552734375</c:v>
                </c:pt>
                <c:pt idx="499">
                  <c:v>1.507568359375</c:v>
                </c:pt>
                <c:pt idx="500">
                  <c:v>1.53564453125</c:v>
                </c:pt>
                <c:pt idx="501">
                  <c:v>1.556396484375</c:v>
                </c:pt>
                <c:pt idx="502">
                  <c:v>1.514892578125</c:v>
                </c:pt>
                <c:pt idx="503">
                  <c:v>1.517333984375</c:v>
                </c:pt>
                <c:pt idx="504">
                  <c:v>1.505126953125</c:v>
                </c:pt>
                <c:pt idx="505">
                  <c:v>1.53564453125</c:v>
                </c:pt>
                <c:pt idx="506">
                  <c:v>1.517333984375</c:v>
                </c:pt>
                <c:pt idx="507">
                  <c:v>1.53564453125</c:v>
                </c:pt>
                <c:pt idx="508">
                  <c:v>1.5576171875</c:v>
                </c:pt>
                <c:pt idx="509">
                  <c:v>1.568603515625</c:v>
                </c:pt>
                <c:pt idx="510">
                  <c:v>1.5185546875</c:v>
                </c:pt>
                <c:pt idx="511">
                  <c:v>1.519775390625</c:v>
                </c:pt>
                <c:pt idx="512">
                  <c:v>1.5478515625</c:v>
                </c:pt>
                <c:pt idx="513">
                  <c:v>1.478271484375</c:v>
                </c:pt>
                <c:pt idx="514">
                  <c:v>1.551513671875</c:v>
                </c:pt>
                <c:pt idx="515">
                  <c:v>1.553955078125</c:v>
                </c:pt>
                <c:pt idx="516">
                  <c:v>1.546630859375</c:v>
                </c:pt>
                <c:pt idx="517">
                  <c:v>1.527099609375</c:v>
                </c:pt>
                <c:pt idx="518">
                  <c:v>1.502685546875</c:v>
                </c:pt>
                <c:pt idx="519">
                  <c:v>1.5380859375</c:v>
                </c:pt>
                <c:pt idx="520">
                  <c:v>1.514892578125</c:v>
                </c:pt>
                <c:pt idx="521">
                  <c:v>1.510009765625</c:v>
                </c:pt>
                <c:pt idx="522">
                  <c:v>1.561279296875</c:v>
                </c:pt>
                <c:pt idx="523">
                  <c:v>1.54541015625</c:v>
                </c:pt>
                <c:pt idx="524">
                  <c:v>1.54541015625</c:v>
                </c:pt>
                <c:pt idx="525">
                  <c:v>1.54541015625</c:v>
                </c:pt>
                <c:pt idx="526">
                  <c:v>1.53564453125</c:v>
                </c:pt>
                <c:pt idx="527">
                  <c:v>1.50634765625</c:v>
                </c:pt>
                <c:pt idx="528">
                  <c:v>1.54052734375</c:v>
                </c:pt>
                <c:pt idx="529">
                  <c:v>1.53564453125</c:v>
                </c:pt>
                <c:pt idx="530">
                  <c:v>1.517333984375</c:v>
                </c:pt>
                <c:pt idx="531">
                  <c:v>1.53564453125</c:v>
                </c:pt>
                <c:pt idx="532">
                  <c:v>1.54541015625</c:v>
                </c:pt>
                <c:pt idx="533">
                  <c:v>1.5380859375</c:v>
                </c:pt>
                <c:pt idx="534">
                  <c:v>1.53564453125</c:v>
                </c:pt>
                <c:pt idx="535">
                  <c:v>1.551513671875</c:v>
                </c:pt>
                <c:pt idx="536">
                  <c:v>1.51611328125</c:v>
                </c:pt>
                <c:pt idx="537">
                  <c:v>1.5087890625</c:v>
                </c:pt>
                <c:pt idx="538">
                  <c:v>1.522216796875</c:v>
                </c:pt>
                <c:pt idx="539">
                  <c:v>1.475830078125</c:v>
                </c:pt>
                <c:pt idx="540">
                  <c:v>1.546630859375</c:v>
                </c:pt>
                <c:pt idx="541">
                  <c:v>1.549072265625</c:v>
                </c:pt>
                <c:pt idx="542">
                  <c:v>1.514892578125</c:v>
                </c:pt>
                <c:pt idx="543">
                  <c:v>1.51611328125</c:v>
                </c:pt>
                <c:pt idx="544">
                  <c:v>1.5283203125</c:v>
                </c:pt>
                <c:pt idx="545">
                  <c:v>1.54052734375</c:v>
                </c:pt>
                <c:pt idx="546">
                  <c:v>1.513671875</c:v>
                </c:pt>
                <c:pt idx="547">
                  <c:v>1.483154296875</c:v>
                </c:pt>
                <c:pt idx="548">
                  <c:v>1.5234375</c:v>
                </c:pt>
                <c:pt idx="549">
                  <c:v>1.556396484375</c:v>
                </c:pt>
                <c:pt idx="550">
                  <c:v>1.51611328125</c:v>
                </c:pt>
                <c:pt idx="551">
                  <c:v>1.573486328125</c:v>
                </c:pt>
                <c:pt idx="552">
                  <c:v>1.5234375</c:v>
                </c:pt>
                <c:pt idx="553">
                  <c:v>1.529541015625</c:v>
                </c:pt>
                <c:pt idx="554">
                  <c:v>1.52099609375</c:v>
                </c:pt>
                <c:pt idx="555">
                  <c:v>1.5234375</c:v>
                </c:pt>
                <c:pt idx="556">
                  <c:v>1.519775390625</c:v>
                </c:pt>
                <c:pt idx="557">
                  <c:v>1.5478515625</c:v>
                </c:pt>
                <c:pt idx="558">
                  <c:v>1.524658203125</c:v>
                </c:pt>
                <c:pt idx="559">
                  <c:v>1.546630859375</c:v>
                </c:pt>
                <c:pt idx="560">
                  <c:v>1.5380859375</c:v>
                </c:pt>
                <c:pt idx="561">
                  <c:v>1.5283203125</c:v>
                </c:pt>
                <c:pt idx="562">
                  <c:v>1.55517578125</c:v>
                </c:pt>
                <c:pt idx="563">
                  <c:v>1.524658203125</c:v>
                </c:pt>
                <c:pt idx="564">
                  <c:v>1.54296875</c:v>
                </c:pt>
                <c:pt idx="565">
                  <c:v>1.52099609375</c:v>
                </c:pt>
                <c:pt idx="566">
                  <c:v>1.55029296875</c:v>
                </c:pt>
                <c:pt idx="567">
                  <c:v>1.551513671875</c:v>
                </c:pt>
                <c:pt idx="568">
                  <c:v>1.512451171875</c:v>
                </c:pt>
                <c:pt idx="569">
                  <c:v>1.552734375</c:v>
                </c:pt>
                <c:pt idx="570">
                  <c:v>1.495361328125</c:v>
                </c:pt>
                <c:pt idx="571">
                  <c:v>1.53564453125</c:v>
                </c:pt>
                <c:pt idx="572">
                  <c:v>1.549072265625</c:v>
                </c:pt>
                <c:pt idx="573">
                  <c:v>1.541748046875</c:v>
                </c:pt>
                <c:pt idx="574">
                  <c:v>1.52099609375</c:v>
                </c:pt>
                <c:pt idx="575">
                  <c:v>1.512451171875</c:v>
                </c:pt>
                <c:pt idx="576">
                  <c:v>1.522216796875</c:v>
                </c:pt>
                <c:pt idx="577">
                  <c:v>1.551513671875</c:v>
                </c:pt>
                <c:pt idx="578">
                  <c:v>1.549072265625</c:v>
                </c:pt>
                <c:pt idx="579">
                  <c:v>1.552734375</c:v>
                </c:pt>
                <c:pt idx="580">
                  <c:v>1.52099609375</c:v>
                </c:pt>
                <c:pt idx="581">
                  <c:v>1.512451171875</c:v>
                </c:pt>
                <c:pt idx="582">
                  <c:v>1.5576171875</c:v>
                </c:pt>
                <c:pt idx="583">
                  <c:v>1.55517578125</c:v>
                </c:pt>
                <c:pt idx="584">
                  <c:v>1.51123046875</c:v>
                </c:pt>
                <c:pt idx="585">
                  <c:v>1.52587890625</c:v>
                </c:pt>
                <c:pt idx="586">
                  <c:v>1.527099609375</c:v>
                </c:pt>
                <c:pt idx="587">
                  <c:v>1.51123046875</c:v>
                </c:pt>
                <c:pt idx="588">
                  <c:v>1.55517578125</c:v>
                </c:pt>
                <c:pt idx="589">
                  <c:v>1.551513671875</c:v>
                </c:pt>
                <c:pt idx="590">
                  <c:v>1.5283203125</c:v>
                </c:pt>
                <c:pt idx="591">
                  <c:v>1.51123046875</c:v>
                </c:pt>
                <c:pt idx="592">
                  <c:v>1.51123046875</c:v>
                </c:pt>
                <c:pt idx="593">
                  <c:v>1.55517578125</c:v>
                </c:pt>
                <c:pt idx="594">
                  <c:v>1.5234375</c:v>
                </c:pt>
                <c:pt idx="595">
                  <c:v>1.527099609375</c:v>
                </c:pt>
                <c:pt idx="596">
                  <c:v>1.50390625</c:v>
                </c:pt>
                <c:pt idx="597">
                  <c:v>1.505126953125</c:v>
                </c:pt>
                <c:pt idx="598">
                  <c:v>1.50146484375</c:v>
                </c:pt>
                <c:pt idx="599">
                  <c:v>1.514892578125</c:v>
                </c:pt>
                <c:pt idx="600">
                  <c:v>1.5234375</c:v>
                </c:pt>
                <c:pt idx="601">
                  <c:v>1.522216796875</c:v>
                </c:pt>
                <c:pt idx="602">
                  <c:v>1.52099609375</c:v>
                </c:pt>
                <c:pt idx="603">
                  <c:v>1.5185546875</c:v>
                </c:pt>
                <c:pt idx="604">
                  <c:v>1.527099609375</c:v>
                </c:pt>
                <c:pt idx="605">
                  <c:v>1.52099609375</c:v>
                </c:pt>
                <c:pt idx="606">
                  <c:v>1.536865234375</c:v>
                </c:pt>
                <c:pt idx="607">
                  <c:v>1.517333984375</c:v>
                </c:pt>
                <c:pt idx="608">
                  <c:v>1.527099609375</c:v>
                </c:pt>
                <c:pt idx="609">
                  <c:v>1.512451171875</c:v>
                </c:pt>
                <c:pt idx="610">
                  <c:v>1.551513671875</c:v>
                </c:pt>
                <c:pt idx="611">
                  <c:v>1.5625</c:v>
                </c:pt>
                <c:pt idx="612">
                  <c:v>1.54052734375</c:v>
                </c:pt>
                <c:pt idx="613">
                  <c:v>1.519775390625</c:v>
                </c:pt>
                <c:pt idx="614">
                  <c:v>1.568603515625</c:v>
                </c:pt>
                <c:pt idx="615">
                  <c:v>1.527099609375</c:v>
                </c:pt>
                <c:pt idx="616">
                  <c:v>1.52587890625</c:v>
                </c:pt>
                <c:pt idx="617">
                  <c:v>1.5234375</c:v>
                </c:pt>
                <c:pt idx="618">
                  <c:v>1.529541015625</c:v>
                </c:pt>
                <c:pt idx="619">
                  <c:v>1.5185546875</c:v>
                </c:pt>
                <c:pt idx="620">
                  <c:v>1.54541015625</c:v>
                </c:pt>
                <c:pt idx="621">
                  <c:v>1.517333984375</c:v>
                </c:pt>
                <c:pt idx="622">
                  <c:v>1.5380859375</c:v>
                </c:pt>
                <c:pt idx="623">
                  <c:v>1.514892578125</c:v>
                </c:pt>
                <c:pt idx="624">
                  <c:v>1.549072265625</c:v>
                </c:pt>
                <c:pt idx="625">
                  <c:v>1.5283203125</c:v>
                </c:pt>
                <c:pt idx="626">
                  <c:v>1.519775390625</c:v>
                </c:pt>
                <c:pt idx="627">
                  <c:v>1.490478515625</c:v>
                </c:pt>
                <c:pt idx="628">
                  <c:v>1.507568359375</c:v>
                </c:pt>
                <c:pt idx="629">
                  <c:v>1.531982421875</c:v>
                </c:pt>
                <c:pt idx="630">
                  <c:v>1.527099609375</c:v>
                </c:pt>
                <c:pt idx="631">
                  <c:v>1.52587890625</c:v>
                </c:pt>
                <c:pt idx="632">
                  <c:v>1.52099609375</c:v>
                </c:pt>
                <c:pt idx="633">
                  <c:v>1.5234375</c:v>
                </c:pt>
                <c:pt idx="634">
                  <c:v>1.552734375</c:v>
                </c:pt>
                <c:pt idx="635">
                  <c:v>1.527099609375</c:v>
                </c:pt>
                <c:pt idx="636">
                  <c:v>1.52099609375</c:v>
                </c:pt>
                <c:pt idx="637">
                  <c:v>1.527099609375</c:v>
                </c:pt>
                <c:pt idx="638">
                  <c:v>1.4990234375</c:v>
                </c:pt>
                <c:pt idx="639">
                  <c:v>1.52587890625</c:v>
                </c:pt>
                <c:pt idx="640">
                  <c:v>1.5478515625</c:v>
                </c:pt>
                <c:pt idx="641">
                  <c:v>1.51123046875</c:v>
                </c:pt>
                <c:pt idx="642">
                  <c:v>1.519775390625</c:v>
                </c:pt>
                <c:pt idx="643">
                  <c:v>1.522216796875</c:v>
                </c:pt>
                <c:pt idx="644">
                  <c:v>1.492919921875</c:v>
                </c:pt>
                <c:pt idx="645">
                  <c:v>1.5234375</c:v>
                </c:pt>
                <c:pt idx="646">
                  <c:v>1.52099609375</c:v>
                </c:pt>
                <c:pt idx="647">
                  <c:v>1.5087890625</c:v>
                </c:pt>
                <c:pt idx="648">
                  <c:v>1.514892578125</c:v>
                </c:pt>
                <c:pt idx="649">
                  <c:v>1.517333984375</c:v>
                </c:pt>
                <c:pt idx="650">
                  <c:v>1.539306640625</c:v>
                </c:pt>
                <c:pt idx="651">
                  <c:v>1.4990234375</c:v>
                </c:pt>
                <c:pt idx="652">
                  <c:v>1.512451171875</c:v>
                </c:pt>
                <c:pt idx="653">
                  <c:v>1.552734375</c:v>
                </c:pt>
                <c:pt idx="654">
                  <c:v>1.513671875</c:v>
                </c:pt>
                <c:pt idx="655">
                  <c:v>1.649169921875</c:v>
                </c:pt>
                <c:pt idx="656">
                  <c:v>1.5234375</c:v>
                </c:pt>
                <c:pt idx="657">
                  <c:v>1.507568359375</c:v>
                </c:pt>
                <c:pt idx="658">
                  <c:v>1.47705078125</c:v>
                </c:pt>
                <c:pt idx="659">
                  <c:v>1.514892578125</c:v>
                </c:pt>
                <c:pt idx="660">
                  <c:v>1.5234375</c:v>
                </c:pt>
                <c:pt idx="661">
                  <c:v>1.512451171875</c:v>
                </c:pt>
                <c:pt idx="662">
                  <c:v>1.54296875</c:v>
                </c:pt>
                <c:pt idx="663">
                  <c:v>1.53076171875</c:v>
                </c:pt>
                <c:pt idx="664">
                  <c:v>1.551513671875</c:v>
                </c:pt>
                <c:pt idx="665">
                  <c:v>1.556396484375</c:v>
                </c:pt>
                <c:pt idx="666">
                  <c:v>1.5380859375</c:v>
                </c:pt>
                <c:pt idx="667">
                  <c:v>1.519775390625</c:v>
                </c:pt>
                <c:pt idx="668">
                  <c:v>1.558837890625</c:v>
                </c:pt>
                <c:pt idx="669">
                  <c:v>1.514892578125</c:v>
                </c:pt>
                <c:pt idx="670">
                  <c:v>1.546630859375</c:v>
                </c:pt>
                <c:pt idx="671">
                  <c:v>1.571044921875</c:v>
                </c:pt>
                <c:pt idx="672">
                  <c:v>1.5185546875</c:v>
                </c:pt>
                <c:pt idx="673">
                  <c:v>1.5087890625</c:v>
                </c:pt>
                <c:pt idx="674">
                  <c:v>1.5234375</c:v>
                </c:pt>
                <c:pt idx="675">
                  <c:v>1.556396484375</c:v>
                </c:pt>
                <c:pt idx="676">
                  <c:v>1.473388671875</c:v>
                </c:pt>
                <c:pt idx="677">
                  <c:v>1.507568359375</c:v>
                </c:pt>
                <c:pt idx="678">
                  <c:v>1.552734375</c:v>
                </c:pt>
                <c:pt idx="679">
                  <c:v>1.546630859375</c:v>
                </c:pt>
                <c:pt idx="680">
                  <c:v>1.556396484375</c:v>
                </c:pt>
                <c:pt idx="681">
                  <c:v>1.513671875</c:v>
                </c:pt>
                <c:pt idx="682">
                  <c:v>1.519775390625</c:v>
                </c:pt>
                <c:pt idx="683">
                  <c:v>1.50146484375</c:v>
                </c:pt>
                <c:pt idx="684">
                  <c:v>1.544189453125</c:v>
                </c:pt>
                <c:pt idx="685">
                  <c:v>1.553955078125</c:v>
                </c:pt>
                <c:pt idx="686">
                  <c:v>1.536865234375</c:v>
                </c:pt>
                <c:pt idx="687">
                  <c:v>1.514892578125</c:v>
                </c:pt>
                <c:pt idx="688">
                  <c:v>1.522216796875</c:v>
                </c:pt>
                <c:pt idx="689">
                  <c:v>1.55517578125</c:v>
                </c:pt>
                <c:pt idx="690">
                  <c:v>1.5087890625</c:v>
                </c:pt>
                <c:pt idx="691">
                  <c:v>1.55517578125</c:v>
                </c:pt>
                <c:pt idx="692">
                  <c:v>1.54541015625</c:v>
                </c:pt>
                <c:pt idx="693">
                  <c:v>1.519775390625</c:v>
                </c:pt>
                <c:pt idx="694">
                  <c:v>1.53564453125</c:v>
                </c:pt>
                <c:pt idx="695">
                  <c:v>1.519775390625</c:v>
                </c:pt>
                <c:pt idx="696">
                  <c:v>1.519775390625</c:v>
                </c:pt>
                <c:pt idx="697">
                  <c:v>1.483154296875</c:v>
                </c:pt>
                <c:pt idx="698">
                  <c:v>1.5576171875</c:v>
                </c:pt>
                <c:pt idx="699">
                  <c:v>1.47216796875</c:v>
                </c:pt>
                <c:pt idx="700">
                  <c:v>1.58935546875</c:v>
                </c:pt>
                <c:pt idx="701">
                  <c:v>1.51123046875</c:v>
                </c:pt>
                <c:pt idx="702">
                  <c:v>1.524658203125</c:v>
                </c:pt>
                <c:pt idx="703">
                  <c:v>1.50146484375</c:v>
                </c:pt>
                <c:pt idx="704">
                  <c:v>1.541748046875</c:v>
                </c:pt>
                <c:pt idx="705">
                  <c:v>1.527099609375</c:v>
                </c:pt>
                <c:pt idx="706">
                  <c:v>1.510009765625</c:v>
                </c:pt>
                <c:pt idx="707">
                  <c:v>1.492919921875</c:v>
                </c:pt>
                <c:pt idx="708">
                  <c:v>1.5380859375</c:v>
                </c:pt>
                <c:pt idx="709">
                  <c:v>1.55517578125</c:v>
                </c:pt>
                <c:pt idx="710">
                  <c:v>1.524658203125</c:v>
                </c:pt>
                <c:pt idx="711">
                  <c:v>1.534423828125</c:v>
                </c:pt>
                <c:pt idx="712">
                  <c:v>1.52587890625</c:v>
                </c:pt>
                <c:pt idx="713">
                  <c:v>1.612548828125</c:v>
                </c:pt>
                <c:pt idx="714">
                  <c:v>1.6015625</c:v>
                </c:pt>
                <c:pt idx="715">
                  <c:v>1.5283203125</c:v>
                </c:pt>
                <c:pt idx="716">
                  <c:v>1.527099609375</c:v>
                </c:pt>
                <c:pt idx="717">
                  <c:v>1.55029296875</c:v>
                </c:pt>
                <c:pt idx="718">
                  <c:v>1.57958984375</c:v>
                </c:pt>
                <c:pt idx="719">
                  <c:v>1.539306640625</c:v>
                </c:pt>
                <c:pt idx="720">
                  <c:v>1.53076171875</c:v>
                </c:pt>
                <c:pt idx="721">
                  <c:v>1.533203125</c:v>
                </c:pt>
                <c:pt idx="722">
                  <c:v>1.502685546875</c:v>
                </c:pt>
                <c:pt idx="723">
                  <c:v>1.536865234375</c:v>
                </c:pt>
                <c:pt idx="724">
                  <c:v>1.541748046875</c:v>
                </c:pt>
                <c:pt idx="725">
                  <c:v>1.54541015625</c:v>
                </c:pt>
                <c:pt idx="726">
                  <c:v>1.533203125</c:v>
                </c:pt>
                <c:pt idx="727">
                  <c:v>1.536865234375</c:v>
                </c:pt>
                <c:pt idx="728">
                  <c:v>1.5478515625</c:v>
                </c:pt>
                <c:pt idx="729">
                  <c:v>1.54296875</c:v>
                </c:pt>
                <c:pt idx="730">
                  <c:v>1.539306640625</c:v>
                </c:pt>
                <c:pt idx="731">
                  <c:v>1.536865234375</c:v>
                </c:pt>
                <c:pt idx="732">
                  <c:v>1.56005859375</c:v>
                </c:pt>
                <c:pt idx="733">
                  <c:v>1.551513671875</c:v>
                </c:pt>
                <c:pt idx="734">
                  <c:v>1.553955078125</c:v>
                </c:pt>
                <c:pt idx="735">
                  <c:v>1.58447265625</c:v>
                </c:pt>
                <c:pt idx="736">
                  <c:v>1.541748046875</c:v>
                </c:pt>
                <c:pt idx="737">
                  <c:v>1.5576171875</c:v>
                </c:pt>
                <c:pt idx="738">
                  <c:v>1.561279296875</c:v>
                </c:pt>
                <c:pt idx="739">
                  <c:v>1.583251953125</c:v>
                </c:pt>
                <c:pt idx="740">
                  <c:v>1.5625</c:v>
                </c:pt>
                <c:pt idx="741">
                  <c:v>1.5576171875</c:v>
                </c:pt>
                <c:pt idx="742">
                  <c:v>1.55517578125</c:v>
                </c:pt>
                <c:pt idx="743">
                  <c:v>1.5869140625</c:v>
                </c:pt>
                <c:pt idx="744">
                  <c:v>1.551513671875</c:v>
                </c:pt>
                <c:pt idx="745">
                  <c:v>1.593017578125</c:v>
                </c:pt>
                <c:pt idx="746">
                  <c:v>1.513671875</c:v>
                </c:pt>
                <c:pt idx="747">
                  <c:v>1.5673828125</c:v>
                </c:pt>
                <c:pt idx="748">
                  <c:v>1.571044921875</c:v>
                </c:pt>
                <c:pt idx="749">
                  <c:v>1.590576171875</c:v>
                </c:pt>
                <c:pt idx="750">
                  <c:v>1.58935546875</c:v>
                </c:pt>
                <c:pt idx="751">
                  <c:v>1.541748046875</c:v>
                </c:pt>
                <c:pt idx="752">
                  <c:v>1.5283203125</c:v>
                </c:pt>
                <c:pt idx="753">
                  <c:v>1.546630859375</c:v>
                </c:pt>
                <c:pt idx="754">
                  <c:v>1.595458984375</c:v>
                </c:pt>
                <c:pt idx="755">
                  <c:v>1.541748046875</c:v>
                </c:pt>
                <c:pt idx="756">
                  <c:v>1.561279296875</c:v>
                </c:pt>
                <c:pt idx="757">
                  <c:v>1.54296875</c:v>
                </c:pt>
                <c:pt idx="758">
                  <c:v>1.571044921875</c:v>
                </c:pt>
                <c:pt idx="759">
                  <c:v>1.583251953125</c:v>
                </c:pt>
                <c:pt idx="760">
                  <c:v>1.54296875</c:v>
                </c:pt>
                <c:pt idx="761">
                  <c:v>1.480712890625</c:v>
                </c:pt>
                <c:pt idx="762">
                  <c:v>1.583251953125</c:v>
                </c:pt>
                <c:pt idx="763">
                  <c:v>1.539306640625</c:v>
                </c:pt>
                <c:pt idx="764">
                  <c:v>1.580810546875</c:v>
                </c:pt>
                <c:pt idx="765">
                  <c:v>1.58447265625</c:v>
                </c:pt>
                <c:pt idx="766">
                  <c:v>1.573486328125</c:v>
                </c:pt>
                <c:pt idx="767">
                  <c:v>1.59912109375</c:v>
                </c:pt>
                <c:pt idx="768">
                  <c:v>1.58203125</c:v>
                </c:pt>
                <c:pt idx="769">
                  <c:v>1.541748046875</c:v>
                </c:pt>
                <c:pt idx="770">
                  <c:v>1.549072265625</c:v>
                </c:pt>
                <c:pt idx="771">
                  <c:v>1.553955078125</c:v>
                </c:pt>
                <c:pt idx="772">
                  <c:v>1.552734375</c:v>
                </c:pt>
                <c:pt idx="773">
                  <c:v>1.6162109375</c:v>
                </c:pt>
                <c:pt idx="774">
                  <c:v>1.57470703125</c:v>
                </c:pt>
                <c:pt idx="775">
                  <c:v>1.54296875</c:v>
                </c:pt>
                <c:pt idx="776">
                  <c:v>1.5625</c:v>
                </c:pt>
                <c:pt idx="777">
                  <c:v>1.57470703125</c:v>
                </c:pt>
                <c:pt idx="778">
                  <c:v>1.571044921875</c:v>
                </c:pt>
                <c:pt idx="779">
                  <c:v>1.551513671875</c:v>
                </c:pt>
                <c:pt idx="780">
                  <c:v>1.558837890625</c:v>
                </c:pt>
                <c:pt idx="781">
                  <c:v>1.595458984375</c:v>
                </c:pt>
                <c:pt idx="782">
                  <c:v>1.571044921875</c:v>
                </c:pt>
                <c:pt idx="783">
                  <c:v>1.55029296875</c:v>
                </c:pt>
                <c:pt idx="784">
                  <c:v>1.55517578125</c:v>
                </c:pt>
                <c:pt idx="785">
                  <c:v>1.53564453125</c:v>
                </c:pt>
                <c:pt idx="786">
                  <c:v>1.580810546875</c:v>
                </c:pt>
                <c:pt idx="787">
                  <c:v>1.588134765625</c:v>
                </c:pt>
                <c:pt idx="788">
                  <c:v>1.5966796875</c:v>
                </c:pt>
                <c:pt idx="789">
                  <c:v>1.549072265625</c:v>
                </c:pt>
                <c:pt idx="790">
                  <c:v>1.578369140625</c:v>
                </c:pt>
                <c:pt idx="791">
                  <c:v>1.590576171875</c:v>
                </c:pt>
                <c:pt idx="792">
                  <c:v>1.629638671875</c:v>
                </c:pt>
                <c:pt idx="793">
                  <c:v>1.544189453125</c:v>
                </c:pt>
                <c:pt idx="794">
                  <c:v>1.5478515625</c:v>
                </c:pt>
                <c:pt idx="795">
                  <c:v>1.585693359375</c:v>
                </c:pt>
                <c:pt idx="796">
                  <c:v>1.568603515625</c:v>
                </c:pt>
                <c:pt idx="797">
                  <c:v>1.57470703125</c:v>
                </c:pt>
                <c:pt idx="798">
                  <c:v>1.544189453125</c:v>
                </c:pt>
                <c:pt idx="799">
                  <c:v>1.6064453125</c:v>
                </c:pt>
                <c:pt idx="800">
                  <c:v>1.575927734375</c:v>
                </c:pt>
                <c:pt idx="801">
                  <c:v>1.539306640625</c:v>
                </c:pt>
                <c:pt idx="802">
                  <c:v>1.6015625</c:v>
                </c:pt>
                <c:pt idx="803">
                  <c:v>1.55029296875</c:v>
                </c:pt>
                <c:pt idx="804">
                  <c:v>1.578369140625</c:v>
                </c:pt>
                <c:pt idx="805">
                  <c:v>1.59912109375</c:v>
                </c:pt>
                <c:pt idx="806">
                  <c:v>1.583251953125</c:v>
                </c:pt>
                <c:pt idx="807">
                  <c:v>1.514892578125</c:v>
                </c:pt>
                <c:pt idx="808">
                  <c:v>1.55029296875</c:v>
                </c:pt>
                <c:pt idx="809">
                  <c:v>1.593017578125</c:v>
                </c:pt>
                <c:pt idx="810">
                  <c:v>1.544189453125</c:v>
                </c:pt>
                <c:pt idx="811">
                  <c:v>1.54296875</c:v>
                </c:pt>
                <c:pt idx="812">
                  <c:v>1.53564453125</c:v>
                </c:pt>
                <c:pt idx="813">
                  <c:v>1.54541015625</c:v>
                </c:pt>
                <c:pt idx="814">
                  <c:v>1.54541015625</c:v>
                </c:pt>
                <c:pt idx="815">
                  <c:v>1.551513671875</c:v>
                </c:pt>
                <c:pt idx="816">
                  <c:v>1.54541015625</c:v>
                </c:pt>
                <c:pt idx="817">
                  <c:v>1.541748046875</c:v>
                </c:pt>
                <c:pt idx="818">
                  <c:v>1.566162109375</c:v>
                </c:pt>
                <c:pt idx="819">
                  <c:v>1.5478515625</c:v>
                </c:pt>
                <c:pt idx="820">
                  <c:v>1.53076171875</c:v>
                </c:pt>
                <c:pt idx="821">
                  <c:v>1.541748046875</c:v>
                </c:pt>
                <c:pt idx="822">
                  <c:v>1.56005859375</c:v>
                </c:pt>
                <c:pt idx="823">
                  <c:v>1.54052734375</c:v>
                </c:pt>
                <c:pt idx="824">
                  <c:v>1.593017578125</c:v>
                </c:pt>
                <c:pt idx="825">
                  <c:v>1.561279296875</c:v>
                </c:pt>
                <c:pt idx="826">
                  <c:v>1.59423828125</c:v>
                </c:pt>
                <c:pt idx="827">
                  <c:v>1.5478515625</c:v>
                </c:pt>
                <c:pt idx="828">
                  <c:v>1.591796875</c:v>
                </c:pt>
                <c:pt idx="829">
                  <c:v>1.566162109375</c:v>
                </c:pt>
                <c:pt idx="830">
                  <c:v>1.57470703125</c:v>
                </c:pt>
                <c:pt idx="831">
                  <c:v>1.55517578125</c:v>
                </c:pt>
                <c:pt idx="832">
                  <c:v>1.600341796875</c:v>
                </c:pt>
                <c:pt idx="833">
                  <c:v>1.580810546875</c:v>
                </c:pt>
                <c:pt idx="834">
                  <c:v>1.610107421875</c:v>
                </c:pt>
                <c:pt idx="835">
                  <c:v>1.602783203125</c:v>
                </c:pt>
                <c:pt idx="836">
                  <c:v>1.54541015625</c:v>
                </c:pt>
                <c:pt idx="837">
                  <c:v>1.57958984375</c:v>
                </c:pt>
                <c:pt idx="838">
                  <c:v>1.572265625</c:v>
                </c:pt>
                <c:pt idx="839">
                  <c:v>1.614990234375</c:v>
                </c:pt>
                <c:pt idx="840">
                  <c:v>1.61376953125</c:v>
                </c:pt>
                <c:pt idx="841">
                  <c:v>1.5771484375</c:v>
                </c:pt>
                <c:pt idx="842">
                  <c:v>1.590576171875</c:v>
                </c:pt>
                <c:pt idx="843">
                  <c:v>1.630859375</c:v>
                </c:pt>
                <c:pt idx="844">
                  <c:v>1.58447265625</c:v>
                </c:pt>
                <c:pt idx="845">
                  <c:v>1.629638671875</c:v>
                </c:pt>
                <c:pt idx="846">
                  <c:v>1.619873046875</c:v>
                </c:pt>
                <c:pt idx="847">
                  <c:v>1.6015625</c:v>
                </c:pt>
                <c:pt idx="848">
                  <c:v>1.58447265625</c:v>
                </c:pt>
                <c:pt idx="849">
                  <c:v>1.583251953125</c:v>
                </c:pt>
                <c:pt idx="850">
                  <c:v>1.588134765625</c:v>
                </c:pt>
                <c:pt idx="851">
                  <c:v>1.617431640625</c:v>
                </c:pt>
                <c:pt idx="852">
                  <c:v>1.61865234375</c:v>
                </c:pt>
                <c:pt idx="853">
                  <c:v>1.622314453125</c:v>
                </c:pt>
                <c:pt idx="854">
                  <c:v>1.61376953125</c:v>
                </c:pt>
                <c:pt idx="855">
                  <c:v>1.58447265625</c:v>
                </c:pt>
                <c:pt idx="856">
                  <c:v>1.593017578125</c:v>
                </c:pt>
                <c:pt idx="857">
                  <c:v>1.58935546875</c:v>
                </c:pt>
                <c:pt idx="858">
                  <c:v>1.57470703125</c:v>
                </c:pt>
                <c:pt idx="859">
                  <c:v>1.575927734375</c:v>
                </c:pt>
                <c:pt idx="860">
                  <c:v>1.62353515625</c:v>
                </c:pt>
                <c:pt idx="861">
                  <c:v>1.571044921875</c:v>
                </c:pt>
                <c:pt idx="862">
                  <c:v>1.534423828125</c:v>
                </c:pt>
                <c:pt idx="863">
                  <c:v>1.572265625</c:v>
                </c:pt>
                <c:pt idx="864">
                  <c:v>1.552734375</c:v>
                </c:pt>
                <c:pt idx="865">
                  <c:v>1.561279296875</c:v>
                </c:pt>
                <c:pt idx="866">
                  <c:v>1.59423828125</c:v>
                </c:pt>
                <c:pt idx="867">
                  <c:v>1.597900390625</c:v>
                </c:pt>
                <c:pt idx="868">
                  <c:v>1.605224609375</c:v>
                </c:pt>
                <c:pt idx="869">
                  <c:v>1.60400390625</c:v>
                </c:pt>
                <c:pt idx="870">
                  <c:v>1.561279296875</c:v>
                </c:pt>
                <c:pt idx="871">
                  <c:v>1.56982421875</c:v>
                </c:pt>
                <c:pt idx="872">
                  <c:v>1.55517578125</c:v>
                </c:pt>
                <c:pt idx="873">
                  <c:v>1.57470703125</c:v>
                </c:pt>
                <c:pt idx="874">
                  <c:v>1.600341796875</c:v>
                </c:pt>
                <c:pt idx="875">
                  <c:v>1.544189453125</c:v>
                </c:pt>
                <c:pt idx="876">
                  <c:v>1.612548828125</c:v>
                </c:pt>
                <c:pt idx="877">
                  <c:v>1.5625</c:v>
                </c:pt>
                <c:pt idx="878">
                  <c:v>1.5625</c:v>
                </c:pt>
                <c:pt idx="879">
                  <c:v>1.5283203125</c:v>
                </c:pt>
                <c:pt idx="880">
                  <c:v>1.575927734375</c:v>
                </c:pt>
                <c:pt idx="881">
                  <c:v>1.56982421875</c:v>
                </c:pt>
                <c:pt idx="882">
                  <c:v>1.551513671875</c:v>
                </c:pt>
                <c:pt idx="883">
                  <c:v>1.60888671875</c:v>
                </c:pt>
                <c:pt idx="884">
                  <c:v>1.556396484375</c:v>
                </c:pt>
                <c:pt idx="885">
                  <c:v>1.541748046875</c:v>
                </c:pt>
                <c:pt idx="886">
                  <c:v>1.5673828125</c:v>
                </c:pt>
                <c:pt idx="887">
                  <c:v>1.552734375</c:v>
                </c:pt>
                <c:pt idx="888">
                  <c:v>1.5625</c:v>
                </c:pt>
                <c:pt idx="889">
                  <c:v>1.610107421875</c:v>
                </c:pt>
                <c:pt idx="890">
                  <c:v>1.595458984375</c:v>
                </c:pt>
                <c:pt idx="891">
                  <c:v>1.5966796875</c:v>
                </c:pt>
                <c:pt idx="892">
                  <c:v>1.5478515625</c:v>
                </c:pt>
                <c:pt idx="893">
                  <c:v>1.571044921875</c:v>
                </c:pt>
                <c:pt idx="894">
                  <c:v>1.58447265625</c:v>
                </c:pt>
                <c:pt idx="895">
                  <c:v>1.6015625</c:v>
                </c:pt>
                <c:pt idx="896">
                  <c:v>1.572265625</c:v>
                </c:pt>
                <c:pt idx="897">
                  <c:v>1.5625</c:v>
                </c:pt>
                <c:pt idx="898">
                  <c:v>1.568603515625</c:v>
                </c:pt>
                <c:pt idx="899">
                  <c:v>1.571044921875</c:v>
                </c:pt>
                <c:pt idx="900">
                  <c:v>1.60888671875</c:v>
                </c:pt>
                <c:pt idx="901">
                  <c:v>1.6015625</c:v>
                </c:pt>
                <c:pt idx="902">
                  <c:v>1.602783203125</c:v>
                </c:pt>
                <c:pt idx="903">
                  <c:v>1.5771484375</c:v>
                </c:pt>
                <c:pt idx="904">
                  <c:v>1.578369140625</c:v>
                </c:pt>
                <c:pt idx="905">
                  <c:v>1.585693359375</c:v>
                </c:pt>
                <c:pt idx="906">
                  <c:v>1.553955078125</c:v>
                </c:pt>
                <c:pt idx="907">
                  <c:v>1.566162109375</c:v>
                </c:pt>
                <c:pt idx="908">
                  <c:v>1.5966796875</c:v>
                </c:pt>
                <c:pt idx="909">
                  <c:v>1.597900390625</c:v>
                </c:pt>
                <c:pt idx="910">
                  <c:v>1.5771484375</c:v>
                </c:pt>
                <c:pt idx="911">
                  <c:v>1.56982421875</c:v>
                </c:pt>
                <c:pt idx="912">
                  <c:v>1.5869140625</c:v>
                </c:pt>
                <c:pt idx="913">
                  <c:v>1.571044921875</c:v>
                </c:pt>
                <c:pt idx="914">
                  <c:v>1.5625</c:v>
                </c:pt>
                <c:pt idx="915">
                  <c:v>1.5478515625</c:v>
                </c:pt>
                <c:pt idx="916">
                  <c:v>1.55517578125</c:v>
                </c:pt>
                <c:pt idx="917">
                  <c:v>1.56982421875</c:v>
                </c:pt>
                <c:pt idx="918">
                  <c:v>1.572265625</c:v>
                </c:pt>
                <c:pt idx="919">
                  <c:v>1.558837890625</c:v>
                </c:pt>
                <c:pt idx="920">
                  <c:v>1.602783203125</c:v>
                </c:pt>
                <c:pt idx="921">
                  <c:v>1.556396484375</c:v>
                </c:pt>
                <c:pt idx="922">
                  <c:v>1.551513671875</c:v>
                </c:pt>
                <c:pt idx="923">
                  <c:v>1.551513671875</c:v>
                </c:pt>
                <c:pt idx="924">
                  <c:v>1.549072265625</c:v>
                </c:pt>
                <c:pt idx="925">
                  <c:v>1.55517578125</c:v>
                </c:pt>
                <c:pt idx="926">
                  <c:v>1.5625</c:v>
                </c:pt>
                <c:pt idx="927">
                  <c:v>1.551513671875</c:v>
                </c:pt>
                <c:pt idx="928">
                  <c:v>1.5771484375</c:v>
                </c:pt>
                <c:pt idx="929">
                  <c:v>1.5771484375</c:v>
                </c:pt>
                <c:pt idx="930">
                  <c:v>1.551513671875</c:v>
                </c:pt>
                <c:pt idx="931">
                  <c:v>1.56005859375</c:v>
                </c:pt>
                <c:pt idx="932">
                  <c:v>1.54052734375</c:v>
                </c:pt>
                <c:pt idx="933">
                  <c:v>1.54296875</c:v>
                </c:pt>
                <c:pt idx="934">
                  <c:v>1.55517578125</c:v>
                </c:pt>
                <c:pt idx="935">
                  <c:v>1.546630859375</c:v>
                </c:pt>
                <c:pt idx="936">
                  <c:v>1.5380859375</c:v>
                </c:pt>
                <c:pt idx="937">
                  <c:v>1.52587890625</c:v>
                </c:pt>
                <c:pt idx="938">
                  <c:v>1.578369140625</c:v>
                </c:pt>
                <c:pt idx="939">
                  <c:v>1.5380859375</c:v>
                </c:pt>
                <c:pt idx="940">
                  <c:v>1.588134765625</c:v>
                </c:pt>
                <c:pt idx="941">
                  <c:v>1.546630859375</c:v>
                </c:pt>
                <c:pt idx="942">
                  <c:v>1.57470703125</c:v>
                </c:pt>
                <c:pt idx="943">
                  <c:v>1.54052734375</c:v>
                </c:pt>
                <c:pt idx="944">
                  <c:v>1.541748046875</c:v>
                </c:pt>
                <c:pt idx="945">
                  <c:v>1.573486328125</c:v>
                </c:pt>
                <c:pt idx="946">
                  <c:v>1.546630859375</c:v>
                </c:pt>
                <c:pt idx="947">
                  <c:v>1.572265625</c:v>
                </c:pt>
                <c:pt idx="948">
                  <c:v>1.541748046875</c:v>
                </c:pt>
                <c:pt idx="949">
                  <c:v>1.5673828125</c:v>
                </c:pt>
                <c:pt idx="950">
                  <c:v>1.558837890625</c:v>
                </c:pt>
                <c:pt idx="951">
                  <c:v>1.53564453125</c:v>
                </c:pt>
                <c:pt idx="952">
                  <c:v>1.573486328125</c:v>
                </c:pt>
                <c:pt idx="953">
                  <c:v>1.551513671875</c:v>
                </c:pt>
                <c:pt idx="954">
                  <c:v>1.53076171875</c:v>
                </c:pt>
                <c:pt idx="955">
                  <c:v>1.529541015625</c:v>
                </c:pt>
                <c:pt idx="956">
                  <c:v>1.55029296875</c:v>
                </c:pt>
                <c:pt idx="957">
                  <c:v>1.534423828125</c:v>
                </c:pt>
                <c:pt idx="958">
                  <c:v>1.517333984375</c:v>
                </c:pt>
                <c:pt idx="959">
                  <c:v>1.539306640625</c:v>
                </c:pt>
                <c:pt idx="960">
                  <c:v>1.531982421875</c:v>
                </c:pt>
                <c:pt idx="961">
                  <c:v>1.553955078125</c:v>
                </c:pt>
                <c:pt idx="962">
                  <c:v>1.573486328125</c:v>
                </c:pt>
                <c:pt idx="963">
                  <c:v>1.551513671875</c:v>
                </c:pt>
                <c:pt idx="964">
                  <c:v>1.531982421875</c:v>
                </c:pt>
                <c:pt idx="965">
                  <c:v>1.5380859375</c:v>
                </c:pt>
                <c:pt idx="966">
                  <c:v>1.536865234375</c:v>
                </c:pt>
                <c:pt idx="967">
                  <c:v>1.490478515625</c:v>
                </c:pt>
                <c:pt idx="968">
                  <c:v>1.522216796875</c:v>
                </c:pt>
                <c:pt idx="969">
                  <c:v>1.531982421875</c:v>
                </c:pt>
                <c:pt idx="970">
                  <c:v>1.546630859375</c:v>
                </c:pt>
                <c:pt idx="971">
                  <c:v>1.53076171875</c:v>
                </c:pt>
                <c:pt idx="972">
                  <c:v>1.531982421875</c:v>
                </c:pt>
                <c:pt idx="973">
                  <c:v>1.568603515625</c:v>
                </c:pt>
                <c:pt idx="974">
                  <c:v>1.52587890625</c:v>
                </c:pt>
                <c:pt idx="975">
                  <c:v>1.490478515625</c:v>
                </c:pt>
                <c:pt idx="976">
                  <c:v>1.5234375</c:v>
                </c:pt>
                <c:pt idx="977">
                  <c:v>1.534423828125</c:v>
                </c:pt>
                <c:pt idx="978">
                  <c:v>1.5283203125</c:v>
                </c:pt>
                <c:pt idx="979">
                  <c:v>1.580810546875</c:v>
                </c:pt>
                <c:pt idx="980">
                  <c:v>1.5771484375</c:v>
                </c:pt>
                <c:pt idx="981">
                  <c:v>1.553955078125</c:v>
                </c:pt>
                <c:pt idx="982">
                  <c:v>1.52587890625</c:v>
                </c:pt>
                <c:pt idx="983">
                  <c:v>1.561279296875</c:v>
                </c:pt>
                <c:pt idx="984">
                  <c:v>1.527099609375</c:v>
                </c:pt>
                <c:pt idx="985">
                  <c:v>1.551513671875</c:v>
                </c:pt>
                <c:pt idx="986">
                  <c:v>1.572265625</c:v>
                </c:pt>
                <c:pt idx="987">
                  <c:v>1.527099609375</c:v>
                </c:pt>
                <c:pt idx="988">
                  <c:v>1.53564453125</c:v>
                </c:pt>
                <c:pt idx="989">
                  <c:v>1.572265625</c:v>
                </c:pt>
                <c:pt idx="990">
                  <c:v>1.50146484375</c:v>
                </c:pt>
                <c:pt idx="991">
                  <c:v>1.531982421875</c:v>
                </c:pt>
                <c:pt idx="992">
                  <c:v>1.558837890625</c:v>
                </c:pt>
                <c:pt idx="993">
                  <c:v>1.5283203125</c:v>
                </c:pt>
                <c:pt idx="994">
                  <c:v>1.527099609375</c:v>
                </c:pt>
                <c:pt idx="995">
                  <c:v>1.527099609375</c:v>
                </c:pt>
                <c:pt idx="996">
                  <c:v>1.527099609375</c:v>
                </c:pt>
                <c:pt idx="997">
                  <c:v>1.556396484375</c:v>
                </c:pt>
                <c:pt idx="998">
                  <c:v>1.495361328125</c:v>
                </c:pt>
                <c:pt idx="999">
                  <c:v>1.519775390625</c:v>
                </c:pt>
                <c:pt idx="1000">
                  <c:v>1.546630859375</c:v>
                </c:pt>
                <c:pt idx="1001">
                  <c:v>1.551513671875</c:v>
                </c:pt>
                <c:pt idx="1002">
                  <c:v>1.55517578125</c:v>
                </c:pt>
                <c:pt idx="1003">
                  <c:v>1.5625</c:v>
                </c:pt>
                <c:pt idx="1004">
                  <c:v>1.536865234375</c:v>
                </c:pt>
                <c:pt idx="1005">
                  <c:v>1.52587890625</c:v>
                </c:pt>
                <c:pt idx="1006">
                  <c:v>1.56982421875</c:v>
                </c:pt>
                <c:pt idx="1007">
                  <c:v>1.522216796875</c:v>
                </c:pt>
                <c:pt idx="1008">
                  <c:v>1.5380859375</c:v>
                </c:pt>
                <c:pt idx="1009">
                  <c:v>1.54052734375</c:v>
                </c:pt>
                <c:pt idx="1010">
                  <c:v>1.524658203125</c:v>
                </c:pt>
                <c:pt idx="1011">
                  <c:v>1.527099609375</c:v>
                </c:pt>
                <c:pt idx="1012">
                  <c:v>1.5283203125</c:v>
                </c:pt>
                <c:pt idx="1013">
                  <c:v>1.517333984375</c:v>
                </c:pt>
                <c:pt idx="1014">
                  <c:v>1.52099609375</c:v>
                </c:pt>
                <c:pt idx="1015">
                  <c:v>1.507568359375</c:v>
                </c:pt>
                <c:pt idx="1016">
                  <c:v>1.558837890625</c:v>
                </c:pt>
                <c:pt idx="1017">
                  <c:v>1.55517578125</c:v>
                </c:pt>
                <c:pt idx="1018">
                  <c:v>1.551513671875</c:v>
                </c:pt>
                <c:pt idx="1019">
                  <c:v>1.5234375</c:v>
                </c:pt>
                <c:pt idx="1020">
                  <c:v>1.56982421875</c:v>
                </c:pt>
                <c:pt idx="1021">
                  <c:v>1.561279296875</c:v>
                </c:pt>
                <c:pt idx="1022">
                  <c:v>1.522216796875</c:v>
                </c:pt>
                <c:pt idx="1023">
                  <c:v>1.552734375</c:v>
                </c:pt>
                <c:pt idx="1024">
                  <c:v>1.5087890625</c:v>
                </c:pt>
                <c:pt idx="1025">
                  <c:v>1.522216796875</c:v>
                </c:pt>
                <c:pt idx="1026">
                  <c:v>1.51611328125</c:v>
                </c:pt>
                <c:pt idx="1027">
                  <c:v>1.5234375</c:v>
                </c:pt>
                <c:pt idx="1028">
                  <c:v>1.524658203125</c:v>
                </c:pt>
                <c:pt idx="1029">
                  <c:v>1.558837890625</c:v>
                </c:pt>
                <c:pt idx="1030">
                  <c:v>1.5234375</c:v>
                </c:pt>
                <c:pt idx="1031">
                  <c:v>1.510009765625</c:v>
                </c:pt>
                <c:pt idx="1032">
                  <c:v>1.51611328125</c:v>
                </c:pt>
                <c:pt idx="1033">
                  <c:v>1.51123046875</c:v>
                </c:pt>
                <c:pt idx="1034">
                  <c:v>1.5380859375</c:v>
                </c:pt>
                <c:pt idx="1035">
                  <c:v>1.53076171875</c:v>
                </c:pt>
                <c:pt idx="1036">
                  <c:v>1.544189453125</c:v>
                </c:pt>
                <c:pt idx="1037">
                  <c:v>1.534423828125</c:v>
                </c:pt>
                <c:pt idx="1038">
                  <c:v>1.522216796875</c:v>
                </c:pt>
                <c:pt idx="1039">
                  <c:v>1.51611328125</c:v>
                </c:pt>
                <c:pt idx="1040">
                  <c:v>1.5234375</c:v>
                </c:pt>
                <c:pt idx="1041">
                  <c:v>1.575927734375</c:v>
                </c:pt>
                <c:pt idx="1042">
                  <c:v>1.536865234375</c:v>
                </c:pt>
                <c:pt idx="1043">
                  <c:v>1.53076171875</c:v>
                </c:pt>
                <c:pt idx="1044">
                  <c:v>1.531982421875</c:v>
                </c:pt>
                <c:pt idx="1045">
                  <c:v>1.549072265625</c:v>
                </c:pt>
                <c:pt idx="1046">
                  <c:v>1.54052734375</c:v>
                </c:pt>
                <c:pt idx="1047">
                  <c:v>1.531982421875</c:v>
                </c:pt>
                <c:pt idx="1048">
                  <c:v>1.52587890625</c:v>
                </c:pt>
                <c:pt idx="1049">
                  <c:v>1.55029296875</c:v>
                </c:pt>
                <c:pt idx="1050">
                  <c:v>1.533203125</c:v>
                </c:pt>
                <c:pt idx="1051">
                  <c:v>1.544189453125</c:v>
                </c:pt>
                <c:pt idx="1052">
                  <c:v>1.56982421875</c:v>
                </c:pt>
                <c:pt idx="1053">
                  <c:v>1.531982421875</c:v>
                </c:pt>
                <c:pt idx="1054">
                  <c:v>1.56982421875</c:v>
                </c:pt>
                <c:pt idx="1055">
                  <c:v>1.55029296875</c:v>
                </c:pt>
                <c:pt idx="1056">
                  <c:v>1.541748046875</c:v>
                </c:pt>
                <c:pt idx="1057">
                  <c:v>1.517333984375</c:v>
                </c:pt>
                <c:pt idx="1058">
                  <c:v>1.53564453125</c:v>
                </c:pt>
                <c:pt idx="1059">
                  <c:v>1.57958984375</c:v>
                </c:pt>
                <c:pt idx="1060">
                  <c:v>1.539306640625</c:v>
                </c:pt>
                <c:pt idx="1061">
                  <c:v>1.597900390625</c:v>
                </c:pt>
                <c:pt idx="1062">
                  <c:v>1.552734375</c:v>
                </c:pt>
                <c:pt idx="1063">
                  <c:v>1.539306640625</c:v>
                </c:pt>
                <c:pt idx="1064">
                  <c:v>1.573486328125</c:v>
                </c:pt>
                <c:pt idx="1065">
                  <c:v>1.53076171875</c:v>
                </c:pt>
                <c:pt idx="1066">
                  <c:v>1.58203125</c:v>
                </c:pt>
                <c:pt idx="1067">
                  <c:v>1.668701171875</c:v>
                </c:pt>
                <c:pt idx="1068">
                  <c:v>1.544189453125</c:v>
                </c:pt>
                <c:pt idx="1069">
                  <c:v>1.553955078125</c:v>
                </c:pt>
                <c:pt idx="1070">
                  <c:v>1.529541015625</c:v>
                </c:pt>
                <c:pt idx="1071">
                  <c:v>1.561279296875</c:v>
                </c:pt>
                <c:pt idx="1072">
                  <c:v>1.54296875</c:v>
                </c:pt>
                <c:pt idx="1073">
                  <c:v>1.531982421875</c:v>
                </c:pt>
                <c:pt idx="1074">
                  <c:v>1.556396484375</c:v>
                </c:pt>
                <c:pt idx="1075">
                  <c:v>1.56005859375</c:v>
                </c:pt>
                <c:pt idx="1076">
                  <c:v>1.54541015625</c:v>
                </c:pt>
                <c:pt idx="1077">
                  <c:v>1.575927734375</c:v>
                </c:pt>
                <c:pt idx="1078">
                  <c:v>1.55029296875</c:v>
                </c:pt>
                <c:pt idx="1079">
                  <c:v>1.54541015625</c:v>
                </c:pt>
                <c:pt idx="1080">
                  <c:v>1.541748046875</c:v>
                </c:pt>
                <c:pt idx="1081">
                  <c:v>1.54052734375</c:v>
                </c:pt>
                <c:pt idx="1082">
                  <c:v>1.575927734375</c:v>
                </c:pt>
                <c:pt idx="1083">
                  <c:v>1.541748046875</c:v>
                </c:pt>
                <c:pt idx="1084">
                  <c:v>1.55029296875</c:v>
                </c:pt>
                <c:pt idx="1085">
                  <c:v>1.53564453125</c:v>
                </c:pt>
                <c:pt idx="1086">
                  <c:v>1.5380859375</c:v>
                </c:pt>
                <c:pt idx="1087">
                  <c:v>1.546630859375</c:v>
                </c:pt>
                <c:pt idx="1088">
                  <c:v>1.512451171875</c:v>
                </c:pt>
                <c:pt idx="1089">
                  <c:v>1.533203125</c:v>
                </c:pt>
                <c:pt idx="1090">
                  <c:v>1.53564453125</c:v>
                </c:pt>
                <c:pt idx="1091">
                  <c:v>1.571044921875</c:v>
                </c:pt>
                <c:pt idx="1092">
                  <c:v>1.558837890625</c:v>
                </c:pt>
                <c:pt idx="1093">
                  <c:v>1.544189453125</c:v>
                </c:pt>
                <c:pt idx="1094">
                  <c:v>1.5380859375</c:v>
                </c:pt>
                <c:pt idx="1095">
                  <c:v>1.55029296875</c:v>
                </c:pt>
                <c:pt idx="1096">
                  <c:v>1.519775390625</c:v>
                </c:pt>
                <c:pt idx="1097">
                  <c:v>1.561279296875</c:v>
                </c:pt>
                <c:pt idx="1098">
                  <c:v>1.552734375</c:v>
                </c:pt>
                <c:pt idx="1099">
                  <c:v>1.593017578125</c:v>
                </c:pt>
                <c:pt idx="1100">
                  <c:v>1.575927734375</c:v>
                </c:pt>
                <c:pt idx="1101">
                  <c:v>1.572265625</c:v>
                </c:pt>
                <c:pt idx="1102">
                  <c:v>1.561279296875</c:v>
                </c:pt>
                <c:pt idx="1103">
                  <c:v>1.551513671875</c:v>
                </c:pt>
                <c:pt idx="1104">
                  <c:v>1.561279296875</c:v>
                </c:pt>
                <c:pt idx="1105">
                  <c:v>1.5625</c:v>
                </c:pt>
                <c:pt idx="1106">
                  <c:v>1.568603515625</c:v>
                </c:pt>
                <c:pt idx="1107">
                  <c:v>1.583251953125</c:v>
                </c:pt>
                <c:pt idx="1108">
                  <c:v>1.578369140625</c:v>
                </c:pt>
                <c:pt idx="1109">
                  <c:v>1.593017578125</c:v>
                </c:pt>
                <c:pt idx="1110">
                  <c:v>1.62109375</c:v>
                </c:pt>
                <c:pt idx="1111">
                  <c:v>1.552734375</c:v>
                </c:pt>
                <c:pt idx="1112">
                  <c:v>1.5966796875</c:v>
                </c:pt>
                <c:pt idx="1113">
                  <c:v>1.611328125</c:v>
                </c:pt>
                <c:pt idx="1114">
                  <c:v>1.624755859375</c:v>
                </c:pt>
                <c:pt idx="1115">
                  <c:v>1.61865234375</c:v>
                </c:pt>
                <c:pt idx="1116">
                  <c:v>1.649169921875</c:v>
                </c:pt>
                <c:pt idx="1117">
                  <c:v>1.61376953125</c:v>
                </c:pt>
                <c:pt idx="1118">
                  <c:v>1.605224609375</c:v>
                </c:pt>
                <c:pt idx="1119">
                  <c:v>1.619873046875</c:v>
                </c:pt>
                <c:pt idx="1120">
                  <c:v>1.658935546875</c:v>
                </c:pt>
                <c:pt idx="1121">
                  <c:v>1.62841796875</c:v>
                </c:pt>
                <c:pt idx="1122">
                  <c:v>1.66015625</c:v>
                </c:pt>
                <c:pt idx="1123">
                  <c:v>1.62109375</c:v>
                </c:pt>
                <c:pt idx="1124">
                  <c:v>1.62841796875</c:v>
                </c:pt>
                <c:pt idx="1125">
                  <c:v>1.66015625</c:v>
                </c:pt>
                <c:pt idx="1126">
                  <c:v>1.629638671875</c:v>
                </c:pt>
                <c:pt idx="1127">
                  <c:v>1.62841796875</c:v>
                </c:pt>
                <c:pt idx="1128">
                  <c:v>1.68212890625</c:v>
                </c:pt>
                <c:pt idx="1129">
                  <c:v>1.614990234375</c:v>
                </c:pt>
                <c:pt idx="1130">
                  <c:v>1.654052734375</c:v>
                </c:pt>
                <c:pt idx="1131">
                  <c:v>1.650390625</c:v>
                </c:pt>
                <c:pt idx="1132">
                  <c:v>1.671142578125</c:v>
                </c:pt>
                <c:pt idx="1133">
                  <c:v>1.66748046875</c:v>
                </c:pt>
                <c:pt idx="1134">
                  <c:v>1.683349609375</c:v>
                </c:pt>
                <c:pt idx="1135">
                  <c:v>1.697998046875</c:v>
                </c:pt>
                <c:pt idx="1136">
                  <c:v>1.671142578125</c:v>
                </c:pt>
                <c:pt idx="1137">
                  <c:v>1.70654296875</c:v>
                </c:pt>
                <c:pt idx="1138">
                  <c:v>1.661376953125</c:v>
                </c:pt>
                <c:pt idx="1139">
                  <c:v>1.640625</c:v>
                </c:pt>
                <c:pt idx="1140">
                  <c:v>1.669921875</c:v>
                </c:pt>
                <c:pt idx="1141">
                  <c:v>1.676025390625</c:v>
                </c:pt>
                <c:pt idx="1142">
                  <c:v>1.669921875</c:v>
                </c:pt>
                <c:pt idx="1143">
                  <c:v>1.680908203125</c:v>
                </c:pt>
                <c:pt idx="1144">
                  <c:v>1.668701171875</c:v>
                </c:pt>
                <c:pt idx="1145">
                  <c:v>1.70166015625</c:v>
                </c:pt>
                <c:pt idx="1146">
                  <c:v>1.705322265625</c:v>
                </c:pt>
                <c:pt idx="1147">
                  <c:v>1.71142578125</c:v>
                </c:pt>
                <c:pt idx="1148">
                  <c:v>1.697998046875</c:v>
                </c:pt>
                <c:pt idx="1149">
                  <c:v>1.67724609375</c:v>
                </c:pt>
                <c:pt idx="1150">
                  <c:v>1.67724609375</c:v>
                </c:pt>
                <c:pt idx="1151">
                  <c:v>1.654052734375</c:v>
                </c:pt>
                <c:pt idx="1152">
                  <c:v>1.67236328125</c:v>
                </c:pt>
                <c:pt idx="1153">
                  <c:v>1.683349609375</c:v>
                </c:pt>
                <c:pt idx="1154">
                  <c:v>1.717529296875</c:v>
                </c:pt>
                <c:pt idx="1155">
                  <c:v>1.683349609375</c:v>
                </c:pt>
                <c:pt idx="1156">
                  <c:v>1.685791015625</c:v>
                </c:pt>
                <c:pt idx="1157">
                  <c:v>1.656494140625</c:v>
                </c:pt>
                <c:pt idx="1158">
                  <c:v>1.6796875</c:v>
                </c:pt>
                <c:pt idx="1159">
                  <c:v>1.71630859375</c:v>
                </c:pt>
                <c:pt idx="1160">
                  <c:v>1.6650390625</c:v>
                </c:pt>
                <c:pt idx="1161">
                  <c:v>1.673583984375</c:v>
                </c:pt>
                <c:pt idx="1162">
                  <c:v>1.697998046875</c:v>
                </c:pt>
                <c:pt idx="1163">
                  <c:v>1.69677734375</c:v>
                </c:pt>
                <c:pt idx="1164">
                  <c:v>1.656494140625</c:v>
                </c:pt>
                <c:pt idx="1165">
                  <c:v>1.717529296875</c:v>
                </c:pt>
                <c:pt idx="1166">
                  <c:v>1.678466796875</c:v>
                </c:pt>
                <c:pt idx="1167">
                  <c:v>1.669921875</c:v>
                </c:pt>
                <c:pt idx="1168">
                  <c:v>1.680908203125</c:v>
                </c:pt>
                <c:pt idx="1169">
                  <c:v>1.673583984375</c:v>
                </c:pt>
                <c:pt idx="1170">
                  <c:v>1.7138671875</c:v>
                </c:pt>
                <c:pt idx="1171">
                  <c:v>1.727294921875</c:v>
                </c:pt>
                <c:pt idx="1172">
                  <c:v>1.697998046875</c:v>
                </c:pt>
                <c:pt idx="1173">
                  <c:v>1.67236328125</c:v>
                </c:pt>
                <c:pt idx="1174">
                  <c:v>1.676025390625</c:v>
                </c:pt>
                <c:pt idx="1175">
                  <c:v>1.6943359375</c:v>
                </c:pt>
                <c:pt idx="1176">
                  <c:v>1.6943359375</c:v>
                </c:pt>
                <c:pt idx="1177">
                  <c:v>1.671142578125</c:v>
                </c:pt>
                <c:pt idx="1178">
                  <c:v>1.66015625</c:v>
                </c:pt>
                <c:pt idx="1179">
                  <c:v>1.700439453125</c:v>
                </c:pt>
                <c:pt idx="1180">
                  <c:v>1.676025390625</c:v>
                </c:pt>
                <c:pt idx="1181">
                  <c:v>1.651611328125</c:v>
                </c:pt>
                <c:pt idx="1182">
                  <c:v>1.707763671875</c:v>
                </c:pt>
                <c:pt idx="1183">
                  <c:v>1.69677734375</c:v>
                </c:pt>
                <c:pt idx="1184">
                  <c:v>1.66015625</c:v>
                </c:pt>
                <c:pt idx="1185">
                  <c:v>1.658935546875</c:v>
                </c:pt>
                <c:pt idx="1186">
                  <c:v>1.654052734375</c:v>
                </c:pt>
                <c:pt idx="1187">
                  <c:v>1.70654296875</c:v>
                </c:pt>
                <c:pt idx="1188">
                  <c:v>1.661376953125</c:v>
                </c:pt>
                <c:pt idx="1189">
                  <c:v>1.689453125</c:v>
                </c:pt>
                <c:pt idx="1190">
                  <c:v>1.666259765625</c:v>
                </c:pt>
                <c:pt idx="1191">
                  <c:v>1.627197265625</c:v>
                </c:pt>
                <c:pt idx="1192">
                  <c:v>1.656494140625</c:v>
                </c:pt>
                <c:pt idx="1193">
                  <c:v>1.654052734375</c:v>
                </c:pt>
                <c:pt idx="1194">
                  <c:v>1.6796875</c:v>
                </c:pt>
                <c:pt idx="1195">
                  <c:v>1.666259765625</c:v>
                </c:pt>
                <c:pt idx="1196">
                  <c:v>1.66259765625</c:v>
                </c:pt>
                <c:pt idx="1197">
                  <c:v>1.6796875</c:v>
                </c:pt>
                <c:pt idx="1198">
                  <c:v>1.676025390625</c:v>
                </c:pt>
                <c:pt idx="1199">
                  <c:v>1.693115234375</c:v>
                </c:pt>
                <c:pt idx="1200">
                  <c:v>1.707763671875</c:v>
                </c:pt>
                <c:pt idx="1201">
                  <c:v>1.68701171875</c:v>
                </c:pt>
                <c:pt idx="1202">
                  <c:v>1.689453125</c:v>
                </c:pt>
                <c:pt idx="1203">
                  <c:v>1.680908203125</c:v>
                </c:pt>
                <c:pt idx="1204">
                  <c:v>1.6650390625</c:v>
                </c:pt>
                <c:pt idx="1205">
                  <c:v>1.693115234375</c:v>
                </c:pt>
                <c:pt idx="1206">
                  <c:v>1.6796875</c:v>
                </c:pt>
                <c:pt idx="1207">
                  <c:v>1.67236328125</c:v>
                </c:pt>
                <c:pt idx="1208">
                  <c:v>1.68212890625</c:v>
                </c:pt>
                <c:pt idx="1209">
                  <c:v>1.693115234375</c:v>
                </c:pt>
                <c:pt idx="1210">
                  <c:v>1.6943359375</c:v>
                </c:pt>
                <c:pt idx="1211">
                  <c:v>1.724853515625</c:v>
                </c:pt>
                <c:pt idx="1212">
                  <c:v>1.693115234375</c:v>
                </c:pt>
                <c:pt idx="1213">
                  <c:v>1.71630859375</c:v>
                </c:pt>
                <c:pt idx="1214">
                  <c:v>1.71630859375</c:v>
                </c:pt>
                <c:pt idx="1215">
                  <c:v>1.688232421875</c:v>
                </c:pt>
                <c:pt idx="1216">
                  <c:v>1.724853515625</c:v>
                </c:pt>
                <c:pt idx="1217">
                  <c:v>1.728515625</c:v>
                </c:pt>
                <c:pt idx="1218">
                  <c:v>1.705322265625</c:v>
                </c:pt>
                <c:pt idx="1219">
                  <c:v>1.702880859375</c:v>
                </c:pt>
                <c:pt idx="1220">
                  <c:v>1.737060546875</c:v>
                </c:pt>
                <c:pt idx="1221">
                  <c:v>1.693115234375</c:v>
                </c:pt>
                <c:pt idx="1222">
                  <c:v>1.6845703125</c:v>
                </c:pt>
                <c:pt idx="1223">
                  <c:v>1.69189453125</c:v>
                </c:pt>
                <c:pt idx="1224">
                  <c:v>1.7236328125</c:v>
                </c:pt>
                <c:pt idx="1225">
                  <c:v>1.734619140625</c:v>
                </c:pt>
                <c:pt idx="1226">
                  <c:v>1.7236328125</c:v>
                </c:pt>
                <c:pt idx="1227">
                  <c:v>1.689453125</c:v>
                </c:pt>
                <c:pt idx="1228">
                  <c:v>1.688232421875</c:v>
                </c:pt>
                <c:pt idx="1229">
                  <c:v>1.717529296875</c:v>
                </c:pt>
                <c:pt idx="1230">
                  <c:v>1.688232421875</c:v>
                </c:pt>
                <c:pt idx="1231">
                  <c:v>1.6845703125</c:v>
                </c:pt>
                <c:pt idx="1232">
                  <c:v>1.671142578125</c:v>
                </c:pt>
                <c:pt idx="1233">
                  <c:v>1.68701171875</c:v>
                </c:pt>
                <c:pt idx="1234">
                  <c:v>1.728515625</c:v>
                </c:pt>
                <c:pt idx="1235">
                  <c:v>1.683349609375</c:v>
                </c:pt>
                <c:pt idx="1236">
                  <c:v>1.683349609375</c:v>
                </c:pt>
                <c:pt idx="1237">
                  <c:v>1.6845703125</c:v>
                </c:pt>
                <c:pt idx="1238">
                  <c:v>1.680908203125</c:v>
                </c:pt>
                <c:pt idx="1239">
                  <c:v>1.707763671875</c:v>
                </c:pt>
                <c:pt idx="1240">
                  <c:v>1.697998046875</c:v>
                </c:pt>
                <c:pt idx="1241">
                  <c:v>1.685791015625</c:v>
                </c:pt>
                <c:pt idx="1242">
                  <c:v>1.693115234375</c:v>
                </c:pt>
                <c:pt idx="1243">
                  <c:v>1.683349609375</c:v>
                </c:pt>
                <c:pt idx="1244">
                  <c:v>1.702880859375</c:v>
                </c:pt>
                <c:pt idx="1245">
                  <c:v>1.695556640625</c:v>
                </c:pt>
                <c:pt idx="1246">
                  <c:v>1.6845703125</c:v>
                </c:pt>
                <c:pt idx="1247">
                  <c:v>1.693115234375</c:v>
                </c:pt>
                <c:pt idx="1248">
                  <c:v>1.685791015625</c:v>
                </c:pt>
                <c:pt idx="1249">
                  <c:v>1.71875</c:v>
                </c:pt>
                <c:pt idx="1250">
                  <c:v>1.683349609375</c:v>
                </c:pt>
                <c:pt idx="1251">
                  <c:v>1.697998046875</c:v>
                </c:pt>
                <c:pt idx="1252">
                  <c:v>1.70654296875</c:v>
                </c:pt>
                <c:pt idx="1253">
                  <c:v>1.668701171875</c:v>
                </c:pt>
                <c:pt idx="1254">
                  <c:v>1.683349609375</c:v>
                </c:pt>
                <c:pt idx="1255">
                  <c:v>1.683349609375</c:v>
                </c:pt>
                <c:pt idx="1256">
                  <c:v>1.734619140625</c:v>
                </c:pt>
                <c:pt idx="1257">
                  <c:v>1.67724609375</c:v>
                </c:pt>
                <c:pt idx="1258">
                  <c:v>1.69921875</c:v>
                </c:pt>
                <c:pt idx="1259">
                  <c:v>1.683349609375</c:v>
                </c:pt>
                <c:pt idx="1260">
                  <c:v>1.6796875</c:v>
                </c:pt>
                <c:pt idx="1261">
                  <c:v>1.680908203125</c:v>
                </c:pt>
                <c:pt idx="1262">
                  <c:v>1.666259765625</c:v>
                </c:pt>
                <c:pt idx="1263">
                  <c:v>1.668701171875</c:v>
                </c:pt>
                <c:pt idx="1264">
                  <c:v>1.671142578125</c:v>
                </c:pt>
                <c:pt idx="1265">
                  <c:v>1.690673828125</c:v>
                </c:pt>
                <c:pt idx="1266">
                  <c:v>1.676025390625</c:v>
                </c:pt>
                <c:pt idx="1267">
                  <c:v>1.668701171875</c:v>
                </c:pt>
                <c:pt idx="1268">
                  <c:v>1.6650390625</c:v>
                </c:pt>
                <c:pt idx="1269">
                  <c:v>1.6552734375</c:v>
                </c:pt>
                <c:pt idx="1270">
                  <c:v>1.661376953125</c:v>
                </c:pt>
                <c:pt idx="1271">
                  <c:v>1.649169921875</c:v>
                </c:pt>
                <c:pt idx="1272">
                  <c:v>1.70654296875</c:v>
                </c:pt>
                <c:pt idx="1273">
                  <c:v>1.668701171875</c:v>
                </c:pt>
                <c:pt idx="1274">
                  <c:v>1.676025390625</c:v>
                </c:pt>
                <c:pt idx="1275">
                  <c:v>1.7041015625</c:v>
                </c:pt>
                <c:pt idx="1276">
                  <c:v>1.669921875</c:v>
                </c:pt>
                <c:pt idx="1277">
                  <c:v>1.680908203125</c:v>
                </c:pt>
                <c:pt idx="1278">
                  <c:v>1.66259765625</c:v>
                </c:pt>
                <c:pt idx="1279">
                  <c:v>1.666259765625</c:v>
                </c:pt>
                <c:pt idx="1280">
                  <c:v>1.702880859375</c:v>
                </c:pt>
                <c:pt idx="1281">
                  <c:v>1.68701171875</c:v>
                </c:pt>
                <c:pt idx="1282">
                  <c:v>1.66259765625</c:v>
                </c:pt>
                <c:pt idx="1283">
                  <c:v>1.715087890625</c:v>
                </c:pt>
                <c:pt idx="1284">
                  <c:v>1.673583984375</c:v>
                </c:pt>
                <c:pt idx="1285">
                  <c:v>1.676025390625</c:v>
                </c:pt>
                <c:pt idx="1286">
                  <c:v>1.6796875</c:v>
                </c:pt>
                <c:pt idx="1287">
                  <c:v>1.67724609375</c:v>
                </c:pt>
                <c:pt idx="1288">
                  <c:v>1.688232421875</c:v>
                </c:pt>
                <c:pt idx="1289">
                  <c:v>1.6943359375</c:v>
                </c:pt>
                <c:pt idx="1290">
                  <c:v>1.715087890625</c:v>
                </c:pt>
                <c:pt idx="1291">
                  <c:v>1.6845703125</c:v>
                </c:pt>
                <c:pt idx="1292">
                  <c:v>1.683349609375</c:v>
                </c:pt>
                <c:pt idx="1293">
                  <c:v>1.676025390625</c:v>
                </c:pt>
                <c:pt idx="1294">
                  <c:v>1.707763671875</c:v>
                </c:pt>
                <c:pt idx="1295">
                  <c:v>1.663818359375</c:v>
                </c:pt>
                <c:pt idx="1296">
                  <c:v>1.697998046875</c:v>
                </c:pt>
                <c:pt idx="1297">
                  <c:v>1.669921875</c:v>
                </c:pt>
                <c:pt idx="1298">
                  <c:v>1.6796875</c:v>
                </c:pt>
                <c:pt idx="1299">
                  <c:v>1.705322265625</c:v>
                </c:pt>
                <c:pt idx="1300">
                  <c:v>1.67236328125</c:v>
                </c:pt>
                <c:pt idx="1301">
                  <c:v>1.669921875</c:v>
                </c:pt>
                <c:pt idx="1302">
                  <c:v>1.680908203125</c:v>
                </c:pt>
                <c:pt idx="1303">
                  <c:v>1.666259765625</c:v>
                </c:pt>
                <c:pt idx="1304">
                  <c:v>1.6796875</c:v>
                </c:pt>
                <c:pt idx="1305">
                  <c:v>1.702880859375</c:v>
                </c:pt>
                <c:pt idx="1306">
                  <c:v>1.671142578125</c:v>
                </c:pt>
                <c:pt idx="1307">
                  <c:v>1.6748046875</c:v>
                </c:pt>
                <c:pt idx="1308">
                  <c:v>1.66259765625</c:v>
                </c:pt>
                <c:pt idx="1309">
                  <c:v>1.71875</c:v>
                </c:pt>
                <c:pt idx="1310">
                  <c:v>1.668701171875</c:v>
                </c:pt>
                <c:pt idx="1311">
                  <c:v>1.673583984375</c:v>
                </c:pt>
                <c:pt idx="1312">
                  <c:v>1.69921875</c:v>
                </c:pt>
                <c:pt idx="1313">
                  <c:v>1.656494140625</c:v>
                </c:pt>
                <c:pt idx="1314">
                  <c:v>1.6650390625</c:v>
                </c:pt>
                <c:pt idx="1315">
                  <c:v>1.70166015625</c:v>
                </c:pt>
                <c:pt idx="1316">
                  <c:v>1.656494140625</c:v>
                </c:pt>
                <c:pt idx="1317">
                  <c:v>1.697998046875</c:v>
                </c:pt>
                <c:pt idx="1318">
                  <c:v>1.66015625</c:v>
                </c:pt>
                <c:pt idx="1319">
                  <c:v>1.6552734375</c:v>
                </c:pt>
                <c:pt idx="1320">
                  <c:v>1.69677734375</c:v>
                </c:pt>
                <c:pt idx="1321">
                  <c:v>1.707763671875</c:v>
                </c:pt>
                <c:pt idx="1322">
                  <c:v>1.729736328125</c:v>
                </c:pt>
                <c:pt idx="1323">
                  <c:v>1.671142578125</c:v>
                </c:pt>
                <c:pt idx="1324">
                  <c:v>1.666259765625</c:v>
                </c:pt>
                <c:pt idx="1325">
                  <c:v>1.663818359375</c:v>
                </c:pt>
                <c:pt idx="1326">
                  <c:v>1.6943359375</c:v>
                </c:pt>
                <c:pt idx="1327">
                  <c:v>1.695556640625</c:v>
                </c:pt>
                <c:pt idx="1328">
                  <c:v>1.663818359375</c:v>
                </c:pt>
                <c:pt idx="1329">
                  <c:v>1.6845703125</c:v>
                </c:pt>
                <c:pt idx="1330">
                  <c:v>1.66015625</c:v>
                </c:pt>
                <c:pt idx="1331">
                  <c:v>1.697998046875</c:v>
                </c:pt>
                <c:pt idx="1332">
                  <c:v>1.66015625</c:v>
                </c:pt>
                <c:pt idx="1333">
                  <c:v>1.6259765625</c:v>
                </c:pt>
                <c:pt idx="1334">
                  <c:v>1.712646484375</c:v>
                </c:pt>
                <c:pt idx="1335">
                  <c:v>1.676025390625</c:v>
                </c:pt>
                <c:pt idx="1336">
                  <c:v>1.666259765625</c:v>
                </c:pt>
                <c:pt idx="1337">
                  <c:v>1.6943359375</c:v>
                </c:pt>
                <c:pt idx="1338">
                  <c:v>1.65283203125</c:v>
                </c:pt>
                <c:pt idx="1339">
                  <c:v>1.666259765625</c:v>
                </c:pt>
                <c:pt idx="1340">
                  <c:v>1.66015625</c:v>
                </c:pt>
                <c:pt idx="1341">
                  <c:v>1.68212890625</c:v>
                </c:pt>
                <c:pt idx="1342">
                  <c:v>1.67236328125</c:v>
                </c:pt>
                <c:pt idx="1343">
                  <c:v>1.70654296875</c:v>
                </c:pt>
                <c:pt idx="1344">
                  <c:v>1.6845703125</c:v>
                </c:pt>
                <c:pt idx="1345">
                  <c:v>1.707763671875</c:v>
                </c:pt>
                <c:pt idx="1346">
                  <c:v>1.707763671875</c:v>
                </c:pt>
                <c:pt idx="1347">
                  <c:v>1.685791015625</c:v>
                </c:pt>
                <c:pt idx="1348">
                  <c:v>1.712646484375</c:v>
                </c:pt>
                <c:pt idx="1349">
                  <c:v>1.683349609375</c:v>
                </c:pt>
                <c:pt idx="1350">
                  <c:v>1.722412109375</c:v>
                </c:pt>
                <c:pt idx="1351">
                  <c:v>1.69921875</c:v>
                </c:pt>
                <c:pt idx="1352">
                  <c:v>1.73095703125</c:v>
                </c:pt>
                <c:pt idx="1353">
                  <c:v>1.685791015625</c:v>
                </c:pt>
                <c:pt idx="1354">
                  <c:v>1.690673828125</c:v>
                </c:pt>
                <c:pt idx="1355">
                  <c:v>1.7236328125</c:v>
                </c:pt>
                <c:pt idx="1356">
                  <c:v>1.741943359375</c:v>
                </c:pt>
                <c:pt idx="1357">
                  <c:v>1.690673828125</c:v>
                </c:pt>
                <c:pt idx="1358">
                  <c:v>1.690673828125</c:v>
                </c:pt>
                <c:pt idx="1359">
                  <c:v>1.71142578125</c:v>
                </c:pt>
                <c:pt idx="1360">
                  <c:v>1.66748046875</c:v>
                </c:pt>
                <c:pt idx="1361">
                  <c:v>1.66748046875</c:v>
                </c:pt>
                <c:pt idx="1362">
                  <c:v>1.651611328125</c:v>
                </c:pt>
                <c:pt idx="1363">
                  <c:v>1.685791015625</c:v>
                </c:pt>
                <c:pt idx="1364">
                  <c:v>1.668701171875</c:v>
                </c:pt>
                <c:pt idx="1365">
                  <c:v>1.666259765625</c:v>
                </c:pt>
                <c:pt idx="1366">
                  <c:v>1.658935546875</c:v>
                </c:pt>
                <c:pt idx="1367">
                  <c:v>1.65283203125</c:v>
                </c:pt>
                <c:pt idx="1368">
                  <c:v>1.683349609375</c:v>
                </c:pt>
                <c:pt idx="1369">
                  <c:v>1.690673828125</c:v>
                </c:pt>
                <c:pt idx="1370">
                  <c:v>1.63818359375</c:v>
                </c:pt>
                <c:pt idx="1371">
                  <c:v>1.650390625</c:v>
                </c:pt>
                <c:pt idx="1372">
                  <c:v>1.646728515625</c:v>
                </c:pt>
                <c:pt idx="1373">
                  <c:v>1.68701171875</c:v>
                </c:pt>
                <c:pt idx="1374">
                  <c:v>1.658935546875</c:v>
                </c:pt>
                <c:pt idx="1375">
                  <c:v>1.67236328125</c:v>
                </c:pt>
                <c:pt idx="1376">
                  <c:v>1.66015625</c:v>
                </c:pt>
                <c:pt idx="1377">
                  <c:v>1.634521484375</c:v>
                </c:pt>
                <c:pt idx="1378">
                  <c:v>1.654052734375</c:v>
                </c:pt>
                <c:pt idx="1379">
                  <c:v>1.668701171875</c:v>
                </c:pt>
                <c:pt idx="1380">
                  <c:v>1.658935546875</c:v>
                </c:pt>
                <c:pt idx="1381">
                  <c:v>1.702880859375</c:v>
                </c:pt>
                <c:pt idx="1382">
                  <c:v>1.68701171875</c:v>
                </c:pt>
                <c:pt idx="1383">
                  <c:v>1.669921875</c:v>
                </c:pt>
                <c:pt idx="1384">
                  <c:v>1.71630859375</c:v>
                </c:pt>
                <c:pt idx="1385">
                  <c:v>1.697998046875</c:v>
                </c:pt>
                <c:pt idx="1386">
                  <c:v>1.67236328125</c:v>
                </c:pt>
                <c:pt idx="1387">
                  <c:v>1.71142578125</c:v>
                </c:pt>
                <c:pt idx="1388">
                  <c:v>1.680908203125</c:v>
                </c:pt>
                <c:pt idx="1389">
                  <c:v>1.7138671875</c:v>
                </c:pt>
                <c:pt idx="1390">
                  <c:v>1.71630859375</c:v>
                </c:pt>
                <c:pt idx="1391">
                  <c:v>1.673583984375</c:v>
                </c:pt>
                <c:pt idx="1392">
                  <c:v>1.70166015625</c:v>
                </c:pt>
                <c:pt idx="1393">
                  <c:v>1.6748046875</c:v>
                </c:pt>
                <c:pt idx="1394">
                  <c:v>1.669921875</c:v>
                </c:pt>
                <c:pt idx="1395">
                  <c:v>1.66748046875</c:v>
                </c:pt>
                <c:pt idx="1396">
                  <c:v>1.6845703125</c:v>
                </c:pt>
                <c:pt idx="1397">
                  <c:v>1.700439453125</c:v>
                </c:pt>
                <c:pt idx="1398">
                  <c:v>1.68212890625</c:v>
                </c:pt>
                <c:pt idx="1399">
                  <c:v>1.712646484375</c:v>
                </c:pt>
                <c:pt idx="1400">
                  <c:v>1.658935546875</c:v>
                </c:pt>
                <c:pt idx="1401">
                  <c:v>1.658935546875</c:v>
                </c:pt>
                <c:pt idx="1402">
                  <c:v>1.650390625</c:v>
                </c:pt>
                <c:pt idx="1403">
                  <c:v>1.66015625</c:v>
                </c:pt>
                <c:pt idx="1404">
                  <c:v>1.668701171875</c:v>
                </c:pt>
                <c:pt idx="1405">
                  <c:v>1.673583984375</c:v>
                </c:pt>
                <c:pt idx="1406">
                  <c:v>1.69189453125</c:v>
                </c:pt>
                <c:pt idx="1407">
                  <c:v>1.707763671875</c:v>
                </c:pt>
                <c:pt idx="1408">
                  <c:v>1.680908203125</c:v>
                </c:pt>
                <c:pt idx="1409">
                  <c:v>1.636962890625</c:v>
                </c:pt>
                <c:pt idx="1410">
                  <c:v>1.650390625</c:v>
                </c:pt>
                <c:pt idx="1411">
                  <c:v>1.678466796875</c:v>
                </c:pt>
                <c:pt idx="1412">
                  <c:v>1.669921875</c:v>
                </c:pt>
                <c:pt idx="1413">
                  <c:v>1.650390625</c:v>
                </c:pt>
                <c:pt idx="1414">
                  <c:v>1.6357421875</c:v>
                </c:pt>
                <c:pt idx="1415">
                  <c:v>1.629638671875</c:v>
                </c:pt>
                <c:pt idx="1416">
                  <c:v>1.640625</c:v>
                </c:pt>
                <c:pt idx="1417">
                  <c:v>1.666259765625</c:v>
                </c:pt>
                <c:pt idx="1418">
                  <c:v>1.639404296875</c:v>
                </c:pt>
                <c:pt idx="1419">
                  <c:v>1.629638671875</c:v>
                </c:pt>
                <c:pt idx="1420">
                  <c:v>1.66259765625</c:v>
                </c:pt>
                <c:pt idx="1421">
                  <c:v>1.61865234375</c:v>
                </c:pt>
                <c:pt idx="1422">
                  <c:v>1.63330078125</c:v>
                </c:pt>
                <c:pt idx="1423">
                  <c:v>1.62109375</c:v>
                </c:pt>
                <c:pt idx="1424">
                  <c:v>1.62841796875</c:v>
                </c:pt>
                <c:pt idx="1425">
                  <c:v>1.627197265625</c:v>
                </c:pt>
                <c:pt idx="1426">
                  <c:v>1.593017578125</c:v>
                </c:pt>
                <c:pt idx="1427">
                  <c:v>1.612548828125</c:v>
                </c:pt>
                <c:pt idx="1428">
                  <c:v>1.62841796875</c:v>
                </c:pt>
                <c:pt idx="1429">
                  <c:v>1.619873046875</c:v>
                </c:pt>
                <c:pt idx="1430">
                  <c:v>1.646728515625</c:v>
                </c:pt>
                <c:pt idx="1431">
                  <c:v>1.671142578125</c:v>
                </c:pt>
                <c:pt idx="1432">
                  <c:v>1.65283203125</c:v>
                </c:pt>
                <c:pt idx="1433">
                  <c:v>1.62353515625</c:v>
                </c:pt>
                <c:pt idx="1434">
                  <c:v>1.6552734375</c:v>
                </c:pt>
                <c:pt idx="1435">
                  <c:v>1.64794921875</c:v>
                </c:pt>
                <c:pt idx="1436">
                  <c:v>1.61376953125</c:v>
                </c:pt>
                <c:pt idx="1437">
                  <c:v>1.624755859375</c:v>
                </c:pt>
                <c:pt idx="1438">
                  <c:v>1.630859375</c:v>
                </c:pt>
                <c:pt idx="1439">
                  <c:v>1.651611328125</c:v>
                </c:pt>
                <c:pt idx="1440">
                  <c:v>1.62841796875</c:v>
                </c:pt>
                <c:pt idx="1441">
                  <c:v>1.6259765625</c:v>
                </c:pt>
                <c:pt idx="1442">
                  <c:v>1.649169921875</c:v>
                </c:pt>
                <c:pt idx="1443">
                  <c:v>1.63330078125</c:v>
                </c:pt>
                <c:pt idx="1444">
                  <c:v>1.585693359375</c:v>
                </c:pt>
                <c:pt idx="1445">
                  <c:v>1.617431640625</c:v>
                </c:pt>
                <c:pt idx="1446">
                  <c:v>1.66015625</c:v>
                </c:pt>
                <c:pt idx="1447">
                  <c:v>1.612548828125</c:v>
                </c:pt>
                <c:pt idx="1448">
                  <c:v>1.63818359375</c:v>
                </c:pt>
                <c:pt idx="1449">
                  <c:v>1.627197265625</c:v>
                </c:pt>
                <c:pt idx="1450">
                  <c:v>1.612548828125</c:v>
                </c:pt>
                <c:pt idx="1451">
                  <c:v>1.658935546875</c:v>
                </c:pt>
                <c:pt idx="1452">
                  <c:v>1.583251953125</c:v>
                </c:pt>
                <c:pt idx="1453">
                  <c:v>1.61865234375</c:v>
                </c:pt>
                <c:pt idx="1454">
                  <c:v>1.611328125</c:v>
                </c:pt>
                <c:pt idx="1455">
                  <c:v>1.649169921875</c:v>
                </c:pt>
                <c:pt idx="1456">
                  <c:v>1.619873046875</c:v>
                </c:pt>
                <c:pt idx="1457">
                  <c:v>1.619873046875</c:v>
                </c:pt>
                <c:pt idx="1458">
                  <c:v>1.629638671875</c:v>
                </c:pt>
                <c:pt idx="1459">
                  <c:v>1.614990234375</c:v>
                </c:pt>
                <c:pt idx="1460">
                  <c:v>1.62109375</c:v>
                </c:pt>
                <c:pt idx="1461">
                  <c:v>1.67724609375</c:v>
                </c:pt>
                <c:pt idx="1462">
                  <c:v>1.612548828125</c:v>
                </c:pt>
                <c:pt idx="1463">
                  <c:v>1.65283203125</c:v>
                </c:pt>
                <c:pt idx="1464">
                  <c:v>1.614990234375</c:v>
                </c:pt>
                <c:pt idx="1465">
                  <c:v>1.629638671875</c:v>
                </c:pt>
                <c:pt idx="1466">
                  <c:v>1.63330078125</c:v>
                </c:pt>
                <c:pt idx="1467">
                  <c:v>1.63330078125</c:v>
                </c:pt>
                <c:pt idx="1468">
                  <c:v>1.611328125</c:v>
                </c:pt>
                <c:pt idx="1469">
                  <c:v>1.654052734375</c:v>
                </c:pt>
                <c:pt idx="1470">
                  <c:v>1.619873046875</c:v>
                </c:pt>
                <c:pt idx="1471">
                  <c:v>1.650390625</c:v>
                </c:pt>
                <c:pt idx="1472">
                  <c:v>1.646728515625</c:v>
                </c:pt>
                <c:pt idx="1473">
                  <c:v>1.6357421875</c:v>
                </c:pt>
                <c:pt idx="1474">
                  <c:v>1.634521484375</c:v>
                </c:pt>
                <c:pt idx="1475">
                  <c:v>1.632080078125</c:v>
                </c:pt>
                <c:pt idx="1476">
                  <c:v>1.636962890625</c:v>
                </c:pt>
                <c:pt idx="1477">
                  <c:v>1.63818359375</c:v>
                </c:pt>
                <c:pt idx="1478">
                  <c:v>1.646728515625</c:v>
                </c:pt>
                <c:pt idx="1479">
                  <c:v>1.671142578125</c:v>
                </c:pt>
                <c:pt idx="1480">
                  <c:v>1.658935546875</c:v>
                </c:pt>
                <c:pt idx="1481">
                  <c:v>1.636962890625</c:v>
                </c:pt>
                <c:pt idx="1482">
                  <c:v>1.649169921875</c:v>
                </c:pt>
                <c:pt idx="1483">
                  <c:v>1.63330078125</c:v>
                </c:pt>
                <c:pt idx="1484">
                  <c:v>1.649169921875</c:v>
                </c:pt>
                <c:pt idx="1485">
                  <c:v>1.66748046875</c:v>
                </c:pt>
                <c:pt idx="1486">
                  <c:v>1.654052734375</c:v>
                </c:pt>
                <c:pt idx="1487">
                  <c:v>1.640625</c:v>
                </c:pt>
                <c:pt idx="1488">
                  <c:v>1.632080078125</c:v>
                </c:pt>
                <c:pt idx="1489">
                  <c:v>1.636962890625</c:v>
                </c:pt>
                <c:pt idx="1490">
                  <c:v>1.63818359375</c:v>
                </c:pt>
                <c:pt idx="1491">
                  <c:v>1.63818359375</c:v>
                </c:pt>
                <c:pt idx="1492">
                  <c:v>1.741943359375</c:v>
                </c:pt>
                <c:pt idx="1493">
                  <c:v>1.640625</c:v>
                </c:pt>
                <c:pt idx="1494">
                  <c:v>1.63818359375</c:v>
                </c:pt>
                <c:pt idx="1495">
                  <c:v>1.666259765625</c:v>
                </c:pt>
                <c:pt idx="1496">
                  <c:v>1.69189453125</c:v>
                </c:pt>
                <c:pt idx="1497">
                  <c:v>1.6357421875</c:v>
                </c:pt>
                <c:pt idx="1498">
                  <c:v>1.656494140625</c:v>
                </c:pt>
                <c:pt idx="1499">
                  <c:v>1.6357421875</c:v>
                </c:pt>
                <c:pt idx="1500">
                  <c:v>1.673583984375</c:v>
                </c:pt>
                <c:pt idx="1501">
                  <c:v>1.639404296875</c:v>
                </c:pt>
                <c:pt idx="1502">
                  <c:v>1.68212890625</c:v>
                </c:pt>
                <c:pt idx="1503">
                  <c:v>1.661376953125</c:v>
                </c:pt>
                <c:pt idx="1504">
                  <c:v>1.658935546875</c:v>
                </c:pt>
                <c:pt idx="1505">
                  <c:v>1.6845703125</c:v>
                </c:pt>
                <c:pt idx="1506">
                  <c:v>1.646728515625</c:v>
                </c:pt>
                <c:pt idx="1507">
                  <c:v>1.671142578125</c:v>
                </c:pt>
                <c:pt idx="1508">
                  <c:v>1.68212890625</c:v>
                </c:pt>
                <c:pt idx="1509">
                  <c:v>1.654052734375</c:v>
                </c:pt>
                <c:pt idx="1510">
                  <c:v>1.63330078125</c:v>
                </c:pt>
                <c:pt idx="1511">
                  <c:v>1.663818359375</c:v>
                </c:pt>
                <c:pt idx="1512">
                  <c:v>1.66259765625</c:v>
                </c:pt>
                <c:pt idx="1513">
                  <c:v>1.6552734375</c:v>
                </c:pt>
                <c:pt idx="1514">
                  <c:v>1.6796875</c:v>
                </c:pt>
                <c:pt idx="1515">
                  <c:v>1.6552734375</c:v>
                </c:pt>
                <c:pt idx="1516">
                  <c:v>1.650390625</c:v>
                </c:pt>
                <c:pt idx="1517">
                  <c:v>1.69677734375</c:v>
                </c:pt>
                <c:pt idx="1518">
                  <c:v>1.67236328125</c:v>
                </c:pt>
                <c:pt idx="1519">
                  <c:v>1.67236328125</c:v>
                </c:pt>
                <c:pt idx="1520">
                  <c:v>1.67236328125</c:v>
                </c:pt>
                <c:pt idx="1521">
                  <c:v>1.695556640625</c:v>
                </c:pt>
                <c:pt idx="1522">
                  <c:v>1.66748046875</c:v>
                </c:pt>
                <c:pt idx="1523">
                  <c:v>1.65771484375</c:v>
                </c:pt>
                <c:pt idx="1524">
                  <c:v>1.693115234375</c:v>
                </c:pt>
                <c:pt idx="1525">
                  <c:v>1.695556640625</c:v>
                </c:pt>
                <c:pt idx="1526">
                  <c:v>1.663818359375</c:v>
                </c:pt>
                <c:pt idx="1527">
                  <c:v>1.6748046875</c:v>
                </c:pt>
                <c:pt idx="1528">
                  <c:v>1.67236328125</c:v>
                </c:pt>
                <c:pt idx="1529">
                  <c:v>1.73095703125</c:v>
                </c:pt>
                <c:pt idx="1530">
                  <c:v>1.71875</c:v>
                </c:pt>
                <c:pt idx="1531">
                  <c:v>1.680908203125</c:v>
                </c:pt>
                <c:pt idx="1532">
                  <c:v>1.689453125</c:v>
                </c:pt>
                <c:pt idx="1533">
                  <c:v>1.7138671875</c:v>
                </c:pt>
                <c:pt idx="1534">
                  <c:v>1.7041015625</c:v>
                </c:pt>
                <c:pt idx="1535">
                  <c:v>1.69677734375</c:v>
                </c:pt>
                <c:pt idx="1536">
                  <c:v>1.69677734375</c:v>
                </c:pt>
                <c:pt idx="1537">
                  <c:v>1.671142578125</c:v>
                </c:pt>
                <c:pt idx="1538">
                  <c:v>1.71875</c:v>
                </c:pt>
                <c:pt idx="1539">
                  <c:v>1.717529296875</c:v>
                </c:pt>
                <c:pt idx="1540">
                  <c:v>1.66748046875</c:v>
                </c:pt>
                <c:pt idx="1541">
                  <c:v>1.7041015625</c:v>
                </c:pt>
                <c:pt idx="1542">
                  <c:v>1.685791015625</c:v>
                </c:pt>
                <c:pt idx="1543">
                  <c:v>1.695556640625</c:v>
                </c:pt>
                <c:pt idx="1544">
                  <c:v>1.702880859375</c:v>
                </c:pt>
                <c:pt idx="1545">
                  <c:v>1.734619140625</c:v>
                </c:pt>
                <c:pt idx="1546">
                  <c:v>1.73828125</c:v>
                </c:pt>
                <c:pt idx="1547">
                  <c:v>1.705322265625</c:v>
                </c:pt>
                <c:pt idx="1548">
                  <c:v>1.676025390625</c:v>
                </c:pt>
                <c:pt idx="1549">
                  <c:v>1.707763671875</c:v>
                </c:pt>
                <c:pt idx="1550">
                  <c:v>1.7431640625</c:v>
                </c:pt>
                <c:pt idx="1551">
                  <c:v>1.728515625</c:v>
                </c:pt>
                <c:pt idx="1552">
                  <c:v>1.707763671875</c:v>
                </c:pt>
                <c:pt idx="1553">
                  <c:v>1.873779296875</c:v>
                </c:pt>
                <c:pt idx="1554">
                  <c:v>1.688232421875</c:v>
                </c:pt>
                <c:pt idx="1555">
                  <c:v>1.717529296875</c:v>
                </c:pt>
                <c:pt idx="1556">
                  <c:v>1.69189453125</c:v>
                </c:pt>
                <c:pt idx="1557">
                  <c:v>1.732177734375</c:v>
                </c:pt>
                <c:pt idx="1558">
                  <c:v>1.702880859375</c:v>
                </c:pt>
                <c:pt idx="1559">
                  <c:v>1.71630859375</c:v>
                </c:pt>
                <c:pt idx="1560">
                  <c:v>1.71630859375</c:v>
                </c:pt>
                <c:pt idx="1561">
                  <c:v>1.690673828125</c:v>
                </c:pt>
                <c:pt idx="1562">
                  <c:v>1.74072265625</c:v>
                </c:pt>
                <c:pt idx="1563">
                  <c:v>1.71630859375</c:v>
                </c:pt>
                <c:pt idx="1564">
                  <c:v>1.70166015625</c:v>
                </c:pt>
                <c:pt idx="1565">
                  <c:v>1.702880859375</c:v>
                </c:pt>
                <c:pt idx="1566">
                  <c:v>1.7138671875</c:v>
                </c:pt>
                <c:pt idx="1567">
                  <c:v>1.7333984375</c:v>
                </c:pt>
                <c:pt idx="1568">
                  <c:v>1.70654296875</c:v>
                </c:pt>
                <c:pt idx="1569">
                  <c:v>1.7138671875</c:v>
                </c:pt>
                <c:pt idx="1570">
                  <c:v>1.695556640625</c:v>
                </c:pt>
                <c:pt idx="1571">
                  <c:v>1.705322265625</c:v>
                </c:pt>
                <c:pt idx="1572">
                  <c:v>1.7041015625</c:v>
                </c:pt>
                <c:pt idx="1573">
                  <c:v>1.707763671875</c:v>
                </c:pt>
                <c:pt idx="1574">
                  <c:v>1.702880859375</c:v>
                </c:pt>
                <c:pt idx="1575">
                  <c:v>1.72607421875</c:v>
                </c:pt>
                <c:pt idx="1576">
                  <c:v>1.707763671875</c:v>
                </c:pt>
                <c:pt idx="1577">
                  <c:v>1.70166015625</c:v>
                </c:pt>
                <c:pt idx="1578">
                  <c:v>1.700439453125</c:v>
                </c:pt>
                <c:pt idx="1579">
                  <c:v>1.70166015625</c:v>
                </c:pt>
                <c:pt idx="1580">
                  <c:v>1.70166015625</c:v>
                </c:pt>
                <c:pt idx="1581">
                  <c:v>1.71142578125</c:v>
                </c:pt>
                <c:pt idx="1582">
                  <c:v>1.69921875</c:v>
                </c:pt>
                <c:pt idx="1583">
                  <c:v>1.754150390625</c:v>
                </c:pt>
                <c:pt idx="1584">
                  <c:v>1.71875</c:v>
                </c:pt>
                <c:pt idx="1585">
                  <c:v>1.712646484375</c:v>
                </c:pt>
                <c:pt idx="1586">
                  <c:v>1.717529296875</c:v>
                </c:pt>
                <c:pt idx="1587">
                  <c:v>1.717529296875</c:v>
                </c:pt>
                <c:pt idx="1588">
                  <c:v>1.754150390625</c:v>
                </c:pt>
                <c:pt idx="1589">
                  <c:v>1.724853515625</c:v>
                </c:pt>
                <c:pt idx="1590">
                  <c:v>1.749267578125</c:v>
                </c:pt>
                <c:pt idx="1591">
                  <c:v>1.751708984375</c:v>
                </c:pt>
                <c:pt idx="1592">
                  <c:v>1.741943359375</c:v>
                </c:pt>
                <c:pt idx="1593">
                  <c:v>1.778564453125</c:v>
                </c:pt>
                <c:pt idx="1594">
                  <c:v>1.707763671875</c:v>
                </c:pt>
                <c:pt idx="1595">
                  <c:v>1.71142578125</c:v>
                </c:pt>
                <c:pt idx="1596">
                  <c:v>1.71142578125</c:v>
                </c:pt>
                <c:pt idx="1597">
                  <c:v>1.705322265625</c:v>
                </c:pt>
                <c:pt idx="1598">
                  <c:v>1.744384765625</c:v>
                </c:pt>
                <c:pt idx="1599">
                  <c:v>1.697998046875</c:v>
                </c:pt>
                <c:pt idx="1600">
                  <c:v>1.702880859375</c:v>
                </c:pt>
                <c:pt idx="1601">
                  <c:v>1.69677734375</c:v>
                </c:pt>
                <c:pt idx="1602">
                  <c:v>1.705322265625</c:v>
                </c:pt>
                <c:pt idx="1603">
                  <c:v>1.754150390625</c:v>
                </c:pt>
                <c:pt idx="1604">
                  <c:v>1.68701171875</c:v>
                </c:pt>
                <c:pt idx="1605">
                  <c:v>1.707763671875</c:v>
                </c:pt>
                <c:pt idx="1606">
                  <c:v>1.707763671875</c:v>
                </c:pt>
                <c:pt idx="1607">
                  <c:v>1.729736328125</c:v>
                </c:pt>
                <c:pt idx="1608">
                  <c:v>1.71630859375</c:v>
                </c:pt>
                <c:pt idx="1609">
                  <c:v>1.744384765625</c:v>
                </c:pt>
                <c:pt idx="1610">
                  <c:v>1.756591796875</c:v>
                </c:pt>
                <c:pt idx="1611">
                  <c:v>1.717529296875</c:v>
                </c:pt>
                <c:pt idx="1612">
                  <c:v>1.695556640625</c:v>
                </c:pt>
                <c:pt idx="1613">
                  <c:v>1.7333984375</c:v>
                </c:pt>
                <c:pt idx="1614">
                  <c:v>1.761474609375</c:v>
                </c:pt>
                <c:pt idx="1615">
                  <c:v>1.768798828125</c:v>
                </c:pt>
                <c:pt idx="1616">
                  <c:v>1.748046875</c:v>
                </c:pt>
                <c:pt idx="1617">
                  <c:v>1.767578125</c:v>
                </c:pt>
                <c:pt idx="1618">
                  <c:v>1.76513671875</c:v>
                </c:pt>
                <c:pt idx="1619">
                  <c:v>1.73828125</c:v>
                </c:pt>
                <c:pt idx="1620">
                  <c:v>1.693115234375</c:v>
                </c:pt>
                <c:pt idx="1621">
                  <c:v>1.729736328125</c:v>
                </c:pt>
                <c:pt idx="1622">
                  <c:v>1.737060546875</c:v>
                </c:pt>
                <c:pt idx="1623">
                  <c:v>1.717529296875</c:v>
                </c:pt>
                <c:pt idx="1624">
                  <c:v>1.7724609375</c:v>
                </c:pt>
                <c:pt idx="1625">
                  <c:v>1.759033203125</c:v>
                </c:pt>
                <c:pt idx="1626">
                  <c:v>1.74072265625</c:v>
                </c:pt>
                <c:pt idx="1627">
                  <c:v>1.746826171875</c:v>
                </c:pt>
                <c:pt idx="1628">
                  <c:v>1.76513671875</c:v>
                </c:pt>
                <c:pt idx="1629">
                  <c:v>1.722412109375</c:v>
                </c:pt>
                <c:pt idx="1630">
                  <c:v>1.71142578125</c:v>
                </c:pt>
                <c:pt idx="1631">
                  <c:v>1.75537109375</c:v>
                </c:pt>
                <c:pt idx="1632">
                  <c:v>1.712646484375</c:v>
                </c:pt>
                <c:pt idx="1633">
                  <c:v>1.737060546875</c:v>
                </c:pt>
                <c:pt idx="1634">
                  <c:v>1.773681640625</c:v>
                </c:pt>
                <c:pt idx="1635">
                  <c:v>1.75048828125</c:v>
                </c:pt>
                <c:pt idx="1636">
                  <c:v>1.73095703125</c:v>
                </c:pt>
                <c:pt idx="1637">
                  <c:v>1.710205078125</c:v>
                </c:pt>
                <c:pt idx="1638">
                  <c:v>1.690673828125</c:v>
                </c:pt>
                <c:pt idx="1639">
                  <c:v>1.71142578125</c:v>
                </c:pt>
                <c:pt idx="1640">
                  <c:v>1.7529296875</c:v>
                </c:pt>
                <c:pt idx="1641">
                  <c:v>1.737060546875</c:v>
                </c:pt>
                <c:pt idx="1642">
                  <c:v>1.759033203125</c:v>
                </c:pt>
                <c:pt idx="1643">
                  <c:v>1.700439453125</c:v>
                </c:pt>
                <c:pt idx="1644">
                  <c:v>1.715087890625</c:v>
                </c:pt>
                <c:pt idx="1645">
                  <c:v>1.7138671875</c:v>
                </c:pt>
                <c:pt idx="1646">
                  <c:v>1.6943359375</c:v>
                </c:pt>
                <c:pt idx="1647">
                  <c:v>1.702880859375</c:v>
                </c:pt>
                <c:pt idx="1648">
                  <c:v>1.741943359375</c:v>
                </c:pt>
                <c:pt idx="1649">
                  <c:v>1.705322265625</c:v>
                </c:pt>
                <c:pt idx="1650">
                  <c:v>1.7529296875</c:v>
                </c:pt>
                <c:pt idx="1651">
                  <c:v>1.705322265625</c:v>
                </c:pt>
                <c:pt idx="1652">
                  <c:v>1.712646484375</c:v>
                </c:pt>
                <c:pt idx="1653">
                  <c:v>1.680908203125</c:v>
                </c:pt>
                <c:pt idx="1654">
                  <c:v>1.7041015625</c:v>
                </c:pt>
                <c:pt idx="1655">
                  <c:v>1.7138671875</c:v>
                </c:pt>
                <c:pt idx="1656">
                  <c:v>1.695556640625</c:v>
                </c:pt>
                <c:pt idx="1657">
                  <c:v>1.7333984375</c:v>
                </c:pt>
                <c:pt idx="1658">
                  <c:v>1.702880859375</c:v>
                </c:pt>
                <c:pt idx="1659">
                  <c:v>1.697998046875</c:v>
                </c:pt>
                <c:pt idx="1660">
                  <c:v>1.712646484375</c:v>
                </c:pt>
                <c:pt idx="1661">
                  <c:v>1.708984375</c:v>
                </c:pt>
                <c:pt idx="1662">
                  <c:v>1.71875</c:v>
                </c:pt>
                <c:pt idx="1663">
                  <c:v>1.70166015625</c:v>
                </c:pt>
                <c:pt idx="1664">
                  <c:v>1.7529296875</c:v>
                </c:pt>
                <c:pt idx="1665">
                  <c:v>1.76513671875</c:v>
                </c:pt>
                <c:pt idx="1666">
                  <c:v>1.7236328125</c:v>
                </c:pt>
                <c:pt idx="1667">
                  <c:v>1.746826171875</c:v>
                </c:pt>
                <c:pt idx="1668">
                  <c:v>1.739501953125</c:v>
                </c:pt>
                <c:pt idx="1669">
                  <c:v>1.73095703125</c:v>
                </c:pt>
                <c:pt idx="1670">
                  <c:v>1.749267578125</c:v>
                </c:pt>
                <c:pt idx="1671">
                  <c:v>1.69677734375</c:v>
                </c:pt>
                <c:pt idx="1672">
                  <c:v>1.715087890625</c:v>
                </c:pt>
                <c:pt idx="1673">
                  <c:v>1.702880859375</c:v>
                </c:pt>
                <c:pt idx="1674">
                  <c:v>1.707763671875</c:v>
                </c:pt>
                <c:pt idx="1675">
                  <c:v>1.74560546875</c:v>
                </c:pt>
                <c:pt idx="1676">
                  <c:v>1.751708984375</c:v>
                </c:pt>
                <c:pt idx="1677">
                  <c:v>1.7138671875</c:v>
                </c:pt>
                <c:pt idx="1678">
                  <c:v>1.75048828125</c:v>
                </c:pt>
                <c:pt idx="1679">
                  <c:v>1.673583984375</c:v>
                </c:pt>
                <c:pt idx="1680">
                  <c:v>1.695556640625</c:v>
                </c:pt>
                <c:pt idx="1681">
                  <c:v>1.708984375</c:v>
                </c:pt>
                <c:pt idx="1682">
                  <c:v>1.734619140625</c:v>
                </c:pt>
                <c:pt idx="1683">
                  <c:v>1.71875</c:v>
                </c:pt>
                <c:pt idx="1684">
                  <c:v>1.69921875</c:v>
                </c:pt>
                <c:pt idx="1685">
                  <c:v>1.724853515625</c:v>
                </c:pt>
                <c:pt idx="1686">
                  <c:v>1.727294921875</c:v>
                </c:pt>
                <c:pt idx="1687">
                  <c:v>1.71142578125</c:v>
                </c:pt>
                <c:pt idx="1688">
                  <c:v>1.71142578125</c:v>
                </c:pt>
                <c:pt idx="1689">
                  <c:v>1.7236328125</c:v>
                </c:pt>
                <c:pt idx="1690">
                  <c:v>1.697998046875</c:v>
                </c:pt>
                <c:pt idx="1691">
                  <c:v>1.741943359375</c:v>
                </c:pt>
                <c:pt idx="1692">
                  <c:v>1.72607421875</c:v>
                </c:pt>
                <c:pt idx="1693">
                  <c:v>1.737060546875</c:v>
                </c:pt>
                <c:pt idx="1694">
                  <c:v>1.70166015625</c:v>
                </c:pt>
                <c:pt idx="1695">
                  <c:v>1.68212890625</c:v>
                </c:pt>
                <c:pt idx="1696">
                  <c:v>1.695556640625</c:v>
                </c:pt>
                <c:pt idx="1697">
                  <c:v>1.69189453125</c:v>
                </c:pt>
                <c:pt idx="1698">
                  <c:v>1.707763671875</c:v>
                </c:pt>
                <c:pt idx="1699">
                  <c:v>1.683349609375</c:v>
                </c:pt>
                <c:pt idx="1700">
                  <c:v>1.729736328125</c:v>
                </c:pt>
                <c:pt idx="1701">
                  <c:v>1.700439453125</c:v>
                </c:pt>
                <c:pt idx="1702">
                  <c:v>1.668701171875</c:v>
                </c:pt>
                <c:pt idx="1703">
                  <c:v>1.715087890625</c:v>
                </c:pt>
                <c:pt idx="1704">
                  <c:v>1.69921875</c:v>
                </c:pt>
                <c:pt idx="1705">
                  <c:v>1.700439453125</c:v>
                </c:pt>
                <c:pt idx="1706">
                  <c:v>1.729736328125</c:v>
                </c:pt>
                <c:pt idx="1707">
                  <c:v>1.685791015625</c:v>
                </c:pt>
                <c:pt idx="1708">
                  <c:v>1.680908203125</c:v>
                </c:pt>
                <c:pt idx="1709">
                  <c:v>1.67236328125</c:v>
                </c:pt>
                <c:pt idx="1710">
                  <c:v>1.678466796875</c:v>
                </c:pt>
                <c:pt idx="1711">
                  <c:v>1.724853515625</c:v>
                </c:pt>
                <c:pt idx="1712">
                  <c:v>1.7333984375</c:v>
                </c:pt>
                <c:pt idx="1713">
                  <c:v>1.707763671875</c:v>
                </c:pt>
                <c:pt idx="1714">
                  <c:v>1.68701171875</c:v>
                </c:pt>
                <c:pt idx="1715">
                  <c:v>1.69677734375</c:v>
                </c:pt>
                <c:pt idx="1716">
                  <c:v>1.73828125</c:v>
                </c:pt>
                <c:pt idx="1717">
                  <c:v>1.7138671875</c:v>
                </c:pt>
                <c:pt idx="1718">
                  <c:v>1.71142578125</c:v>
                </c:pt>
                <c:pt idx="1719">
                  <c:v>1.695556640625</c:v>
                </c:pt>
                <c:pt idx="1720">
                  <c:v>1.7529296875</c:v>
                </c:pt>
                <c:pt idx="1721">
                  <c:v>1.727294921875</c:v>
                </c:pt>
                <c:pt idx="1722">
                  <c:v>1.7138671875</c:v>
                </c:pt>
                <c:pt idx="1723">
                  <c:v>1.759033203125</c:v>
                </c:pt>
                <c:pt idx="1724">
                  <c:v>1.73583984375</c:v>
                </c:pt>
                <c:pt idx="1725">
                  <c:v>1.74560546875</c:v>
                </c:pt>
                <c:pt idx="1726">
                  <c:v>1.749267578125</c:v>
                </c:pt>
                <c:pt idx="1727">
                  <c:v>1.734619140625</c:v>
                </c:pt>
                <c:pt idx="1728">
                  <c:v>1.763916015625</c:v>
                </c:pt>
                <c:pt idx="1729">
                  <c:v>1.77490234375</c:v>
                </c:pt>
                <c:pt idx="1730">
                  <c:v>1.76513671875</c:v>
                </c:pt>
                <c:pt idx="1731">
                  <c:v>1.773681640625</c:v>
                </c:pt>
                <c:pt idx="1732">
                  <c:v>1.746826171875</c:v>
                </c:pt>
                <c:pt idx="1733">
                  <c:v>1.748046875</c:v>
                </c:pt>
                <c:pt idx="1734">
                  <c:v>1.75048828125</c:v>
                </c:pt>
                <c:pt idx="1735">
                  <c:v>1.749267578125</c:v>
                </c:pt>
                <c:pt idx="1736">
                  <c:v>1.739501953125</c:v>
                </c:pt>
                <c:pt idx="1737">
                  <c:v>1.74560546875</c:v>
                </c:pt>
                <c:pt idx="1738">
                  <c:v>1.74560546875</c:v>
                </c:pt>
                <c:pt idx="1739">
                  <c:v>1.748046875</c:v>
                </c:pt>
                <c:pt idx="1740">
                  <c:v>1.749267578125</c:v>
                </c:pt>
                <c:pt idx="1741">
                  <c:v>1.78955078125</c:v>
                </c:pt>
                <c:pt idx="1742">
                  <c:v>1.76513671875</c:v>
                </c:pt>
                <c:pt idx="1743">
                  <c:v>1.71630859375</c:v>
                </c:pt>
                <c:pt idx="1744">
                  <c:v>1.749267578125</c:v>
                </c:pt>
                <c:pt idx="1745">
                  <c:v>1.7578125</c:v>
                </c:pt>
                <c:pt idx="1746">
                  <c:v>1.75048828125</c:v>
                </c:pt>
                <c:pt idx="1747">
                  <c:v>1.746826171875</c:v>
                </c:pt>
                <c:pt idx="1748">
                  <c:v>1.739501953125</c:v>
                </c:pt>
                <c:pt idx="1749">
                  <c:v>1.74072265625</c:v>
                </c:pt>
                <c:pt idx="1750">
                  <c:v>1.766357421875</c:v>
                </c:pt>
                <c:pt idx="1751">
                  <c:v>1.717529296875</c:v>
                </c:pt>
                <c:pt idx="1752">
                  <c:v>1.76513671875</c:v>
                </c:pt>
                <c:pt idx="1753">
                  <c:v>1.790771484375</c:v>
                </c:pt>
                <c:pt idx="1754">
                  <c:v>1.741943359375</c:v>
                </c:pt>
                <c:pt idx="1755">
                  <c:v>1.7578125</c:v>
                </c:pt>
                <c:pt idx="1756">
                  <c:v>1.77734375</c:v>
                </c:pt>
                <c:pt idx="1757">
                  <c:v>1.741943359375</c:v>
                </c:pt>
                <c:pt idx="1758">
                  <c:v>1.741943359375</c:v>
                </c:pt>
                <c:pt idx="1759">
                  <c:v>1.75048828125</c:v>
                </c:pt>
                <c:pt idx="1760">
                  <c:v>1.749267578125</c:v>
                </c:pt>
                <c:pt idx="1761">
                  <c:v>1.74072265625</c:v>
                </c:pt>
                <c:pt idx="1762">
                  <c:v>1.7822265625</c:v>
                </c:pt>
                <c:pt idx="1763">
                  <c:v>1.744384765625</c:v>
                </c:pt>
                <c:pt idx="1764">
                  <c:v>1.74560546875</c:v>
                </c:pt>
                <c:pt idx="1765">
                  <c:v>1.748046875</c:v>
                </c:pt>
                <c:pt idx="1766">
                  <c:v>1.700439453125</c:v>
                </c:pt>
                <c:pt idx="1767">
                  <c:v>1.761474609375</c:v>
                </c:pt>
                <c:pt idx="1768">
                  <c:v>1.776123046875</c:v>
                </c:pt>
                <c:pt idx="1769">
                  <c:v>1.748046875</c:v>
                </c:pt>
                <c:pt idx="1770">
                  <c:v>1.790771484375</c:v>
                </c:pt>
                <c:pt idx="1771">
                  <c:v>1.74560546875</c:v>
                </c:pt>
                <c:pt idx="1772">
                  <c:v>1.7724609375</c:v>
                </c:pt>
                <c:pt idx="1773">
                  <c:v>1.73828125</c:v>
                </c:pt>
                <c:pt idx="1774">
                  <c:v>1.690673828125</c:v>
                </c:pt>
                <c:pt idx="1775">
                  <c:v>1.76513671875</c:v>
                </c:pt>
                <c:pt idx="1776">
                  <c:v>1.741943359375</c:v>
                </c:pt>
                <c:pt idx="1777">
                  <c:v>1.7626953125</c:v>
                </c:pt>
                <c:pt idx="1778">
                  <c:v>1.73095703125</c:v>
                </c:pt>
                <c:pt idx="1779">
                  <c:v>1.734619140625</c:v>
                </c:pt>
                <c:pt idx="1780">
                  <c:v>1.7724609375</c:v>
                </c:pt>
                <c:pt idx="1781">
                  <c:v>1.73828125</c:v>
                </c:pt>
                <c:pt idx="1782">
                  <c:v>1.728515625</c:v>
                </c:pt>
                <c:pt idx="1783">
                  <c:v>1.77001953125</c:v>
                </c:pt>
                <c:pt idx="1784">
                  <c:v>1.739501953125</c:v>
                </c:pt>
                <c:pt idx="1785">
                  <c:v>1.751708984375</c:v>
                </c:pt>
                <c:pt idx="1786">
                  <c:v>1.73583984375</c:v>
                </c:pt>
                <c:pt idx="1787">
                  <c:v>1.766357421875</c:v>
                </c:pt>
                <c:pt idx="1788">
                  <c:v>1.768798828125</c:v>
                </c:pt>
                <c:pt idx="1789">
                  <c:v>1.729736328125</c:v>
                </c:pt>
                <c:pt idx="1790">
                  <c:v>1.732177734375</c:v>
                </c:pt>
                <c:pt idx="1791">
                  <c:v>1.766357421875</c:v>
                </c:pt>
                <c:pt idx="1792">
                  <c:v>1.74072265625</c:v>
                </c:pt>
                <c:pt idx="1793">
                  <c:v>1.7236328125</c:v>
                </c:pt>
                <c:pt idx="1794">
                  <c:v>1.727294921875</c:v>
                </c:pt>
                <c:pt idx="1795">
                  <c:v>1.746826171875</c:v>
                </c:pt>
                <c:pt idx="1796">
                  <c:v>1.77001953125</c:v>
                </c:pt>
                <c:pt idx="1797">
                  <c:v>1.728515625</c:v>
                </c:pt>
                <c:pt idx="1798">
                  <c:v>1.73583984375</c:v>
                </c:pt>
                <c:pt idx="1799">
                  <c:v>1.7431640625</c:v>
                </c:pt>
                <c:pt idx="1800">
                  <c:v>1.75537109375</c:v>
                </c:pt>
                <c:pt idx="1801">
                  <c:v>1.737060546875</c:v>
                </c:pt>
                <c:pt idx="1802">
                  <c:v>1.7529296875</c:v>
                </c:pt>
                <c:pt idx="1803">
                  <c:v>1.76025390625</c:v>
                </c:pt>
                <c:pt idx="1804">
                  <c:v>1.78466796875</c:v>
                </c:pt>
                <c:pt idx="1805">
                  <c:v>1.73583984375</c:v>
                </c:pt>
                <c:pt idx="1806">
                  <c:v>1.751708984375</c:v>
                </c:pt>
                <c:pt idx="1807">
                  <c:v>1.74560546875</c:v>
                </c:pt>
                <c:pt idx="1808">
                  <c:v>1.727294921875</c:v>
                </c:pt>
                <c:pt idx="1809">
                  <c:v>1.73828125</c:v>
                </c:pt>
                <c:pt idx="1810">
                  <c:v>1.771240234375</c:v>
                </c:pt>
                <c:pt idx="1811">
                  <c:v>1.732177734375</c:v>
                </c:pt>
                <c:pt idx="1812">
                  <c:v>1.7578125</c:v>
                </c:pt>
                <c:pt idx="1813">
                  <c:v>1.7041015625</c:v>
                </c:pt>
                <c:pt idx="1814">
                  <c:v>1.73583984375</c:v>
                </c:pt>
                <c:pt idx="1815">
                  <c:v>1.741943359375</c:v>
                </c:pt>
                <c:pt idx="1816">
                  <c:v>1.7919921875</c:v>
                </c:pt>
                <c:pt idx="1817">
                  <c:v>1.73583984375</c:v>
                </c:pt>
                <c:pt idx="1818">
                  <c:v>1.7431640625</c:v>
                </c:pt>
                <c:pt idx="1819">
                  <c:v>1.7333984375</c:v>
                </c:pt>
                <c:pt idx="1820">
                  <c:v>1.71630859375</c:v>
                </c:pt>
                <c:pt idx="1821">
                  <c:v>1.712646484375</c:v>
                </c:pt>
                <c:pt idx="1822">
                  <c:v>1.717529296875</c:v>
                </c:pt>
                <c:pt idx="1823">
                  <c:v>1.688232421875</c:v>
                </c:pt>
                <c:pt idx="1824">
                  <c:v>1.768798828125</c:v>
                </c:pt>
                <c:pt idx="1825">
                  <c:v>1.71875</c:v>
                </c:pt>
                <c:pt idx="1826">
                  <c:v>1.712646484375</c:v>
                </c:pt>
                <c:pt idx="1827">
                  <c:v>1.71875</c:v>
                </c:pt>
                <c:pt idx="1828">
                  <c:v>1.722412109375</c:v>
                </c:pt>
                <c:pt idx="1829">
                  <c:v>1.734619140625</c:v>
                </c:pt>
                <c:pt idx="1830">
                  <c:v>1.71630859375</c:v>
                </c:pt>
                <c:pt idx="1831">
                  <c:v>1.71142578125</c:v>
                </c:pt>
                <c:pt idx="1832">
                  <c:v>1.702880859375</c:v>
                </c:pt>
                <c:pt idx="1833">
                  <c:v>1.71875</c:v>
                </c:pt>
                <c:pt idx="1834">
                  <c:v>1.73095703125</c:v>
                </c:pt>
                <c:pt idx="1835">
                  <c:v>1.710205078125</c:v>
                </c:pt>
                <c:pt idx="1836">
                  <c:v>1.73583984375</c:v>
                </c:pt>
                <c:pt idx="1837">
                  <c:v>1.74560546875</c:v>
                </c:pt>
                <c:pt idx="1838">
                  <c:v>1.669921875</c:v>
                </c:pt>
                <c:pt idx="1839">
                  <c:v>1.70166015625</c:v>
                </c:pt>
                <c:pt idx="1840">
                  <c:v>1.700439453125</c:v>
                </c:pt>
                <c:pt idx="1841">
                  <c:v>1.69921875</c:v>
                </c:pt>
                <c:pt idx="1842">
                  <c:v>1.690673828125</c:v>
                </c:pt>
                <c:pt idx="1843">
                  <c:v>1.737060546875</c:v>
                </c:pt>
                <c:pt idx="1844">
                  <c:v>1.73095703125</c:v>
                </c:pt>
                <c:pt idx="1845">
                  <c:v>1.73095703125</c:v>
                </c:pt>
                <c:pt idx="1846">
                  <c:v>1.639404296875</c:v>
                </c:pt>
                <c:pt idx="1847">
                  <c:v>1.6796875</c:v>
                </c:pt>
                <c:pt idx="1848">
                  <c:v>1.702880859375</c:v>
                </c:pt>
                <c:pt idx="1849">
                  <c:v>1.72607421875</c:v>
                </c:pt>
                <c:pt idx="1850">
                  <c:v>1.66015625</c:v>
                </c:pt>
                <c:pt idx="1851">
                  <c:v>1.6796875</c:v>
                </c:pt>
                <c:pt idx="1852">
                  <c:v>1.7041015625</c:v>
                </c:pt>
                <c:pt idx="1853">
                  <c:v>1.695556640625</c:v>
                </c:pt>
                <c:pt idx="1854">
                  <c:v>1.7236328125</c:v>
                </c:pt>
                <c:pt idx="1855">
                  <c:v>1.676025390625</c:v>
                </c:pt>
                <c:pt idx="1856">
                  <c:v>1.66748046875</c:v>
                </c:pt>
                <c:pt idx="1857">
                  <c:v>1.668701171875</c:v>
                </c:pt>
                <c:pt idx="1858">
                  <c:v>1.6943359375</c:v>
                </c:pt>
                <c:pt idx="1859">
                  <c:v>1.65771484375</c:v>
                </c:pt>
                <c:pt idx="1860">
                  <c:v>1.693115234375</c:v>
                </c:pt>
                <c:pt idx="1861">
                  <c:v>1.661376953125</c:v>
                </c:pt>
                <c:pt idx="1862">
                  <c:v>1.663818359375</c:v>
                </c:pt>
                <c:pt idx="1863">
                  <c:v>1.654052734375</c:v>
                </c:pt>
                <c:pt idx="1864">
                  <c:v>1.663818359375</c:v>
                </c:pt>
                <c:pt idx="1865">
                  <c:v>1.66259765625</c:v>
                </c:pt>
                <c:pt idx="1866">
                  <c:v>1.683349609375</c:v>
                </c:pt>
                <c:pt idx="1867">
                  <c:v>1.6748046875</c:v>
                </c:pt>
                <c:pt idx="1868">
                  <c:v>1.744384765625</c:v>
                </c:pt>
                <c:pt idx="1869">
                  <c:v>1.640625</c:v>
                </c:pt>
                <c:pt idx="1870">
                  <c:v>1.61376953125</c:v>
                </c:pt>
                <c:pt idx="1871">
                  <c:v>1.6552734375</c:v>
                </c:pt>
                <c:pt idx="1872">
                  <c:v>1.639404296875</c:v>
                </c:pt>
                <c:pt idx="1873">
                  <c:v>1.66748046875</c:v>
                </c:pt>
                <c:pt idx="1874">
                  <c:v>1.6748046875</c:v>
                </c:pt>
                <c:pt idx="1875">
                  <c:v>1.636962890625</c:v>
                </c:pt>
                <c:pt idx="1876">
                  <c:v>1.614990234375</c:v>
                </c:pt>
                <c:pt idx="1877">
                  <c:v>1.595458984375</c:v>
                </c:pt>
                <c:pt idx="1878">
                  <c:v>1.62353515625</c:v>
                </c:pt>
                <c:pt idx="1879">
                  <c:v>1.629638671875</c:v>
                </c:pt>
                <c:pt idx="1880">
                  <c:v>1.630859375</c:v>
                </c:pt>
                <c:pt idx="1881">
                  <c:v>1.62353515625</c:v>
                </c:pt>
                <c:pt idx="1882">
                  <c:v>1.62353515625</c:v>
                </c:pt>
                <c:pt idx="1883">
                  <c:v>1.673583984375</c:v>
                </c:pt>
                <c:pt idx="1884">
                  <c:v>1.634521484375</c:v>
                </c:pt>
                <c:pt idx="1885">
                  <c:v>1.627197265625</c:v>
                </c:pt>
                <c:pt idx="1886">
                  <c:v>1.6796875</c:v>
                </c:pt>
                <c:pt idx="1887">
                  <c:v>1.796875</c:v>
                </c:pt>
                <c:pt idx="1888">
                  <c:v>1.632080078125</c:v>
                </c:pt>
                <c:pt idx="1889">
                  <c:v>1.6552734375</c:v>
                </c:pt>
                <c:pt idx="1890">
                  <c:v>1.656494140625</c:v>
                </c:pt>
                <c:pt idx="1891">
                  <c:v>1.676025390625</c:v>
                </c:pt>
                <c:pt idx="1892">
                  <c:v>1.63330078125</c:v>
                </c:pt>
                <c:pt idx="1893">
                  <c:v>1.63818359375</c:v>
                </c:pt>
                <c:pt idx="1894">
                  <c:v>1.6357421875</c:v>
                </c:pt>
                <c:pt idx="1895">
                  <c:v>1.632080078125</c:v>
                </c:pt>
                <c:pt idx="1896">
                  <c:v>1.632080078125</c:v>
                </c:pt>
                <c:pt idx="1897">
                  <c:v>1.632080078125</c:v>
                </c:pt>
                <c:pt idx="1898">
                  <c:v>1.636962890625</c:v>
                </c:pt>
                <c:pt idx="1899">
                  <c:v>1.646728515625</c:v>
                </c:pt>
                <c:pt idx="1900">
                  <c:v>1.64794921875</c:v>
                </c:pt>
                <c:pt idx="1901">
                  <c:v>1.69677734375</c:v>
                </c:pt>
                <c:pt idx="1902">
                  <c:v>1.649169921875</c:v>
                </c:pt>
                <c:pt idx="1903">
                  <c:v>1.68212890625</c:v>
                </c:pt>
                <c:pt idx="1904">
                  <c:v>1.69677734375</c:v>
                </c:pt>
                <c:pt idx="1905">
                  <c:v>1.663818359375</c:v>
                </c:pt>
                <c:pt idx="1906">
                  <c:v>1.663818359375</c:v>
                </c:pt>
                <c:pt idx="1907">
                  <c:v>1.663818359375</c:v>
                </c:pt>
                <c:pt idx="1908">
                  <c:v>1.668701171875</c:v>
                </c:pt>
                <c:pt idx="1909">
                  <c:v>1.669921875</c:v>
                </c:pt>
                <c:pt idx="1910">
                  <c:v>1.668701171875</c:v>
                </c:pt>
                <c:pt idx="1911">
                  <c:v>1.658935546875</c:v>
                </c:pt>
                <c:pt idx="1912">
                  <c:v>1.6552734375</c:v>
                </c:pt>
                <c:pt idx="1913">
                  <c:v>1.65771484375</c:v>
                </c:pt>
                <c:pt idx="1914">
                  <c:v>1.663818359375</c:v>
                </c:pt>
                <c:pt idx="1915">
                  <c:v>1.6845703125</c:v>
                </c:pt>
                <c:pt idx="1916">
                  <c:v>1.66748046875</c:v>
                </c:pt>
                <c:pt idx="1917">
                  <c:v>1.6796875</c:v>
                </c:pt>
                <c:pt idx="1918">
                  <c:v>1.7041015625</c:v>
                </c:pt>
                <c:pt idx="1919">
                  <c:v>1.683349609375</c:v>
                </c:pt>
                <c:pt idx="1920">
                  <c:v>1.68212890625</c:v>
                </c:pt>
                <c:pt idx="1921">
                  <c:v>1.673583984375</c:v>
                </c:pt>
                <c:pt idx="1922">
                  <c:v>1.68212890625</c:v>
                </c:pt>
                <c:pt idx="1923">
                  <c:v>1.68701171875</c:v>
                </c:pt>
                <c:pt idx="1924">
                  <c:v>1.6943359375</c:v>
                </c:pt>
                <c:pt idx="1925">
                  <c:v>1.685791015625</c:v>
                </c:pt>
                <c:pt idx="1926">
                  <c:v>1.695556640625</c:v>
                </c:pt>
                <c:pt idx="1927">
                  <c:v>1.708984375</c:v>
                </c:pt>
                <c:pt idx="1928">
                  <c:v>1.67724609375</c:v>
                </c:pt>
                <c:pt idx="1929">
                  <c:v>1.69677734375</c:v>
                </c:pt>
                <c:pt idx="1930">
                  <c:v>1.702880859375</c:v>
                </c:pt>
                <c:pt idx="1931">
                  <c:v>1.702880859375</c:v>
                </c:pt>
                <c:pt idx="1932">
                  <c:v>1.7138671875</c:v>
                </c:pt>
                <c:pt idx="1933">
                  <c:v>1.708984375</c:v>
                </c:pt>
                <c:pt idx="1934">
                  <c:v>1.712646484375</c:v>
                </c:pt>
                <c:pt idx="1935">
                  <c:v>1.7041015625</c:v>
                </c:pt>
                <c:pt idx="1936">
                  <c:v>1.7431640625</c:v>
                </c:pt>
                <c:pt idx="1937">
                  <c:v>1.74560546875</c:v>
                </c:pt>
                <c:pt idx="1938">
                  <c:v>1.741943359375</c:v>
                </c:pt>
                <c:pt idx="1939">
                  <c:v>1.710205078125</c:v>
                </c:pt>
                <c:pt idx="1940">
                  <c:v>1.717529296875</c:v>
                </c:pt>
                <c:pt idx="1941">
                  <c:v>1.73828125</c:v>
                </c:pt>
                <c:pt idx="1942">
                  <c:v>1.75048828125</c:v>
                </c:pt>
                <c:pt idx="1943">
                  <c:v>1.72607421875</c:v>
                </c:pt>
                <c:pt idx="1944">
                  <c:v>1.708984375</c:v>
                </c:pt>
                <c:pt idx="1945">
                  <c:v>1.712646484375</c:v>
                </c:pt>
                <c:pt idx="1946">
                  <c:v>1.76513671875</c:v>
                </c:pt>
                <c:pt idx="1947">
                  <c:v>1.756591796875</c:v>
                </c:pt>
                <c:pt idx="1948">
                  <c:v>1.727294921875</c:v>
                </c:pt>
                <c:pt idx="1949">
                  <c:v>1.717529296875</c:v>
                </c:pt>
                <c:pt idx="1950">
                  <c:v>1.73095703125</c:v>
                </c:pt>
                <c:pt idx="1951">
                  <c:v>1.729736328125</c:v>
                </c:pt>
                <c:pt idx="1952">
                  <c:v>1.727294921875</c:v>
                </c:pt>
                <c:pt idx="1953">
                  <c:v>1.744384765625</c:v>
                </c:pt>
                <c:pt idx="1954">
                  <c:v>1.7236328125</c:v>
                </c:pt>
                <c:pt idx="1955">
                  <c:v>1.751708984375</c:v>
                </c:pt>
                <c:pt idx="1956">
                  <c:v>1.761474609375</c:v>
                </c:pt>
                <c:pt idx="1957">
                  <c:v>1.715087890625</c:v>
                </c:pt>
                <c:pt idx="1958">
                  <c:v>1.71875</c:v>
                </c:pt>
                <c:pt idx="1959">
                  <c:v>1.71630859375</c:v>
                </c:pt>
                <c:pt idx="1960">
                  <c:v>1.71875</c:v>
                </c:pt>
                <c:pt idx="1961">
                  <c:v>1.72607421875</c:v>
                </c:pt>
                <c:pt idx="1962">
                  <c:v>1.717529296875</c:v>
                </c:pt>
                <c:pt idx="1963">
                  <c:v>1.759033203125</c:v>
                </c:pt>
                <c:pt idx="1964">
                  <c:v>1.71630859375</c:v>
                </c:pt>
                <c:pt idx="1965">
                  <c:v>1.741943359375</c:v>
                </c:pt>
                <c:pt idx="1966">
                  <c:v>1.749267578125</c:v>
                </c:pt>
                <c:pt idx="1967">
                  <c:v>1.693115234375</c:v>
                </c:pt>
                <c:pt idx="1968">
                  <c:v>1.708984375</c:v>
                </c:pt>
                <c:pt idx="1969">
                  <c:v>1.7236328125</c:v>
                </c:pt>
                <c:pt idx="1970">
                  <c:v>1.6845703125</c:v>
                </c:pt>
                <c:pt idx="1971">
                  <c:v>1.705322265625</c:v>
                </c:pt>
                <c:pt idx="1972">
                  <c:v>1.820068359375</c:v>
                </c:pt>
                <c:pt idx="1973">
                  <c:v>1.707763671875</c:v>
                </c:pt>
                <c:pt idx="1974">
                  <c:v>1.69921875</c:v>
                </c:pt>
                <c:pt idx="1975">
                  <c:v>1.68701171875</c:v>
                </c:pt>
                <c:pt idx="1976">
                  <c:v>1.69921875</c:v>
                </c:pt>
                <c:pt idx="1977">
                  <c:v>1.715087890625</c:v>
                </c:pt>
                <c:pt idx="1978">
                  <c:v>1.7236328125</c:v>
                </c:pt>
                <c:pt idx="1979">
                  <c:v>1.6748046875</c:v>
                </c:pt>
                <c:pt idx="1980">
                  <c:v>1.69189453125</c:v>
                </c:pt>
                <c:pt idx="1981">
                  <c:v>1.708984375</c:v>
                </c:pt>
                <c:pt idx="1982">
                  <c:v>1.639404296875</c:v>
                </c:pt>
                <c:pt idx="1983">
                  <c:v>1.66015625</c:v>
                </c:pt>
                <c:pt idx="1984">
                  <c:v>1.7041015625</c:v>
                </c:pt>
                <c:pt idx="1985">
                  <c:v>1.702880859375</c:v>
                </c:pt>
                <c:pt idx="1986">
                  <c:v>1.67724609375</c:v>
                </c:pt>
                <c:pt idx="1987">
                  <c:v>1.695556640625</c:v>
                </c:pt>
                <c:pt idx="1988">
                  <c:v>1.666259765625</c:v>
                </c:pt>
                <c:pt idx="1989">
                  <c:v>1.697998046875</c:v>
                </c:pt>
                <c:pt idx="1990">
                  <c:v>1.634521484375</c:v>
                </c:pt>
                <c:pt idx="1991">
                  <c:v>1.6748046875</c:v>
                </c:pt>
                <c:pt idx="1992">
                  <c:v>1.668701171875</c:v>
                </c:pt>
                <c:pt idx="1993">
                  <c:v>1.673583984375</c:v>
                </c:pt>
                <c:pt idx="1994">
                  <c:v>1.6650390625</c:v>
                </c:pt>
                <c:pt idx="1995">
                  <c:v>1.666259765625</c:v>
                </c:pt>
                <c:pt idx="1996">
                  <c:v>1.663818359375</c:v>
                </c:pt>
                <c:pt idx="1997">
                  <c:v>1.66259765625</c:v>
                </c:pt>
                <c:pt idx="1998">
                  <c:v>1.69189453125</c:v>
                </c:pt>
                <c:pt idx="1999">
                  <c:v>1.671142578125</c:v>
                </c:pt>
                <c:pt idx="2000">
                  <c:v>1.663818359375</c:v>
                </c:pt>
                <c:pt idx="2001">
                  <c:v>1.6796875</c:v>
                </c:pt>
                <c:pt idx="2002">
                  <c:v>1.695556640625</c:v>
                </c:pt>
                <c:pt idx="2003">
                  <c:v>1.6845703125</c:v>
                </c:pt>
                <c:pt idx="2004">
                  <c:v>1.69189453125</c:v>
                </c:pt>
                <c:pt idx="2005">
                  <c:v>1.622314453125</c:v>
                </c:pt>
                <c:pt idx="2006">
                  <c:v>1.6650390625</c:v>
                </c:pt>
                <c:pt idx="2007">
                  <c:v>1.663818359375</c:v>
                </c:pt>
                <c:pt idx="2008">
                  <c:v>1.70166015625</c:v>
                </c:pt>
                <c:pt idx="2009">
                  <c:v>1.689453125</c:v>
                </c:pt>
                <c:pt idx="2010">
                  <c:v>1.702880859375</c:v>
                </c:pt>
                <c:pt idx="2011">
                  <c:v>1.708984375</c:v>
                </c:pt>
                <c:pt idx="2012">
                  <c:v>1.6650390625</c:v>
                </c:pt>
                <c:pt idx="2013">
                  <c:v>1.651611328125</c:v>
                </c:pt>
                <c:pt idx="2014">
                  <c:v>1.66748046875</c:v>
                </c:pt>
                <c:pt idx="2015">
                  <c:v>1.683349609375</c:v>
                </c:pt>
                <c:pt idx="2016">
                  <c:v>1.6650390625</c:v>
                </c:pt>
                <c:pt idx="2017">
                  <c:v>1.700439453125</c:v>
                </c:pt>
                <c:pt idx="2018">
                  <c:v>1.700439453125</c:v>
                </c:pt>
                <c:pt idx="2019">
                  <c:v>1.702880859375</c:v>
                </c:pt>
                <c:pt idx="2020">
                  <c:v>1.6650390625</c:v>
                </c:pt>
                <c:pt idx="2021">
                  <c:v>1.67724609375</c:v>
                </c:pt>
                <c:pt idx="2022">
                  <c:v>1.661376953125</c:v>
                </c:pt>
                <c:pt idx="2023">
                  <c:v>1.70654296875</c:v>
                </c:pt>
                <c:pt idx="2024">
                  <c:v>1.690673828125</c:v>
                </c:pt>
                <c:pt idx="2025">
                  <c:v>1.69189453125</c:v>
                </c:pt>
                <c:pt idx="2026">
                  <c:v>1.689453125</c:v>
                </c:pt>
                <c:pt idx="2027">
                  <c:v>1.700439453125</c:v>
                </c:pt>
                <c:pt idx="2028">
                  <c:v>1.683349609375</c:v>
                </c:pt>
                <c:pt idx="2029">
                  <c:v>1.663818359375</c:v>
                </c:pt>
                <c:pt idx="2030">
                  <c:v>1.69921875</c:v>
                </c:pt>
                <c:pt idx="2031">
                  <c:v>1.690673828125</c:v>
                </c:pt>
                <c:pt idx="2032">
                  <c:v>1.67724609375</c:v>
                </c:pt>
                <c:pt idx="2033">
                  <c:v>1.683349609375</c:v>
                </c:pt>
                <c:pt idx="2034">
                  <c:v>1.69921875</c:v>
                </c:pt>
                <c:pt idx="2035">
                  <c:v>1.705322265625</c:v>
                </c:pt>
                <c:pt idx="2036">
                  <c:v>1.629638671875</c:v>
                </c:pt>
                <c:pt idx="2037">
                  <c:v>1.66748046875</c:v>
                </c:pt>
                <c:pt idx="2038">
                  <c:v>1.6796875</c:v>
                </c:pt>
                <c:pt idx="2039">
                  <c:v>1.697998046875</c:v>
                </c:pt>
                <c:pt idx="2040">
                  <c:v>1.67724609375</c:v>
                </c:pt>
                <c:pt idx="2041">
                  <c:v>1.680908203125</c:v>
                </c:pt>
                <c:pt idx="2042">
                  <c:v>1.67236328125</c:v>
                </c:pt>
                <c:pt idx="2043">
                  <c:v>1.71142578125</c:v>
                </c:pt>
                <c:pt idx="2044">
                  <c:v>1.636962890625</c:v>
                </c:pt>
                <c:pt idx="2045">
                  <c:v>1.673583984375</c:v>
                </c:pt>
                <c:pt idx="2046">
                  <c:v>1.712646484375</c:v>
                </c:pt>
                <c:pt idx="2047">
                  <c:v>1.663818359375</c:v>
                </c:pt>
                <c:pt idx="2048">
                  <c:v>1.71630859375</c:v>
                </c:pt>
                <c:pt idx="2049">
                  <c:v>1.67724609375</c:v>
                </c:pt>
                <c:pt idx="2050">
                  <c:v>1.678466796875</c:v>
                </c:pt>
                <c:pt idx="2051">
                  <c:v>1.6650390625</c:v>
                </c:pt>
                <c:pt idx="2052">
                  <c:v>1.673583984375</c:v>
                </c:pt>
                <c:pt idx="2053">
                  <c:v>1.669921875</c:v>
                </c:pt>
                <c:pt idx="2054">
                  <c:v>1.71630859375</c:v>
                </c:pt>
                <c:pt idx="2055">
                  <c:v>1.673583984375</c:v>
                </c:pt>
                <c:pt idx="2056">
                  <c:v>1.6943359375</c:v>
                </c:pt>
                <c:pt idx="2057">
                  <c:v>1.666259765625</c:v>
                </c:pt>
                <c:pt idx="2058">
                  <c:v>1.688232421875</c:v>
                </c:pt>
                <c:pt idx="2059">
                  <c:v>1.6796875</c:v>
                </c:pt>
                <c:pt idx="2060">
                  <c:v>1.661376953125</c:v>
                </c:pt>
                <c:pt idx="2061">
                  <c:v>1.6650390625</c:v>
                </c:pt>
                <c:pt idx="2062">
                  <c:v>1.6796875</c:v>
                </c:pt>
                <c:pt idx="2063">
                  <c:v>1.66015625</c:v>
                </c:pt>
                <c:pt idx="2064">
                  <c:v>1.658935546875</c:v>
                </c:pt>
                <c:pt idx="2065">
                  <c:v>1.61376953125</c:v>
                </c:pt>
                <c:pt idx="2066">
                  <c:v>1.649169921875</c:v>
                </c:pt>
                <c:pt idx="2067">
                  <c:v>1.69189453125</c:v>
                </c:pt>
                <c:pt idx="2068">
                  <c:v>1.68212890625</c:v>
                </c:pt>
                <c:pt idx="2069">
                  <c:v>1.654052734375</c:v>
                </c:pt>
                <c:pt idx="2070">
                  <c:v>1.673583984375</c:v>
                </c:pt>
                <c:pt idx="2071">
                  <c:v>1.669921875</c:v>
                </c:pt>
                <c:pt idx="2072">
                  <c:v>1.640625</c:v>
                </c:pt>
                <c:pt idx="2073">
                  <c:v>1.65283203125</c:v>
                </c:pt>
                <c:pt idx="2074">
                  <c:v>1.65283203125</c:v>
                </c:pt>
                <c:pt idx="2075">
                  <c:v>1.63330078125</c:v>
                </c:pt>
                <c:pt idx="2076">
                  <c:v>1.661376953125</c:v>
                </c:pt>
                <c:pt idx="2077">
                  <c:v>1.680908203125</c:v>
                </c:pt>
                <c:pt idx="2078">
                  <c:v>1.65283203125</c:v>
                </c:pt>
                <c:pt idx="2079">
                  <c:v>1.6796875</c:v>
                </c:pt>
                <c:pt idx="2080">
                  <c:v>1.617431640625</c:v>
                </c:pt>
                <c:pt idx="2081">
                  <c:v>1.64794921875</c:v>
                </c:pt>
                <c:pt idx="2082">
                  <c:v>1.669921875</c:v>
                </c:pt>
                <c:pt idx="2083">
                  <c:v>1.690673828125</c:v>
                </c:pt>
                <c:pt idx="2084">
                  <c:v>1.66748046875</c:v>
                </c:pt>
                <c:pt idx="2085">
                  <c:v>1.654052734375</c:v>
                </c:pt>
                <c:pt idx="2086">
                  <c:v>1.649169921875</c:v>
                </c:pt>
                <c:pt idx="2087">
                  <c:v>1.64794921875</c:v>
                </c:pt>
                <c:pt idx="2088">
                  <c:v>1.66259765625</c:v>
                </c:pt>
                <c:pt idx="2089">
                  <c:v>1.6845703125</c:v>
                </c:pt>
                <c:pt idx="2090">
                  <c:v>1.6845703125</c:v>
                </c:pt>
                <c:pt idx="2091">
                  <c:v>1.663818359375</c:v>
                </c:pt>
                <c:pt idx="2092">
                  <c:v>1.649169921875</c:v>
                </c:pt>
                <c:pt idx="2093">
                  <c:v>1.67236328125</c:v>
                </c:pt>
                <c:pt idx="2094">
                  <c:v>1.64794921875</c:v>
                </c:pt>
                <c:pt idx="2095">
                  <c:v>1.66259765625</c:v>
                </c:pt>
                <c:pt idx="2096">
                  <c:v>1.651611328125</c:v>
                </c:pt>
                <c:pt idx="2097">
                  <c:v>1.654052734375</c:v>
                </c:pt>
                <c:pt idx="2098">
                  <c:v>1.6357421875</c:v>
                </c:pt>
                <c:pt idx="2099">
                  <c:v>1.669921875</c:v>
                </c:pt>
                <c:pt idx="2100">
                  <c:v>1.685791015625</c:v>
                </c:pt>
                <c:pt idx="2101">
                  <c:v>1.671142578125</c:v>
                </c:pt>
                <c:pt idx="2102">
                  <c:v>1.656494140625</c:v>
                </c:pt>
                <c:pt idx="2103">
                  <c:v>1.607666015625</c:v>
                </c:pt>
                <c:pt idx="2104">
                  <c:v>1.66015625</c:v>
                </c:pt>
                <c:pt idx="2105">
                  <c:v>1.65771484375</c:v>
                </c:pt>
                <c:pt idx="2106">
                  <c:v>1.6650390625</c:v>
                </c:pt>
                <c:pt idx="2107">
                  <c:v>1.66748046875</c:v>
                </c:pt>
                <c:pt idx="2108">
                  <c:v>1.640625</c:v>
                </c:pt>
                <c:pt idx="2109">
                  <c:v>1.649169921875</c:v>
                </c:pt>
                <c:pt idx="2110">
                  <c:v>1.64794921875</c:v>
                </c:pt>
                <c:pt idx="2111">
                  <c:v>1.612548828125</c:v>
                </c:pt>
                <c:pt idx="2112">
                  <c:v>1.640625</c:v>
                </c:pt>
                <c:pt idx="2113">
                  <c:v>1.650390625</c:v>
                </c:pt>
                <c:pt idx="2114">
                  <c:v>1.669921875</c:v>
                </c:pt>
                <c:pt idx="2115">
                  <c:v>1.6748046875</c:v>
                </c:pt>
                <c:pt idx="2116">
                  <c:v>1.65771484375</c:v>
                </c:pt>
                <c:pt idx="2117">
                  <c:v>1.6162109375</c:v>
                </c:pt>
                <c:pt idx="2118">
                  <c:v>1.67724609375</c:v>
                </c:pt>
                <c:pt idx="2119">
                  <c:v>1.63330078125</c:v>
                </c:pt>
                <c:pt idx="2120">
                  <c:v>1.6357421875</c:v>
                </c:pt>
                <c:pt idx="2121">
                  <c:v>1.62841796875</c:v>
                </c:pt>
                <c:pt idx="2122">
                  <c:v>1.63330078125</c:v>
                </c:pt>
                <c:pt idx="2123">
                  <c:v>1.634521484375</c:v>
                </c:pt>
                <c:pt idx="2124">
                  <c:v>1.66259765625</c:v>
                </c:pt>
                <c:pt idx="2125">
                  <c:v>1.65283203125</c:v>
                </c:pt>
                <c:pt idx="2126">
                  <c:v>1.588134765625</c:v>
                </c:pt>
                <c:pt idx="2127">
                  <c:v>1.6064453125</c:v>
                </c:pt>
                <c:pt idx="2128">
                  <c:v>1.61376953125</c:v>
                </c:pt>
                <c:pt idx="2129">
                  <c:v>1.654052734375</c:v>
                </c:pt>
                <c:pt idx="2130">
                  <c:v>1.669921875</c:v>
                </c:pt>
                <c:pt idx="2131">
                  <c:v>1.62353515625</c:v>
                </c:pt>
                <c:pt idx="2132">
                  <c:v>1.63330078125</c:v>
                </c:pt>
                <c:pt idx="2133">
                  <c:v>1.6650390625</c:v>
                </c:pt>
                <c:pt idx="2134">
                  <c:v>1.622314453125</c:v>
                </c:pt>
                <c:pt idx="2135">
                  <c:v>1.60400390625</c:v>
                </c:pt>
                <c:pt idx="2136">
                  <c:v>1.6162109375</c:v>
                </c:pt>
                <c:pt idx="2137">
                  <c:v>1.619873046875</c:v>
                </c:pt>
                <c:pt idx="2138">
                  <c:v>1.62841796875</c:v>
                </c:pt>
                <c:pt idx="2139">
                  <c:v>1.610107421875</c:v>
                </c:pt>
                <c:pt idx="2140">
                  <c:v>1.605224609375</c:v>
                </c:pt>
                <c:pt idx="2141">
                  <c:v>1.607666015625</c:v>
                </c:pt>
                <c:pt idx="2142">
                  <c:v>1.629638671875</c:v>
                </c:pt>
                <c:pt idx="2143">
                  <c:v>1.597900390625</c:v>
                </c:pt>
                <c:pt idx="2144">
                  <c:v>1.62109375</c:v>
                </c:pt>
                <c:pt idx="2145">
                  <c:v>1.61865234375</c:v>
                </c:pt>
                <c:pt idx="2146">
                  <c:v>1.62109375</c:v>
                </c:pt>
                <c:pt idx="2147">
                  <c:v>1.614990234375</c:v>
                </c:pt>
                <c:pt idx="2148">
                  <c:v>1.634521484375</c:v>
                </c:pt>
                <c:pt idx="2149">
                  <c:v>1.60400390625</c:v>
                </c:pt>
                <c:pt idx="2150">
                  <c:v>1.6259765625</c:v>
                </c:pt>
                <c:pt idx="2151">
                  <c:v>1.632080078125</c:v>
                </c:pt>
                <c:pt idx="2152">
                  <c:v>1.5966796875</c:v>
                </c:pt>
                <c:pt idx="2153">
                  <c:v>1.60888671875</c:v>
                </c:pt>
                <c:pt idx="2154">
                  <c:v>1.60888671875</c:v>
                </c:pt>
                <c:pt idx="2155">
                  <c:v>1.546630859375</c:v>
                </c:pt>
                <c:pt idx="2156">
                  <c:v>1.591796875</c:v>
                </c:pt>
                <c:pt idx="2157">
                  <c:v>1.583251953125</c:v>
                </c:pt>
                <c:pt idx="2158">
                  <c:v>1.6015625</c:v>
                </c:pt>
                <c:pt idx="2159">
                  <c:v>1.58935546875</c:v>
                </c:pt>
                <c:pt idx="2160">
                  <c:v>1.59423828125</c:v>
                </c:pt>
                <c:pt idx="2161">
                  <c:v>1.591796875</c:v>
                </c:pt>
                <c:pt idx="2162">
                  <c:v>1.583251953125</c:v>
                </c:pt>
                <c:pt idx="2163">
                  <c:v>1.58447265625</c:v>
                </c:pt>
                <c:pt idx="2164">
                  <c:v>1.588134765625</c:v>
                </c:pt>
                <c:pt idx="2165">
                  <c:v>1.556396484375</c:v>
                </c:pt>
                <c:pt idx="2166">
                  <c:v>1.591796875</c:v>
                </c:pt>
                <c:pt idx="2167">
                  <c:v>1.619873046875</c:v>
                </c:pt>
                <c:pt idx="2168">
                  <c:v>1.573486328125</c:v>
                </c:pt>
                <c:pt idx="2169">
                  <c:v>1.5869140625</c:v>
                </c:pt>
                <c:pt idx="2170">
                  <c:v>1.612548828125</c:v>
                </c:pt>
                <c:pt idx="2171">
                  <c:v>1.6064453125</c:v>
                </c:pt>
                <c:pt idx="2172">
                  <c:v>1.622314453125</c:v>
                </c:pt>
                <c:pt idx="2173">
                  <c:v>1.553955078125</c:v>
                </c:pt>
                <c:pt idx="2174">
                  <c:v>1.5771484375</c:v>
                </c:pt>
                <c:pt idx="2175">
                  <c:v>1.611328125</c:v>
                </c:pt>
                <c:pt idx="2176">
                  <c:v>1.5771484375</c:v>
                </c:pt>
                <c:pt idx="2177">
                  <c:v>1.6064453125</c:v>
                </c:pt>
                <c:pt idx="2178">
                  <c:v>1.61865234375</c:v>
                </c:pt>
                <c:pt idx="2179">
                  <c:v>1.575927734375</c:v>
                </c:pt>
                <c:pt idx="2180">
                  <c:v>1.5869140625</c:v>
                </c:pt>
                <c:pt idx="2181">
                  <c:v>1.58447265625</c:v>
                </c:pt>
                <c:pt idx="2182">
                  <c:v>1.611328125</c:v>
                </c:pt>
                <c:pt idx="2183">
                  <c:v>1.6162109375</c:v>
                </c:pt>
                <c:pt idx="2184">
                  <c:v>1.580810546875</c:v>
                </c:pt>
                <c:pt idx="2185">
                  <c:v>1.658935546875</c:v>
                </c:pt>
                <c:pt idx="2186">
                  <c:v>1.591796875</c:v>
                </c:pt>
                <c:pt idx="2187">
                  <c:v>1.590576171875</c:v>
                </c:pt>
                <c:pt idx="2188">
                  <c:v>1.558837890625</c:v>
                </c:pt>
                <c:pt idx="2189">
                  <c:v>1.575927734375</c:v>
                </c:pt>
                <c:pt idx="2190">
                  <c:v>1.595458984375</c:v>
                </c:pt>
                <c:pt idx="2191">
                  <c:v>1.605224609375</c:v>
                </c:pt>
                <c:pt idx="2192">
                  <c:v>1.58935546875</c:v>
                </c:pt>
                <c:pt idx="2193">
                  <c:v>1.60888671875</c:v>
                </c:pt>
                <c:pt idx="2194">
                  <c:v>1.580810546875</c:v>
                </c:pt>
                <c:pt idx="2195">
                  <c:v>1.6015625</c:v>
                </c:pt>
                <c:pt idx="2196">
                  <c:v>1.541748046875</c:v>
                </c:pt>
                <c:pt idx="2197">
                  <c:v>1.61865234375</c:v>
                </c:pt>
                <c:pt idx="2198">
                  <c:v>1.62109375</c:v>
                </c:pt>
                <c:pt idx="2199">
                  <c:v>1.6064453125</c:v>
                </c:pt>
                <c:pt idx="2200">
                  <c:v>1.58447265625</c:v>
                </c:pt>
                <c:pt idx="2201">
                  <c:v>1.6015625</c:v>
                </c:pt>
                <c:pt idx="2202">
                  <c:v>1.572265625</c:v>
                </c:pt>
                <c:pt idx="2203">
                  <c:v>1.583251953125</c:v>
                </c:pt>
                <c:pt idx="2204">
                  <c:v>1.591796875</c:v>
                </c:pt>
                <c:pt idx="2205">
                  <c:v>1.591796875</c:v>
                </c:pt>
                <c:pt idx="2206">
                  <c:v>1.588134765625</c:v>
                </c:pt>
                <c:pt idx="2207">
                  <c:v>1.575927734375</c:v>
                </c:pt>
                <c:pt idx="2208">
                  <c:v>1.61865234375</c:v>
                </c:pt>
                <c:pt idx="2209">
                  <c:v>1.5771484375</c:v>
                </c:pt>
                <c:pt idx="2210">
                  <c:v>1.57470703125</c:v>
                </c:pt>
                <c:pt idx="2211">
                  <c:v>1.5869140625</c:v>
                </c:pt>
                <c:pt idx="2212">
                  <c:v>1.57470703125</c:v>
                </c:pt>
                <c:pt idx="2213">
                  <c:v>1.585693359375</c:v>
                </c:pt>
                <c:pt idx="2214">
                  <c:v>1.5869140625</c:v>
                </c:pt>
                <c:pt idx="2215">
                  <c:v>1.5771484375</c:v>
                </c:pt>
                <c:pt idx="2216">
                  <c:v>1.6162109375</c:v>
                </c:pt>
                <c:pt idx="2217">
                  <c:v>1.5625</c:v>
                </c:pt>
                <c:pt idx="2218">
                  <c:v>1.58935546875</c:v>
                </c:pt>
                <c:pt idx="2219">
                  <c:v>1.5771484375</c:v>
                </c:pt>
                <c:pt idx="2220">
                  <c:v>1.568603515625</c:v>
                </c:pt>
                <c:pt idx="2221">
                  <c:v>1.58203125</c:v>
                </c:pt>
                <c:pt idx="2222">
                  <c:v>1.61376953125</c:v>
                </c:pt>
                <c:pt idx="2223">
                  <c:v>1.610107421875</c:v>
                </c:pt>
                <c:pt idx="2224">
                  <c:v>1.572265625</c:v>
                </c:pt>
                <c:pt idx="2225">
                  <c:v>1.57470703125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D3-47E9-A48F-EA523E6EC0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527760"/>
        <c:axId val="355522480"/>
      </c:scatterChart>
      <c:valAx>
        <c:axId val="35552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55522480"/>
        <c:crosses val="autoZero"/>
        <c:crossBetween val="midCat"/>
      </c:valAx>
      <c:valAx>
        <c:axId val="355522480"/>
        <c:scaling>
          <c:orientation val="minMax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55527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静止加湿2!$B$1</c:f>
              <c:strCache>
                <c:ptCount val="1"/>
                <c:pt idx="0">
                  <c:v>field.ad1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静止加湿2!$A$2:$A$1103</c:f>
              <c:numCache>
                <c:formatCode>General</c:formatCode>
                <c:ptCount val="1102"/>
                <c:pt idx="0">
                  <c:v>0</c:v>
                </c:pt>
                <c:pt idx="1">
                  <c:v>1.4855146408081055E-2</c:v>
                </c:pt>
                <c:pt idx="2">
                  <c:v>2.9888153076171875E-2</c:v>
                </c:pt>
                <c:pt idx="3">
                  <c:v>4.4814825057983398E-2</c:v>
                </c:pt>
                <c:pt idx="4">
                  <c:v>6.0204982757568359E-2</c:v>
                </c:pt>
                <c:pt idx="5">
                  <c:v>7.4859857559204102E-2</c:v>
                </c:pt>
                <c:pt idx="6">
                  <c:v>8.9916467666625977E-2</c:v>
                </c:pt>
                <c:pt idx="7">
                  <c:v>0.10489773750305176</c:v>
                </c:pt>
                <c:pt idx="8">
                  <c:v>0.12008452415466309</c:v>
                </c:pt>
                <c:pt idx="9">
                  <c:v>0.13489127159118652</c:v>
                </c:pt>
                <c:pt idx="10">
                  <c:v>0.15010476112365723</c:v>
                </c:pt>
                <c:pt idx="11">
                  <c:v>0.16482996940612793</c:v>
                </c:pt>
                <c:pt idx="12">
                  <c:v>0.18012619018554688</c:v>
                </c:pt>
                <c:pt idx="13">
                  <c:v>0.19484567642211914</c:v>
                </c:pt>
                <c:pt idx="14">
                  <c:v>0.21006369590759277</c:v>
                </c:pt>
                <c:pt idx="15">
                  <c:v>0.22486352920532227</c:v>
                </c:pt>
                <c:pt idx="16">
                  <c:v>0.23981380462646484</c:v>
                </c:pt>
                <c:pt idx="17">
                  <c:v>0.25486850738525391</c:v>
                </c:pt>
                <c:pt idx="18">
                  <c:v>0.26982331275939941</c:v>
                </c:pt>
                <c:pt idx="19">
                  <c:v>0.2848508358001709</c:v>
                </c:pt>
                <c:pt idx="20">
                  <c:v>0.29979467391967773</c:v>
                </c:pt>
                <c:pt idx="21">
                  <c:v>0.31488633155822754</c:v>
                </c:pt>
                <c:pt idx="22">
                  <c:v>0.32985973358154297</c:v>
                </c:pt>
                <c:pt idx="23">
                  <c:v>0.34485554695129395</c:v>
                </c:pt>
                <c:pt idx="24">
                  <c:v>0.35982728004455566</c:v>
                </c:pt>
                <c:pt idx="25">
                  <c:v>0.37485122680664063</c:v>
                </c:pt>
                <c:pt idx="26">
                  <c:v>0.38983321189880371</c:v>
                </c:pt>
                <c:pt idx="27">
                  <c:v>0.4051673412322998</c:v>
                </c:pt>
                <c:pt idx="28">
                  <c:v>0.41983699798583984</c:v>
                </c:pt>
                <c:pt idx="29">
                  <c:v>0.43491816520690918</c:v>
                </c:pt>
                <c:pt idx="30">
                  <c:v>0.45017313957214355</c:v>
                </c:pt>
                <c:pt idx="31">
                  <c:v>0.46521115303039551</c:v>
                </c:pt>
                <c:pt idx="32">
                  <c:v>0.48001265525817871</c:v>
                </c:pt>
                <c:pt idx="33">
                  <c:v>0.49547290802001953</c:v>
                </c:pt>
                <c:pt idx="34">
                  <c:v>0.5100712776184082</c:v>
                </c:pt>
                <c:pt idx="35">
                  <c:v>0.5252532958984375</c:v>
                </c:pt>
                <c:pt idx="36">
                  <c:v>0.53985738754272461</c:v>
                </c:pt>
                <c:pt idx="37">
                  <c:v>0.55509734153747559</c:v>
                </c:pt>
                <c:pt idx="38">
                  <c:v>0.56990790367126465</c:v>
                </c:pt>
                <c:pt idx="39">
                  <c:v>0.58493518829345703</c:v>
                </c:pt>
                <c:pt idx="40">
                  <c:v>0.6002347469329834</c:v>
                </c:pt>
                <c:pt idx="41">
                  <c:v>0.61528587341308594</c:v>
                </c:pt>
                <c:pt idx="42">
                  <c:v>0.63016915321350098</c:v>
                </c:pt>
                <c:pt idx="43">
                  <c:v>0.64515280723571777</c:v>
                </c:pt>
                <c:pt idx="44">
                  <c:v>0.66116237640380859</c:v>
                </c:pt>
                <c:pt idx="45">
                  <c:v>0.67581462860107422</c:v>
                </c:pt>
                <c:pt idx="46">
                  <c:v>0.69080495834350586</c:v>
                </c:pt>
                <c:pt idx="47">
                  <c:v>0.70581531524658203</c:v>
                </c:pt>
                <c:pt idx="48">
                  <c:v>0.7208402156829834</c:v>
                </c:pt>
                <c:pt idx="49">
                  <c:v>0.73587632179260254</c:v>
                </c:pt>
                <c:pt idx="50">
                  <c:v>0.75093984603881836</c:v>
                </c:pt>
                <c:pt idx="51">
                  <c:v>0.76683282852172852</c:v>
                </c:pt>
                <c:pt idx="52">
                  <c:v>0.78080081939697266</c:v>
                </c:pt>
                <c:pt idx="53">
                  <c:v>0.79580950736999512</c:v>
                </c:pt>
                <c:pt idx="54">
                  <c:v>0.81089544296264648</c:v>
                </c:pt>
                <c:pt idx="55">
                  <c:v>0.82582855224609375</c:v>
                </c:pt>
                <c:pt idx="56">
                  <c:v>0.84189343452453613</c:v>
                </c:pt>
                <c:pt idx="57">
                  <c:v>0.8570408821105957</c:v>
                </c:pt>
                <c:pt idx="58">
                  <c:v>0.87217378616333008</c:v>
                </c:pt>
                <c:pt idx="59">
                  <c:v>0.88687324523925781</c:v>
                </c:pt>
                <c:pt idx="60">
                  <c:v>0.9019920825958252</c:v>
                </c:pt>
                <c:pt idx="61">
                  <c:v>0.91687226295471191</c:v>
                </c:pt>
                <c:pt idx="62">
                  <c:v>0.93191695213317871</c:v>
                </c:pt>
                <c:pt idx="63">
                  <c:v>0.94687438011169434</c:v>
                </c:pt>
                <c:pt idx="64">
                  <c:v>0.96188998222351074</c:v>
                </c:pt>
                <c:pt idx="65">
                  <c:v>0.97681021690368652</c:v>
                </c:pt>
                <c:pt idx="66">
                  <c:v>0.99188637733459473</c:v>
                </c:pt>
                <c:pt idx="67">
                  <c:v>1.0068814754486084</c:v>
                </c:pt>
                <c:pt idx="68">
                  <c:v>1.0219964981079102</c:v>
                </c:pt>
                <c:pt idx="69">
                  <c:v>1.0368678569793701</c:v>
                </c:pt>
                <c:pt idx="70">
                  <c:v>1.0517995357513428</c:v>
                </c:pt>
                <c:pt idx="71">
                  <c:v>1.0669291019439697</c:v>
                </c:pt>
                <c:pt idx="72">
                  <c:v>1.0818922519683838</c:v>
                </c:pt>
                <c:pt idx="73">
                  <c:v>1.0991442203521729</c:v>
                </c:pt>
                <c:pt idx="74">
                  <c:v>1.114326000213623</c:v>
                </c:pt>
                <c:pt idx="75">
                  <c:v>1.1287851333618164</c:v>
                </c:pt>
                <c:pt idx="76">
                  <c:v>1.1438312530517578</c:v>
                </c:pt>
                <c:pt idx="77">
                  <c:v>1.1588184833526611</c:v>
                </c:pt>
                <c:pt idx="78">
                  <c:v>1.1738104820251465</c:v>
                </c:pt>
                <c:pt idx="79">
                  <c:v>1.1888289451599121</c:v>
                </c:pt>
                <c:pt idx="80">
                  <c:v>1.204226016998291</c:v>
                </c:pt>
                <c:pt idx="81">
                  <c:v>1.2190876007080078</c:v>
                </c:pt>
                <c:pt idx="82">
                  <c:v>1.2341055870056152</c:v>
                </c:pt>
                <c:pt idx="83">
                  <c:v>1.2488875389099121</c:v>
                </c:pt>
                <c:pt idx="84">
                  <c:v>1.2648227214813232</c:v>
                </c:pt>
                <c:pt idx="85">
                  <c:v>1.2798681259155273</c:v>
                </c:pt>
                <c:pt idx="86">
                  <c:v>1.2948224544525146</c:v>
                </c:pt>
                <c:pt idx="87">
                  <c:v>1.3098371028900146</c:v>
                </c:pt>
                <c:pt idx="88">
                  <c:v>1.3248462677001953</c:v>
                </c:pt>
                <c:pt idx="89">
                  <c:v>1.3399248123168945</c:v>
                </c:pt>
                <c:pt idx="90">
                  <c:v>1.3548266887664795</c:v>
                </c:pt>
                <c:pt idx="91">
                  <c:v>1.3700768947601318</c:v>
                </c:pt>
                <c:pt idx="92">
                  <c:v>1.3851017951965332</c:v>
                </c:pt>
                <c:pt idx="93">
                  <c:v>1.3999488353729248</c:v>
                </c:pt>
                <c:pt idx="94">
                  <c:v>1.4149019718170166</c:v>
                </c:pt>
                <c:pt idx="95">
                  <c:v>1.4300339221954346</c:v>
                </c:pt>
                <c:pt idx="96">
                  <c:v>1.4451179504394531</c:v>
                </c:pt>
                <c:pt idx="97">
                  <c:v>1.4597866535186768</c:v>
                </c:pt>
                <c:pt idx="98">
                  <c:v>1.4749042987823486</c:v>
                </c:pt>
                <c:pt idx="99">
                  <c:v>1.4899256229400635</c:v>
                </c:pt>
                <c:pt idx="100">
                  <c:v>1.5051426887512207</c:v>
                </c:pt>
                <c:pt idx="101">
                  <c:v>1.5200674533843994</c:v>
                </c:pt>
                <c:pt idx="102">
                  <c:v>1.5348901748657227</c:v>
                </c:pt>
                <c:pt idx="103">
                  <c:v>1.5498313903808594</c:v>
                </c:pt>
                <c:pt idx="104">
                  <c:v>1.5649268627166748</c:v>
                </c:pt>
                <c:pt idx="105">
                  <c:v>1.5798883438110352</c:v>
                </c:pt>
                <c:pt idx="106">
                  <c:v>1.5949296951293945</c:v>
                </c:pt>
                <c:pt idx="107">
                  <c:v>1.6099772453308105</c:v>
                </c:pt>
                <c:pt idx="108">
                  <c:v>1.6248102188110352</c:v>
                </c:pt>
                <c:pt idx="109">
                  <c:v>1.6397943496704102</c:v>
                </c:pt>
                <c:pt idx="110">
                  <c:v>1.6551024913787842</c:v>
                </c:pt>
                <c:pt idx="111">
                  <c:v>1.669945240020752</c:v>
                </c:pt>
                <c:pt idx="112">
                  <c:v>1.6848506927490234</c:v>
                </c:pt>
                <c:pt idx="113">
                  <c:v>1.7002122402191162</c:v>
                </c:pt>
                <c:pt idx="114">
                  <c:v>1.7148685455322266</c:v>
                </c:pt>
                <c:pt idx="115">
                  <c:v>1.7298173904418945</c:v>
                </c:pt>
                <c:pt idx="116">
                  <c:v>1.7449345588684082</c:v>
                </c:pt>
                <c:pt idx="117">
                  <c:v>1.7598996162414551</c:v>
                </c:pt>
                <c:pt idx="118">
                  <c:v>1.7755293846130371</c:v>
                </c:pt>
                <c:pt idx="119">
                  <c:v>1.7897953987121582</c:v>
                </c:pt>
                <c:pt idx="120">
                  <c:v>1.8047628402709961</c:v>
                </c:pt>
                <c:pt idx="121">
                  <c:v>1.8199536800384521</c:v>
                </c:pt>
                <c:pt idx="122">
                  <c:v>1.8350129127502441</c:v>
                </c:pt>
                <c:pt idx="123">
                  <c:v>1.8500344753265381</c:v>
                </c:pt>
                <c:pt idx="124">
                  <c:v>1.8648166656494141</c:v>
                </c:pt>
                <c:pt idx="125">
                  <c:v>1.8798422813415527</c:v>
                </c:pt>
                <c:pt idx="126">
                  <c:v>1.894838809967041</c:v>
                </c:pt>
                <c:pt idx="127">
                  <c:v>1.9100704193115234</c:v>
                </c:pt>
                <c:pt idx="128">
                  <c:v>1.9250164031982422</c:v>
                </c:pt>
                <c:pt idx="129">
                  <c:v>1.9398238658905029</c:v>
                </c:pt>
                <c:pt idx="130">
                  <c:v>1.9548337459564209</c:v>
                </c:pt>
                <c:pt idx="131">
                  <c:v>1.9700801372528076</c:v>
                </c:pt>
                <c:pt idx="132">
                  <c:v>1.9851808547973633</c:v>
                </c:pt>
                <c:pt idx="133">
                  <c:v>2.0000255107879639</c:v>
                </c:pt>
                <c:pt idx="134">
                  <c:v>2.0148336887359619</c:v>
                </c:pt>
                <c:pt idx="135">
                  <c:v>2.0299558639526367</c:v>
                </c:pt>
                <c:pt idx="136">
                  <c:v>2.0448176860809326</c:v>
                </c:pt>
                <c:pt idx="137">
                  <c:v>2.0601086616516113</c:v>
                </c:pt>
                <c:pt idx="138">
                  <c:v>2.0749149322509766</c:v>
                </c:pt>
                <c:pt idx="139">
                  <c:v>2.0902891159057617</c:v>
                </c:pt>
                <c:pt idx="140">
                  <c:v>2.1048672199249268</c:v>
                </c:pt>
                <c:pt idx="141">
                  <c:v>2.1199188232421875</c:v>
                </c:pt>
                <c:pt idx="142">
                  <c:v>2.1348628997802734</c:v>
                </c:pt>
                <c:pt idx="143">
                  <c:v>2.1505284309387207</c:v>
                </c:pt>
                <c:pt idx="144">
                  <c:v>2.1648190021514893</c:v>
                </c:pt>
                <c:pt idx="145">
                  <c:v>2.1803257465362549</c:v>
                </c:pt>
                <c:pt idx="146">
                  <c:v>2.1948628425598145</c:v>
                </c:pt>
                <c:pt idx="147">
                  <c:v>2.2098515033721924</c:v>
                </c:pt>
                <c:pt idx="148">
                  <c:v>2.2248716354370117</c:v>
                </c:pt>
                <c:pt idx="149">
                  <c:v>2.2398359775543213</c:v>
                </c:pt>
                <c:pt idx="150">
                  <c:v>2.2549209594726563</c:v>
                </c:pt>
                <c:pt idx="151">
                  <c:v>2.2698240280151367</c:v>
                </c:pt>
                <c:pt idx="152">
                  <c:v>2.2848968505859375</c:v>
                </c:pt>
                <c:pt idx="153">
                  <c:v>2.2998344898223877</c:v>
                </c:pt>
                <c:pt idx="154">
                  <c:v>2.3153171539306641</c:v>
                </c:pt>
                <c:pt idx="155">
                  <c:v>2.3301351070404053</c:v>
                </c:pt>
                <c:pt idx="156">
                  <c:v>2.3448152542114258</c:v>
                </c:pt>
                <c:pt idx="157">
                  <c:v>2.3598992824554443</c:v>
                </c:pt>
                <c:pt idx="158">
                  <c:v>2.374920129776001</c:v>
                </c:pt>
                <c:pt idx="159">
                  <c:v>2.3899202346801758</c:v>
                </c:pt>
                <c:pt idx="160">
                  <c:v>2.4048929214477539</c:v>
                </c:pt>
                <c:pt idx="161">
                  <c:v>2.4198966026306152</c:v>
                </c:pt>
                <c:pt idx="162">
                  <c:v>2.4349298477172852</c:v>
                </c:pt>
                <c:pt idx="163">
                  <c:v>2.4499058723449707</c:v>
                </c:pt>
                <c:pt idx="164">
                  <c:v>2.4654116630554199</c:v>
                </c:pt>
                <c:pt idx="165">
                  <c:v>2.4801859855651855</c:v>
                </c:pt>
                <c:pt idx="166">
                  <c:v>2.4951815605163574</c:v>
                </c:pt>
                <c:pt idx="167">
                  <c:v>2.5099215507507324</c:v>
                </c:pt>
                <c:pt idx="168">
                  <c:v>2.5250084400177002</c:v>
                </c:pt>
                <c:pt idx="169">
                  <c:v>2.5397634506225586</c:v>
                </c:pt>
                <c:pt idx="170">
                  <c:v>2.5548372268676758</c:v>
                </c:pt>
                <c:pt idx="171">
                  <c:v>2.5698614120483398</c:v>
                </c:pt>
                <c:pt idx="172">
                  <c:v>2.5848190784454346</c:v>
                </c:pt>
                <c:pt idx="173">
                  <c:v>2.6000080108642578</c:v>
                </c:pt>
                <c:pt idx="174">
                  <c:v>2.6148555278778076</c:v>
                </c:pt>
                <c:pt idx="175">
                  <c:v>2.629857063293457</c:v>
                </c:pt>
                <c:pt idx="176">
                  <c:v>2.6451125144958496</c:v>
                </c:pt>
                <c:pt idx="177">
                  <c:v>2.6598281860351563</c:v>
                </c:pt>
                <c:pt idx="178">
                  <c:v>2.6750190258026123</c:v>
                </c:pt>
                <c:pt idx="179">
                  <c:v>2.689847469329834</c:v>
                </c:pt>
                <c:pt idx="180">
                  <c:v>2.7047770023345947</c:v>
                </c:pt>
                <c:pt idx="181">
                  <c:v>2.7201943397521973</c:v>
                </c:pt>
                <c:pt idx="182">
                  <c:v>2.7348258495330811</c:v>
                </c:pt>
                <c:pt idx="183">
                  <c:v>2.7500026226043701</c:v>
                </c:pt>
                <c:pt idx="184">
                  <c:v>2.7648119926452637</c:v>
                </c:pt>
                <c:pt idx="185">
                  <c:v>2.7797904014587402</c:v>
                </c:pt>
                <c:pt idx="186">
                  <c:v>2.7951457500457764</c:v>
                </c:pt>
                <c:pt idx="187">
                  <c:v>2.8097829818725586</c:v>
                </c:pt>
                <c:pt idx="188">
                  <c:v>2.8250110149383545</c:v>
                </c:pt>
                <c:pt idx="189">
                  <c:v>2.8398218154907227</c:v>
                </c:pt>
                <c:pt idx="190">
                  <c:v>2.8548381328582764</c:v>
                </c:pt>
                <c:pt idx="191">
                  <c:v>2.8699469566345215</c:v>
                </c:pt>
                <c:pt idx="192">
                  <c:v>2.8848767280578613</c:v>
                </c:pt>
                <c:pt idx="193">
                  <c:v>2.8998813629150391</c:v>
                </c:pt>
                <c:pt idx="194">
                  <c:v>2.914860725402832</c:v>
                </c:pt>
                <c:pt idx="195">
                  <c:v>2.930088996887207</c:v>
                </c:pt>
                <c:pt idx="196">
                  <c:v>2.9451079368591309</c:v>
                </c:pt>
                <c:pt idx="197">
                  <c:v>2.9602184295654297</c:v>
                </c:pt>
                <c:pt idx="198">
                  <c:v>2.9748384952545166</c:v>
                </c:pt>
                <c:pt idx="199">
                  <c:v>2.9898247718811035</c:v>
                </c:pt>
                <c:pt idx="200">
                  <c:v>3.0058212280273438</c:v>
                </c:pt>
                <c:pt idx="201">
                  <c:v>3.0207884311676025</c:v>
                </c:pt>
                <c:pt idx="202">
                  <c:v>3.0371601581573486</c:v>
                </c:pt>
                <c:pt idx="203">
                  <c:v>3.0518088340759277</c:v>
                </c:pt>
                <c:pt idx="204">
                  <c:v>3.0668888092041016</c:v>
                </c:pt>
                <c:pt idx="205">
                  <c:v>3.0819087028503418</c:v>
                </c:pt>
                <c:pt idx="206">
                  <c:v>3.096890926361084</c:v>
                </c:pt>
                <c:pt idx="207">
                  <c:v>3.1121883392333984</c:v>
                </c:pt>
                <c:pt idx="208">
                  <c:v>3.1268301010131836</c:v>
                </c:pt>
                <c:pt idx="209">
                  <c:v>3.1418478488922119</c:v>
                </c:pt>
                <c:pt idx="210">
                  <c:v>3.1567621231079102</c:v>
                </c:pt>
                <c:pt idx="211">
                  <c:v>3.1718056201934814</c:v>
                </c:pt>
                <c:pt idx="212">
                  <c:v>3.1868476867675781</c:v>
                </c:pt>
                <c:pt idx="213">
                  <c:v>3.2020359039306641</c:v>
                </c:pt>
                <c:pt idx="214">
                  <c:v>3.2170147895812988</c:v>
                </c:pt>
                <c:pt idx="215">
                  <c:v>3.2318212985992432</c:v>
                </c:pt>
                <c:pt idx="216">
                  <c:v>3.2468383312225342</c:v>
                </c:pt>
                <c:pt idx="217">
                  <c:v>3.2621536254882813</c:v>
                </c:pt>
                <c:pt idx="218">
                  <c:v>3.2767972946166992</c:v>
                </c:pt>
                <c:pt idx="219">
                  <c:v>3.2918014526367188</c:v>
                </c:pt>
                <c:pt idx="220">
                  <c:v>3.3068985939025879</c:v>
                </c:pt>
                <c:pt idx="221">
                  <c:v>3.3219022750854492</c:v>
                </c:pt>
                <c:pt idx="222">
                  <c:v>3.3376255035400391</c:v>
                </c:pt>
                <c:pt idx="223">
                  <c:v>3.3519051074981689</c:v>
                </c:pt>
                <c:pt idx="224">
                  <c:v>3.3673026561737061</c:v>
                </c:pt>
                <c:pt idx="225">
                  <c:v>3.3817784786224365</c:v>
                </c:pt>
                <c:pt idx="226">
                  <c:v>3.3973801136016846</c:v>
                </c:pt>
                <c:pt idx="227">
                  <c:v>3.4118013381958008</c:v>
                </c:pt>
                <c:pt idx="228">
                  <c:v>3.4268655776977539</c:v>
                </c:pt>
                <c:pt idx="229">
                  <c:v>3.4421725273132324</c:v>
                </c:pt>
                <c:pt idx="230">
                  <c:v>3.457038402557373</c:v>
                </c:pt>
                <c:pt idx="231">
                  <c:v>3.4720683097839355</c:v>
                </c:pt>
                <c:pt idx="232">
                  <c:v>3.4868278503417969</c:v>
                </c:pt>
                <c:pt idx="233">
                  <c:v>3.5017828941345215</c:v>
                </c:pt>
                <c:pt idx="234">
                  <c:v>3.5167825222015381</c:v>
                </c:pt>
                <c:pt idx="235">
                  <c:v>3.5323584079742432</c:v>
                </c:pt>
                <c:pt idx="236">
                  <c:v>3.5467879772186279</c:v>
                </c:pt>
                <c:pt idx="237">
                  <c:v>3.5620849132537842</c:v>
                </c:pt>
                <c:pt idx="238">
                  <c:v>3.5770962238311768</c:v>
                </c:pt>
                <c:pt idx="239">
                  <c:v>3.5918419361114502</c:v>
                </c:pt>
                <c:pt idx="240">
                  <c:v>3.6068480014801025</c:v>
                </c:pt>
                <c:pt idx="241">
                  <c:v>3.6218242645263672</c:v>
                </c:pt>
                <c:pt idx="242">
                  <c:v>3.6367921829223633</c:v>
                </c:pt>
                <c:pt idx="243">
                  <c:v>3.6518359184265137</c:v>
                </c:pt>
                <c:pt idx="244">
                  <c:v>3.6668589115142822</c:v>
                </c:pt>
                <c:pt idx="245">
                  <c:v>3.6824586391448975</c:v>
                </c:pt>
                <c:pt idx="246">
                  <c:v>3.6970696449279785</c:v>
                </c:pt>
                <c:pt idx="247">
                  <c:v>3.7122306823730469</c:v>
                </c:pt>
                <c:pt idx="248">
                  <c:v>3.7268168926239014</c:v>
                </c:pt>
                <c:pt idx="249">
                  <c:v>3.7420368194580078</c:v>
                </c:pt>
                <c:pt idx="250">
                  <c:v>3.756812572479248</c:v>
                </c:pt>
                <c:pt idx="251">
                  <c:v>3.7720942497253418</c:v>
                </c:pt>
                <c:pt idx="252">
                  <c:v>3.7868332862854004</c:v>
                </c:pt>
                <c:pt idx="253">
                  <c:v>3.8019864559173584</c:v>
                </c:pt>
                <c:pt idx="254">
                  <c:v>3.8168478012084961</c:v>
                </c:pt>
                <c:pt idx="255">
                  <c:v>3.831965446472168</c:v>
                </c:pt>
                <c:pt idx="256">
                  <c:v>3.8468844890594482</c:v>
                </c:pt>
                <c:pt idx="257">
                  <c:v>3.8620138168334961</c:v>
                </c:pt>
                <c:pt idx="258">
                  <c:v>3.8768439292907715</c:v>
                </c:pt>
                <c:pt idx="259">
                  <c:v>3.8918461799621582</c:v>
                </c:pt>
                <c:pt idx="260">
                  <c:v>3.9068202972412109</c:v>
                </c:pt>
                <c:pt idx="261">
                  <c:v>3.9221160411834717</c:v>
                </c:pt>
                <c:pt idx="262">
                  <c:v>3.9367673397064209</c:v>
                </c:pt>
                <c:pt idx="263">
                  <c:v>3.9518125057220459</c:v>
                </c:pt>
                <c:pt idx="264">
                  <c:v>3.9671790599822998</c:v>
                </c:pt>
                <c:pt idx="265">
                  <c:v>3.9818038940429688</c:v>
                </c:pt>
                <c:pt idx="266">
                  <c:v>3.9971392154693604</c:v>
                </c:pt>
                <c:pt idx="267">
                  <c:v>4.0119695663452148</c:v>
                </c:pt>
                <c:pt idx="268">
                  <c:v>4.0270416736602783</c:v>
                </c:pt>
                <c:pt idx="269">
                  <c:v>4.0418391227722168</c:v>
                </c:pt>
                <c:pt idx="270">
                  <c:v>4.0569350719451904</c:v>
                </c:pt>
                <c:pt idx="271">
                  <c:v>4.0719740390777588</c:v>
                </c:pt>
                <c:pt idx="272">
                  <c:v>4.0870649814605713</c:v>
                </c:pt>
                <c:pt idx="273">
                  <c:v>4.1018521785736084</c:v>
                </c:pt>
                <c:pt idx="274">
                  <c:v>4.1174561977386475</c:v>
                </c:pt>
                <c:pt idx="275">
                  <c:v>4.1322987079620361</c:v>
                </c:pt>
                <c:pt idx="276">
                  <c:v>4.1469991207122803</c:v>
                </c:pt>
                <c:pt idx="277">
                  <c:v>4.1617770195007324</c:v>
                </c:pt>
                <c:pt idx="278">
                  <c:v>4.1768462657928467</c:v>
                </c:pt>
                <c:pt idx="279">
                  <c:v>4.1918783187866211</c:v>
                </c:pt>
                <c:pt idx="280">
                  <c:v>4.206843376159668</c:v>
                </c:pt>
                <c:pt idx="281">
                  <c:v>4.2218332290649414</c:v>
                </c:pt>
                <c:pt idx="282">
                  <c:v>4.2368388175964355</c:v>
                </c:pt>
                <c:pt idx="283">
                  <c:v>4.2519114017486572</c:v>
                </c:pt>
                <c:pt idx="284">
                  <c:v>4.2668981552124023</c:v>
                </c:pt>
                <c:pt idx="285">
                  <c:v>4.2818794250488281</c:v>
                </c:pt>
                <c:pt idx="286">
                  <c:v>4.2967941761016846</c:v>
                </c:pt>
                <c:pt idx="287">
                  <c:v>4.3118364810943604</c:v>
                </c:pt>
                <c:pt idx="288">
                  <c:v>4.3268496990203857</c:v>
                </c:pt>
                <c:pt idx="289">
                  <c:v>4.3418247699737549</c:v>
                </c:pt>
                <c:pt idx="290">
                  <c:v>4.356781005859375</c:v>
                </c:pt>
                <c:pt idx="291">
                  <c:v>4.3719263076782227</c:v>
                </c:pt>
                <c:pt idx="292">
                  <c:v>4.3868939876556396</c:v>
                </c:pt>
                <c:pt idx="293">
                  <c:v>4.4018940925598145</c:v>
                </c:pt>
                <c:pt idx="294">
                  <c:v>4.4168529510498047</c:v>
                </c:pt>
                <c:pt idx="295">
                  <c:v>4.5781776905059814</c:v>
                </c:pt>
                <c:pt idx="296">
                  <c:v>4.5928318500518799</c:v>
                </c:pt>
                <c:pt idx="297">
                  <c:v>4.6088945865631104</c:v>
                </c:pt>
                <c:pt idx="298">
                  <c:v>4.623760461807251</c:v>
                </c:pt>
                <c:pt idx="299">
                  <c:v>4.6391794681549072</c:v>
                </c:pt>
                <c:pt idx="300">
                  <c:v>4.6537690162658691</c:v>
                </c:pt>
                <c:pt idx="301">
                  <c:v>4.66945481300354</c:v>
                </c:pt>
                <c:pt idx="302">
                  <c:v>4.6841158866882324</c:v>
                </c:pt>
                <c:pt idx="303">
                  <c:v>4.6988010406494141</c:v>
                </c:pt>
                <c:pt idx="304">
                  <c:v>4.7138094902038574</c:v>
                </c:pt>
                <c:pt idx="305">
                  <c:v>4.7288153171539307</c:v>
                </c:pt>
                <c:pt idx="306">
                  <c:v>4.7438461780548096</c:v>
                </c:pt>
                <c:pt idx="307">
                  <c:v>4.7591347694396973</c:v>
                </c:pt>
                <c:pt idx="308">
                  <c:v>4.7738180160522461</c:v>
                </c:pt>
                <c:pt idx="309">
                  <c:v>4.7887856960296631</c:v>
                </c:pt>
                <c:pt idx="310">
                  <c:v>4.803816556930542</c:v>
                </c:pt>
                <c:pt idx="311">
                  <c:v>4.8187956809997559</c:v>
                </c:pt>
                <c:pt idx="312">
                  <c:v>4.8338444232940674</c:v>
                </c:pt>
                <c:pt idx="313">
                  <c:v>4.8487703800201416</c:v>
                </c:pt>
                <c:pt idx="314">
                  <c:v>4.8652360439300537</c:v>
                </c:pt>
                <c:pt idx="315">
                  <c:v>4.8798680305480957</c:v>
                </c:pt>
                <c:pt idx="316">
                  <c:v>4.8951301574707031</c:v>
                </c:pt>
                <c:pt idx="317">
                  <c:v>4.9100039005279541</c:v>
                </c:pt>
                <c:pt idx="318">
                  <c:v>4.9250767230987549</c:v>
                </c:pt>
                <c:pt idx="319">
                  <c:v>4.9398317337036133</c:v>
                </c:pt>
                <c:pt idx="320">
                  <c:v>4.9550607204437256</c:v>
                </c:pt>
                <c:pt idx="321">
                  <c:v>4.9700419902801514</c:v>
                </c:pt>
                <c:pt idx="322">
                  <c:v>4.9850273132324219</c:v>
                </c:pt>
                <c:pt idx="323">
                  <c:v>5.0001423358917236</c:v>
                </c:pt>
                <c:pt idx="324">
                  <c:v>5.015369176864624</c:v>
                </c:pt>
                <c:pt idx="325">
                  <c:v>5.0299806594848633</c:v>
                </c:pt>
                <c:pt idx="326">
                  <c:v>5.0450460910797119</c:v>
                </c:pt>
                <c:pt idx="327">
                  <c:v>5.205946683883667</c:v>
                </c:pt>
                <c:pt idx="328">
                  <c:v>5.2210936546325684</c:v>
                </c:pt>
                <c:pt idx="329">
                  <c:v>5.2359189987182617</c:v>
                </c:pt>
                <c:pt idx="330">
                  <c:v>5.2510445117950439</c:v>
                </c:pt>
                <c:pt idx="331">
                  <c:v>5.2663378715515137</c:v>
                </c:pt>
                <c:pt idx="332">
                  <c:v>5.2808237075805664</c:v>
                </c:pt>
                <c:pt idx="333">
                  <c:v>5.2963438034057617</c:v>
                </c:pt>
                <c:pt idx="334">
                  <c:v>5.311143159866333</c:v>
                </c:pt>
                <c:pt idx="335">
                  <c:v>5.3264346122741699</c:v>
                </c:pt>
                <c:pt idx="336">
                  <c:v>5.3408291339874268</c:v>
                </c:pt>
                <c:pt idx="337">
                  <c:v>5.3557581901550293</c:v>
                </c:pt>
                <c:pt idx="338">
                  <c:v>5.3708600997924805</c:v>
                </c:pt>
                <c:pt idx="339">
                  <c:v>5.3858964443206787</c:v>
                </c:pt>
                <c:pt idx="340">
                  <c:v>5.40110182762146</c:v>
                </c:pt>
                <c:pt idx="341">
                  <c:v>5.4159910678863525</c:v>
                </c:pt>
                <c:pt idx="342">
                  <c:v>5.4310119152069092</c:v>
                </c:pt>
                <c:pt idx="343">
                  <c:v>5.4460477828979492</c:v>
                </c:pt>
                <c:pt idx="344">
                  <c:v>5.4610781669616699</c:v>
                </c:pt>
                <c:pt idx="345">
                  <c:v>5.4758536815643311</c:v>
                </c:pt>
                <c:pt idx="346">
                  <c:v>5.4910728931427002</c:v>
                </c:pt>
                <c:pt idx="347">
                  <c:v>5.5058450698852539</c:v>
                </c:pt>
                <c:pt idx="348">
                  <c:v>5.5210464000701904</c:v>
                </c:pt>
                <c:pt idx="349">
                  <c:v>5.5363471508026123</c:v>
                </c:pt>
                <c:pt idx="350">
                  <c:v>5.5508818626403809</c:v>
                </c:pt>
                <c:pt idx="351">
                  <c:v>5.5658314228057861</c:v>
                </c:pt>
                <c:pt idx="352">
                  <c:v>5.5812311172485352</c:v>
                </c:pt>
                <c:pt idx="353">
                  <c:v>5.5961203575134277</c:v>
                </c:pt>
                <c:pt idx="354">
                  <c:v>5.6111304759979248</c:v>
                </c:pt>
                <c:pt idx="355">
                  <c:v>5.6261301040649414</c:v>
                </c:pt>
                <c:pt idx="356">
                  <c:v>5.6409537792205811</c:v>
                </c:pt>
                <c:pt idx="357">
                  <c:v>5.6558434963226318</c:v>
                </c:pt>
                <c:pt idx="358">
                  <c:v>5.6714990139007568</c:v>
                </c:pt>
                <c:pt idx="359">
                  <c:v>5.686159610748291</c:v>
                </c:pt>
                <c:pt idx="360">
                  <c:v>5.7008039951324463</c:v>
                </c:pt>
                <c:pt idx="361">
                  <c:v>5.7162215709686279</c:v>
                </c:pt>
                <c:pt idx="362">
                  <c:v>5.7307724952697754</c:v>
                </c:pt>
                <c:pt idx="363">
                  <c:v>5.7459466457366943</c:v>
                </c:pt>
                <c:pt idx="364">
                  <c:v>5.762059211730957</c:v>
                </c:pt>
                <c:pt idx="365">
                  <c:v>5.7768447399139404</c:v>
                </c:pt>
                <c:pt idx="366">
                  <c:v>5.7918202877044678</c:v>
                </c:pt>
                <c:pt idx="367">
                  <c:v>5.8069164752960205</c:v>
                </c:pt>
                <c:pt idx="368">
                  <c:v>5.8218810558319092</c:v>
                </c:pt>
                <c:pt idx="369">
                  <c:v>5.8370966911315918</c:v>
                </c:pt>
                <c:pt idx="370">
                  <c:v>5.8520877361297607</c:v>
                </c:pt>
                <c:pt idx="371">
                  <c:v>5.8671557903289795</c:v>
                </c:pt>
                <c:pt idx="372">
                  <c:v>5.8817992210388184</c:v>
                </c:pt>
                <c:pt idx="373">
                  <c:v>5.8967764377593994</c:v>
                </c:pt>
                <c:pt idx="374">
                  <c:v>5.9118273258209229</c:v>
                </c:pt>
                <c:pt idx="375">
                  <c:v>5.9268670082092285</c:v>
                </c:pt>
                <c:pt idx="376">
                  <c:v>5.9418396949768066</c:v>
                </c:pt>
                <c:pt idx="377">
                  <c:v>5.9568233489990234</c:v>
                </c:pt>
                <c:pt idx="378">
                  <c:v>5.9718472957611084</c:v>
                </c:pt>
                <c:pt idx="379">
                  <c:v>5.986915111541748</c:v>
                </c:pt>
                <c:pt idx="380">
                  <c:v>6.0018706321716309</c:v>
                </c:pt>
                <c:pt idx="381">
                  <c:v>6.0171799659729004</c:v>
                </c:pt>
                <c:pt idx="382">
                  <c:v>6.0317997932434082</c:v>
                </c:pt>
                <c:pt idx="383">
                  <c:v>6.0468790531158447</c:v>
                </c:pt>
                <c:pt idx="384">
                  <c:v>6.0618045330047607</c:v>
                </c:pt>
                <c:pt idx="385">
                  <c:v>6.0768704414367676</c:v>
                </c:pt>
                <c:pt idx="386">
                  <c:v>6.0918099880218506</c:v>
                </c:pt>
                <c:pt idx="387">
                  <c:v>6.1069250106811523</c:v>
                </c:pt>
                <c:pt idx="388">
                  <c:v>6.1218209266662598</c:v>
                </c:pt>
                <c:pt idx="389">
                  <c:v>6.1373500823974609</c:v>
                </c:pt>
                <c:pt idx="390">
                  <c:v>6.1518430709838867</c:v>
                </c:pt>
                <c:pt idx="391">
                  <c:v>6.1668014526367188</c:v>
                </c:pt>
                <c:pt idx="392">
                  <c:v>6.1819863319396973</c:v>
                </c:pt>
                <c:pt idx="393">
                  <c:v>6.1967926025390625</c:v>
                </c:pt>
                <c:pt idx="394">
                  <c:v>6.2118222713470459</c:v>
                </c:pt>
                <c:pt idx="395">
                  <c:v>6.3732442855834961</c:v>
                </c:pt>
                <c:pt idx="396">
                  <c:v>6.3881096839904785</c:v>
                </c:pt>
                <c:pt idx="397">
                  <c:v>6.4030523300170898</c:v>
                </c:pt>
                <c:pt idx="398">
                  <c:v>6.4177913665771484</c:v>
                </c:pt>
                <c:pt idx="399">
                  <c:v>6.4344780445098877</c:v>
                </c:pt>
                <c:pt idx="400">
                  <c:v>6.4488790035247803</c:v>
                </c:pt>
                <c:pt idx="401">
                  <c:v>6.4654562473297119</c:v>
                </c:pt>
                <c:pt idx="402">
                  <c:v>6.4801132678985596</c:v>
                </c:pt>
                <c:pt idx="403">
                  <c:v>6.4949231147766113</c:v>
                </c:pt>
                <c:pt idx="404">
                  <c:v>6.509880542755127</c:v>
                </c:pt>
                <c:pt idx="405">
                  <c:v>6.5252211093902588</c:v>
                </c:pt>
                <c:pt idx="406">
                  <c:v>6.5402638912200928</c:v>
                </c:pt>
                <c:pt idx="407">
                  <c:v>6.5550975799560547</c:v>
                </c:pt>
                <c:pt idx="408">
                  <c:v>6.5703680515289307</c:v>
                </c:pt>
                <c:pt idx="409">
                  <c:v>6.5852181911468506</c:v>
                </c:pt>
                <c:pt idx="410">
                  <c:v>6.5999469757080078</c:v>
                </c:pt>
                <c:pt idx="411">
                  <c:v>6.6148090362548828</c:v>
                </c:pt>
                <c:pt idx="412">
                  <c:v>6.6298842430114746</c:v>
                </c:pt>
                <c:pt idx="413">
                  <c:v>6.6448304653167725</c:v>
                </c:pt>
                <c:pt idx="414">
                  <c:v>6.6598842144012451</c:v>
                </c:pt>
                <c:pt idx="415">
                  <c:v>6.6748847961425781</c:v>
                </c:pt>
                <c:pt idx="416">
                  <c:v>6.6898059844970703</c:v>
                </c:pt>
                <c:pt idx="417">
                  <c:v>6.7048325538635254</c:v>
                </c:pt>
                <c:pt idx="418">
                  <c:v>6.7198219299316406</c:v>
                </c:pt>
                <c:pt idx="419">
                  <c:v>6.7348270416259766</c:v>
                </c:pt>
                <c:pt idx="420">
                  <c:v>6.7498500347137451</c:v>
                </c:pt>
                <c:pt idx="421">
                  <c:v>6.764793872833252</c:v>
                </c:pt>
                <c:pt idx="422">
                  <c:v>6.7798261642456055</c:v>
                </c:pt>
                <c:pt idx="423">
                  <c:v>6.7948088645935059</c:v>
                </c:pt>
                <c:pt idx="424">
                  <c:v>6.8100571632385254</c:v>
                </c:pt>
                <c:pt idx="425">
                  <c:v>6.8248856067657471</c:v>
                </c:pt>
                <c:pt idx="426">
                  <c:v>6.8399066925048828</c:v>
                </c:pt>
                <c:pt idx="427">
                  <c:v>6.8548698425292969</c:v>
                </c:pt>
                <c:pt idx="428">
                  <c:v>6.8705463409423828</c:v>
                </c:pt>
                <c:pt idx="429">
                  <c:v>6.8849313259124756</c:v>
                </c:pt>
                <c:pt idx="430">
                  <c:v>6.9003596305847168</c:v>
                </c:pt>
                <c:pt idx="431">
                  <c:v>6.9153158664703369</c:v>
                </c:pt>
                <c:pt idx="432">
                  <c:v>6.9298772811889648</c:v>
                </c:pt>
                <c:pt idx="433">
                  <c:v>6.9448244571685791</c:v>
                </c:pt>
                <c:pt idx="434">
                  <c:v>6.959846019744873</c:v>
                </c:pt>
                <c:pt idx="435">
                  <c:v>6.9752264022827148</c:v>
                </c:pt>
                <c:pt idx="436">
                  <c:v>6.9902560710906982</c:v>
                </c:pt>
                <c:pt idx="437">
                  <c:v>7.0048294067382813</c:v>
                </c:pt>
                <c:pt idx="438">
                  <c:v>7.019803524017334</c:v>
                </c:pt>
                <c:pt idx="439">
                  <c:v>7.0348281860351563</c:v>
                </c:pt>
                <c:pt idx="440">
                  <c:v>7.0501189231872559</c:v>
                </c:pt>
                <c:pt idx="441">
                  <c:v>7.0653970241546631</c:v>
                </c:pt>
                <c:pt idx="442">
                  <c:v>7.079836368560791</c:v>
                </c:pt>
                <c:pt idx="443">
                  <c:v>7.0948479175567627</c:v>
                </c:pt>
                <c:pt idx="444">
                  <c:v>7.1098206043243408</c:v>
                </c:pt>
                <c:pt idx="445">
                  <c:v>7.1251041889190674</c:v>
                </c:pt>
                <c:pt idx="446">
                  <c:v>7.1397931575775146</c:v>
                </c:pt>
                <c:pt idx="447">
                  <c:v>7.1548604965209961</c:v>
                </c:pt>
                <c:pt idx="448">
                  <c:v>7.1698606014251709</c:v>
                </c:pt>
                <c:pt idx="449">
                  <c:v>7.1848318576812744</c:v>
                </c:pt>
                <c:pt idx="450">
                  <c:v>7.2001838684082031</c:v>
                </c:pt>
                <c:pt idx="451">
                  <c:v>7.2149324417114258</c:v>
                </c:pt>
                <c:pt idx="452">
                  <c:v>7.2299036979675293</c:v>
                </c:pt>
                <c:pt idx="453">
                  <c:v>7.2450563907623291</c:v>
                </c:pt>
                <c:pt idx="454">
                  <c:v>7.2598962783813477</c:v>
                </c:pt>
                <c:pt idx="455">
                  <c:v>7.2749505043029785</c:v>
                </c:pt>
                <c:pt idx="456">
                  <c:v>7.2898290157318115</c:v>
                </c:pt>
                <c:pt idx="457">
                  <c:v>7.3048696517944336</c:v>
                </c:pt>
                <c:pt idx="458">
                  <c:v>7.319840669631958</c:v>
                </c:pt>
                <c:pt idx="459">
                  <c:v>7.3347980976104736</c:v>
                </c:pt>
                <c:pt idx="460">
                  <c:v>7.349858283996582</c:v>
                </c:pt>
                <c:pt idx="461">
                  <c:v>7.3647964000701904</c:v>
                </c:pt>
                <c:pt idx="462">
                  <c:v>7.3799257278442383</c:v>
                </c:pt>
                <c:pt idx="463">
                  <c:v>7.3948550224304199</c:v>
                </c:pt>
                <c:pt idx="464">
                  <c:v>7.409895658493042</c:v>
                </c:pt>
                <c:pt idx="465">
                  <c:v>7.4247429370880127</c:v>
                </c:pt>
                <c:pt idx="466">
                  <c:v>7.4408984184265137</c:v>
                </c:pt>
                <c:pt idx="467">
                  <c:v>7.455904483795166</c:v>
                </c:pt>
                <c:pt idx="468">
                  <c:v>7.4709024429321289</c:v>
                </c:pt>
                <c:pt idx="469">
                  <c:v>7.4858739376068115</c:v>
                </c:pt>
                <c:pt idx="470">
                  <c:v>7.5009393692016602</c:v>
                </c:pt>
                <c:pt idx="471">
                  <c:v>7.515885591506958</c:v>
                </c:pt>
                <c:pt idx="472">
                  <c:v>7.5309371948242188</c:v>
                </c:pt>
                <c:pt idx="473">
                  <c:v>7.5459225177764893</c:v>
                </c:pt>
                <c:pt idx="474">
                  <c:v>7.5609259605407715</c:v>
                </c:pt>
                <c:pt idx="475">
                  <c:v>7.5758569240570068</c:v>
                </c:pt>
                <c:pt idx="476">
                  <c:v>7.5908577442169189</c:v>
                </c:pt>
                <c:pt idx="477">
                  <c:v>7.6058933734893799</c:v>
                </c:pt>
                <c:pt idx="478">
                  <c:v>7.6211895942687988</c:v>
                </c:pt>
                <c:pt idx="479">
                  <c:v>7.6361305713653564</c:v>
                </c:pt>
                <c:pt idx="480">
                  <c:v>7.6512298583984375</c:v>
                </c:pt>
                <c:pt idx="481">
                  <c:v>7.6661293506622314</c:v>
                </c:pt>
                <c:pt idx="482">
                  <c:v>7.6824934482574463</c:v>
                </c:pt>
                <c:pt idx="483">
                  <c:v>7.6958444118499756</c:v>
                </c:pt>
                <c:pt idx="484">
                  <c:v>7.7110259532928467</c:v>
                </c:pt>
                <c:pt idx="485">
                  <c:v>7.7258753776550293</c:v>
                </c:pt>
                <c:pt idx="486">
                  <c:v>7.7408206462860107</c:v>
                </c:pt>
                <c:pt idx="487">
                  <c:v>7.7558896541595459</c:v>
                </c:pt>
                <c:pt idx="488">
                  <c:v>7.7708449363708496</c:v>
                </c:pt>
                <c:pt idx="489">
                  <c:v>7.7861435413360596</c:v>
                </c:pt>
                <c:pt idx="490">
                  <c:v>7.8011062145233154</c:v>
                </c:pt>
                <c:pt idx="491">
                  <c:v>7.816338062286377</c:v>
                </c:pt>
                <c:pt idx="492">
                  <c:v>7.8310999870300293</c:v>
                </c:pt>
                <c:pt idx="493">
                  <c:v>7.8461966514587402</c:v>
                </c:pt>
                <c:pt idx="494">
                  <c:v>7.8607916831970215</c:v>
                </c:pt>
                <c:pt idx="495">
                  <c:v>7.8758034706115723</c:v>
                </c:pt>
                <c:pt idx="496">
                  <c:v>7.8908145427703857</c:v>
                </c:pt>
                <c:pt idx="497">
                  <c:v>7.9060986042022705</c:v>
                </c:pt>
                <c:pt idx="498">
                  <c:v>7.9208095073699951</c:v>
                </c:pt>
                <c:pt idx="499">
                  <c:v>7.935809850692749</c:v>
                </c:pt>
                <c:pt idx="500">
                  <c:v>7.9508178234100342</c:v>
                </c:pt>
                <c:pt idx="501">
                  <c:v>7.9659655094146729</c:v>
                </c:pt>
                <c:pt idx="502">
                  <c:v>7.9810037612915039</c:v>
                </c:pt>
                <c:pt idx="503">
                  <c:v>7.9961650371551514</c:v>
                </c:pt>
                <c:pt idx="504">
                  <c:v>8.011207103729248</c:v>
                </c:pt>
                <c:pt idx="505">
                  <c:v>8.0258166790008545</c:v>
                </c:pt>
                <c:pt idx="506">
                  <c:v>8.0408198833465576</c:v>
                </c:pt>
                <c:pt idx="507">
                  <c:v>8.0563576221466064</c:v>
                </c:pt>
                <c:pt idx="508">
                  <c:v>8.071178674697876</c:v>
                </c:pt>
                <c:pt idx="509">
                  <c:v>8.0861728191375732</c:v>
                </c:pt>
                <c:pt idx="510">
                  <c:v>8.1011824607849121</c:v>
                </c:pt>
                <c:pt idx="511">
                  <c:v>8.1163017749786377</c:v>
                </c:pt>
                <c:pt idx="512">
                  <c:v>8.1312510967254639</c:v>
                </c:pt>
                <c:pt idx="513">
                  <c:v>8.1461093425750732</c:v>
                </c:pt>
                <c:pt idx="514">
                  <c:v>8.1622138023376465</c:v>
                </c:pt>
                <c:pt idx="515">
                  <c:v>8.1772022247314453</c:v>
                </c:pt>
                <c:pt idx="516">
                  <c:v>8.1922178268432617</c:v>
                </c:pt>
                <c:pt idx="517">
                  <c:v>8.2071571350097656</c:v>
                </c:pt>
                <c:pt idx="518">
                  <c:v>8.2221667766571045</c:v>
                </c:pt>
                <c:pt idx="519">
                  <c:v>8.2371761798858643</c:v>
                </c:pt>
                <c:pt idx="520">
                  <c:v>8.252061128616333</c:v>
                </c:pt>
                <c:pt idx="521">
                  <c:v>8.2669596672058105</c:v>
                </c:pt>
                <c:pt idx="522">
                  <c:v>8.2823805809020996</c:v>
                </c:pt>
                <c:pt idx="523">
                  <c:v>8.2970941066741943</c:v>
                </c:pt>
                <c:pt idx="524">
                  <c:v>8.3118181228637695</c:v>
                </c:pt>
                <c:pt idx="525">
                  <c:v>8.326859712600708</c:v>
                </c:pt>
                <c:pt idx="526">
                  <c:v>8.3420224189758301</c:v>
                </c:pt>
                <c:pt idx="527">
                  <c:v>8.3568875789642334</c:v>
                </c:pt>
                <c:pt idx="528">
                  <c:v>8.3718883991241455</c:v>
                </c:pt>
                <c:pt idx="529">
                  <c:v>8.3868684768676758</c:v>
                </c:pt>
                <c:pt idx="530">
                  <c:v>8.4018754959106445</c:v>
                </c:pt>
                <c:pt idx="531">
                  <c:v>8.4168977737426758</c:v>
                </c:pt>
                <c:pt idx="532">
                  <c:v>8.432133674621582</c:v>
                </c:pt>
                <c:pt idx="533">
                  <c:v>8.4472143650054932</c:v>
                </c:pt>
                <c:pt idx="534">
                  <c:v>8.4619045257568359</c:v>
                </c:pt>
                <c:pt idx="535">
                  <c:v>8.4770231246948242</c:v>
                </c:pt>
                <c:pt idx="536">
                  <c:v>8.4925076961517334</c:v>
                </c:pt>
                <c:pt idx="537">
                  <c:v>8.5071089267730713</c:v>
                </c:pt>
                <c:pt idx="538">
                  <c:v>8.5223186016082764</c:v>
                </c:pt>
                <c:pt idx="539">
                  <c:v>8.5368330478668213</c:v>
                </c:pt>
                <c:pt idx="540">
                  <c:v>8.5520823001861572</c:v>
                </c:pt>
                <c:pt idx="541">
                  <c:v>8.5670366287231445</c:v>
                </c:pt>
                <c:pt idx="542">
                  <c:v>8.5818204879760742</c:v>
                </c:pt>
                <c:pt idx="543">
                  <c:v>8.5968563556671143</c:v>
                </c:pt>
                <c:pt idx="544">
                  <c:v>8.6118831634521484</c:v>
                </c:pt>
                <c:pt idx="545">
                  <c:v>8.6268415451049805</c:v>
                </c:pt>
                <c:pt idx="546">
                  <c:v>8.6418704986572266</c:v>
                </c:pt>
                <c:pt idx="547">
                  <c:v>8.6568624973297119</c:v>
                </c:pt>
                <c:pt idx="548">
                  <c:v>8.6718699932098389</c:v>
                </c:pt>
                <c:pt idx="549">
                  <c:v>8.6871838569641113</c:v>
                </c:pt>
                <c:pt idx="550">
                  <c:v>8.7021286487579346</c:v>
                </c:pt>
                <c:pt idx="551">
                  <c:v>8.7172205448150635</c:v>
                </c:pt>
                <c:pt idx="552">
                  <c:v>8.7321436405181885</c:v>
                </c:pt>
                <c:pt idx="553">
                  <c:v>8.7472772598266602</c:v>
                </c:pt>
                <c:pt idx="554">
                  <c:v>8.7621841430664063</c:v>
                </c:pt>
                <c:pt idx="555">
                  <c:v>8.7769837379455566</c:v>
                </c:pt>
                <c:pt idx="556">
                  <c:v>8.7918896675109863</c:v>
                </c:pt>
                <c:pt idx="557">
                  <c:v>8.8078632354736328</c:v>
                </c:pt>
                <c:pt idx="558">
                  <c:v>8.8228793144226074</c:v>
                </c:pt>
                <c:pt idx="559">
                  <c:v>8.8379178047180176</c:v>
                </c:pt>
                <c:pt idx="560">
                  <c:v>8.8530385494232178</c:v>
                </c:pt>
                <c:pt idx="561">
                  <c:v>8.8680839538574219</c:v>
                </c:pt>
                <c:pt idx="562">
                  <c:v>8.8835852146148682</c:v>
                </c:pt>
                <c:pt idx="563">
                  <c:v>8.8987061977386475</c:v>
                </c:pt>
                <c:pt idx="564">
                  <c:v>8.9130299091339111</c:v>
                </c:pt>
                <c:pt idx="565">
                  <c:v>8.9291555881500244</c:v>
                </c:pt>
                <c:pt idx="566">
                  <c:v>8.9442050457000732</c:v>
                </c:pt>
                <c:pt idx="567">
                  <c:v>8.9592990875244141</c:v>
                </c:pt>
                <c:pt idx="568">
                  <c:v>8.9742074012756348</c:v>
                </c:pt>
                <c:pt idx="569">
                  <c:v>8.9890830516815186</c:v>
                </c:pt>
                <c:pt idx="570">
                  <c:v>9.0038201808929443</c:v>
                </c:pt>
                <c:pt idx="571">
                  <c:v>9.0188033580780029</c:v>
                </c:pt>
                <c:pt idx="572">
                  <c:v>9.0338249206542969</c:v>
                </c:pt>
                <c:pt idx="573">
                  <c:v>9.048776388168335</c:v>
                </c:pt>
                <c:pt idx="574">
                  <c:v>9.065065860748291</c:v>
                </c:pt>
                <c:pt idx="575">
                  <c:v>9.0798740386962891</c:v>
                </c:pt>
                <c:pt idx="576">
                  <c:v>9.0948808193206787</c:v>
                </c:pt>
                <c:pt idx="577">
                  <c:v>9.1098508834838867</c:v>
                </c:pt>
                <c:pt idx="578">
                  <c:v>9.1248979568481445</c:v>
                </c:pt>
                <c:pt idx="579">
                  <c:v>9.1398487091064453</c:v>
                </c:pt>
                <c:pt idx="580">
                  <c:v>9.1548359394073486</c:v>
                </c:pt>
                <c:pt idx="581">
                  <c:v>9.1701533794403076</c:v>
                </c:pt>
                <c:pt idx="582">
                  <c:v>9.1851890087127686</c:v>
                </c:pt>
                <c:pt idx="583">
                  <c:v>9.2001488208770752</c:v>
                </c:pt>
                <c:pt idx="584">
                  <c:v>9.2155218124389648</c:v>
                </c:pt>
                <c:pt idx="585">
                  <c:v>9.2302045822143555</c:v>
                </c:pt>
                <c:pt idx="586">
                  <c:v>9.2449665069580078</c:v>
                </c:pt>
                <c:pt idx="587">
                  <c:v>9.2598168849945068</c:v>
                </c:pt>
                <c:pt idx="588">
                  <c:v>9.2751097679138184</c:v>
                </c:pt>
                <c:pt idx="589">
                  <c:v>9.2898285388946533</c:v>
                </c:pt>
                <c:pt idx="590">
                  <c:v>9.3052639961242676</c:v>
                </c:pt>
                <c:pt idx="591">
                  <c:v>9.3202700614929199</c:v>
                </c:pt>
                <c:pt idx="592">
                  <c:v>9.3360419273376465</c:v>
                </c:pt>
                <c:pt idx="593">
                  <c:v>9.3498265743255615</c:v>
                </c:pt>
                <c:pt idx="594">
                  <c:v>9.3650534152984619</c:v>
                </c:pt>
                <c:pt idx="595">
                  <c:v>9.3798918724060059</c:v>
                </c:pt>
                <c:pt idx="596">
                  <c:v>9.3948943614959717</c:v>
                </c:pt>
                <c:pt idx="597">
                  <c:v>9.41111159324646</c:v>
                </c:pt>
                <c:pt idx="598">
                  <c:v>9.425865650177002</c:v>
                </c:pt>
                <c:pt idx="599">
                  <c:v>9.4408259391784668</c:v>
                </c:pt>
                <c:pt idx="600">
                  <c:v>9.4560511112213135</c:v>
                </c:pt>
                <c:pt idx="601">
                  <c:v>9.4713277816772461</c:v>
                </c:pt>
                <c:pt idx="602">
                  <c:v>9.4861233234405518</c:v>
                </c:pt>
                <c:pt idx="603">
                  <c:v>9.5011317729949951</c:v>
                </c:pt>
                <c:pt idx="604">
                  <c:v>9.5161888599395752</c:v>
                </c:pt>
                <c:pt idx="605">
                  <c:v>9.5313272476196289</c:v>
                </c:pt>
                <c:pt idx="606">
                  <c:v>9.5461902618408203</c:v>
                </c:pt>
                <c:pt idx="607">
                  <c:v>9.5612468719482422</c:v>
                </c:pt>
                <c:pt idx="608">
                  <c:v>9.5764873027801514</c:v>
                </c:pt>
                <c:pt idx="609">
                  <c:v>9.5911562442779541</c:v>
                </c:pt>
                <c:pt idx="610">
                  <c:v>9.6062135696411133</c:v>
                </c:pt>
                <c:pt idx="611">
                  <c:v>9.6208157539367676</c:v>
                </c:pt>
                <c:pt idx="612">
                  <c:v>9.6360468864440918</c:v>
                </c:pt>
                <c:pt idx="613">
                  <c:v>9.6508686542510986</c:v>
                </c:pt>
                <c:pt idx="614">
                  <c:v>9.6665632724761963</c:v>
                </c:pt>
                <c:pt idx="615">
                  <c:v>9.6811714172363281</c:v>
                </c:pt>
                <c:pt idx="616">
                  <c:v>9.6962099075317383</c:v>
                </c:pt>
                <c:pt idx="617">
                  <c:v>9.7112605571746826</c:v>
                </c:pt>
                <c:pt idx="618">
                  <c:v>9.7263269424438477</c:v>
                </c:pt>
                <c:pt idx="619">
                  <c:v>9.7419197559356689</c:v>
                </c:pt>
                <c:pt idx="620">
                  <c:v>9.756291389465332</c:v>
                </c:pt>
                <c:pt idx="621">
                  <c:v>9.7716910839080811</c:v>
                </c:pt>
                <c:pt idx="622">
                  <c:v>9.786247730255127</c:v>
                </c:pt>
                <c:pt idx="623">
                  <c:v>9.8015205860137939</c:v>
                </c:pt>
                <c:pt idx="624">
                  <c:v>9.8166494369506836</c:v>
                </c:pt>
                <c:pt idx="625">
                  <c:v>9.8307995796203613</c:v>
                </c:pt>
                <c:pt idx="626">
                  <c:v>9.8458564281463623</c:v>
                </c:pt>
                <c:pt idx="627">
                  <c:v>9.8611769676208496</c:v>
                </c:pt>
                <c:pt idx="628">
                  <c:v>9.8771810531616211</c:v>
                </c:pt>
                <c:pt idx="629">
                  <c:v>9.8921782970428467</c:v>
                </c:pt>
                <c:pt idx="630">
                  <c:v>9.9073388576507568</c:v>
                </c:pt>
                <c:pt idx="631">
                  <c:v>9.9222571849822998</c:v>
                </c:pt>
                <c:pt idx="632">
                  <c:v>9.9373180866241455</c:v>
                </c:pt>
                <c:pt idx="633">
                  <c:v>9.9521653652191162</c:v>
                </c:pt>
                <c:pt idx="634">
                  <c:v>9.9673366546630859</c:v>
                </c:pt>
                <c:pt idx="635">
                  <c:v>9.9821851253509521</c:v>
                </c:pt>
                <c:pt idx="636">
                  <c:v>9.9972670078277588</c:v>
                </c:pt>
                <c:pt idx="637">
                  <c:v>10.01192569732666</c:v>
                </c:pt>
                <c:pt idx="638">
                  <c:v>10.027267694473267</c:v>
                </c:pt>
                <c:pt idx="639">
                  <c:v>10.042291879653931</c:v>
                </c:pt>
                <c:pt idx="640">
                  <c:v>10.057325124740601</c:v>
                </c:pt>
                <c:pt idx="641">
                  <c:v>10.072308301925659</c:v>
                </c:pt>
                <c:pt idx="642">
                  <c:v>10.087507963180542</c:v>
                </c:pt>
                <c:pt idx="643">
                  <c:v>10.102325439453125</c:v>
                </c:pt>
                <c:pt idx="644">
                  <c:v>10.118154287338257</c:v>
                </c:pt>
                <c:pt idx="645">
                  <c:v>10.132132291793823</c:v>
                </c:pt>
                <c:pt idx="646">
                  <c:v>10.147570848464966</c:v>
                </c:pt>
                <c:pt idx="647">
                  <c:v>10.16231369972229</c:v>
                </c:pt>
                <c:pt idx="648">
                  <c:v>10.177279472351074</c:v>
                </c:pt>
                <c:pt idx="649">
                  <c:v>10.191944122314453</c:v>
                </c:pt>
                <c:pt idx="650">
                  <c:v>10.207074642181396</c:v>
                </c:pt>
                <c:pt idx="651">
                  <c:v>10.221868753433228</c:v>
                </c:pt>
                <c:pt idx="652">
                  <c:v>10.237162113189697</c:v>
                </c:pt>
                <c:pt idx="653">
                  <c:v>10.252148628234863</c:v>
                </c:pt>
                <c:pt idx="654">
                  <c:v>10.267409801483154</c:v>
                </c:pt>
                <c:pt idx="655">
                  <c:v>10.282679796218872</c:v>
                </c:pt>
                <c:pt idx="656">
                  <c:v>10.297341346740723</c:v>
                </c:pt>
                <c:pt idx="657">
                  <c:v>10.312230348587036</c:v>
                </c:pt>
                <c:pt idx="658">
                  <c:v>10.326879024505615</c:v>
                </c:pt>
                <c:pt idx="659">
                  <c:v>10.34189510345459</c:v>
                </c:pt>
                <c:pt idx="660">
                  <c:v>10.35711407661438</c:v>
                </c:pt>
                <c:pt idx="661">
                  <c:v>10.371820688247681</c:v>
                </c:pt>
                <c:pt idx="662">
                  <c:v>10.386877059936523</c:v>
                </c:pt>
                <c:pt idx="663">
                  <c:v>10.401887178421021</c:v>
                </c:pt>
                <c:pt idx="664">
                  <c:v>10.416849851608276</c:v>
                </c:pt>
                <c:pt idx="665">
                  <c:v>10.432009696960449</c:v>
                </c:pt>
                <c:pt idx="666">
                  <c:v>10.446966171264648</c:v>
                </c:pt>
                <c:pt idx="667">
                  <c:v>10.46233606338501</c:v>
                </c:pt>
                <c:pt idx="668">
                  <c:v>10.477622509002686</c:v>
                </c:pt>
                <c:pt idx="669">
                  <c:v>10.638252973556519</c:v>
                </c:pt>
                <c:pt idx="670">
                  <c:v>10.653328657150269</c:v>
                </c:pt>
                <c:pt idx="671">
                  <c:v>10.667928457260132</c:v>
                </c:pt>
                <c:pt idx="672">
                  <c:v>10.684497356414795</c:v>
                </c:pt>
                <c:pt idx="673">
                  <c:v>10.699507236480713</c:v>
                </c:pt>
                <c:pt idx="674">
                  <c:v>10.714218139648438</c:v>
                </c:pt>
                <c:pt idx="675">
                  <c:v>10.729876756668091</c:v>
                </c:pt>
                <c:pt idx="676">
                  <c:v>10.744278192520142</c:v>
                </c:pt>
                <c:pt idx="677">
                  <c:v>10.759017705917358</c:v>
                </c:pt>
                <c:pt idx="678">
                  <c:v>10.774188995361328</c:v>
                </c:pt>
                <c:pt idx="679">
                  <c:v>10.7889244556427</c:v>
                </c:pt>
                <c:pt idx="680">
                  <c:v>10.804103136062622</c:v>
                </c:pt>
                <c:pt idx="681">
                  <c:v>10.81882381439209</c:v>
                </c:pt>
                <c:pt idx="682">
                  <c:v>10.833921909332275</c:v>
                </c:pt>
                <c:pt idx="683">
                  <c:v>10.848860263824463</c:v>
                </c:pt>
                <c:pt idx="684">
                  <c:v>10.864086389541626</c:v>
                </c:pt>
                <c:pt idx="685">
                  <c:v>10.87885594367981</c:v>
                </c:pt>
                <c:pt idx="686">
                  <c:v>10.893880844116211</c:v>
                </c:pt>
                <c:pt idx="687">
                  <c:v>10.908805131912231</c:v>
                </c:pt>
                <c:pt idx="688">
                  <c:v>10.9238440990448</c:v>
                </c:pt>
                <c:pt idx="689">
                  <c:v>10.93921971321106</c:v>
                </c:pt>
                <c:pt idx="690">
                  <c:v>10.954200029373169</c:v>
                </c:pt>
                <c:pt idx="691">
                  <c:v>10.968819856643677</c:v>
                </c:pt>
                <c:pt idx="692">
                  <c:v>10.984041929244995</c:v>
                </c:pt>
                <c:pt idx="693">
                  <c:v>10.999510049819946</c:v>
                </c:pt>
                <c:pt idx="694">
                  <c:v>11.014700412750244</c:v>
                </c:pt>
                <c:pt idx="695">
                  <c:v>11.028805494308472</c:v>
                </c:pt>
                <c:pt idx="696">
                  <c:v>11.043871641159058</c:v>
                </c:pt>
                <c:pt idx="697">
                  <c:v>11.058837890625</c:v>
                </c:pt>
                <c:pt idx="698">
                  <c:v>11.073917150497437</c:v>
                </c:pt>
                <c:pt idx="699">
                  <c:v>11.08941650390625</c:v>
                </c:pt>
                <c:pt idx="700">
                  <c:v>11.104239463806152</c:v>
                </c:pt>
                <c:pt idx="701">
                  <c:v>11.118939638137817</c:v>
                </c:pt>
                <c:pt idx="702">
                  <c:v>11.133831024169922</c:v>
                </c:pt>
                <c:pt idx="703">
                  <c:v>11.149214744567871</c:v>
                </c:pt>
                <c:pt idx="704">
                  <c:v>11.164833307266235</c:v>
                </c:pt>
                <c:pt idx="705">
                  <c:v>11.180217742919922</c:v>
                </c:pt>
                <c:pt idx="706">
                  <c:v>11.195121288299561</c:v>
                </c:pt>
                <c:pt idx="707">
                  <c:v>11.209831237792969</c:v>
                </c:pt>
                <c:pt idx="708">
                  <c:v>11.224858283996582</c:v>
                </c:pt>
                <c:pt idx="709">
                  <c:v>11.239969253540039</c:v>
                </c:pt>
                <c:pt idx="710">
                  <c:v>11.254919528961182</c:v>
                </c:pt>
                <c:pt idx="711">
                  <c:v>11.269900321960449</c:v>
                </c:pt>
                <c:pt idx="712">
                  <c:v>11.285225868225098</c:v>
                </c:pt>
                <c:pt idx="713">
                  <c:v>11.300305366516113</c:v>
                </c:pt>
                <c:pt idx="714">
                  <c:v>11.315330266952515</c:v>
                </c:pt>
                <c:pt idx="715">
                  <c:v>11.330232620239258</c:v>
                </c:pt>
                <c:pt idx="716">
                  <c:v>11.345257520675659</c:v>
                </c:pt>
                <c:pt idx="717">
                  <c:v>11.360287427902222</c:v>
                </c:pt>
                <c:pt idx="718">
                  <c:v>11.375297784805298</c:v>
                </c:pt>
                <c:pt idx="719">
                  <c:v>11.389963388442993</c:v>
                </c:pt>
                <c:pt idx="720">
                  <c:v>11.40491795539856</c:v>
                </c:pt>
                <c:pt idx="721">
                  <c:v>11.419872522354126</c:v>
                </c:pt>
                <c:pt idx="722">
                  <c:v>11.434921741485596</c:v>
                </c:pt>
                <c:pt idx="723">
                  <c:v>11.450415372848511</c:v>
                </c:pt>
                <c:pt idx="724">
                  <c:v>11.465581893920898</c:v>
                </c:pt>
                <c:pt idx="725">
                  <c:v>11.479919910430908</c:v>
                </c:pt>
                <c:pt idx="726">
                  <c:v>11.494949102401733</c:v>
                </c:pt>
                <c:pt idx="727">
                  <c:v>11.510287523269653</c:v>
                </c:pt>
                <c:pt idx="728">
                  <c:v>11.525261163711548</c:v>
                </c:pt>
                <c:pt idx="729">
                  <c:v>11.540226936340332</c:v>
                </c:pt>
                <c:pt idx="730">
                  <c:v>11.555299043655396</c:v>
                </c:pt>
                <c:pt idx="731">
                  <c:v>11.570348024368286</c:v>
                </c:pt>
                <c:pt idx="732">
                  <c:v>11.585365295410156</c:v>
                </c:pt>
                <c:pt idx="733">
                  <c:v>11.599835634231567</c:v>
                </c:pt>
                <c:pt idx="734">
                  <c:v>11.61591911315918</c:v>
                </c:pt>
                <c:pt idx="735">
                  <c:v>11.629888534545898</c:v>
                </c:pt>
                <c:pt idx="736">
                  <c:v>11.644965648651123</c:v>
                </c:pt>
                <c:pt idx="737">
                  <c:v>11.660242319107056</c:v>
                </c:pt>
                <c:pt idx="738">
                  <c:v>11.674874067306519</c:v>
                </c:pt>
                <c:pt idx="739">
                  <c:v>11.690099954605103</c:v>
                </c:pt>
                <c:pt idx="740">
                  <c:v>11.704854011535645</c:v>
                </c:pt>
                <c:pt idx="741">
                  <c:v>11.719883680343628</c:v>
                </c:pt>
                <c:pt idx="742">
                  <c:v>11.735760927200317</c:v>
                </c:pt>
                <c:pt idx="743">
                  <c:v>11.749929666519165</c:v>
                </c:pt>
                <c:pt idx="744">
                  <c:v>11.765337228775024</c:v>
                </c:pt>
                <c:pt idx="745">
                  <c:v>11.780200481414795</c:v>
                </c:pt>
                <c:pt idx="746">
                  <c:v>11.794889450073242</c:v>
                </c:pt>
                <c:pt idx="747">
                  <c:v>11.809837579727173</c:v>
                </c:pt>
                <c:pt idx="748">
                  <c:v>11.824835062026978</c:v>
                </c:pt>
                <c:pt idx="749">
                  <c:v>11.839845418930054</c:v>
                </c:pt>
                <c:pt idx="750">
                  <c:v>11.85509991645813</c:v>
                </c:pt>
                <c:pt idx="751">
                  <c:v>11.869956731796265</c:v>
                </c:pt>
                <c:pt idx="752">
                  <c:v>11.884961843490601</c:v>
                </c:pt>
                <c:pt idx="753">
                  <c:v>11.899992942810059</c:v>
                </c:pt>
                <c:pt idx="754">
                  <c:v>11.9149010181427</c:v>
                </c:pt>
                <c:pt idx="755">
                  <c:v>11.930017948150635</c:v>
                </c:pt>
                <c:pt idx="756">
                  <c:v>11.945038318634033</c:v>
                </c:pt>
                <c:pt idx="757">
                  <c:v>11.959876537322998</c:v>
                </c:pt>
                <c:pt idx="758">
                  <c:v>11.974863052368164</c:v>
                </c:pt>
                <c:pt idx="759">
                  <c:v>11.990280866622925</c:v>
                </c:pt>
                <c:pt idx="760">
                  <c:v>12.005309343338013</c:v>
                </c:pt>
                <c:pt idx="761">
                  <c:v>12.020427227020264</c:v>
                </c:pt>
                <c:pt idx="762">
                  <c:v>12.034874677658081</c:v>
                </c:pt>
                <c:pt idx="763">
                  <c:v>12.049955606460571</c:v>
                </c:pt>
                <c:pt idx="764">
                  <c:v>12.066313743591309</c:v>
                </c:pt>
                <c:pt idx="765">
                  <c:v>12.080513477325439</c:v>
                </c:pt>
                <c:pt idx="766">
                  <c:v>12.095462560653687</c:v>
                </c:pt>
                <c:pt idx="767">
                  <c:v>12.110238313674927</c:v>
                </c:pt>
                <c:pt idx="768">
                  <c:v>12.125288963317871</c:v>
                </c:pt>
                <c:pt idx="769">
                  <c:v>12.140093326568604</c:v>
                </c:pt>
                <c:pt idx="770">
                  <c:v>12.154956579208374</c:v>
                </c:pt>
                <c:pt idx="771">
                  <c:v>12.170135259628296</c:v>
                </c:pt>
                <c:pt idx="772">
                  <c:v>12.185204982757568</c:v>
                </c:pt>
                <c:pt idx="773">
                  <c:v>12.346191883087158</c:v>
                </c:pt>
                <c:pt idx="774">
                  <c:v>12.368383646011353</c:v>
                </c:pt>
                <c:pt idx="775">
                  <c:v>12.37963080406189</c:v>
                </c:pt>
                <c:pt idx="776">
                  <c:v>12.394429445266724</c:v>
                </c:pt>
                <c:pt idx="777">
                  <c:v>12.409110069274902</c:v>
                </c:pt>
                <c:pt idx="778">
                  <c:v>12.424053907394409</c:v>
                </c:pt>
                <c:pt idx="779">
                  <c:v>12.439823865890503</c:v>
                </c:pt>
                <c:pt idx="780">
                  <c:v>12.453906536102295</c:v>
                </c:pt>
                <c:pt idx="781">
                  <c:v>12.470687389373779</c:v>
                </c:pt>
                <c:pt idx="782">
                  <c:v>12.483907222747803</c:v>
                </c:pt>
                <c:pt idx="783">
                  <c:v>12.499196529388428</c:v>
                </c:pt>
                <c:pt idx="784">
                  <c:v>12.514191865921021</c:v>
                </c:pt>
                <c:pt idx="785">
                  <c:v>12.529221773147583</c:v>
                </c:pt>
                <c:pt idx="786">
                  <c:v>12.544079780578613</c:v>
                </c:pt>
                <c:pt idx="787">
                  <c:v>12.559045314788818</c:v>
                </c:pt>
                <c:pt idx="788">
                  <c:v>12.574291467666626</c:v>
                </c:pt>
                <c:pt idx="789">
                  <c:v>12.589299440383911</c:v>
                </c:pt>
                <c:pt idx="790">
                  <c:v>12.604349613189697</c:v>
                </c:pt>
                <c:pt idx="791">
                  <c:v>12.618920087814331</c:v>
                </c:pt>
                <c:pt idx="792">
                  <c:v>12.633965969085693</c:v>
                </c:pt>
                <c:pt idx="793">
                  <c:v>12.648879051208496</c:v>
                </c:pt>
                <c:pt idx="794">
                  <c:v>12.663795709609985</c:v>
                </c:pt>
                <c:pt idx="795">
                  <c:v>12.678816556930542</c:v>
                </c:pt>
                <c:pt idx="796">
                  <c:v>12.694343328475952</c:v>
                </c:pt>
                <c:pt idx="797">
                  <c:v>12.709203004837036</c:v>
                </c:pt>
                <c:pt idx="798">
                  <c:v>12.723966360092163</c:v>
                </c:pt>
                <c:pt idx="799">
                  <c:v>12.738869667053223</c:v>
                </c:pt>
                <c:pt idx="800">
                  <c:v>12.75388240814209</c:v>
                </c:pt>
                <c:pt idx="801">
                  <c:v>12.768889665603638</c:v>
                </c:pt>
                <c:pt idx="802">
                  <c:v>12.784240961074829</c:v>
                </c:pt>
                <c:pt idx="803">
                  <c:v>12.799672365188599</c:v>
                </c:pt>
                <c:pt idx="804">
                  <c:v>12.81386399269104</c:v>
                </c:pt>
                <c:pt idx="805">
                  <c:v>12.82884693145752</c:v>
                </c:pt>
                <c:pt idx="806">
                  <c:v>12.843827962875366</c:v>
                </c:pt>
                <c:pt idx="807">
                  <c:v>12.858832597732544</c:v>
                </c:pt>
                <c:pt idx="808">
                  <c:v>12.874209642410278</c:v>
                </c:pt>
                <c:pt idx="809">
                  <c:v>12.889096260070801</c:v>
                </c:pt>
                <c:pt idx="810">
                  <c:v>12.904112339019775</c:v>
                </c:pt>
                <c:pt idx="811">
                  <c:v>12.918949127197266</c:v>
                </c:pt>
                <c:pt idx="812">
                  <c:v>12.933953762054443</c:v>
                </c:pt>
                <c:pt idx="813">
                  <c:v>12.949413537979126</c:v>
                </c:pt>
                <c:pt idx="814">
                  <c:v>12.963830471038818</c:v>
                </c:pt>
                <c:pt idx="815">
                  <c:v>12.97921347618103</c:v>
                </c:pt>
                <c:pt idx="816">
                  <c:v>12.993906497955322</c:v>
                </c:pt>
                <c:pt idx="817">
                  <c:v>13.008848905563354</c:v>
                </c:pt>
                <c:pt idx="818">
                  <c:v>13.024004936218262</c:v>
                </c:pt>
                <c:pt idx="819">
                  <c:v>13.03893518447876</c:v>
                </c:pt>
                <c:pt idx="820">
                  <c:v>13.053882598876953</c:v>
                </c:pt>
                <c:pt idx="821">
                  <c:v>13.06935453414917</c:v>
                </c:pt>
                <c:pt idx="822">
                  <c:v>13.084441423416138</c:v>
                </c:pt>
                <c:pt idx="823">
                  <c:v>13.09930944442749</c:v>
                </c:pt>
                <c:pt idx="824">
                  <c:v>13.113869428634644</c:v>
                </c:pt>
                <c:pt idx="825">
                  <c:v>13.129498243331909</c:v>
                </c:pt>
                <c:pt idx="826">
                  <c:v>13.143838167190552</c:v>
                </c:pt>
                <c:pt idx="827">
                  <c:v>13.158794641494751</c:v>
                </c:pt>
                <c:pt idx="828">
                  <c:v>13.174883127212524</c:v>
                </c:pt>
                <c:pt idx="829">
                  <c:v>13.190145015716553</c:v>
                </c:pt>
                <c:pt idx="830">
                  <c:v>13.204866409301758</c:v>
                </c:pt>
                <c:pt idx="831">
                  <c:v>13.220022916793823</c:v>
                </c:pt>
                <c:pt idx="832">
                  <c:v>13.236608982086182</c:v>
                </c:pt>
                <c:pt idx="833">
                  <c:v>13.251545190811157</c:v>
                </c:pt>
                <c:pt idx="834">
                  <c:v>13.266603231430054</c:v>
                </c:pt>
                <c:pt idx="835">
                  <c:v>13.281317710876465</c:v>
                </c:pt>
                <c:pt idx="836">
                  <c:v>13.297822952270508</c:v>
                </c:pt>
                <c:pt idx="837">
                  <c:v>13.312854051589966</c:v>
                </c:pt>
                <c:pt idx="838">
                  <c:v>13.328704833984375</c:v>
                </c:pt>
                <c:pt idx="839">
                  <c:v>13.343123435974121</c:v>
                </c:pt>
                <c:pt idx="840">
                  <c:v>13.357953310012817</c:v>
                </c:pt>
                <c:pt idx="841">
                  <c:v>13.372902631759644</c:v>
                </c:pt>
                <c:pt idx="842">
                  <c:v>13.388033390045166</c:v>
                </c:pt>
                <c:pt idx="843">
                  <c:v>13.403006792068481</c:v>
                </c:pt>
                <c:pt idx="844">
                  <c:v>13.417982339859009</c:v>
                </c:pt>
                <c:pt idx="845">
                  <c:v>13.433013200759888</c:v>
                </c:pt>
                <c:pt idx="846">
                  <c:v>13.447915554046631</c:v>
                </c:pt>
                <c:pt idx="847">
                  <c:v>13.462905406951904</c:v>
                </c:pt>
                <c:pt idx="848">
                  <c:v>13.47856068611145</c:v>
                </c:pt>
                <c:pt idx="849">
                  <c:v>13.493571281433105</c:v>
                </c:pt>
                <c:pt idx="850">
                  <c:v>13.508317470550537</c:v>
                </c:pt>
                <c:pt idx="851">
                  <c:v>13.523282289505005</c:v>
                </c:pt>
                <c:pt idx="852">
                  <c:v>13.538577556610107</c:v>
                </c:pt>
                <c:pt idx="853">
                  <c:v>13.553488254547119</c:v>
                </c:pt>
                <c:pt idx="854">
                  <c:v>13.567957639694214</c:v>
                </c:pt>
                <c:pt idx="855">
                  <c:v>13.583654880523682</c:v>
                </c:pt>
                <c:pt idx="856">
                  <c:v>13.5978844165802</c:v>
                </c:pt>
                <c:pt idx="857">
                  <c:v>13.61283278465271</c:v>
                </c:pt>
                <c:pt idx="858">
                  <c:v>13.628471374511719</c:v>
                </c:pt>
                <c:pt idx="859">
                  <c:v>13.643029689788818</c:v>
                </c:pt>
                <c:pt idx="860">
                  <c:v>13.658064365386963</c:v>
                </c:pt>
                <c:pt idx="861">
                  <c:v>13.673473358154297</c:v>
                </c:pt>
                <c:pt idx="862">
                  <c:v>13.688176393508911</c:v>
                </c:pt>
                <c:pt idx="863">
                  <c:v>13.702939033508301</c:v>
                </c:pt>
                <c:pt idx="864">
                  <c:v>13.718174934387207</c:v>
                </c:pt>
                <c:pt idx="865">
                  <c:v>13.733172655105591</c:v>
                </c:pt>
                <c:pt idx="866">
                  <c:v>13.748035907745361</c:v>
                </c:pt>
                <c:pt idx="867">
                  <c:v>13.762860536575317</c:v>
                </c:pt>
                <c:pt idx="868">
                  <c:v>13.777925968170166</c:v>
                </c:pt>
                <c:pt idx="869">
                  <c:v>13.792879581451416</c:v>
                </c:pt>
                <c:pt idx="870">
                  <c:v>13.807904005050659</c:v>
                </c:pt>
                <c:pt idx="871">
                  <c:v>13.822944402694702</c:v>
                </c:pt>
                <c:pt idx="872">
                  <c:v>13.838608980178833</c:v>
                </c:pt>
                <c:pt idx="873">
                  <c:v>13.853393316268921</c:v>
                </c:pt>
                <c:pt idx="874">
                  <c:v>13.867904901504517</c:v>
                </c:pt>
                <c:pt idx="875">
                  <c:v>13.88312554359436</c:v>
                </c:pt>
                <c:pt idx="876">
                  <c:v>13.898008823394775</c:v>
                </c:pt>
                <c:pt idx="877">
                  <c:v>13.913550138473511</c:v>
                </c:pt>
                <c:pt idx="878">
                  <c:v>13.928677082061768</c:v>
                </c:pt>
                <c:pt idx="879">
                  <c:v>13.94334864616394</c:v>
                </c:pt>
                <c:pt idx="880">
                  <c:v>13.95789623260498</c:v>
                </c:pt>
                <c:pt idx="881">
                  <c:v>13.973085641860962</c:v>
                </c:pt>
                <c:pt idx="882">
                  <c:v>13.987848520278931</c:v>
                </c:pt>
                <c:pt idx="883">
                  <c:v>14.002878904342651</c:v>
                </c:pt>
                <c:pt idx="884">
                  <c:v>14.018732786178589</c:v>
                </c:pt>
                <c:pt idx="885">
                  <c:v>14.04467511177063</c:v>
                </c:pt>
                <c:pt idx="886">
                  <c:v>14.057963848114014</c:v>
                </c:pt>
                <c:pt idx="887">
                  <c:v>14.073004484176636</c:v>
                </c:pt>
                <c:pt idx="888">
                  <c:v>14.089564085006714</c:v>
                </c:pt>
                <c:pt idx="889">
                  <c:v>14.10396409034729</c:v>
                </c:pt>
                <c:pt idx="890">
                  <c:v>14.119711875915527</c:v>
                </c:pt>
                <c:pt idx="891">
                  <c:v>14.133934497833252</c:v>
                </c:pt>
                <c:pt idx="892">
                  <c:v>14.14901328086853</c:v>
                </c:pt>
                <c:pt idx="893">
                  <c:v>14.163928031921387</c:v>
                </c:pt>
                <c:pt idx="894">
                  <c:v>14.179002523422241</c:v>
                </c:pt>
                <c:pt idx="895">
                  <c:v>14.194018602371216</c:v>
                </c:pt>
                <c:pt idx="896">
                  <c:v>14.209429025650024</c:v>
                </c:pt>
                <c:pt idx="897">
                  <c:v>14.224249362945557</c:v>
                </c:pt>
                <c:pt idx="898">
                  <c:v>14.238930463790894</c:v>
                </c:pt>
                <c:pt idx="899">
                  <c:v>14.253865718841553</c:v>
                </c:pt>
                <c:pt idx="900">
                  <c:v>14.268823146820068</c:v>
                </c:pt>
                <c:pt idx="901">
                  <c:v>14.283914804458618</c:v>
                </c:pt>
                <c:pt idx="902">
                  <c:v>14.299526214599609</c:v>
                </c:pt>
                <c:pt idx="903">
                  <c:v>14.31388258934021</c:v>
                </c:pt>
                <c:pt idx="904">
                  <c:v>14.328994750976563</c:v>
                </c:pt>
                <c:pt idx="905">
                  <c:v>14.344169139862061</c:v>
                </c:pt>
                <c:pt idx="906">
                  <c:v>14.35942816734314</c:v>
                </c:pt>
                <c:pt idx="907">
                  <c:v>14.373859405517578</c:v>
                </c:pt>
                <c:pt idx="908">
                  <c:v>14.388845205307007</c:v>
                </c:pt>
                <c:pt idx="909">
                  <c:v>14.403892278671265</c:v>
                </c:pt>
                <c:pt idx="910">
                  <c:v>14.418993711471558</c:v>
                </c:pt>
                <c:pt idx="911">
                  <c:v>14.43389368057251</c:v>
                </c:pt>
                <c:pt idx="912">
                  <c:v>14.448855876922607</c:v>
                </c:pt>
                <c:pt idx="913">
                  <c:v>14.464115381240845</c:v>
                </c:pt>
                <c:pt idx="914">
                  <c:v>14.478854417800903</c:v>
                </c:pt>
                <c:pt idx="915">
                  <c:v>14.494024991989136</c:v>
                </c:pt>
                <c:pt idx="916">
                  <c:v>14.50885009765625</c:v>
                </c:pt>
                <c:pt idx="917">
                  <c:v>14.524059295654297</c:v>
                </c:pt>
                <c:pt idx="918">
                  <c:v>14.539214372634888</c:v>
                </c:pt>
                <c:pt idx="919">
                  <c:v>14.553942680358887</c:v>
                </c:pt>
                <c:pt idx="920">
                  <c:v>14.569162607192993</c:v>
                </c:pt>
                <c:pt idx="921">
                  <c:v>14.58446478843689</c:v>
                </c:pt>
                <c:pt idx="922">
                  <c:v>14.599078416824341</c:v>
                </c:pt>
                <c:pt idx="923">
                  <c:v>14.614565134048462</c:v>
                </c:pt>
                <c:pt idx="924">
                  <c:v>14.628844499588013</c:v>
                </c:pt>
                <c:pt idx="925">
                  <c:v>14.644233226776123</c:v>
                </c:pt>
                <c:pt idx="926">
                  <c:v>14.658957481384277</c:v>
                </c:pt>
                <c:pt idx="927">
                  <c:v>14.674185037612915</c:v>
                </c:pt>
                <c:pt idx="928">
                  <c:v>14.688788414001465</c:v>
                </c:pt>
                <c:pt idx="929">
                  <c:v>14.704562187194824</c:v>
                </c:pt>
                <c:pt idx="930">
                  <c:v>14.718889236450195</c:v>
                </c:pt>
                <c:pt idx="931">
                  <c:v>14.733827114105225</c:v>
                </c:pt>
                <c:pt idx="932">
                  <c:v>14.748862266540527</c:v>
                </c:pt>
                <c:pt idx="933">
                  <c:v>14.763821601867676</c:v>
                </c:pt>
                <c:pt idx="934">
                  <c:v>14.778915882110596</c:v>
                </c:pt>
                <c:pt idx="935">
                  <c:v>14.793882608413696</c:v>
                </c:pt>
                <c:pt idx="936">
                  <c:v>14.80883002281189</c:v>
                </c:pt>
                <c:pt idx="937">
                  <c:v>14.823791742324829</c:v>
                </c:pt>
                <c:pt idx="938">
                  <c:v>14.83882212638855</c:v>
                </c:pt>
                <c:pt idx="939">
                  <c:v>14.854070425033569</c:v>
                </c:pt>
                <c:pt idx="940">
                  <c:v>14.869201898574829</c:v>
                </c:pt>
                <c:pt idx="941">
                  <c:v>14.884174346923828</c:v>
                </c:pt>
                <c:pt idx="942">
                  <c:v>14.898936748504639</c:v>
                </c:pt>
                <c:pt idx="943">
                  <c:v>14.913846731185913</c:v>
                </c:pt>
                <c:pt idx="944">
                  <c:v>14.928830623626709</c:v>
                </c:pt>
                <c:pt idx="945">
                  <c:v>14.944027423858643</c:v>
                </c:pt>
                <c:pt idx="946">
                  <c:v>14.958873271942139</c:v>
                </c:pt>
                <c:pt idx="947">
                  <c:v>14.973846673965454</c:v>
                </c:pt>
                <c:pt idx="948">
                  <c:v>14.988904476165771</c:v>
                </c:pt>
                <c:pt idx="949">
                  <c:v>15.004273176193237</c:v>
                </c:pt>
                <c:pt idx="950">
                  <c:v>15.019113063812256</c:v>
                </c:pt>
                <c:pt idx="951">
                  <c:v>15.04102897644043</c:v>
                </c:pt>
                <c:pt idx="952">
                  <c:v>15.050624847412109</c:v>
                </c:pt>
                <c:pt idx="953">
                  <c:v>15.06309175491333</c:v>
                </c:pt>
                <c:pt idx="954">
                  <c:v>15.079402208328247</c:v>
                </c:pt>
                <c:pt idx="955">
                  <c:v>15.092784643173218</c:v>
                </c:pt>
                <c:pt idx="956">
                  <c:v>15.107901096343994</c:v>
                </c:pt>
                <c:pt idx="957">
                  <c:v>15.126147985458374</c:v>
                </c:pt>
                <c:pt idx="958">
                  <c:v>15.140975475311279</c:v>
                </c:pt>
                <c:pt idx="959">
                  <c:v>15.15577220916748</c:v>
                </c:pt>
                <c:pt idx="960">
                  <c:v>15.170789241790771</c:v>
                </c:pt>
                <c:pt idx="961">
                  <c:v>15.185824394226074</c:v>
                </c:pt>
                <c:pt idx="962">
                  <c:v>15.200786828994751</c:v>
                </c:pt>
                <c:pt idx="963">
                  <c:v>15.215792894363403</c:v>
                </c:pt>
                <c:pt idx="964">
                  <c:v>15.230808734893799</c:v>
                </c:pt>
                <c:pt idx="965">
                  <c:v>15.245869874954224</c:v>
                </c:pt>
                <c:pt idx="966">
                  <c:v>15.260797500610352</c:v>
                </c:pt>
                <c:pt idx="967">
                  <c:v>15.275834321975708</c:v>
                </c:pt>
                <c:pt idx="968">
                  <c:v>15.29084587097168</c:v>
                </c:pt>
                <c:pt idx="969">
                  <c:v>15.30586576461792</c:v>
                </c:pt>
                <c:pt idx="970">
                  <c:v>15.320781469345093</c:v>
                </c:pt>
                <c:pt idx="971">
                  <c:v>15.335785865783691</c:v>
                </c:pt>
                <c:pt idx="972">
                  <c:v>15.351139545440674</c:v>
                </c:pt>
                <c:pt idx="973">
                  <c:v>15.365894317626953</c:v>
                </c:pt>
                <c:pt idx="974">
                  <c:v>15.380732536315918</c:v>
                </c:pt>
                <c:pt idx="975">
                  <c:v>15.395813941955566</c:v>
                </c:pt>
                <c:pt idx="976">
                  <c:v>15.410821437835693</c:v>
                </c:pt>
                <c:pt idx="977">
                  <c:v>15.425219774246216</c:v>
                </c:pt>
                <c:pt idx="978">
                  <c:v>15.440814256668091</c:v>
                </c:pt>
                <c:pt idx="979">
                  <c:v>15.455779075622559</c:v>
                </c:pt>
                <c:pt idx="980">
                  <c:v>15.470855236053467</c:v>
                </c:pt>
                <c:pt idx="981">
                  <c:v>15.485806226730347</c:v>
                </c:pt>
                <c:pt idx="982">
                  <c:v>15.500888347625732</c:v>
                </c:pt>
                <c:pt idx="983">
                  <c:v>15.516227722167969</c:v>
                </c:pt>
                <c:pt idx="984">
                  <c:v>15.530795574188232</c:v>
                </c:pt>
                <c:pt idx="985">
                  <c:v>15.545757055282593</c:v>
                </c:pt>
                <c:pt idx="986">
                  <c:v>15.560777187347412</c:v>
                </c:pt>
                <c:pt idx="987">
                  <c:v>15.575840473175049</c:v>
                </c:pt>
                <c:pt idx="988">
                  <c:v>15.590820550918579</c:v>
                </c:pt>
                <c:pt idx="989">
                  <c:v>15.605841398239136</c:v>
                </c:pt>
                <c:pt idx="990">
                  <c:v>15.620826244354248</c:v>
                </c:pt>
                <c:pt idx="991">
                  <c:v>15.635886192321777</c:v>
                </c:pt>
                <c:pt idx="992">
                  <c:v>15.650866985321045</c:v>
                </c:pt>
                <c:pt idx="993">
                  <c:v>15.666366338729858</c:v>
                </c:pt>
                <c:pt idx="994">
                  <c:v>15.680788278579712</c:v>
                </c:pt>
                <c:pt idx="995">
                  <c:v>15.696232318878174</c:v>
                </c:pt>
                <c:pt idx="996">
                  <c:v>15.710851430892944</c:v>
                </c:pt>
                <c:pt idx="997">
                  <c:v>15.725817680358887</c:v>
                </c:pt>
                <c:pt idx="998">
                  <c:v>15.740785598754883</c:v>
                </c:pt>
                <c:pt idx="999">
                  <c:v>15.75586724281311</c:v>
                </c:pt>
                <c:pt idx="1000">
                  <c:v>15.770804882049561</c:v>
                </c:pt>
                <c:pt idx="1001">
                  <c:v>15.785910129547119</c:v>
                </c:pt>
                <c:pt idx="1002">
                  <c:v>15.800846338272095</c:v>
                </c:pt>
                <c:pt idx="1003">
                  <c:v>15.815899610519409</c:v>
                </c:pt>
                <c:pt idx="1004">
                  <c:v>15.830785989761353</c:v>
                </c:pt>
                <c:pt idx="1005">
                  <c:v>15.846279382705688</c:v>
                </c:pt>
                <c:pt idx="1006">
                  <c:v>15.860814571380615</c:v>
                </c:pt>
                <c:pt idx="1007">
                  <c:v>15.875824928283691</c:v>
                </c:pt>
                <c:pt idx="1008">
                  <c:v>15.891843795776367</c:v>
                </c:pt>
                <c:pt idx="1009">
                  <c:v>15.906802892684937</c:v>
                </c:pt>
                <c:pt idx="1010">
                  <c:v>15.921905279159546</c:v>
                </c:pt>
                <c:pt idx="1011">
                  <c:v>15.936803340911865</c:v>
                </c:pt>
                <c:pt idx="1012">
                  <c:v>15.951802015304565</c:v>
                </c:pt>
                <c:pt idx="1013">
                  <c:v>15.966815948486328</c:v>
                </c:pt>
                <c:pt idx="1014">
                  <c:v>15.982426643371582</c:v>
                </c:pt>
                <c:pt idx="1015">
                  <c:v>15.996786117553711</c:v>
                </c:pt>
                <c:pt idx="1016">
                  <c:v>16.011842727661133</c:v>
                </c:pt>
                <c:pt idx="1017">
                  <c:v>16.026773452758789</c:v>
                </c:pt>
                <c:pt idx="1018">
                  <c:v>16.041856527328491</c:v>
                </c:pt>
                <c:pt idx="1019">
                  <c:v>16.056802988052368</c:v>
                </c:pt>
                <c:pt idx="1020">
                  <c:v>16.071828842163086</c:v>
                </c:pt>
                <c:pt idx="1021">
                  <c:v>16.086817026138306</c:v>
                </c:pt>
                <c:pt idx="1022">
                  <c:v>16.101865291595459</c:v>
                </c:pt>
                <c:pt idx="1023">
                  <c:v>16.116822242736816</c:v>
                </c:pt>
                <c:pt idx="1024">
                  <c:v>16.131874799728394</c:v>
                </c:pt>
                <c:pt idx="1025">
                  <c:v>16.146811008453369</c:v>
                </c:pt>
                <c:pt idx="1026">
                  <c:v>16.161864757537842</c:v>
                </c:pt>
                <c:pt idx="1027">
                  <c:v>16.176929950714111</c:v>
                </c:pt>
                <c:pt idx="1028">
                  <c:v>16.192582368850708</c:v>
                </c:pt>
                <c:pt idx="1029">
                  <c:v>16.207799673080444</c:v>
                </c:pt>
                <c:pt idx="1030">
                  <c:v>16.222877264022827</c:v>
                </c:pt>
                <c:pt idx="1031">
                  <c:v>16.237817764282227</c:v>
                </c:pt>
                <c:pt idx="1032">
                  <c:v>16.252828359603882</c:v>
                </c:pt>
                <c:pt idx="1033">
                  <c:v>16.267843723297119</c:v>
                </c:pt>
                <c:pt idx="1034">
                  <c:v>16.282880067825317</c:v>
                </c:pt>
                <c:pt idx="1035">
                  <c:v>16.297842502593994</c:v>
                </c:pt>
                <c:pt idx="1036">
                  <c:v>16.312777996063232</c:v>
                </c:pt>
                <c:pt idx="1037">
                  <c:v>16.327775716781616</c:v>
                </c:pt>
                <c:pt idx="1038">
                  <c:v>16.342825651168823</c:v>
                </c:pt>
                <c:pt idx="1039">
                  <c:v>16.357848644256592</c:v>
                </c:pt>
                <c:pt idx="1040">
                  <c:v>16.372783184051514</c:v>
                </c:pt>
                <c:pt idx="1041">
                  <c:v>16.387870073318481</c:v>
                </c:pt>
                <c:pt idx="1042">
                  <c:v>16.402821063995361</c:v>
                </c:pt>
                <c:pt idx="1043">
                  <c:v>16.417892456054688</c:v>
                </c:pt>
                <c:pt idx="1044">
                  <c:v>16.432815074920654</c:v>
                </c:pt>
                <c:pt idx="1045">
                  <c:v>16.447851419448853</c:v>
                </c:pt>
                <c:pt idx="1046">
                  <c:v>16.462832927703857</c:v>
                </c:pt>
                <c:pt idx="1047">
                  <c:v>16.477831363677979</c:v>
                </c:pt>
                <c:pt idx="1048">
                  <c:v>16.492790699005127</c:v>
                </c:pt>
                <c:pt idx="1049">
                  <c:v>16.507773160934448</c:v>
                </c:pt>
                <c:pt idx="1050">
                  <c:v>16.522853851318359</c:v>
                </c:pt>
                <c:pt idx="1051">
                  <c:v>16.537843227386475</c:v>
                </c:pt>
                <c:pt idx="1052">
                  <c:v>16.552816152572632</c:v>
                </c:pt>
                <c:pt idx="1053">
                  <c:v>16.567835807800293</c:v>
                </c:pt>
                <c:pt idx="1054">
                  <c:v>16.583005666732788</c:v>
                </c:pt>
                <c:pt idx="1055">
                  <c:v>16.597838878631592</c:v>
                </c:pt>
                <c:pt idx="1056">
                  <c:v>16.612749338150024</c:v>
                </c:pt>
                <c:pt idx="1057">
                  <c:v>16.627992391586304</c:v>
                </c:pt>
                <c:pt idx="1058">
                  <c:v>16.642798662185669</c:v>
                </c:pt>
                <c:pt idx="1059">
                  <c:v>16.657894849777222</c:v>
                </c:pt>
                <c:pt idx="1060">
                  <c:v>16.67278265953064</c:v>
                </c:pt>
                <c:pt idx="1061">
                  <c:v>16.687854528427124</c:v>
                </c:pt>
                <c:pt idx="1062">
                  <c:v>16.702872276306152</c:v>
                </c:pt>
                <c:pt idx="1063">
                  <c:v>16.718228340148926</c:v>
                </c:pt>
                <c:pt idx="1064">
                  <c:v>16.733202695846558</c:v>
                </c:pt>
                <c:pt idx="1065">
                  <c:v>16.74809193611145</c:v>
                </c:pt>
                <c:pt idx="1066">
                  <c:v>16.762843370437622</c:v>
                </c:pt>
                <c:pt idx="1067">
                  <c:v>16.777929544448853</c:v>
                </c:pt>
                <c:pt idx="1068">
                  <c:v>16.792813777923584</c:v>
                </c:pt>
                <c:pt idx="1069">
                  <c:v>16.807853221893311</c:v>
                </c:pt>
                <c:pt idx="1070">
                  <c:v>16.822845458984375</c:v>
                </c:pt>
                <c:pt idx="1071">
                  <c:v>16.837842464447021</c:v>
                </c:pt>
                <c:pt idx="1072">
                  <c:v>16.852761745452881</c:v>
                </c:pt>
                <c:pt idx="1073">
                  <c:v>16.867797613143921</c:v>
                </c:pt>
                <c:pt idx="1074">
                  <c:v>16.88296914100647</c:v>
                </c:pt>
                <c:pt idx="1075">
                  <c:v>16.897840976715088</c:v>
                </c:pt>
                <c:pt idx="1076">
                  <c:v>16.912800788879395</c:v>
                </c:pt>
                <c:pt idx="1077">
                  <c:v>16.927976369857788</c:v>
                </c:pt>
                <c:pt idx="1078">
                  <c:v>16.942819833755493</c:v>
                </c:pt>
                <c:pt idx="1079">
                  <c:v>16.957834005355835</c:v>
                </c:pt>
                <c:pt idx="1080">
                  <c:v>16.97280478477478</c:v>
                </c:pt>
                <c:pt idx="1081">
                  <c:v>16.987805128097534</c:v>
                </c:pt>
                <c:pt idx="1082">
                  <c:v>17.002862930297852</c:v>
                </c:pt>
                <c:pt idx="1083">
                  <c:v>17.017861127853394</c:v>
                </c:pt>
                <c:pt idx="1084">
                  <c:v>17.032797574996948</c:v>
                </c:pt>
                <c:pt idx="1085">
                  <c:v>17.047836780548096</c:v>
                </c:pt>
                <c:pt idx="1086">
                  <c:v>17.062804698944092</c:v>
                </c:pt>
                <c:pt idx="1087">
                  <c:v>17.078006505966187</c:v>
                </c:pt>
                <c:pt idx="1088">
                  <c:v>17.092836141586304</c:v>
                </c:pt>
                <c:pt idx="1089">
                  <c:v>17.107786417007446</c:v>
                </c:pt>
                <c:pt idx="1090">
                  <c:v>17.122880935668945</c:v>
                </c:pt>
                <c:pt idx="1091">
                  <c:v>17.137856483459473</c:v>
                </c:pt>
                <c:pt idx="1092">
                  <c:v>17.152840614318848</c:v>
                </c:pt>
                <c:pt idx="1093">
                  <c:v>17.167872190475464</c:v>
                </c:pt>
                <c:pt idx="1094">
                  <c:v>17.183262825012207</c:v>
                </c:pt>
                <c:pt idx="1095">
                  <c:v>17.197762012481689</c:v>
                </c:pt>
                <c:pt idx="1096">
                  <c:v>17.212780475616455</c:v>
                </c:pt>
                <c:pt idx="1097">
                  <c:v>17.227847337722778</c:v>
                </c:pt>
                <c:pt idx="1098">
                  <c:v>17.242851257324219</c:v>
                </c:pt>
                <c:pt idx="1099">
                  <c:v>17.25783109664917</c:v>
                </c:pt>
                <c:pt idx="1100">
                  <c:v>17.27279257774353</c:v>
                </c:pt>
                <c:pt idx="1101">
                  <c:v>17.287868738174438</c:v>
                </c:pt>
              </c:numCache>
            </c:numRef>
          </c:xVal>
          <c:yVal>
            <c:numRef>
              <c:f>静止加湿2!$B$2:$B$1103</c:f>
              <c:numCache>
                <c:formatCode>General</c:formatCode>
                <c:ptCount val="1102"/>
                <c:pt idx="0">
                  <c:v>32.9937744140625</c:v>
                </c:pt>
                <c:pt idx="1">
                  <c:v>30.10986328125</c:v>
                </c:pt>
                <c:pt idx="2">
                  <c:v>31.65863037109375</c:v>
                </c:pt>
                <c:pt idx="3">
                  <c:v>33.15399169921875</c:v>
                </c:pt>
                <c:pt idx="4">
                  <c:v>33.58123779296875</c:v>
                </c:pt>
                <c:pt idx="5">
                  <c:v>30.59051513671875</c:v>
                </c:pt>
                <c:pt idx="6">
                  <c:v>33.2073974609375</c:v>
                </c:pt>
                <c:pt idx="7">
                  <c:v>30.2166748046875</c:v>
                </c:pt>
                <c:pt idx="8">
                  <c:v>32.72674560546875</c:v>
                </c:pt>
                <c:pt idx="9">
                  <c:v>31.0711669921875</c:v>
                </c:pt>
                <c:pt idx="10">
                  <c:v>31.55181884765625</c:v>
                </c:pt>
                <c:pt idx="11">
                  <c:v>30.750732421875</c:v>
                </c:pt>
                <c:pt idx="12">
                  <c:v>31.9256591796875</c:v>
                </c:pt>
                <c:pt idx="13">
                  <c:v>31.81884765625</c:v>
                </c:pt>
                <c:pt idx="14">
                  <c:v>31.01776123046875</c:v>
                </c:pt>
                <c:pt idx="15">
                  <c:v>33.26080322265625</c:v>
                </c:pt>
                <c:pt idx="16">
                  <c:v>32.19268798828125</c:v>
                </c:pt>
                <c:pt idx="17">
                  <c:v>31.605224609375</c:v>
                </c:pt>
                <c:pt idx="18">
                  <c:v>32.72674560546875</c:v>
                </c:pt>
                <c:pt idx="19">
                  <c:v>30.323486328125</c:v>
                </c:pt>
                <c:pt idx="20">
                  <c:v>31.33819580078125</c:v>
                </c:pt>
                <c:pt idx="21">
                  <c:v>30.48370361328125</c:v>
                </c:pt>
                <c:pt idx="22">
                  <c:v>32.51312255859375</c:v>
                </c:pt>
                <c:pt idx="23">
                  <c:v>32.9937744140625</c:v>
                </c:pt>
                <c:pt idx="24">
                  <c:v>32.1392822265625</c:v>
                </c:pt>
                <c:pt idx="25">
                  <c:v>32.19268798828125</c:v>
                </c:pt>
                <c:pt idx="26">
                  <c:v>32.5665283203125</c:v>
                </c:pt>
                <c:pt idx="27">
                  <c:v>31.9256591796875</c:v>
                </c:pt>
                <c:pt idx="28">
                  <c:v>39.295654296875</c:v>
                </c:pt>
                <c:pt idx="29">
                  <c:v>31.4984130859375</c:v>
                </c:pt>
                <c:pt idx="30">
                  <c:v>33.15399169921875</c:v>
                </c:pt>
                <c:pt idx="31">
                  <c:v>34.22210693359375</c:v>
                </c:pt>
                <c:pt idx="32">
                  <c:v>33.314208984375</c:v>
                </c:pt>
                <c:pt idx="33">
                  <c:v>32.1392822265625</c:v>
                </c:pt>
                <c:pt idx="34">
                  <c:v>30.27008056640625</c:v>
                </c:pt>
                <c:pt idx="35">
                  <c:v>31.76544189453125</c:v>
                </c:pt>
                <c:pt idx="36">
                  <c:v>29.84283447265625</c:v>
                </c:pt>
                <c:pt idx="37">
                  <c:v>30.48370361328125</c:v>
                </c:pt>
                <c:pt idx="38">
                  <c:v>32.032470703125</c:v>
                </c:pt>
                <c:pt idx="39">
                  <c:v>33.52783203125</c:v>
                </c:pt>
                <c:pt idx="40">
                  <c:v>31.55181884765625</c:v>
                </c:pt>
                <c:pt idx="41">
                  <c:v>31.33819580078125</c:v>
                </c:pt>
                <c:pt idx="42">
                  <c:v>30.69732666015625</c:v>
                </c:pt>
                <c:pt idx="43">
                  <c:v>30.323486328125</c:v>
                </c:pt>
                <c:pt idx="44">
                  <c:v>32.67333984375</c:v>
                </c:pt>
                <c:pt idx="45">
                  <c:v>31.65863037109375</c:v>
                </c:pt>
                <c:pt idx="46">
                  <c:v>30.6439208984375</c:v>
                </c:pt>
                <c:pt idx="47">
                  <c:v>30.91094970703125</c:v>
                </c:pt>
                <c:pt idx="48">
                  <c:v>31.76544189453125</c:v>
                </c:pt>
                <c:pt idx="49">
                  <c:v>32.72674560546875</c:v>
                </c:pt>
                <c:pt idx="50">
                  <c:v>30.8575439453125</c:v>
                </c:pt>
                <c:pt idx="51">
                  <c:v>33.52783203125</c:v>
                </c:pt>
                <c:pt idx="52">
                  <c:v>32.08587646484375</c:v>
                </c:pt>
                <c:pt idx="53">
                  <c:v>28.34747314453125</c:v>
                </c:pt>
                <c:pt idx="54">
                  <c:v>31.3916015625</c:v>
                </c:pt>
                <c:pt idx="55">
                  <c:v>31.0711669921875</c:v>
                </c:pt>
                <c:pt idx="56">
                  <c:v>31.9256591796875</c:v>
                </c:pt>
                <c:pt idx="57">
                  <c:v>32.032470703125</c:v>
                </c:pt>
                <c:pt idx="58">
                  <c:v>29.25537109375</c:v>
                </c:pt>
                <c:pt idx="59">
                  <c:v>32.7801513671875</c:v>
                </c:pt>
                <c:pt idx="60">
                  <c:v>30.96435546875</c:v>
                </c:pt>
                <c:pt idx="61">
                  <c:v>33.52783203125</c:v>
                </c:pt>
                <c:pt idx="62">
                  <c:v>31.33819580078125</c:v>
                </c:pt>
                <c:pt idx="63">
                  <c:v>33.47442626953125</c:v>
                </c:pt>
                <c:pt idx="64">
                  <c:v>32.19268798828125</c:v>
                </c:pt>
                <c:pt idx="65">
                  <c:v>31.23138427734375</c:v>
                </c:pt>
                <c:pt idx="66">
                  <c:v>31.81884765625</c:v>
                </c:pt>
                <c:pt idx="67">
                  <c:v>30.05645751953125</c:v>
                </c:pt>
                <c:pt idx="68">
                  <c:v>32.08587646484375</c:v>
                </c:pt>
                <c:pt idx="69">
                  <c:v>30.537109375</c:v>
                </c:pt>
                <c:pt idx="70">
                  <c:v>32.1392822265625</c:v>
                </c:pt>
                <c:pt idx="71">
                  <c:v>32.67333984375</c:v>
                </c:pt>
                <c:pt idx="72">
                  <c:v>32.1392822265625</c:v>
                </c:pt>
                <c:pt idx="73">
                  <c:v>31.87225341796875</c:v>
                </c:pt>
                <c:pt idx="74">
                  <c:v>33.8482666015625</c:v>
                </c:pt>
                <c:pt idx="75">
                  <c:v>30.16326904296875</c:v>
                </c:pt>
                <c:pt idx="76">
                  <c:v>32.886962890625</c:v>
                </c:pt>
                <c:pt idx="77">
                  <c:v>29.25537109375</c:v>
                </c:pt>
                <c:pt idx="78">
                  <c:v>33.15399169921875</c:v>
                </c:pt>
                <c:pt idx="79">
                  <c:v>31.9256591796875</c:v>
                </c:pt>
                <c:pt idx="80">
                  <c:v>31.12457275390625</c:v>
                </c:pt>
                <c:pt idx="81">
                  <c:v>31.177978515625</c:v>
                </c:pt>
                <c:pt idx="82">
                  <c:v>33.6346435546875</c:v>
                </c:pt>
                <c:pt idx="83">
                  <c:v>32.72674560546875</c:v>
                </c:pt>
                <c:pt idx="84">
                  <c:v>31.4984130859375</c:v>
                </c:pt>
                <c:pt idx="85">
                  <c:v>32.886962890625</c:v>
                </c:pt>
                <c:pt idx="86">
                  <c:v>32.1392822265625</c:v>
                </c:pt>
                <c:pt idx="87">
                  <c:v>33.26080322265625</c:v>
                </c:pt>
                <c:pt idx="88">
                  <c:v>30.69732666015625</c:v>
                </c:pt>
                <c:pt idx="89">
                  <c:v>31.4984130859375</c:v>
                </c:pt>
                <c:pt idx="90">
                  <c:v>32.19268798828125</c:v>
                </c:pt>
                <c:pt idx="91">
                  <c:v>31.87225341796875</c:v>
                </c:pt>
                <c:pt idx="92">
                  <c:v>33.4210205078125</c:v>
                </c:pt>
                <c:pt idx="93">
                  <c:v>30.05645751953125</c:v>
                </c:pt>
                <c:pt idx="94">
                  <c:v>33.26080322265625</c:v>
                </c:pt>
                <c:pt idx="95">
                  <c:v>30.69732666015625</c:v>
                </c:pt>
                <c:pt idx="96">
                  <c:v>31.44500732421875</c:v>
                </c:pt>
                <c:pt idx="97">
                  <c:v>31.0711669921875</c:v>
                </c:pt>
                <c:pt idx="98">
                  <c:v>30.59051513671875</c:v>
                </c:pt>
                <c:pt idx="99">
                  <c:v>32.24609375</c:v>
                </c:pt>
                <c:pt idx="100">
                  <c:v>32.7801513671875</c:v>
                </c:pt>
                <c:pt idx="101">
                  <c:v>32.24609375</c:v>
                </c:pt>
                <c:pt idx="102">
                  <c:v>31.12457275390625</c:v>
                </c:pt>
                <c:pt idx="103">
                  <c:v>33.314208984375</c:v>
                </c:pt>
                <c:pt idx="104">
                  <c:v>32.72674560546875</c:v>
                </c:pt>
                <c:pt idx="105">
                  <c:v>33.314208984375</c:v>
                </c:pt>
                <c:pt idx="106">
                  <c:v>31.12457275390625</c:v>
                </c:pt>
                <c:pt idx="107">
                  <c:v>31.0711669921875</c:v>
                </c:pt>
                <c:pt idx="108">
                  <c:v>33.314208984375</c:v>
                </c:pt>
                <c:pt idx="109">
                  <c:v>33.04718017578125</c:v>
                </c:pt>
                <c:pt idx="110">
                  <c:v>31.76544189453125</c:v>
                </c:pt>
                <c:pt idx="111">
                  <c:v>29.3621826171875</c:v>
                </c:pt>
                <c:pt idx="112">
                  <c:v>33.04718017578125</c:v>
                </c:pt>
                <c:pt idx="113">
                  <c:v>31.55181884765625</c:v>
                </c:pt>
                <c:pt idx="114">
                  <c:v>31.0711669921875</c:v>
                </c:pt>
                <c:pt idx="115">
                  <c:v>33.1005859375</c:v>
                </c:pt>
                <c:pt idx="116">
                  <c:v>32.94036865234375</c:v>
                </c:pt>
                <c:pt idx="117">
                  <c:v>30.96435546875</c:v>
                </c:pt>
                <c:pt idx="118">
                  <c:v>33.1005859375</c:v>
                </c:pt>
                <c:pt idx="119">
                  <c:v>32.459716796875</c:v>
                </c:pt>
                <c:pt idx="120">
                  <c:v>33.68804931640625</c:v>
                </c:pt>
                <c:pt idx="121">
                  <c:v>30.8575439453125</c:v>
                </c:pt>
                <c:pt idx="122">
                  <c:v>32.19268798828125</c:v>
                </c:pt>
                <c:pt idx="123">
                  <c:v>31.12457275390625</c:v>
                </c:pt>
                <c:pt idx="124">
                  <c:v>33.26080322265625</c:v>
                </c:pt>
                <c:pt idx="125">
                  <c:v>31.2847900390625</c:v>
                </c:pt>
                <c:pt idx="126">
                  <c:v>32.5665283203125</c:v>
                </c:pt>
                <c:pt idx="127">
                  <c:v>30.80413818359375</c:v>
                </c:pt>
                <c:pt idx="128">
                  <c:v>32.7801513671875</c:v>
                </c:pt>
                <c:pt idx="129">
                  <c:v>30.96435546875</c:v>
                </c:pt>
                <c:pt idx="130">
                  <c:v>31.55181884765625</c:v>
                </c:pt>
                <c:pt idx="131">
                  <c:v>31.7120361328125</c:v>
                </c:pt>
                <c:pt idx="132">
                  <c:v>31.12457275390625</c:v>
                </c:pt>
                <c:pt idx="133">
                  <c:v>30.69732666015625</c:v>
                </c:pt>
                <c:pt idx="134">
                  <c:v>31.605224609375</c:v>
                </c:pt>
                <c:pt idx="135">
                  <c:v>31.55181884765625</c:v>
                </c:pt>
                <c:pt idx="136">
                  <c:v>31.76544189453125</c:v>
                </c:pt>
                <c:pt idx="137">
                  <c:v>33.15399169921875</c:v>
                </c:pt>
                <c:pt idx="138">
                  <c:v>30.750732421875</c:v>
                </c:pt>
                <c:pt idx="139">
                  <c:v>31.44500732421875</c:v>
                </c:pt>
                <c:pt idx="140">
                  <c:v>32.886962890625</c:v>
                </c:pt>
                <c:pt idx="141">
                  <c:v>31.97906494140625</c:v>
                </c:pt>
                <c:pt idx="142">
                  <c:v>33.4210205078125</c:v>
                </c:pt>
                <c:pt idx="143">
                  <c:v>31.3916015625</c:v>
                </c:pt>
                <c:pt idx="144">
                  <c:v>32.7801513671875</c:v>
                </c:pt>
                <c:pt idx="145">
                  <c:v>32.9937744140625</c:v>
                </c:pt>
                <c:pt idx="146">
                  <c:v>33.36761474609375</c:v>
                </c:pt>
                <c:pt idx="147">
                  <c:v>28.77471923828125</c:v>
                </c:pt>
                <c:pt idx="148">
                  <c:v>31.12457275390625</c:v>
                </c:pt>
                <c:pt idx="149">
                  <c:v>29.41558837890625</c:v>
                </c:pt>
                <c:pt idx="150">
                  <c:v>31.55181884765625</c:v>
                </c:pt>
                <c:pt idx="151">
                  <c:v>32.032470703125</c:v>
                </c:pt>
                <c:pt idx="152">
                  <c:v>33.26080322265625</c:v>
                </c:pt>
                <c:pt idx="153">
                  <c:v>33.26080322265625</c:v>
                </c:pt>
                <c:pt idx="154">
                  <c:v>32.67333984375</c:v>
                </c:pt>
                <c:pt idx="155">
                  <c:v>31.12457275390625</c:v>
                </c:pt>
                <c:pt idx="156">
                  <c:v>30.10986328125</c:v>
                </c:pt>
                <c:pt idx="157">
                  <c:v>31.76544189453125</c:v>
                </c:pt>
                <c:pt idx="158">
                  <c:v>30.96435546875</c:v>
                </c:pt>
                <c:pt idx="159">
                  <c:v>32.61993408203125</c:v>
                </c:pt>
                <c:pt idx="160">
                  <c:v>31.2847900390625</c:v>
                </c:pt>
                <c:pt idx="161">
                  <c:v>32.83355712890625</c:v>
                </c:pt>
                <c:pt idx="162">
                  <c:v>32.61993408203125</c:v>
                </c:pt>
                <c:pt idx="163">
                  <c:v>34.00848388671875</c:v>
                </c:pt>
                <c:pt idx="164">
                  <c:v>31.44500732421875</c:v>
                </c:pt>
                <c:pt idx="165">
                  <c:v>32.886962890625</c:v>
                </c:pt>
                <c:pt idx="166">
                  <c:v>33.90167236328125</c:v>
                </c:pt>
                <c:pt idx="167">
                  <c:v>32.08587646484375</c:v>
                </c:pt>
                <c:pt idx="168">
                  <c:v>31.3916015625</c:v>
                </c:pt>
                <c:pt idx="169">
                  <c:v>33.2073974609375</c:v>
                </c:pt>
                <c:pt idx="170">
                  <c:v>33.47442626953125</c:v>
                </c:pt>
                <c:pt idx="171">
                  <c:v>32.24609375</c:v>
                </c:pt>
                <c:pt idx="172">
                  <c:v>32.1392822265625</c:v>
                </c:pt>
                <c:pt idx="173">
                  <c:v>32.1392822265625</c:v>
                </c:pt>
                <c:pt idx="174">
                  <c:v>31.44500732421875</c:v>
                </c:pt>
                <c:pt idx="175">
                  <c:v>33.36761474609375</c:v>
                </c:pt>
                <c:pt idx="176">
                  <c:v>32.19268798828125</c:v>
                </c:pt>
                <c:pt idx="177">
                  <c:v>32.9937744140625</c:v>
                </c:pt>
                <c:pt idx="178">
                  <c:v>30.8575439453125</c:v>
                </c:pt>
                <c:pt idx="179">
                  <c:v>34.11529541015625</c:v>
                </c:pt>
                <c:pt idx="180">
                  <c:v>30.27008056640625</c:v>
                </c:pt>
                <c:pt idx="181">
                  <c:v>31.12457275390625</c:v>
                </c:pt>
                <c:pt idx="182">
                  <c:v>32.67333984375</c:v>
                </c:pt>
                <c:pt idx="183">
                  <c:v>31.12457275390625</c:v>
                </c:pt>
                <c:pt idx="184">
                  <c:v>31.76544189453125</c:v>
                </c:pt>
                <c:pt idx="185">
                  <c:v>31.23138427734375</c:v>
                </c:pt>
                <c:pt idx="186">
                  <c:v>33.52783203125</c:v>
                </c:pt>
                <c:pt idx="187">
                  <c:v>30.80413818359375</c:v>
                </c:pt>
                <c:pt idx="188">
                  <c:v>32.24609375</c:v>
                </c:pt>
                <c:pt idx="189">
                  <c:v>30.91094970703125</c:v>
                </c:pt>
                <c:pt idx="190">
                  <c:v>33.314208984375</c:v>
                </c:pt>
                <c:pt idx="191">
                  <c:v>31.12457275390625</c:v>
                </c:pt>
                <c:pt idx="192">
                  <c:v>31.97906494140625</c:v>
                </c:pt>
                <c:pt idx="193">
                  <c:v>32.19268798828125</c:v>
                </c:pt>
                <c:pt idx="194">
                  <c:v>33.2073974609375</c:v>
                </c:pt>
                <c:pt idx="195">
                  <c:v>31.81884765625</c:v>
                </c:pt>
                <c:pt idx="196">
                  <c:v>33.15399169921875</c:v>
                </c:pt>
                <c:pt idx="197">
                  <c:v>30.96435546875</c:v>
                </c:pt>
                <c:pt idx="198">
                  <c:v>32.67333984375</c:v>
                </c:pt>
                <c:pt idx="199">
                  <c:v>32.94036865234375</c:v>
                </c:pt>
                <c:pt idx="200">
                  <c:v>30.80413818359375</c:v>
                </c:pt>
                <c:pt idx="201">
                  <c:v>32.94036865234375</c:v>
                </c:pt>
                <c:pt idx="202">
                  <c:v>32.886962890625</c:v>
                </c:pt>
                <c:pt idx="203">
                  <c:v>33.36761474609375</c:v>
                </c:pt>
                <c:pt idx="204">
                  <c:v>33.26080322265625</c:v>
                </c:pt>
                <c:pt idx="205">
                  <c:v>31.65863037109375</c:v>
                </c:pt>
                <c:pt idx="206">
                  <c:v>30.69732666015625</c:v>
                </c:pt>
                <c:pt idx="207">
                  <c:v>33.04718017578125</c:v>
                </c:pt>
                <c:pt idx="208">
                  <c:v>29.84283447265625</c:v>
                </c:pt>
                <c:pt idx="209">
                  <c:v>32.94036865234375</c:v>
                </c:pt>
                <c:pt idx="210">
                  <c:v>31.01776123046875</c:v>
                </c:pt>
                <c:pt idx="211">
                  <c:v>32.5665283203125</c:v>
                </c:pt>
                <c:pt idx="212">
                  <c:v>31.23138427734375</c:v>
                </c:pt>
                <c:pt idx="213">
                  <c:v>32.886962890625</c:v>
                </c:pt>
                <c:pt idx="214">
                  <c:v>30.4302978515625</c:v>
                </c:pt>
                <c:pt idx="215">
                  <c:v>31.65863037109375</c:v>
                </c:pt>
                <c:pt idx="216">
                  <c:v>32.886962890625</c:v>
                </c:pt>
                <c:pt idx="217">
                  <c:v>32.886962890625</c:v>
                </c:pt>
                <c:pt idx="218">
                  <c:v>32.7801513671875</c:v>
                </c:pt>
                <c:pt idx="219">
                  <c:v>31.65863037109375</c:v>
                </c:pt>
                <c:pt idx="220">
                  <c:v>33.4210205078125</c:v>
                </c:pt>
                <c:pt idx="221">
                  <c:v>32.24609375</c:v>
                </c:pt>
                <c:pt idx="222">
                  <c:v>31.7120361328125</c:v>
                </c:pt>
                <c:pt idx="223">
                  <c:v>33.47442626953125</c:v>
                </c:pt>
                <c:pt idx="224">
                  <c:v>31.177978515625</c:v>
                </c:pt>
                <c:pt idx="225">
                  <c:v>30.91094970703125</c:v>
                </c:pt>
                <c:pt idx="226">
                  <c:v>32.72674560546875</c:v>
                </c:pt>
                <c:pt idx="227">
                  <c:v>30.59051513671875</c:v>
                </c:pt>
                <c:pt idx="228">
                  <c:v>32.24609375</c:v>
                </c:pt>
                <c:pt idx="229">
                  <c:v>31.44500732421875</c:v>
                </c:pt>
                <c:pt idx="230">
                  <c:v>31.76544189453125</c:v>
                </c:pt>
                <c:pt idx="231">
                  <c:v>29.73602294921875</c:v>
                </c:pt>
                <c:pt idx="232">
                  <c:v>31.97906494140625</c:v>
                </c:pt>
                <c:pt idx="233">
                  <c:v>30.48370361328125</c:v>
                </c:pt>
                <c:pt idx="234">
                  <c:v>32.72674560546875</c:v>
                </c:pt>
                <c:pt idx="235">
                  <c:v>31.01776123046875</c:v>
                </c:pt>
                <c:pt idx="236">
                  <c:v>31.4984130859375</c:v>
                </c:pt>
                <c:pt idx="237">
                  <c:v>31.76544189453125</c:v>
                </c:pt>
                <c:pt idx="238">
                  <c:v>32.94036865234375</c:v>
                </c:pt>
                <c:pt idx="239">
                  <c:v>31.605224609375</c:v>
                </c:pt>
                <c:pt idx="240">
                  <c:v>31.0711669921875</c:v>
                </c:pt>
                <c:pt idx="241">
                  <c:v>33.47442626953125</c:v>
                </c:pt>
                <c:pt idx="242">
                  <c:v>31.3916015625</c:v>
                </c:pt>
                <c:pt idx="243">
                  <c:v>32.67333984375</c:v>
                </c:pt>
                <c:pt idx="244">
                  <c:v>33.68804931640625</c:v>
                </c:pt>
                <c:pt idx="245">
                  <c:v>33.04718017578125</c:v>
                </c:pt>
                <c:pt idx="246">
                  <c:v>31.33819580078125</c:v>
                </c:pt>
                <c:pt idx="247">
                  <c:v>31.87225341796875</c:v>
                </c:pt>
                <c:pt idx="248">
                  <c:v>31.23138427734375</c:v>
                </c:pt>
                <c:pt idx="249">
                  <c:v>32.72674560546875</c:v>
                </c:pt>
                <c:pt idx="250">
                  <c:v>30.2166748046875</c:v>
                </c:pt>
                <c:pt idx="251">
                  <c:v>32.61993408203125</c:v>
                </c:pt>
                <c:pt idx="252">
                  <c:v>32.67333984375</c:v>
                </c:pt>
                <c:pt idx="253">
                  <c:v>32.08587646484375</c:v>
                </c:pt>
                <c:pt idx="254">
                  <c:v>31.3916015625</c:v>
                </c:pt>
                <c:pt idx="255">
                  <c:v>31.87225341796875</c:v>
                </c:pt>
                <c:pt idx="256">
                  <c:v>29.94964599609375</c:v>
                </c:pt>
                <c:pt idx="257">
                  <c:v>32.94036865234375</c:v>
                </c:pt>
                <c:pt idx="258">
                  <c:v>32.94036865234375</c:v>
                </c:pt>
                <c:pt idx="259">
                  <c:v>30.4302978515625</c:v>
                </c:pt>
                <c:pt idx="260">
                  <c:v>32.886962890625</c:v>
                </c:pt>
                <c:pt idx="261">
                  <c:v>32.1392822265625</c:v>
                </c:pt>
                <c:pt idx="262">
                  <c:v>32.032470703125</c:v>
                </c:pt>
                <c:pt idx="263">
                  <c:v>34.32891845703125</c:v>
                </c:pt>
                <c:pt idx="264">
                  <c:v>31.55181884765625</c:v>
                </c:pt>
                <c:pt idx="265">
                  <c:v>32.9937744140625</c:v>
                </c:pt>
                <c:pt idx="266">
                  <c:v>30.27008056640625</c:v>
                </c:pt>
                <c:pt idx="267">
                  <c:v>31.76544189453125</c:v>
                </c:pt>
                <c:pt idx="268">
                  <c:v>29.62921142578125</c:v>
                </c:pt>
                <c:pt idx="269">
                  <c:v>31.33819580078125</c:v>
                </c:pt>
                <c:pt idx="270">
                  <c:v>33.6346435546875</c:v>
                </c:pt>
                <c:pt idx="271">
                  <c:v>32.83355712890625</c:v>
                </c:pt>
                <c:pt idx="272">
                  <c:v>33.68804931640625</c:v>
                </c:pt>
                <c:pt idx="273">
                  <c:v>32.7801513671875</c:v>
                </c:pt>
                <c:pt idx="274">
                  <c:v>32.19268798828125</c:v>
                </c:pt>
                <c:pt idx="275">
                  <c:v>33.955078125</c:v>
                </c:pt>
                <c:pt idx="276">
                  <c:v>32.51312255859375</c:v>
                </c:pt>
                <c:pt idx="277">
                  <c:v>31.97906494140625</c:v>
                </c:pt>
                <c:pt idx="278">
                  <c:v>33.36761474609375</c:v>
                </c:pt>
                <c:pt idx="279">
                  <c:v>33.2073974609375</c:v>
                </c:pt>
                <c:pt idx="280">
                  <c:v>31.0711669921875</c:v>
                </c:pt>
                <c:pt idx="281">
                  <c:v>30.91094970703125</c:v>
                </c:pt>
                <c:pt idx="282">
                  <c:v>34.7027587890625</c:v>
                </c:pt>
                <c:pt idx="283">
                  <c:v>31.76544189453125</c:v>
                </c:pt>
                <c:pt idx="284">
                  <c:v>32.08587646484375</c:v>
                </c:pt>
                <c:pt idx="285">
                  <c:v>36.5185546875</c:v>
                </c:pt>
                <c:pt idx="286">
                  <c:v>31.9256591796875</c:v>
                </c:pt>
                <c:pt idx="287">
                  <c:v>31.605224609375</c:v>
                </c:pt>
                <c:pt idx="288">
                  <c:v>32.94036865234375</c:v>
                </c:pt>
                <c:pt idx="289">
                  <c:v>33.4210205078125</c:v>
                </c:pt>
                <c:pt idx="290">
                  <c:v>30.10986328125</c:v>
                </c:pt>
                <c:pt idx="291">
                  <c:v>31.12457275390625</c:v>
                </c:pt>
                <c:pt idx="292">
                  <c:v>33.36761474609375</c:v>
                </c:pt>
                <c:pt idx="293">
                  <c:v>33.4210205078125</c:v>
                </c:pt>
                <c:pt idx="294">
                  <c:v>33.2073974609375</c:v>
                </c:pt>
                <c:pt idx="295">
                  <c:v>33.2073974609375</c:v>
                </c:pt>
                <c:pt idx="296">
                  <c:v>33.2073974609375</c:v>
                </c:pt>
                <c:pt idx="297">
                  <c:v>31.97906494140625</c:v>
                </c:pt>
                <c:pt idx="298">
                  <c:v>29.94964599609375</c:v>
                </c:pt>
                <c:pt idx="299">
                  <c:v>33.79486083984375</c:v>
                </c:pt>
                <c:pt idx="300">
                  <c:v>31.44500732421875</c:v>
                </c:pt>
                <c:pt idx="301">
                  <c:v>33.314208984375</c:v>
                </c:pt>
                <c:pt idx="302">
                  <c:v>30.537109375</c:v>
                </c:pt>
                <c:pt idx="303">
                  <c:v>31.3916015625</c:v>
                </c:pt>
                <c:pt idx="304">
                  <c:v>33.6346435546875</c:v>
                </c:pt>
                <c:pt idx="305">
                  <c:v>33.741455078125</c:v>
                </c:pt>
                <c:pt idx="306">
                  <c:v>33.36761474609375</c:v>
                </c:pt>
                <c:pt idx="307">
                  <c:v>32.1392822265625</c:v>
                </c:pt>
                <c:pt idx="308">
                  <c:v>28.7213134765625</c:v>
                </c:pt>
                <c:pt idx="309">
                  <c:v>33.2073974609375</c:v>
                </c:pt>
                <c:pt idx="310">
                  <c:v>30.59051513671875</c:v>
                </c:pt>
                <c:pt idx="311">
                  <c:v>31.7120361328125</c:v>
                </c:pt>
                <c:pt idx="312">
                  <c:v>31.01776123046875</c:v>
                </c:pt>
                <c:pt idx="313">
                  <c:v>32.032470703125</c:v>
                </c:pt>
                <c:pt idx="314">
                  <c:v>31.0711669921875</c:v>
                </c:pt>
                <c:pt idx="315">
                  <c:v>31.177978515625</c:v>
                </c:pt>
                <c:pt idx="316">
                  <c:v>30.69732666015625</c:v>
                </c:pt>
                <c:pt idx="317">
                  <c:v>32.886962890625</c:v>
                </c:pt>
                <c:pt idx="318">
                  <c:v>30.750732421875</c:v>
                </c:pt>
                <c:pt idx="319">
                  <c:v>31.87225341796875</c:v>
                </c:pt>
                <c:pt idx="320">
                  <c:v>31.81884765625</c:v>
                </c:pt>
                <c:pt idx="321">
                  <c:v>31.4984130859375</c:v>
                </c:pt>
                <c:pt idx="322">
                  <c:v>31.2847900390625</c:v>
                </c:pt>
                <c:pt idx="323">
                  <c:v>32.5665283203125</c:v>
                </c:pt>
                <c:pt idx="324">
                  <c:v>31.605224609375</c:v>
                </c:pt>
                <c:pt idx="325">
                  <c:v>31.55181884765625</c:v>
                </c:pt>
                <c:pt idx="326">
                  <c:v>32.24609375</c:v>
                </c:pt>
                <c:pt idx="327">
                  <c:v>32.24609375</c:v>
                </c:pt>
                <c:pt idx="328">
                  <c:v>31.177978515625</c:v>
                </c:pt>
                <c:pt idx="329">
                  <c:v>32.24609375</c:v>
                </c:pt>
                <c:pt idx="330">
                  <c:v>33.1005859375</c:v>
                </c:pt>
                <c:pt idx="331">
                  <c:v>33.314208984375</c:v>
                </c:pt>
                <c:pt idx="332">
                  <c:v>31.87225341796875</c:v>
                </c:pt>
                <c:pt idx="333">
                  <c:v>31.97906494140625</c:v>
                </c:pt>
                <c:pt idx="334">
                  <c:v>31.9256591796875</c:v>
                </c:pt>
                <c:pt idx="335">
                  <c:v>30.48370361328125</c:v>
                </c:pt>
                <c:pt idx="336">
                  <c:v>32.61993408203125</c:v>
                </c:pt>
                <c:pt idx="337">
                  <c:v>33.741455078125</c:v>
                </c:pt>
                <c:pt idx="338">
                  <c:v>32.67333984375</c:v>
                </c:pt>
                <c:pt idx="339">
                  <c:v>31.87225341796875</c:v>
                </c:pt>
                <c:pt idx="340">
                  <c:v>31.9256591796875</c:v>
                </c:pt>
                <c:pt idx="341">
                  <c:v>31.605224609375</c:v>
                </c:pt>
                <c:pt idx="342">
                  <c:v>29.84283447265625</c:v>
                </c:pt>
                <c:pt idx="343">
                  <c:v>31.87225341796875</c:v>
                </c:pt>
                <c:pt idx="344">
                  <c:v>31.9256591796875</c:v>
                </c:pt>
                <c:pt idx="345">
                  <c:v>32.83355712890625</c:v>
                </c:pt>
                <c:pt idx="346">
                  <c:v>31.0711669921875</c:v>
                </c:pt>
                <c:pt idx="347">
                  <c:v>32.51312255859375</c:v>
                </c:pt>
                <c:pt idx="348">
                  <c:v>30.323486328125</c:v>
                </c:pt>
                <c:pt idx="349">
                  <c:v>32.67333984375</c:v>
                </c:pt>
                <c:pt idx="350">
                  <c:v>31.76544189453125</c:v>
                </c:pt>
                <c:pt idx="351">
                  <c:v>31.44500732421875</c:v>
                </c:pt>
                <c:pt idx="352">
                  <c:v>31.01776123046875</c:v>
                </c:pt>
                <c:pt idx="353">
                  <c:v>32.83355712890625</c:v>
                </c:pt>
                <c:pt idx="354">
                  <c:v>32.1392822265625</c:v>
                </c:pt>
                <c:pt idx="355">
                  <c:v>32.24609375</c:v>
                </c:pt>
                <c:pt idx="356">
                  <c:v>32.51312255859375</c:v>
                </c:pt>
                <c:pt idx="357">
                  <c:v>32.61993408203125</c:v>
                </c:pt>
                <c:pt idx="358">
                  <c:v>32.7801513671875</c:v>
                </c:pt>
                <c:pt idx="359">
                  <c:v>32.032470703125</c:v>
                </c:pt>
                <c:pt idx="360">
                  <c:v>33.314208984375</c:v>
                </c:pt>
                <c:pt idx="361">
                  <c:v>31.4984130859375</c:v>
                </c:pt>
                <c:pt idx="362">
                  <c:v>33.68804931640625</c:v>
                </c:pt>
                <c:pt idx="363">
                  <c:v>32.5665283203125</c:v>
                </c:pt>
                <c:pt idx="364">
                  <c:v>31.4984130859375</c:v>
                </c:pt>
                <c:pt idx="365">
                  <c:v>31.33819580078125</c:v>
                </c:pt>
                <c:pt idx="366">
                  <c:v>30.96435546875</c:v>
                </c:pt>
                <c:pt idx="367">
                  <c:v>30.80413818359375</c:v>
                </c:pt>
                <c:pt idx="368">
                  <c:v>31.87225341796875</c:v>
                </c:pt>
                <c:pt idx="369">
                  <c:v>32.24609375</c:v>
                </c:pt>
                <c:pt idx="370">
                  <c:v>31.87225341796875</c:v>
                </c:pt>
                <c:pt idx="371">
                  <c:v>30.750732421875</c:v>
                </c:pt>
                <c:pt idx="372">
                  <c:v>35.5572509765625</c:v>
                </c:pt>
                <c:pt idx="373">
                  <c:v>29.62921142578125</c:v>
                </c:pt>
                <c:pt idx="374">
                  <c:v>31.87225341796875</c:v>
                </c:pt>
                <c:pt idx="375">
                  <c:v>30.96435546875</c:v>
                </c:pt>
                <c:pt idx="376">
                  <c:v>30.8575439453125</c:v>
                </c:pt>
                <c:pt idx="377">
                  <c:v>32.94036865234375</c:v>
                </c:pt>
                <c:pt idx="378">
                  <c:v>33.2073974609375</c:v>
                </c:pt>
                <c:pt idx="379">
                  <c:v>33.04718017578125</c:v>
                </c:pt>
                <c:pt idx="380">
                  <c:v>31.65863037109375</c:v>
                </c:pt>
                <c:pt idx="381">
                  <c:v>31.177978515625</c:v>
                </c:pt>
                <c:pt idx="382">
                  <c:v>31.01776123046875</c:v>
                </c:pt>
                <c:pt idx="383">
                  <c:v>30.48370361328125</c:v>
                </c:pt>
                <c:pt idx="384">
                  <c:v>32.032470703125</c:v>
                </c:pt>
                <c:pt idx="385">
                  <c:v>32.51312255859375</c:v>
                </c:pt>
                <c:pt idx="386">
                  <c:v>31.0711669921875</c:v>
                </c:pt>
                <c:pt idx="387">
                  <c:v>30.4302978515625</c:v>
                </c:pt>
                <c:pt idx="388">
                  <c:v>31.2847900390625</c:v>
                </c:pt>
                <c:pt idx="389">
                  <c:v>33.6346435546875</c:v>
                </c:pt>
                <c:pt idx="390">
                  <c:v>33.955078125</c:v>
                </c:pt>
                <c:pt idx="391">
                  <c:v>33.47442626953125</c:v>
                </c:pt>
                <c:pt idx="392">
                  <c:v>31.81884765625</c:v>
                </c:pt>
                <c:pt idx="393">
                  <c:v>31.76544189453125</c:v>
                </c:pt>
                <c:pt idx="394">
                  <c:v>32.032470703125</c:v>
                </c:pt>
                <c:pt idx="395">
                  <c:v>32.032470703125</c:v>
                </c:pt>
                <c:pt idx="396">
                  <c:v>31.0711669921875</c:v>
                </c:pt>
                <c:pt idx="397">
                  <c:v>31.97906494140625</c:v>
                </c:pt>
                <c:pt idx="398">
                  <c:v>29.896240234375</c:v>
                </c:pt>
                <c:pt idx="399">
                  <c:v>31.55181884765625</c:v>
                </c:pt>
                <c:pt idx="400">
                  <c:v>31.65863037109375</c:v>
                </c:pt>
                <c:pt idx="401">
                  <c:v>30.6439208984375</c:v>
                </c:pt>
                <c:pt idx="402">
                  <c:v>33.15399169921875</c:v>
                </c:pt>
                <c:pt idx="403">
                  <c:v>31.177978515625</c:v>
                </c:pt>
                <c:pt idx="404">
                  <c:v>32.72674560546875</c:v>
                </c:pt>
                <c:pt idx="405">
                  <c:v>30.0030517578125</c:v>
                </c:pt>
                <c:pt idx="406">
                  <c:v>30.69732666015625</c:v>
                </c:pt>
                <c:pt idx="407">
                  <c:v>31.177978515625</c:v>
                </c:pt>
                <c:pt idx="408">
                  <c:v>31.81884765625</c:v>
                </c:pt>
                <c:pt idx="409">
                  <c:v>31.605224609375</c:v>
                </c:pt>
                <c:pt idx="410">
                  <c:v>32.83355712890625</c:v>
                </c:pt>
                <c:pt idx="411">
                  <c:v>30.2166748046875</c:v>
                </c:pt>
                <c:pt idx="412">
                  <c:v>30.96435546875</c:v>
                </c:pt>
                <c:pt idx="413">
                  <c:v>32.72674560546875</c:v>
                </c:pt>
                <c:pt idx="414">
                  <c:v>32.5665283203125</c:v>
                </c:pt>
                <c:pt idx="415">
                  <c:v>31.12457275390625</c:v>
                </c:pt>
                <c:pt idx="416">
                  <c:v>31.2847900390625</c:v>
                </c:pt>
                <c:pt idx="417">
                  <c:v>32.19268798828125</c:v>
                </c:pt>
                <c:pt idx="418">
                  <c:v>31.87225341796875</c:v>
                </c:pt>
                <c:pt idx="419">
                  <c:v>33.4210205078125</c:v>
                </c:pt>
                <c:pt idx="420">
                  <c:v>31.44500732421875</c:v>
                </c:pt>
                <c:pt idx="421">
                  <c:v>31.33819580078125</c:v>
                </c:pt>
                <c:pt idx="422">
                  <c:v>33.36761474609375</c:v>
                </c:pt>
                <c:pt idx="423">
                  <c:v>32.1392822265625</c:v>
                </c:pt>
                <c:pt idx="424">
                  <c:v>33.2073974609375</c:v>
                </c:pt>
                <c:pt idx="425">
                  <c:v>30.96435546875</c:v>
                </c:pt>
                <c:pt idx="426">
                  <c:v>32.94036865234375</c:v>
                </c:pt>
                <c:pt idx="427">
                  <c:v>32.83355712890625</c:v>
                </c:pt>
                <c:pt idx="428">
                  <c:v>30.05645751953125</c:v>
                </c:pt>
                <c:pt idx="429">
                  <c:v>31.76544189453125</c:v>
                </c:pt>
                <c:pt idx="430">
                  <c:v>30.69732666015625</c:v>
                </c:pt>
                <c:pt idx="431">
                  <c:v>31.7120361328125</c:v>
                </c:pt>
                <c:pt idx="432">
                  <c:v>31.87225341796875</c:v>
                </c:pt>
                <c:pt idx="433">
                  <c:v>32.72674560546875</c:v>
                </c:pt>
                <c:pt idx="434">
                  <c:v>31.55181884765625</c:v>
                </c:pt>
                <c:pt idx="435">
                  <c:v>31.81884765625</c:v>
                </c:pt>
                <c:pt idx="436">
                  <c:v>30.323486328125</c:v>
                </c:pt>
                <c:pt idx="437">
                  <c:v>28.7213134765625</c:v>
                </c:pt>
                <c:pt idx="438">
                  <c:v>32.61993408203125</c:v>
                </c:pt>
                <c:pt idx="439">
                  <c:v>31.65863037109375</c:v>
                </c:pt>
                <c:pt idx="440">
                  <c:v>33.4210205078125</c:v>
                </c:pt>
                <c:pt idx="441">
                  <c:v>32.08587646484375</c:v>
                </c:pt>
                <c:pt idx="442">
                  <c:v>30.27008056640625</c:v>
                </c:pt>
                <c:pt idx="443">
                  <c:v>33.36761474609375</c:v>
                </c:pt>
                <c:pt idx="444">
                  <c:v>31.7120361328125</c:v>
                </c:pt>
                <c:pt idx="445">
                  <c:v>32.886962890625</c:v>
                </c:pt>
                <c:pt idx="446">
                  <c:v>31.177978515625</c:v>
                </c:pt>
                <c:pt idx="447">
                  <c:v>33.15399169921875</c:v>
                </c:pt>
                <c:pt idx="448">
                  <c:v>31.0711669921875</c:v>
                </c:pt>
                <c:pt idx="449">
                  <c:v>32.9937744140625</c:v>
                </c:pt>
                <c:pt idx="450">
                  <c:v>31.97906494140625</c:v>
                </c:pt>
                <c:pt idx="451">
                  <c:v>31.4984130859375</c:v>
                </c:pt>
                <c:pt idx="452">
                  <c:v>32.7801513671875</c:v>
                </c:pt>
                <c:pt idx="453">
                  <c:v>32.94036865234375</c:v>
                </c:pt>
                <c:pt idx="454">
                  <c:v>31.33819580078125</c:v>
                </c:pt>
                <c:pt idx="455">
                  <c:v>33.314208984375</c:v>
                </c:pt>
                <c:pt idx="456">
                  <c:v>33.1005859375</c:v>
                </c:pt>
                <c:pt idx="457">
                  <c:v>34.168701171875</c:v>
                </c:pt>
                <c:pt idx="458">
                  <c:v>30.323486328125</c:v>
                </c:pt>
                <c:pt idx="459">
                  <c:v>33.58123779296875</c:v>
                </c:pt>
                <c:pt idx="460">
                  <c:v>34.64935302734375</c:v>
                </c:pt>
                <c:pt idx="461">
                  <c:v>31.12457275390625</c:v>
                </c:pt>
                <c:pt idx="462">
                  <c:v>32.9937744140625</c:v>
                </c:pt>
                <c:pt idx="463">
                  <c:v>32.08587646484375</c:v>
                </c:pt>
                <c:pt idx="464">
                  <c:v>32.19268798828125</c:v>
                </c:pt>
                <c:pt idx="465">
                  <c:v>30.05645751953125</c:v>
                </c:pt>
                <c:pt idx="466">
                  <c:v>31.55181884765625</c:v>
                </c:pt>
                <c:pt idx="467">
                  <c:v>31.605224609375</c:v>
                </c:pt>
                <c:pt idx="468">
                  <c:v>31.44500732421875</c:v>
                </c:pt>
                <c:pt idx="469">
                  <c:v>33.8482666015625</c:v>
                </c:pt>
                <c:pt idx="470">
                  <c:v>31.55181884765625</c:v>
                </c:pt>
                <c:pt idx="471">
                  <c:v>31.7120361328125</c:v>
                </c:pt>
                <c:pt idx="472">
                  <c:v>31.605224609375</c:v>
                </c:pt>
                <c:pt idx="473">
                  <c:v>31.55181884765625</c:v>
                </c:pt>
                <c:pt idx="474">
                  <c:v>33.1005859375</c:v>
                </c:pt>
                <c:pt idx="475">
                  <c:v>31.76544189453125</c:v>
                </c:pt>
                <c:pt idx="476">
                  <c:v>33.79486083984375</c:v>
                </c:pt>
                <c:pt idx="477">
                  <c:v>32.5665283203125</c:v>
                </c:pt>
                <c:pt idx="478">
                  <c:v>30.27008056640625</c:v>
                </c:pt>
                <c:pt idx="479">
                  <c:v>32.72674560546875</c:v>
                </c:pt>
                <c:pt idx="480">
                  <c:v>32.886962890625</c:v>
                </c:pt>
                <c:pt idx="481">
                  <c:v>31.4984130859375</c:v>
                </c:pt>
                <c:pt idx="482">
                  <c:v>31.76544189453125</c:v>
                </c:pt>
                <c:pt idx="483">
                  <c:v>32.886962890625</c:v>
                </c:pt>
                <c:pt idx="484">
                  <c:v>32.61993408203125</c:v>
                </c:pt>
                <c:pt idx="485">
                  <c:v>31.55181884765625</c:v>
                </c:pt>
                <c:pt idx="486">
                  <c:v>33.58123779296875</c:v>
                </c:pt>
                <c:pt idx="487">
                  <c:v>31.97906494140625</c:v>
                </c:pt>
                <c:pt idx="488">
                  <c:v>33.04718017578125</c:v>
                </c:pt>
                <c:pt idx="489">
                  <c:v>31.33819580078125</c:v>
                </c:pt>
                <c:pt idx="490">
                  <c:v>30.05645751953125</c:v>
                </c:pt>
                <c:pt idx="491">
                  <c:v>31.12457275390625</c:v>
                </c:pt>
                <c:pt idx="492">
                  <c:v>33.58123779296875</c:v>
                </c:pt>
                <c:pt idx="493">
                  <c:v>31.97906494140625</c:v>
                </c:pt>
                <c:pt idx="494">
                  <c:v>31.55181884765625</c:v>
                </c:pt>
                <c:pt idx="495">
                  <c:v>31.23138427734375</c:v>
                </c:pt>
                <c:pt idx="496">
                  <c:v>31.81884765625</c:v>
                </c:pt>
                <c:pt idx="497">
                  <c:v>33.47442626953125</c:v>
                </c:pt>
                <c:pt idx="498">
                  <c:v>33.314208984375</c:v>
                </c:pt>
                <c:pt idx="499">
                  <c:v>30.59051513671875</c:v>
                </c:pt>
                <c:pt idx="500">
                  <c:v>33.90167236328125</c:v>
                </c:pt>
                <c:pt idx="501">
                  <c:v>32.886962890625</c:v>
                </c:pt>
                <c:pt idx="502">
                  <c:v>32.08587646484375</c:v>
                </c:pt>
                <c:pt idx="503">
                  <c:v>30.59051513671875</c:v>
                </c:pt>
                <c:pt idx="504">
                  <c:v>32.886962890625</c:v>
                </c:pt>
                <c:pt idx="505">
                  <c:v>33.15399169921875</c:v>
                </c:pt>
                <c:pt idx="506">
                  <c:v>31.177978515625</c:v>
                </c:pt>
                <c:pt idx="507">
                  <c:v>31.23138427734375</c:v>
                </c:pt>
                <c:pt idx="508">
                  <c:v>30.37689208984375</c:v>
                </c:pt>
                <c:pt idx="509">
                  <c:v>31.81884765625</c:v>
                </c:pt>
                <c:pt idx="510">
                  <c:v>31.76544189453125</c:v>
                </c:pt>
                <c:pt idx="511">
                  <c:v>31.3916015625</c:v>
                </c:pt>
                <c:pt idx="512">
                  <c:v>31.0711669921875</c:v>
                </c:pt>
                <c:pt idx="513">
                  <c:v>31.76544189453125</c:v>
                </c:pt>
                <c:pt idx="514">
                  <c:v>30.537109375</c:v>
                </c:pt>
                <c:pt idx="515">
                  <c:v>30.6439208984375</c:v>
                </c:pt>
                <c:pt idx="516">
                  <c:v>30.27008056640625</c:v>
                </c:pt>
                <c:pt idx="517">
                  <c:v>32.94036865234375</c:v>
                </c:pt>
                <c:pt idx="518">
                  <c:v>31.87225341796875</c:v>
                </c:pt>
                <c:pt idx="519">
                  <c:v>31.3916015625</c:v>
                </c:pt>
                <c:pt idx="520">
                  <c:v>32.61993408203125</c:v>
                </c:pt>
                <c:pt idx="521">
                  <c:v>31.7120361328125</c:v>
                </c:pt>
                <c:pt idx="522">
                  <c:v>33.04718017578125</c:v>
                </c:pt>
                <c:pt idx="523">
                  <c:v>32.1392822265625</c:v>
                </c:pt>
                <c:pt idx="524">
                  <c:v>32.61993408203125</c:v>
                </c:pt>
                <c:pt idx="525">
                  <c:v>31.177978515625</c:v>
                </c:pt>
                <c:pt idx="526">
                  <c:v>33.26080322265625</c:v>
                </c:pt>
                <c:pt idx="527">
                  <c:v>29.84283447265625</c:v>
                </c:pt>
                <c:pt idx="528">
                  <c:v>32.9937744140625</c:v>
                </c:pt>
                <c:pt idx="529">
                  <c:v>32.886962890625</c:v>
                </c:pt>
                <c:pt idx="530">
                  <c:v>31.55181884765625</c:v>
                </c:pt>
                <c:pt idx="531">
                  <c:v>30.96435546875</c:v>
                </c:pt>
                <c:pt idx="532">
                  <c:v>32.83355712890625</c:v>
                </c:pt>
                <c:pt idx="533">
                  <c:v>31.9256591796875</c:v>
                </c:pt>
                <c:pt idx="534">
                  <c:v>32.83355712890625</c:v>
                </c:pt>
                <c:pt idx="535">
                  <c:v>31.2847900390625</c:v>
                </c:pt>
                <c:pt idx="536">
                  <c:v>31.605224609375</c:v>
                </c:pt>
                <c:pt idx="537">
                  <c:v>30.59051513671875</c:v>
                </c:pt>
                <c:pt idx="538">
                  <c:v>30.91094970703125</c:v>
                </c:pt>
                <c:pt idx="539">
                  <c:v>33.314208984375</c:v>
                </c:pt>
                <c:pt idx="540">
                  <c:v>31.81884765625</c:v>
                </c:pt>
                <c:pt idx="541">
                  <c:v>32.24609375</c:v>
                </c:pt>
                <c:pt idx="542">
                  <c:v>32.1392822265625</c:v>
                </c:pt>
                <c:pt idx="543">
                  <c:v>31.2847900390625</c:v>
                </c:pt>
                <c:pt idx="544">
                  <c:v>32.94036865234375</c:v>
                </c:pt>
                <c:pt idx="545">
                  <c:v>32.7801513671875</c:v>
                </c:pt>
                <c:pt idx="546">
                  <c:v>31.44500732421875</c:v>
                </c:pt>
                <c:pt idx="547">
                  <c:v>32.67333984375</c:v>
                </c:pt>
                <c:pt idx="548">
                  <c:v>32.5665283203125</c:v>
                </c:pt>
                <c:pt idx="549">
                  <c:v>30.91094970703125</c:v>
                </c:pt>
                <c:pt idx="550">
                  <c:v>32.5665283203125</c:v>
                </c:pt>
                <c:pt idx="551">
                  <c:v>30.37689208984375</c:v>
                </c:pt>
                <c:pt idx="552">
                  <c:v>33.4210205078125</c:v>
                </c:pt>
                <c:pt idx="553">
                  <c:v>30.16326904296875</c:v>
                </c:pt>
                <c:pt idx="554">
                  <c:v>31.7120361328125</c:v>
                </c:pt>
                <c:pt idx="555">
                  <c:v>31.7120361328125</c:v>
                </c:pt>
                <c:pt idx="556">
                  <c:v>33.15399169921875</c:v>
                </c:pt>
                <c:pt idx="557">
                  <c:v>31.7120361328125</c:v>
                </c:pt>
                <c:pt idx="558">
                  <c:v>32.72674560546875</c:v>
                </c:pt>
                <c:pt idx="559">
                  <c:v>33.2073974609375</c:v>
                </c:pt>
                <c:pt idx="560">
                  <c:v>32.08587646484375</c:v>
                </c:pt>
                <c:pt idx="561">
                  <c:v>32.24609375</c:v>
                </c:pt>
                <c:pt idx="562">
                  <c:v>31.2847900390625</c:v>
                </c:pt>
                <c:pt idx="563">
                  <c:v>31.177978515625</c:v>
                </c:pt>
                <c:pt idx="564">
                  <c:v>32.51312255859375</c:v>
                </c:pt>
                <c:pt idx="565">
                  <c:v>33.955078125</c:v>
                </c:pt>
                <c:pt idx="566">
                  <c:v>31.12457275390625</c:v>
                </c:pt>
                <c:pt idx="567">
                  <c:v>34.2755126953125</c:v>
                </c:pt>
                <c:pt idx="568">
                  <c:v>31.01776123046875</c:v>
                </c:pt>
                <c:pt idx="569">
                  <c:v>31.55181884765625</c:v>
                </c:pt>
                <c:pt idx="570">
                  <c:v>32.61993408203125</c:v>
                </c:pt>
                <c:pt idx="571">
                  <c:v>32.032470703125</c:v>
                </c:pt>
                <c:pt idx="572">
                  <c:v>32.032470703125</c:v>
                </c:pt>
                <c:pt idx="573">
                  <c:v>33.79486083984375</c:v>
                </c:pt>
                <c:pt idx="574">
                  <c:v>30.10986328125</c:v>
                </c:pt>
                <c:pt idx="575">
                  <c:v>30.37689208984375</c:v>
                </c:pt>
                <c:pt idx="576">
                  <c:v>32.886962890625</c:v>
                </c:pt>
                <c:pt idx="577">
                  <c:v>31.23138427734375</c:v>
                </c:pt>
                <c:pt idx="578">
                  <c:v>30.2166748046875</c:v>
                </c:pt>
                <c:pt idx="579">
                  <c:v>30.91094970703125</c:v>
                </c:pt>
                <c:pt idx="580">
                  <c:v>29.73602294921875</c:v>
                </c:pt>
                <c:pt idx="581">
                  <c:v>33.52783203125</c:v>
                </c:pt>
                <c:pt idx="582">
                  <c:v>28.7213134765625</c:v>
                </c:pt>
                <c:pt idx="583">
                  <c:v>34.00848388671875</c:v>
                </c:pt>
                <c:pt idx="584">
                  <c:v>33.04718017578125</c:v>
                </c:pt>
                <c:pt idx="585">
                  <c:v>33.741455078125</c:v>
                </c:pt>
                <c:pt idx="586">
                  <c:v>32.5665283203125</c:v>
                </c:pt>
                <c:pt idx="587">
                  <c:v>33.58123779296875</c:v>
                </c:pt>
                <c:pt idx="588">
                  <c:v>32.51312255859375</c:v>
                </c:pt>
                <c:pt idx="589">
                  <c:v>31.87225341796875</c:v>
                </c:pt>
                <c:pt idx="590">
                  <c:v>33.58123779296875</c:v>
                </c:pt>
                <c:pt idx="591">
                  <c:v>30.37689208984375</c:v>
                </c:pt>
                <c:pt idx="592">
                  <c:v>33.36761474609375</c:v>
                </c:pt>
                <c:pt idx="593">
                  <c:v>32.1392822265625</c:v>
                </c:pt>
                <c:pt idx="594">
                  <c:v>33.52783203125</c:v>
                </c:pt>
                <c:pt idx="595">
                  <c:v>32.7801513671875</c:v>
                </c:pt>
                <c:pt idx="596">
                  <c:v>31.4984130859375</c:v>
                </c:pt>
                <c:pt idx="597">
                  <c:v>30.537109375</c:v>
                </c:pt>
                <c:pt idx="598">
                  <c:v>30.96435546875</c:v>
                </c:pt>
                <c:pt idx="599">
                  <c:v>30.323486328125</c:v>
                </c:pt>
                <c:pt idx="600">
                  <c:v>30.05645751953125</c:v>
                </c:pt>
                <c:pt idx="601">
                  <c:v>31.23138427734375</c:v>
                </c:pt>
                <c:pt idx="602">
                  <c:v>31.3916015625</c:v>
                </c:pt>
                <c:pt idx="603">
                  <c:v>32.24609375</c:v>
                </c:pt>
                <c:pt idx="604">
                  <c:v>30.8575439453125</c:v>
                </c:pt>
                <c:pt idx="605">
                  <c:v>32.72674560546875</c:v>
                </c:pt>
                <c:pt idx="606">
                  <c:v>32.72674560546875</c:v>
                </c:pt>
                <c:pt idx="607">
                  <c:v>31.76544189453125</c:v>
                </c:pt>
                <c:pt idx="608">
                  <c:v>33.955078125</c:v>
                </c:pt>
                <c:pt idx="609">
                  <c:v>31.2847900390625</c:v>
                </c:pt>
                <c:pt idx="610">
                  <c:v>31.3916015625</c:v>
                </c:pt>
                <c:pt idx="611">
                  <c:v>31.4984130859375</c:v>
                </c:pt>
                <c:pt idx="612">
                  <c:v>33.47442626953125</c:v>
                </c:pt>
                <c:pt idx="613">
                  <c:v>32.08587646484375</c:v>
                </c:pt>
                <c:pt idx="614">
                  <c:v>30.4302978515625</c:v>
                </c:pt>
                <c:pt idx="615">
                  <c:v>31.87225341796875</c:v>
                </c:pt>
                <c:pt idx="616">
                  <c:v>31.01776123046875</c:v>
                </c:pt>
                <c:pt idx="617">
                  <c:v>33.47442626953125</c:v>
                </c:pt>
                <c:pt idx="618">
                  <c:v>33.1005859375</c:v>
                </c:pt>
                <c:pt idx="619">
                  <c:v>31.44500732421875</c:v>
                </c:pt>
                <c:pt idx="620">
                  <c:v>30.91094970703125</c:v>
                </c:pt>
                <c:pt idx="621">
                  <c:v>33.68804931640625</c:v>
                </c:pt>
                <c:pt idx="622">
                  <c:v>31.3916015625</c:v>
                </c:pt>
                <c:pt idx="623">
                  <c:v>32.5665283203125</c:v>
                </c:pt>
                <c:pt idx="624">
                  <c:v>34.11529541015625</c:v>
                </c:pt>
                <c:pt idx="625">
                  <c:v>31.9256591796875</c:v>
                </c:pt>
                <c:pt idx="626">
                  <c:v>32.19268798828125</c:v>
                </c:pt>
                <c:pt idx="627">
                  <c:v>32.61993408203125</c:v>
                </c:pt>
                <c:pt idx="628">
                  <c:v>32.1392822265625</c:v>
                </c:pt>
                <c:pt idx="629">
                  <c:v>32.67333984375</c:v>
                </c:pt>
                <c:pt idx="630">
                  <c:v>34.00848388671875</c:v>
                </c:pt>
                <c:pt idx="631">
                  <c:v>31.7120361328125</c:v>
                </c:pt>
                <c:pt idx="632">
                  <c:v>31.4984130859375</c:v>
                </c:pt>
                <c:pt idx="633">
                  <c:v>32.1392822265625</c:v>
                </c:pt>
                <c:pt idx="634">
                  <c:v>33.36761474609375</c:v>
                </c:pt>
                <c:pt idx="635">
                  <c:v>33.04718017578125</c:v>
                </c:pt>
                <c:pt idx="636">
                  <c:v>32.94036865234375</c:v>
                </c:pt>
                <c:pt idx="637">
                  <c:v>32.24609375</c:v>
                </c:pt>
                <c:pt idx="638">
                  <c:v>32.5665283203125</c:v>
                </c:pt>
                <c:pt idx="639">
                  <c:v>32.19268798828125</c:v>
                </c:pt>
                <c:pt idx="640">
                  <c:v>33.4210205078125</c:v>
                </c:pt>
                <c:pt idx="641">
                  <c:v>30.91094970703125</c:v>
                </c:pt>
                <c:pt idx="642">
                  <c:v>32.51312255859375</c:v>
                </c:pt>
                <c:pt idx="643">
                  <c:v>33.68804931640625</c:v>
                </c:pt>
                <c:pt idx="644">
                  <c:v>32.1392822265625</c:v>
                </c:pt>
                <c:pt idx="645">
                  <c:v>33.15399169921875</c:v>
                </c:pt>
                <c:pt idx="646">
                  <c:v>31.605224609375</c:v>
                </c:pt>
                <c:pt idx="647">
                  <c:v>31.7120361328125</c:v>
                </c:pt>
                <c:pt idx="648">
                  <c:v>32.886962890625</c:v>
                </c:pt>
                <c:pt idx="649">
                  <c:v>33.79486083984375</c:v>
                </c:pt>
                <c:pt idx="650">
                  <c:v>32.67333984375</c:v>
                </c:pt>
                <c:pt idx="651">
                  <c:v>32.7801513671875</c:v>
                </c:pt>
                <c:pt idx="652">
                  <c:v>33.6346435546875</c:v>
                </c:pt>
                <c:pt idx="653">
                  <c:v>32.51312255859375</c:v>
                </c:pt>
                <c:pt idx="654">
                  <c:v>33.2073974609375</c:v>
                </c:pt>
                <c:pt idx="655">
                  <c:v>33.6346435546875</c:v>
                </c:pt>
                <c:pt idx="656">
                  <c:v>32.72674560546875</c:v>
                </c:pt>
                <c:pt idx="657">
                  <c:v>33.8482666015625</c:v>
                </c:pt>
                <c:pt idx="658">
                  <c:v>33.52783203125</c:v>
                </c:pt>
                <c:pt idx="659">
                  <c:v>31.7120361328125</c:v>
                </c:pt>
                <c:pt idx="660">
                  <c:v>33.52783203125</c:v>
                </c:pt>
                <c:pt idx="661">
                  <c:v>34.0618896484375</c:v>
                </c:pt>
                <c:pt idx="662">
                  <c:v>31.7120361328125</c:v>
                </c:pt>
                <c:pt idx="663">
                  <c:v>31.4984130859375</c:v>
                </c:pt>
                <c:pt idx="664">
                  <c:v>34.8095703125</c:v>
                </c:pt>
                <c:pt idx="665">
                  <c:v>31.76544189453125</c:v>
                </c:pt>
                <c:pt idx="666">
                  <c:v>30.91094970703125</c:v>
                </c:pt>
                <c:pt idx="667">
                  <c:v>33.26080322265625</c:v>
                </c:pt>
                <c:pt idx="668">
                  <c:v>32.886962890625</c:v>
                </c:pt>
                <c:pt idx="669">
                  <c:v>32.886962890625</c:v>
                </c:pt>
                <c:pt idx="670">
                  <c:v>31.9256591796875</c:v>
                </c:pt>
                <c:pt idx="671">
                  <c:v>32.24609375</c:v>
                </c:pt>
                <c:pt idx="672">
                  <c:v>32.24609375</c:v>
                </c:pt>
                <c:pt idx="673">
                  <c:v>34.11529541015625</c:v>
                </c:pt>
                <c:pt idx="674">
                  <c:v>31.76544189453125</c:v>
                </c:pt>
                <c:pt idx="675">
                  <c:v>33.1005859375</c:v>
                </c:pt>
                <c:pt idx="676">
                  <c:v>35.023193359375</c:v>
                </c:pt>
                <c:pt idx="677">
                  <c:v>33.26080322265625</c:v>
                </c:pt>
                <c:pt idx="678">
                  <c:v>32.19268798828125</c:v>
                </c:pt>
                <c:pt idx="679">
                  <c:v>30.96435546875</c:v>
                </c:pt>
                <c:pt idx="680">
                  <c:v>32.886962890625</c:v>
                </c:pt>
                <c:pt idx="681">
                  <c:v>33.36761474609375</c:v>
                </c:pt>
                <c:pt idx="682">
                  <c:v>32.032470703125</c:v>
                </c:pt>
                <c:pt idx="683">
                  <c:v>34.00848388671875</c:v>
                </c:pt>
                <c:pt idx="684">
                  <c:v>32.24609375</c:v>
                </c:pt>
                <c:pt idx="685">
                  <c:v>31.9256591796875</c:v>
                </c:pt>
                <c:pt idx="686">
                  <c:v>32.459716796875</c:v>
                </c:pt>
                <c:pt idx="687">
                  <c:v>30.91094970703125</c:v>
                </c:pt>
                <c:pt idx="688">
                  <c:v>33.90167236328125</c:v>
                </c:pt>
                <c:pt idx="689">
                  <c:v>32.61993408203125</c:v>
                </c:pt>
                <c:pt idx="690">
                  <c:v>32.19268798828125</c:v>
                </c:pt>
                <c:pt idx="691">
                  <c:v>31.81884765625</c:v>
                </c:pt>
                <c:pt idx="692">
                  <c:v>34.11529541015625</c:v>
                </c:pt>
                <c:pt idx="693">
                  <c:v>32.67333984375</c:v>
                </c:pt>
                <c:pt idx="694">
                  <c:v>32.19268798828125</c:v>
                </c:pt>
                <c:pt idx="695">
                  <c:v>31.4984130859375</c:v>
                </c:pt>
                <c:pt idx="696">
                  <c:v>33.52783203125</c:v>
                </c:pt>
                <c:pt idx="697">
                  <c:v>31.3916015625</c:v>
                </c:pt>
                <c:pt idx="698">
                  <c:v>33.1005859375</c:v>
                </c:pt>
                <c:pt idx="699">
                  <c:v>33.36761474609375</c:v>
                </c:pt>
                <c:pt idx="700">
                  <c:v>31.3916015625</c:v>
                </c:pt>
                <c:pt idx="701">
                  <c:v>31.76544189453125</c:v>
                </c:pt>
                <c:pt idx="702">
                  <c:v>32.9937744140625</c:v>
                </c:pt>
                <c:pt idx="703">
                  <c:v>33.2073974609375</c:v>
                </c:pt>
                <c:pt idx="704">
                  <c:v>32.7801513671875</c:v>
                </c:pt>
                <c:pt idx="705">
                  <c:v>31.4984130859375</c:v>
                </c:pt>
                <c:pt idx="706">
                  <c:v>34.595947265625</c:v>
                </c:pt>
                <c:pt idx="707">
                  <c:v>32.72674560546875</c:v>
                </c:pt>
                <c:pt idx="708">
                  <c:v>33.04718017578125</c:v>
                </c:pt>
                <c:pt idx="709">
                  <c:v>32.83355712890625</c:v>
                </c:pt>
                <c:pt idx="710">
                  <c:v>33.314208984375</c:v>
                </c:pt>
                <c:pt idx="711">
                  <c:v>33.8482666015625</c:v>
                </c:pt>
                <c:pt idx="712">
                  <c:v>33.79486083984375</c:v>
                </c:pt>
                <c:pt idx="713">
                  <c:v>31.97906494140625</c:v>
                </c:pt>
                <c:pt idx="714">
                  <c:v>32.1392822265625</c:v>
                </c:pt>
                <c:pt idx="715">
                  <c:v>33.68804931640625</c:v>
                </c:pt>
                <c:pt idx="716">
                  <c:v>33.04718017578125</c:v>
                </c:pt>
                <c:pt idx="717">
                  <c:v>32.1392822265625</c:v>
                </c:pt>
                <c:pt idx="718">
                  <c:v>31.44500732421875</c:v>
                </c:pt>
                <c:pt idx="719">
                  <c:v>32.032470703125</c:v>
                </c:pt>
                <c:pt idx="720">
                  <c:v>30.4302978515625</c:v>
                </c:pt>
                <c:pt idx="721">
                  <c:v>34.0618896484375</c:v>
                </c:pt>
                <c:pt idx="722">
                  <c:v>31.01776123046875</c:v>
                </c:pt>
                <c:pt idx="723">
                  <c:v>33.26080322265625</c:v>
                </c:pt>
                <c:pt idx="724">
                  <c:v>32.19268798828125</c:v>
                </c:pt>
                <c:pt idx="725">
                  <c:v>31.33819580078125</c:v>
                </c:pt>
                <c:pt idx="726">
                  <c:v>31.55181884765625</c:v>
                </c:pt>
                <c:pt idx="727">
                  <c:v>33.4210205078125</c:v>
                </c:pt>
                <c:pt idx="728">
                  <c:v>33.2073974609375</c:v>
                </c:pt>
                <c:pt idx="729">
                  <c:v>33.52783203125</c:v>
                </c:pt>
                <c:pt idx="730">
                  <c:v>33.36761474609375</c:v>
                </c:pt>
                <c:pt idx="731">
                  <c:v>32.1392822265625</c:v>
                </c:pt>
                <c:pt idx="732">
                  <c:v>32.9937744140625</c:v>
                </c:pt>
                <c:pt idx="733">
                  <c:v>33.8482666015625</c:v>
                </c:pt>
                <c:pt idx="734">
                  <c:v>31.2847900390625</c:v>
                </c:pt>
                <c:pt idx="735">
                  <c:v>31.76544189453125</c:v>
                </c:pt>
                <c:pt idx="736">
                  <c:v>31.7120361328125</c:v>
                </c:pt>
                <c:pt idx="737">
                  <c:v>32.83355712890625</c:v>
                </c:pt>
                <c:pt idx="738">
                  <c:v>31.76544189453125</c:v>
                </c:pt>
                <c:pt idx="739">
                  <c:v>33.1005859375</c:v>
                </c:pt>
                <c:pt idx="740">
                  <c:v>34.43572998046875</c:v>
                </c:pt>
                <c:pt idx="741">
                  <c:v>32.94036865234375</c:v>
                </c:pt>
                <c:pt idx="742">
                  <c:v>33.47442626953125</c:v>
                </c:pt>
                <c:pt idx="743">
                  <c:v>33.955078125</c:v>
                </c:pt>
                <c:pt idx="744">
                  <c:v>33.2073974609375</c:v>
                </c:pt>
                <c:pt idx="745">
                  <c:v>33.2073974609375</c:v>
                </c:pt>
                <c:pt idx="746">
                  <c:v>32.72674560546875</c:v>
                </c:pt>
                <c:pt idx="747">
                  <c:v>33.52783203125</c:v>
                </c:pt>
                <c:pt idx="748">
                  <c:v>33.2073974609375</c:v>
                </c:pt>
                <c:pt idx="749">
                  <c:v>31.4984130859375</c:v>
                </c:pt>
                <c:pt idx="750">
                  <c:v>34.11529541015625</c:v>
                </c:pt>
                <c:pt idx="751">
                  <c:v>32.24609375</c:v>
                </c:pt>
                <c:pt idx="752">
                  <c:v>34.32891845703125</c:v>
                </c:pt>
                <c:pt idx="753">
                  <c:v>30.59051513671875</c:v>
                </c:pt>
                <c:pt idx="754">
                  <c:v>33.741455078125</c:v>
                </c:pt>
                <c:pt idx="755">
                  <c:v>32.67333984375</c:v>
                </c:pt>
                <c:pt idx="756">
                  <c:v>34.00848388671875</c:v>
                </c:pt>
                <c:pt idx="757">
                  <c:v>30.59051513671875</c:v>
                </c:pt>
                <c:pt idx="758">
                  <c:v>33.314208984375</c:v>
                </c:pt>
                <c:pt idx="759">
                  <c:v>32.032470703125</c:v>
                </c:pt>
                <c:pt idx="760">
                  <c:v>32.08587646484375</c:v>
                </c:pt>
                <c:pt idx="761">
                  <c:v>31.33819580078125</c:v>
                </c:pt>
                <c:pt idx="762">
                  <c:v>31.177978515625</c:v>
                </c:pt>
                <c:pt idx="763">
                  <c:v>32.24609375</c:v>
                </c:pt>
                <c:pt idx="764">
                  <c:v>34.4891357421875</c:v>
                </c:pt>
                <c:pt idx="765">
                  <c:v>32.5665283203125</c:v>
                </c:pt>
                <c:pt idx="766">
                  <c:v>33.2073974609375</c:v>
                </c:pt>
                <c:pt idx="767">
                  <c:v>32.5665283203125</c:v>
                </c:pt>
                <c:pt idx="768">
                  <c:v>32.24609375</c:v>
                </c:pt>
                <c:pt idx="769">
                  <c:v>34.54254150390625</c:v>
                </c:pt>
                <c:pt idx="770">
                  <c:v>31.76544189453125</c:v>
                </c:pt>
                <c:pt idx="771">
                  <c:v>33.6346435546875</c:v>
                </c:pt>
                <c:pt idx="772">
                  <c:v>32.08587646484375</c:v>
                </c:pt>
                <c:pt idx="773">
                  <c:v>32.08587646484375</c:v>
                </c:pt>
                <c:pt idx="774">
                  <c:v>32.19268798828125</c:v>
                </c:pt>
                <c:pt idx="775">
                  <c:v>30.48370361328125</c:v>
                </c:pt>
                <c:pt idx="776">
                  <c:v>31.605224609375</c:v>
                </c:pt>
                <c:pt idx="777">
                  <c:v>32.9937744140625</c:v>
                </c:pt>
                <c:pt idx="778">
                  <c:v>33.04718017578125</c:v>
                </c:pt>
                <c:pt idx="779">
                  <c:v>33.741455078125</c:v>
                </c:pt>
                <c:pt idx="780">
                  <c:v>32.67333984375</c:v>
                </c:pt>
                <c:pt idx="781">
                  <c:v>33.15399169921875</c:v>
                </c:pt>
                <c:pt idx="782">
                  <c:v>33.36761474609375</c:v>
                </c:pt>
                <c:pt idx="783">
                  <c:v>32.24609375</c:v>
                </c:pt>
                <c:pt idx="784">
                  <c:v>33.15399169921875</c:v>
                </c:pt>
                <c:pt idx="785">
                  <c:v>30.96435546875</c:v>
                </c:pt>
                <c:pt idx="786">
                  <c:v>31.4984130859375</c:v>
                </c:pt>
                <c:pt idx="787">
                  <c:v>31.9256591796875</c:v>
                </c:pt>
                <c:pt idx="788">
                  <c:v>33.79486083984375</c:v>
                </c:pt>
                <c:pt idx="789">
                  <c:v>33.36761474609375</c:v>
                </c:pt>
                <c:pt idx="790">
                  <c:v>32.7801513671875</c:v>
                </c:pt>
                <c:pt idx="791">
                  <c:v>32.61993408203125</c:v>
                </c:pt>
                <c:pt idx="792">
                  <c:v>31.4984130859375</c:v>
                </c:pt>
                <c:pt idx="793">
                  <c:v>31.9256591796875</c:v>
                </c:pt>
                <c:pt idx="794">
                  <c:v>33.58123779296875</c:v>
                </c:pt>
                <c:pt idx="795">
                  <c:v>31.97906494140625</c:v>
                </c:pt>
                <c:pt idx="796">
                  <c:v>33.6346435546875</c:v>
                </c:pt>
                <c:pt idx="797">
                  <c:v>33.52783203125</c:v>
                </c:pt>
                <c:pt idx="798">
                  <c:v>32.83355712890625</c:v>
                </c:pt>
                <c:pt idx="799">
                  <c:v>31.55181884765625</c:v>
                </c:pt>
                <c:pt idx="800">
                  <c:v>40.95123291015625</c:v>
                </c:pt>
                <c:pt idx="801">
                  <c:v>32.24609375</c:v>
                </c:pt>
                <c:pt idx="802">
                  <c:v>33.68804931640625</c:v>
                </c:pt>
                <c:pt idx="803">
                  <c:v>33.90167236328125</c:v>
                </c:pt>
                <c:pt idx="804">
                  <c:v>33.8482666015625</c:v>
                </c:pt>
                <c:pt idx="805">
                  <c:v>31.3916015625</c:v>
                </c:pt>
                <c:pt idx="806">
                  <c:v>32.61993408203125</c:v>
                </c:pt>
                <c:pt idx="807">
                  <c:v>33.15399169921875</c:v>
                </c:pt>
                <c:pt idx="808">
                  <c:v>31.87225341796875</c:v>
                </c:pt>
                <c:pt idx="809">
                  <c:v>33.741455078125</c:v>
                </c:pt>
                <c:pt idx="810">
                  <c:v>32.886962890625</c:v>
                </c:pt>
                <c:pt idx="811">
                  <c:v>33.4210205078125</c:v>
                </c:pt>
                <c:pt idx="812">
                  <c:v>32.7801513671875</c:v>
                </c:pt>
                <c:pt idx="813">
                  <c:v>33.52783203125</c:v>
                </c:pt>
                <c:pt idx="814">
                  <c:v>32.886962890625</c:v>
                </c:pt>
                <c:pt idx="815">
                  <c:v>33.68804931640625</c:v>
                </c:pt>
                <c:pt idx="816">
                  <c:v>31.7120361328125</c:v>
                </c:pt>
                <c:pt idx="817">
                  <c:v>34.11529541015625</c:v>
                </c:pt>
                <c:pt idx="818">
                  <c:v>33.58123779296875</c:v>
                </c:pt>
                <c:pt idx="819">
                  <c:v>32.19268798828125</c:v>
                </c:pt>
                <c:pt idx="820">
                  <c:v>32.1392822265625</c:v>
                </c:pt>
                <c:pt idx="821">
                  <c:v>31.55181884765625</c:v>
                </c:pt>
                <c:pt idx="822">
                  <c:v>32.5665283203125</c:v>
                </c:pt>
                <c:pt idx="823">
                  <c:v>33.04718017578125</c:v>
                </c:pt>
                <c:pt idx="824">
                  <c:v>32.1392822265625</c:v>
                </c:pt>
                <c:pt idx="825">
                  <c:v>34.38232421875</c:v>
                </c:pt>
                <c:pt idx="826">
                  <c:v>34.38232421875</c:v>
                </c:pt>
                <c:pt idx="827">
                  <c:v>32.7801513671875</c:v>
                </c:pt>
                <c:pt idx="828">
                  <c:v>32.7801513671875</c:v>
                </c:pt>
                <c:pt idx="829">
                  <c:v>32.83355712890625</c:v>
                </c:pt>
                <c:pt idx="830">
                  <c:v>31.44500732421875</c:v>
                </c:pt>
                <c:pt idx="831">
                  <c:v>32.5665283203125</c:v>
                </c:pt>
                <c:pt idx="832">
                  <c:v>33.52783203125</c:v>
                </c:pt>
                <c:pt idx="833">
                  <c:v>33.1005859375</c:v>
                </c:pt>
                <c:pt idx="834">
                  <c:v>31.55181884765625</c:v>
                </c:pt>
                <c:pt idx="835">
                  <c:v>31.76544189453125</c:v>
                </c:pt>
                <c:pt idx="836">
                  <c:v>31.44500732421875</c:v>
                </c:pt>
                <c:pt idx="837">
                  <c:v>32.19268798828125</c:v>
                </c:pt>
                <c:pt idx="838">
                  <c:v>33.2073974609375</c:v>
                </c:pt>
                <c:pt idx="839">
                  <c:v>31.97906494140625</c:v>
                </c:pt>
                <c:pt idx="840">
                  <c:v>32.5665283203125</c:v>
                </c:pt>
                <c:pt idx="841">
                  <c:v>31.97906494140625</c:v>
                </c:pt>
                <c:pt idx="842">
                  <c:v>33.58123779296875</c:v>
                </c:pt>
                <c:pt idx="843">
                  <c:v>32.94036865234375</c:v>
                </c:pt>
                <c:pt idx="844">
                  <c:v>38.28094482421875</c:v>
                </c:pt>
                <c:pt idx="845">
                  <c:v>31.81884765625</c:v>
                </c:pt>
                <c:pt idx="846">
                  <c:v>30.96435546875</c:v>
                </c:pt>
                <c:pt idx="847">
                  <c:v>31.01776123046875</c:v>
                </c:pt>
                <c:pt idx="848">
                  <c:v>33.68804931640625</c:v>
                </c:pt>
                <c:pt idx="849">
                  <c:v>41.1114501953125</c:v>
                </c:pt>
                <c:pt idx="850">
                  <c:v>33.2073974609375</c:v>
                </c:pt>
                <c:pt idx="851">
                  <c:v>31.0711669921875</c:v>
                </c:pt>
                <c:pt idx="852">
                  <c:v>32.08587646484375</c:v>
                </c:pt>
                <c:pt idx="853">
                  <c:v>31.87225341796875</c:v>
                </c:pt>
                <c:pt idx="854">
                  <c:v>32.72674560546875</c:v>
                </c:pt>
                <c:pt idx="855">
                  <c:v>32.7801513671875</c:v>
                </c:pt>
                <c:pt idx="856">
                  <c:v>34.168701171875</c:v>
                </c:pt>
                <c:pt idx="857">
                  <c:v>33.6346435546875</c:v>
                </c:pt>
                <c:pt idx="858">
                  <c:v>31.81884765625</c:v>
                </c:pt>
                <c:pt idx="859">
                  <c:v>33.26080322265625</c:v>
                </c:pt>
                <c:pt idx="860">
                  <c:v>34.22210693359375</c:v>
                </c:pt>
                <c:pt idx="861">
                  <c:v>31.33819580078125</c:v>
                </c:pt>
                <c:pt idx="862">
                  <c:v>32.83355712890625</c:v>
                </c:pt>
                <c:pt idx="863">
                  <c:v>31.87225341796875</c:v>
                </c:pt>
                <c:pt idx="864">
                  <c:v>33.04718017578125</c:v>
                </c:pt>
                <c:pt idx="865">
                  <c:v>31.65863037109375</c:v>
                </c:pt>
                <c:pt idx="866">
                  <c:v>33.955078125</c:v>
                </c:pt>
                <c:pt idx="867">
                  <c:v>32.24609375</c:v>
                </c:pt>
                <c:pt idx="868">
                  <c:v>33.1005859375</c:v>
                </c:pt>
                <c:pt idx="869">
                  <c:v>33.314208984375</c:v>
                </c:pt>
                <c:pt idx="870">
                  <c:v>31.01776123046875</c:v>
                </c:pt>
                <c:pt idx="871">
                  <c:v>33.6346435546875</c:v>
                </c:pt>
                <c:pt idx="872">
                  <c:v>33.4210205078125</c:v>
                </c:pt>
                <c:pt idx="873">
                  <c:v>34.96978759765625</c:v>
                </c:pt>
                <c:pt idx="874">
                  <c:v>31.4984130859375</c:v>
                </c:pt>
                <c:pt idx="875">
                  <c:v>33.314208984375</c:v>
                </c:pt>
                <c:pt idx="876">
                  <c:v>33.04718017578125</c:v>
                </c:pt>
                <c:pt idx="877">
                  <c:v>33.52783203125</c:v>
                </c:pt>
                <c:pt idx="878">
                  <c:v>31.0711669921875</c:v>
                </c:pt>
                <c:pt idx="879">
                  <c:v>33.15399169921875</c:v>
                </c:pt>
                <c:pt idx="880">
                  <c:v>32.72674560546875</c:v>
                </c:pt>
                <c:pt idx="881">
                  <c:v>32.67333984375</c:v>
                </c:pt>
                <c:pt idx="882">
                  <c:v>31.55181884765625</c:v>
                </c:pt>
                <c:pt idx="883">
                  <c:v>32.9937744140625</c:v>
                </c:pt>
                <c:pt idx="884">
                  <c:v>31.23138427734375</c:v>
                </c:pt>
                <c:pt idx="885">
                  <c:v>33.47442626953125</c:v>
                </c:pt>
                <c:pt idx="886">
                  <c:v>32.5665283203125</c:v>
                </c:pt>
                <c:pt idx="887">
                  <c:v>32.19268798828125</c:v>
                </c:pt>
                <c:pt idx="888">
                  <c:v>33.2073974609375</c:v>
                </c:pt>
                <c:pt idx="889">
                  <c:v>31.2847900390625</c:v>
                </c:pt>
                <c:pt idx="890">
                  <c:v>32.7801513671875</c:v>
                </c:pt>
                <c:pt idx="891">
                  <c:v>30.05645751953125</c:v>
                </c:pt>
                <c:pt idx="892">
                  <c:v>33.314208984375</c:v>
                </c:pt>
                <c:pt idx="893">
                  <c:v>31.55181884765625</c:v>
                </c:pt>
                <c:pt idx="894">
                  <c:v>32.1392822265625</c:v>
                </c:pt>
                <c:pt idx="895">
                  <c:v>32.5665283203125</c:v>
                </c:pt>
                <c:pt idx="896">
                  <c:v>32.24609375</c:v>
                </c:pt>
                <c:pt idx="897">
                  <c:v>33.79486083984375</c:v>
                </c:pt>
                <c:pt idx="898">
                  <c:v>31.7120361328125</c:v>
                </c:pt>
                <c:pt idx="899">
                  <c:v>34.00848388671875</c:v>
                </c:pt>
                <c:pt idx="900">
                  <c:v>32.94036865234375</c:v>
                </c:pt>
                <c:pt idx="901">
                  <c:v>32.1392822265625</c:v>
                </c:pt>
                <c:pt idx="902">
                  <c:v>34.96978759765625</c:v>
                </c:pt>
                <c:pt idx="903">
                  <c:v>33.36761474609375</c:v>
                </c:pt>
                <c:pt idx="904">
                  <c:v>34.9163818359375</c:v>
                </c:pt>
                <c:pt idx="905">
                  <c:v>33.8482666015625</c:v>
                </c:pt>
                <c:pt idx="906">
                  <c:v>31.177978515625</c:v>
                </c:pt>
                <c:pt idx="907">
                  <c:v>33.1005859375</c:v>
                </c:pt>
                <c:pt idx="908">
                  <c:v>33.741455078125</c:v>
                </c:pt>
                <c:pt idx="909">
                  <c:v>31.44500732421875</c:v>
                </c:pt>
                <c:pt idx="910">
                  <c:v>32.7801513671875</c:v>
                </c:pt>
                <c:pt idx="911">
                  <c:v>31.55181884765625</c:v>
                </c:pt>
                <c:pt idx="912">
                  <c:v>33.04718017578125</c:v>
                </c:pt>
                <c:pt idx="913">
                  <c:v>33.04718017578125</c:v>
                </c:pt>
                <c:pt idx="914">
                  <c:v>29.468994140625</c:v>
                </c:pt>
                <c:pt idx="915">
                  <c:v>31.177978515625</c:v>
                </c:pt>
                <c:pt idx="916">
                  <c:v>31.605224609375</c:v>
                </c:pt>
                <c:pt idx="917">
                  <c:v>33.04718017578125</c:v>
                </c:pt>
                <c:pt idx="918">
                  <c:v>34.2755126953125</c:v>
                </c:pt>
                <c:pt idx="919">
                  <c:v>30.91094970703125</c:v>
                </c:pt>
                <c:pt idx="920">
                  <c:v>32.19268798828125</c:v>
                </c:pt>
                <c:pt idx="921">
                  <c:v>32.886962890625</c:v>
                </c:pt>
                <c:pt idx="922">
                  <c:v>33.68804931640625</c:v>
                </c:pt>
                <c:pt idx="923">
                  <c:v>31.9256591796875</c:v>
                </c:pt>
                <c:pt idx="924">
                  <c:v>31.44500732421875</c:v>
                </c:pt>
                <c:pt idx="925">
                  <c:v>34.75616455078125</c:v>
                </c:pt>
                <c:pt idx="926">
                  <c:v>33.314208984375</c:v>
                </c:pt>
                <c:pt idx="927">
                  <c:v>33.4210205078125</c:v>
                </c:pt>
                <c:pt idx="928">
                  <c:v>29.73602294921875</c:v>
                </c:pt>
                <c:pt idx="929">
                  <c:v>31.55181884765625</c:v>
                </c:pt>
                <c:pt idx="930">
                  <c:v>32.7801513671875</c:v>
                </c:pt>
                <c:pt idx="931">
                  <c:v>32.61993408203125</c:v>
                </c:pt>
                <c:pt idx="932">
                  <c:v>33.6346435546875</c:v>
                </c:pt>
                <c:pt idx="933">
                  <c:v>33.15399169921875</c:v>
                </c:pt>
                <c:pt idx="934">
                  <c:v>32.7801513671875</c:v>
                </c:pt>
                <c:pt idx="935">
                  <c:v>33.15399169921875</c:v>
                </c:pt>
                <c:pt idx="936">
                  <c:v>31.97906494140625</c:v>
                </c:pt>
                <c:pt idx="937">
                  <c:v>33.8482666015625</c:v>
                </c:pt>
                <c:pt idx="938">
                  <c:v>31.0711669921875</c:v>
                </c:pt>
                <c:pt idx="939">
                  <c:v>31.76544189453125</c:v>
                </c:pt>
                <c:pt idx="940">
                  <c:v>31.2847900390625</c:v>
                </c:pt>
                <c:pt idx="941">
                  <c:v>33.47442626953125</c:v>
                </c:pt>
                <c:pt idx="942">
                  <c:v>30.69732666015625</c:v>
                </c:pt>
                <c:pt idx="943">
                  <c:v>32.72674560546875</c:v>
                </c:pt>
                <c:pt idx="944">
                  <c:v>31.81884765625</c:v>
                </c:pt>
                <c:pt idx="945">
                  <c:v>32.19268798828125</c:v>
                </c:pt>
                <c:pt idx="946">
                  <c:v>32.67333984375</c:v>
                </c:pt>
                <c:pt idx="947">
                  <c:v>31.87225341796875</c:v>
                </c:pt>
                <c:pt idx="948">
                  <c:v>29.84283447265625</c:v>
                </c:pt>
                <c:pt idx="949">
                  <c:v>32.61993408203125</c:v>
                </c:pt>
                <c:pt idx="950">
                  <c:v>30.91094970703125</c:v>
                </c:pt>
                <c:pt idx="951">
                  <c:v>31.65863037109375</c:v>
                </c:pt>
                <c:pt idx="952">
                  <c:v>29.6826171875</c:v>
                </c:pt>
                <c:pt idx="953">
                  <c:v>30.10986328125</c:v>
                </c:pt>
                <c:pt idx="954">
                  <c:v>31.33819580078125</c:v>
                </c:pt>
                <c:pt idx="955">
                  <c:v>36.25152587890625</c:v>
                </c:pt>
                <c:pt idx="956">
                  <c:v>31.177978515625</c:v>
                </c:pt>
                <c:pt idx="957">
                  <c:v>31.33819580078125</c:v>
                </c:pt>
                <c:pt idx="958">
                  <c:v>33.68804931640625</c:v>
                </c:pt>
                <c:pt idx="959">
                  <c:v>31.605224609375</c:v>
                </c:pt>
                <c:pt idx="960">
                  <c:v>33.955078125</c:v>
                </c:pt>
                <c:pt idx="961">
                  <c:v>31.76544189453125</c:v>
                </c:pt>
                <c:pt idx="962">
                  <c:v>32.032470703125</c:v>
                </c:pt>
                <c:pt idx="963">
                  <c:v>33.90167236328125</c:v>
                </c:pt>
                <c:pt idx="964">
                  <c:v>31.55181884765625</c:v>
                </c:pt>
                <c:pt idx="965">
                  <c:v>32.24609375</c:v>
                </c:pt>
                <c:pt idx="966">
                  <c:v>33.15399169921875</c:v>
                </c:pt>
                <c:pt idx="967">
                  <c:v>31.12457275390625</c:v>
                </c:pt>
                <c:pt idx="968">
                  <c:v>33.741455078125</c:v>
                </c:pt>
                <c:pt idx="969">
                  <c:v>32.032470703125</c:v>
                </c:pt>
                <c:pt idx="970">
                  <c:v>31.97906494140625</c:v>
                </c:pt>
                <c:pt idx="971">
                  <c:v>33.2073974609375</c:v>
                </c:pt>
                <c:pt idx="972">
                  <c:v>31.76544189453125</c:v>
                </c:pt>
                <c:pt idx="973">
                  <c:v>31.87225341796875</c:v>
                </c:pt>
                <c:pt idx="974">
                  <c:v>34.0618896484375</c:v>
                </c:pt>
                <c:pt idx="975">
                  <c:v>31.87225341796875</c:v>
                </c:pt>
                <c:pt idx="976">
                  <c:v>33.1005859375</c:v>
                </c:pt>
                <c:pt idx="977">
                  <c:v>32.67333984375</c:v>
                </c:pt>
                <c:pt idx="978">
                  <c:v>31.7120361328125</c:v>
                </c:pt>
                <c:pt idx="979">
                  <c:v>32.08587646484375</c:v>
                </c:pt>
                <c:pt idx="980">
                  <c:v>31.3916015625</c:v>
                </c:pt>
                <c:pt idx="981">
                  <c:v>31.605224609375</c:v>
                </c:pt>
                <c:pt idx="982">
                  <c:v>32.032470703125</c:v>
                </c:pt>
                <c:pt idx="983">
                  <c:v>30.2166748046875</c:v>
                </c:pt>
                <c:pt idx="984">
                  <c:v>32.61993408203125</c:v>
                </c:pt>
                <c:pt idx="985">
                  <c:v>31.3916015625</c:v>
                </c:pt>
                <c:pt idx="986">
                  <c:v>33.741455078125</c:v>
                </c:pt>
                <c:pt idx="987">
                  <c:v>30.537109375</c:v>
                </c:pt>
                <c:pt idx="988">
                  <c:v>30.537109375</c:v>
                </c:pt>
                <c:pt idx="989">
                  <c:v>32.08587646484375</c:v>
                </c:pt>
                <c:pt idx="990">
                  <c:v>31.97906494140625</c:v>
                </c:pt>
                <c:pt idx="991">
                  <c:v>29.84283447265625</c:v>
                </c:pt>
                <c:pt idx="992">
                  <c:v>32.08587646484375</c:v>
                </c:pt>
                <c:pt idx="993">
                  <c:v>29.3621826171875</c:v>
                </c:pt>
                <c:pt idx="994">
                  <c:v>34.00848388671875</c:v>
                </c:pt>
                <c:pt idx="995">
                  <c:v>31.12457275390625</c:v>
                </c:pt>
                <c:pt idx="996">
                  <c:v>31.33819580078125</c:v>
                </c:pt>
                <c:pt idx="997">
                  <c:v>31.65863037109375</c:v>
                </c:pt>
                <c:pt idx="998">
                  <c:v>32.08587646484375</c:v>
                </c:pt>
                <c:pt idx="999">
                  <c:v>31.4984130859375</c:v>
                </c:pt>
                <c:pt idx="1000">
                  <c:v>31.605224609375</c:v>
                </c:pt>
                <c:pt idx="1001">
                  <c:v>31.23138427734375</c:v>
                </c:pt>
                <c:pt idx="1002">
                  <c:v>30.750732421875</c:v>
                </c:pt>
                <c:pt idx="1003">
                  <c:v>33.04718017578125</c:v>
                </c:pt>
                <c:pt idx="1004">
                  <c:v>31.23138427734375</c:v>
                </c:pt>
                <c:pt idx="1005">
                  <c:v>33.955078125</c:v>
                </c:pt>
                <c:pt idx="1006">
                  <c:v>32.19268798828125</c:v>
                </c:pt>
                <c:pt idx="1007">
                  <c:v>33.04718017578125</c:v>
                </c:pt>
                <c:pt idx="1008">
                  <c:v>31.33819580078125</c:v>
                </c:pt>
                <c:pt idx="1009">
                  <c:v>32.08587646484375</c:v>
                </c:pt>
                <c:pt idx="1010">
                  <c:v>30.91094970703125</c:v>
                </c:pt>
                <c:pt idx="1011">
                  <c:v>31.9256591796875</c:v>
                </c:pt>
                <c:pt idx="1012">
                  <c:v>28.02703857421875</c:v>
                </c:pt>
                <c:pt idx="1013">
                  <c:v>32.24609375</c:v>
                </c:pt>
                <c:pt idx="1014">
                  <c:v>33.15399169921875</c:v>
                </c:pt>
                <c:pt idx="1015">
                  <c:v>30.69732666015625</c:v>
                </c:pt>
                <c:pt idx="1016">
                  <c:v>33.314208984375</c:v>
                </c:pt>
                <c:pt idx="1017">
                  <c:v>31.0711669921875</c:v>
                </c:pt>
                <c:pt idx="1018">
                  <c:v>29.5758056640625</c:v>
                </c:pt>
                <c:pt idx="1019">
                  <c:v>29.41558837890625</c:v>
                </c:pt>
                <c:pt idx="1020">
                  <c:v>29.73602294921875</c:v>
                </c:pt>
                <c:pt idx="1021">
                  <c:v>30.80413818359375</c:v>
                </c:pt>
                <c:pt idx="1022">
                  <c:v>33.36761474609375</c:v>
                </c:pt>
                <c:pt idx="1023">
                  <c:v>32.08587646484375</c:v>
                </c:pt>
                <c:pt idx="1024">
                  <c:v>33.79486083984375</c:v>
                </c:pt>
                <c:pt idx="1025">
                  <c:v>32.83355712890625</c:v>
                </c:pt>
                <c:pt idx="1026">
                  <c:v>34.11529541015625</c:v>
                </c:pt>
                <c:pt idx="1027">
                  <c:v>30.2166748046875</c:v>
                </c:pt>
                <c:pt idx="1028">
                  <c:v>30.6439208984375</c:v>
                </c:pt>
                <c:pt idx="1029">
                  <c:v>31.9256591796875</c:v>
                </c:pt>
                <c:pt idx="1030">
                  <c:v>30.59051513671875</c:v>
                </c:pt>
                <c:pt idx="1031">
                  <c:v>30.323486328125</c:v>
                </c:pt>
                <c:pt idx="1032">
                  <c:v>31.9256591796875</c:v>
                </c:pt>
                <c:pt idx="1033">
                  <c:v>31.87225341796875</c:v>
                </c:pt>
                <c:pt idx="1034">
                  <c:v>32.83355712890625</c:v>
                </c:pt>
                <c:pt idx="1035">
                  <c:v>33.1005859375</c:v>
                </c:pt>
                <c:pt idx="1036">
                  <c:v>32.886962890625</c:v>
                </c:pt>
                <c:pt idx="1037">
                  <c:v>30.16326904296875</c:v>
                </c:pt>
                <c:pt idx="1038">
                  <c:v>31.97906494140625</c:v>
                </c:pt>
                <c:pt idx="1039">
                  <c:v>30.323486328125</c:v>
                </c:pt>
                <c:pt idx="1040">
                  <c:v>30.37689208984375</c:v>
                </c:pt>
                <c:pt idx="1041">
                  <c:v>31.01776123046875</c:v>
                </c:pt>
                <c:pt idx="1042">
                  <c:v>30.8575439453125</c:v>
                </c:pt>
                <c:pt idx="1043">
                  <c:v>32.5665283203125</c:v>
                </c:pt>
                <c:pt idx="1044">
                  <c:v>33.314208984375</c:v>
                </c:pt>
                <c:pt idx="1045">
                  <c:v>30.96435546875</c:v>
                </c:pt>
                <c:pt idx="1046">
                  <c:v>32.5665283203125</c:v>
                </c:pt>
                <c:pt idx="1047">
                  <c:v>31.76544189453125</c:v>
                </c:pt>
                <c:pt idx="1048">
                  <c:v>31.81884765625</c:v>
                </c:pt>
                <c:pt idx="1049">
                  <c:v>31.01776123046875</c:v>
                </c:pt>
                <c:pt idx="1050">
                  <c:v>32.61993408203125</c:v>
                </c:pt>
                <c:pt idx="1051">
                  <c:v>31.33819580078125</c:v>
                </c:pt>
                <c:pt idx="1052">
                  <c:v>33.6346435546875</c:v>
                </c:pt>
                <c:pt idx="1053">
                  <c:v>32.7801513671875</c:v>
                </c:pt>
                <c:pt idx="1054">
                  <c:v>31.97906494140625</c:v>
                </c:pt>
                <c:pt idx="1055">
                  <c:v>33.955078125</c:v>
                </c:pt>
                <c:pt idx="1056">
                  <c:v>31.44500732421875</c:v>
                </c:pt>
                <c:pt idx="1057">
                  <c:v>33.1005859375</c:v>
                </c:pt>
                <c:pt idx="1058">
                  <c:v>31.7120361328125</c:v>
                </c:pt>
                <c:pt idx="1059">
                  <c:v>32.7801513671875</c:v>
                </c:pt>
                <c:pt idx="1060">
                  <c:v>31.65863037109375</c:v>
                </c:pt>
                <c:pt idx="1061">
                  <c:v>32.032470703125</c:v>
                </c:pt>
                <c:pt idx="1062">
                  <c:v>31.44500732421875</c:v>
                </c:pt>
                <c:pt idx="1063">
                  <c:v>31.177978515625</c:v>
                </c:pt>
                <c:pt idx="1064">
                  <c:v>32.7801513671875</c:v>
                </c:pt>
                <c:pt idx="1065">
                  <c:v>33.68804931640625</c:v>
                </c:pt>
                <c:pt idx="1066">
                  <c:v>31.76544189453125</c:v>
                </c:pt>
                <c:pt idx="1067">
                  <c:v>30.59051513671875</c:v>
                </c:pt>
                <c:pt idx="1068">
                  <c:v>29.7894287109375</c:v>
                </c:pt>
                <c:pt idx="1069">
                  <c:v>33.36761474609375</c:v>
                </c:pt>
                <c:pt idx="1070">
                  <c:v>31.9256591796875</c:v>
                </c:pt>
                <c:pt idx="1071">
                  <c:v>31.97906494140625</c:v>
                </c:pt>
                <c:pt idx="1072">
                  <c:v>32.1392822265625</c:v>
                </c:pt>
                <c:pt idx="1073">
                  <c:v>32.61993408203125</c:v>
                </c:pt>
                <c:pt idx="1074">
                  <c:v>31.9256591796875</c:v>
                </c:pt>
                <c:pt idx="1075">
                  <c:v>40.150146484375</c:v>
                </c:pt>
                <c:pt idx="1076">
                  <c:v>32.886962890625</c:v>
                </c:pt>
                <c:pt idx="1077">
                  <c:v>30.69732666015625</c:v>
                </c:pt>
                <c:pt idx="1078">
                  <c:v>31.55181884765625</c:v>
                </c:pt>
                <c:pt idx="1079">
                  <c:v>31.76544189453125</c:v>
                </c:pt>
                <c:pt idx="1080">
                  <c:v>30.91094970703125</c:v>
                </c:pt>
                <c:pt idx="1081">
                  <c:v>30.37689208984375</c:v>
                </c:pt>
                <c:pt idx="1082">
                  <c:v>32.1392822265625</c:v>
                </c:pt>
                <c:pt idx="1083">
                  <c:v>33.2073974609375</c:v>
                </c:pt>
                <c:pt idx="1084">
                  <c:v>31.33819580078125</c:v>
                </c:pt>
                <c:pt idx="1085">
                  <c:v>33.2073974609375</c:v>
                </c:pt>
                <c:pt idx="1086">
                  <c:v>31.177978515625</c:v>
                </c:pt>
                <c:pt idx="1087">
                  <c:v>31.7120361328125</c:v>
                </c:pt>
                <c:pt idx="1088">
                  <c:v>32.19268798828125</c:v>
                </c:pt>
                <c:pt idx="1089">
                  <c:v>30.6439208984375</c:v>
                </c:pt>
                <c:pt idx="1090">
                  <c:v>32.459716796875</c:v>
                </c:pt>
                <c:pt idx="1091">
                  <c:v>31.23138427734375</c:v>
                </c:pt>
                <c:pt idx="1092">
                  <c:v>32.24609375</c:v>
                </c:pt>
                <c:pt idx="1093">
                  <c:v>30.750732421875</c:v>
                </c:pt>
                <c:pt idx="1094">
                  <c:v>33.2073974609375</c:v>
                </c:pt>
                <c:pt idx="1095">
                  <c:v>33.314208984375</c:v>
                </c:pt>
                <c:pt idx="1096">
                  <c:v>32.9937744140625</c:v>
                </c:pt>
                <c:pt idx="1097">
                  <c:v>32.61993408203125</c:v>
                </c:pt>
                <c:pt idx="1098">
                  <c:v>32.08587646484375</c:v>
                </c:pt>
                <c:pt idx="1099">
                  <c:v>32.83355712890625</c:v>
                </c:pt>
                <c:pt idx="1100">
                  <c:v>32.94036865234375</c:v>
                </c:pt>
                <c:pt idx="1101">
                  <c:v>31.605224609375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3B-4A7A-8010-42BB6564C2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3244127"/>
        <c:axId val="1703250847"/>
      </c:scatterChart>
      <c:valAx>
        <c:axId val="1703244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03250847"/>
        <c:crosses val="autoZero"/>
        <c:crossBetween val="midCat"/>
      </c:valAx>
      <c:valAx>
        <c:axId val="1703250847"/>
        <c:scaling>
          <c:orientation val="minMax"/>
          <c:min val="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032441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静止加湿2!$C$1</c:f>
              <c:strCache>
                <c:ptCount val="1"/>
                <c:pt idx="0">
                  <c:v>field.ad2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静止加湿2!$A$2:$A$1103</c:f>
              <c:numCache>
                <c:formatCode>General</c:formatCode>
                <c:ptCount val="1102"/>
                <c:pt idx="0">
                  <c:v>0</c:v>
                </c:pt>
                <c:pt idx="1">
                  <c:v>1.4855146408081055E-2</c:v>
                </c:pt>
                <c:pt idx="2">
                  <c:v>2.9888153076171875E-2</c:v>
                </c:pt>
                <c:pt idx="3">
                  <c:v>4.4814825057983398E-2</c:v>
                </c:pt>
                <c:pt idx="4">
                  <c:v>6.0204982757568359E-2</c:v>
                </c:pt>
                <c:pt idx="5">
                  <c:v>7.4859857559204102E-2</c:v>
                </c:pt>
                <c:pt idx="6">
                  <c:v>8.9916467666625977E-2</c:v>
                </c:pt>
                <c:pt idx="7">
                  <c:v>0.10489773750305176</c:v>
                </c:pt>
                <c:pt idx="8">
                  <c:v>0.12008452415466309</c:v>
                </c:pt>
                <c:pt idx="9">
                  <c:v>0.13489127159118652</c:v>
                </c:pt>
                <c:pt idx="10">
                  <c:v>0.15010476112365723</c:v>
                </c:pt>
                <c:pt idx="11">
                  <c:v>0.16482996940612793</c:v>
                </c:pt>
                <c:pt idx="12">
                  <c:v>0.18012619018554688</c:v>
                </c:pt>
                <c:pt idx="13">
                  <c:v>0.19484567642211914</c:v>
                </c:pt>
                <c:pt idx="14">
                  <c:v>0.21006369590759277</c:v>
                </c:pt>
                <c:pt idx="15">
                  <c:v>0.22486352920532227</c:v>
                </c:pt>
                <c:pt idx="16">
                  <c:v>0.23981380462646484</c:v>
                </c:pt>
                <c:pt idx="17">
                  <c:v>0.25486850738525391</c:v>
                </c:pt>
                <c:pt idx="18">
                  <c:v>0.26982331275939941</c:v>
                </c:pt>
                <c:pt idx="19">
                  <c:v>0.2848508358001709</c:v>
                </c:pt>
                <c:pt idx="20">
                  <c:v>0.29979467391967773</c:v>
                </c:pt>
                <c:pt idx="21">
                  <c:v>0.31488633155822754</c:v>
                </c:pt>
                <c:pt idx="22">
                  <c:v>0.32985973358154297</c:v>
                </c:pt>
                <c:pt idx="23">
                  <c:v>0.34485554695129395</c:v>
                </c:pt>
                <c:pt idx="24">
                  <c:v>0.35982728004455566</c:v>
                </c:pt>
                <c:pt idx="25">
                  <c:v>0.37485122680664063</c:v>
                </c:pt>
                <c:pt idx="26">
                  <c:v>0.38983321189880371</c:v>
                </c:pt>
                <c:pt idx="27">
                  <c:v>0.4051673412322998</c:v>
                </c:pt>
                <c:pt idx="28">
                  <c:v>0.41983699798583984</c:v>
                </c:pt>
                <c:pt idx="29">
                  <c:v>0.43491816520690918</c:v>
                </c:pt>
                <c:pt idx="30">
                  <c:v>0.45017313957214355</c:v>
                </c:pt>
                <c:pt idx="31">
                  <c:v>0.46521115303039551</c:v>
                </c:pt>
                <c:pt idx="32">
                  <c:v>0.48001265525817871</c:v>
                </c:pt>
                <c:pt idx="33">
                  <c:v>0.49547290802001953</c:v>
                </c:pt>
                <c:pt idx="34">
                  <c:v>0.5100712776184082</c:v>
                </c:pt>
                <c:pt idx="35">
                  <c:v>0.5252532958984375</c:v>
                </c:pt>
                <c:pt idx="36">
                  <c:v>0.53985738754272461</c:v>
                </c:pt>
                <c:pt idx="37">
                  <c:v>0.55509734153747559</c:v>
                </c:pt>
                <c:pt idx="38">
                  <c:v>0.56990790367126465</c:v>
                </c:pt>
                <c:pt idx="39">
                  <c:v>0.58493518829345703</c:v>
                </c:pt>
                <c:pt idx="40">
                  <c:v>0.6002347469329834</c:v>
                </c:pt>
                <c:pt idx="41">
                  <c:v>0.61528587341308594</c:v>
                </c:pt>
                <c:pt idx="42">
                  <c:v>0.63016915321350098</c:v>
                </c:pt>
                <c:pt idx="43">
                  <c:v>0.64515280723571777</c:v>
                </c:pt>
                <c:pt idx="44">
                  <c:v>0.66116237640380859</c:v>
                </c:pt>
                <c:pt idx="45">
                  <c:v>0.67581462860107422</c:v>
                </c:pt>
                <c:pt idx="46">
                  <c:v>0.69080495834350586</c:v>
                </c:pt>
                <c:pt idx="47">
                  <c:v>0.70581531524658203</c:v>
                </c:pt>
                <c:pt idx="48">
                  <c:v>0.7208402156829834</c:v>
                </c:pt>
                <c:pt idx="49">
                  <c:v>0.73587632179260254</c:v>
                </c:pt>
                <c:pt idx="50">
                  <c:v>0.75093984603881836</c:v>
                </c:pt>
                <c:pt idx="51">
                  <c:v>0.76683282852172852</c:v>
                </c:pt>
                <c:pt idx="52">
                  <c:v>0.78080081939697266</c:v>
                </c:pt>
                <c:pt idx="53">
                  <c:v>0.79580950736999512</c:v>
                </c:pt>
                <c:pt idx="54">
                  <c:v>0.81089544296264648</c:v>
                </c:pt>
                <c:pt idx="55">
                  <c:v>0.82582855224609375</c:v>
                </c:pt>
                <c:pt idx="56">
                  <c:v>0.84189343452453613</c:v>
                </c:pt>
                <c:pt idx="57">
                  <c:v>0.8570408821105957</c:v>
                </c:pt>
                <c:pt idx="58">
                  <c:v>0.87217378616333008</c:v>
                </c:pt>
                <c:pt idx="59">
                  <c:v>0.88687324523925781</c:v>
                </c:pt>
                <c:pt idx="60">
                  <c:v>0.9019920825958252</c:v>
                </c:pt>
                <c:pt idx="61">
                  <c:v>0.91687226295471191</c:v>
                </c:pt>
                <c:pt idx="62">
                  <c:v>0.93191695213317871</c:v>
                </c:pt>
                <c:pt idx="63">
                  <c:v>0.94687438011169434</c:v>
                </c:pt>
                <c:pt idx="64">
                  <c:v>0.96188998222351074</c:v>
                </c:pt>
                <c:pt idx="65">
                  <c:v>0.97681021690368652</c:v>
                </c:pt>
                <c:pt idx="66">
                  <c:v>0.99188637733459473</c:v>
                </c:pt>
                <c:pt idx="67">
                  <c:v>1.0068814754486084</c:v>
                </c:pt>
                <c:pt idx="68">
                  <c:v>1.0219964981079102</c:v>
                </c:pt>
                <c:pt idx="69">
                  <c:v>1.0368678569793701</c:v>
                </c:pt>
                <c:pt idx="70">
                  <c:v>1.0517995357513428</c:v>
                </c:pt>
                <c:pt idx="71">
                  <c:v>1.0669291019439697</c:v>
                </c:pt>
                <c:pt idx="72">
                  <c:v>1.0818922519683838</c:v>
                </c:pt>
                <c:pt idx="73">
                  <c:v>1.0991442203521729</c:v>
                </c:pt>
                <c:pt idx="74">
                  <c:v>1.114326000213623</c:v>
                </c:pt>
                <c:pt idx="75">
                  <c:v>1.1287851333618164</c:v>
                </c:pt>
                <c:pt idx="76">
                  <c:v>1.1438312530517578</c:v>
                </c:pt>
                <c:pt idx="77">
                  <c:v>1.1588184833526611</c:v>
                </c:pt>
                <c:pt idx="78">
                  <c:v>1.1738104820251465</c:v>
                </c:pt>
                <c:pt idx="79">
                  <c:v>1.1888289451599121</c:v>
                </c:pt>
                <c:pt idx="80">
                  <c:v>1.204226016998291</c:v>
                </c:pt>
                <c:pt idx="81">
                  <c:v>1.2190876007080078</c:v>
                </c:pt>
                <c:pt idx="82">
                  <c:v>1.2341055870056152</c:v>
                </c:pt>
                <c:pt idx="83">
                  <c:v>1.2488875389099121</c:v>
                </c:pt>
                <c:pt idx="84">
                  <c:v>1.2648227214813232</c:v>
                </c:pt>
                <c:pt idx="85">
                  <c:v>1.2798681259155273</c:v>
                </c:pt>
                <c:pt idx="86">
                  <c:v>1.2948224544525146</c:v>
                </c:pt>
                <c:pt idx="87">
                  <c:v>1.3098371028900146</c:v>
                </c:pt>
                <c:pt idx="88">
                  <c:v>1.3248462677001953</c:v>
                </c:pt>
                <c:pt idx="89">
                  <c:v>1.3399248123168945</c:v>
                </c:pt>
                <c:pt idx="90">
                  <c:v>1.3548266887664795</c:v>
                </c:pt>
                <c:pt idx="91">
                  <c:v>1.3700768947601318</c:v>
                </c:pt>
                <c:pt idx="92">
                  <c:v>1.3851017951965332</c:v>
                </c:pt>
                <c:pt idx="93">
                  <c:v>1.3999488353729248</c:v>
                </c:pt>
                <c:pt idx="94">
                  <c:v>1.4149019718170166</c:v>
                </c:pt>
                <c:pt idx="95">
                  <c:v>1.4300339221954346</c:v>
                </c:pt>
                <c:pt idx="96">
                  <c:v>1.4451179504394531</c:v>
                </c:pt>
                <c:pt idx="97">
                  <c:v>1.4597866535186768</c:v>
                </c:pt>
                <c:pt idx="98">
                  <c:v>1.4749042987823486</c:v>
                </c:pt>
                <c:pt idx="99">
                  <c:v>1.4899256229400635</c:v>
                </c:pt>
                <c:pt idx="100">
                  <c:v>1.5051426887512207</c:v>
                </c:pt>
                <c:pt idx="101">
                  <c:v>1.5200674533843994</c:v>
                </c:pt>
                <c:pt idx="102">
                  <c:v>1.5348901748657227</c:v>
                </c:pt>
                <c:pt idx="103">
                  <c:v>1.5498313903808594</c:v>
                </c:pt>
                <c:pt idx="104">
                  <c:v>1.5649268627166748</c:v>
                </c:pt>
                <c:pt idx="105">
                  <c:v>1.5798883438110352</c:v>
                </c:pt>
                <c:pt idx="106">
                  <c:v>1.5949296951293945</c:v>
                </c:pt>
                <c:pt idx="107">
                  <c:v>1.6099772453308105</c:v>
                </c:pt>
                <c:pt idx="108">
                  <c:v>1.6248102188110352</c:v>
                </c:pt>
                <c:pt idx="109">
                  <c:v>1.6397943496704102</c:v>
                </c:pt>
                <c:pt idx="110">
                  <c:v>1.6551024913787842</c:v>
                </c:pt>
                <c:pt idx="111">
                  <c:v>1.669945240020752</c:v>
                </c:pt>
                <c:pt idx="112">
                  <c:v>1.6848506927490234</c:v>
                </c:pt>
                <c:pt idx="113">
                  <c:v>1.7002122402191162</c:v>
                </c:pt>
                <c:pt idx="114">
                  <c:v>1.7148685455322266</c:v>
                </c:pt>
                <c:pt idx="115">
                  <c:v>1.7298173904418945</c:v>
                </c:pt>
                <c:pt idx="116">
                  <c:v>1.7449345588684082</c:v>
                </c:pt>
                <c:pt idx="117">
                  <c:v>1.7598996162414551</c:v>
                </c:pt>
                <c:pt idx="118">
                  <c:v>1.7755293846130371</c:v>
                </c:pt>
                <c:pt idx="119">
                  <c:v>1.7897953987121582</c:v>
                </c:pt>
                <c:pt idx="120">
                  <c:v>1.8047628402709961</c:v>
                </c:pt>
                <c:pt idx="121">
                  <c:v>1.8199536800384521</c:v>
                </c:pt>
                <c:pt idx="122">
                  <c:v>1.8350129127502441</c:v>
                </c:pt>
                <c:pt idx="123">
                  <c:v>1.8500344753265381</c:v>
                </c:pt>
                <c:pt idx="124">
                  <c:v>1.8648166656494141</c:v>
                </c:pt>
                <c:pt idx="125">
                  <c:v>1.8798422813415527</c:v>
                </c:pt>
                <c:pt idx="126">
                  <c:v>1.894838809967041</c:v>
                </c:pt>
                <c:pt idx="127">
                  <c:v>1.9100704193115234</c:v>
                </c:pt>
                <c:pt idx="128">
                  <c:v>1.9250164031982422</c:v>
                </c:pt>
                <c:pt idx="129">
                  <c:v>1.9398238658905029</c:v>
                </c:pt>
                <c:pt idx="130">
                  <c:v>1.9548337459564209</c:v>
                </c:pt>
                <c:pt idx="131">
                  <c:v>1.9700801372528076</c:v>
                </c:pt>
                <c:pt idx="132">
                  <c:v>1.9851808547973633</c:v>
                </c:pt>
                <c:pt idx="133">
                  <c:v>2.0000255107879639</c:v>
                </c:pt>
                <c:pt idx="134">
                  <c:v>2.0148336887359619</c:v>
                </c:pt>
                <c:pt idx="135">
                  <c:v>2.0299558639526367</c:v>
                </c:pt>
                <c:pt idx="136">
                  <c:v>2.0448176860809326</c:v>
                </c:pt>
                <c:pt idx="137">
                  <c:v>2.0601086616516113</c:v>
                </c:pt>
                <c:pt idx="138">
                  <c:v>2.0749149322509766</c:v>
                </c:pt>
                <c:pt idx="139">
                  <c:v>2.0902891159057617</c:v>
                </c:pt>
                <c:pt idx="140">
                  <c:v>2.1048672199249268</c:v>
                </c:pt>
                <c:pt idx="141">
                  <c:v>2.1199188232421875</c:v>
                </c:pt>
                <c:pt idx="142">
                  <c:v>2.1348628997802734</c:v>
                </c:pt>
                <c:pt idx="143">
                  <c:v>2.1505284309387207</c:v>
                </c:pt>
                <c:pt idx="144">
                  <c:v>2.1648190021514893</c:v>
                </c:pt>
                <c:pt idx="145">
                  <c:v>2.1803257465362549</c:v>
                </c:pt>
                <c:pt idx="146">
                  <c:v>2.1948628425598145</c:v>
                </c:pt>
                <c:pt idx="147">
                  <c:v>2.2098515033721924</c:v>
                </c:pt>
                <c:pt idx="148">
                  <c:v>2.2248716354370117</c:v>
                </c:pt>
                <c:pt idx="149">
                  <c:v>2.2398359775543213</c:v>
                </c:pt>
                <c:pt idx="150">
                  <c:v>2.2549209594726563</c:v>
                </c:pt>
                <c:pt idx="151">
                  <c:v>2.2698240280151367</c:v>
                </c:pt>
                <c:pt idx="152">
                  <c:v>2.2848968505859375</c:v>
                </c:pt>
                <c:pt idx="153">
                  <c:v>2.2998344898223877</c:v>
                </c:pt>
                <c:pt idx="154">
                  <c:v>2.3153171539306641</c:v>
                </c:pt>
                <c:pt idx="155">
                  <c:v>2.3301351070404053</c:v>
                </c:pt>
                <c:pt idx="156">
                  <c:v>2.3448152542114258</c:v>
                </c:pt>
                <c:pt idx="157">
                  <c:v>2.3598992824554443</c:v>
                </c:pt>
                <c:pt idx="158">
                  <c:v>2.374920129776001</c:v>
                </c:pt>
                <c:pt idx="159">
                  <c:v>2.3899202346801758</c:v>
                </c:pt>
                <c:pt idx="160">
                  <c:v>2.4048929214477539</c:v>
                </c:pt>
                <c:pt idx="161">
                  <c:v>2.4198966026306152</c:v>
                </c:pt>
                <c:pt idx="162">
                  <c:v>2.4349298477172852</c:v>
                </c:pt>
                <c:pt idx="163">
                  <c:v>2.4499058723449707</c:v>
                </c:pt>
                <c:pt idx="164">
                  <c:v>2.4654116630554199</c:v>
                </c:pt>
                <c:pt idx="165">
                  <c:v>2.4801859855651855</c:v>
                </c:pt>
                <c:pt idx="166">
                  <c:v>2.4951815605163574</c:v>
                </c:pt>
                <c:pt idx="167">
                  <c:v>2.5099215507507324</c:v>
                </c:pt>
                <c:pt idx="168">
                  <c:v>2.5250084400177002</c:v>
                </c:pt>
                <c:pt idx="169">
                  <c:v>2.5397634506225586</c:v>
                </c:pt>
                <c:pt idx="170">
                  <c:v>2.5548372268676758</c:v>
                </c:pt>
                <c:pt idx="171">
                  <c:v>2.5698614120483398</c:v>
                </c:pt>
                <c:pt idx="172">
                  <c:v>2.5848190784454346</c:v>
                </c:pt>
                <c:pt idx="173">
                  <c:v>2.6000080108642578</c:v>
                </c:pt>
                <c:pt idx="174">
                  <c:v>2.6148555278778076</c:v>
                </c:pt>
                <c:pt idx="175">
                  <c:v>2.629857063293457</c:v>
                </c:pt>
                <c:pt idx="176">
                  <c:v>2.6451125144958496</c:v>
                </c:pt>
                <c:pt idx="177">
                  <c:v>2.6598281860351563</c:v>
                </c:pt>
                <c:pt idx="178">
                  <c:v>2.6750190258026123</c:v>
                </c:pt>
                <c:pt idx="179">
                  <c:v>2.689847469329834</c:v>
                </c:pt>
                <c:pt idx="180">
                  <c:v>2.7047770023345947</c:v>
                </c:pt>
                <c:pt idx="181">
                  <c:v>2.7201943397521973</c:v>
                </c:pt>
                <c:pt idx="182">
                  <c:v>2.7348258495330811</c:v>
                </c:pt>
                <c:pt idx="183">
                  <c:v>2.7500026226043701</c:v>
                </c:pt>
                <c:pt idx="184">
                  <c:v>2.7648119926452637</c:v>
                </c:pt>
                <c:pt idx="185">
                  <c:v>2.7797904014587402</c:v>
                </c:pt>
                <c:pt idx="186">
                  <c:v>2.7951457500457764</c:v>
                </c:pt>
                <c:pt idx="187">
                  <c:v>2.8097829818725586</c:v>
                </c:pt>
                <c:pt idx="188">
                  <c:v>2.8250110149383545</c:v>
                </c:pt>
                <c:pt idx="189">
                  <c:v>2.8398218154907227</c:v>
                </c:pt>
                <c:pt idx="190">
                  <c:v>2.8548381328582764</c:v>
                </c:pt>
                <c:pt idx="191">
                  <c:v>2.8699469566345215</c:v>
                </c:pt>
                <c:pt idx="192">
                  <c:v>2.8848767280578613</c:v>
                </c:pt>
                <c:pt idx="193">
                  <c:v>2.8998813629150391</c:v>
                </c:pt>
                <c:pt idx="194">
                  <c:v>2.914860725402832</c:v>
                </c:pt>
                <c:pt idx="195">
                  <c:v>2.930088996887207</c:v>
                </c:pt>
                <c:pt idx="196">
                  <c:v>2.9451079368591309</c:v>
                </c:pt>
                <c:pt idx="197">
                  <c:v>2.9602184295654297</c:v>
                </c:pt>
                <c:pt idx="198">
                  <c:v>2.9748384952545166</c:v>
                </c:pt>
                <c:pt idx="199">
                  <c:v>2.9898247718811035</c:v>
                </c:pt>
                <c:pt idx="200">
                  <c:v>3.0058212280273438</c:v>
                </c:pt>
                <c:pt idx="201">
                  <c:v>3.0207884311676025</c:v>
                </c:pt>
                <c:pt idx="202">
                  <c:v>3.0371601581573486</c:v>
                </c:pt>
                <c:pt idx="203">
                  <c:v>3.0518088340759277</c:v>
                </c:pt>
                <c:pt idx="204">
                  <c:v>3.0668888092041016</c:v>
                </c:pt>
                <c:pt idx="205">
                  <c:v>3.0819087028503418</c:v>
                </c:pt>
                <c:pt idx="206">
                  <c:v>3.096890926361084</c:v>
                </c:pt>
                <c:pt idx="207">
                  <c:v>3.1121883392333984</c:v>
                </c:pt>
                <c:pt idx="208">
                  <c:v>3.1268301010131836</c:v>
                </c:pt>
                <c:pt idx="209">
                  <c:v>3.1418478488922119</c:v>
                </c:pt>
                <c:pt idx="210">
                  <c:v>3.1567621231079102</c:v>
                </c:pt>
                <c:pt idx="211">
                  <c:v>3.1718056201934814</c:v>
                </c:pt>
                <c:pt idx="212">
                  <c:v>3.1868476867675781</c:v>
                </c:pt>
                <c:pt idx="213">
                  <c:v>3.2020359039306641</c:v>
                </c:pt>
                <c:pt idx="214">
                  <c:v>3.2170147895812988</c:v>
                </c:pt>
                <c:pt idx="215">
                  <c:v>3.2318212985992432</c:v>
                </c:pt>
                <c:pt idx="216">
                  <c:v>3.2468383312225342</c:v>
                </c:pt>
                <c:pt idx="217">
                  <c:v>3.2621536254882813</c:v>
                </c:pt>
                <c:pt idx="218">
                  <c:v>3.2767972946166992</c:v>
                </c:pt>
                <c:pt idx="219">
                  <c:v>3.2918014526367188</c:v>
                </c:pt>
                <c:pt idx="220">
                  <c:v>3.3068985939025879</c:v>
                </c:pt>
                <c:pt idx="221">
                  <c:v>3.3219022750854492</c:v>
                </c:pt>
                <c:pt idx="222">
                  <c:v>3.3376255035400391</c:v>
                </c:pt>
                <c:pt idx="223">
                  <c:v>3.3519051074981689</c:v>
                </c:pt>
                <c:pt idx="224">
                  <c:v>3.3673026561737061</c:v>
                </c:pt>
                <c:pt idx="225">
                  <c:v>3.3817784786224365</c:v>
                </c:pt>
                <c:pt idx="226">
                  <c:v>3.3973801136016846</c:v>
                </c:pt>
                <c:pt idx="227">
                  <c:v>3.4118013381958008</c:v>
                </c:pt>
                <c:pt idx="228">
                  <c:v>3.4268655776977539</c:v>
                </c:pt>
                <c:pt idx="229">
                  <c:v>3.4421725273132324</c:v>
                </c:pt>
                <c:pt idx="230">
                  <c:v>3.457038402557373</c:v>
                </c:pt>
                <c:pt idx="231">
                  <c:v>3.4720683097839355</c:v>
                </c:pt>
                <c:pt idx="232">
                  <c:v>3.4868278503417969</c:v>
                </c:pt>
                <c:pt idx="233">
                  <c:v>3.5017828941345215</c:v>
                </c:pt>
                <c:pt idx="234">
                  <c:v>3.5167825222015381</c:v>
                </c:pt>
                <c:pt idx="235">
                  <c:v>3.5323584079742432</c:v>
                </c:pt>
                <c:pt idx="236">
                  <c:v>3.5467879772186279</c:v>
                </c:pt>
                <c:pt idx="237">
                  <c:v>3.5620849132537842</c:v>
                </c:pt>
                <c:pt idx="238">
                  <c:v>3.5770962238311768</c:v>
                </c:pt>
                <c:pt idx="239">
                  <c:v>3.5918419361114502</c:v>
                </c:pt>
                <c:pt idx="240">
                  <c:v>3.6068480014801025</c:v>
                </c:pt>
                <c:pt idx="241">
                  <c:v>3.6218242645263672</c:v>
                </c:pt>
                <c:pt idx="242">
                  <c:v>3.6367921829223633</c:v>
                </c:pt>
                <c:pt idx="243">
                  <c:v>3.6518359184265137</c:v>
                </c:pt>
                <c:pt idx="244">
                  <c:v>3.6668589115142822</c:v>
                </c:pt>
                <c:pt idx="245">
                  <c:v>3.6824586391448975</c:v>
                </c:pt>
                <c:pt idx="246">
                  <c:v>3.6970696449279785</c:v>
                </c:pt>
                <c:pt idx="247">
                  <c:v>3.7122306823730469</c:v>
                </c:pt>
                <c:pt idx="248">
                  <c:v>3.7268168926239014</c:v>
                </c:pt>
                <c:pt idx="249">
                  <c:v>3.7420368194580078</c:v>
                </c:pt>
                <c:pt idx="250">
                  <c:v>3.756812572479248</c:v>
                </c:pt>
                <c:pt idx="251">
                  <c:v>3.7720942497253418</c:v>
                </c:pt>
                <c:pt idx="252">
                  <c:v>3.7868332862854004</c:v>
                </c:pt>
                <c:pt idx="253">
                  <c:v>3.8019864559173584</c:v>
                </c:pt>
                <c:pt idx="254">
                  <c:v>3.8168478012084961</c:v>
                </c:pt>
                <c:pt idx="255">
                  <c:v>3.831965446472168</c:v>
                </c:pt>
                <c:pt idx="256">
                  <c:v>3.8468844890594482</c:v>
                </c:pt>
                <c:pt idx="257">
                  <c:v>3.8620138168334961</c:v>
                </c:pt>
                <c:pt idx="258">
                  <c:v>3.8768439292907715</c:v>
                </c:pt>
                <c:pt idx="259">
                  <c:v>3.8918461799621582</c:v>
                </c:pt>
                <c:pt idx="260">
                  <c:v>3.9068202972412109</c:v>
                </c:pt>
                <c:pt idx="261">
                  <c:v>3.9221160411834717</c:v>
                </c:pt>
                <c:pt idx="262">
                  <c:v>3.9367673397064209</c:v>
                </c:pt>
                <c:pt idx="263">
                  <c:v>3.9518125057220459</c:v>
                </c:pt>
                <c:pt idx="264">
                  <c:v>3.9671790599822998</c:v>
                </c:pt>
                <c:pt idx="265">
                  <c:v>3.9818038940429688</c:v>
                </c:pt>
                <c:pt idx="266">
                  <c:v>3.9971392154693604</c:v>
                </c:pt>
                <c:pt idx="267">
                  <c:v>4.0119695663452148</c:v>
                </c:pt>
                <c:pt idx="268">
                  <c:v>4.0270416736602783</c:v>
                </c:pt>
                <c:pt idx="269">
                  <c:v>4.0418391227722168</c:v>
                </c:pt>
                <c:pt idx="270">
                  <c:v>4.0569350719451904</c:v>
                </c:pt>
                <c:pt idx="271">
                  <c:v>4.0719740390777588</c:v>
                </c:pt>
                <c:pt idx="272">
                  <c:v>4.0870649814605713</c:v>
                </c:pt>
                <c:pt idx="273">
                  <c:v>4.1018521785736084</c:v>
                </c:pt>
                <c:pt idx="274">
                  <c:v>4.1174561977386475</c:v>
                </c:pt>
                <c:pt idx="275">
                  <c:v>4.1322987079620361</c:v>
                </c:pt>
                <c:pt idx="276">
                  <c:v>4.1469991207122803</c:v>
                </c:pt>
                <c:pt idx="277">
                  <c:v>4.1617770195007324</c:v>
                </c:pt>
                <c:pt idx="278">
                  <c:v>4.1768462657928467</c:v>
                </c:pt>
                <c:pt idx="279">
                  <c:v>4.1918783187866211</c:v>
                </c:pt>
                <c:pt idx="280">
                  <c:v>4.206843376159668</c:v>
                </c:pt>
                <c:pt idx="281">
                  <c:v>4.2218332290649414</c:v>
                </c:pt>
                <c:pt idx="282">
                  <c:v>4.2368388175964355</c:v>
                </c:pt>
                <c:pt idx="283">
                  <c:v>4.2519114017486572</c:v>
                </c:pt>
                <c:pt idx="284">
                  <c:v>4.2668981552124023</c:v>
                </c:pt>
                <c:pt idx="285">
                  <c:v>4.2818794250488281</c:v>
                </c:pt>
                <c:pt idx="286">
                  <c:v>4.2967941761016846</c:v>
                </c:pt>
                <c:pt idx="287">
                  <c:v>4.3118364810943604</c:v>
                </c:pt>
                <c:pt idx="288">
                  <c:v>4.3268496990203857</c:v>
                </c:pt>
                <c:pt idx="289">
                  <c:v>4.3418247699737549</c:v>
                </c:pt>
                <c:pt idx="290">
                  <c:v>4.356781005859375</c:v>
                </c:pt>
                <c:pt idx="291">
                  <c:v>4.3719263076782227</c:v>
                </c:pt>
                <c:pt idx="292">
                  <c:v>4.3868939876556396</c:v>
                </c:pt>
                <c:pt idx="293">
                  <c:v>4.4018940925598145</c:v>
                </c:pt>
                <c:pt idx="294">
                  <c:v>4.4168529510498047</c:v>
                </c:pt>
                <c:pt idx="295">
                  <c:v>4.5781776905059814</c:v>
                </c:pt>
                <c:pt idx="296">
                  <c:v>4.5928318500518799</c:v>
                </c:pt>
                <c:pt idx="297">
                  <c:v>4.6088945865631104</c:v>
                </c:pt>
                <c:pt idx="298">
                  <c:v>4.623760461807251</c:v>
                </c:pt>
                <c:pt idx="299">
                  <c:v>4.6391794681549072</c:v>
                </c:pt>
                <c:pt idx="300">
                  <c:v>4.6537690162658691</c:v>
                </c:pt>
                <c:pt idx="301">
                  <c:v>4.66945481300354</c:v>
                </c:pt>
                <c:pt idx="302">
                  <c:v>4.6841158866882324</c:v>
                </c:pt>
                <c:pt idx="303">
                  <c:v>4.6988010406494141</c:v>
                </c:pt>
                <c:pt idx="304">
                  <c:v>4.7138094902038574</c:v>
                </c:pt>
                <c:pt idx="305">
                  <c:v>4.7288153171539307</c:v>
                </c:pt>
                <c:pt idx="306">
                  <c:v>4.7438461780548096</c:v>
                </c:pt>
                <c:pt idx="307">
                  <c:v>4.7591347694396973</c:v>
                </c:pt>
                <c:pt idx="308">
                  <c:v>4.7738180160522461</c:v>
                </c:pt>
                <c:pt idx="309">
                  <c:v>4.7887856960296631</c:v>
                </c:pt>
                <c:pt idx="310">
                  <c:v>4.803816556930542</c:v>
                </c:pt>
                <c:pt idx="311">
                  <c:v>4.8187956809997559</c:v>
                </c:pt>
                <c:pt idx="312">
                  <c:v>4.8338444232940674</c:v>
                </c:pt>
                <c:pt idx="313">
                  <c:v>4.8487703800201416</c:v>
                </c:pt>
                <c:pt idx="314">
                  <c:v>4.8652360439300537</c:v>
                </c:pt>
                <c:pt idx="315">
                  <c:v>4.8798680305480957</c:v>
                </c:pt>
                <c:pt idx="316">
                  <c:v>4.8951301574707031</c:v>
                </c:pt>
                <c:pt idx="317">
                  <c:v>4.9100039005279541</c:v>
                </c:pt>
                <c:pt idx="318">
                  <c:v>4.9250767230987549</c:v>
                </c:pt>
                <c:pt idx="319">
                  <c:v>4.9398317337036133</c:v>
                </c:pt>
                <c:pt idx="320">
                  <c:v>4.9550607204437256</c:v>
                </c:pt>
                <c:pt idx="321">
                  <c:v>4.9700419902801514</c:v>
                </c:pt>
                <c:pt idx="322">
                  <c:v>4.9850273132324219</c:v>
                </c:pt>
                <c:pt idx="323">
                  <c:v>5.0001423358917236</c:v>
                </c:pt>
                <c:pt idx="324">
                  <c:v>5.015369176864624</c:v>
                </c:pt>
                <c:pt idx="325">
                  <c:v>5.0299806594848633</c:v>
                </c:pt>
                <c:pt idx="326">
                  <c:v>5.0450460910797119</c:v>
                </c:pt>
                <c:pt idx="327">
                  <c:v>5.205946683883667</c:v>
                </c:pt>
                <c:pt idx="328">
                  <c:v>5.2210936546325684</c:v>
                </c:pt>
                <c:pt idx="329">
                  <c:v>5.2359189987182617</c:v>
                </c:pt>
                <c:pt idx="330">
                  <c:v>5.2510445117950439</c:v>
                </c:pt>
                <c:pt idx="331">
                  <c:v>5.2663378715515137</c:v>
                </c:pt>
                <c:pt idx="332">
                  <c:v>5.2808237075805664</c:v>
                </c:pt>
                <c:pt idx="333">
                  <c:v>5.2963438034057617</c:v>
                </c:pt>
                <c:pt idx="334">
                  <c:v>5.311143159866333</c:v>
                </c:pt>
                <c:pt idx="335">
                  <c:v>5.3264346122741699</c:v>
                </c:pt>
                <c:pt idx="336">
                  <c:v>5.3408291339874268</c:v>
                </c:pt>
                <c:pt idx="337">
                  <c:v>5.3557581901550293</c:v>
                </c:pt>
                <c:pt idx="338">
                  <c:v>5.3708600997924805</c:v>
                </c:pt>
                <c:pt idx="339">
                  <c:v>5.3858964443206787</c:v>
                </c:pt>
                <c:pt idx="340">
                  <c:v>5.40110182762146</c:v>
                </c:pt>
                <c:pt idx="341">
                  <c:v>5.4159910678863525</c:v>
                </c:pt>
                <c:pt idx="342">
                  <c:v>5.4310119152069092</c:v>
                </c:pt>
                <c:pt idx="343">
                  <c:v>5.4460477828979492</c:v>
                </c:pt>
                <c:pt idx="344">
                  <c:v>5.4610781669616699</c:v>
                </c:pt>
                <c:pt idx="345">
                  <c:v>5.4758536815643311</c:v>
                </c:pt>
                <c:pt idx="346">
                  <c:v>5.4910728931427002</c:v>
                </c:pt>
                <c:pt idx="347">
                  <c:v>5.5058450698852539</c:v>
                </c:pt>
                <c:pt idx="348">
                  <c:v>5.5210464000701904</c:v>
                </c:pt>
                <c:pt idx="349">
                  <c:v>5.5363471508026123</c:v>
                </c:pt>
                <c:pt idx="350">
                  <c:v>5.5508818626403809</c:v>
                </c:pt>
                <c:pt idx="351">
                  <c:v>5.5658314228057861</c:v>
                </c:pt>
                <c:pt idx="352">
                  <c:v>5.5812311172485352</c:v>
                </c:pt>
                <c:pt idx="353">
                  <c:v>5.5961203575134277</c:v>
                </c:pt>
                <c:pt idx="354">
                  <c:v>5.6111304759979248</c:v>
                </c:pt>
                <c:pt idx="355">
                  <c:v>5.6261301040649414</c:v>
                </c:pt>
                <c:pt idx="356">
                  <c:v>5.6409537792205811</c:v>
                </c:pt>
                <c:pt idx="357">
                  <c:v>5.6558434963226318</c:v>
                </c:pt>
                <c:pt idx="358">
                  <c:v>5.6714990139007568</c:v>
                </c:pt>
                <c:pt idx="359">
                  <c:v>5.686159610748291</c:v>
                </c:pt>
                <c:pt idx="360">
                  <c:v>5.7008039951324463</c:v>
                </c:pt>
                <c:pt idx="361">
                  <c:v>5.7162215709686279</c:v>
                </c:pt>
                <c:pt idx="362">
                  <c:v>5.7307724952697754</c:v>
                </c:pt>
                <c:pt idx="363">
                  <c:v>5.7459466457366943</c:v>
                </c:pt>
                <c:pt idx="364">
                  <c:v>5.762059211730957</c:v>
                </c:pt>
                <c:pt idx="365">
                  <c:v>5.7768447399139404</c:v>
                </c:pt>
                <c:pt idx="366">
                  <c:v>5.7918202877044678</c:v>
                </c:pt>
                <c:pt idx="367">
                  <c:v>5.8069164752960205</c:v>
                </c:pt>
                <c:pt idx="368">
                  <c:v>5.8218810558319092</c:v>
                </c:pt>
                <c:pt idx="369">
                  <c:v>5.8370966911315918</c:v>
                </c:pt>
                <c:pt idx="370">
                  <c:v>5.8520877361297607</c:v>
                </c:pt>
                <c:pt idx="371">
                  <c:v>5.8671557903289795</c:v>
                </c:pt>
                <c:pt idx="372">
                  <c:v>5.8817992210388184</c:v>
                </c:pt>
                <c:pt idx="373">
                  <c:v>5.8967764377593994</c:v>
                </c:pt>
                <c:pt idx="374">
                  <c:v>5.9118273258209229</c:v>
                </c:pt>
                <c:pt idx="375">
                  <c:v>5.9268670082092285</c:v>
                </c:pt>
                <c:pt idx="376">
                  <c:v>5.9418396949768066</c:v>
                </c:pt>
                <c:pt idx="377">
                  <c:v>5.9568233489990234</c:v>
                </c:pt>
                <c:pt idx="378">
                  <c:v>5.9718472957611084</c:v>
                </c:pt>
                <c:pt idx="379">
                  <c:v>5.986915111541748</c:v>
                </c:pt>
                <c:pt idx="380">
                  <c:v>6.0018706321716309</c:v>
                </c:pt>
                <c:pt idx="381">
                  <c:v>6.0171799659729004</c:v>
                </c:pt>
                <c:pt idx="382">
                  <c:v>6.0317997932434082</c:v>
                </c:pt>
                <c:pt idx="383">
                  <c:v>6.0468790531158447</c:v>
                </c:pt>
                <c:pt idx="384">
                  <c:v>6.0618045330047607</c:v>
                </c:pt>
                <c:pt idx="385">
                  <c:v>6.0768704414367676</c:v>
                </c:pt>
                <c:pt idx="386">
                  <c:v>6.0918099880218506</c:v>
                </c:pt>
                <c:pt idx="387">
                  <c:v>6.1069250106811523</c:v>
                </c:pt>
                <c:pt idx="388">
                  <c:v>6.1218209266662598</c:v>
                </c:pt>
                <c:pt idx="389">
                  <c:v>6.1373500823974609</c:v>
                </c:pt>
                <c:pt idx="390">
                  <c:v>6.1518430709838867</c:v>
                </c:pt>
                <c:pt idx="391">
                  <c:v>6.1668014526367188</c:v>
                </c:pt>
                <c:pt idx="392">
                  <c:v>6.1819863319396973</c:v>
                </c:pt>
                <c:pt idx="393">
                  <c:v>6.1967926025390625</c:v>
                </c:pt>
                <c:pt idx="394">
                  <c:v>6.2118222713470459</c:v>
                </c:pt>
                <c:pt idx="395">
                  <c:v>6.3732442855834961</c:v>
                </c:pt>
                <c:pt idx="396">
                  <c:v>6.3881096839904785</c:v>
                </c:pt>
                <c:pt idx="397">
                  <c:v>6.4030523300170898</c:v>
                </c:pt>
                <c:pt idx="398">
                  <c:v>6.4177913665771484</c:v>
                </c:pt>
                <c:pt idx="399">
                  <c:v>6.4344780445098877</c:v>
                </c:pt>
                <c:pt idx="400">
                  <c:v>6.4488790035247803</c:v>
                </c:pt>
                <c:pt idx="401">
                  <c:v>6.4654562473297119</c:v>
                </c:pt>
                <c:pt idx="402">
                  <c:v>6.4801132678985596</c:v>
                </c:pt>
                <c:pt idx="403">
                  <c:v>6.4949231147766113</c:v>
                </c:pt>
                <c:pt idx="404">
                  <c:v>6.509880542755127</c:v>
                </c:pt>
                <c:pt idx="405">
                  <c:v>6.5252211093902588</c:v>
                </c:pt>
                <c:pt idx="406">
                  <c:v>6.5402638912200928</c:v>
                </c:pt>
                <c:pt idx="407">
                  <c:v>6.5550975799560547</c:v>
                </c:pt>
                <c:pt idx="408">
                  <c:v>6.5703680515289307</c:v>
                </c:pt>
                <c:pt idx="409">
                  <c:v>6.5852181911468506</c:v>
                </c:pt>
                <c:pt idx="410">
                  <c:v>6.5999469757080078</c:v>
                </c:pt>
                <c:pt idx="411">
                  <c:v>6.6148090362548828</c:v>
                </c:pt>
                <c:pt idx="412">
                  <c:v>6.6298842430114746</c:v>
                </c:pt>
                <c:pt idx="413">
                  <c:v>6.6448304653167725</c:v>
                </c:pt>
                <c:pt idx="414">
                  <c:v>6.6598842144012451</c:v>
                </c:pt>
                <c:pt idx="415">
                  <c:v>6.6748847961425781</c:v>
                </c:pt>
                <c:pt idx="416">
                  <c:v>6.6898059844970703</c:v>
                </c:pt>
                <c:pt idx="417">
                  <c:v>6.7048325538635254</c:v>
                </c:pt>
                <c:pt idx="418">
                  <c:v>6.7198219299316406</c:v>
                </c:pt>
                <c:pt idx="419">
                  <c:v>6.7348270416259766</c:v>
                </c:pt>
                <c:pt idx="420">
                  <c:v>6.7498500347137451</c:v>
                </c:pt>
                <c:pt idx="421">
                  <c:v>6.764793872833252</c:v>
                </c:pt>
                <c:pt idx="422">
                  <c:v>6.7798261642456055</c:v>
                </c:pt>
                <c:pt idx="423">
                  <c:v>6.7948088645935059</c:v>
                </c:pt>
                <c:pt idx="424">
                  <c:v>6.8100571632385254</c:v>
                </c:pt>
                <c:pt idx="425">
                  <c:v>6.8248856067657471</c:v>
                </c:pt>
                <c:pt idx="426">
                  <c:v>6.8399066925048828</c:v>
                </c:pt>
                <c:pt idx="427">
                  <c:v>6.8548698425292969</c:v>
                </c:pt>
                <c:pt idx="428">
                  <c:v>6.8705463409423828</c:v>
                </c:pt>
                <c:pt idx="429">
                  <c:v>6.8849313259124756</c:v>
                </c:pt>
                <c:pt idx="430">
                  <c:v>6.9003596305847168</c:v>
                </c:pt>
                <c:pt idx="431">
                  <c:v>6.9153158664703369</c:v>
                </c:pt>
                <c:pt idx="432">
                  <c:v>6.9298772811889648</c:v>
                </c:pt>
                <c:pt idx="433">
                  <c:v>6.9448244571685791</c:v>
                </c:pt>
                <c:pt idx="434">
                  <c:v>6.959846019744873</c:v>
                </c:pt>
                <c:pt idx="435">
                  <c:v>6.9752264022827148</c:v>
                </c:pt>
                <c:pt idx="436">
                  <c:v>6.9902560710906982</c:v>
                </c:pt>
                <c:pt idx="437">
                  <c:v>7.0048294067382813</c:v>
                </c:pt>
                <c:pt idx="438">
                  <c:v>7.019803524017334</c:v>
                </c:pt>
                <c:pt idx="439">
                  <c:v>7.0348281860351563</c:v>
                </c:pt>
                <c:pt idx="440">
                  <c:v>7.0501189231872559</c:v>
                </c:pt>
                <c:pt idx="441">
                  <c:v>7.0653970241546631</c:v>
                </c:pt>
                <c:pt idx="442">
                  <c:v>7.079836368560791</c:v>
                </c:pt>
                <c:pt idx="443">
                  <c:v>7.0948479175567627</c:v>
                </c:pt>
                <c:pt idx="444">
                  <c:v>7.1098206043243408</c:v>
                </c:pt>
                <c:pt idx="445">
                  <c:v>7.1251041889190674</c:v>
                </c:pt>
                <c:pt idx="446">
                  <c:v>7.1397931575775146</c:v>
                </c:pt>
                <c:pt idx="447">
                  <c:v>7.1548604965209961</c:v>
                </c:pt>
                <c:pt idx="448">
                  <c:v>7.1698606014251709</c:v>
                </c:pt>
                <c:pt idx="449">
                  <c:v>7.1848318576812744</c:v>
                </c:pt>
                <c:pt idx="450">
                  <c:v>7.2001838684082031</c:v>
                </c:pt>
                <c:pt idx="451">
                  <c:v>7.2149324417114258</c:v>
                </c:pt>
                <c:pt idx="452">
                  <c:v>7.2299036979675293</c:v>
                </c:pt>
                <c:pt idx="453">
                  <c:v>7.2450563907623291</c:v>
                </c:pt>
                <c:pt idx="454">
                  <c:v>7.2598962783813477</c:v>
                </c:pt>
                <c:pt idx="455">
                  <c:v>7.2749505043029785</c:v>
                </c:pt>
                <c:pt idx="456">
                  <c:v>7.2898290157318115</c:v>
                </c:pt>
                <c:pt idx="457">
                  <c:v>7.3048696517944336</c:v>
                </c:pt>
                <c:pt idx="458">
                  <c:v>7.319840669631958</c:v>
                </c:pt>
                <c:pt idx="459">
                  <c:v>7.3347980976104736</c:v>
                </c:pt>
                <c:pt idx="460">
                  <c:v>7.349858283996582</c:v>
                </c:pt>
                <c:pt idx="461">
                  <c:v>7.3647964000701904</c:v>
                </c:pt>
                <c:pt idx="462">
                  <c:v>7.3799257278442383</c:v>
                </c:pt>
                <c:pt idx="463">
                  <c:v>7.3948550224304199</c:v>
                </c:pt>
                <c:pt idx="464">
                  <c:v>7.409895658493042</c:v>
                </c:pt>
                <c:pt idx="465">
                  <c:v>7.4247429370880127</c:v>
                </c:pt>
                <c:pt idx="466">
                  <c:v>7.4408984184265137</c:v>
                </c:pt>
                <c:pt idx="467">
                  <c:v>7.455904483795166</c:v>
                </c:pt>
                <c:pt idx="468">
                  <c:v>7.4709024429321289</c:v>
                </c:pt>
                <c:pt idx="469">
                  <c:v>7.4858739376068115</c:v>
                </c:pt>
                <c:pt idx="470">
                  <c:v>7.5009393692016602</c:v>
                </c:pt>
                <c:pt idx="471">
                  <c:v>7.515885591506958</c:v>
                </c:pt>
                <c:pt idx="472">
                  <c:v>7.5309371948242188</c:v>
                </c:pt>
                <c:pt idx="473">
                  <c:v>7.5459225177764893</c:v>
                </c:pt>
                <c:pt idx="474">
                  <c:v>7.5609259605407715</c:v>
                </c:pt>
                <c:pt idx="475">
                  <c:v>7.5758569240570068</c:v>
                </c:pt>
                <c:pt idx="476">
                  <c:v>7.5908577442169189</c:v>
                </c:pt>
                <c:pt idx="477">
                  <c:v>7.6058933734893799</c:v>
                </c:pt>
                <c:pt idx="478">
                  <c:v>7.6211895942687988</c:v>
                </c:pt>
                <c:pt idx="479">
                  <c:v>7.6361305713653564</c:v>
                </c:pt>
                <c:pt idx="480">
                  <c:v>7.6512298583984375</c:v>
                </c:pt>
                <c:pt idx="481">
                  <c:v>7.6661293506622314</c:v>
                </c:pt>
                <c:pt idx="482">
                  <c:v>7.6824934482574463</c:v>
                </c:pt>
                <c:pt idx="483">
                  <c:v>7.6958444118499756</c:v>
                </c:pt>
                <c:pt idx="484">
                  <c:v>7.7110259532928467</c:v>
                </c:pt>
                <c:pt idx="485">
                  <c:v>7.7258753776550293</c:v>
                </c:pt>
                <c:pt idx="486">
                  <c:v>7.7408206462860107</c:v>
                </c:pt>
                <c:pt idx="487">
                  <c:v>7.7558896541595459</c:v>
                </c:pt>
                <c:pt idx="488">
                  <c:v>7.7708449363708496</c:v>
                </c:pt>
                <c:pt idx="489">
                  <c:v>7.7861435413360596</c:v>
                </c:pt>
                <c:pt idx="490">
                  <c:v>7.8011062145233154</c:v>
                </c:pt>
                <c:pt idx="491">
                  <c:v>7.816338062286377</c:v>
                </c:pt>
                <c:pt idx="492">
                  <c:v>7.8310999870300293</c:v>
                </c:pt>
                <c:pt idx="493">
                  <c:v>7.8461966514587402</c:v>
                </c:pt>
                <c:pt idx="494">
                  <c:v>7.8607916831970215</c:v>
                </c:pt>
                <c:pt idx="495">
                  <c:v>7.8758034706115723</c:v>
                </c:pt>
                <c:pt idx="496">
                  <c:v>7.8908145427703857</c:v>
                </c:pt>
                <c:pt idx="497">
                  <c:v>7.9060986042022705</c:v>
                </c:pt>
                <c:pt idx="498">
                  <c:v>7.9208095073699951</c:v>
                </c:pt>
                <c:pt idx="499">
                  <c:v>7.935809850692749</c:v>
                </c:pt>
                <c:pt idx="500">
                  <c:v>7.9508178234100342</c:v>
                </c:pt>
                <c:pt idx="501">
                  <c:v>7.9659655094146729</c:v>
                </c:pt>
                <c:pt idx="502">
                  <c:v>7.9810037612915039</c:v>
                </c:pt>
                <c:pt idx="503">
                  <c:v>7.9961650371551514</c:v>
                </c:pt>
                <c:pt idx="504">
                  <c:v>8.011207103729248</c:v>
                </c:pt>
                <c:pt idx="505">
                  <c:v>8.0258166790008545</c:v>
                </c:pt>
                <c:pt idx="506">
                  <c:v>8.0408198833465576</c:v>
                </c:pt>
                <c:pt idx="507">
                  <c:v>8.0563576221466064</c:v>
                </c:pt>
                <c:pt idx="508">
                  <c:v>8.071178674697876</c:v>
                </c:pt>
                <c:pt idx="509">
                  <c:v>8.0861728191375732</c:v>
                </c:pt>
                <c:pt idx="510">
                  <c:v>8.1011824607849121</c:v>
                </c:pt>
                <c:pt idx="511">
                  <c:v>8.1163017749786377</c:v>
                </c:pt>
                <c:pt idx="512">
                  <c:v>8.1312510967254639</c:v>
                </c:pt>
                <c:pt idx="513">
                  <c:v>8.1461093425750732</c:v>
                </c:pt>
                <c:pt idx="514">
                  <c:v>8.1622138023376465</c:v>
                </c:pt>
                <c:pt idx="515">
                  <c:v>8.1772022247314453</c:v>
                </c:pt>
                <c:pt idx="516">
                  <c:v>8.1922178268432617</c:v>
                </c:pt>
                <c:pt idx="517">
                  <c:v>8.2071571350097656</c:v>
                </c:pt>
                <c:pt idx="518">
                  <c:v>8.2221667766571045</c:v>
                </c:pt>
                <c:pt idx="519">
                  <c:v>8.2371761798858643</c:v>
                </c:pt>
                <c:pt idx="520">
                  <c:v>8.252061128616333</c:v>
                </c:pt>
                <c:pt idx="521">
                  <c:v>8.2669596672058105</c:v>
                </c:pt>
                <c:pt idx="522">
                  <c:v>8.2823805809020996</c:v>
                </c:pt>
                <c:pt idx="523">
                  <c:v>8.2970941066741943</c:v>
                </c:pt>
                <c:pt idx="524">
                  <c:v>8.3118181228637695</c:v>
                </c:pt>
                <c:pt idx="525">
                  <c:v>8.326859712600708</c:v>
                </c:pt>
                <c:pt idx="526">
                  <c:v>8.3420224189758301</c:v>
                </c:pt>
                <c:pt idx="527">
                  <c:v>8.3568875789642334</c:v>
                </c:pt>
                <c:pt idx="528">
                  <c:v>8.3718883991241455</c:v>
                </c:pt>
                <c:pt idx="529">
                  <c:v>8.3868684768676758</c:v>
                </c:pt>
                <c:pt idx="530">
                  <c:v>8.4018754959106445</c:v>
                </c:pt>
                <c:pt idx="531">
                  <c:v>8.4168977737426758</c:v>
                </c:pt>
                <c:pt idx="532">
                  <c:v>8.432133674621582</c:v>
                </c:pt>
                <c:pt idx="533">
                  <c:v>8.4472143650054932</c:v>
                </c:pt>
                <c:pt idx="534">
                  <c:v>8.4619045257568359</c:v>
                </c:pt>
                <c:pt idx="535">
                  <c:v>8.4770231246948242</c:v>
                </c:pt>
                <c:pt idx="536">
                  <c:v>8.4925076961517334</c:v>
                </c:pt>
                <c:pt idx="537">
                  <c:v>8.5071089267730713</c:v>
                </c:pt>
                <c:pt idx="538">
                  <c:v>8.5223186016082764</c:v>
                </c:pt>
                <c:pt idx="539">
                  <c:v>8.5368330478668213</c:v>
                </c:pt>
                <c:pt idx="540">
                  <c:v>8.5520823001861572</c:v>
                </c:pt>
                <c:pt idx="541">
                  <c:v>8.5670366287231445</c:v>
                </c:pt>
                <c:pt idx="542">
                  <c:v>8.5818204879760742</c:v>
                </c:pt>
                <c:pt idx="543">
                  <c:v>8.5968563556671143</c:v>
                </c:pt>
                <c:pt idx="544">
                  <c:v>8.6118831634521484</c:v>
                </c:pt>
                <c:pt idx="545">
                  <c:v>8.6268415451049805</c:v>
                </c:pt>
                <c:pt idx="546">
                  <c:v>8.6418704986572266</c:v>
                </c:pt>
                <c:pt idx="547">
                  <c:v>8.6568624973297119</c:v>
                </c:pt>
                <c:pt idx="548">
                  <c:v>8.6718699932098389</c:v>
                </c:pt>
                <c:pt idx="549">
                  <c:v>8.6871838569641113</c:v>
                </c:pt>
                <c:pt idx="550">
                  <c:v>8.7021286487579346</c:v>
                </c:pt>
                <c:pt idx="551">
                  <c:v>8.7172205448150635</c:v>
                </c:pt>
                <c:pt idx="552">
                  <c:v>8.7321436405181885</c:v>
                </c:pt>
                <c:pt idx="553">
                  <c:v>8.7472772598266602</c:v>
                </c:pt>
                <c:pt idx="554">
                  <c:v>8.7621841430664063</c:v>
                </c:pt>
                <c:pt idx="555">
                  <c:v>8.7769837379455566</c:v>
                </c:pt>
                <c:pt idx="556">
                  <c:v>8.7918896675109863</c:v>
                </c:pt>
                <c:pt idx="557">
                  <c:v>8.8078632354736328</c:v>
                </c:pt>
                <c:pt idx="558">
                  <c:v>8.8228793144226074</c:v>
                </c:pt>
                <c:pt idx="559">
                  <c:v>8.8379178047180176</c:v>
                </c:pt>
                <c:pt idx="560">
                  <c:v>8.8530385494232178</c:v>
                </c:pt>
                <c:pt idx="561">
                  <c:v>8.8680839538574219</c:v>
                </c:pt>
                <c:pt idx="562">
                  <c:v>8.8835852146148682</c:v>
                </c:pt>
                <c:pt idx="563">
                  <c:v>8.8987061977386475</c:v>
                </c:pt>
                <c:pt idx="564">
                  <c:v>8.9130299091339111</c:v>
                </c:pt>
                <c:pt idx="565">
                  <c:v>8.9291555881500244</c:v>
                </c:pt>
                <c:pt idx="566">
                  <c:v>8.9442050457000732</c:v>
                </c:pt>
                <c:pt idx="567">
                  <c:v>8.9592990875244141</c:v>
                </c:pt>
                <c:pt idx="568">
                  <c:v>8.9742074012756348</c:v>
                </c:pt>
                <c:pt idx="569">
                  <c:v>8.9890830516815186</c:v>
                </c:pt>
                <c:pt idx="570">
                  <c:v>9.0038201808929443</c:v>
                </c:pt>
                <c:pt idx="571">
                  <c:v>9.0188033580780029</c:v>
                </c:pt>
                <c:pt idx="572">
                  <c:v>9.0338249206542969</c:v>
                </c:pt>
                <c:pt idx="573">
                  <c:v>9.048776388168335</c:v>
                </c:pt>
                <c:pt idx="574">
                  <c:v>9.065065860748291</c:v>
                </c:pt>
                <c:pt idx="575">
                  <c:v>9.0798740386962891</c:v>
                </c:pt>
                <c:pt idx="576">
                  <c:v>9.0948808193206787</c:v>
                </c:pt>
                <c:pt idx="577">
                  <c:v>9.1098508834838867</c:v>
                </c:pt>
                <c:pt idx="578">
                  <c:v>9.1248979568481445</c:v>
                </c:pt>
                <c:pt idx="579">
                  <c:v>9.1398487091064453</c:v>
                </c:pt>
                <c:pt idx="580">
                  <c:v>9.1548359394073486</c:v>
                </c:pt>
                <c:pt idx="581">
                  <c:v>9.1701533794403076</c:v>
                </c:pt>
                <c:pt idx="582">
                  <c:v>9.1851890087127686</c:v>
                </c:pt>
                <c:pt idx="583">
                  <c:v>9.2001488208770752</c:v>
                </c:pt>
                <c:pt idx="584">
                  <c:v>9.2155218124389648</c:v>
                </c:pt>
                <c:pt idx="585">
                  <c:v>9.2302045822143555</c:v>
                </c:pt>
                <c:pt idx="586">
                  <c:v>9.2449665069580078</c:v>
                </c:pt>
                <c:pt idx="587">
                  <c:v>9.2598168849945068</c:v>
                </c:pt>
                <c:pt idx="588">
                  <c:v>9.2751097679138184</c:v>
                </c:pt>
                <c:pt idx="589">
                  <c:v>9.2898285388946533</c:v>
                </c:pt>
                <c:pt idx="590">
                  <c:v>9.3052639961242676</c:v>
                </c:pt>
                <c:pt idx="591">
                  <c:v>9.3202700614929199</c:v>
                </c:pt>
                <c:pt idx="592">
                  <c:v>9.3360419273376465</c:v>
                </c:pt>
                <c:pt idx="593">
                  <c:v>9.3498265743255615</c:v>
                </c:pt>
                <c:pt idx="594">
                  <c:v>9.3650534152984619</c:v>
                </c:pt>
                <c:pt idx="595">
                  <c:v>9.3798918724060059</c:v>
                </c:pt>
                <c:pt idx="596">
                  <c:v>9.3948943614959717</c:v>
                </c:pt>
                <c:pt idx="597">
                  <c:v>9.41111159324646</c:v>
                </c:pt>
                <c:pt idx="598">
                  <c:v>9.425865650177002</c:v>
                </c:pt>
                <c:pt idx="599">
                  <c:v>9.4408259391784668</c:v>
                </c:pt>
                <c:pt idx="600">
                  <c:v>9.4560511112213135</c:v>
                </c:pt>
                <c:pt idx="601">
                  <c:v>9.4713277816772461</c:v>
                </c:pt>
                <c:pt idx="602">
                  <c:v>9.4861233234405518</c:v>
                </c:pt>
                <c:pt idx="603">
                  <c:v>9.5011317729949951</c:v>
                </c:pt>
                <c:pt idx="604">
                  <c:v>9.5161888599395752</c:v>
                </c:pt>
                <c:pt idx="605">
                  <c:v>9.5313272476196289</c:v>
                </c:pt>
                <c:pt idx="606">
                  <c:v>9.5461902618408203</c:v>
                </c:pt>
                <c:pt idx="607">
                  <c:v>9.5612468719482422</c:v>
                </c:pt>
                <c:pt idx="608">
                  <c:v>9.5764873027801514</c:v>
                </c:pt>
                <c:pt idx="609">
                  <c:v>9.5911562442779541</c:v>
                </c:pt>
                <c:pt idx="610">
                  <c:v>9.6062135696411133</c:v>
                </c:pt>
                <c:pt idx="611">
                  <c:v>9.6208157539367676</c:v>
                </c:pt>
                <c:pt idx="612">
                  <c:v>9.6360468864440918</c:v>
                </c:pt>
                <c:pt idx="613">
                  <c:v>9.6508686542510986</c:v>
                </c:pt>
                <c:pt idx="614">
                  <c:v>9.6665632724761963</c:v>
                </c:pt>
                <c:pt idx="615">
                  <c:v>9.6811714172363281</c:v>
                </c:pt>
                <c:pt idx="616">
                  <c:v>9.6962099075317383</c:v>
                </c:pt>
                <c:pt idx="617">
                  <c:v>9.7112605571746826</c:v>
                </c:pt>
                <c:pt idx="618">
                  <c:v>9.7263269424438477</c:v>
                </c:pt>
                <c:pt idx="619">
                  <c:v>9.7419197559356689</c:v>
                </c:pt>
                <c:pt idx="620">
                  <c:v>9.756291389465332</c:v>
                </c:pt>
                <c:pt idx="621">
                  <c:v>9.7716910839080811</c:v>
                </c:pt>
                <c:pt idx="622">
                  <c:v>9.786247730255127</c:v>
                </c:pt>
                <c:pt idx="623">
                  <c:v>9.8015205860137939</c:v>
                </c:pt>
                <c:pt idx="624">
                  <c:v>9.8166494369506836</c:v>
                </c:pt>
                <c:pt idx="625">
                  <c:v>9.8307995796203613</c:v>
                </c:pt>
                <c:pt idx="626">
                  <c:v>9.8458564281463623</c:v>
                </c:pt>
                <c:pt idx="627">
                  <c:v>9.8611769676208496</c:v>
                </c:pt>
                <c:pt idx="628">
                  <c:v>9.8771810531616211</c:v>
                </c:pt>
                <c:pt idx="629">
                  <c:v>9.8921782970428467</c:v>
                </c:pt>
                <c:pt idx="630">
                  <c:v>9.9073388576507568</c:v>
                </c:pt>
                <c:pt idx="631">
                  <c:v>9.9222571849822998</c:v>
                </c:pt>
                <c:pt idx="632">
                  <c:v>9.9373180866241455</c:v>
                </c:pt>
                <c:pt idx="633">
                  <c:v>9.9521653652191162</c:v>
                </c:pt>
                <c:pt idx="634">
                  <c:v>9.9673366546630859</c:v>
                </c:pt>
                <c:pt idx="635">
                  <c:v>9.9821851253509521</c:v>
                </c:pt>
                <c:pt idx="636">
                  <c:v>9.9972670078277588</c:v>
                </c:pt>
                <c:pt idx="637">
                  <c:v>10.01192569732666</c:v>
                </c:pt>
                <c:pt idx="638">
                  <c:v>10.027267694473267</c:v>
                </c:pt>
                <c:pt idx="639">
                  <c:v>10.042291879653931</c:v>
                </c:pt>
                <c:pt idx="640">
                  <c:v>10.057325124740601</c:v>
                </c:pt>
                <c:pt idx="641">
                  <c:v>10.072308301925659</c:v>
                </c:pt>
                <c:pt idx="642">
                  <c:v>10.087507963180542</c:v>
                </c:pt>
                <c:pt idx="643">
                  <c:v>10.102325439453125</c:v>
                </c:pt>
                <c:pt idx="644">
                  <c:v>10.118154287338257</c:v>
                </c:pt>
                <c:pt idx="645">
                  <c:v>10.132132291793823</c:v>
                </c:pt>
                <c:pt idx="646">
                  <c:v>10.147570848464966</c:v>
                </c:pt>
                <c:pt idx="647">
                  <c:v>10.16231369972229</c:v>
                </c:pt>
                <c:pt idx="648">
                  <c:v>10.177279472351074</c:v>
                </c:pt>
                <c:pt idx="649">
                  <c:v>10.191944122314453</c:v>
                </c:pt>
                <c:pt idx="650">
                  <c:v>10.207074642181396</c:v>
                </c:pt>
                <c:pt idx="651">
                  <c:v>10.221868753433228</c:v>
                </c:pt>
                <c:pt idx="652">
                  <c:v>10.237162113189697</c:v>
                </c:pt>
                <c:pt idx="653">
                  <c:v>10.252148628234863</c:v>
                </c:pt>
                <c:pt idx="654">
                  <c:v>10.267409801483154</c:v>
                </c:pt>
                <c:pt idx="655">
                  <c:v>10.282679796218872</c:v>
                </c:pt>
                <c:pt idx="656">
                  <c:v>10.297341346740723</c:v>
                </c:pt>
                <c:pt idx="657">
                  <c:v>10.312230348587036</c:v>
                </c:pt>
                <c:pt idx="658">
                  <c:v>10.326879024505615</c:v>
                </c:pt>
                <c:pt idx="659">
                  <c:v>10.34189510345459</c:v>
                </c:pt>
                <c:pt idx="660">
                  <c:v>10.35711407661438</c:v>
                </c:pt>
                <c:pt idx="661">
                  <c:v>10.371820688247681</c:v>
                </c:pt>
                <c:pt idx="662">
                  <c:v>10.386877059936523</c:v>
                </c:pt>
                <c:pt idx="663">
                  <c:v>10.401887178421021</c:v>
                </c:pt>
                <c:pt idx="664">
                  <c:v>10.416849851608276</c:v>
                </c:pt>
                <c:pt idx="665">
                  <c:v>10.432009696960449</c:v>
                </c:pt>
                <c:pt idx="666">
                  <c:v>10.446966171264648</c:v>
                </c:pt>
                <c:pt idx="667">
                  <c:v>10.46233606338501</c:v>
                </c:pt>
                <c:pt idx="668">
                  <c:v>10.477622509002686</c:v>
                </c:pt>
                <c:pt idx="669">
                  <c:v>10.638252973556519</c:v>
                </c:pt>
                <c:pt idx="670">
                  <c:v>10.653328657150269</c:v>
                </c:pt>
                <c:pt idx="671">
                  <c:v>10.667928457260132</c:v>
                </c:pt>
                <c:pt idx="672">
                  <c:v>10.684497356414795</c:v>
                </c:pt>
                <c:pt idx="673">
                  <c:v>10.699507236480713</c:v>
                </c:pt>
                <c:pt idx="674">
                  <c:v>10.714218139648438</c:v>
                </c:pt>
                <c:pt idx="675">
                  <c:v>10.729876756668091</c:v>
                </c:pt>
                <c:pt idx="676">
                  <c:v>10.744278192520142</c:v>
                </c:pt>
                <c:pt idx="677">
                  <c:v>10.759017705917358</c:v>
                </c:pt>
                <c:pt idx="678">
                  <c:v>10.774188995361328</c:v>
                </c:pt>
                <c:pt idx="679">
                  <c:v>10.7889244556427</c:v>
                </c:pt>
                <c:pt idx="680">
                  <c:v>10.804103136062622</c:v>
                </c:pt>
                <c:pt idx="681">
                  <c:v>10.81882381439209</c:v>
                </c:pt>
                <c:pt idx="682">
                  <c:v>10.833921909332275</c:v>
                </c:pt>
                <c:pt idx="683">
                  <c:v>10.848860263824463</c:v>
                </c:pt>
                <c:pt idx="684">
                  <c:v>10.864086389541626</c:v>
                </c:pt>
                <c:pt idx="685">
                  <c:v>10.87885594367981</c:v>
                </c:pt>
                <c:pt idx="686">
                  <c:v>10.893880844116211</c:v>
                </c:pt>
                <c:pt idx="687">
                  <c:v>10.908805131912231</c:v>
                </c:pt>
                <c:pt idx="688">
                  <c:v>10.9238440990448</c:v>
                </c:pt>
                <c:pt idx="689">
                  <c:v>10.93921971321106</c:v>
                </c:pt>
                <c:pt idx="690">
                  <c:v>10.954200029373169</c:v>
                </c:pt>
                <c:pt idx="691">
                  <c:v>10.968819856643677</c:v>
                </c:pt>
                <c:pt idx="692">
                  <c:v>10.984041929244995</c:v>
                </c:pt>
                <c:pt idx="693">
                  <c:v>10.999510049819946</c:v>
                </c:pt>
                <c:pt idx="694">
                  <c:v>11.014700412750244</c:v>
                </c:pt>
                <c:pt idx="695">
                  <c:v>11.028805494308472</c:v>
                </c:pt>
                <c:pt idx="696">
                  <c:v>11.043871641159058</c:v>
                </c:pt>
                <c:pt idx="697">
                  <c:v>11.058837890625</c:v>
                </c:pt>
                <c:pt idx="698">
                  <c:v>11.073917150497437</c:v>
                </c:pt>
                <c:pt idx="699">
                  <c:v>11.08941650390625</c:v>
                </c:pt>
                <c:pt idx="700">
                  <c:v>11.104239463806152</c:v>
                </c:pt>
                <c:pt idx="701">
                  <c:v>11.118939638137817</c:v>
                </c:pt>
                <c:pt idx="702">
                  <c:v>11.133831024169922</c:v>
                </c:pt>
                <c:pt idx="703">
                  <c:v>11.149214744567871</c:v>
                </c:pt>
                <c:pt idx="704">
                  <c:v>11.164833307266235</c:v>
                </c:pt>
                <c:pt idx="705">
                  <c:v>11.180217742919922</c:v>
                </c:pt>
                <c:pt idx="706">
                  <c:v>11.195121288299561</c:v>
                </c:pt>
                <c:pt idx="707">
                  <c:v>11.209831237792969</c:v>
                </c:pt>
                <c:pt idx="708">
                  <c:v>11.224858283996582</c:v>
                </c:pt>
                <c:pt idx="709">
                  <c:v>11.239969253540039</c:v>
                </c:pt>
                <c:pt idx="710">
                  <c:v>11.254919528961182</c:v>
                </c:pt>
                <c:pt idx="711">
                  <c:v>11.269900321960449</c:v>
                </c:pt>
                <c:pt idx="712">
                  <c:v>11.285225868225098</c:v>
                </c:pt>
                <c:pt idx="713">
                  <c:v>11.300305366516113</c:v>
                </c:pt>
                <c:pt idx="714">
                  <c:v>11.315330266952515</c:v>
                </c:pt>
                <c:pt idx="715">
                  <c:v>11.330232620239258</c:v>
                </c:pt>
                <c:pt idx="716">
                  <c:v>11.345257520675659</c:v>
                </c:pt>
                <c:pt idx="717">
                  <c:v>11.360287427902222</c:v>
                </c:pt>
                <c:pt idx="718">
                  <c:v>11.375297784805298</c:v>
                </c:pt>
                <c:pt idx="719">
                  <c:v>11.389963388442993</c:v>
                </c:pt>
                <c:pt idx="720">
                  <c:v>11.40491795539856</c:v>
                </c:pt>
                <c:pt idx="721">
                  <c:v>11.419872522354126</c:v>
                </c:pt>
                <c:pt idx="722">
                  <c:v>11.434921741485596</c:v>
                </c:pt>
                <c:pt idx="723">
                  <c:v>11.450415372848511</c:v>
                </c:pt>
                <c:pt idx="724">
                  <c:v>11.465581893920898</c:v>
                </c:pt>
                <c:pt idx="725">
                  <c:v>11.479919910430908</c:v>
                </c:pt>
                <c:pt idx="726">
                  <c:v>11.494949102401733</c:v>
                </c:pt>
                <c:pt idx="727">
                  <c:v>11.510287523269653</c:v>
                </c:pt>
                <c:pt idx="728">
                  <c:v>11.525261163711548</c:v>
                </c:pt>
                <c:pt idx="729">
                  <c:v>11.540226936340332</c:v>
                </c:pt>
                <c:pt idx="730">
                  <c:v>11.555299043655396</c:v>
                </c:pt>
                <c:pt idx="731">
                  <c:v>11.570348024368286</c:v>
                </c:pt>
                <c:pt idx="732">
                  <c:v>11.585365295410156</c:v>
                </c:pt>
                <c:pt idx="733">
                  <c:v>11.599835634231567</c:v>
                </c:pt>
                <c:pt idx="734">
                  <c:v>11.61591911315918</c:v>
                </c:pt>
                <c:pt idx="735">
                  <c:v>11.629888534545898</c:v>
                </c:pt>
                <c:pt idx="736">
                  <c:v>11.644965648651123</c:v>
                </c:pt>
                <c:pt idx="737">
                  <c:v>11.660242319107056</c:v>
                </c:pt>
                <c:pt idx="738">
                  <c:v>11.674874067306519</c:v>
                </c:pt>
                <c:pt idx="739">
                  <c:v>11.690099954605103</c:v>
                </c:pt>
                <c:pt idx="740">
                  <c:v>11.704854011535645</c:v>
                </c:pt>
                <c:pt idx="741">
                  <c:v>11.719883680343628</c:v>
                </c:pt>
                <c:pt idx="742">
                  <c:v>11.735760927200317</c:v>
                </c:pt>
                <c:pt idx="743">
                  <c:v>11.749929666519165</c:v>
                </c:pt>
                <c:pt idx="744">
                  <c:v>11.765337228775024</c:v>
                </c:pt>
                <c:pt idx="745">
                  <c:v>11.780200481414795</c:v>
                </c:pt>
                <c:pt idx="746">
                  <c:v>11.794889450073242</c:v>
                </c:pt>
                <c:pt idx="747">
                  <c:v>11.809837579727173</c:v>
                </c:pt>
                <c:pt idx="748">
                  <c:v>11.824835062026978</c:v>
                </c:pt>
                <c:pt idx="749">
                  <c:v>11.839845418930054</c:v>
                </c:pt>
                <c:pt idx="750">
                  <c:v>11.85509991645813</c:v>
                </c:pt>
                <c:pt idx="751">
                  <c:v>11.869956731796265</c:v>
                </c:pt>
                <c:pt idx="752">
                  <c:v>11.884961843490601</c:v>
                </c:pt>
                <c:pt idx="753">
                  <c:v>11.899992942810059</c:v>
                </c:pt>
                <c:pt idx="754">
                  <c:v>11.9149010181427</c:v>
                </c:pt>
                <c:pt idx="755">
                  <c:v>11.930017948150635</c:v>
                </c:pt>
                <c:pt idx="756">
                  <c:v>11.945038318634033</c:v>
                </c:pt>
                <c:pt idx="757">
                  <c:v>11.959876537322998</c:v>
                </c:pt>
                <c:pt idx="758">
                  <c:v>11.974863052368164</c:v>
                </c:pt>
                <c:pt idx="759">
                  <c:v>11.990280866622925</c:v>
                </c:pt>
                <c:pt idx="760">
                  <c:v>12.005309343338013</c:v>
                </c:pt>
                <c:pt idx="761">
                  <c:v>12.020427227020264</c:v>
                </c:pt>
                <c:pt idx="762">
                  <c:v>12.034874677658081</c:v>
                </c:pt>
                <c:pt idx="763">
                  <c:v>12.049955606460571</c:v>
                </c:pt>
                <c:pt idx="764">
                  <c:v>12.066313743591309</c:v>
                </c:pt>
                <c:pt idx="765">
                  <c:v>12.080513477325439</c:v>
                </c:pt>
                <c:pt idx="766">
                  <c:v>12.095462560653687</c:v>
                </c:pt>
                <c:pt idx="767">
                  <c:v>12.110238313674927</c:v>
                </c:pt>
                <c:pt idx="768">
                  <c:v>12.125288963317871</c:v>
                </c:pt>
                <c:pt idx="769">
                  <c:v>12.140093326568604</c:v>
                </c:pt>
                <c:pt idx="770">
                  <c:v>12.154956579208374</c:v>
                </c:pt>
                <c:pt idx="771">
                  <c:v>12.170135259628296</c:v>
                </c:pt>
                <c:pt idx="772">
                  <c:v>12.185204982757568</c:v>
                </c:pt>
                <c:pt idx="773">
                  <c:v>12.346191883087158</c:v>
                </c:pt>
                <c:pt idx="774">
                  <c:v>12.368383646011353</c:v>
                </c:pt>
                <c:pt idx="775">
                  <c:v>12.37963080406189</c:v>
                </c:pt>
                <c:pt idx="776">
                  <c:v>12.394429445266724</c:v>
                </c:pt>
                <c:pt idx="777">
                  <c:v>12.409110069274902</c:v>
                </c:pt>
                <c:pt idx="778">
                  <c:v>12.424053907394409</c:v>
                </c:pt>
                <c:pt idx="779">
                  <c:v>12.439823865890503</c:v>
                </c:pt>
                <c:pt idx="780">
                  <c:v>12.453906536102295</c:v>
                </c:pt>
                <c:pt idx="781">
                  <c:v>12.470687389373779</c:v>
                </c:pt>
                <c:pt idx="782">
                  <c:v>12.483907222747803</c:v>
                </c:pt>
                <c:pt idx="783">
                  <c:v>12.499196529388428</c:v>
                </c:pt>
                <c:pt idx="784">
                  <c:v>12.514191865921021</c:v>
                </c:pt>
                <c:pt idx="785">
                  <c:v>12.529221773147583</c:v>
                </c:pt>
                <c:pt idx="786">
                  <c:v>12.544079780578613</c:v>
                </c:pt>
                <c:pt idx="787">
                  <c:v>12.559045314788818</c:v>
                </c:pt>
                <c:pt idx="788">
                  <c:v>12.574291467666626</c:v>
                </c:pt>
                <c:pt idx="789">
                  <c:v>12.589299440383911</c:v>
                </c:pt>
                <c:pt idx="790">
                  <c:v>12.604349613189697</c:v>
                </c:pt>
                <c:pt idx="791">
                  <c:v>12.618920087814331</c:v>
                </c:pt>
                <c:pt idx="792">
                  <c:v>12.633965969085693</c:v>
                </c:pt>
                <c:pt idx="793">
                  <c:v>12.648879051208496</c:v>
                </c:pt>
                <c:pt idx="794">
                  <c:v>12.663795709609985</c:v>
                </c:pt>
                <c:pt idx="795">
                  <c:v>12.678816556930542</c:v>
                </c:pt>
                <c:pt idx="796">
                  <c:v>12.694343328475952</c:v>
                </c:pt>
                <c:pt idx="797">
                  <c:v>12.709203004837036</c:v>
                </c:pt>
                <c:pt idx="798">
                  <c:v>12.723966360092163</c:v>
                </c:pt>
                <c:pt idx="799">
                  <c:v>12.738869667053223</c:v>
                </c:pt>
                <c:pt idx="800">
                  <c:v>12.75388240814209</c:v>
                </c:pt>
                <c:pt idx="801">
                  <c:v>12.768889665603638</c:v>
                </c:pt>
                <c:pt idx="802">
                  <c:v>12.784240961074829</c:v>
                </c:pt>
                <c:pt idx="803">
                  <c:v>12.799672365188599</c:v>
                </c:pt>
                <c:pt idx="804">
                  <c:v>12.81386399269104</c:v>
                </c:pt>
                <c:pt idx="805">
                  <c:v>12.82884693145752</c:v>
                </c:pt>
                <c:pt idx="806">
                  <c:v>12.843827962875366</c:v>
                </c:pt>
                <c:pt idx="807">
                  <c:v>12.858832597732544</c:v>
                </c:pt>
                <c:pt idx="808">
                  <c:v>12.874209642410278</c:v>
                </c:pt>
                <c:pt idx="809">
                  <c:v>12.889096260070801</c:v>
                </c:pt>
                <c:pt idx="810">
                  <c:v>12.904112339019775</c:v>
                </c:pt>
                <c:pt idx="811">
                  <c:v>12.918949127197266</c:v>
                </c:pt>
                <c:pt idx="812">
                  <c:v>12.933953762054443</c:v>
                </c:pt>
                <c:pt idx="813">
                  <c:v>12.949413537979126</c:v>
                </c:pt>
                <c:pt idx="814">
                  <c:v>12.963830471038818</c:v>
                </c:pt>
                <c:pt idx="815">
                  <c:v>12.97921347618103</c:v>
                </c:pt>
                <c:pt idx="816">
                  <c:v>12.993906497955322</c:v>
                </c:pt>
                <c:pt idx="817">
                  <c:v>13.008848905563354</c:v>
                </c:pt>
                <c:pt idx="818">
                  <c:v>13.024004936218262</c:v>
                </c:pt>
                <c:pt idx="819">
                  <c:v>13.03893518447876</c:v>
                </c:pt>
                <c:pt idx="820">
                  <c:v>13.053882598876953</c:v>
                </c:pt>
                <c:pt idx="821">
                  <c:v>13.06935453414917</c:v>
                </c:pt>
                <c:pt idx="822">
                  <c:v>13.084441423416138</c:v>
                </c:pt>
                <c:pt idx="823">
                  <c:v>13.09930944442749</c:v>
                </c:pt>
                <c:pt idx="824">
                  <c:v>13.113869428634644</c:v>
                </c:pt>
                <c:pt idx="825">
                  <c:v>13.129498243331909</c:v>
                </c:pt>
                <c:pt idx="826">
                  <c:v>13.143838167190552</c:v>
                </c:pt>
                <c:pt idx="827">
                  <c:v>13.158794641494751</c:v>
                </c:pt>
                <c:pt idx="828">
                  <c:v>13.174883127212524</c:v>
                </c:pt>
                <c:pt idx="829">
                  <c:v>13.190145015716553</c:v>
                </c:pt>
                <c:pt idx="830">
                  <c:v>13.204866409301758</c:v>
                </c:pt>
                <c:pt idx="831">
                  <c:v>13.220022916793823</c:v>
                </c:pt>
                <c:pt idx="832">
                  <c:v>13.236608982086182</c:v>
                </c:pt>
                <c:pt idx="833">
                  <c:v>13.251545190811157</c:v>
                </c:pt>
                <c:pt idx="834">
                  <c:v>13.266603231430054</c:v>
                </c:pt>
                <c:pt idx="835">
                  <c:v>13.281317710876465</c:v>
                </c:pt>
                <c:pt idx="836">
                  <c:v>13.297822952270508</c:v>
                </c:pt>
                <c:pt idx="837">
                  <c:v>13.312854051589966</c:v>
                </c:pt>
                <c:pt idx="838">
                  <c:v>13.328704833984375</c:v>
                </c:pt>
                <c:pt idx="839">
                  <c:v>13.343123435974121</c:v>
                </c:pt>
                <c:pt idx="840">
                  <c:v>13.357953310012817</c:v>
                </c:pt>
                <c:pt idx="841">
                  <c:v>13.372902631759644</c:v>
                </c:pt>
                <c:pt idx="842">
                  <c:v>13.388033390045166</c:v>
                </c:pt>
                <c:pt idx="843">
                  <c:v>13.403006792068481</c:v>
                </c:pt>
                <c:pt idx="844">
                  <c:v>13.417982339859009</c:v>
                </c:pt>
                <c:pt idx="845">
                  <c:v>13.433013200759888</c:v>
                </c:pt>
                <c:pt idx="846">
                  <c:v>13.447915554046631</c:v>
                </c:pt>
                <c:pt idx="847">
                  <c:v>13.462905406951904</c:v>
                </c:pt>
                <c:pt idx="848">
                  <c:v>13.47856068611145</c:v>
                </c:pt>
                <c:pt idx="849">
                  <c:v>13.493571281433105</c:v>
                </c:pt>
                <c:pt idx="850">
                  <c:v>13.508317470550537</c:v>
                </c:pt>
                <c:pt idx="851">
                  <c:v>13.523282289505005</c:v>
                </c:pt>
                <c:pt idx="852">
                  <c:v>13.538577556610107</c:v>
                </c:pt>
                <c:pt idx="853">
                  <c:v>13.553488254547119</c:v>
                </c:pt>
                <c:pt idx="854">
                  <c:v>13.567957639694214</c:v>
                </c:pt>
                <c:pt idx="855">
                  <c:v>13.583654880523682</c:v>
                </c:pt>
                <c:pt idx="856">
                  <c:v>13.5978844165802</c:v>
                </c:pt>
                <c:pt idx="857">
                  <c:v>13.61283278465271</c:v>
                </c:pt>
                <c:pt idx="858">
                  <c:v>13.628471374511719</c:v>
                </c:pt>
                <c:pt idx="859">
                  <c:v>13.643029689788818</c:v>
                </c:pt>
                <c:pt idx="860">
                  <c:v>13.658064365386963</c:v>
                </c:pt>
                <c:pt idx="861">
                  <c:v>13.673473358154297</c:v>
                </c:pt>
                <c:pt idx="862">
                  <c:v>13.688176393508911</c:v>
                </c:pt>
                <c:pt idx="863">
                  <c:v>13.702939033508301</c:v>
                </c:pt>
                <c:pt idx="864">
                  <c:v>13.718174934387207</c:v>
                </c:pt>
                <c:pt idx="865">
                  <c:v>13.733172655105591</c:v>
                </c:pt>
                <c:pt idx="866">
                  <c:v>13.748035907745361</c:v>
                </c:pt>
                <c:pt idx="867">
                  <c:v>13.762860536575317</c:v>
                </c:pt>
                <c:pt idx="868">
                  <c:v>13.777925968170166</c:v>
                </c:pt>
                <c:pt idx="869">
                  <c:v>13.792879581451416</c:v>
                </c:pt>
                <c:pt idx="870">
                  <c:v>13.807904005050659</c:v>
                </c:pt>
                <c:pt idx="871">
                  <c:v>13.822944402694702</c:v>
                </c:pt>
                <c:pt idx="872">
                  <c:v>13.838608980178833</c:v>
                </c:pt>
                <c:pt idx="873">
                  <c:v>13.853393316268921</c:v>
                </c:pt>
                <c:pt idx="874">
                  <c:v>13.867904901504517</c:v>
                </c:pt>
                <c:pt idx="875">
                  <c:v>13.88312554359436</c:v>
                </c:pt>
                <c:pt idx="876">
                  <c:v>13.898008823394775</c:v>
                </c:pt>
                <c:pt idx="877">
                  <c:v>13.913550138473511</c:v>
                </c:pt>
                <c:pt idx="878">
                  <c:v>13.928677082061768</c:v>
                </c:pt>
                <c:pt idx="879">
                  <c:v>13.94334864616394</c:v>
                </c:pt>
                <c:pt idx="880">
                  <c:v>13.95789623260498</c:v>
                </c:pt>
                <c:pt idx="881">
                  <c:v>13.973085641860962</c:v>
                </c:pt>
                <c:pt idx="882">
                  <c:v>13.987848520278931</c:v>
                </c:pt>
                <c:pt idx="883">
                  <c:v>14.002878904342651</c:v>
                </c:pt>
                <c:pt idx="884">
                  <c:v>14.018732786178589</c:v>
                </c:pt>
                <c:pt idx="885">
                  <c:v>14.04467511177063</c:v>
                </c:pt>
                <c:pt idx="886">
                  <c:v>14.057963848114014</c:v>
                </c:pt>
                <c:pt idx="887">
                  <c:v>14.073004484176636</c:v>
                </c:pt>
                <c:pt idx="888">
                  <c:v>14.089564085006714</c:v>
                </c:pt>
                <c:pt idx="889">
                  <c:v>14.10396409034729</c:v>
                </c:pt>
                <c:pt idx="890">
                  <c:v>14.119711875915527</c:v>
                </c:pt>
                <c:pt idx="891">
                  <c:v>14.133934497833252</c:v>
                </c:pt>
                <c:pt idx="892">
                  <c:v>14.14901328086853</c:v>
                </c:pt>
                <c:pt idx="893">
                  <c:v>14.163928031921387</c:v>
                </c:pt>
                <c:pt idx="894">
                  <c:v>14.179002523422241</c:v>
                </c:pt>
                <c:pt idx="895">
                  <c:v>14.194018602371216</c:v>
                </c:pt>
                <c:pt idx="896">
                  <c:v>14.209429025650024</c:v>
                </c:pt>
                <c:pt idx="897">
                  <c:v>14.224249362945557</c:v>
                </c:pt>
                <c:pt idx="898">
                  <c:v>14.238930463790894</c:v>
                </c:pt>
                <c:pt idx="899">
                  <c:v>14.253865718841553</c:v>
                </c:pt>
                <c:pt idx="900">
                  <c:v>14.268823146820068</c:v>
                </c:pt>
                <c:pt idx="901">
                  <c:v>14.283914804458618</c:v>
                </c:pt>
                <c:pt idx="902">
                  <c:v>14.299526214599609</c:v>
                </c:pt>
                <c:pt idx="903">
                  <c:v>14.31388258934021</c:v>
                </c:pt>
                <c:pt idx="904">
                  <c:v>14.328994750976563</c:v>
                </c:pt>
                <c:pt idx="905">
                  <c:v>14.344169139862061</c:v>
                </c:pt>
                <c:pt idx="906">
                  <c:v>14.35942816734314</c:v>
                </c:pt>
                <c:pt idx="907">
                  <c:v>14.373859405517578</c:v>
                </c:pt>
                <c:pt idx="908">
                  <c:v>14.388845205307007</c:v>
                </c:pt>
                <c:pt idx="909">
                  <c:v>14.403892278671265</c:v>
                </c:pt>
                <c:pt idx="910">
                  <c:v>14.418993711471558</c:v>
                </c:pt>
                <c:pt idx="911">
                  <c:v>14.43389368057251</c:v>
                </c:pt>
                <c:pt idx="912">
                  <c:v>14.448855876922607</c:v>
                </c:pt>
                <c:pt idx="913">
                  <c:v>14.464115381240845</c:v>
                </c:pt>
                <c:pt idx="914">
                  <c:v>14.478854417800903</c:v>
                </c:pt>
                <c:pt idx="915">
                  <c:v>14.494024991989136</c:v>
                </c:pt>
                <c:pt idx="916">
                  <c:v>14.50885009765625</c:v>
                </c:pt>
                <c:pt idx="917">
                  <c:v>14.524059295654297</c:v>
                </c:pt>
                <c:pt idx="918">
                  <c:v>14.539214372634888</c:v>
                </c:pt>
                <c:pt idx="919">
                  <c:v>14.553942680358887</c:v>
                </c:pt>
                <c:pt idx="920">
                  <c:v>14.569162607192993</c:v>
                </c:pt>
                <c:pt idx="921">
                  <c:v>14.58446478843689</c:v>
                </c:pt>
                <c:pt idx="922">
                  <c:v>14.599078416824341</c:v>
                </c:pt>
                <c:pt idx="923">
                  <c:v>14.614565134048462</c:v>
                </c:pt>
                <c:pt idx="924">
                  <c:v>14.628844499588013</c:v>
                </c:pt>
                <c:pt idx="925">
                  <c:v>14.644233226776123</c:v>
                </c:pt>
                <c:pt idx="926">
                  <c:v>14.658957481384277</c:v>
                </c:pt>
                <c:pt idx="927">
                  <c:v>14.674185037612915</c:v>
                </c:pt>
                <c:pt idx="928">
                  <c:v>14.688788414001465</c:v>
                </c:pt>
                <c:pt idx="929">
                  <c:v>14.704562187194824</c:v>
                </c:pt>
                <c:pt idx="930">
                  <c:v>14.718889236450195</c:v>
                </c:pt>
                <c:pt idx="931">
                  <c:v>14.733827114105225</c:v>
                </c:pt>
                <c:pt idx="932">
                  <c:v>14.748862266540527</c:v>
                </c:pt>
                <c:pt idx="933">
                  <c:v>14.763821601867676</c:v>
                </c:pt>
                <c:pt idx="934">
                  <c:v>14.778915882110596</c:v>
                </c:pt>
                <c:pt idx="935">
                  <c:v>14.793882608413696</c:v>
                </c:pt>
                <c:pt idx="936">
                  <c:v>14.80883002281189</c:v>
                </c:pt>
                <c:pt idx="937">
                  <c:v>14.823791742324829</c:v>
                </c:pt>
                <c:pt idx="938">
                  <c:v>14.83882212638855</c:v>
                </c:pt>
                <c:pt idx="939">
                  <c:v>14.854070425033569</c:v>
                </c:pt>
                <c:pt idx="940">
                  <c:v>14.869201898574829</c:v>
                </c:pt>
                <c:pt idx="941">
                  <c:v>14.884174346923828</c:v>
                </c:pt>
                <c:pt idx="942">
                  <c:v>14.898936748504639</c:v>
                </c:pt>
                <c:pt idx="943">
                  <c:v>14.913846731185913</c:v>
                </c:pt>
                <c:pt idx="944">
                  <c:v>14.928830623626709</c:v>
                </c:pt>
                <c:pt idx="945">
                  <c:v>14.944027423858643</c:v>
                </c:pt>
                <c:pt idx="946">
                  <c:v>14.958873271942139</c:v>
                </c:pt>
                <c:pt idx="947">
                  <c:v>14.973846673965454</c:v>
                </c:pt>
                <c:pt idx="948">
                  <c:v>14.988904476165771</c:v>
                </c:pt>
                <c:pt idx="949">
                  <c:v>15.004273176193237</c:v>
                </c:pt>
                <c:pt idx="950">
                  <c:v>15.019113063812256</c:v>
                </c:pt>
                <c:pt idx="951">
                  <c:v>15.04102897644043</c:v>
                </c:pt>
                <c:pt idx="952">
                  <c:v>15.050624847412109</c:v>
                </c:pt>
                <c:pt idx="953">
                  <c:v>15.06309175491333</c:v>
                </c:pt>
                <c:pt idx="954">
                  <c:v>15.079402208328247</c:v>
                </c:pt>
                <c:pt idx="955">
                  <c:v>15.092784643173218</c:v>
                </c:pt>
                <c:pt idx="956">
                  <c:v>15.107901096343994</c:v>
                </c:pt>
                <c:pt idx="957">
                  <c:v>15.126147985458374</c:v>
                </c:pt>
                <c:pt idx="958">
                  <c:v>15.140975475311279</c:v>
                </c:pt>
                <c:pt idx="959">
                  <c:v>15.15577220916748</c:v>
                </c:pt>
                <c:pt idx="960">
                  <c:v>15.170789241790771</c:v>
                </c:pt>
                <c:pt idx="961">
                  <c:v>15.185824394226074</c:v>
                </c:pt>
                <c:pt idx="962">
                  <c:v>15.200786828994751</c:v>
                </c:pt>
                <c:pt idx="963">
                  <c:v>15.215792894363403</c:v>
                </c:pt>
                <c:pt idx="964">
                  <c:v>15.230808734893799</c:v>
                </c:pt>
                <c:pt idx="965">
                  <c:v>15.245869874954224</c:v>
                </c:pt>
                <c:pt idx="966">
                  <c:v>15.260797500610352</c:v>
                </c:pt>
                <c:pt idx="967">
                  <c:v>15.275834321975708</c:v>
                </c:pt>
                <c:pt idx="968">
                  <c:v>15.29084587097168</c:v>
                </c:pt>
                <c:pt idx="969">
                  <c:v>15.30586576461792</c:v>
                </c:pt>
                <c:pt idx="970">
                  <c:v>15.320781469345093</c:v>
                </c:pt>
                <c:pt idx="971">
                  <c:v>15.335785865783691</c:v>
                </c:pt>
                <c:pt idx="972">
                  <c:v>15.351139545440674</c:v>
                </c:pt>
                <c:pt idx="973">
                  <c:v>15.365894317626953</c:v>
                </c:pt>
                <c:pt idx="974">
                  <c:v>15.380732536315918</c:v>
                </c:pt>
                <c:pt idx="975">
                  <c:v>15.395813941955566</c:v>
                </c:pt>
                <c:pt idx="976">
                  <c:v>15.410821437835693</c:v>
                </c:pt>
                <c:pt idx="977">
                  <c:v>15.425219774246216</c:v>
                </c:pt>
                <c:pt idx="978">
                  <c:v>15.440814256668091</c:v>
                </c:pt>
                <c:pt idx="979">
                  <c:v>15.455779075622559</c:v>
                </c:pt>
                <c:pt idx="980">
                  <c:v>15.470855236053467</c:v>
                </c:pt>
                <c:pt idx="981">
                  <c:v>15.485806226730347</c:v>
                </c:pt>
                <c:pt idx="982">
                  <c:v>15.500888347625732</c:v>
                </c:pt>
                <c:pt idx="983">
                  <c:v>15.516227722167969</c:v>
                </c:pt>
                <c:pt idx="984">
                  <c:v>15.530795574188232</c:v>
                </c:pt>
                <c:pt idx="985">
                  <c:v>15.545757055282593</c:v>
                </c:pt>
                <c:pt idx="986">
                  <c:v>15.560777187347412</c:v>
                </c:pt>
                <c:pt idx="987">
                  <c:v>15.575840473175049</c:v>
                </c:pt>
                <c:pt idx="988">
                  <c:v>15.590820550918579</c:v>
                </c:pt>
                <c:pt idx="989">
                  <c:v>15.605841398239136</c:v>
                </c:pt>
                <c:pt idx="990">
                  <c:v>15.620826244354248</c:v>
                </c:pt>
                <c:pt idx="991">
                  <c:v>15.635886192321777</c:v>
                </c:pt>
                <c:pt idx="992">
                  <c:v>15.650866985321045</c:v>
                </c:pt>
                <c:pt idx="993">
                  <c:v>15.666366338729858</c:v>
                </c:pt>
                <c:pt idx="994">
                  <c:v>15.680788278579712</c:v>
                </c:pt>
                <c:pt idx="995">
                  <c:v>15.696232318878174</c:v>
                </c:pt>
                <c:pt idx="996">
                  <c:v>15.710851430892944</c:v>
                </c:pt>
                <c:pt idx="997">
                  <c:v>15.725817680358887</c:v>
                </c:pt>
                <c:pt idx="998">
                  <c:v>15.740785598754883</c:v>
                </c:pt>
                <c:pt idx="999">
                  <c:v>15.75586724281311</c:v>
                </c:pt>
                <c:pt idx="1000">
                  <c:v>15.770804882049561</c:v>
                </c:pt>
                <c:pt idx="1001">
                  <c:v>15.785910129547119</c:v>
                </c:pt>
                <c:pt idx="1002">
                  <c:v>15.800846338272095</c:v>
                </c:pt>
                <c:pt idx="1003">
                  <c:v>15.815899610519409</c:v>
                </c:pt>
                <c:pt idx="1004">
                  <c:v>15.830785989761353</c:v>
                </c:pt>
                <c:pt idx="1005">
                  <c:v>15.846279382705688</c:v>
                </c:pt>
                <c:pt idx="1006">
                  <c:v>15.860814571380615</c:v>
                </c:pt>
                <c:pt idx="1007">
                  <c:v>15.875824928283691</c:v>
                </c:pt>
                <c:pt idx="1008">
                  <c:v>15.891843795776367</c:v>
                </c:pt>
                <c:pt idx="1009">
                  <c:v>15.906802892684937</c:v>
                </c:pt>
                <c:pt idx="1010">
                  <c:v>15.921905279159546</c:v>
                </c:pt>
                <c:pt idx="1011">
                  <c:v>15.936803340911865</c:v>
                </c:pt>
                <c:pt idx="1012">
                  <c:v>15.951802015304565</c:v>
                </c:pt>
                <c:pt idx="1013">
                  <c:v>15.966815948486328</c:v>
                </c:pt>
                <c:pt idx="1014">
                  <c:v>15.982426643371582</c:v>
                </c:pt>
                <c:pt idx="1015">
                  <c:v>15.996786117553711</c:v>
                </c:pt>
                <c:pt idx="1016">
                  <c:v>16.011842727661133</c:v>
                </c:pt>
                <c:pt idx="1017">
                  <c:v>16.026773452758789</c:v>
                </c:pt>
                <c:pt idx="1018">
                  <c:v>16.041856527328491</c:v>
                </c:pt>
                <c:pt idx="1019">
                  <c:v>16.056802988052368</c:v>
                </c:pt>
                <c:pt idx="1020">
                  <c:v>16.071828842163086</c:v>
                </c:pt>
                <c:pt idx="1021">
                  <c:v>16.086817026138306</c:v>
                </c:pt>
                <c:pt idx="1022">
                  <c:v>16.101865291595459</c:v>
                </c:pt>
                <c:pt idx="1023">
                  <c:v>16.116822242736816</c:v>
                </c:pt>
                <c:pt idx="1024">
                  <c:v>16.131874799728394</c:v>
                </c:pt>
                <c:pt idx="1025">
                  <c:v>16.146811008453369</c:v>
                </c:pt>
                <c:pt idx="1026">
                  <c:v>16.161864757537842</c:v>
                </c:pt>
                <c:pt idx="1027">
                  <c:v>16.176929950714111</c:v>
                </c:pt>
                <c:pt idx="1028">
                  <c:v>16.192582368850708</c:v>
                </c:pt>
                <c:pt idx="1029">
                  <c:v>16.207799673080444</c:v>
                </c:pt>
                <c:pt idx="1030">
                  <c:v>16.222877264022827</c:v>
                </c:pt>
                <c:pt idx="1031">
                  <c:v>16.237817764282227</c:v>
                </c:pt>
                <c:pt idx="1032">
                  <c:v>16.252828359603882</c:v>
                </c:pt>
                <c:pt idx="1033">
                  <c:v>16.267843723297119</c:v>
                </c:pt>
                <c:pt idx="1034">
                  <c:v>16.282880067825317</c:v>
                </c:pt>
                <c:pt idx="1035">
                  <c:v>16.297842502593994</c:v>
                </c:pt>
                <c:pt idx="1036">
                  <c:v>16.312777996063232</c:v>
                </c:pt>
                <c:pt idx="1037">
                  <c:v>16.327775716781616</c:v>
                </c:pt>
                <c:pt idx="1038">
                  <c:v>16.342825651168823</c:v>
                </c:pt>
                <c:pt idx="1039">
                  <c:v>16.357848644256592</c:v>
                </c:pt>
                <c:pt idx="1040">
                  <c:v>16.372783184051514</c:v>
                </c:pt>
                <c:pt idx="1041">
                  <c:v>16.387870073318481</c:v>
                </c:pt>
                <c:pt idx="1042">
                  <c:v>16.402821063995361</c:v>
                </c:pt>
                <c:pt idx="1043">
                  <c:v>16.417892456054688</c:v>
                </c:pt>
                <c:pt idx="1044">
                  <c:v>16.432815074920654</c:v>
                </c:pt>
                <c:pt idx="1045">
                  <c:v>16.447851419448853</c:v>
                </c:pt>
                <c:pt idx="1046">
                  <c:v>16.462832927703857</c:v>
                </c:pt>
                <c:pt idx="1047">
                  <c:v>16.477831363677979</c:v>
                </c:pt>
                <c:pt idx="1048">
                  <c:v>16.492790699005127</c:v>
                </c:pt>
                <c:pt idx="1049">
                  <c:v>16.507773160934448</c:v>
                </c:pt>
                <c:pt idx="1050">
                  <c:v>16.522853851318359</c:v>
                </c:pt>
                <c:pt idx="1051">
                  <c:v>16.537843227386475</c:v>
                </c:pt>
                <c:pt idx="1052">
                  <c:v>16.552816152572632</c:v>
                </c:pt>
                <c:pt idx="1053">
                  <c:v>16.567835807800293</c:v>
                </c:pt>
                <c:pt idx="1054">
                  <c:v>16.583005666732788</c:v>
                </c:pt>
                <c:pt idx="1055">
                  <c:v>16.597838878631592</c:v>
                </c:pt>
                <c:pt idx="1056">
                  <c:v>16.612749338150024</c:v>
                </c:pt>
                <c:pt idx="1057">
                  <c:v>16.627992391586304</c:v>
                </c:pt>
                <c:pt idx="1058">
                  <c:v>16.642798662185669</c:v>
                </c:pt>
                <c:pt idx="1059">
                  <c:v>16.657894849777222</c:v>
                </c:pt>
                <c:pt idx="1060">
                  <c:v>16.67278265953064</c:v>
                </c:pt>
                <c:pt idx="1061">
                  <c:v>16.687854528427124</c:v>
                </c:pt>
                <c:pt idx="1062">
                  <c:v>16.702872276306152</c:v>
                </c:pt>
                <c:pt idx="1063">
                  <c:v>16.718228340148926</c:v>
                </c:pt>
                <c:pt idx="1064">
                  <c:v>16.733202695846558</c:v>
                </c:pt>
                <c:pt idx="1065">
                  <c:v>16.74809193611145</c:v>
                </c:pt>
                <c:pt idx="1066">
                  <c:v>16.762843370437622</c:v>
                </c:pt>
                <c:pt idx="1067">
                  <c:v>16.777929544448853</c:v>
                </c:pt>
                <c:pt idx="1068">
                  <c:v>16.792813777923584</c:v>
                </c:pt>
                <c:pt idx="1069">
                  <c:v>16.807853221893311</c:v>
                </c:pt>
                <c:pt idx="1070">
                  <c:v>16.822845458984375</c:v>
                </c:pt>
                <c:pt idx="1071">
                  <c:v>16.837842464447021</c:v>
                </c:pt>
                <c:pt idx="1072">
                  <c:v>16.852761745452881</c:v>
                </c:pt>
                <c:pt idx="1073">
                  <c:v>16.867797613143921</c:v>
                </c:pt>
                <c:pt idx="1074">
                  <c:v>16.88296914100647</c:v>
                </c:pt>
                <c:pt idx="1075">
                  <c:v>16.897840976715088</c:v>
                </c:pt>
                <c:pt idx="1076">
                  <c:v>16.912800788879395</c:v>
                </c:pt>
                <c:pt idx="1077">
                  <c:v>16.927976369857788</c:v>
                </c:pt>
                <c:pt idx="1078">
                  <c:v>16.942819833755493</c:v>
                </c:pt>
                <c:pt idx="1079">
                  <c:v>16.957834005355835</c:v>
                </c:pt>
                <c:pt idx="1080">
                  <c:v>16.97280478477478</c:v>
                </c:pt>
                <c:pt idx="1081">
                  <c:v>16.987805128097534</c:v>
                </c:pt>
                <c:pt idx="1082">
                  <c:v>17.002862930297852</c:v>
                </c:pt>
                <c:pt idx="1083">
                  <c:v>17.017861127853394</c:v>
                </c:pt>
                <c:pt idx="1084">
                  <c:v>17.032797574996948</c:v>
                </c:pt>
                <c:pt idx="1085">
                  <c:v>17.047836780548096</c:v>
                </c:pt>
                <c:pt idx="1086">
                  <c:v>17.062804698944092</c:v>
                </c:pt>
                <c:pt idx="1087">
                  <c:v>17.078006505966187</c:v>
                </c:pt>
                <c:pt idx="1088">
                  <c:v>17.092836141586304</c:v>
                </c:pt>
                <c:pt idx="1089">
                  <c:v>17.107786417007446</c:v>
                </c:pt>
                <c:pt idx="1090">
                  <c:v>17.122880935668945</c:v>
                </c:pt>
                <c:pt idx="1091">
                  <c:v>17.137856483459473</c:v>
                </c:pt>
                <c:pt idx="1092">
                  <c:v>17.152840614318848</c:v>
                </c:pt>
                <c:pt idx="1093">
                  <c:v>17.167872190475464</c:v>
                </c:pt>
                <c:pt idx="1094">
                  <c:v>17.183262825012207</c:v>
                </c:pt>
                <c:pt idx="1095">
                  <c:v>17.197762012481689</c:v>
                </c:pt>
                <c:pt idx="1096">
                  <c:v>17.212780475616455</c:v>
                </c:pt>
                <c:pt idx="1097">
                  <c:v>17.227847337722778</c:v>
                </c:pt>
                <c:pt idx="1098">
                  <c:v>17.242851257324219</c:v>
                </c:pt>
                <c:pt idx="1099">
                  <c:v>17.25783109664917</c:v>
                </c:pt>
                <c:pt idx="1100">
                  <c:v>17.27279257774353</c:v>
                </c:pt>
                <c:pt idx="1101">
                  <c:v>17.287868738174438</c:v>
                </c:pt>
              </c:numCache>
            </c:numRef>
          </c:xVal>
          <c:yVal>
            <c:numRef>
              <c:f>静止加湿2!$C$2:$C$1103</c:f>
              <c:numCache>
                <c:formatCode>General</c:formatCode>
                <c:ptCount val="1102"/>
                <c:pt idx="0">
                  <c:v>44.354248046875</c:v>
                </c:pt>
                <c:pt idx="1">
                  <c:v>44.598388671875</c:v>
                </c:pt>
                <c:pt idx="2">
                  <c:v>44.68994140625</c:v>
                </c:pt>
                <c:pt idx="3">
                  <c:v>44.0185546875</c:v>
                </c:pt>
                <c:pt idx="4">
                  <c:v>44.781494140625</c:v>
                </c:pt>
                <c:pt idx="5">
                  <c:v>43.560791015625</c:v>
                </c:pt>
                <c:pt idx="6">
                  <c:v>44.659423828125</c:v>
                </c:pt>
                <c:pt idx="7">
                  <c:v>43.5302734375</c:v>
                </c:pt>
                <c:pt idx="8">
                  <c:v>44.32373046875</c:v>
                </c:pt>
                <c:pt idx="9">
                  <c:v>43.865966796875</c:v>
                </c:pt>
                <c:pt idx="10">
                  <c:v>43.83544921875</c:v>
                </c:pt>
                <c:pt idx="11">
                  <c:v>43.865966796875</c:v>
                </c:pt>
                <c:pt idx="12">
                  <c:v>43.499755859375</c:v>
                </c:pt>
                <c:pt idx="13">
                  <c:v>44.07958984375</c:v>
                </c:pt>
                <c:pt idx="14">
                  <c:v>43.804931640625</c:v>
                </c:pt>
                <c:pt idx="15">
                  <c:v>44.537353515625</c:v>
                </c:pt>
                <c:pt idx="16">
                  <c:v>43.83544921875</c:v>
                </c:pt>
                <c:pt idx="17">
                  <c:v>44.07958984375</c:v>
                </c:pt>
                <c:pt idx="18">
                  <c:v>44.476318359375</c:v>
                </c:pt>
                <c:pt idx="19">
                  <c:v>43.438720703125</c:v>
                </c:pt>
                <c:pt idx="20">
                  <c:v>43.896484375</c:v>
                </c:pt>
                <c:pt idx="21">
                  <c:v>43.7744140625</c:v>
                </c:pt>
                <c:pt idx="22">
                  <c:v>43.804931640625</c:v>
                </c:pt>
                <c:pt idx="23">
                  <c:v>44.32373046875</c:v>
                </c:pt>
                <c:pt idx="24">
                  <c:v>43.865966796875</c:v>
                </c:pt>
                <c:pt idx="25">
                  <c:v>44.0185546875</c:v>
                </c:pt>
                <c:pt idx="26">
                  <c:v>44.32373046875</c:v>
                </c:pt>
                <c:pt idx="27">
                  <c:v>44.32373046875</c:v>
                </c:pt>
                <c:pt idx="28">
                  <c:v>44.2626953125</c:v>
                </c:pt>
                <c:pt idx="29">
                  <c:v>43.743896484375</c:v>
                </c:pt>
                <c:pt idx="30">
                  <c:v>44.7509765625</c:v>
                </c:pt>
                <c:pt idx="31">
                  <c:v>45.1171875</c:v>
                </c:pt>
                <c:pt idx="32">
                  <c:v>44.354248046875</c:v>
                </c:pt>
                <c:pt idx="33">
                  <c:v>43.865966796875</c:v>
                </c:pt>
                <c:pt idx="34">
                  <c:v>43.896484375</c:v>
                </c:pt>
                <c:pt idx="35">
                  <c:v>43.927001953125</c:v>
                </c:pt>
                <c:pt idx="36">
                  <c:v>43.560791015625</c:v>
                </c:pt>
                <c:pt idx="37">
                  <c:v>43.46923828125</c:v>
                </c:pt>
                <c:pt idx="38">
                  <c:v>44.293212890625</c:v>
                </c:pt>
                <c:pt idx="39">
                  <c:v>45.17822265625</c:v>
                </c:pt>
                <c:pt idx="40">
                  <c:v>43.621826171875</c:v>
                </c:pt>
                <c:pt idx="41">
                  <c:v>43.83544921875</c:v>
                </c:pt>
                <c:pt idx="42">
                  <c:v>43.34716796875</c:v>
                </c:pt>
                <c:pt idx="43">
                  <c:v>43.499755859375</c:v>
                </c:pt>
                <c:pt idx="44">
                  <c:v>45.147705078125</c:v>
                </c:pt>
                <c:pt idx="45">
                  <c:v>44.0185546875</c:v>
                </c:pt>
                <c:pt idx="46">
                  <c:v>43.1640625</c:v>
                </c:pt>
                <c:pt idx="47">
                  <c:v>43.499755859375</c:v>
                </c:pt>
                <c:pt idx="48">
                  <c:v>43.255615234375</c:v>
                </c:pt>
                <c:pt idx="49">
                  <c:v>44.110107421875</c:v>
                </c:pt>
                <c:pt idx="50">
                  <c:v>43.5302734375</c:v>
                </c:pt>
                <c:pt idx="51">
                  <c:v>45.025634765625</c:v>
                </c:pt>
                <c:pt idx="52">
                  <c:v>44.354248046875</c:v>
                </c:pt>
                <c:pt idx="53">
                  <c:v>43.621826171875</c:v>
                </c:pt>
                <c:pt idx="54">
                  <c:v>44.720458984375</c:v>
                </c:pt>
                <c:pt idx="55">
                  <c:v>43.7744140625</c:v>
                </c:pt>
                <c:pt idx="56">
                  <c:v>44.842529296875</c:v>
                </c:pt>
                <c:pt idx="57">
                  <c:v>48.4130859375</c:v>
                </c:pt>
                <c:pt idx="58">
                  <c:v>43.83544921875</c:v>
                </c:pt>
                <c:pt idx="59">
                  <c:v>43.743896484375</c:v>
                </c:pt>
                <c:pt idx="60">
                  <c:v>43.194580078125</c:v>
                </c:pt>
                <c:pt idx="61">
                  <c:v>44.9951171875</c:v>
                </c:pt>
                <c:pt idx="62">
                  <c:v>44.384765625</c:v>
                </c:pt>
                <c:pt idx="63">
                  <c:v>44.9951171875</c:v>
                </c:pt>
                <c:pt idx="64">
                  <c:v>44.354248046875</c:v>
                </c:pt>
                <c:pt idx="65">
                  <c:v>43.377685546875</c:v>
                </c:pt>
                <c:pt idx="66">
                  <c:v>43.95751953125</c:v>
                </c:pt>
                <c:pt idx="67">
                  <c:v>42.5537109375</c:v>
                </c:pt>
                <c:pt idx="68">
                  <c:v>43.682861328125</c:v>
                </c:pt>
                <c:pt idx="69">
                  <c:v>43.408203125</c:v>
                </c:pt>
                <c:pt idx="70">
                  <c:v>44.9951171875</c:v>
                </c:pt>
                <c:pt idx="71">
                  <c:v>44.415283203125</c:v>
                </c:pt>
                <c:pt idx="72">
                  <c:v>44.659423828125</c:v>
                </c:pt>
                <c:pt idx="73">
                  <c:v>43.682861328125</c:v>
                </c:pt>
                <c:pt idx="74">
                  <c:v>44.964599609375</c:v>
                </c:pt>
                <c:pt idx="75">
                  <c:v>43.743896484375</c:v>
                </c:pt>
                <c:pt idx="76">
                  <c:v>45.05615234375</c:v>
                </c:pt>
                <c:pt idx="77">
                  <c:v>43.2861328125</c:v>
                </c:pt>
                <c:pt idx="78">
                  <c:v>44.659423828125</c:v>
                </c:pt>
                <c:pt idx="79">
                  <c:v>44.293212890625</c:v>
                </c:pt>
                <c:pt idx="80">
                  <c:v>43.5302734375</c:v>
                </c:pt>
                <c:pt idx="81">
                  <c:v>44.384765625</c:v>
                </c:pt>
                <c:pt idx="82">
                  <c:v>44.110107421875</c:v>
                </c:pt>
                <c:pt idx="83">
                  <c:v>45.30029296875</c:v>
                </c:pt>
                <c:pt idx="84">
                  <c:v>43.194580078125</c:v>
                </c:pt>
                <c:pt idx="85">
                  <c:v>44.2626953125</c:v>
                </c:pt>
                <c:pt idx="86">
                  <c:v>44.476318359375</c:v>
                </c:pt>
                <c:pt idx="87">
                  <c:v>44.68994140625</c:v>
                </c:pt>
                <c:pt idx="88">
                  <c:v>43.499755859375</c:v>
                </c:pt>
                <c:pt idx="89">
                  <c:v>43.65234375</c:v>
                </c:pt>
                <c:pt idx="90">
                  <c:v>44.110107421875</c:v>
                </c:pt>
                <c:pt idx="91">
                  <c:v>43.743896484375</c:v>
                </c:pt>
                <c:pt idx="92">
                  <c:v>45.086669921875</c:v>
                </c:pt>
                <c:pt idx="93">
                  <c:v>44.5068359375</c:v>
                </c:pt>
                <c:pt idx="94">
                  <c:v>44.7509765625</c:v>
                </c:pt>
                <c:pt idx="95">
                  <c:v>43.95751953125</c:v>
                </c:pt>
                <c:pt idx="96">
                  <c:v>43.83544921875</c:v>
                </c:pt>
                <c:pt idx="97">
                  <c:v>43.865966796875</c:v>
                </c:pt>
                <c:pt idx="98">
                  <c:v>43.34716796875</c:v>
                </c:pt>
                <c:pt idx="99">
                  <c:v>43.1640625</c:v>
                </c:pt>
                <c:pt idx="100">
                  <c:v>44.110107421875</c:v>
                </c:pt>
                <c:pt idx="101">
                  <c:v>44.44580078125</c:v>
                </c:pt>
                <c:pt idx="102">
                  <c:v>44.07958984375</c:v>
                </c:pt>
                <c:pt idx="103">
                  <c:v>44.07958984375</c:v>
                </c:pt>
                <c:pt idx="104">
                  <c:v>44.56787109375</c:v>
                </c:pt>
                <c:pt idx="105">
                  <c:v>44.659423828125</c:v>
                </c:pt>
                <c:pt idx="106">
                  <c:v>43.377685546875</c:v>
                </c:pt>
                <c:pt idx="107">
                  <c:v>43.34716796875</c:v>
                </c:pt>
                <c:pt idx="108">
                  <c:v>44.354248046875</c:v>
                </c:pt>
                <c:pt idx="109">
                  <c:v>44.62890625</c:v>
                </c:pt>
                <c:pt idx="110">
                  <c:v>43.988037109375</c:v>
                </c:pt>
                <c:pt idx="111">
                  <c:v>43.560791015625</c:v>
                </c:pt>
                <c:pt idx="112">
                  <c:v>44.62890625</c:v>
                </c:pt>
                <c:pt idx="113">
                  <c:v>43.65234375</c:v>
                </c:pt>
                <c:pt idx="114">
                  <c:v>43.34716796875</c:v>
                </c:pt>
                <c:pt idx="115">
                  <c:v>44.598388671875</c:v>
                </c:pt>
                <c:pt idx="116">
                  <c:v>45.05615234375</c:v>
                </c:pt>
                <c:pt idx="117">
                  <c:v>43.46923828125</c:v>
                </c:pt>
                <c:pt idx="118">
                  <c:v>44.842529296875</c:v>
                </c:pt>
                <c:pt idx="119">
                  <c:v>44.140625</c:v>
                </c:pt>
                <c:pt idx="120">
                  <c:v>44.842529296875</c:v>
                </c:pt>
                <c:pt idx="121">
                  <c:v>44.5068359375</c:v>
                </c:pt>
                <c:pt idx="122">
                  <c:v>44.2626953125</c:v>
                </c:pt>
                <c:pt idx="123">
                  <c:v>44.32373046875</c:v>
                </c:pt>
                <c:pt idx="124">
                  <c:v>44.93408203125</c:v>
                </c:pt>
                <c:pt idx="125">
                  <c:v>43.438720703125</c:v>
                </c:pt>
                <c:pt idx="126">
                  <c:v>45.1171875</c:v>
                </c:pt>
                <c:pt idx="127">
                  <c:v>46.795654296875</c:v>
                </c:pt>
                <c:pt idx="128">
                  <c:v>44.781494140625</c:v>
                </c:pt>
                <c:pt idx="129">
                  <c:v>43.59130859375</c:v>
                </c:pt>
                <c:pt idx="130">
                  <c:v>43.865966796875</c:v>
                </c:pt>
                <c:pt idx="131">
                  <c:v>43.560791015625</c:v>
                </c:pt>
                <c:pt idx="132">
                  <c:v>43.83544921875</c:v>
                </c:pt>
                <c:pt idx="133">
                  <c:v>43.743896484375</c:v>
                </c:pt>
                <c:pt idx="134">
                  <c:v>44.476318359375</c:v>
                </c:pt>
                <c:pt idx="135">
                  <c:v>43.621826171875</c:v>
                </c:pt>
                <c:pt idx="136">
                  <c:v>43.988037109375</c:v>
                </c:pt>
                <c:pt idx="137">
                  <c:v>45.025634765625</c:v>
                </c:pt>
                <c:pt idx="138">
                  <c:v>43.865966796875</c:v>
                </c:pt>
                <c:pt idx="139">
                  <c:v>43.988037109375</c:v>
                </c:pt>
                <c:pt idx="140">
                  <c:v>44.537353515625</c:v>
                </c:pt>
                <c:pt idx="141">
                  <c:v>44.384765625</c:v>
                </c:pt>
                <c:pt idx="142">
                  <c:v>44.781494140625</c:v>
                </c:pt>
                <c:pt idx="143">
                  <c:v>44.32373046875</c:v>
                </c:pt>
                <c:pt idx="144">
                  <c:v>44.659423828125</c:v>
                </c:pt>
                <c:pt idx="145">
                  <c:v>44.537353515625</c:v>
                </c:pt>
                <c:pt idx="146">
                  <c:v>45.574951171875</c:v>
                </c:pt>
                <c:pt idx="147">
                  <c:v>43.438720703125</c:v>
                </c:pt>
                <c:pt idx="148">
                  <c:v>43.133544921875</c:v>
                </c:pt>
                <c:pt idx="149">
                  <c:v>43.7744140625</c:v>
                </c:pt>
                <c:pt idx="150">
                  <c:v>43.560791015625</c:v>
                </c:pt>
                <c:pt idx="151">
                  <c:v>43.927001953125</c:v>
                </c:pt>
                <c:pt idx="152">
                  <c:v>44.44580078125</c:v>
                </c:pt>
                <c:pt idx="153">
                  <c:v>44.7509765625</c:v>
                </c:pt>
                <c:pt idx="154">
                  <c:v>43.408203125</c:v>
                </c:pt>
                <c:pt idx="155">
                  <c:v>44.537353515625</c:v>
                </c:pt>
                <c:pt idx="156">
                  <c:v>43.194580078125</c:v>
                </c:pt>
                <c:pt idx="157">
                  <c:v>44.7509765625</c:v>
                </c:pt>
                <c:pt idx="158">
                  <c:v>43.560791015625</c:v>
                </c:pt>
                <c:pt idx="159">
                  <c:v>44.293212890625</c:v>
                </c:pt>
                <c:pt idx="160">
                  <c:v>43.65234375</c:v>
                </c:pt>
                <c:pt idx="161">
                  <c:v>44.32373046875</c:v>
                </c:pt>
                <c:pt idx="162">
                  <c:v>44.781494140625</c:v>
                </c:pt>
                <c:pt idx="163">
                  <c:v>45.391845703125</c:v>
                </c:pt>
                <c:pt idx="164">
                  <c:v>43.34716796875</c:v>
                </c:pt>
                <c:pt idx="165">
                  <c:v>44.842529296875</c:v>
                </c:pt>
                <c:pt idx="166">
                  <c:v>44.68994140625</c:v>
                </c:pt>
                <c:pt idx="167">
                  <c:v>44.5068359375</c:v>
                </c:pt>
                <c:pt idx="168">
                  <c:v>43.46923828125</c:v>
                </c:pt>
                <c:pt idx="169">
                  <c:v>44.7509765625</c:v>
                </c:pt>
                <c:pt idx="170">
                  <c:v>44.9951171875</c:v>
                </c:pt>
                <c:pt idx="171">
                  <c:v>43.927001953125</c:v>
                </c:pt>
                <c:pt idx="172">
                  <c:v>44.56787109375</c:v>
                </c:pt>
                <c:pt idx="173">
                  <c:v>44.0185546875</c:v>
                </c:pt>
                <c:pt idx="174">
                  <c:v>43.499755859375</c:v>
                </c:pt>
                <c:pt idx="175">
                  <c:v>44.964599609375</c:v>
                </c:pt>
                <c:pt idx="176">
                  <c:v>43.743896484375</c:v>
                </c:pt>
                <c:pt idx="177">
                  <c:v>44.56787109375</c:v>
                </c:pt>
                <c:pt idx="178">
                  <c:v>44.293212890625</c:v>
                </c:pt>
                <c:pt idx="179">
                  <c:v>42.73681640625</c:v>
                </c:pt>
                <c:pt idx="180">
                  <c:v>43.65234375</c:v>
                </c:pt>
                <c:pt idx="181">
                  <c:v>43.499755859375</c:v>
                </c:pt>
                <c:pt idx="182">
                  <c:v>44.598388671875</c:v>
                </c:pt>
                <c:pt idx="183">
                  <c:v>43.438720703125</c:v>
                </c:pt>
                <c:pt idx="184">
                  <c:v>43.865966796875</c:v>
                </c:pt>
                <c:pt idx="185">
                  <c:v>43.2861328125</c:v>
                </c:pt>
                <c:pt idx="186">
                  <c:v>44.903564453125</c:v>
                </c:pt>
                <c:pt idx="187">
                  <c:v>43.682861328125</c:v>
                </c:pt>
                <c:pt idx="188">
                  <c:v>44.5068359375</c:v>
                </c:pt>
                <c:pt idx="189">
                  <c:v>43.34716796875</c:v>
                </c:pt>
                <c:pt idx="190">
                  <c:v>44.5068359375</c:v>
                </c:pt>
                <c:pt idx="191">
                  <c:v>43.988037109375</c:v>
                </c:pt>
                <c:pt idx="192">
                  <c:v>43.7744140625</c:v>
                </c:pt>
                <c:pt idx="193">
                  <c:v>45.208740234375</c:v>
                </c:pt>
                <c:pt idx="194">
                  <c:v>44.415283203125</c:v>
                </c:pt>
                <c:pt idx="195">
                  <c:v>44.140625</c:v>
                </c:pt>
                <c:pt idx="196">
                  <c:v>44.842529296875</c:v>
                </c:pt>
                <c:pt idx="197">
                  <c:v>43.65234375</c:v>
                </c:pt>
                <c:pt idx="198">
                  <c:v>44.354248046875</c:v>
                </c:pt>
                <c:pt idx="199">
                  <c:v>44.354248046875</c:v>
                </c:pt>
                <c:pt idx="200">
                  <c:v>43.560791015625</c:v>
                </c:pt>
                <c:pt idx="201">
                  <c:v>44.720458984375</c:v>
                </c:pt>
                <c:pt idx="202">
                  <c:v>44.32373046875</c:v>
                </c:pt>
                <c:pt idx="203">
                  <c:v>45.269775390625</c:v>
                </c:pt>
                <c:pt idx="204">
                  <c:v>44.07958984375</c:v>
                </c:pt>
                <c:pt idx="205">
                  <c:v>43.83544921875</c:v>
                </c:pt>
                <c:pt idx="206">
                  <c:v>43.743896484375</c:v>
                </c:pt>
                <c:pt idx="207">
                  <c:v>44.903564453125</c:v>
                </c:pt>
                <c:pt idx="208">
                  <c:v>43.95751953125</c:v>
                </c:pt>
                <c:pt idx="209">
                  <c:v>44.81201171875</c:v>
                </c:pt>
                <c:pt idx="210">
                  <c:v>43.65234375</c:v>
                </c:pt>
                <c:pt idx="211">
                  <c:v>44.07958984375</c:v>
                </c:pt>
                <c:pt idx="212">
                  <c:v>43.59130859375</c:v>
                </c:pt>
                <c:pt idx="213">
                  <c:v>44.0185546875</c:v>
                </c:pt>
                <c:pt idx="214">
                  <c:v>43.5302734375</c:v>
                </c:pt>
                <c:pt idx="215">
                  <c:v>44.140625</c:v>
                </c:pt>
                <c:pt idx="216">
                  <c:v>44.842529296875</c:v>
                </c:pt>
                <c:pt idx="217">
                  <c:v>45.452880859375</c:v>
                </c:pt>
                <c:pt idx="218">
                  <c:v>44.781494140625</c:v>
                </c:pt>
                <c:pt idx="219">
                  <c:v>43.71337890625</c:v>
                </c:pt>
                <c:pt idx="220">
                  <c:v>45.147705078125</c:v>
                </c:pt>
                <c:pt idx="221">
                  <c:v>43.743896484375</c:v>
                </c:pt>
                <c:pt idx="222">
                  <c:v>43.927001953125</c:v>
                </c:pt>
                <c:pt idx="223">
                  <c:v>44.62890625</c:v>
                </c:pt>
                <c:pt idx="224">
                  <c:v>43.743896484375</c:v>
                </c:pt>
                <c:pt idx="225">
                  <c:v>43.560791015625</c:v>
                </c:pt>
                <c:pt idx="226">
                  <c:v>44.720458984375</c:v>
                </c:pt>
                <c:pt idx="227">
                  <c:v>43.2861328125</c:v>
                </c:pt>
                <c:pt idx="228">
                  <c:v>44.415283203125</c:v>
                </c:pt>
                <c:pt idx="229">
                  <c:v>44.110107421875</c:v>
                </c:pt>
                <c:pt idx="230">
                  <c:v>44.0185546875</c:v>
                </c:pt>
                <c:pt idx="231">
                  <c:v>43.896484375</c:v>
                </c:pt>
                <c:pt idx="232">
                  <c:v>44.44580078125</c:v>
                </c:pt>
                <c:pt idx="233">
                  <c:v>43.743896484375</c:v>
                </c:pt>
                <c:pt idx="234">
                  <c:v>44.415283203125</c:v>
                </c:pt>
                <c:pt idx="235">
                  <c:v>43.621826171875</c:v>
                </c:pt>
                <c:pt idx="236">
                  <c:v>43.71337890625</c:v>
                </c:pt>
                <c:pt idx="237">
                  <c:v>44.2626953125</c:v>
                </c:pt>
                <c:pt idx="238">
                  <c:v>44.7509765625</c:v>
                </c:pt>
                <c:pt idx="239">
                  <c:v>44.07958984375</c:v>
                </c:pt>
                <c:pt idx="240">
                  <c:v>42.85888671875</c:v>
                </c:pt>
                <c:pt idx="241">
                  <c:v>44.781494140625</c:v>
                </c:pt>
                <c:pt idx="242">
                  <c:v>43.71337890625</c:v>
                </c:pt>
                <c:pt idx="243">
                  <c:v>44.140625</c:v>
                </c:pt>
                <c:pt idx="244">
                  <c:v>44.5068359375</c:v>
                </c:pt>
                <c:pt idx="245">
                  <c:v>44.56787109375</c:v>
                </c:pt>
                <c:pt idx="246">
                  <c:v>43.7744140625</c:v>
                </c:pt>
                <c:pt idx="247">
                  <c:v>44.476318359375</c:v>
                </c:pt>
                <c:pt idx="248">
                  <c:v>43.7744140625</c:v>
                </c:pt>
                <c:pt idx="249">
                  <c:v>44.62890625</c:v>
                </c:pt>
                <c:pt idx="250">
                  <c:v>42.828369140625</c:v>
                </c:pt>
                <c:pt idx="251">
                  <c:v>44.476318359375</c:v>
                </c:pt>
                <c:pt idx="252">
                  <c:v>45.941162109375</c:v>
                </c:pt>
                <c:pt idx="253">
                  <c:v>44.049072265625</c:v>
                </c:pt>
                <c:pt idx="254">
                  <c:v>44.293212890625</c:v>
                </c:pt>
                <c:pt idx="255">
                  <c:v>43.865966796875</c:v>
                </c:pt>
                <c:pt idx="256">
                  <c:v>43.7744140625</c:v>
                </c:pt>
                <c:pt idx="257">
                  <c:v>44.964599609375</c:v>
                </c:pt>
                <c:pt idx="258">
                  <c:v>44.720458984375</c:v>
                </c:pt>
                <c:pt idx="259">
                  <c:v>43.59130859375</c:v>
                </c:pt>
                <c:pt idx="260">
                  <c:v>44.476318359375</c:v>
                </c:pt>
                <c:pt idx="261">
                  <c:v>44.415283203125</c:v>
                </c:pt>
                <c:pt idx="262">
                  <c:v>44.5068359375</c:v>
                </c:pt>
                <c:pt idx="263">
                  <c:v>44.537353515625</c:v>
                </c:pt>
                <c:pt idx="264">
                  <c:v>43.896484375</c:v>
                </c:pt>
                <c:pt idx="265">
                  <c:v>45.1171875</c:v>
                </c:pt>
                <c:pt idx="266">
                  <c:v>43.621826171875</c:v>
                </c:pt>
                <c:pt idx="267">
                  <c:v>44.44580078125</c:v>
                </c:pt>
                <c:pt idx="268">
                  <c:v>44.842529296875</c:v>
                </c:pt>
                <c:pt idx="269">
                  <c:v>43.438720703125</c:v>
                </c:pt>
                <c:pt idx="270">
                  <c:v>46.52099609375</c:v>
                </c:pt>
                <c:pt idx="271">
                  <c:v>44.5068359375</c:v>
                </c:pt>
                <c:pt idx="272">
                  <c:v>45.208740234375</c:v>
                </c:pt>
                <c:pt idx="273">
                  <c:v>45.025634765625</c:v>
                </c:pt>
                <c:pt idx="274">
                  <c:v>44.32373046875</c:v>
                </c:pt>
                <c:pt idx="275">
                  <c:v>44.659423828125</c:v>
                </c:pt>
                <c:pt idx="276">
                  <c:v>43.95751953125</c:v>
                </c:pt>
                <c:pt idx="277">
                  <c:v>44.44580078125</c:v>
                </c:pt>
                <c:pt idx="278">
                  <c:v>44.598388671875</c:v>
                </c:pt>
                <c:pt idx="279">
                  <c:v>44.9951171875</c:v>
                </c:pt>
                <c:pt idx="280">
                  <c:v>42.095947265625</c:v>
                </c:pt>
                <c:pt idx="281">
                  <c:v>44.56787109375</c:v>
                </c:pt>
                <c:pt idx="282">
                  <c:v>44.62890625</c:v>
                </c:pt>
                <c:pt idx="283">
                  <c:v>44.140625</c:v>
                </c:pt>
                <c:pt idx="284">
                  <c:v>44.0185546875</c:v>
                </c:pt>
                <c:pt idx="285">
                  <c:v>43.5302734375</c:v>
                </c:pt>
                <c:pt idx="286">
                  <c:v>43.927001953125</c:v>
                </c:pt>
                <c:pt idx="287">
                  <c:v>43.22509765625</c:v>
                </c:pt>
                <c:pt idx="288">
                  <c:v>44.537353515625</c:v>
                </c:pt>
                <c:pt idx="289">
                  <c:v>44.964599609375</c:v>
                </c:pt>
                <c:pt idx="290">
                  <c:v>43.95751953125</c:v>
                </c:pt>
                <c:pt idx="291">
                  <c:v>44.537353515625</c:v>
                </c:pt>
                <c:pt idx="292">
                  <c:v>44.903564453125</c:v>
                </c:pt>
                <c:pt idx="293">
                  <c:v>44.81201171875</c:v>
                </c:pt>
                <c:pt idx="294">
                  <c:v>45.91064453125</c:v>
                </c:pt>
                <c:pt idx="295">
                  <c:v>45.91064453125</c:v>
                </c:pt>
                <c:pt idx="296">
                  <c:v>45.330810546875</c:v>
                </c:pt>
                <c:pt idx="297">
                  <c:v>43.71337890625</c:v>
                </c:pt>
                <c:pt idx="298">
                  <c:v>43.011474609375</c:v>
                </c:pt>
                <c:pt idx="299">
                  <c:v>44.9951171875</c:v>
                </c:pt>
                <c:pt idx="300">
                  <c:v>44.049072265625</c:v>
                </c:pt>
                <c:pt idx="301">
                  <c:v>44.9951171875</c:v>
                </c:pt>
                <c:pt idx="302">
                  <c:v>43.133544921875</c:v>
                </c:pt>
                <c:pt idx="303">
                  <c:v>44.2626953125</c:v>
                </c:pt>
                <c:pt idx="304">
                  <c:v>44.415283203125</c:v>
                </c:pt>
                <c:pt idx="305">
                  <c:v>45.330810546875</c:v>
                </c:pt>
                <c:pt idx="306">
                  <c:v>43.83544921875</c:v>
                </c:pt>
                <c:pt idx="307">
                  <c:v>44.415283203125</c:v>
                </c:pt>
                <c:pt idx="308">
                  <c:v>42.49267578125</c:v>
                </c:pt>
                <c:pt idx="309">
                  <c:v>44.781494140625</c:v>
                </c:pt>
                <c:pt idx="310">
                  <c:v>43.194580078125</c:v>
                </c:pt>
                <c:pt idx="311">
                  <c:v>43.95751953125</c:v>
                </c:pt>
                <c:pt idx="312">
                  <c:v>44.5068359375</c:v>
                </c:pt>
                <c:pt idx="313">
                  <c:v>44.476318359375</c:v>
                </c:pt>
                <c:pt idx="314">
                  <c:v>43.438720703125</c:v>
                </c:pt>
                <c:pt idx="315">
                  <c:v>44.0185546875</c:v>
                </c:pt>
                <c:pt idx="316">
                  <c:v>43.10302734375</c:v>
                </c:pt>
                <c:pt idx="317">
                  <c:v>44.384765625</c:v>
                </c:pt>
                <c:pt idx="318">
                  <c:v>43.34716796875</c:v>
                </c:pt>
                <c:pt idx="319">
                  <c:v>44.44580078125</c:v>
                </c:pt>
                <c:pt idx="320">
                  <c:v>44.110107421875</c:v>
                </c:pt>
                <c:pt idx="321">
                  <c:v>43.71337890625</c:v>
                </c:pt>
                <c:pt idx="322">
                  <c:v>43.682861328125</c:v>
                </c:pt>
                <c:pt idx="323">
                  <c:v>44.720458984375</c:v>
                </c:pt>
                <c:pt idx="324">
                  <c:v>43.46923828125</c:v>
                </c:pt>
                <c:pt idx="325">
                  <c:v>44.140625</c:v>
                </c:pt>
                <c:pt idx="326">
                  <c:v>44.44580078125</c:v>
                </c:pt>
                <c:pt idx="327">
                  <c:v>44.44580078125</c:v>
                </c:pt>
                <c:pt idx="328">
                  <c:v>43.408203125</c:v>
                </c:pt>
                <c:pt idx="329">
                  <c:v>43.499755859375</c:v>
                </c:pt>
                <c:pt idx="330">
                  <c:v>44.68994140625</c:v>
                </c:pt>
                <c:pt idx="331">
                  <c:v>44.56787109375</c:v>
                </c:pt>
                <c:pt idx="332">
                  <c:v>43.988037109375</c:v>
                </c:pt>
                <c:pt idx="333">
                  <c:v>44.598388671875</c:v>
                </c:pt>
                <c:pt idx="334">
                  <c:v>44.110107421875</c:v>
                </c:pt>
                <c:pt idx="335">
                  <c:v>43.682861328125</c:v>
                </c:pt>
                <c:pt idx="336">
                  <c:v>44.07958984375</c:v>
                </c:pt>
                <c:pt idx="337">
                  <c:v>45.025634765625</c:v>
                </c:pt>
                <c:pt idx="338">
                  <c:v>44.140625</c:v>
                </c:pt>
                <c:pt idx="339">
                  <c:v>44.140625</c:v>
                </c:pt>
                <c:pt idx="340">
                  <c:v>43.499755859375</c:v>
                </c:pt>
                <c:pt idx="341">
                  <c:v>43.865966796875</c:v>
                </c:pt>
                <c:pt idx="342">
                  <c:v>43.408203125</c:v>
                </c:pt>
                <c:pt idx="343">
                  <c:v>44.964599609375</c:v>
                </c:pt>
                <c:pt idx="344">
                  <c:v>44.32373046875</c:v>
                </c:pt>
                <c:pt idx="345">
                  <c:v>44.68994140625</c:v>
                </c:pt>
                <c:pt idx="346">
                  <c:v>43.316650390625</c:v>
                </c:pt>
                <c:pt idx="347">
                  <c:v>44.598388671875</c:v>
                </c:pt>
                <c:pt idx="348">
                  <c:v>42.950439453125</c:v>
                </c:pt>
                <c:pt idx="349">
                  <c:v>44.384765625</c:v>
                </c:pt>
                <c:pt idx="350">
                  <c:v>44.07958984375</c:v>
                </c:pt>
                <c:pt idx="351">
                  <c:v>43.71337890625</c:v>
                </c:pt>
                <c:pt idx="352">
                  <c:v>44.44580078125</c:v>
                </c:pt>
                <c:pt idx="353">
                  <c:v>44.7509765625</c:v>
                </c:pt>
                <c:pt idx="354">
                  <c:v>43.988037109375</c:v>
                </c:pt>
                <c:pt idx="355">
                  <c:v>44.56787109375</c:v>
                </c:pt>
                <c:pt idx="356">
                  <c:v>45.1171875</c:v>
                </c:pt>
                <c:pt idx="357">
                  <c:v>44.32373046875</c:v>
                </c:pt>
                <c:pt idx="358">
                  <c:v>44.44580078125</c:v>
                </c:pt>
                <c:pt idx="359">
                  <c:v>43.988037109375</c:v>
                </c:pt>
                <c:pt idx="360">
                  <c:v>44.62890625</c:v>
                </c:pt>
                <c:pt idx="361">
                  <c:v>43.5302734375</c:v>
                </c:pt>
                <c:pt idx="362">
                  <c:v>44.720458984375</c:v>
                </c:pt>
                <c:pt idx="363">
                  <c:v>44.903564453125</c:v>
                </c:pt>
                <c:pt idx="364">
                  <c:v>43.682861328125</c:v>
                </c:pt>
                <c:pt idx="365">
                  <c:v>43.1640625</c:v>
                </c:pt>
                <c:pt idx="366">
                  <c:v>43.10302734375</c:v>
                </c:pt>
                <c:pt idx="367">
                  <c:v>43.255615234375</c:v>
                </c:pt>
                <c:pt idx="368">
                  <c:v>44.32373046875</c:v>
                </c:pt>
                <c:pt idx="369">
                  <c:v>44.68994140625</c:v>
                </c:pt>
                <c:pt idx="370">
                  <c:v>43.804931640625</c:v>
                </c:pt>
                <c:pt idx="371">
                  <c:v>43.0419921875</c:v>
                </c:pt>
                <c:pt idx="372">
                  <c:v>43.65234375</c:v>
                </c:pt>
                <c:pt idx="373">
                  <c:v>42.828369140625</c:v>
                </c:pt>
                <c:pt idx="374">
                  <c:v>45.147705078125</c:v>
                </c:pt>
                <c:pt idx="375">
                  <c:v>43.59130859375</c:v>
                </c:pt>
                <c:pt idx="376">
                  <c:v>47.589111328125</c:v>
                </c:pt>
                <c:pt idx="377">
                  <c:v>43.743896484375</c:v>
                </c:pt>
                <c:pt idx="378">
                  <c:v>44.842529296875</c:v>
                </c:pt>
                <c:pt idx="379">
                  <c:v>44.659423828125</c:v>
                </c:pt>
                <c:pt idx="380">
                  <c:v>43.5302734375</c:v>
                </c:pt>
                <c:pt idx="381">
                  <c:v>43.743896484375</c:v>
                </c:pt>
                <c:pt idx="382">
                  <c:v>44.56787109375</c:v>
                </c:pt>
                <c:pt idx="383">
                  <c:v>43.560791015625</c:v>
                </c:pt>
                <c:pt idx="384">
                  <c:v>43.865966796875</c:v>
                </c:pt>
                <c:pt idx="385">
                  <c:v>44.110107421875</c:v>
                </c:pt>
                <c:pt idx="386">
                  <c:v>43.316650390625</c:v>
                </c:pt>
                <c:pt idx="387">
                  <c:v>43.682861328125</c:v>
                </c:pt>
                <c:pt idx="388">
                  <c:v>45.574951171875</c:v>
                </c:pt>
                <c:pt idx="389">
                  <c:v>45.30029296875</c:v>
                </c:pt>
                <c:pt idx="390">
                  <c:v>44.873046875</c:v>
                </c:pt>
                <c:pt idx="391">
                  <c:v>44.68994140625</c:v>
                </c:pt>
                <c:pt idx="392">
                  <c:v>44.0185546875</c:v>
                </c:pt>
                <c:pt idx="393">
                  <c:v>43.95751953125</c:v>
                </c:pt>
                <c:pt idx="394">
                  <c:v>43.7744140625</c:v>
                </c:pt>
                <c:pt idx="395">
                  <c:v>43.7744140625</c:v>
                </c:pt>
                <c:pt idx="396">
                  <c:v>43.65234375</c:v>
                </c:pt>
                <c:pt idx="397">
                  <c:v>43.7744140625</c:v>
                </c:pt>
                <c:pt idx="398">
                  <c:v>43.22509765625</c:v>
                </c:pt>
                <c:pt idx="399">
                  <c:v>43.988037109375</c:v>
                </c:pt>
                <c:pt idx="400">
                  <c:v>44.0185546875</c:v>
                </c:pt>
                <c:pt idx="401">
                  <c:v>43.65234375</c:v>
                </c:pt>
                <c:pt idx="402">
                  <c:v>45.4833984375</c:v>
                </c:pt>
                <c:pt idx="403">
                  <c:v>43.59130859375</c:v>
                </c:pt>
                <c:pt idx="404">
                  <c:v>44.415283203125</c:v>
                </c:pt>
                <c:pt idx="405">
                  <c:v>43.95751953125</c:v>
                </c:pt>
                <c:pt idx="406">
                  <c:v>43.34716796875</c:v>
                </c:pt>
                <c:pt idx="407">
                  <c:v>44.293212890625</c:v>
                </c:pt>
                <c:pt idx="408">
                  <c:v>43.560791015625</c:v>
                </c:pt>
                <c:pt idx="409">
                  <c:v>43.65234375</c:v>
                </c:pt>
                <c:pt idx="410">
                  <c:v>44.5068359375</c:v>
                </c:pt>
                <c:pt idx="411">
                  <c:v>43.34716796875</c:v>
                </c:pt>
                <c:pt idx="412">
                  <c:v>43.7744140625</c:v>
                </c:pt>
                <c:pt idx="413">
                  <c:v>45.2392578125</c:v>
                </c:pt>
                <c:pt idx="414">
                  <c:v>44.354248046875</c:v>
                </c:pt>
                <c:pt idx="415">
                  <c:v>43.10302734375</c:v>
                </c:pt>
                <c:pt idx="416">
                  <c:v>43.255615234375</c:v>
                </c:pt>
                <c:pt idx="417">
                  <c:v>44.293212890625</c:v>
                </c:pt>
                <c:pt idx="418">
                  <c:v>43.83544921875</c:v>
                </c:pt>
                <c:pt idx="419">
                  <c:v>44.781494140625</c:v>
                </c:pt>
                <c:pt idx="420">
                  <c:v>43.7744140625</c:v>
                </c:pt>
                <c:pt idx="421">
                  <c:v>44.44580078125</c:v>
                </c:pt>
                <c:pt idx="422">
                  <c:v>44.81201171875</c:v>
                </c:pt>
                <c:pt idx="423">
                  <c:v>44.659423828125</c:v>
                </c:pt>
                <c:pt idx="424">
                  <c:v>45.1171875</c:v>
                </c:pt>
                <c:pt idx="425">
                  <c:v>43.682861328125</c:v>
                </c:pt>
                <c:pt idx="426">
                  <c:v>44.5068359375</c:v>
                </c:pt>
                <c:pt idx="427">
                  <c:v>44.873046875</c:v>
                </c:pt>
                <c:pt idx="428">
                  <c:v>43.255615234375</c:v>
                </c:pt>
                <c:pt idx="429">
                  <c:v>44.110107421875</c:v>
                </c:pt>
                <c:pt idx="430">
                  <c:v>43.71337890625</c:v>
                </c:pt>
                <c:pt idx="431">
                  <c:v>43.59130859375</c:v>
                </c:pt>
                <c:pt idx="432">
                  <c:v>43.7744140625</c:v>
                </c:pt>
                <c:pt idx="433">
                  <c:v>43.896484375</c:v>
                </c:pt>
                <c:pt idx="434">
                  <c:v>43.682861328125</c:v>
                </c:pt>
                <c:pt idx="435">
                  <c:v>43.7744140625</c:v>
                </c:pt>
                <c:pt idx="436">
                  <c:v>47.61962890625</c:v>
                </c:pt>
                <c:pt idx="437">
                  <c:v>42.919921875</c:v>
                </c:pt>
                <c:pt idx="438">
                  <c:v>43.65234375</c:v>
                </c:pt>
                <c:pt idx="439">
                  <c:v>44.384765625</c:v>
                </c:pt>
                <c:pt idx="440">
                  <c:v>44.903564453125</c:v>
                </c:pt>
                <c:pt idx="441">
                  <c:v>44.32373046875</c:v>
                </c:pt>
                <c:pt idx="442">
                  <c:v>44.476318359375</c:v>
                </c:pt>
                <c:pt idx="443">
                  <c:v>44.56787109375</c:v>
                </c:pt>
                <c:pt idx="444">
                  <c:v>44.659423828125</c:v>
                </c:pt>
                <c:pt idx="445">
                  <c:v>44.598388671875</c:v>
                </c:pt>
                <c:pt idx="446">
                  <c:v>43.927001953125</c:v>
                </c:pt>
                <c:pt idx="447">
                  <c:v>44.68994140625</c:v>
                </c:pt>
                <c:pt idx="448">
                  <c:v>43.83544921875</c:v>
                </c:pt>
                <c:pt idx="449">
                  <c:v>44.720458984375</c:v>
                </c:pt>
                <c:pt idx="450">
                  <c:v>45.361328125</c:v>
                </c:pt>
                <c:pt idx="451">
                  <c:v>43.743896484375</c:v>
                </c:pt>
                <c:pt idx="452">
                  <c:v>44.384765625</c:v>
                </c:pt>
                <c:pt idx="453">
                  <c:v>44.56787109375</c:v>
                </c:pt>
                <c:pt idx="454">
                  <c:v>43.499755859375</c:v>
                </c:pt>
                <c:pt idx="455">
                  <c:v>42.950439453125</c:v>
                </c:pt>
                <c:pt idx="456">
                  <c:v>47.833251953125</c:v>
                </c:pt>
                <c:pt idx="457">
                  <c:v>45.30029296875</c:v>
                </c:pt>
                <c:pt idx="458">
                  <c:v>43.2861328125</c:v>
                </c:pt>
                <c:pt idx="459">
                  <c:v>44.049072265625</c:v>
                </c:pt>
                <c:pt idx="460">
                  <c:v>44.56787109375</c:v>
                </c:pt>
                <c:pt idx="461">
                  <c:v>43.59130859375</c:v>
                </c:pt>
                <c:pt idx="462">
                  <c:v>44.598388671875</c:v>
                </c:pt>
                <c:pt idx="463">
                  <c:v>44.476318359375</c:v>
                </c:pt>
                <c:pt idx="464">
                  <c:v>44.68994140625</c:v>
                </c:pt>
                <c:pt idx="465">
                  <c:v>44.110107421875</c:v>
                </c:pt>
                <c:pt idx="466">
                  <c:v>43.927001953125</c:v>
                </c:pt>
                <c:pt idx="467">
                  <c:v>43.865966796875</c:v>
                </c:pt>
                <c:pt idx="468">
                  <c:v>43.65234375</c:v>
                </c:pt>
                <c:pt idx="469">
                  <c:v>44.903564453125</c:v>
                </c:pt>
                <c:pt idx="470">
                  <c:v>43.71337890625</c:v>
                </c:pt>
                <c:pt idx="471">
                  <c:v>43.65234375</c:v>
                </c:pt>
                <c:pt idx="472">
                  <c:v>44.537353515625</c:v>
                </c:pt>
                <c:pt idx="473">
                  <c:v>44.07958984375</c:v>
                </c:pt>
                <c:pt idx="474">
                  <c:v>43.621826171875</c:v>
                </c:pt>
                <c:pt idx="475">
                  <c:v>43.408203125</c:v>
                </c:pt>
                <c:pt idx="476">
                  <c:v>44.598388671875</c:v>
                </c:pt>
                <c:pt idx="477">
                  <c:v>43.408203125</c:v>
                </c:pt>
                <c:pt idx="478">
                  <c:v>44.81201171875</c:v>
                </c:pt>
                <c:pt idx="479">
                  <c:v>44.659423828125</c:v>
                </c:pt>
                <c:pt idx="480">
                  <c:v>44.384765625</c:v>
                </c:pt>
                <c:pt idx="481">
                  <c:v>43.7744140625</c:v>
                </c:pt>
                <c:pt idx="482">
                  <c:v>43.743896484375</c:v>
                </c:pt>
                <c:pt idx="483">
                  <c:v>44.598388671875</c:v>
                </c:pt>
                <c:pt idx="484">
                  <c:v>44.2626953125</c:v>
                </c:pt>
                <c:pt idx="485">
                  <c:v>44.354248046875</c:v>
                </c:pt>
                <c:pt idx="486">
                  <c:v>44.68994140625</c:v>
                </c:pt>
                <c:pt idx="487">
                  <c:v>47.49755859375</c:v>
                </c:pt>
                <c:pt idx="488">
                  <c:v>44.140625</c:v>
                </c:pt>
                <c:pt idx="489">
                  <c:v>43.621826171875</c:v>
                </c:pt>
                <c:pt idx="490">
                  <c:v>43.408203125</c:v>
                </c:pt>
                <c:pt idx="491">
                  <c:v>43.865966796875</c:v>
                </c:pt>
                <c:pt idx="492">
                  <c:v>44.110107421875</c:v>
                </c:pt>
                <c:pt idx="493">
                  <c:v>43.499755859375</c:v>
                </c:pt>
                <c:pt idx="494">
                  <c:v>43.71337890625</c:v>
                </c:pt>
                <c:pt idx="495">
                  <c:v>43.83544921875</c:v>
                </c:pt>
                <c:pt idx="496">
                  <c:v>43.46923828125</c:v>
                </c:pt>
                <c:pt idx="497">
                  <c:v>44.903564453125</c:v>
                </c:pt>
                <c:pt idx="498">
                  <c:v>44.7509765625</c:v>
                </c:pt>
                <c:pt idx="499">
                  <c:v>43.2861328125</c:v>
                </c:pt>
                <c:pt idx="500">
                  <c:v>44.62890625</c:v>
                </c:pt>
                <c:pt idx="501">
                  <c:v>44.44580078125</c:v>
                </c:pt>
                <c:pt idx="502">
                  <c:v>43.95751953125</c:v>
                </c:pt>
                <c:pt idx="503">
                  <c:v>43.95751953125</c:v>
                </c:pt>
                <c:pt idx="504">
                  <c:v>44.44580078125</c:v>
                </c:pt>
                <c:pt idx="505">
                  <c:v>45.05615234375</c:v>
                </c:pt>
                <c:pt idx="506">
                  <c:v>43.5302734375</c:v>
                </c:pt>
                <c:pt idx="507">
                  <c:v>43.865966796875</c:v>
                </c:pt>
                <c:pt idx="508">
                  <c:v>43.95751953125</c:v>
                </c:pt>
                <c:pt idx="509">
                  <c:v>43.865966796875</c:v>
                </c:pt>
                <c:pt idx="510">
                  <c:v>43.7744140625</c:v>
                </c:pt>
                <c:pt idx="511">
                  <c:v>44.476318359375</c:v>
                </c:pt>
                <c:pt idx="512">
                  <c:v>44.781494140625</c:v>
                </c:pt>
                <c:pt idx="513">
                  <c:v>44.07958984375</c:v>
                </c:pt>
                <c:pt idx="514">
                  <c:v>43.65234375</c:v>
                </c:pt>
                <c:pt idx="515">
                  <c:v>44.81201171875</c:v>
                </c:pt>
                <c:pt idx="516">
                  <c:v>41.51611328125</c:v>
                </c:pt>
                <c:pt idx="517">
                  <c:v>44.7509765625</c:v>
                </c:pt>
                <c:pt idx="518">
                  <c:v>43.743896484375</c:v>
                </c:pt>
                <c:pt idx="519">
                  <c:v>43.65234375</c:v>
                </c:pt>
                <c:pt idx="520">
                  <c:v>44.384765625</c:v>
                </c:pt>
                <c:pt idx="521">
                  <c:v>44.049072265625</c:v>
                </c:pt>
                <c:pt idx="522">
                  <c:v>44.140625</c:v>
                </c:pt>
                <c:pt idx="523">
                  <c:v>44.110107421875</c:v>
                </c:pt>
                <c:pt idx="524">
                  <c:v>44.964599609375</c:v>
                </c:pt>
                <c:pt idx="525">
                  <c:v>47.61962890625</c:v>
                </c:pt>
                <c:pt idx="526">
                  <c:v>45.697021484375</c:v>
                </c:pt>
                <c:pt idx="527">
                  <c:v>43.011474609375</c:v>
                </c:pt>
                <c:pt idx="528">
                  <c:v>44.81201171875</c:v>
                </c:pt>
                <c:pt idx="529">
                  <c:v>44.68994140625</c:v>
                </c:pt>
                <c:pt idx="530">
                  <c:v>43.377685546875</c:v>
                </c:pt>
                <c:pt idx="531">
                  <c:v>43.71337890625</c:v>
                </c:pt>
                <c:pt idx="532">
                  <c:v>44.354248046875</c:v>
                </c:pt>
                <c:pt idx="533">
                  <c:v>43.408203125</c:v>
                </c:pt>
                <c:pt idx="534">
                  <c:v>45.086669921875</c:v>
                </c:pt>
                <c:pt idx="535">
                  <c:v>43.83544921875</c:v>
                </c:pt>
                <c:pt idx="536">
                  <c:v>43.2861328125</c:v>
                </c:pt>
                <c:pt idx="537">
                  <c:v>42.919921875</c:v>
                </c:pt>
                <c:pt idx="538">
                  <c:v>43.83544921875</c:v>
                </c:pt>
                <c:pt idx="539">
                  <c:v>44.81201171875</c:v>
                </c:pt>
                <c:pt idx="540">
                  <c:v>43.95751953125</c:v>
                </c:pt>
                <c:pt idx="541">
                  <c:v>43.988037109375</c:v>
                </c:pt>
                <c:pt idx="542">
                  <c:v>44.415283203125</c:v>
                </c:pt>
                <c:pt idx="543">
                  <c:v>43.896484375</c:v>
                </c:pt>
                <c:pt idx="544">
                  <c:v>44.7509765625</c:v>
                </c:pt>
                <c:pt idx="545">
                  <c:v>44.964599609375</c:v>
                </c:pt>
                <c:pt idx="546">
                  <c:v>43.621826171875</c:v>
                </c:pt>
                <c:pt idx="547">
                  <c:v>44.049072265625</c:v>
                </c:pt>
                <c:pt idx="548">
                  <c:v>44.44580078125</c:v>
                </c:pt>
                <c:pt idx="549">
                  <c:v>44.0185546875</c:v>
                </c:pt>
                <c:pt idx="550">
                  <c:v>43.896484375</c:v>
                </c:pt>
                <c:pt idx="551">
                  <c:v>43.438720703125</c:v>
                </c:pt>
                <c:pt idx="552">
                  <c:v>45.208740234375</c:v>
                </c:pt>
                <c:pt idx="553">
                  <c:v>43.10302734375</c:v>
                </c:pt>
                <c:pt idx="554">
                  <c:v>44.32373046875</c:v>
                </c:pt>
                <c:pt idx="555">
                  <c:v>43.865966796875</c:v>
                </c:pt>
                <c:pt idx="556">
                  <c:v>45.147705078125</c:v>
                </c:pt>
                <c:pt idx="557">
                  <c:v>43.927001953125</c:v>
                </c:pt>
                <c:pt idx="558">
                  <c:v>44.32373046875</c:v>
                </c:pt>
                <c:pt idx="559">
                  <c:v>43.927001953125</c:v>
                </c:pt>
                <c:pt idx="560">
                  <c:v>43.46923828125</c:v>
                </c:pt>
                <c:pt idx="561">
                  <c:v>44.0185546875</c:v>
                </c:pt>
                <c:pt idx="562">
                  <c:v>43.988037109375</c:v>
                </c:pt>
                <c:pt idx="563">
                  <c:v>43.682861328125</c:v>
                </c:pt>
                <c:pt idx="564">
                  <c:v>44.384765625</c:v>
                </c:pt>
                <c:pt idx="565">
                  <c:v>45.086669921875</c:v>
                </c:pt>
                <c:pt idx="566">
                  <c:v>43.743896484375</c:v>
                </c:pt>
                <c:pt idx="567">
                  <c:v>45.025634765625</c:v>
                </c:pt>
                <c:pt idx="568">
                  <c:v>43.10302734375</c:v>
                </c:pt>
                <c:pt idx="569">
                  <c:v>43.743896484375</c:v>
                </c:pt>
                <c:pt idx="570">
                  <c:v>44.659423828125</c:v>
                </c:pt>
                <c:pt idx="571">
                  <c:v>44.110107421875</c:v>
                </c:pt>
                <c:pt idx="572">
                  <c:v>44.07958984375</c:v>
                </c:pt>
                <c:pt idx="573">
                  <c:v>44.9951171875</c:v>
                </c:pt>
                <c:pt idx="574">
                  <c:v>43.83544921875</c:v>
                </c:pt>
                <c:pt idx="575">
                  <c:v>43.865966796875</c:v>
                </c:pt>
                <c:pt idx="576">
                  <c:v>43.682861328125</c:v>
                </c:pt>
                <c:pt idx="577">
                  <c:v>43.10302734375</c:v>
                </c:pt>
                <c:pt idx="578">
                  <c:v>43.072509765625</c:v>
                </c:pt>
                <c:pt idx="579">
                  <c:v>43.377685546875</c:v>
                </c:pt>
                <c:pt idx="580">
                  <c:v>43.71337890625</c:v>
                </c:pt>
                <c:pt idx="581">
                  <c:v>44.537353515625</c:v>
                </c:pt>
                <c:pt idx="582">
                  <c:v>43.46923828125</c:v>
                </c:pt>
                <c:pt idx="583">
                  <c:v>45.42236328125</c:v>
                </c:pt>
                <c:pt idx="584">
                  <c:v>44.415283203125</c:v>
                </c:pt>
                <c:pt idx="585">
                  <c:v>44.68994140625</c:v>
                </c:pt>
                <c:pt idx="586">
                  <c:v>44.62890625</c:v>
                </c:pt>
                <c:pt idx="587">
                  <c:v>44.720458984375</c:v>
                </c:pt>
                <c:pt idx="588">
                  <c:v>44.537353515625</c:v>
                </c:pt>
                <c:pt idx="589">
                  <c:v>43.95751953125</c:v>
                </c:pt>
                <c:pt idx="590">
                  <c:v>45.361328125</c:v>
                </c:pt>
                <c:pt idx="591">
                  <c:v>43.7744140625</c:v>
                </c:pt>
                <c:pt idx="592">
                  <c:v>45.17822265625</c:v>
                </c:pt>
                <c:pt idx="593">
                  <c:v>44.049072265625</c:v>
                </c:pt>
                <c:pt idx="594">
                  <c:v>44.964599609375</c:v>
                </c:pt>
                <c:pt idx="595">
                  <c:v>44.293212890625</c:v>
                </c:pt>
                <c:pt idx="596">
                  <c:v>43.743896484375</c:v>
                </c:pt>
                <c:pt idx="597">
                  <c:v>43.621826171875</c:v>
                </c:pt>
                <c:pt idx="598">
                  <c:v>44.354248046875</c:v>
                </c:pt>
                <c:pt idx="599">
                  <c:v>43.10302734375</c:v>
                </c:pt>
                <c:pt idx="600">
                  <c:v>43.621826171875</c:v>
                </c:pt>
                <c:pt idx="601">
                  <c:v>43.499755859375</c:v>
                </c:pt>
                <c:pt idx="602">
                  <c:v>43.83544921875</c:v>
                </c:pt>
                <c:pt idx="603">
                  <c:v>44.5068359375</c:v>
                </c:pt>
                <c:pt idx="604">
                  <c:v>46.429443359375</c:v>
                </c:pt>
                <c:pt idx="605">
                  <c:v>43.560791015625</c:v>
                </c:pt>
                <c:pt idx="606">
                  <c:v>44.476318359375</c:v>
                </c:pt>
                <c:pt idx="607">
                  <c:v>44.2626953125</c:v>
                </c:pt>
                <c:pt idx="608">
                  <c:v>44.049072265625</c:v>
                </c:pt>
                <c:pt idx="609">
                  <c:v>44.2626953125</c:v>
                </c:pt>
                <c:pt idx="610">
                  <c:v>43.0419921875</c:v>
                </c:pt>
                <c:pt idx="611">
                  <c:v>44.110107421875</c:v>
                </c:pt>
                <c:pt idx="612">
                  <c:v>44.2626953125</c:v>
                </c:pt>
                <c:pt idx="613">
                  <c:v>44.476318359375</c:v>
                </c:pt>
                <c:pt idx="614">
                  <c:v>43.7744140625</c:v>
                </c:pt>
                <c:pt idx="615">
                  <c:v>42.73681640625</c:v>
                </c:pt>
                <c:pt idx="616">
                  <c:v>43.682861328125</c:v>
                </c:pt>
                <c:pt idx="617">
                  <c:v>44.9951171875</c:v>
                </c:pt>
                <c:pt idx="618">
                  <c:v>44.842529296875</c:v>
                </c:pt>
                <c:pt idx="619">
                  <c:v>42.401123046875</c:v>
                </c:pt>
                <c:pt idx="620">
                  <c:v>43.988037109375</c:v>
                </c:pt>
                <c:pt idx="621">
                  <c:v>45.54443359375</c:v>
                </c:pt>
                <c:pt idx="622">
                  <c:v>43.316650390625</c:v>
                </c:pt>
                <c:pt idx="623">
                  <c:v>44.964599609375</c:v>
                </c:pt>
                <c:pt idx="624">
                  <c:v>45.2392578125</c:v>
                </c:pt>
                <c:pt idx="625">
                  <c:v>43.743896484375</c:v>
                </c:pt>
                <c:pt idx="626">
                  <c:v>43.927001953125</c:v>
                </c:pt>
                <c:pt idx="627">
                  <c:v>44.354248046875</c:v>
                </c:pt>
                <c:pt idx="628">
                  <c:v>43.896484375</c:v>
                </c:pt>
                <c:pt idx="629">
                  <c:v>44.537353515625</c:v>
                </c:pt>
                <c:pt idx="630">
                  <c:v>45.1171875</c:v>
                </c:pt>
                <c:pt idx="631">
                  <c:v>44.7509765625</c:v>
                </c:pt>
                <c:pt idx="632">
                  <c:v>43.5302734375</c:v>
                </c:pt>
                <c:pt idx="633">
                  <c:v>43.71337890625</c:v>
                </c:pt>
                <c:pt idx="634">
                  <c:v>44.049072265625</c:v>
                </c:pt>
                <c:pt idx="635">
                  <c:v>44.68994140625</c:v>
                </c:pt>
                <c:pt idx="636">
                  <c:v>44.68994140625</c:v>
                </c:pt>
                <c:pt idx="637">
                  <c:v>44.476318359375</c:v>
                </c:pt>
                <c:pt idx="638">
                  <c:v>44.476318359375</c:v>
                </c:pt>
                <c:pt idx="639">
                  <c:v>44.2626953125</c:v>
                </c:pt>
                <c:pt idx="640">
                  <c:v>44.93408203125</c:v>
                </c:pt>
                <c:pt idx="641">
                  <c:v>45.9716796875</c:v>
                </c:pt>
                <c:pt idx="642">
                  <c:v>44.293212890625</c:v>
                </c:pt>
                <c:pt idx="643">
                  <c:v>44.659423828125</c:v>
                </c:pt>
                <c:pt idx="644">
                  <c:v>44.110107421875</c:v>
                </c:pt>
                <c:pt idx="645">
                  <c:v>44.720458984375</c:v>
                </c:pt>
                <c:pt idx="646">
                  <c:v>43.408203125</c:v>
                </c:pt>
                <c:pt idx="647">
                  <c:v>43.896484375</c:v>
                </c:pt>
                <c:pt idx="648">
                  <c:v>44.720458984375</c:v>
                </c:pt>
                <c:pt idx="649">
                  <c:v>44.964599609375</c:v>
                </c:pt>
                <c:pt idx="650">
                  <c:v>42.095947265625</c:v>
                </c:pt>
                <c:pt idx="651">
                  <c:v>44.537353515625</c:v>
                </c:pt>
                <c:pt idx="652">
                  <c:v>45.025634765625</c:v>
                </c:pt>
                <c:pt idx="653">
                  <c:v>44.781494140625</c:v>
                </c:pt>
                <c:pt idx="654">
                  <c:v>44.476318359375</c:v>
                </c:pt>
                <c:pt idx="655">
                  <c:v>44.7509765625</c:v>
                </c:pt>
                <c:pt idx="656">
                  <c:v>45.086669921875</c:v>
                </c:pt>
                <c:pt idx="657">
                  <c:v>45.330810546875</c:v>
                </c:pt>
                <c:pt idx="658">
                  <c:v>44.781494140625</c:v>
                </c:pt>
                <c:pt idx="659">
                  <c:v>43.621826171875</c:v>
                </c:pt>
                <c:pt idx="660">
                  <c:v>44.720458984375</c:v>
                </c:pt>
                <c:pt idx="661">
                  <c:v>49.176025390625</c:v>
                </c:pt>
                <c:pt idx="662">
                  <c:v>44.07958984375</c:v>
                </c:pt>
                <c:pt idx="663">
                  <c:v>44.110107421875</c:v>
                </c:pt>
                <c:pt idx="664">
                  <c:v>45.147705078125</c:v>
                </c:pt>
                <c:pt idx="665">
                  <c:v>45.30029296875</c:v>
                </c:pt>
                <c:pt idx="666">
                  <c:v>44.049072265625</c:v>
                </c:pt>
                <c:pt idx="667">
                  <c:v>44.476318359375</c:v>
                </c:pt>
                <c:pt idx="668">
                  <c:v>44.598388671875</c:v>
                </c:pt>
                <c:pt idx="669">
                  <c:v>44.598388671875</c:v>
                </c:pt>
                <c:pt idx="670">
                  <c:v>44.110107421875</c:v>
                </c:pt>
                <c:pt idx="671">
                  <c:v>43.927001953125</c:v>
                </c:pt>
                <c:pt idx="672">
                  <c:v>43.896484375</c:v>
                </c:pt>
                <c:pt idx="673">
                  <c:v>45.330810546875</c:v>
                </c:pt>
                <c:pt idx="674">
                  <c:v>44.293212890625</c:v>
                </c:pt>
                <c:pt idx="675">
                  <c:v>43.865966796875</c:v>
                </c:pt>
                <c:pt idx="676">
                  <c:v>44.720458984375</c:v>
                </c:pt>
                <c:pt idx="677">
                  <c:v>44.476318359375</c:v>
                </c:pt>
                <c:pt idx="678">
                  <c:v>44.598388671875</c:v>
                </c:pt>
                <c:pt idx="679">
                  <c:v>43.7744140625</c:v>
                </c:pt>
                <c:pt idx="680">
                  <c:v>47.00927734375</c:v>
                </c:pt>
                <c:pt idx="681">
                  <c:v>44.354248046875</c:v>
                </c:pt>
                <c:pt idx="682">
                  <c:v>43.316650390625</c:v>
                </c:pt>
                <c:pt idx="683">
                  <c:v>45.849609375</c:v>
                </c:pt>
                <c:pt idx="684">
                  <c:v>43.804931640625</c:v>
                </c:pt>
                <c:pt idx="685">
                  <c:v>44.415283203125</c:v>
                </c:pt>
                <c:pt idx="686">
                  <c:v>44.81201171875</c:v>
                </c:pt>
                <c:pt idx="687">
                  <c:v>43.316650390625</c:v>
                </c:pt>
                <c:pt idx="688">
                  <c:v>45.42236328125</c:v>
                </c:pt>
                <c:pt idx="689">
                  <c:v>44.415283203125</c:v>
                </c:pt>
                <c:pt idx="690">
                  <c:v>44.659423828125</c:v>
                </c:pt>
                <c:pt idx="691">
                  <c:v>44.049072265625</c:v>
                </c:pt>
                <c:pt idx="692">
                  <c:v>44.873046875</c:v>
                </c:pt>
                <c:pt idx="693">
                  <c:v>45.54443359375</c:v>
                </c:pt>
                <c:pt idx="694">
                  <c:v>44.384765625</c:v>
                </c:pt>
                <c:pt idx="695">
                  <c:v>48.870849609375</c:v>
                </c:pt>
                <c:pt idx="696">
                  <c:v>45.330810546875</c:v>
                </c:pt>
                <c:pt idx="697">
                  <c:v>45.849609375</c:v>
                </c:pt>
                <c:pt idx="698">
                  <c:v>44.110107421875</c:v>
                </c:pt>
                <c:pt idx="699">
                  <c:v>44.5068359375</c:v>
                </c:pt>
                <c:pt idx="700">
                  <c:v>43.408203125</c:v>
                </c:pt>
                <c:pt idx="701">
                  <c:v>44.110107421875</c:v>
                </c:pt>
                <c:pt idx="702">
                  <c:v>44.598388671875</c:v>
                </c:pt>
                <c:pt idx="703">
                  <c:v>43.804931640625</c:v>
                </c:pt>
                <c:pt idx="704">
                  <c:v>44.476318359375</c:v>
                </c:pt>
                <c:pt idx="705">
                  <c:v>43.804931640625</c:v>
                </c:pt>
                <c:pt idx="706">
                  <c:v>45.54443359375</c:v>
                </c:pt>
                <c:pt idx="707">
                  <c:v>44.2626953125</c:v>
                </c:pt>
                <c:pt idx="708">
                  <c:v>44.415283203125</c:v>
                </c:pt>
                <c:pt idx="709">
                  <c:v>45.452880859375</c:v>
                </c:pt>
                <c:pt idx="710">
                  <c:v>44.5068359375</c:v>
                </c:pt>
                <c:pt idx="711">
                  <c:v>45.05615234375</c:v>
                </c:pt>
                <c:pt idx="712">
                  <c:v>45.42236328125</c:v>
                </c:pt>
                <c:pt idx="713">
                  <c:v>44.598388671875</c:v>
                </c:pt>
                <c:pt idx="714">
                  <c:v>44.049072265625</c:v>
                </c:pt>
                <c:pt idx="715">
                  <c:v>45.2392578125</c:v>
                </c:pt>
                <c:pt idx="716">
                  <c:v>44.842529296875</c:v>
                </c:pt>
                <c:pt idx="717">
                  <c:v>44.32373046875</c:v>
                </c:pt>
                <c:pt idx="718">
                  <c:v>43.804931640625</c:v>
                </c:pt>
                <c:pt idx="719">
                  <c:v>44.354248046875</c:v>
                </c:pt>
                <c:pt idx="720">
                  <c:v>43.2861328125</c:v>
                </c:pt>
                <c:pt idx="721">
                  <c:v>45.208740234375</c:v>
                </c:pt>
                <c:pt idx="722">
                  <c:v>43.7744140625</c:v>
                </c:pt>
                <c:pt idx="723">
                  <c:v>44.354248046875</c:v>
                </c:pt>
                <c:pt idx="724">
                  <c:v>45.208740234375</c:v>
                </c:pt>
                <c:pt idx="725">
                  <c:v>45.05615234375</c:v>
                </c:pt>
                <c:pt idx="726">
                  <c:v>44.598388671875</c:v>
                </c:pt>
                <c:pt idx="727">
                  <c:v>44.476318359375</c:v>
                </c:pt>
                <c:pt idx="728">
                  <c:v>44.81201171875</c:v>
                </c:pt>
                <c:pt idx="729">
                  <c:v>44.5068359375</c:v>
                </c:pt>
                <c:pt idx="730">
                  <c:v>44.62890625</c:v>
                </c:pt>
                <c:pt idx="731">
                  <c:v>44.0185546875</c:v>
                </c:pt>
                <c:pt idx="732">
                  <c:v>44.598388671875</c:v>
                </c:pt>
                <c:pt idx="733">
                  <c:v>46.734619140625</c:v>
                </c:pt>
                <c:pt idx="734">
                  <c:v>44.32373046875</c:v>
                </c:pt>
                <c:pt idx="735">
                  <c:v>43.988037109375</c:v>
                </c:pt>
                <c:pt idx="736">
                  <c:v>43.927001953125</c:v>
                </c:pt>
                <c:pt idx="737">
                  <c:v>44.44580078125</c:v>
                </c:pt>
                <c:pt idx="738">
                  <c:v>43.83544921875</c:v>
                </c:pt>
                <c:pt idx="739">
                  <c:v>44.93408203125</c:v>
                </c:pt>
                <c:pt idx="740">
                  <c:v>45.2392578125</c:v>
                </c:pt>
                <c:pt idx="741">
                  <c:v>43.865966796875</c:v>
                </c:pt>
                <c:pt idx="742">
                  <c:v>44.781494140625</c:v>
                </c:pt>
                <c:pt idx="743">
                  <c:v>45.086669921875</c:v>
                </c:pt>
                <c:pt idx="744">
                  <c:v>44.93408203125</c:v>
                </c:pt>
                <c:pt idx="745">
                  <c:v>43.95751953125</c:v>
                </c:pt>
                <c:pt idx="746">
                  <c:v>44.415283203125</c:v>
                </c:pt>
                <c:pt idx="747">
                  <c:v>44.56787109375</c:v>
                </c:pt>
                <c:pt idx="748">
                  <c:v>44.354248046875</c:v>
                </c:pt>
                <c:pt idx="749">
                  <c:v>43.865966796875</c:v>
                </c:pt>
                <c:pt idx="750">
                  <c:v>45.208740234375</c:v>
                </c:pt>
                <c:pt idx="751">
                  <c:v>44.293212890625</c:v>
                </c:pt>
                <c:pt idx="752">
                  <c:v>45.1171875</c:v>
                </c:pt>
                <c:pt idx="753">
                  <c:v>44.537353515625</c:v>
                </c:pt>
                <c:pt idx="754">
                  <c:v>44.842529296875</c:v>
                </c:pt>
                <c:pt idx="755">
                  <c:v>44.842529296875</c:v>
                </c:pt>
                <c:pt idx="756">
                  <c:v>44.598388671875</c:v>
                </c:pt>
                <c:pt idx="757">
                  <c:v>44.110107421875</c:v>
                </c:pt>
                <c:pt idx="758">
                  <c:v>44.9951171875</c:v>
                </c:pt>
                <c:pt idx="759">
                  <c:v>44.354248046875</c:v>
                </c:pt>
                <c:pt idx="760">
                  <c:v>43.377685546875</c:v>
                </c:pt>
                <c:pt idx="761">
                  <c:v>43.896484375</c:v>
                </c:pt>
                <c:pt idx="762">
                  <c:v>42.98095703125</c:v>
                </c:pt>
                <c:pt idx="763">
                  <c:v>45.42236328125</c:v>
                </c:pt>
                <c:pt idx="764">
                  <c:v>45.208740234375</c:v>
                </c:pt>
                <c:pt idx="765">
                  <c:v>44.93408203125</c:v>
                </c:pt>
                <c:pt idx="766">
                  <c:v>44.842529296875</c:v>
                </c:pt>
                <c:pt idx="767">
                  <c:v>44.476318359375</c:v>
                </c:pt>
                <c:pt idx="768">
                  <c:v>43.743896484375</c:v>
                </c:pt>
                <c:pt idx="769">
                  <c:v>45.361328125</c:v>
                </c:pt>
                <c:pt idx="770">
                  <c:v>43.133544921875</c:v>
                </c:pt>
                <c:pt idx="771">
                  <c:v>44.964599609375</c:v>
                </c:pt>
                <c:pt idx="772">
                  <c:v>44.56787109375</c:v>
                </c:pt>
                <c:pt idx="773">
                  <c:v>44.56787109375</c:v>
                </c:pt>
                <c:pt idx="774">
                  <c:v>44.415283203125</c:v>
                </c:pt>
                <c:pt idx="775">
                  <c:v>43.0419921875</c:v>
                </c:pt>
                <c:pt idx="776">
                  <c:v>43.927001953125</c:v>
                </c:pt>
                <c:pt idx="777">
                  <c:v>44.7509765625</c:v>
                </c:pt>
                <c:pt idx="778">
                  <c:v>44.62890625</c:v>
                </c:pt>
                <c:pt idx="779">
                  <c:v>44.842529296875</c:v>
                </c:pt>
                <c:pt idx="780">
                  <c:v>44.659423828125</c:v>
                </c:pt>
                <c:pt idx="781">
                  <c:v>44.140625</c:v>
                </c:pt>
                <c:pt idx="782">
                  <c:v>44.415283203125</c:v>
                </c:pt>
                <c:pt idx="783">
                  <c:v>44.93408203125</c:v>
                </c:pt>
                <c:pt idx="784">
                  <c:v>44.598388671875</c:v>
                </c:pt>
                <c:pt idx="785">
                  <c:v>45.1171875</c:v>
                </c:pt>
                <c:pt idx="786">
                  <c:v>43.46923828125</c:v>
                </c:pt>
                <c:pt idx="787">
                  <c:v>44.537353515625</c:v>
                </c:pt>
                <c:pt idx="788">
                  <c:v>44.598388671875</c:v>
                </c:pt>
                <c:pt idx="789">
                  <c:v>44.93408203125</c:v>
                </c:pt>
                <c:pt idx="790">
                  <c:v>44.354248046875</c:v>
                </c:pt>
                <c:pt idx="791">
                  <c:v>45.147705078125</c:v>
                </c:pt>
                <c:pt idx="792">
                  <c:v>44.873046875</c:v>
                </c:pt>
                <c:pt idx="793">
                  <c:v>44.354248046875</c:v>
                </c:pt>
                <c:pt idx="794">
                  <c:v>44.7509765625</c:v>
                </c:pt>
                <c:pt idx="795">
                  <c:v>44.110107421875</c:v>
                </c:pt>
                <c:pt idx="796">
                  <c:v>44.415283203125</c:v>
                </c:pt>
                <c:pt idx="797">
                  <c:v>45.2392578125</c:v>
                </c:pt>
                <c:pt idx="798">
                  <c:v>44.62890625</c:v>
                </c:pt>
                <c:pt idx="799">
                  <c:v>44.110107421875</c:v>
                </c:pt>
                <c:pt idx="800">
                  <c:v>44.720458984375</c:v>
                </c:pt>
                <c:pt idx="801">
                  <c:v>45.086669921875</c:v>
                </c:pt>
                <c:pt idx="802">
                  <c:v>43.133544921875</c:v>
                </c:pt>
                <c:pt idx="803">
                  <c:v>44.140625</c:v>
                </c:pt>
                <c:pt idx="804">
                  <c:v>44.598388671875</c:v>
                </c:pt>
                <c:pt idx="805">
                  <c:v>44.110107421875</c:v>
                </c:pt>
                <c:pt idx="806">
                  <c:v>44.32373046875</c:v>
                </c:pt>
                <c:pt idx="807">
                  <c:v>44.720458984375</c:v>
                </c:pt>
                <c:pt idx="808">
                  <c:v>43.7744140625</c:v>
                </c:pt>
                <c:pt idx="809">
                  <c:v>44.964599609375</c:v>
                </c:pt>
                <c:pt idx="810">
                  <c:v>44.964599609375</c:v>
                </c:pt>
                <c:pt idx="811">
                  <c:v>44.93408203125</c:v>
                </c:pt>
                <c:pt idx="812">
                  <c:v>44.93408203125</c:v>
                </c:pt>
                <c:pt idx="813">
                  <c:v>44.9951171875</c:v>
                </c:pt>
                <c:pt idx="814">
                  <c:v>44.93408203125</c:v>
                </c:pt>
                <c:pt idx="815">
                  <c:v>44.9951171875</c:v>
                </c:pt>
                <c:pt idx="816">
                  <c:v>43.408203125</c:v>
                </c:pt>
                <c:pt idx="817">
                  <c:v>43.83544921875</c:v>
                </c:pt>
                <c:pt idx="818">
                  <c:v>44.93408203125</c:v>
                </c:pt>
                <c:pt idx="819">
                  <c:v>44.964599609375</c:v>
                </c:pt>
                <c:pt idx="820">
                  <c:v>43.927001953125</c:v>
                </c:pt>
                <c:pt idx="821">
                  <c:v>43.621826171875</c:v>
                </c:pt>
                <c:pt idx="822">
                  <c:v>44.293212890625</c:v>
                </c:pt>
                <c:pt idx="823">
                  <c:v>44.81201171875</c:v>
                </c:pt>
                <c:pt idx="824">
                  <c:v>44.293212890625</c:v>
                </c:pt>
                <c:pt idx="825">
                  <c:v>45.17822265625</c:v>
                </c:pt>
                <c:pt idx="826">
                  <c:v>44.873046875</c:v>
                </c:pt>
                <c:pt idx="827">
                  <c:v>43.865966796875</c:v>
                </c:pt>
                <c:pt idx="828">
                  <c:v>44.842529296875</c:v>
                </c:pt>
                <c:pt idx="829">
                  <c:v>44.7509765625</c:v>
                </c:pt>
                <c:pt idx="830">
                  <c:v>44.873046875</c:v>
                </c:pt>
                <c:pt idx="831">
                  <c:v>44.140625</c:v>
                </c:pt>
                <c:pt idx="832">
                  <c:v>44.842529296875</c:v>
                </c:pt>
                <c:pt idx="833">
                  <c:v>44.476318359375</c:v>
                </c:pt>
                <c:pt idx="834">
                  <c:v>43.71337890625</c:v>
                </c:pt>
                <c:pt idx="835">
                  <c:v>44.476318359375</c:v>
                </c:pt>
                <c:pt idx="836">
                  <c:v>47.25341796875</c:v>
                </c:pt>
                <c:pt idx="837">
                  <c:v>44.415283203125</c:v>
                </c:pt>
                <c:pt idx="838">
                  <c:v>44.56787109375</c:v>
                </c:pt>
                <c:pt idx="839">
                  <c:v>44.07958984375</c:v>
                </c:pt>
                <c:pt idx="840">
                  <c:v>44.44580078125</c:v>
                </c:pt>
                <c:pt idx="841">
                  <c:v>44.0185546875</c:v>
                </c:pt>
                <c:pt idx="842">
                  <c:v>44.964599609375</c:v>
                </c:pt>
                <c:pt idx="843">
                  <c:v>44.781494140625</c:v>
                </c:pt>
                <c:pt idx="844">
                  <c:v>43.7744140625</c:v>
                </c:pt>
                <c:pt idx="845">
                  <c:v>44.2626953125</c:v>
                </c:pt>
                <c:pt idx="846">
                  <c:v>44.140625</c:v>
                </c:pt>
                <c:pt idx="847">
                  <c:v>45.208740234375</c:v>
                </c:pt>
                <c:pt idx="848">
                  <c:v>45.17822265625</c:v>
                </c:pt>
                <c:pt idx="849">
                  <c:v>45.1171875</c:v>
                </c:pt>
                <c:pt idx="850">
                  <c:v>44.781494140625</c:v>
                </c:pt>
                <c:pt idx="851">
                  <c:v>43.316650390625</c:v>
                </c:pt>
                <c:pt idx="852">
                  <c:v>43.65234375</c:v>
                </c:pt>
                <c:pt idx="853">
                  <c:v>44.354248046875</c:v>
                </c:pt>
                <c:pt idx="854">
                  <c:v>44.873046875</c:v>
                </c:pt>
                <c:pt idx="855">
                  <c:v>45.330810546875</c:v>
                </c:pt>
                <c:pt idx="856">
                  <c:v>45.30029296875</c:v>
                </c:pt>
                <c:pt idx="857">
                  <c:v>45.025634765625</c:v>
                </c:pt>
                <c:pt idx="858">
                  <c:v>44.476318359375</c:v>
                </c:pt>
                <c:pt idx="859">
                  <c:v>44.62890625</c:v>
                </c:pt>
                <c:pt idx="860">
                  <c:v>44.720458984375</c:v>
                </c:pt>
                <c:pt idx="861">
                  <c:v>43.7744140625</c:v>
                </c:pt>
                <c:pt idx="862">
                  <c:v>44.56787109375</c:v>
                </c:pt>
                <c:pt idx="863">
                  <c:v>43.7744140625</c:v>
                </c:pt>
                <c:pt idx="864">
                  <c:v>44.68994140625</c:v>
                </c:pt>
                <c:pt idx="865">
                  <c:v>43.896484375</c:v>
                </c:pt>
                <c:pt idx="866">
                  <c:v>45.086669921875</c:v>
                </c:pt>
                <c:pt idx="867">
                  <c:v>43.621826171875</c:v>
                </c:pt>
                <c:pt idx="868">
                  <c:v>46.826171875</c:v>
                </c:pt>
                <c:pt idx="869">
                  <c:v>44.873046875</c:v>
                </c:pt>
                <c:pt idx="870">
                  <c:v>43.621826171875</c:v>
                </c:pt>
                <c:pt idx="871">
                  <c:v>44.964599609375</c:v>
                </c:pt>
                <c:pt idx="872">
                  <c:v>44.62890625</c:v>
                </c:pt>
                <c:pt idx="873">
                  <c:v>45.086669921875</c:v>
                </c:pt>
                <c:pt idx="874">
                  <c:v>43.988037109375</c:v>
                </c:pt>
                <c:pt idx="875">
                  <c:v>44.9951171875</c:v>
                </c:pt>
                <c:pt idx="876">
                  <c:v>45.05615234375</c:v>
                </c:pt>
                <c:pt idx="877">
                  <c:v>45.147705078125</c:v>
                </c:pt>
                <c:pt idx="878">
                  <c:v>44.68994140625</c:v>
                </c:pt>
                <c:pt idx="879">
                  <c:v>44.903564453125</c:v>
                </c:pt>
                <c:pt idx="880">
                  <c:v>44.659423828125</c:v>
                </c:pt>
                <c:pt idx="881">
                  <c:v>44.659423828125</c:v>
                </c:pt>
                <c:pt idx="882">
                  <c:v>43.65234375</c:v>
                </c:pt>
                <c:pt idx="883">
                  <c:v>44.476318359375</c:v>
                </c:pt>
                <c:pt idx="884">
                  <c:v>43.621826171875</c:v>
                </c:pt>
                <c:pt idx="885">
                  <c:v>44.68994140625</c:v>
                </c:pt>
                <c:pt idx="886">
                  <c:v>44.56787109375</c:v>
                </c:pt>
                <c:pt idx="887">
                  <c:v>44.56787109375</c:v>
                </c:pt>
                <c:pt idx="888">
                  <c:v>44.354248046875</c:v>
                </c:pt>
                <c:pt idx="889">
                  <c:v>44.7509765625</c:v>
                </c:pt>
                <c:pt idx="890">
                  <c:v>44.68994140625</c:v>
                </c:pt>
                <c:pt idx="891">
                  <c:v>43.988037109375</c:v>
                </c:pt>
                <c:pt idx="892">
                  <c:v>44.7509765625</c:v>
                </c:pt>
                <c:pt idx="893">
                  <c:v>43.743896484375</c:v>
                </c:pt>
                <c:pt idx="894">
                  <c:v>43.133544921875</c:v>
                </c:pt>
                <c:pt idx="895">
                  <c:v>45.2392578125</c:v>
                </c:pt>
                <c:pt idx="896">
                  <c:v>43.865966796875</c:v>
                </c:pt>
                <c:pt idx="897">
                  <c:v>46.612548828125</c:v>
                </c:pt>
                <c:pt idx="898">
                  <c:v>44.903564453125</c:v>
                </c:pt>
                <c:pt idx="899">
                  <c:v>45.05615234375</c:v>
                </c:pt>
                <c:pt idx="900">
                  <c:v>44.93408203125</c:v>
                </c:pt>
                <c:pt idx="901">
                  <c:v>43.804931640625</c:v>
                </c:pt>
                <c:pt idx="902">
                  <c:v>45.361328125</c:v>
                </c:pt>
                <c:pt idx="903">
                  <c:v>44.110107421875</c:v>
                </c:pt>
                <c:pt idx="904">
                  <c:v>45.819091796875</c:v>
                </c:pt>
                <c:pt idx="905">
                  <c:v>44.9951171875</c:v>
                </c:pt>
                <c:pt idx="906">
                  <c:v>43.255615234375</c:v>
                </c:pt>
                <c:pt idx="907">
                  <c:v>44.62890625</c:v>
                </c:pt>
                <c:pt idx="908">
                  <c:v>45.361328125</c:v>
                </c:pt>
                <c:pt idx="909">
                  <c:v>44.659423828125</c:v>
                </c:pt>
                <c:pt idx="910">
                  <c:v>44.07958984375</c:v>
                </c:pt>
                <c:pt idx="911">
                  <c:v>44.873046875</c:v>
                </c:pt>
                <c:pt idx="912">
                  <c:v>44.2626953125</c:v>
                </c:pt>
                <c:pt idx="913">
                  <c:v>44.964599609375</c:v>
                </c:pt>
                <c:pt idx="914">
                  <c:v>43.408203125</c:v>
                </c:pt>
                <c:pt idx="915">
                  <c:v>43.896484375</c:v>
                </c:pt>
                <c:pt idx="916">
                  <c:v>43.83544921875</c:v>
                </c:pt>
                <c:pt idx="917">
                  <c:v>43.621826171875</c:v>
                </c:pt>
                <c:pt idx="918">
                  <c:v>45.1171875</c:v>
                </c:pt>
                <c:pt idx="919">
                  <c:v>43.194580078125</c:v>
                </c:pt>
                <c:pt idx="920">
                  <c:v>44.0185546875</c:v>
                </c:pt>
                <c:pt idx="921">
                  <c:v>45.2392578125</c:v>
                </c:pt>
                <c:pt idx="922">
                  <c:v>45.513916015625</c:v>
                </c:pt>
                <c:pt idx="923">
                  <c:v>43.71337890625</c:v>
                </c:pt>
                <c:pt idx="924">
                  <c:v>44.62890625</c:v>
                </c:pt>
                <c:pt idx="925">
                  <c:v>45.208740234375</c:v>
                </c:pt>
                <c:pt idx="926">
                  <c:v>43.65234375</c:v>
                </c:pt>
                <c:pt idx="927">
                  <c:v>45.05615234375</c:v>
                </c:pt>
                <c:pt idx="928">
                  <c:v>43.804931640625</c:v>
                </c:pt>
                <c:pt idx="929">
                  <c:v>43.927001953125</c:v>
                </c:pt>
                <c:pt idx="930">
                  <c:v>44.873046875</c:v>
                </c:pt>
                <c:pt idx="931">
                  <c:v>44.293212890625</c:v>
                </c:pt>
                <c:pt idx="932">
                  <c:v>45.05615234375</c:v>
                </c:pt>
                <c:pt idx="933">
                  <c:v>44.140625</c:v>
                </c:pt>
                <c:pt idx="934">
                  <c:v>44.5068359375</c:v>
                </c:pt>
                <c:pt idx="935">
                  <c:v>44.598388671875</c:v>
                </c:pt>
                <c:pt idx="936">
                  <c:v>43.988037109375</c:v>
                </c:pt>
                <c:pt idx="937">
                  <c:v>44.110107421875</c:v>
                </c:pt>
                <c:pt idx="938">
                  <c:v>43.621826171875</c:v>
                </c:pt>
                <c:pt idx="939">
                  <c:v>43.95751953125</c:v>
                </c:pt>
                <c:pt idx="940">
                  <c:v>43.22509765625</c:v>
                </c:pt>
                <c:pt idx="941">
                  <c:v>45.208740234375</c:v>
                </c:pt>
                <c:pt idx="942">
                  <c:v>43.5302734375</c:v>
                </c:pt>
                <c:pt idx="943">
                  <c:v>44.537353515625</c:v>
                </c:pt>
                <c:pt idx="944">
                  <c:v>44.537353515625</c:v>
                </c:pt>
                <c:pt idx="945">
                  <c:v>44.049072265625</c:v>
                </c:pt>
                <c:pt idx="946">
                  <c:v>44.354248046875</c:v>
                </c:pt>
                <c:pt idx="947">
                  <c:v>43.83544921875</c:v>
                </c:pt>
                <c:pt idx="948">
                  <c:v>44.964599609375</c:v>
                </c:pt>
                <c:pt idx="949">
                  <c:v>44.537353515625</c:v>
                </c:pt>
                <c:pt idx="950">
                  <c:v>44.384765625</c:v>
                </c:pt>
                <c:pt idx="951">
                  <c:v>43.438720703125</c:v>
                </c:pt>
                <c:pt idx="952">
                  <c:v>43.377685546875</c:v>
                </c:pt>
                <c:pt idx="953">
                  <c:v>43.408203125</c:v>
                </c:pt>
                <c:pt idx="954">
                  <c:v>43.560791015625</c:v>
                </c:pt>
                <c:pt idx="955">
                  <c:v>43.71337890625</c:v>
                </c:pt>
                <c:pt idx="956">
                  <c:v>43.927001953125</c:v>
                </c:pt>
                <c:pt idx="957">
                  <c:v>44.07958984375</c:v>
                </c:pt>
                <c:pt idx="958">
                  <c:v>44.9951171875</c:v>
                </c:pt>
                <c:pt idx="959">
                  <c:v>47.467041015625</c:v>
                </c:pt>
                <c:pt idx="960">
                  <c:v>45.361328125</c:v>
                </c:pt>
                <c:pt idx="961">
                  <c:v>43.95751953125</c:v>
                </c:pt>
                <c:pt idx="962">
                  <c:v>43.65234375</c:v>
                </c:pt>
                <c:pt idx="963">
                  <c:v>44.659423828125</c:v>
                </c:pt>
                <c:pt idx="964">
                  <c:v>44.140625</c:v>
                </c:pt>
                <c:pt idx="965">
                  <c:v>43.743896484375</c:v>
                </c:pt>
                <c:pt idx="966">
                  <c:v>43.896484375</c:v>
                </c:pt>
                <c:pt idx="967">
                  <c:v>47.100830078125</c:v>
                </c:pt>
                <c:pt idx="968">
                  <c:v>44.62890625</c:v>
                </c:pt>
                <c:pt idx="969">
                  <c:v>43.988037109375</c:v>
                </c:pt>
                <c:pt idx="970">
                  <c:v>43.499755859375</c:v>
                </c:pt>
                <c:pt idx="971">
                  <c:v>45.05615234375</c:v>
                </c:pt>
                <c:pt idx="972">
                  <c:v>44.415283203125</c:v>
                </c:pt>
                <c:pt idx="973">
                  <c:v>43.896484375</c:v>
                </c:pt>
                <c:pt idx="974">
                  <c:v>44.9951171875</c:v>
                </c:pt>
                <c:pt idx="975">
                  <c:v>43.71337890625</c:v>
                </c:pt>
                <c:pt idx="976">
                  <c:v>44.415283203125</c:v>
                </c:pt>
                <c:pt idx="977">
                  <c:v>44.476318359375</c:v>
                </c:pt>
                <c:pt idx="978">
                  <c:v>44.9951171875</c:v>
                </c:pt>
                <c:pt idx="979">
                  <c:v>43.988037109375</c:v>
                </c:pt>
                <c:pt idx="980">
                  <c:v>44.9951171875</c:v>
                </c:pt>
                <c:pt idx="981">
                  <c:v>43.621826171875</c:v>
                </c:pt>
                <c:pt idx="982">
                  <c:v>48.321533203125</c:v>
                </c:pt>
                <c:pt idx="983">
                  <c:v>43.255615234375</c:v>
                </c:pt>
                <c:pt idx="984">
                  <c:v>44.537353515625</c:v>
                </c:pt>
                <c:pt idx="985">
                  <c:v>43.377685546875</c:v>
                </c:pt>
                <c:pt idx="986">
                  <c:v>45.452880859375</c:v>
                </c:pt>
                <c:pt idx="987">
                  <c:v>43.377685546875</c:v>
                </c:pt>
                <c:pt idx="988">
                  <c:v>43.438720703125</c:v>
                </c:pt>
                <c:pt idx="989">
                  <c:v>43.83544921875</c:v>
                </c:pt>
                <c:pt idx="990">
                  <c:v>44.110107421875</c:v>
                </c:pt>
                <c:pt idx="991">
                  <c:v>43.59130859375</c:v>
                </c:pt>
                <c:pt idx="992">
                  <c:v>44.32373046875</c:v>
                </c:pt>
                <c:pt idx="993">
                  <c:v>43.621826171875</c:v>
                </c:pt>
                <c:pt idx="994">
                  <c:v>45.147705078125</c:v>
                </c:pt>
                <c:pt idx="995">
                  <c:v>43.46923828125</c:v>
                </c:pt>
                <c:pt idx="996">
                  <c:v>43.682861328125</c:v>
                </c:pt>
                <c:pt idx="997">
                  <c:v>43.7744140625</c:v>
                </c:pt>
                <c:pt idx="998">
                  <c:v>43.896484375</c:v>
                </c:pt>
                <c:pt idx="999">
                  <c:v>44.110107421875</c:v>
                </c:pt>
                <c:pt idx="1000">
                  <c:v>43.7744140625</c:v>
                </c:pt>
                <c:pt idx="1001">
                  <c:v>44.140625</c:v>
                </c:pt>
                <c:pt idx="1002">
                  <c:v>43.499755859375</c:v>
                </c:pt>
                <c:pt idx="1003">
                  <c:v>43.71337890625</c:v>
                </c:pt>
                <c:pt idx="1004">
                  <c:v>44.56787109375</c:v>
                </c:pt>
                <c:pt idx="1005">
                  <c:v>44.659423828125</c:v>
                </c:pt>
                <c:pt idx="1006">
                  <c:v>43.1640625</c:v>
                </c:pt>
                <c:pt idx="1007">
                  <c:v>44.62890625</c:v>
                </c:pt>
                <c:pt idx="1008">
                  <c:v>43.804931640625</c:v>
                </c:pt>
                <c:pt idx="1009">
                  <c:v>45.60546875</c:v>
                </c:pt>
                <c:pt idx="1010">
                  <c:v>43.71337890625</c:v>
                </c:pt>
                <c:pt idx="1011">
                  <c:v>43.377685546875</c:v>
                </c:pt>
                <c:pt idx="1012">
                  <c:v>43.59130859375</c:v>
                </c:pt>
                <c:pt idx="1013">
                  <c:v>44.7509765625</c:v>
                </c:pt>
                <c:pt idx="1014">
                  <c:v>44.476318359375</c:v>
                </c:pt>
                <c:pt idx="1015">
                  <c:v>43.438720703125</c:v>
                </c:pt>
                <c:pt idx="1016">
                  <c:v>43.804931640625</c:v>
                </c:pt>
                <c:pt idx="1017">
                  <c:v>43.865966796875</c:v>
                </c:pt>
                <c:pt idx="1018">
                  <c:v>43.83544921875</c:v>
                </c:pt>
                <c:pt idx="1019">
                  <c:v>43.71337890625</c:v>
                </c:pt>
                <c:pt idx="1020">
                  <c:v>43.2861328125</c:v>
                </c:pt>
                <c:pt idx="1021">
                  <c:v>43.408203125</c:v>
                </c:pt>
                <c:pt idx="1022">
                  <c:v>44.68994140625</c:v>
                </c:pt>
                <c:pt idx="1023">
                  <c:v>44.842529296875</c:v>
                </c:pt>
                <c:pt idx="1024">
                  <c:v>45.025634765625</c:v>
                </c:pt>
                <c:pt idx="1025">
                  <c:v>43.927001953125</c:v>
                </c:pt>
                <c:pt idx="1026">
                  <c:v>43.865966796875</c:v>
                </c:pt>
                <c:pt idx="1027">
                  <c:v>43.65234375</c:v>
                </c:pt>
                <c:pt idx="1028">
                  <c:v>43.560791015625</c:v>
                </c:pt>
                <c:pt idx="1029">
                  <c:v>43.408203125</c:v>
                </c:pt>
                <c:pt idx="1030">
                  <c:v>43.71337890625</c:v>
                </c:pt>
                <c:pt idx="1031">
                  <c:v>42.889404296875</c:v>
                </c:pt>
                <c:pt idx="1032">
                  <c:v>44.293212890625</c:v>
                </c:pt>
                <c:pt idx="1033">
                  <c:v>43.896484375</c:v>
                </c:pt>
                <c:pt idx="1034">
                  <c:v>44.62890625</c:v>
                </c:pt>
                <c:pt idx="1035">
                  <c:v>44.384765625</c:v>
                </c:pt>
                <c:pt idx="1036">
                  <c:v>44.56787109375</c:v>
                </c:pt>
                <c:pt idx="1037">
                  <c:v>43.95751953125</c:v>
                </c:pt>
                <c:pt idx="1038">
                  <c:v>44.384765625</c:v>
                </c:pt>
                <c:pt idx="1039">
                  <c:v>43.316650390625</c:v>
                </c:pt>
                <c:pt idx="1040">
                  <c:v>43.2861328125</c:v>
                </c:pt>
                <c:pt idx="1041">
                  <c:v>43.438720703125</c:v>
                </c:pt>
                <c:pt idx="1042">
                  <c:v>44.140625</c:v>
                </c:pt>
                <c:pt idx="1043">
                  <c:v>44.62890625</c:v>
                </c:pt>
                <c:pt idx="1044">
                  <c:v>44.476318359375</c:v>
                </c:pt>
                <c:pt idx="1045">
                  <c:v>43.499755859375</c:v>
                </c:pt>
                <c:pt idx="1046">
                  <c:v>44.354248046875</c:v>
                </c:pt>
                <c:pt idx="1047">
                  <c:v>44.293212890625</c:v>
                </c:pt>
                <c:pt idx="1048">
                  <c:v>43.71337890625</c:v>
                </c:pt>
                <c:pt idx="1049">
                  <c:v>43.7744140625</c:v>
                </c:pt>
                <c:pt idx="1050">
                  <c:v>44.873046875</c:v>
                </c:pt>
                <c:pt idx="1051">
                  <c:v>43.804931640625</c:v>
                </c:pt>
                <c:pt idx="1052">
                  <c:v>45.086669921875</c:v>
                </c:pt>
                <c:pt idx="1053">
                  <c:v>44.07958984375</c:v>
                </c:pt>
                <c:pt idx="1054">
                  <c:v>43.621826171875</c:v>
                </c:pt>
                <c:pt idx="1055">
                  <c:v>44.720458984375</c:v>
                </c:pt>
                <c:pt idx="1056">
                  <c:v>43.7744140625</c:v>
                </c:pt>
                <c:pt idx="1057">
                  <c:v>44.903564453125</c:v>
                </c:pt>
                <c:pt idx="1058">
                  <c:v>44.0185546875</c:v>
                </c:pt>
                <c:pt idx="1059">
                  <c:v>44.07958984375</c:v>
                </c:pt>
                <c:pt idx="1060">
                  <c:v>44.384765625</c:v>
                </c:pt>
                <c:pt idx="1061">
                  <c:v>43.7744140625</c:v>
                </c:pt>
                <c:pt idx="1062">
                  <c:v>44.2626953125</c:v>
                </c:pt>
                <c:pt idx="1063">
                  <c:v>43.83544921875</c:v>
                </c:pt>
                <c:pt idx="1064">
                  <c:v>43.927001953125</c:v>
                </c:pt>
                <c:pt idx="1065">
                  <c:v>44.873046875</c:v>
                </c:pt>
                <c:pt idx="1066">
                  <c:v>44.32373046875</c:v>
                </c:pt>
                <c:pt idx="1067">
                  <c:v>43.46923828125</c:v>
                </c:pt>
                <c:pt idx="1068">
                  <c:v>43.22509765625</c:v>
                </c:pt>
                <c:pt idx="1069">
                  <c:v>45.025634765625</c:v>
                </c:pt>
                <c:pt idx="1070">
                  <c:v>44.384765625</c:v>
                </c:pt>
                <c:pt idx="1071">
                  <c:v>44.0185546875</c:v>
                </c:pt>
                <c:pt idx="1072">
                  <c:v>44.293212890625</c:v>
                </c:pt>
                <c:pt idx="1073">
                  <c:v>44.0185546875</c:v>
                </c:pt>
                <c:pt idx="1074">
                  <c:v>44.0185546875</c:v>
                </c:pt>
                <c:pt idx="1075">
                  <c:v>44.873046875</c:v>
                </c:pt>
                <c:pt idx="1076">
                  <c:v>44.5068359375</c:v>
                </c:pt>
                <c:pt idx="1077">
                  <c:v>43.71337890625</c:v>
                </c:pt>
                <c:pt idx="1078">
                  <c:v>44.110107421875</c:v>
                </c:pt>
                <c:pt idx="1079">
                  <c:v>43.499755859375</c:v>
                </c:pt>
                <c:pt idx="1080">
                  <c:v>44.140625</c:v>
                </c:pt>
                <c:pt idx="1081">
                  <c:v>43.377685546875</c:v>
                </c:pt>
                <c:pt idx="1082">
                  <c:v>44.0185546875</c:v>
                </c:pt>
                <c:pt idx="1083">
                  <c:v>44.842529296875</c:v>
                </c:pt>
                <c:pt idx="1084">
                  <c:v>44.537353515625</c:v>
                </c:pt>
                <c:pt idx="1085">
                  <c:v>44.5068359375</c:v>
                </c:pt>
                <c:pt idx="1086">
                  <c:v>43.072509765625</c:v>
                </c:pt>
                <c:pt idx="1087">
                  <c:v>43.865966796875</c:v>
                </c:pt>
                <c:pt idx="1088">
                  <c:v>44.44580078125</c:v>
                </c:pt>
                <c:pt idx="1089">
                  <c:v>43.621826171875</c:v>
                </c:pt>
                <c:pt idx="1090">
                  <c:v>44.049072265625</c:v>
                </c:pt>
                <c:pt idx="1091">
                  <c:v>44.5068359375</c:v>
                </c:pt>
                <c:pt idx="1092">
                  <c:v>44.354248046875</c:v>
                </c:pt>
                <c:pt idx="1093">
                  <c:v>43.71337890625</c:v>
                </c:pt>
                <c:pt idx="1094">
                  <c:v>44.720458984375</c:v>
                </c:pt>
                <c:pt idx="1095">
                  <c:v>44.68994140625</c:v>
                </c:pt>
                <c:pt idx="1096">
                  <c:v>45.1171875</c:v>
                </c:pt>
                <c:pt idx="1097">
                  <c:v>44.93408203125</c:v>
                </c:pt>
                <c:pt idx="1098">
                  <c:v>43.7744140625</c:v>
                </c:pt>
                <c:pt idx="1099">
                  <c:v>44.598388671875</c:v>
                </c:pt>
                <c:pt idx="1100">
                  <c:v>44.720458984375</c:v>
                </c:pt>
                <c:pt idx="1101">
                  <c:v>48.53515625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65-4A2D-B57E-B8FC9D179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3254687"/>
        <c:axId val="1703226367"/>
      </c:scatterChart>
      <c:valAx>
        <c:axId val="17032546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03226367"/>
        <c:crosses val="autoZero"/>
        <c:crossBetween val="midCat"/>
      </c:valAx>
      <c:valAx>
        <c:axId val="1703226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0325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静止加湿2!$D$1</c:f>
              <c:strCache>
                <c:ptCount val="1"/>
                <c:pt idx="0">
                  <c:v>field.ad3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静止加湿2!$A$2:$A$1103</c:f>
              <c:numCache>
                <c:formatCode>General</c:formatCode>
                <c:ptCount val="1102"/>
                <c:pt idx="0">
                  <c:v>0</c:v>
                </c:pt>
                <c:pt idx="1">
                  <c:v>1.4855146408081055E-2</c:v>
                </c:pt>
                <c:pt idx="2">
                  <c:v>2.9888153076171875E-2</c:v>
                </c:pt>
                <c:pt idx="3">
                  <c:v>4.4814825057983398E-2</c:v>
                </c:pt>
                <c:pt idx="4">
                  <c:v>6.0204982757568359E-2</c:v>
                </c:pt>
                <c:pt idx="5">
                  <c:v>7.4859857559204102E-2</c:v>
                </c:pt>
                <c:pt idx="6">
                  <c:v>8.9916467666625977E-2</c:v>
                </c:pt>
                <c:pt idx="7">
                  <c:v>0.10489773750305176</c:v>
                </c:pt>
                <c:pt idx="8">
                  <c:v>0.12008452415466309</c:v>
                </c:pt>
                <c:pt idx="9">
                  <c:v>0.13489127159118652</c:v>
                </c:pt>
                <c:pt idx="10">
                  <c:v>0.15010476112365723</c:v>
                </c:pt>
                <c:pt idx="11">
                  <c:v>0.16482996940612793</c:v>
                </c:pt>
                <c:pt idx="12">
                  <c:v>0.18012619018554688</c:v>
                </c:pt>
                <c:pt idx="13">
                  <c:v>0.19484567642211914</c:v>
                </c:pt>
                <c:pt idx="14">
                  <c:v>0.21006369590759277</c:v>
                </c:pt>
                <c:pt idx="15">
                  <c:v>0.22486352920532227</c:v>
                </c:pt>
                <c:pt idx="16">
                  <c:v>0.23981380462646484</c:v>
                </c:pt>
                <c:pt idx="17">
                  <c:v>0.25486850738525391</c:v>
                </c:pt>
                <c:pt idx="18">
                  <c:v>0.26982331275939941</c:v>
                </c:pt>
                <c:pt idx="19">
                  <c:v>0.2848508358001709</c:v>
                </c:pt>
                <c:pt idx="20">
                  <c:v>0.29979467391967773</c:v>
                </c:pt>
                <c:pt idx="21">
                  <c:v>0.31488633155822754</c:v>
                </c:pt>
                <c:pt idx="22">
                  <c:v>0.32985973358154297</c:v>
                </c:pt>
                <c:pt idx="23">
                  <c:v>0.34485554695129395</c:v>
                </c:pt>
                <c:pt idx="24">
                  <c:v>0.35982728004455566</c:v>
                </c:pt>
                <c:pt idx="25">
                  <c:v>0.37485122680664063</c:v>
                </c:pt>
                <c:pt idx="26">
                  <c:v>0.38983321189880371</c:v>
                </c:pt>
                <c:pt idx="27">
                  <c:v>0.4051673412322998</c:v>
                </c:pt>
                <c:pt idx="28">
                  <c:v>0.41983699798583984</c:v>
                </c:pt>
                <c:pt idx="29">
                  <c:v>0.43491816520690918</c:v>
                </c:pt>
                <c:pt idx="30">
                  <c:v>0.45017313957214355</c:v>
                </c:pt>
                <c:pt idx="31">
                  <c:v>0.46521115303039551</c:v>
                </c:pt>
                <c:pt idx="32">
                  <c:v>0.48001265525817871</c:v>
                </c:pt>
                <c:pt idx="33">
                  <c:v>0.49547290802001953</c:v>
                </c:pt>
                <c:pt idx="34">
                  <c:v>0.5100712776184082</c:v>
                </c:pt>
                <c:pt idx="35">
                  <c:v>0.5252532958984375</c:v>
                </c:pt>
                <c:pt idx="36">
                  <c:v>0.53985738754272461</c:v>
                </c:pt>
                <c:pt idx="37">
                  <c:v>0.55509734153747559</c:v>
                </c:pt>
                <c:pt idx="38">
                  <c:v>0.56990790367126465</c:v>
                </c:pt>
                <c:pt idx="39">
                  <c:v>0.58493518829345703</c:v>
                </c:pt>
                <c:pt idx="40">
                  <c:v>0.6002347469329834</c:v>
                </c:pt>
                <c:pt idx="41">
                  <c:v>0.61528587341308594</c:v>
                </c:pt>
                <c:pt idx="42">
                  <c:v>0.63016915321350098</c:v>
                </c:pt>
                <c:pt idx="43">
                  <c:v>0.64515280723571777</c:v>
                </c:pt>
                <c:pt idx="44">
                  <c:v>0.66116237640380859</c:v>
                </c:pt>
                <c:pt idx="45">
                  <c:v>0.67581462860107422</c:v>
                </c:pt>
                <c:pt idx="46">
                  <c:v>0.69080495834350586</c:v>
                </c:pt>
                <c:pt idx="47">
                  <c:v>0.70581531524658203</c:v>
                </c:pt>
                <c:pt idx="48">
                  <c:v>0.7208402156829834</c:v>
                </c:pt>
                <c:pt idx="49">
                  <c:v>0.73587632179260254</c:v>
                </c:pt>
                <c:pt idx="50">
                  <c:v>0.75093984603881836</c:v>
                </c:pt>
                <c:pt idx="51">
                  <c:v>0.76683282852172852</c:v>
                </c:pt>
                <c:pt idx="52">
                  <c:v>0.78080081939697266</c:v>
                </c:pt>
                <c:pt idx="53">
                  <c:v>0.79580950736999512</c:v>
                </c:pt>
                <c:pt idx="54">
                  <c:v>0.81089544296264648</c:v>
                </c:pt>
                <c:pt idx="55">
                  <c:v>0.82582855224609375</c:v>
                </c:pt>
                <c:pt idx="56">
                  <c:v>0.84189343452453613</c:v>
                </c:pt>
                <c:pt idx="57">
                  <c:v>0.8570408821105957</c:v>
                </c:pt>
                <c:pt idx="58">
                  <c:v>0.87217378616333008</c:v>
                </c:pt>
                <c:pt idx="59">
                  <c:v>0.88687324523925781</c:v>
                </c:pt>
                <c:pt idx="60">
                  <c:v>0.9019920825958252</c:v>
                </c:pt>
                <c:pt idx="61">
                  <c:v>0.91687226295471191</c:v>
                </c:pt>
                <c:pt idx="62">
                  <c:v>0.93191695213317871</c:v>
                </c:pt>
                <c:pt idx="63">
                  <c:v>0.94687438011169434</c:v>
                </c:pt>
                <c:pt idx="64">
                  <c:v>0.96188998222351074</c:v>
                </c:pt>
                <c:pt idx="65">
                  <c:v>0.97681021690368652</c:v>
                </c:pt>
                <c:pt idx="66">
                  <c:v>0.99188637733459473</c:v>
                </c:pt>
                <c:pt idx="67">
                  <c:v>1.0068814754486084</c:v>
                </c:pt>
                <c:pt idx="68">
                  <c:v>1.0219964981079102</c:v>
                </c:pt>
                <c:pt idx="69">
                  <c:v>1.0368678569793701</c:v>
                </c:pt>
                <c:pt idx="70">
                  <c:v>1.0517995357513428</c:v>
                </c:pt>
                <c:pt idx="71">
                  <c:v>1.0669291019439697</c:v>
                </c:pt>
                <c:pt idx="72">
                  <c:v>1.0818922519683838</c:v>
                </c:pt>
                <c:pt idx="73">
                  <c:v>1.0991442203521729</c:v>
                </c:pt>
                <c:pt idx="74">
                  <c:v>1.114326000213623</c:v>
                </c:pt>
                <c:pt idx="75">
                  <c:v>1.1287851333618164</c:v>
                </c:pt>
                <c:pt idx="76">
                  <c:v>1.1438312530517578</c:v>
                </c:pt>
                <c:pt idx="77">
                  <c:v>1.1588184833526611</c:v>
                </c:pt>
                <c:pt idx="78">
                  <c:v>1.1738104820251465</c:v>
                </c:pt>
                <c:pt idx="79">
                  <c:v>1.1888289451599121</c:v>
                </c:pt>
                <c:pt idx="80">
                  <c:v>1.204226016998291</c:v>
                </c:pt>
                <c:pt idx="81">
                  <c:v>1.2190876007080078</c:v>
                </c:pt>
                <c:pt idx="82">
                  <c:v>1.2341055870056152</c:v>
                </c:pt>
                <c:pt idx="83">
                  <c:v>1.2488875389099121</c:v>
                </c:pt>
                <c:pt idx="84">
                  <c:v>1.2648227214813232</c:v>
                </c:pt>
                <c:pt idx="85">
                  <c:v>1.2798681259155273</c:v>
                </c:pt>
                <c:pt idx="86">
                  <c:v>1.2948224544525146</c:v>
                </c:pt>
                <c:pt idx="87">
                  <c:v>1.3098371028900146</c:v>
                </c:pt>
                <c:pt idx="88">
                  <c:v>1.3248462677001953</c:v>
                </c:pt>
                <c:pt idx="89">
                  <c:v>1.3399248123168945</c:v>
                </c:pt>
                <c:pt idx="90">
                  <c:v>1.3548266887664795</c:v>
                </c:pt>
                <c:pt idx="91">
                  <c:v>1.3700768947601318</c:v>
                </c:pt>
                <c:pt idx="92">
                  <c:v>1.3851017951965332</c:v>
                </c:pt>
                <c:pt idx="93">
                  <c:v>1.3999488353729248</c:v>
                </c:pt>
                <c:pt idx="94">
                  <c:v>1.4149019718170166</c:v>
                </c:pt>
                <c:pt idx="95">
                  <c:v>1.4300339221954346</c:v>
                </c:pt>
                <c:pt idx="96">
                  <c:v>1.4451179504394531</c:v>
                </c:pt>
                <c:pt idx="97">
                  <c:v>1.4597866535186768</c:v>
                </c:pt>
                <c:pt idx="98">
                  <c:v>1.4749042987823486</c:v>
                </c:pt>
                <c:pt idx="99">
                  <c:v>1.4899256229400635</c:v>
                </c:pt>
                <c:pt idx="100">
                  <c:v>1.5051426887512207</c:v>
                </c:pt>
                <c:pt idx="101">
                  <c:v>1.5200674533843994</c:v>
                </c:pt>
                <c:pt idx="102">
                  <c:v>1.5348901748657227</c:v>
                </c:pt>
                <c:pt idx="103">
                  <c:v>1.5498313903808594</c:v>
                </c:pt>
                <c:pt idx="104">
                  <c:v>1.5649268627166748</c:v>
                </c:pt>
                <c:pt idx="105">
                  <c:v>1.5798883438110352</c:v>
                </c:pt>
                <c:pt idx="106">
                  <c:v>1.5949296951293945</c:v>
                </c:pt>
                <c:pt idx="107">
                  <c:v>1.6099772453308105</c:v>
                </c:pt>
                <c:pt idx="108">
                  <c:v>1.6248102188110352</c:v>
                </c:pt>
                <c:pt idx="109">
                  <c:v>1.6397943496704102</c:v>
                </c:pt>
                <c:pt idx="110">
                  <c:v>1.6551024913787842</c:v>
                </c:pt>
                <c:pt idx="111">
                  <c:v>1.669945240020752</c:v>
                </c:pt>
                <c:pt idx="112">
                  <c:v>1.6848506927490234</c:v>
                </c:pt>
                <c:pt idx="113">
                  <c:v>1.7002122402191162</c:v>
                </c:pt>
                <c:pt idx="114">
                  <c:v>1.7148685455322266</c:v>
                </c:pt>
                <c:pt idx="115">
                  <c:v>1.7298173904418945</c:v>
                </c:pt>
                <c:pt idx="116">
                  <c:v>1.7449345588684082</c:v>
                </c:pt>
                <c:pt idx="117">
                  <c:v>1.7598996162414551</c:v>
                </c:pt>
                <c:pt idx="118">
                  <c:v>1.7755293846130371</c:v>
                </c:pt>
                <c:pt idx="119">
                  <c:v>1.7897953987121582</c:v>
                </c:pt>
                <c:pt idx="120">
                  <c:v>1.8047628402709961</c:v>
                </c:pt>
                <c:pt idx="121">
                  <c:v>1.8199536800384521</c:v>
                </c:pt>
                <c:pt idx="122">
                  <c:v>1.8350129127502441</c:v>
                </c:pt>
                <c:pt idx="123">
                  <c:v>1.8500344753265381</c:v>
                </c:pt>
                <c:pt idx="124">
                  <c:v>1.8648166656494141</c:v>
                </c:pt>
                <c:pt idx="125">
                  <c:v>1.8798422813415527</c:v>
                </c:pt>
                <c:pt idx="126">
                  <c:v>1.894838809967041</c:v>
                </c:pt>
                <c:pt idx="127">
                  <c:v>1.9100704193115234</c:v>
                </c:pt>
                <c:pt idx="128">
                  <c:v>1.9250164031982422</c:v>
                </c:pt>
                <c:pt idx="129">
                  <c:v>1.9398238658905029</c:v>
                </c:pt>
                <c:pt idx="130">
                  <c:v>1.9548337459564209</c:v>
                </c:pt>
                <c:pt idx="131">
                  <c:v>1.9700801372528076</c:v>
                </c:pt>
                <c:pt idx="132">
                  <c:v>1.9851808547973633</c:v>
                </c:pt>
                <c:pt idx="133">
                  <c:v>2.0000255107879639</c:v>
                </c:pt>
                <c:pt idx="134">
                  <c:v>2.0148336887359619</c:v>
                </c:pt>
                <c:pt idx="135">
                  <c:v>2.0299558639526367</c:v>
                </c:pt>
                <c:pt idx="136">
                  <c:v>2.0448176860809326</c:v>
                </c:pt>
                <c:pt idx="137">
                  <c:v>2.0601086616516113</c:v>
                </c:pt>
                <c:pt idx="138">
                  <c:v>2.0749149322509766</c:v>
                </c:pt>
                <c:pt idx="139">
                  <c:v>2.0902891159057617</c:v>
                </c:pt>
                <c:pt idx="140">
                  <c:v>2.1048672199249268</c:v>
                </c:pt>
                <c:pt idx="141">
                  <c:v>2.1199188232421875</c:v>
                </c:pt>
                <c:pt idx="142">
                  <c:v>2.1348628997802734</c:v>
                </c:pt>
                <c:pt idx="143">
                  <c:v>2.1505284309387207</c:v>
                </c:pt>
                <c:pt idx="144">
                  <c:v>2.1648190021514893</c:v>
                </c:pt>
                <c:pt idx="145">
                  <c:v>2.1803257465362549</c:v>
                </c:pt>
                <c:pt idx="146">
                  <c:v>2.1948628425598145</c:v>
                </c:pt>
                <c:pt idx="147">
                  <c:v>2.2098515033721924</c:v>
                </c:pt>
                <c:pt idx="148">
                  <c:v>2.2248716354370117</c:v>
                </c:pt>
                <c:pt idx="149">
                  <c:v>2.2398359775543213</c:v>
                </c:pt>
                <c:pt idx="150">
                  <c:v>2.2549209594726563</c:v>
                </c:pt>
                <c:pt idx="151">
                  <c:v>2.2698240280151367</c:v>
                </c:pt>
                <c:pt idx="152">
                  <c:v>2.2848968505859375</c:v>
                </c:pt>
                <c:pt idx="153">
                  <c:v>2.2998344898223877</c:v>
                </c:pt>
                <c:pt idx="154">
                  <c:v>2.3153171539306641</c:v>
                </c:pt>
                <c:pt idx="155">
                  <c:v>2.3301351070404053</c:v>
                </c:pt>
                <c:pt idx="156">
                  <c:v>2.3448152542114258</c:v>
                </c:pt>
                <c:pt idx="157">
                  <c:v>2.3598992824554443</c:v>
                </c:pt>
                <c:pt idx="158">
                  <c:v>2.374920129776001</c:v>
                </c:pt>
                <c:pt idx="159">
                  <c:v>2.3899202346801758</c:v>
                </c:pt>
                <c:pt idx="160">
                  <c:v>2.4048929214477539</c:v>
                </c:pt>
                <c:pt idx="161">
                  <c:v>2.4198966026306152</c:v>
                </c:pt>
                <c:pt idx="162">
                  <c:v>2.4349298477172852</c:v>
                </c:pt>
                <c:pt idx="163">
                  <c:v>2.4499058723449707</c:v>
                </c:pt>
                <c:pt idx="164">
                  <c:v>2.4654116630554199</c:v>
                </c:pt>
                <c:pt idx="165">
                  <c:v>2.4801859855651855</c:v>
                </c:pt>
                <c:pt idx="166">
                  <c:v>2.4951815605163574</c:v>
                </c:pt>
                <c:pt idx="167">
                  <c:v>2.5099215507507324</c:v>
                </c:pt>
                <c:pt idx="168">
                  <c:v>2.5250084400177002</c:v>
                </c:pt>
                <c:pt idx="169">
                  <c:v>2.5397634506225586</c:v>
                </c:pt>
                <c:pt idx="170">
                  <c:v>2.5548372268676758</c:v>
                </c:pt>
                <c:pt idx="171">
                  <c:v>2.5698614120483398</c:v>
                </c:pt>
                <c:pt idx="172">
                  <c:v>2.5848190784454346</c:v>
                </c:pt>
                <c:pt idx="173">
                  <c:v>2.6000080108642578</c:v>
                </c:pt>
                <c:pt idx="174">
                  <c:v>2.6148555278778076</c:v>
                </c:pt>
                <c:pt idx="175">
                  <c:v>2.629857063293457</c:v>
                </c:pt>
                <c:pt idx="176">
                  <c:v>2.6451125144958496</c:v>
                </c:pt>
                <c:pt idx="177">
                  <c:v>2.6598281860351563</c:v>
                </c:pt>
                <c:pt idx="178">
                  <c:v>2.6750190258026123</c:v>
                </c:pt>
                <c:pt idx="179">
                  <c:v>2.689847469329834</c:v>
                </c:pt>
                <c:pt idx="180">
                  <c:v>2.7047770023345947</c:v>
                </c:pt>
                <c:pt idx="181">
                  <c:v>2.7201943397521973</c:v>
                </c:pt>
                <c:pt idx="182">
                  <c:v>2.7348258495330811</c:v>
                </c:pt>
                <c:pt idx="183">
                  <c:v>2.7500026226043701</c:v>
                </c:pt>
                <c:pt idx="184">
                  <c:v>2.7648119926452637</c:v>
                </c:pt>
                <c:pt idx="185">
                  <c:v>2.7797904014587402</c:v>
                </c:pt>
                <c:pt idx="186">
                  <c:v>2.7951457500457764</c:v>
                </c:pt>
                <c:pt idx="187">
                  <c:v>2.8097829818725586</c:v>
                </c:pt>
                <c:pt idx="188">
                  <c:v>2.8250110149383545</c:v>
                </c:pt>
                <c:pt idx="189">
                  <c:v>2.8398218154907227</c:v>
                </c:pt>
                <c:pt idx="190">
                  <c:v>2.8548381328582764</c:v>
                </c:pt>
                <c:pt idx="191">
                  <c:v>2.8699469566345215</c:v>
                </c:pt>
                <c:pt idx="192">
                  <c:v>2.8848767280578613</c:v>
                </c:pt>
                <c:pt idx="193">
                  <c:v>2.8998813629150391</c:v>
                </c:pt>
                <c:pt idx="194">
                  <c:v>2.914860725402832</c:v>
                </c:pt>
                <c:pt idx="195">
                  <c:v>2.930088996887207</c:v>
                </c:pt>
                <c:pt idx="196">
                  <c:v>2.9451079368591309</c:v>
                </c:pt>
                <c:pt idx="197">
                  <c:v>2.9602184295654297</c:v>
                </c:pt>
                <c:pt idx="198">
                  <c:v>2.9748384952545166</c:v>
                </c:pt>
                <c:pt idx="199">
                  <c:v>2.9898247718811035</c:v>
                </c:pt>
                <c:pt idx="200">
                  <c:v>3.0058212280273438</c:v>
                </c:pt>
                <c:pt idx="201">
                  <c:v>3.0207884311676025</c:v>
                </c:pt>
                <c:pt idx="202">
                  <c:v>3.0371601581573486</c:v>
                </c:pt>
                <c:pt idx="203">
                  <c:v>3.0518088340759277</c:v>
                </c:pt>
                <c:pt idx="204">
                  <c:v>3.0668888092041016</c:v>
                </c:pt>
                <c:pt idx="205">
                  <c:v>3.0819087028503418</c:v>
                </c:pt>
                <c:pt idx="206">
                  <c:v>3.096890926361084</c:v>
                </c:pt>
                <c:pt idx="207">
                  <c:v>3.1121883392333984</c:v>
                </c:pt>
                <c:pt idx="208">
                  <c:v>3.1268301010131836</c:v>
                </c:pt>
                <c:pt idx="209">
                  <c:v>3.1418478488922119</c:v>
                </c:pt>
                <c:pt idx="210">
                  <c:v>3.1567621231079102</c:v>
                </c:pt>
                <c:pt idx="211">
                  <c:v>3.1718056201934814</c:v>
                </c:pt>
                <c:pt idx="212">
                  <c:v>3.1868476867675781</c:v>
                </c:pt>
                <c:pt idx="213">
                  <c:v>3.2020359039306641</c:v>
                </c:pt>
                <c:pt idx="214">
                  <c:v>3.2170147895812988</c:v>
                </c:pt>
                <c:pt idx="215">
                  <c:v>3.2318212985992432</c:v>
                </c:pt>
                <c:pt idx="216">
                  <c:v>3.2468383312225342</c:v>
                </c:pt>
                <c:pt idx="217">
                  <c:v>3.2621536254882813</c:v>
                </c:pt>
                <c:pt idx="218">
                  <c:v>3.2767972946166992</c:v>
                </c:pt>
                <c:pt idx="219">
                  <c:v>3.2918014526367188</c:v>
                </c:pt>
                <c:pt idx="220">
                  <c:v>3.3068985939025879</c:v>
                </c:pt>
                <c:pt idx="221">
                  <c:v>3.3219022750854492</c:v>
                </c:pt>
                <c:pt idx="222">
                  <c:v>3.3376255035400391</c:v>
                </c:pt>
                <c:pt idx="223">
                  <c:v>3.3519051074981689</c:v>
                </c:pt>
                <c:pt idx="224">
                  <c:v>3.3673026561737061</c:v>
                </c:pt>
                <c:pt idx="225">
                  <c:v>3.3817784786224365</c:v>
                </c:pt>
                <c:pt idx="226">
                  <c:v>3.3973801136016846</c:v>
                </c:pt>
                <c:pt idx="227">
                  <c:v>3.4118013381958008</c:v>
                </c:pt>
                <c:pt idx="228">
                  <c:v>3.4268655776977539</c:v>
                </c:pt>
                <c:pt idx="229">
                  <c:v>3.4421725273132324</c:v>
                </c:pt>
                <c:pt idx="230">
                  <c:v>3.457038402557373</c:v>
                </c:pt>
                <c:pt idx="231">
                  <c:v>3.4720683097839355</c:v>
                </c:pt>
                <c:pt idx="232">
                  <c:v>3.4868278503417969</c:v>
                </c:pt>
                <c:pt idx="233">
                  <c:v>3.5017828941345215</c:v>
                </c:pt>
                <c:pt idx="234">
                  <c:v>3.5167825222015381</c:v>
                </c:pt>
                <c:pt idx="235">
                  <c:v>3.5323584079742432</c:v>
                </c:pt>
                <c:pt idx="236">
                  <c:v>3.5467879772186279</c:v>
                </c:pt>
                <c:pt idx="237">
                  <c:v>3.5620849132537842</c:v>
                </c:pt>
                <c:pt idx="238">
                  <c:v>3.5770962238311768</c:v>
                </c:pt>
                <c:pt idx="239">
                  <c:v>3.5918419361114502</c:v>
                </c:pt>
                <c:pt idx="240">
                  <c:v>3.6068480014801025</c:v>
                </c:pt>
                <c:pt idx="241">
                  <c:v>3.6218242645263672</c:v>
                </c:pt>
                <c:pt idx="242">
                  <c:v>3.6367921829223633</c:v>
                </c:pt>
                <c:pt idx="243">
                  <c:v>3.6518359184265137</c:v>
                </c:pt>
                <c:pt idx="244">
                  <c:v>3.6668589115142822</c:v>
                </c:pt>
                <c:pt idx="245">
                  <c:v>3.6824586391448975</c:v>
                </c:pt>
                <c:pt idx="246">
                  <c:v>3.6970696449279785</c:v>
                </c:pt>
                <c:pt idx="247">
                  <c:v>3.7122306823730469</c:v>
                </c:pt>
                <c:pt idx="248">
                  <c:v>3.7268168926239014</c:v>
                </c:pt>
                <c:pt idx="249">
                  <c:v>3.7420368194580078</c:v>
                </c:pt>
                <c:pt idx="250">
                  <c:v>3.756812572479248</c:v>
                </c:pt>
                <c:pt idx="251">
                  <c:v>3.7720942497253418</c:v>
                </c:pt>
                <c:pt idx="252">
                  <c:v>3.7868332862854004</c:v>
                </c:pt>
                <c:pt idx="253">
                  <c:v>3.8019864559173584</c:v>
                </c:pt>
                <c:pt idx="254">
                  <c:v>3.8168478012084961</c:v>
                </c:pt>
                <c:pt idx="255">
                  <c:v>3.831965446472168</c:v>
                </c:pt>
                <c:pt idx="256">
                  <c:v>3.8468844890594482</c:v>
                </c:pt>
                <c:pt idx="257">
                  <c:v>3.8620138168334961</c:v>
                </c:pt>
                <c:pt idx="258">
                  <c:v>3.8768439292907715</c:v>
                </c:pt>
                <c:pt idx="259">
                  <c:v>3.8918461799621582</c:v>
                </c:pt>
                <c:pt idx="260">
                  <c:v>3.9068202972412109</c:v>
                </c:pt>
                <c:pt idx="261">
                  <c:v>3.9221160411834717</c:v>
                </c:pt>
                <c:pt idx="262">
                  <c:v>3.9367673397064209</c:v>
                </c:pt>
                <c:pt idx="263">
                  <c:v>3.9518125057220459</c:v>
                </c:pt>
                <c:pt idx="264">
                  <c:v>3.9671790599822998</c:v>
                </c:pt>
                <c:pt idx="265">
                  <c:v>3.9818038940429688</c:v>
                </c:pt>
                <c:pt idx="266">
                  <c:v>3.9971392154693604</c:v>
                </c:pt>
                <c:pt idx="267">
                  <c:v>4.0119695663452148</c:v>
                </c:pt>
                <c:pt idx="268">
                  <c:v>4.0270416736602783</c:v>
                </c:pt>
                <c:pt idx="269">
                  <c:v>4.0418391227722168</c:v>
                </c:pt>
                <c:pt idx="270">
                  <c:v>4.0569350719451904</c:v>
                </c:pt>
                <c:pt idx="271">
                  <c:v>4.0719740390777588</c:v>
                </c:pt>
                <c:pt idx="272">
                  <c:v>4.0870649814605713</c:v>
                </c:pt>
                <c:pt idx="273">
                  <c:v>4.1018521785736084</c:v>
                </c:pt>
                <c:pt idx="274">
                  <c:v>4.1174561977386475</c:v>
                </c:pt>
                <c:pt idx="275">
                  <c:v>4.1322987079620361</c:v>
                </c:pt>
                <c:pt idx="276">
                  <c:v>4.1469991207122803</c:v>
                </c:pt>
                <c:pt idx="277">
                  <c:v>4.1617770195007324</c:v>
                </c:pt>
                <c:pt idx="278">
                  <c:v>4.1768462657928467</c:v>
                </c:pt>
                <c:pt idx="279">
                  <c:v>4.1918783187866211</c:v>
                </c:pt>
                <c:pt idx="280">
                  <c:v>4.206843376159668</c:v>
                </c:pt>
                <c:pt idx="281">
                  <c:v>4.2218332290649414</c:v>
                </c:pt>
                <c:pt idx="282">
                  <c:v>4.2368388175964355</c:v>
                </c:pt>
                <c:pt idx="283">
                  <c:v>4.2519114017486572</c:v>
                </c:pt>
                <c:pt idx="284">
                  <c:v>4.2668981552124023</c:v>
                </c:pt>
                <c:pt idx="285">
                  <c:v>4.2818794250488281</c:v>
                </c:pt>
                <c:pt idx="286">
                  <c:v>4.2967941761016846</c:v>
                </c:pt>
                <c:pt idx="287">
                  <c:v>4.3118364810943604</c:v>
                </c:pt>
                <c:pt idx="288">
                  <c:v>4.3268496990203857</c:v>
                </c:pt>
                <c:pt idx="289">
                  <c:v>4.3418247699737549</c:v>
                </c:pt>
                <c:pt idx="290">
                  <c:v>4.356781005859375</c:v>
                </c:pt>
                <c:pt idx="291">
                  <c:v>4.3719263076782227</c:v>
                </c:pt>
                <c:pt idx="292">
                  <c:v>4.3868939876556396</c:v>
                </c:pt>
                <c:pt idx="293">
                  <c:v>4.4018940925598145</c:v>
                </c:pt>
                <c:pt idx="294">
                  <c:v>4.4168529510498047</c:v>
                </c:pt>
                <c:pt idx="295">
                  <c:v>4.5781776905059814</c:v>
                </c:pt>
                <c:pt idx="296">
                  <c:v>4.5928318500518799</c:v>
                </c:pt>
                <c:pt idx="297">
                  <c:v>4.6088945865631104</c:v>
                </c:pt>
                <c:pt idx="298">
                  <c:v>4.623760461807251</c:v>
                </c:pt>
                <c:pt idx="299">
                  <c:v>4.6391794681549072</c:v>
                </c:pt>
                <c:pt idx="300">
                  <c:v>4.6537690162658691</c:v>
                </c:pt>
                <c:pt idx="301">
                  <c:v>4.66945481300354</c:v>
                </c:pt>
                <c:pt idx="302">
                  <c:v>4.6841158866882324</c:v>
                </c:pt>
                <c:pt idx="303">
                  <c:v>4.6988010406494141</c:v>
                </c:pt>
                <c:pt idx="304">
                  <c:v>4.7138094902038574</c:v>
                </c:pt>
                <c:pt idx="305">
                  <c:v>4.7288153171539307</c:v>
                </c:pt>
                <c:pt idx="306">
                  <c:v>4.7438461780548096</c:v>
                </c:pt>
                <c:pt idx="307">
                  <c:v>4.7591347694396973</c:v>
                </c:pt>
                <c:pt idx="308">
                  <c:v>4.7738180160522461</c:v>
                </c:pt>
                <c:pt idx="309">
                  <c:v>4.7887856960296631</c:v>
                </c:pt>
                <c:pt idx="310">
                  <c:v>4.803816556930542</c:v>
                </c:pt>
                <c:pt idx="311">
                  <c:v>4.8187956809997559</c:v>
                </c:pt>
                <c:pt idx="312">
                  <c:v>4.8338444232940674</c:v>
                </c:pt>
                <c:pt idx="313">
                  <c:v>4.8487703800201416</c:v>
                </c:pt>
                <c:pt idx="314">
                  <c:v>4.8652360439300537</c:v>
                </c:pt>
                <c:pt idx="315">
                  <c:v>4.8798680305480957</c:v>
                </c:pt>
                <c:pt idx="316">
                  <c:v>4.8951301574707031</c:v>
                </c:pt>
                <c:pt idx="317">
                  <c:v>4.9100039005279541</c:v>
                </c:pt>
                <c:pt idx="318">
                  <c:v>4.9250767230987549</c:v>
                </c:pt>
                <c:pt idx="319">
                  <c:v>4.9398317337036133</c:v>
                </c:pt>
                <c:pt idx="320">
                  <c:v>4.9550607204437256</c:v>
                </c:pt>
                <c:pt idx="321">
                  <c:v>4.9700419902801514</c:v>
                </c:pt>
                <c:pt idx="322">
                  <c:v>4.9850273132324219</c:v>
                </c:pt>
                <c:pt idx="323">
                  <c:v>5.0001423358917236</c:v>
                </c:pt>
                <c:pt idx="324">
                  <c:v>5.015369176864624</c:v>
                </c:pt>
                <c:pt idx="325">
                  <c:v>5.0299806594848633</c:v>
                </c:pt>
                <c:pt idx="326">
                  <c:v>5.0450460910797119</c:v>
                </c:pt>
                <c:pt idx="327">
                  <c:v>5.205946683883667</c:v>
                </c:pt>
                <c:pt idx="328">
                  <c:v>5.2210936546325684</c:v>
                </c:pt>
                <c:pt idx="329">
                  <c:v>5.2359189987182617</c:v>
                </c:pt>
                <c:pt idx="330">
                  <c:v>5.2510445117950439</c:v>
                </c:pt>
                <c:pt idx="331">
                  <c:v>5.2663378715515137</c:v>
                </c:pt>
                <c:pt idx="332">
                  <c:v>5.2808237075805664</c:v>
                </c:pt>
                <c:pt idx="333">
                  <c:v>5.2963438034057617</c:v>
                </c:pt>
                <c:pt idx="334">
                  <c:v>5.311143159866333</c:v>
                </c:pt>
                <c:pt idx="335">
                  <c:v>5.3264346122741699</c:v>
                </c:pt>
                <c:pt idx="336">
                  <c:v>5.3408291339874268</c:v>
                </c:pt>
                <c:pt idx="337">
                  <c:v>5.3557581901550293</c:v>
                </c:pt>
                <c:pt idx="338">
                  <c:v>5.3708600997924805</c:v>
                </c:pt>
                <c:pt idx="339">
                  <c:v>5.3858964443206787</c:v>
                </c:pt>
                <c:pt idx="340">
                  <c:v>5.40110182762146</c:v>
                </c:pt>
                <c:pt idx="341">
                  <c:v>5.4159910678863525</c:v>
                </c:pt>
                <c:pt idx="342">
                  <c:v>5.4310119152069092</c:v>
                </c:pt>
                <c:pt idx="343">
                  <c:v>5.4460477828979492</c:v>
                </c:pt>
                <c:pt idx="344">
                  <c:v>5.4610781669616699</c:v>
                </c:pt>
                <c:pt idx="345">
                  <c:v>5.4758536815643311</c:v>
                </c:pt>
                <c:pt idx="346">
                  <c:v>5.4910728931427002</c:v>
                </c:pt>
                <c:pt idx="347">
                  <c:v>5.5058450698852539</c:v>
                </c:pt>
                <c:pt idx="348">
                  <c:v>5.5210464000701904</c:v>
                </c:pt>
                <c:pt idx="349">
                  <c:v>5.5363471508026123</c:v>
                </c:pt>
                <c:pt idx="350">
                  <c:v>5.5508818626403809</c:v>
                </c:pt>
                <c:pt idx="351">
                  <c:v>5.5658314228057861</c:v>
                </c:pt>
                <c:pt idx="352">
                  <c:v>5.5812311172485352</c:v>
                </c:pt>
                <c:pt idx="353">
                  <c:v>5.5961203575134277</c:v>
                </c:pt>
                <c:pt idx="354">
                  <c:v>5.6111304759979248</c:v>
                </c:pt>
                <c:pt idx="355">
                  <c:v>5.6261301040649414</c:v>
                </c:pt>
                <c:pt idx="356">
                  <c:v>5.6409537792205811</c:v>
                </c:pt>
                <c:pt idx="357">
                  <c:v>5.6558434963226318</c:v>
                </c:pt>
                <c:pt idx="358">
                  <c:v>5.6714990139007568</c:v>
                </c:pt>
                <c:pt idx="359">
                  <c:v>5.686159610748291</c:v>
                </c:pt>
                <c:pt idx="360">
                  <c:v>5.7008039951324463</c:v>
                </c:pt>
                <c:pt idx="361">
                  <c:v>5.7162215709686279</c:v>
                </c:pt>
                <c:pt idx="362">
                  <c:v>5.7307724952697754</c:v>
                </c:pt>
                <c:pt idx="363">
                  <c:v>5.7459466457366943</c:v>
                </c:pt>
                <c:pt idx="364">
                  <c:v>5.762059211730957</c:v>
                </c:pt>
                <c:pt idx="365">
                  <c:v>5.7768447399139404</c:v>
                </c:pt>
                <c:pt idx="366">
                  <c:v>5.7918202877044678</c:v>
                </c:pt>
                <c:pt idx="367">
                  <c:v>5.8069164752960205</c:v>
                </c:pt>
                <c:pt idx="368">
                  <c:v>5.8218810558319092</c:v>
                </c:pt>
                <c:pt idx="369">
                  <c:v>5.8370966911315918</c:v>
                </c:pt>
                <c:pt idx="370">
                  <c:v>5.8520877361297607</c:v>
                </c:pt>
                <c:pt idx="371">
                  <c:v>5.8671557903289795</c:v>
                </c:pt>
                <c:pt idx="372">
                  <c:v>5.8817992210388184</c:v>
                </c:pt>
                <c:pt idx="373">
                  <c:v>5.8967764377593994</c:v>
                </c:pt>
                <c:pt idx="374">
                  <c:v>5.9118273258209229</c:v>
                </c:pt>
                <c:pt idx="375">
                  <c:v>5.9268670082092285</c:v>
                </c:pt>
                <c:pt idx="376">
                  <c:v>5.9418396949768066</c:v>
                </c:pt>
                <c:pt idx="377">
                  <c:v>5.9568233489990234</c:v>
                </c:pt>
                <c:pt idx="378">
                  <c:v>5.9718472957611084</c:v>
                </c:pt>
                <c:pt idx="379">
                  <c:v>5.986915111541748</c:v>
                </c:pt>
                <c:pt idx="380">
                  <c:v>6.0018706321716309</c:v>
                </c:pt>
                <c:pt idx="381">
                  <c:v>6.0171799659729004</c:v>
                </c:pt>
                <c:pt idx="382">
                  <c:v>6.0317997932434082</c:v>
                </c:pt>
                <c:pt idx="383">
                  <c:v>6.0468790531158447</c:v>
                </c:pt>
                <c:pt idx="384">
                  <c:v>6.0618045330047607</c:v>
                </c:pt>
                <c:pt idx="385">
                  <c:v>6.0768704414367676</c:v>
                </c:pt>
                <c:pt idx="386">
                  <c:v>6.0918099880218506</c:v>
                </c:pt>
                <c:pt idx="387">
                  <c:v>6.1069250106811523</c:v>
                </c:pt>
                <c:pt idx="388">
                  <c:v>6.1218209266662598</c:v>
                </c:pt>
                <c:pt idx="389">
                  <c:v>6.1373500823974609</c:v>
                </c:pt>
                <c:pt idx="390">
                  <c:v>6.1518430709838867</c:v>
                </c:pt>
                <c:pt idx="391">
                  <c:v>6.1668014526367188</c:v>
                </c:pt>
                <c:pt idx="392">
                  <c:v>6.1819863319396973</c:v>
                </c:pt>
                <c:pt idx="393">
                  <c:v>6.1967926025390625</c:v>
                </c:pt>
                <c:pt idx="394">
                  <c:v>6.2118222713470459</c:v>
                </c:pt>
                <c:pt idx="395">
                  <c:v>6.3732442855834961</c:v>
                </c:pt>
                <c:pt idx="396">
                  <c:v>6.3881096839904785</c:v>
                </c:pt>
                <c:pt idx="397">
                  <c:v>6.4030523300170898</c:v>
                </c:pt>
                <c:pt idx="398">
                  <c:v>6.4177913665771484</c:v>
                </c:pt>
                <c:pt idx="399">
                  <c:v>6.4344780445098877</c:v>
                </c:pt>
                <c:pt idx="400">
                  <c:v>6.4488790035247803</c:v>
                </c:pt>
                <c:pt idx="401">
                  <c:v>6.4654562473297119</c:v>
                </c:pt>
                <c:pt idx="402">
                  <c:v>6.4801132678985596</c:v>
                </c:pt>
                <c:pt idx="403">
                  <c:v>6.4949231147766113</c:v>
                </c:pt>
                <c:pt idx="404">
                  <c:v>6.509880542755127</c:v>
                </c:pt>
                <c:pt idx="405">
                  <c:v>6.5252211093902588</c:v>
                </c:pt>
                <c:pt idx="406">
                  <c:v>6.5402638912200928</c:v>
                </c:pt>
                <c:pt idx="407">
                  <c:v>6.5550975799560547</c:v>
                </c:pt>
                <c:pt idx="408">
                  <c:v>6.5703680515289307</c:v>
                </c:pt>
                <c:pt idx="409">
                  <c:v>6.5852181911468506</c:v>
                </c:pt>
                <c:pt idx="410">
                  <c:v>6.5999469757080078</c:v>
                </c:pt>
                <c:pt idx="411">
                  <c:v>6.6148090362548828</c:v>
                </c:pt>
                <c:pt idx="412">
                  <c:v>6.6298842430114746</c:v>
                </c:pt>
                <c:pt idx="413">
                  <c:v>6.6448304653167725</c:v>
                </c:pt>
                <c:pt idx="414">
                  <c:v>6.6598842144012451</c:v>
                </c:pt>
                <c:pt idx="415">
                  <c:v>6.6748847961425781</c:v>
                </c:pt>
                <c:pt idx="416">
                  <c:v>6.6898059844970703</c:v>
                </c:pt>
                <c:pt idx="417">
                  <c:v>6.7048325538635254</c:v>
                </c:pt>
                <c:pt idx="418">
                  <c:v>6.7198219299316406</c:v>
                </c:pt>
                <c:pt idx="419">
                  <c:v>6.7348270416259766</c:v>
                </c:pt>
                <c:pt idx="420">
                  <c:v>6.7498500347137451</c:v>
                </c:pt>
                <c:pt idx="421">
                  <c:v>6.764793872833252</c:v>
                </c:pt>
                <c:pt idx="422">
                  <c:v>6.7798261642456055</c:v>
                </c:pt>
                <c:pt idx="423">
                  <c:v>6.7948088645935059</c:v>
                </c:pt>
                <c:pt idx="424">
                  <c:v>6.8100571632385254</c:v>
                </c:pt>
                <c:pt idx="425">
                  <c:v>6.8248856067657471</c:v>
                </c:pt>
                <c:pt idx="426">
                  <c:v>6.8399066925048828</c:v>
                </c:pt>
                <c:pt idx="427">
                  <c:v>6.8548698425292969</c:v>
                </c:pt>
                <c:pt idx="428">
                  <c:v>6.8705463409423828</c:v>
                </c:pt>
                <c:pt idx="429">
                  <c:v>6.8849313259124756</c:v>
                </c:pt>
                <c:pt idx="430">
                  <c:v>6.9003596305847168</c:v>
                </c:pt>
                <c:pt idx="431">
                  <c:v>6.9153158664703369</c:v>
                </c:pt>
                <c:pt idx="432">
                  <c:v>6.9298772811889648</c:v>
                </c:pt>
                <c:pt idx="433">
                  <c:v>6.9448244571685791</c:v>
                </c:pt>
                <c:pt idx="434">
                  <c:v>6.959846019744873</c:v>
                </c:pt>
                <c:pt idx="435">
                  <c:v>6.9752264022827148</c:v>
                </c:pt>
                <c:pt idx="436">
                  <c:v>6.9902560710906982</c:v>
                </c:pt>
                <c:pt idx="437">
                  <c:v>7.0048294067382813</c:v>
                </c:pt>
                <c:pt idx="438">
                  <c:v>7.019803524017334</c:v>
                </c:pt>
                <c:pt idx="439">
                  <c:v>7.0348281860351563</c:v>
                </c:pt>
                <c:pt idx="440">
                  <c:v>7.0501189231872559</c:v>
                </c:pt>
                <c:pt idx="441">
                  <c:v>7.0653970241546631</c:v>
                </c:pt>
                <c:pt idx="442">
                  <c:v>7.079836368560791</c:v>
                </c:pt>
                <c:pt idx="443">
                  <c:v>7.0948479175567627</c:v>
                </c:pt>
                <c:pt idx="444">
                  <c:v>7.1098206043243408</c:v>
                </c:pt>
                <c:pt idx="445">
                  <c:v>7.1251041889190674</c:v>
                </c:pt>
                <c:pt idx="446">
                  <c:v>7.1397931575775146</c:v>
                </c:pt>
                <c:pt idx="447">
                  <c:v>7.1548604965209961</c:v>
                </c:pt>
                <c:pt idx="448">
                  <c:v>7.1698606014251709</c:v>
                </c:pt>
                <c:pt idx="449">
                  <c:v>7.1848318576812744</c:v>
                </c:pt>
                <c:pt idx="450">
                  <c:v>7.2001838684082031</c:v>
                </c:pt>
                <c:pt idx="451">
                  <c:v>7.2149324417114258</c:v>
                </c:pt>
                <c:pt idx="452">
                  <c:v>7.2299036979675293</c:v>
                </c:pt>
                <c:pt idx="453">
                  <c:v>7.2450563907623291</c:v>
                </c:pt>
                <c:pt idx="454">
                  <c:v>7.2598962783813477</c:v>
                </c:pt>
                <c:pt idx="455">
                  <c:v>7.2749505043029785</c:v>
                </c:pt>
                <c:pt idx="456">
                  <c:v>7.2898290157318115</c:v>
                </c:pt>
                <c:pt idx="457">
                  <c:v>7.3048696517944336</c:v>
                </c:pt>
                <c:pt idx="458">
                  <c:v>7.319840669631958</c:v>
                </c:pt>
                <c:pt idx="459">
                  <c:v>7.3347980976104736</c:v>
                </c:pt>
                <c:pt idx="460">
                  <c:v>7.349858283996582</c:v>
                </c:pt>
                <c:pt idx="461">
                  <c:v>7.3647964000701904</c:v>
                </c:pt>
                <c:pt idx="462">
                  <c:v>7.3799257278442383</c:v>
                </c:pt>
                <c:pt idx="463">
                  <c:v>7.3948550224304199</c:v>
                </c:pt>
                <c:pt idx="464">
                  <c:v>7.409895658493042</c:v>
                </c:pt>
                <c:pt idx="465">
                  <c:v>7.4247429370880127</c:v>
                </c:pt>
                <c:pt idx="466">
                  <c:v>7.4408984184265137</c:v>
                </c:pt>
                <c:pt idx="467">
                  <c:v>7.455904483795166</c:v>
                </c:pt>
                <c:pt idx="468">
                  <c:v>7.4709024429321289</c:v>
                </c:pt>
                <c:pt idx="469">
                  <c:v>7.4858739376068115</c:v>
                </c:pt>
                <c:pt idx="470">
                  <c:v>7.5009393692016602</c:v>
                </c:pt>
                <c:pt idx="471">
                  <c:v>7.515885591506958</c:v>
                </c:pt>
                <c:pt idx="472">
                  <c:v>7.5309371948242188</c:v>
                </c:pt>
                <c:pt idx="473">
                  <c:v>7.5459225177764893</c:v>
                </c:pt>
                <c:pt idx="474">
                  <c:v>7.5609259605407715</c:v>
                </c:pt>
                <c:pt idx="475">
                  <c:v>7.5758569240570068</c:v>
                </c:pt>
                <c:pt idx="476">
                  <c:v>7.5908577442169189</c:v>
                </c:pt>
                <c:pt idx="477">
                  <c:v>7.6058933734893799</c:v>
                </c:pt>
                <c:pt idx="478">
                  <c:v>7.6211895942687988</c:v>
                </c:pt>
                <c:pt idx="479">
                  <c:v>7.6361305713653564</c:v>
                </c:pt>
                <c:pt idx="480">
                  <c:v>7.6512298583984375</c:v>
                </c:pt>
                <c:pt idx="481">
                  <c:v>7.6661293506622314</c:v>
                </c:pt>
                <c:pt idx="482">
                  <c:v>7.6824934482574463</c:v>
                </c:pt>
                <c:pt idx="483">
                  <c:v>7.6958444118499756</c:v>
                </c:pt>
                <c:pt idx="484">
                  <c:v>7.7110259532928467</c:v>
                </c:pt>
                <c:pt idx="485">
                  <c:v>7.7258753776550293</c:v>
                </c:pt>
                <c:pt idx="486">
                  <c:v>7.7408206462860107</c:v>
                </c:pt>
                <c:pt idx="487">
                  <c:v>7.7558896541595459</c:v>
                </c:pt>
                <c:pt idx="488">
                  <c:v>7.7708449363708496</c:v>
                </c:pt>
                <c:pt idx="489">
                  <c:v>7.7861435413360596</c:v>
                </c:pt>
                <c:pt idx="490">
                  <c:v>7.8011062145233154</c:v>
                </c:pt>
                <c:pt idx="491">
                  <c:v>7.816338062286377</c:v>
                </c:pt>
                <c:pt idx="492">
                  <c:v>7.8310999870300293</c:v>
                </c:pt>
                <c:pt idx="493">
                  <c:v>7.8461966514587402</c:v>
                </c:pt>
                <c:pt idx="494">
                  <c:v>7.8607916831970215</c:v>
                </c:pt>
                <c:pt idx="495">
                  <c:v>7.8758034706115723</c:v>
                </c:pt>
                <c:pt idx="496">
                  <c:v>7.8908145427703857</c:v>
                </c:pt>
                <c:pt idx="497">
                  <c:v>7.9060986042022705</c:v>
                </c:pt>
                <c:pt idx="498">
                  <c:v>7.9208095073699951</c:v>
                </c:pt>
                <c:pt idx="499">
                  <c:v>7.935809850692749</c:v>
                </c:pt>
                <c:pt idx="500">
                  <c:v>7.9508178234100342</c:v>
                </c:pt>
                <c:pt idx="501">
                  <c:v>7.9659655094146729</c:v>
                </c:pt>
                <c:pt idx="502">
                  <c:v>7.9810037612915039</c:v>
                </c:pt>
                <c:pt idx="503">
                  <c:v>7.9961650371551514</c:v>
                </c:pt>
                <c:pt idx="504">
                  <c:v>8.011207103729248</c:v>
                </c:pt>
                <c:pt idx="505">
                  <c:v>8.0258166790008545</c:v>
                </c:pt>
                <c:pt idx="506">
                  <c:v>8.0408198833465576</c:v>
                </c:pt>
                <c:pt idx="507">
                  <c:v>8.0563576221466064</c:v>
                </c:pt>
                <c:pt idx="508">
                  <c:v>8.071178674697876</c:v>
                </c:pt>
                <c:pt idx="509">
                  <c:v>8.0861728191375732</c:v>
                </c:pt>
                <c:pt idx="510">
                  <c:v>8.1011824607849121</c:v>
                </c:pt>
                <c:pt idx="511">
                  <c:v>8.1163017749786377</c:v>
                </c:pt>
                <c:pt idx="512">
                  <c:v>8.1312510967254639</c:v>
                </c:pt>
                <c:pt idx="513">
                  <c:v>8.1461093425750732</c:v>
                </c:pt>
                <c:pt idx="514">
                  <c:v>8.1622138023376465</c:v>
                </c:pt>
                <c:pt idx="515">
                  <c:v>8.1772022247314453</c:v>
                </c:pt>
                <c:pt idx="516">
                  <c:v>8.1922178268432617</c:v>
                </c:pt>
                <c:pt idx="517">
                  <c:v>8.2071571350097656</c:v>
                </c:pt>
                <c:pt idx="518">
                  <c:v>8.2221667766571045</c:v>
                </c:pt>
                <c:pt idx="519">
                  <c:v>8.2371761798858643</c:v>
                </c:pt>
                <c:pt idx="520">
                  <c:v>8.252061128616333</c:v>
                </c:pt>
                <c:pt idx="521">
                  <c:v>8.2669596672058105</c:v>
                </c:pt>
                <c:pt idx="522">
                  <c:v>8.2823805809020996</c:v>
                </c:pt>
                <c:pt idx="523">
                  <c:v>8.2970941066741943</c:v>
                </c:pt>
                <c:pt idx="524">
                  <c:v>8.3118181228637695</c:v>
                </c:pt>
                <c:pt idx="525">
                  <c:v>8.326859712600708</c:v>
                </c:pt>
                <c:pt idx="526">
                  <c:v>8.3420224189758301</c:v>
                </c:pt>
                <c:pt idx="527">
                  <c:v>8.3568875789642334</c:v>
                </c:pt>
                <c:pt idx="528">
                  <c:v>8.3718883991241455</c:v>
                </c:pt>
                <c:pt idx="529">
                  <c:v>8.3868684768676758</c:v>
                </c:pt>
                <c:pt idx="530">
                  <c:v>8.4018754959106445</c:v>
                </c:pt>
                <c:pt idx="531">
                  <c:v>8.4168977737426758</c:v>
                </c:pt>
                <c:pt idx="532">
                  <c:v>8.432133674621582</c:v>
                </c:pt>
                <c:pt idx="533">
                  <c:v>8.4472143650054932</c:v>
                </c:pt>
                <c:pt idx="534">
                  <c:v>8.4619045257568359</c:v>
                </c:pt>
                <c:pt idx="535">
                  <c:v>8.4770231246948242</c:v>
                </c:pt>
                <c:pt idx="536">
                  <c:v>8.4925076961517334</c:v>
                </c:pt>
                <c:pt idx="537">
                  <c:v>8.5071089267730713</c:v>
                </c:pt>
                <c:pt idx="538">
                  <c:v>8.5223186016082764</c:v>
                </c:pt>
                <c:pt idx="539">
                  <c:v>8.5368330478668213</c:v>
                </c:pt>
                <c:pt idx="540">
                  <c:v>8.5520823001861572</c:v>
                </c:pt>
                <c:pt idx="541">
                  <c:v>8.5670366287231445</c:v>
                </c:pt>
                <c:pt idx="542">
                  <c:v>8.5818204879760742</c:v>
                </c:pt>
                <c:pt idx="543">
                  <c:v>8.5968563556671143</c:v>
                </c:pt>
                <c:pt idx="544">
                  <c:v>8.6118831634521484</c:v>
                </c:pt>
                <c:pt idx="545">
                  <c:v>8.6268415451049805</c:v>
                </c:pt>
                <c:pt idx="546">
                  <c:v>8.6418704986572266</c:v>
                </c:pt>
                <c:pt idx="547">
                  <c:v>8.6568624973297119</c:v>
                </c:pt>
                <c:pt idx="548">
                  <c:v>8.6718699932098389</c:v>
                </c:pt>
                <c:pt idx="549">
                  <c:v>8.6871838569641113</c:v>
                </c:pt>
                <c:pt idx="550">
                  <c:v>8.7021286487579346</c:v>
                </c:pt>
                <c:pt idx="551">
                  <c:v>8.7172205448150635</c:v>
                </c:pt>
                <c:pt idx="552">
                  <c:v>8.7321436405181885</c:v>
                </c:pt>
                <c:pt idx="553">
                  <c:v>8.7472772598266602</c:v>
                </c:pt>
                <c:pt idx="554">
                  <c:v>8.7621841430664063</c:v>
                </c:pt>
                <c:pt idx="555">
                  <c:v>8.7769837379455566</c:v>
                </c:pt>
                <c:pt idx="556">
                  <c:v>8.7918896675109863</c:v>
                </c:pt>
                <c:pt idx="557">
                  <c:v>8.8078632354736328</c:v>
                </c:pt>
                <c:pt idx="558">
                  <c:v>8.8228793144226074</c:v>
                </c:pt>
                <c:pt idx="559">
                  <c:v>8.8379178047180176</c:v>
                </c:pt>
                <c:pt idx="560">
                  <c:v>8.8530385494232178</c:v>
                </c:pt>
                <c:pt idx="561">
                  <c:v>8.8680839538574219</c:v>
                </c:pt>
                <c:pt idx="562">
                  <c:v>8.8835852146148682</c:v>
                </c:pt>
                <c:pt idx="563">
                  <c:v>8.8987061977386475</c:v>
                </c:pt>
                <c:pt idx="564">
                  <c:v>8.9130299091339111</c:v>
                </c:pt>
                <c:pt idx="565">
                  <c:v>8.9291555881500244</c:v>
                </c:pt>
                <c:pt idx="566">
                  <c:v>8.9442050457000732</c:v>
                </c:pt>
                <c:pt idx="567">
                  <c:v>8.9592990875244141</c:v>
                </c:pt>
                <c:pt idx="568">
                  <c:v>8.9742074012756348</c:v>
                </c:pt>
                <c:pt idx="569">
                  <c:v>8.9890830516815186</c:v>
                </c:pt>
                <c:pt idx="570">
                  <c:v>9.0038201808929443</c:v>
                </c:pt>
                <c:pt idx="571">
                  <c:v>9.0188033580780029</c:v>
                </c:pt>
                <c:pt idx="572">
                  <c:v>9.0338249206542969</c:v>
                </c:pt>
                <c:pt idx="573">
                  <c:v>9.048776388168335</c:v>
                </c:pt>
                <c:pt idx="574">
                  <c:v>9.065065860748291</c:v>
                </c:pt>
                <c:pt idx="575">
                  <c:v>9.0798740386962891</c:v>
                </c:pt>
                <c:pt idx="576">
                  <c:v>9.0948808193206787</c:v>
                </c:pt>
                <c:pt idx="577">
                  <c:v>9.1098508834838867</c:v>
                </c:pt>
                <c:pt idx="578">
                  <c:v>9.1248979568481445</c:v>
                </c:pt>
                <c:pt idx="579">
                  <c:v>9.1398487091064453</c:v>
                </c:pt>
                <c:pt idx="580">
                  <c:v>9.1548359394073486</c:v>
                </c:pt>
                <c:pt idx="581">
                  <c:v>9.1701533794403076</c:v>
                </c:pt>
                <c:pt idx="582">
                  <c:v>9.1851890087127686</c:v>
                </c:pt>
                <c:pt idx="583">
                  <c:v>9.2001488208770752</c:v>
                </c:pt>
                <c:pt idx="584">
                  <c:v>9.2155218124389648</c:v>
                </c:pt>
                <c:pt idx="585">
                  <c:v>9.2302045822143555</c:v>
                </c:pt>
                <c:pt idx="586">
                  <c:v>9.2449665069580078</c:v>
                </c:pt>
                <c:pt idx="587">
                  <c:v>9.2598168849945068</c:v>
                </c:pt>
                <c:pt idx="588">
                  <c:v>9.2751097679138184</c:v>
                </c:pt>
                <c:pt idx="589">
                  <c:v>9.2898285388946533</c:v>
                </c:pt>
                <c:pt idx="590">
                  <c:v>9.3052639961242676</c:v>
                </c:pt>
                <c:pt idx="591">
                  <c:v>9.3202700614929199</c:v>
                </c:pt>
                <c:pt idx="592">
                  <c:v>9.3360419273376465</c:v>
                </c:pt>
                <c:pt idx="593">
                  <c:v>9.3498265743255615</c:v>
                </c:pt>
                <c:pt idx="594">
                  <c:v>9.3650534152984619</c:v>
                </c:pt>
                <c:pt idx="595">
                  <c:v>9.3798918724060059</c:v>
                </c:pt>
                <c:pt idx="596">
                  <c:v>9.3948943614959717</c:v>
                </c:pt>
                <c:pt idx="597">
                  <c:v>9.41111159324646</c:v>
                </c:pt>
                <c:pt idx="598">
                  <c:v>9.425865650177002</c:v>
                </c:pt>
                <c:pt idx="599">
                  <c:v>9.4408259391784668</c:v>
                </c:pt>
                <c:pt idx="600">
                  <c:v>9.4560511112213135</c:v>
                </c:pt>
                <c:pt idx="601">
                  <c:v>9.4713277816772461</c:v>
                </c:pt>
                <c:pt idx="602">
                  <c:v>9.4861233234405518</c:v>
                </c:pt>
                <c:pt idx="603">
                  <c:v>9.5011317729949951</c:v>
                </c:pt>
                <c:pt idx="604">
                  <c:v>9.5161888599395752</c:v>
                </c:pt>
                <c:pt idx="605">
                  <c:v>9.5313272476196289</c:v>
                </c:pt>
                <c:pt idx="606">
                  <c:v>9.5461902618408203</c:v>
                </c:pt>
                <c:pt idx="607">
                  <c:v>9.5612468719482422</c:v>
                </c:pt>
                <c:pt idx="608">
                  <c:v>9.5764873027801514</c:v>
                </c:pt>
                <c:pt idx="609">
                  <c:v>9.5911562442779541</c:v>
                </c:pt>
                <c:pt idx="610">
                  <c:v>9.6062135696411133</c:v>
                </c:pt>
                <c:pt idx="611">
                  <c:v>9.6208157539367676</c:v>
                </c:pt>
                <c:pt idx="612">
                  <c:v>9.6360468864440918</c:v>
                </c:pt>
                <c:pt idx="613">
                  <c:v>9.6508686542510986</c:v>
                </c:pt>
                <c:pt idx="614">
                  <c:v>9.6665632724761963</c:v>
                </c:pt>
                <c:pt idx="615">
                  <c:v>9.6811714172363281</c:v>
                </c:pt>
                <c:pt idx="616">
                  <c:v>9.6962099075317383</c:v>
                </c:pt>
                <c:pt idx="617">
                  <c:v>9.7112605571746826</c:v>
                </c:pt>
                <c:pt idx="618">
                  <c:v>9.7263269424438477</c:v>
                </c:pt>
                <c:pt idx="619">
                  <c:v>9.7419197559356689</c:v>
                </c:pt>
                <c:pt idx="620">
                  <c:v>9.756291389465332</c:v>
                </c:pt>
                <c:pt idx="621">
                  <c:v>9.7716910839080811</c:v>
                </c:pt>
                <c:pt idx="622">
                  <c:v>9.786247730255127</c:v>
                </c:pt>
                <c:pt idx="623">
                  <c:v>9.8015205860137939</c:v>
                </c:pt>
                <c:pt idx="624">
                  <c:v>9.8166494369506836</c:v>
                </c:pt>
                <c:pt idx="625">
                  <c:v>9.8307995796203613</c:v>
                </c:pt>
                <c:pt idx="626">
                  <c:v>9.8458564281463623</c:v>
                </c:pt>
                <c:pt idx="627">
                  <c:v>9.8611769676208496</c:v>
                </c:pt>
                <c:pt idx="628">
                  <c:v>9.8771810531616211</c:v>
                </c:pt>
                <c:pt idx="629">
                  <c:v>9.8921782970428467</c:v>
                </c:pt>
                <c:pt idx="630">
                  <c:v>9.9073388576507568</c:v>
                </c:pt>
                <c:pt idx="631">
                  <c:v>9.9222571849822998</c:v>
                </c:pt>
                <c:pt idx="632">
                  <c:v>9.9373180866241455</c:v>
                </c:pt>
                <c:pt idx="633">
                  <c:v>9.9521653652191162</c:v>
                </c:pt>
                <c:pt idx="634">
                  <c:v>9.9673366546630859</c:v>
                </c:pt>
                <c:pt idx="635">
                  <c:v>9.9821851253509521</c:v>
                </c:pt>
                <c:pt idx="636">
                  <c:v>9.9972670078277588</c:v>
                </c:pt>
                <c:pt idx="637">
                  <c:v>10.01192569732666</c:v>
                </c:pt>
                <c:pt idx="638">
                  <c:v>10.027267694473267</c:v>
                </c:pt>
                <c:pt idx="639">
                  <c:v>10.042291879653931</c:v>
                </c:pt>
                <c:pt idx="640">
                  <c:v>10.057325124740601</c:v>
                </c:pt>
                <c:pt idx="641">
                  <c:v>10.072308301925659</c:v>
                </c:pt>
                <c:pt idx="642">
                  <c:v>10.087507963180542</c:v>
                </c:pt>
                <c:pt idx="643">
                  <c:v>10.102325439453125</c:v>
                </c:pt>
                <c:pt idx="644">
                  <c:v>10.118154287338257</c:v>
                </c:pt>
                <c:pt idx="645">
                  <c:v>10.132132291793823</c:v>
                </c:pt>
                <c:pt idx="646">
                  <c:v>10.147570848464966</c:v>
                </c:pt>
                <c:pt idx="647">
                  <c:v>10.16231369972229</c:v>
                </c:pt>
                <c:pt idx="648">
                  <c:v>10.177279472351074</c:v>
                </c:pt>
                <c:pt idx="649">
                  <c:v>10.191944122314453</c:v>
                </c:pt>
                <c:pt idx="650">
                  <c:v>10.207074642181396</c:v>
                </c:pt>
                <c:pt idx="651">
                  <c:v>10.221868753433228</c:v>
                </c:pt>
                <c:pt idx="652">
                  <c:v>10.237162113189697</c:v>
                </c:pt>
                <c:pt idx="653">
                  <c:v>10.252148628234863</c:v>
                </c:pt>
                <c:pt idx="654">
                  <c:v>10.267409801483154</c:v>
                </c:pt>
                <c:pt idx="655">
                  <c:v>10.282679796218872</c:v>
                </c:pt>
                <c:pt idx="656">
                  <c:v>10.297341346740723</c:v>
                </c:pt>
                <c:pt idx="657">
                  <c:v>10.312230348587036</c:v>
                </c:pt>
                <c:pt idx="658">
                  <c:v>10.326879024505615</c:v>
                </c:pt>
                <c:pt idx="659">
                  <c:v>10.34189510345459</c:v>
                </c:pt>
                <c:pt idx="660">
                  <c:v>10.35711407661438</c:v>
                </c:pt>
                <c:pt idx="661">
                  <c:v>10.371820688247681</c:v>
                </c:pt>
                <c:pt idx="662">
                  <c:v>10.386877059936523</c:v>
                </c:pt>
                <c:pt idx="663">
                  <c:v>10.401887178421021</c:v>
                </c:pt>
                <c:pt idx="664">
                  <c:v>10.416849851608276</c:v>
                </c:pt>
                <c:pt idx="665">
                  <c:v>10.432009696960449</c:v>
                </c:pt>
                <c:pt idx="666">
                  <c:v>10.446966171264648</c:v>
                </c:pt>
                <c:pt idx="667">
                  <c:v>10.46233606338501</c:v>
                </c:pt>
                <c:pt idx="668">
                  <c:v>10.477622509002686</c:v>
                </c:pt>
                <c:pt idx="669">
                  <c:v>10.638252973556519</c:v>
                </c:pt>
                <c:pt idx="670">
                  <c:v>10.653328657150269</c:v>
                </c:pt>
                <c:pt idx="671">
                  <c:v>10.667928457260132</c:v>
                </c:pt>
                <c:pt idx="672">
                  <c:v>10.684497356414795</c:v>
                </c:pt>
                <c:pt idx="673">
                  <c:v>10.699507236480713</c:v>
                </c:pt>
                <c:pt idx="674">
                  <c:v>10.714218139648438</c:v>
                </c:pt>
                <c:pt idx="675">
                  <c:v>10.729876756668091</c:v>
                </c:pt>
                <c:pt idx="676">
                  <c:v>10.744278192520142</c:v>
                </c:pt>
                <c:pt idx="677">
                  <c:v>10.759017705917358</c:v>
                </c:pt>
                <c:pt idx="678">
                  <c:v>10.774188995361328</c:v>
                </c:pt>
                <c:pt idx="679">
                  <c:v>10.7889244556427</c:v>
                </c:pt>
                <c:pt idx="680">
                  <c:v>10.804103136062622</c:v>
                </c:pt>
                <c:pt idx="681">
                  <c:v>10.81882381439209</c:v>
                </c:pt>
                <c:pt idx="682">
                  <c:v>10.833921909332275</c:v>
                </c:pt>
                <c:pt idx="683">
                  <c:v>10.848860263824463</c:v>
                </c:pt>
                <c:pt idx="684">
                  <c:v>10.864086389541626</c:v>
                </c:pt>
                <c:pt idx="685">
                  <c:v>10.87885594367981</c:v>
                </c:pt>
                <c:pt idx="686">
                  <c:v>10.893880844116211</c:v>
                </c:pt>
                <c:pt idx="687">
                  <c:v>10.908805131912231</c:v>
                </c:pt>
                <c:pt idx="688">
                  <c:v>10.9238440990448</c:v>
                </c:pt>
                <c:pt idx="689">
                  <c:v>10.93921971321106</c:v>
                </c:pt>
                <c:pt idx="690">
                  <c:v>10.954200029373169</c:v>
                </c:pt>
                <c:pt idx="691">
                  <c:v>10.968819856643677</c:v>
                </c:pt>
                <c:pt idx="692">
                  <c:v>10.984041929244995</c:v>
                </c:pt>
                <c:pt idx="693">
                  <c:v>10.999510049819946</c:v>
                </c:pt>
                <c:pt idx="694">
                  <c:v>11.014700412750244</c:v>
                </c:pt>
                <c:pt idx="695">
                  <c:v>11.028805494308472</c:v>
                </c:pt>
                <c:pt idx="696">
                  <c:v>11.043871641159058</c:v>
                </c:pt>
                <c:pt idx="697">
                  <c:v>11.058837890625</c:v>
                </c:pt>
                <c:pt idx="698">
                  <c:v>11.073917150497437</c:v>
                </c:pt>
                <c:pt idx="699">
                  <c:v>11.08941650390625</c:v>
                </c:pt>
                <c:pt idx="700">
                  <c:v>11.104239463806152</c:v>
                </c:pt>
                <c:pt idx="701">
                  <c:v>11.118939638137817</c:v>
                </c:pt>
                <c:pt idx="702">
                  <c:v>11.133831024169922</c:v>
                </c:pt>
                <c:pt idx="703">
                  <c:v>11.149214744567871</c:v>
                </c:pt>
                <c:pt idx="704">
                  <c:v>11.164833307266235</c:v>
                </c:pt>
                <c:pt idx="705">
                  <c:v>11.180217742919922</c:v>
                </c:pt>
                <c:pt idx="706">
                  <c:v>11.195121288299561</c:v>
                </c:pt>
                <c:pt idx="707">
                  <c:v>11.209831237792969</c:v>
                </c:pt>
                <c:pt idx="708">
                  <c:v>11.224858283996582</c:v>
                </c:pt>
                <c:pt idx="709">
                  <c:v>11.239969253540039</c:v>
                </c:pt>
                <c:pt idx="710">
                  <c:v>11.254919528961182</c:v>
                </c:pt>
                <c:pt idx="711">
                  <c:v>11.269900321960449</c:v>
                </c:pt>
                <c:pt idx="712">
                  <c:v>11.285225868225098</c:v>
                </c:pt>
                <c:pt idx="713">
                  <c:v>11.300305366516113</c:v>
                </c:pt>
                <c:pt idx="714">
                  <c:v>11.315330266952515</c:v>
                </c:pt>
                <c:pt idx="715">
                  <c:v>11.330232620239258</c:v>
                </c:pt>
                <c:pt idx="716">
                  <c:v>11.345257520675659</c:v>
                </c:pt>
                <c:pt idx="717">
                  <c:v>11.360287427902222</c:v>
                </c:pt>
                <c:pt idx="718">
                  <c:v>11.375297784805298</c:v>
                </c:pt>
                <c:pt idx="719">
                  <c:v>11.389963388442993</c:v>
                </c:pt>
                <c:pt idx="720">
                  <c:v>11.40491795539856</c:v>
                </c:pt>
                <c:pt idx="721">
                  <c:v>11.419872522354126</c:v>
                </c:pt>
                <c:pt idx="722">
                  <c:v>11.434921741485596</c:v>
                </c:pt>
                <c:pt idx="723">
                  <c:v>11.450415372848511</c:v>
                </c:pt>
                <c:pt idx="724">
                  <c:v>11.465581893920898</c:v>
                </c:pt>
                <c:pt idx="725">
                  <c:v>11.479919910430908</c:v>
                </c:pt>
                <c:pt idx="726">
                  <c:v>11.494949102401733</c:v>
                </c:pt>
                <c:pt idx="727">
                  <c:v>11.510287523269653</c:v>
                </c:pt>
                <c:pt idx="728">
                  <c:v>11.525261163711548</c:v>
                </c:pt>
                <c:pt idx="729">
                  <c:v>11.540226936340332</c:v>
                </c:pt>
                <c:pt idx="730">
                  <c:v>11.555299043655396</c:v>
                </c:pt>
                <c:pt idx="731">
                  <c:v>11.570348024368286</c:v>
                </c:pt>
                <c:pt idx="732">
                  <c:v>11.585365295410156</c:v>
                </c:pt>
                <c:pt idx="733">
                  <c:v>11.599835634231567</c:v>
                </c:pt>
                <c:pt idx="734">
                  <c:v>11.61591911315918</c:v>
                </c:pt>
                <c:pt idx="735">
                  <c:v>11.629888534545898</c:v>
                </c:pt>
                <c:pt idx="736">
                  <c:v>11.644965648651123</c:v>
                </c:pt>
                <c:pt idx="737">
                  <c:v>11.660242319107056</c:v>
                </c:pt>
                <c:pt idx="738">
                  <c:v>11.674874067306519</c:v>
                </c:pt>
                <c:pt idx="739">
                  <c:v>11.690099954605103</c:v>
                </c:pt>
                <c:pt idx="740">
                  <c:v>11.704854011535645</c:v>
                </c:pt>
                <c:pt idx="741">
                  <c:v>11.719883680343628</c:v>
                </c:pt>
                <c:pt idx="742">
                  <c:v>11.735760927200317</c:v>
                </c:pt>
                <c:pt idx="743">
                  <c:v>11.749929666519165</c:v>
                </c:pt>
                <c:pt idx="744">
                  <c:v>11.765337228775024</c:v>
                </c:pt>
                <c:pt idx="745">
                  <c:v>11.780200481414795</c:v>
                </c:pt>
                <c:pt idx="746">
                  <c:v>11.794889450073242</c:v>
                </c:pt>
                <c:pt idx="747">
                  <c:v>11.809837579727173</c:v>
                </c:pt>
                <c:pt idx="748">
                  <c:v>11.824835062026978</c:v>
                </c:pt>
                <c:pt idx="749">
                  <c:v>11.839845418930054</c:v>
                </c:pt>
                <c:pt idx="750">
                  <c:v>11.85509991645813</c:v>
                </c:pt>
                <c:pt idx="751">
                  <c:v>11.869956731796265</c:v>
                </c:pt>
                <c:pt idx="752">
                  <c:v>11.884961843490601</c:v>
                </c:pt>
                <c:pt idx="753">
                  <c:v>11.899992942810059</c:v>
                </c:pt>
                <c:pt idx="754">
                  <c:v>11.9149010181427</c:v>
                </c:pt>
                <c:pt idx="755">
                  <c:v>11.930017948150635</c:v>
                </c:pt>
                <c:pt idx="756">
                  <c:v>11.945038318634033</c:v>
                </c:pt>
                <c:pt idx="757">
                  <c:v>11.959876537322998</c:v>
                </c:pt>
                <c:pt idx="758">
                  <c:v>11.974863052368164</c:v>
                </c:pt>
                <c:pt idx="759">
                  <c:v>11.990280866622925</c:v>
                </c:pt>
                <c:pt idx="760">
                  <c:v>12.005309343338013</c:v>
                </c:pt>
                <c:pt idx="761">
                  <c:v>12.020427227020264</c:v>
                </c:pt>
                <c:pt idx="762">
                  <c:v>12.034874677658081</c:v>
                </c:pt>
                <c:pt idx="763">
                  <c:v>12.049955606460571</c:v>
                </c:pt>
                <c:pt idx="764">
                  <c:v>12.066313743591309</c:v>
                </c:pt>
                <c:pt idx="765">
                  <c:v>12.080513477325439</c:v>
                </c:pt>
                <c:pt idx="766">
                  <c:v>12.095462560653687</c:v>
                </c:pt>
                <c:pt idx="767">
                  <c:v>12.110238313674927</c:v>
                </c:pt>
                <c:pt idx="768">
                  <c:v>12.125288963317871</c:v>
                </c:pt>
                <c:pt idx="769">
                  <c:v>12.140093326568604</c:v>
                </c:pt>
                <c:pt idx="770">
                  <c:v>12.154956579208374</c:v>
                </c:pt>
                <c:pt idx="771">
                  <c:v>12.170135259628296</c:v>
                </c:pt>
                <c:pt idx="772">
                  <c:v>12.185204982757568</c:v>
                </c:pt>
                <c:pt idx="773">
                  <c:v>12.346191883087158</c:v>
                </c:pt>
                <c:pt idx="774">
                  <c:v>12.368383646011353</c:v>
                </c:pt>
                <c:pt idx="775">
                  <c:v>12.37963080406189</c:v>
                </c:pt>
                <c:pt idx="776">
                  <c:v>12.394429445266724</c:v>
                </c:pt>
                <c:pt idx="777">
                  <c:v>12.409110069274902</c:v>
                </c:pt>
                <c:pt idx="778">
                  <c:v>12.424053907394409</c:v>
                </c:pt>
                <c:pt idx="779">
                  <c:v>12.439823865890503</c:v>
                </c:pt>
                <c:pt idx="780">
                  <c:v>12.453906536102295</c:v>
                </c:pt>
                <c:pt idx="781">
                  <c:v>12.470687389373779</c:v>
                </c:pt>
                <c:pt idx="782">
                  <c:v>12.483907222747803</c:v>
                </c:pt>
                <c:pt idx="783">
                  <c:v>12.499196529388428</c:v>
                </c:pt>
                <c:pt idx="784">
                  <c:v>12.514191865921021</c:v>
                </c:pt>
                <c:pt idx="785">
                  <c:v>12.529221773147583</c:v>
                </c:pt>
                <c:pt idx="786">
                  <c:v>12.544079780578613</c:v>
                </c:pt>
                <c:pt idx="787">
                  <c:v>12.559045314788818</c:v>
                </c:pt>
                <c:pt idx="788">
                  <c:v>12.574291467666626</c:v>
                </c:pt>
                <c:pt idx="789">
                  <c:v>12.589299440383911</c:v>
                </c:pt>
                <c:pt idx="790">
                  <c:v>12.604349613189697</c:v>
                </c:pt>
                <c:pt idx="791">
                  <c:v>12.618920087814331</c:v>
                </c:pt>
                <c:pt idx="792">
                  <c:v>12.633965969085693</c:v>
                </c:pt>
                <c:pt idx="793">
                  <c:v>12.648879051208496</c:v>
                </c:pt>
                <c:pt idx="794">
                  <c:v>12.663795709609985</c:v>
                </c:pt>
                <c:pt idx="795">
                  <c:v>12.678816556930542</c:v>
                </c:pt>
                <c:pt idx="796">
                  <c:v>12.694343328475952</c:v>
                </c:pt>
                <c:pt idx="797">
                  <c:v>12.709203004837036</c:v>
                </c:pt>
                <c:pt idx="798">
                  <c:v>12.723966360092163</c:v>
                </c:pt>
                <c:pt idx="799">
                  <c:v>12.738869667053223</c:v>
                </c:pt>
                <c:pt idx="800">
                  <c:v>12.75388240814209</c:v>
                </c:pt>
                <c:pt idx="801">
                  <c:v>12.768889665603638</c:v>
                </c:pt>
                <c:pt idx="802">
                  <c:v>12.784240961074829</c:v>
                </c:pt>
                <c:pt idx="803">
                  <c:v>12.799672365188599</c:v>
                </c:pt>
                <c:pt idx="804">
                  <c:v>12.81386399269104</c:v>
                </c:pt>
                <c:pt idx="805">
                  <c:v>12.82884693145752</c:v>
                </c:pt>
                <c:pt idx="806">
                  <c:v>12.843827962875366</c:v>
                </c:pt>
                <c:pt idx="807">
                  <c:v>12.858832597732544</c:v>
                </c:pt>
                <c:pt idx="808">
                  <c:v>12.874209642410278</c:v>
                </c:pt>
                <c:pt idx="809">
                  <c:v>12.889096260070801</c:v>
                </c:pt>
                <c:pt idx="810">
                  <c:v>12.904112339019775</c:v>
                </c:pt>
                <c:pt idx="811">
                  <c:v>12.918949127197266</c:v>
                </c:pt>
                <c:pt idx="812">
                  <c:v>12.933953762054443</c:v>
                </c:pt>
                <c:pt idx="813">
                  <c:v>12.949413537979126</c:v>
                </c:pt>
                <c:pt idx="814">
                  <c:v>12.963830471038818</c:v>
                </c:pt>
                <c:pt idx="815">
                  <c:v>12.97921347618103</c:v>
                </c:pt>
                <c:pt idx="816">
                  <c:v>12.993906497955322</c:v>
                </c:pt>
                <c:pt idx="817">
                  <c:v>13.008848905563354</c:v>
                </c:pt>
                <c:pt idx="818">
                  <c:v>13.024004936218262</c:v>
                </c:pt>
                <c:pt idx="819">
                  <c:v>13.03893518447876</c:v>
                </c:pt>
                <c:pt idx="820">
                  <c:v>13.053882598876953</c:v>
                </c:pt>
                <c:pt idx="821">
                  <c:v>13.06935453414917</c:v>
                </c:pt>
                <c:pt idx="822">
                  <c:v>13.084441423416138</c:v>
                </c:pt>
                <c:pt idx="823">
                  <c:v>13.09930944442749</c:v>
                </c:pt>
                <c:pt idx="824">
                  <c:v>13.113869428634644</c:v>
                </c:pt>
                <c:pt idx="825">
                  <c:v>13.129498243331909</c:v>
                </c:pt>
                <c:pt idx="826">
                  <c:v>13.143838167190552</c:v>
                </c:pt>
                <c:pt idx="827">
                  <c:v>13.158794641494751</c:v>
                </c:pt>
                <c:pt idx="828">
                  <c:v>13.174883127212524</c:v>
                </c:pt>
                <c:pt idx="829">
                  <c:v>13.190145015716553</c:v>
                </c:pt>
                <c:pt idx="830">
                  <c:v>13.204866409301758</c:v>
                </c:pt>
                <c:pt idx="831">
                  <c:v>13.220022916793823</c:v>
                </c:pt>
                <c:pt idx="832">
                  <c:v>13.236608982086182</c:v>
                </c:pt>
                <c:pt idx="833">
                  <c:v>13.251545190811157</c:v>
                </c:pt>
                <c:pt idx="834">
                  <c:v>13.266603231430054</c:v>
                </c:pt>
                <c:pt idx="835">
                  <c:v>13.281317710876465</c:v>
                </c:pt>
                <c:pt idx="836">
                  <c:v>13.297822952270508</c:v>
                </c:pt>
                <c:pt idx="837">
                  <c:v>13.312854051589966</c:v>
                </c:pt>
                <c:pt idx="838">
                  <c:v>13.328704833984375</c:v>
                </c:pt>
                <c:pt idx="839">
                  <c:v>13.343123435974121</c:v>
                </c:pt>
                <c:pt idx="840">
                  <c:v>13.357953310012817</c:v>
                </c:pt>
                <c:pt idx="841">
                  <c:v>13.372902631759644</c:v>
                </c:pt>
                <c:pt idx="842">
                  <c:v>13.388033390045166</c:v>
                </c:pt>
                <c:pt idx="843">
                  <c:v>13.403006792068481</c:v>
                </c:pt>
                <c:pt idx="844">
                  <c:v>13.417982339859009</c:v>
                </c:pt>
                <c:pt idx="845">
                  <c:v>13.433013200759888</c:v>
                </c:pt>
                <c:pt idx="846">
                  <c:v>13.447915554046631</c:v>
                </c:pt>
                <c:pt idx="847">
                  <c:v>13.462905406951904</c:v>
                </c:pt>
                <c:pt idx="848">
                  <c:v>13.47856068611145</c:v>
                </c:pt>
                <c:pt idx="849">
                  <c:v>13.493571281433105</c:v>
                </c:pt>
                <c:pt idx="850">
                  <c:v>13.508317470550537</c:v>
                </c:pt>
                <c:pt idx="851">
                  <c:v>13.523282289505005</c:v>
                </c:pt>
                <c:pt idx="852">
                  <c:v>13.538577556610107</c:v>
                </c:pt>
                <c:pt idx="853">
                  <c:v>13.553488254547119</c:v>
                </c:pt>
                <c:pt idx="854">
                  <c:v>13.567957639694214</c:v>
                </c:pt>
                <c:pt idx="855">
                  <c:v>13.583654880523682</c:v>
                </c:pt>
                <c:pt idx="856">
                  <c:v>13.5978844165802</c:v>
                </c:pt>
                <c:pt idx="857">
                  <c:v>13.61283278465271</c:v>
                </c:pt>
                <c:pt idx="858">
                  <c:v>13.628471374511719</c:v>
                </c:pt>
                <c:pt idx="859">
                  <c:v>13.643029689788818</c:v>
                </c:pt>
                <c:pt idx="860">
                  <c:v>13.658064365386963</c:v>
                </c:pt>
                <c:pt idx="861">
                  <c:v>13.673473358154297</c:v>
                </c:pt>
                <c:pt idx="862">
                  <c:v>13.688176393508911</c:v>
                </c:pt>
                <c:pt idx="863">
                  <c:v>13.702939033508301</c:v>
                </c:pt>
                <c:pt idx="864">
                  <c:v>13.718174934387207</c:v>
                </c:pt>
                <c:pt idx="865">
                  <c:v>13.733172655105591</c:v>
                </c:pt>
                <c:pt idx="866">
                  <c:v>13.748035907745361</c:v>
                </c:pt>
                <c:pt idx="867">
                  <c:v>13.762860536575317</c:v>
                </c:pt>
                <c:pt idx="868">
                  <c:v>13.777925968170166</c:v>
                </c:pt>
                <c:pt idx="869">
                  <c:v>13.792879581451416</c:v>
                </c:pt>
                <c:pt idx="870">
                  <c:v>13.807904005050659</c:v>
                </c:pt>
                <c:pt idx="871">
                  <c:v>13.822944402694702</c:v>
                </c:pt>
                <c:pt idx="872">
                  <c:v>13.838608980178833</c:v>
                </c:pt>
                <c:pt idx="873">
                  <c:v>13.853393316268921</c:v>
                </c:pt>
                <c:pt idx="874">
                  <c:v>13.867904901504517</c:v>
                </c:pt>
                <c:pt idx="875">
                  <c:v>13.88312554359436</c:v>
                </c:pt>
                <c:pt idx="876">
                  <c:v>13.898008823394775</c:v>
                </c:pt>
                <c:pt idx="877">
                  <c:v>13.913550138473511</c:v>
                </c:pt>
                <c:pt idx="878">
                  <c:v>13.928677082061768</c:v>
                </c:pt>
                <c:pt idx="879">
                  <c:v>13.94334864616394</c:v>
                </c:pt>
                <c:pt idx="880">
                  <c:v>13.95789623260498</c:v>
                </c:pt>
                <c:pt idx="881">
                  <c:v>13.973085641860962</c:v>
                </c:pt>
                <c:pt idx="882">
                  <c:v>13.987848520278931</c:v>
                </c:pt>
                <c:pt idx="883">
                  <c:v>14.002878904342651</c:v>
                </c:pt>
                <c:pt idx="884">
                  <c:v>14.018732786178589</c:v>
                </c:pt>
                <c:pt idx="885">
                  <c:v>14.04467511177063</c:v>
                </c:pt>
                <c:pt idx="886">
                  <c:v>14.057963848114014</c:v>
                </c:pt>
                <c:pt idx="887">
                  <c:v>14.073004484176636</c:v>
                </c:pt>
                <c:pt idx="888">
                  <c:v>14.089564085006714</c:v>
                </c:pt>
                <c:pt idx="889">
                  <c:v>14.10396409034729</c:v>
                </c:pt>
                <c:pt idx="890">
                  <c:v>14.119711875915527</c:v>
                </c:pt>
                <c:pt idx="891">
                  <c:v>14.133934497833252</c:v>
                </c:pt>
                <c:pt idx="892">
                  <c:v>14.14901328086853</c:v>
                </c:pt>
                <c:pt idx="893">
                  <c:v>14.163928031921387</c:v>
                </c:pt>
                <c:pt idx="894">
                  <c:v>14.179002523422241</c:v>
                </c:pt>
                <c:pt idx="895">
                  <c:v>14.194018602371216</c:v>
                </c:pt>
                <c:pt idx="896">
                  <c:v>14.209429025650024</c:v>
                </c:pt>
                <c:pt idx="897">
                  <c:v>14.224249362945557</c:v>
                </c:pt>
                <c:pt idx="898">
                  <c:v>14.238930463790894</c:v>
                </c:pt>
                <c:pt idx="899">
                  <c:v>14.253865718841553</c:v>
                </c:pt>
                <c:pt idx="900">
                  <c:v>14.268823146820068</c:v>
                </c:pt>
                <c:pt idx="901">
                  <c:v>14.283914804458618</c:v>
                </c:pt>
                <c:pt idx="902">
                  <c:v>14.299526214599609</c:v>
                </c:pt>
                <c:pt idx="903">
                  <c:v>14.31388258934021</c:v>
                </c:pt>
                <c:pt idx="904">
                  <c:v>14.328994750976563</c:v>
                </c:pt>
                <c:pt idx="905">
                  <c:v>14.344169139862061</c:v>
                </c:pt>
                <c:pt idx="906">
                  <c:v>14.35942816734314</c:v>
                </c:pt>
                <c:pt idx="907">
                  <c:v>14.373859405517578</c:v>
                </c:pt>
                <c:pt idx="908">
                  <c:v>14.388845205307007</c:v>
                </c:pt>
                <c:pt idx="909">
                  <c:v>14.403892278671265</c:v>
                </c:pt>
                <c:pt idx="910">
                  <c:v>14.418993711471558</c:v>
                </c:pt>
                <c:pt idx="911">
                  <c:v>14.43389368057251</c:v>
                </c:pt>
                <c:pt idx="912">
                  <c:v>14.448855876922607</c:v>
                </c:pt>
                <c:pt idx="913">
                  <c:v>14.464115381240845</c:v>
                </c:pt>
                <c:pt idx="914">
                  <c:v>14.478854417800903</c:v>
                </c:pt>
                <c:pt idx="915">
                  <c:v>14.494024991989136</c:v>
                </c:pt>
                <c:pt idx="916">
                  <c:v>14.50885009765625</c:v>
                </c:pt>
                <c:pt idx="917">
                  <c:v>14.524059295654297</c:v>
                </c:pt>
                <c:pt idx="918">
                  <c:v>14.539214372634888</c:v>
                </c:pt>
                <c:pt idx="919">
                  <c:v>14.553942680358887</c:v>
                </c:pt>
                <c:pt idx="920">
                  <c:v>14.569162607192993</c:v>
                </c:pt>
                <c:pt idx="921">
                  <c:v>14.58446478843689</c:v>
                </c:pt>
                <c:pt idx="922">
                  <c:v>14.599078416824341</c:v>
                </c:pt>
                <c:pt idx="923">
                  <c:v>14.614565134048462</c:v>
                </c:pt>
                <c:pt idx="924">
                  <c:v>14.628844499588013</c:v>
                </c:pt>
                <c:pt idx="925">
                  <c:v>14.644233226776123</c:v>
                </c:pt>
                <c:pt idx="926">
                  <c:v>14.658957481384277</c:v>
                </c:pt>
                <c:pt idx="927">
                  <c:v>14.674185037612915</c:v>
                </c:pt>
                <c:pt idx="928">
                  <c:v>14.688788414001465</c:v>
                </c:pt>
                <c:pt idx="929">
                  <c:v>14.704562187194824</c:v>
                </c:pt>
                <c:pt idx="930">
                  <c:v>14.718889236450195</c:v>
                </c:pt>
                <c:pt idx="931">
                  <c:v>14.733827114105225</c:v>
                </c:pt>
                <c:pt idx="932">
                  <c:v>14.748862266540527</c:v>
                </c:pt>
                <c:pt idx="933">
                  <c:v>14.763821601867676</c:v>
                </c:pt>
                <c:pt idx="934">
                  <c:v>14.778915882110596</c:v>
                </c:pt>
                <c:pt idx="935">
                  <c:v>14.793882608413696</c:v>
                </c:pt>
                <c:pt idx="936">
                  <c:v>14.80883002281189</c:v>
                </c:pt>
                <c:pt idx="937">
                  <c:v>14.823791742324829</c:v>
                </c:pt>
                <c:pt idx="938">
                  <c:v>14.83882212638855</c:v>
                </c:pt>
                <c:pt idx="939">
                  <c:v>14.854070425033569</c:v>
                </c:pt>
                <c:pt idx="940">
                  <c:v>14.869201898574829</c:v>
                </c:pt>
                <c:pt idx="941">
                  <c:v>14.884174346923828</c:v>
                </c:pt>
                <c:pt idx="942">
                  <c:v>14.898936748504639</c:v>
                </c:pt>
                <c:pt idx="943">
                  <c:v>14.913846731185913</c:v>
                </c:pt>
                <c:pt idx="944">
                  <c:v>14.928830623626709</c:v>
                </c:pt>
                <c:pt idx="945">
                  <c:v>14.944027423858643</c:v>
                </c:pt>
                <c:pt idx="946">
                  <c:v>14.958873271942139</c:v>
                </c:pt>
                <c:pt idx="947">
                  <c:v>14.973846673965454</c:v>
                </c:pt>
                <c:pt idx="948">
                  <c:v>14.988904476165771</c:v>
                </c:pt>
                <c:pt idx="949">
                  <c:v>15.004273176193237</c:v>
                </c:pt>
                <c:pt idx="950">
                  <c:v>15.019113063812256</c:v>
                </c:pt>
                <c:pt idx="951">
                  <c:v>15.04102897644043</c:v>
                </c:pt>
                <c:pt idx="952">
                  <c:v>15.050624847412109</c:v>
                </c:pt>
                <c:pt idx="953">
                  <c:v>15.06309175491333</c:v>
                </c:pt>
                <c:pt idx="954">
                  <c:v>15.079402208328247</c:v>
                </c:pt>
                <c:pt idx="955">
                  <c:v>15.092784643173218</c:v>
                </c:pt>
                <c:pt idx="956">
                  <c:v>15.107901096343994</c:v>
                </c:pt>
                <c:pt idx="957">
                  <c:v>15.126147985458374</c:v>
                </c:pt>
                <c:pt idx="958">
                  <c:v>15.140975475311279</c:v>
                </c:pt>
                <c:pt idx="959">
                  <c:v>15.15577220916748</c:v>
                </c:pt>
                <c:pt idx="960">
                  <c:v>15.170789241790771</c:v>
                </c:pt>
                <c:pt idx="961">
                  <c:v>15.185824394226074</c:v>
                </c:pt>
                <c:pt idx="962">
                  <c:v>15.200786828994751</c:v>
                </c:pt>
                <c:pt idx="963">
                  <c:v>15.215792894363403</c:v>
                </c:pt>
                <c:pt idx="964">
                  <c:v>15.230808734893799</c:v>
                </c:pt>
                <c:pt idx="965">
                  <c:v>15.245869874954224</c:v>
                </c:pt>
                <c:pt idx="966">
                  <c:v>15.260797500610352</c:v>
                </c:pt>
                <c:pt idx="967">
                  <c:v>15.275834321975708</c:v>
                </c:pt>
                <c:pt idx="968">
                  <c:v>15.29084587097168</c:v>
                </c:pt>
                <c:pt idx="969">
                  <c:v>15.30586576461792</c:v>
                </c:pt>
                <c:pt idx="970">
                  <c:v>15.320781469345093</c:v>
                </c:pt>
                <c:pt idx="971">
                  <c:v>15.335785865783691</c:v>
                </c:pt>
                <c:pt idx="972">
                  <c:v>15.351139545440674</c:v>
                </c:pt>
                <c:pt idx="973">
                  <c:v>15.365894317626953</c:v>
                </c:pt>
                <c:pt idx="974">
                  <c:v>15.380732536315918</c:v>
                </c:pt>
                <c:pt idx="975">
                  <c:v>15.395813941955566</c:v>
                </c:pt>
                <c:pt idx="976">
                  <c:v>15.410821437835693</c:v>
                </c:pt>
                <c:pt idx="977">
                  <c:v>15.425219774246216</c:v>
                </c:pt>
                <c:pt idx="978">
                  <c:v>15.440814256668091</c:v>
                </c:pt>
                <c:pt idx="979">
                  <c:v>15.455779075622559</c:v>
                </c:pt>
                <c:pt idx="980">
                  <c:v>15.470855236053467</c:v>
                </c:pt>
                <c:pt idx="981">
                  <c:v>15.485806226730347</c:v>
                </c:pt>
                <c:pt idx="982">
                  <c:v>15.500888347625732</c:v>
                </c:pt>
                <c:pt idx="983">
                  <c:v>15.516227722167969</c:v>
                </c:pt>
                <c:pt idx="984">
                  <c:v>15.530795574188232</c:v>
                </c:pt>
                <c:pt idx="985">
                  <c:v>15.545757055282593</c:v>
                </c:pt>
                <c:pt idx="986">
                  <c:v>15.560777187347412</c:v>
                </c:pt>
                <c:pt idx="987">
                  <c:v>15.575840473175049</c:v>
                </c:pt>
                <c:pt idx="988">
                  <c:v>15.590820550918579</c:v>
                </c:pt>
                <c:pt idx="989">
                  <c:v>15.605841398239136</c:v>
                </c:pt>
                <c:pt idx="990">
                  <c:v>15.620826244354248</c:v>
                </c:pt>
                <c:pt idx="991">
                  <c:v>15.635886192321777</c:v>
                </c:pt>
                <c:pt idx="992">
                  <c:v>15.650866985321045</c:v>
                </c:pt>
                <c:pt idx="993">
                  <c:v>15.666366338729858</c:v>
                </c:pt>
                <c:pt idx="994">
                  <c:v>15.680788278579712</c:v>
                </c:pt>
                <c:pt idx="995">
                  <c:v>15.696232318878174</c:v>
                </c:pt>
                <c:pt idx="996">
                  <c:v>15.710851430892944</c:v>
                </c:pt>
                <c:pt idx="997">
                  <c:v>15.725817680358887</c:v>
                </c:pt>
                <c:pt idx="998">
                  <c:v>15.740785598754883</c:v>
                </c:pt>
                <c:pt idx="999">
                  <c:v>15.75586724281311</c:v>
                </c:pt>
                <c:pt idx="1000">
                  <c:v>15.770804882049561</c:v>
                </c:pt>
                <c:pt idx="1001">
                  <c:v>15.785910129547119</c:v>
                </c:pt>
                <c:pt idx="1002">
                  <c:v>15.800846338272095</c:v>
                </c:pt>
                <c:pt idx="1003">
                  <c:v>15.815899610519409</c:v>
                </c:pt>
                <c:pt idx="1004">
                  <c:v>15.830785989761353</c:v>
                </c:pt>
                <c:pt idx="1005">
                  <c:v>15.846279382705688</c:v>
                </c:pt>
                <c:pt idx="1006">
                  <c:v>15.860814571380615</c:v>
                </c:pt>
                <c:pt idx="1007">
                  <c:v>15.875824928283691</c:v>
                </c:pt>
                <c:pt idx="1008">
                  <c:v>15.891843795776367</c:v>
                </c:pt>
                <c:pt idx="1009">
                  <c:v>15.906802892684937</c:v>
                </c:pt>
                <c:pt idx="1010">
                  <c:v>15.921905279159546</c:v>
                </c:pt>
                <c:pt idx="1011">
                  <c:v>15.936803340911865</c:v>
                </c:pt>
                <c:pt idx="1012">
                  <c:v>15.951802015304565</c:v>
                </c:pt>
                <c:pt idx="1013">
                  <c:v>15.966815948486328</c:v>
                </c:pt>
                <c:pt idx="1014">
                  <c:v>15.982426643371582</c:v>
                </c:pt>
                <c:pt idx="1015">
                  <c:v>15.996786117553711</c:v>
                </c:pt>
                <c:pt idx="1016">
                  <c:v>16.011842727661133</c:v>
                </c:pt>
                <c:pt idx="1017">
                  <c:v>16.026773452758789</c:v>
                </c:pt>
                <c:pt idx="1018">
                  <c:v>16.041856527328491</c:v>
                </c:pt>
                <c:pt idx="1019">
                  <c:v>16.056802988052368</c:v>
                </c:pt>
                <c:pt idx="1020">
                  <c:v>16.071828842163086</c:v>
                </c:pt>
                <c:pt idx="1021">
                  <c:v>16.086817026138306</c:v>
                </c:pt>
                <c:pt idx="1022">
                  <c:v>16.101865291595459</c:v>
                </c:pt>
                <c:pt idx="1023">
                  <c:v>16.116822242736816</c:v>
                </c:pt>
                <c:pt idx="1024">
                  <c:v>16.131874799728394</c:v>
                </c:pt>
                <c:pt idx="1025">
                  <c:v>16.146811008453369</c:v>
                </c:pt>
                <c:pt idx="1026">
                  <c:v>16.161864757537842</c:v>
                </c:pt>
                <c:pt idx="1027">
                  <c:v>16.176929950714111</c:v>
                </c:pt>
                <c:pt idx="1028">
                  <c:v>16.192582368850708</c:v>
                </c:pt>
                <c:pt idx="1029">
                  <c:v>16.207799673080444</c:v>
                </c:pt>
                <c:pt idx="1030">
                  <c:v>16.222877264022827</c:v>
                </c:pt>
                <c:pt idx="1031">
                  <c:v>16.237817764282227</c:v>
                </c:pt>
                <c:pt idx="1032">
                  <c:v>16.252828359603882</c:v>
                </c:pt>
                <c:pt idx="1033">
                  <c:v>16.267843723297119</c:v>
                </c:pt>
                <c:pt idx="1034">
                  <c:v>16.282880067825317</c:v>
                </c:pt>
                <c:pt idx="1035">
                  <c:v>16.297842502593994</c:v>
                </c:pt>
                <c:pt idx="1036">
                  <c:v>16.312777996063232</c:v>
                </c:pt>
                <c:pt idx="1037">
                  <c:v>16.327775716781616</c:v>
                </c:pt>
                <c:pt idx="1038">
                  <c:v>16.342825651168823</c:v>
                </c:pt>
                <c:pt idx="1039">
                  <c:v>16.357848644256592</c:v>
                </c:pt>
                <c:pt idx="1040">
                  <c:v>16.372783184051514</c:v>
                </c:pt>
                <c:pt idx="1041">
                  <c:v>16.387870073318481</c:v>
                </c:pt>
                <c:pt idx="1042">
                  <c:v>16.402821063995361</c:v>
                </c:pt>
                <c:pt idx="1043">
                  <c:v>16.417892456054688</c:v>
                </c:pt>
                <c:pt idx="1044">
                  <c:v>16.432815074920654</c:v>
                </c:pt>
                <c:pt idx="1045">
                  <c:v>16.447851419448853</c:v>
                </c:pt>
                <c:pt idx="1046">
                  <c:v>16.462832927703857</c:v>
                </c:pt>
                <c:pt idx="1047">
                  <c:v>16.477831363677979</c:v>
                </c:pt>
                <c:pt idx="1048">
                  <c:v>16.492790699005127</c:v>
                </c:pt>
                <c:pt idx="1049">
                  <c:v>16.507773160934448</c:v>
                </c:pt>
                <c:pt idx="1050">
                  <c:v>16.522853851318359</c:v>
                </c:pt>
                <c:pt idx="1051">
                  <c:v>16.537843227386475</c:v>
                </c:pt>
                <c:pt idx="1052">
                  <c:v>16.552816152572632</c:v>
                </c:pt>
                <c:pt idx="1053">
                  <c:v>16.567835807800293</c:v>
                </c:pt>
                <c:pt idx="1054">
                  <c:v>16.583005666732788</c:v>
                </c:pt>
                <c:pt idx="1055">
                  <c:v>16.597838878631592</c:v>
                </c:pt>
                <c:pt idx="1056">
                  <c:v>16.612749338150024</c:v>
                </c:pt>
                <c:pt idx="1057">
                  <c:v>16.627992391586304</c:v>
                </c:pt>
                <c:pt idx="1058">
                  <c:v>16.642798662185669</c:v>
                </c:pt>
                <c:pt idx="1059">
                  <c:v>16.657894849777222</c:v>
                </c:pt>
                <c:pt idx="1060">
                  <c:v>16.67278265953064</c:v>
                </c:pt>
                <c:pt idx="1061">
                  <c:v>16.687854528427124</c:v>
                </c:pt>
                <c:pt idx="1062">
                  <c:v>16.702872276306152</c:v>
                </c:pt>
                <c:pt idx="1063">
                  <c:v>16.718228340148926</c:v>
                </c:pt>
                <c:pt idx="1064">
                  <c:v>16.733202695846558</c:v>
                </c:pt>
                <c:pt idx="1065">
                  <c:v>16.74809193611145</c:v>
                </c:pt>
                <c:pt idx="1066">
                  <c:v>16.762843370437622</c:v>
                </c:pt>
                <c:pt idx="1067">
                  <c:v>16.777929544448853</c:v>
                </c:pt>
                <c:pt idx="1068">
                  <c:v>16.792813777923584</c:v>
                </c:pt>
                <c:pt idx="1069">
                  <c:v>16.807853221893311</c:v>
                </c:pt>
                <c:pt idx="1070">
                  <c:v>16.822845458984375</c:v>
                </c:pt>
                <c:pt idx="1071">
                  <c:v>16.837842464447021</c:v>
                </c:pt>
                <c:pt idx="1072">
                  <c:v>16.852761745452881</c:v>
                </c:pt>
                <c:pt idx="1073">
                  <c:v>16.867797613143921</c:v>
                </c:pt>
                <c:pt idx="1074">
                  <c:v>16.88296914100647</c:v>
                </c:pt>
                <c:pt idx="1075">
                  <c:v>16.897840976715088</c:v>
                </c:pt>
                <c:pt idx="1076">
                  <c:v>16.912800788879395</c:v>
                </c:pt>
                <c:pt idx="1077">
                  <c:v>16.927976369857788</c:v>
                </c:pt>
                <c:pt idx="1078">
                  <c:v>16.942819833755493</c:v>
                </c:pt>
                <c:pt idx="1079">
                  <c:v>16.957834005355835</c:v>
                </c:pt>
                <c:pt idx="1080">
                  <c:v>16.97280478477478</c:v>
                </c:pt>
                <c:pt idx="1081">
                  <c:v>16.987805128097534</c:v>
                </c:pt>
                <c:pt idx="1082">
                  <c:v>17.002862930297852</c:v>
                </c:pt>
                <c:pt idx="1083">
                  <c:v>17.017861127853394</c:v>
                </c:pt>
                <c:pt idx="1084">
                  <c:v>17.032797574996948</c:v>
                </c:pt>
                <c:pt idx="1085">
                  <c:v>17.047836780548096</c:v>
                </c:pt>
                <c:pt idx="1086">
                  <c:v>17.062804698944092</c:v>
                </c:pt>
                <c:pt idx="1087">
                  <c:v>17.078006505966187</c:v>
                </c:pt>
                <c:pt idx="1088">
                  <c:v>17.092836141586304</c:v>
                </c:pt>
                <c:pt idx="1089">
                  <c:v>17.107786417007446</c:v>
                </c:pt>
                <c:pt idx="1090">
                  <c:v>17.122880935668945</c:v>
                </c:pt>
                <c:pt idx="1091">
                  <c:v>17.137856483459473</c:v>
                </c:pt>
                <c:pt idx="1092">
                  <c:v>17.152840614318848</c:v>
                </c:pt>
                <c:pt idx="1093">
                  <c:v>17.167872190475464</c:v>
                </c:pt>
                <c:pt idx="1094">
                  <c:v>17.183262825012207</c:v>
                </c:pt>
                <c:pt idx="1095">
                  <c:v>17.197762012481689</c:v>
                </c:pt>
                <c:pt idx="1096">
                  <c:v>17.212780475616455</c:v>
                </c:pt>
                <c:pt idx="1097">
                  <c:v>17.227847337722778</c:v>
                </c:pt>
                <c:pt idx="1098">
                  <c:v>17.242851257324219</c:v>
                </c:pt>
                <c:pt idx="1099">
                  <c:v>17.25783109664917</c:v>
                </c:pt>
                <c:pt idx="1100">
                  <c:v>17.27279257774353</c:v>
                </c:pt>
                <c:pt idx="1101">
                  <c:v>17.287868738174438</c:v>
                </c:pt>
              </c:numCache>
            </c:numRef>
          </c:xVal>
          <c:yVal>
            <c:numRef>
              <c:f>静止加湿2!$D$2:$D$1103</c:f>
              <c:numCache>
                <c:formatCode>General</c:formatCode>
                <c:ptCount val="1102"/>
                <c:pt idx="0">
                  <c:v>1.524658203125</c:v>
                </c:pt>
                <c:pt idx="1">
                  <c:v>1.497802734375</c:v>
                </c:pt>
                <c:pt idx="2">
                  <c:v>1.492919921875</c:v>
                </c:pt>
                <c:pt idx="3">
                  <c:v>1.558837890625</c:v>
                </c:pt>
                <c:pt idx="4">
                  <c:v>1.533203125</c:v>
                </c:pt>
                <c:pt idx="5">
                  <c:v>1.5283203125</c:v>
                </c:pt>
                <c:pt idx="6">
                  <c:v>1.507568359375</c:v>
                </c:pt>
                <c:pt idx="7">
                  <c:v>1.553955078125</c:v>
                </c:pt>
                <c:pt idx="8">
                  <c:v>1.5234375</c:v>
                </c:pt>
                <c:pt idx="9">
                  <c:v>1.534423828125</c:v>
                </c:pt>
                <c:pt idx="10">
                  <c:v>1.568603515625</c:v>
                </c:pt>
                <c:pt idx="11">
                  <c:v>1.513671875</c:v>
                </c:pt>
                <c:pt idx="12">
                  <c:v>1.561279296875</c:v>
                </c:pt>
                <c:pt idx="13">
                  <c:v>1.522216796875</c:v>
                </c:pt>
                <c:pt idx="14">
                  <c:v>1.54541015625</c:v>
                </c:pt>
                <c:pt idx="15">
                  <c:v>1.52099609375</c:v>
                </c:pt>
                <c:pt idx="16">
                  <c:v>1.5234375</c:v>
                </c:pt>
                <c:pt idx="17">
                  <c:v>1.5087890625</c:v>
                </c:pt>
                <c:pt idx="18">
                  <c:v>1.5234375</c:v>
                </c:pt>
                <c:pt idx="19">
                  <c:v>1.541748046875</c:v>
                </c:pt>
                <c:pt idx="20">
                  <c:v>1.549072265625</c:v>
                </c:pt>
                <c:pt idx="21">
                  <c:v>1.546630859375</c:v>
                </c:pt>
                <c:pt idx="22">
                  <c:v>1.54052734375</c:v>
                </c:pt>
                <c:pt idx="23">
                  <c:v>1.5234375</c:v>
                </c:pt>
                <c:pt idx="24">
                  <c:v>1.492919921875</c:v>
                </c:pt>
                <c:pt idx="25">
                  <c:v>1.53564453125</c:v>
                </c:pt>
                <c:pt idx="26">
                  <c:v>1.5283203125</c:v>
                </c:pt>
                <c:pt idx="27">
                  <c:v>1.522216796875</c:v>
                </c:pt>
                <c:pt idx="28">
                  <c:v>1.5283203125</c:v>
                </c:pt>
                <c:pt idx="29">
                  <c:v>1.552734375</c:v>
                </c:pt>
                <c:pt idx="30">
                  <c:v>1.5234375</c:v>
                </c:pt>
                <c:pt idx="31">
                  <c:v>1.51611328125</c:v>
                </c:pt>
                <c:pt idx="32">
                  <c:v>1.524658203125</c:v>
                </c:pt>
                <c:pt idx="33">
                  <c:v>1.52099609375</c:v>
                </c:pt>
                <c:pt idx="34">
                  <c:v>1.5234375</c:v>
                </c:pt>
                <c:pt idx="35">
                  <c:v>1.517333984375</c:v>
                </c:pt>
                <c:pt idx="36">
                  <c:v>1.517333984375</c:v>
                </c:pt>
                <c:pt idx="37">
                  <c:v>1.556396484375</c:v>
                </c:pt>
                <c:pt idx="38">
                  <c:v>1.51123046875</c:v>
                </c:pt>
                <c:pt idx="39">
                  <c:v>1.517333984375</c:v>
                </c:pt>
                <c:pt idx="40">
                  <c:v>1.513671875</c:v>
                </c:pt>
                <c:pt idx="41">
                  <c:v>1.552734375</c:v>
                </c:pt>
                <c:pt idx="42">
                  <c:v>1.56005859375</c:v>
                </c:pt>
                <c:pt idx="43">
                  <c:v>1.551513671875</c:v>
                </c:pt>
                <c:pt idx="44">
                  <c:v>1.5283203125</c:v>
                </c:pt>
                <c:pt idx="45">
                  <c:v>1.517333984375</c:v>
                </c:pt>
                <c:pt idx="46">
                  <c:v>1.531982421875</c:v>
                </c:pt>
                <c:pt idx="47">
                  <c:v>1.536865234375</c:v>
                </c:pt>
                <c:pt idx="48">
                  <c:v>1.539306640625</c:v>
                </c:pt>
                <c:pt idx="49">
                  <c:v>1.52587890625</c:v>
                </c:pt>
                <c:pt idx="50">
                  <c:v>1.50146484375</c:v>
                </c:pt>
                <c:pt idx="51">
                  <c:v>1.513671875</c:v>
                </c:pt>
                <c:pt idx="52">
                  <c:v>1.513671875</c:v>
                </c:pt>
                <c:pt idx="53">
                  <c:v>1.5576171875</c:v>
                </c:pt>
                <c:pt idx="54">
                  <c:v>1.53564453125</c:v>
                </c:pt>
                <c:pt idx="55">
                  <c:v>1.561279296875</c:v>
                </c:pt>
                <c:pt idx="56">
                  <c:v>1.519775390625</c:v>
                </c:pt>
                <c:pt idx="57">
                  <c:v>1.524658203125</c:v>
                </c:pt>
                <c:pt idx="58">
                  <c:v>1.5478515625</c:v>
                </c:pt>
                <c:pt idx="59">
                  <c:v>1.54052734375</c:v>
                </c:pt>
                <c:pt idx="60">
                  <c:v>1.5087890625</c:v>
                </c:pt>
                <c:pt idx="61">
                  <c:v>1.51611328125</c:v>
                </c:pt>
                <c:pt idx="62">
                  <c:v>1.56005859375</c:v>
                </c:pt>
                <c:pt idx="63">
                  <c:v>1.514892578125</c:v>
                </c:pt>
                <c:pt idx="64">
                  <c:v>1.52587890625</c:v>
                </c:pt>
                <c:pt idx="65">
                  <c:v>1.552734375</c:v>
                </c:pt>
                <c:pt idx="66">
                  <c:v>1.514892578125</c:v>
                </c:pt>
                <c:pt idx="67">
                  <c:v>1.546630859375</c:v>
                </c:pt>
                <c:pt idx="68">
                  <c:v>1.507568359375</c:v>
                </c:pt>
                <c:pt idx="69">
                  <c:v>1.558837890625</c:v>
                </c:pt>
                <c:pt idx="70">
                  <c:v>1.5087890625</c:v>
                </c:pt>
                <c:pt idx="71">
                  <c:v>1.531982421875</c:v>
                </c:pt>
                <c:pt idx="72">
                  <c:v>1.522216796875</c:v>
                </c:pt>
                <c:pt idx="73">
                  <c:v>1.519775390625</c:v>
                </c:pt>
                <c:pt idx="74">
                  <c:v>1.517333984375</c:v>
                </c:pt>
                <c:pt idx="75">
                  <c:v>1.553955078125</c:v>
                </c:pt>
                <c:pt idx="76">
                  <c:v>1.5087890625</c:v>
                </c:pt>
                <c:pt idx="77">
                  <c:v>1.549072265625</c:v>
                </c:pt>
                <c:pt idx="78">
                  <c:v>1.52587890625</c:v>
                </c:pt>
                <c:pt idx="79">
                  <c:v>1.512451171875</c:v>
                </c:pt>
                <c:pt idx="80">
                  <c:v>1.5185546875</c:v>
                </c:pt>
                <c:pt idx="81">
                  <c:v>1.55517578125</c:v>
                </c:pt>
                <c:pt idx="82">
                  <c:v>1.513671875</c:v>
                </c:pt>
                <c:pt idx="83">
                  <c:v>1.54541015625</c:v>
                </c:pt>
                <c:pt idx="84">
                  <c:v>1.5380859375</c:v>
                </c:pt>
                <c:pt idx="85">
                  <c:v>1.52099609375</c:v>
                </c:pt>
                <c:pt idx="86">
                  <c:v>1.519775390625</c:v>
                </c:pt>
                <c:pt idx="87">
                  <c:v>1.5185546875</c:v>
                </c:pt>
                <c:pt idx="88">
                  <c:v>1.556396484375</c:v>
                </c:pt>
                <c:pt idx="89">
                  <c:v>1.546630859375</c:v>
                </c:pt>
                <c:pt idx="90">
                  <c:v>1.5185546875</c:v>
                </c:pt>
                <c:pt idx="91">
                  <c:v>1.53564453125</c:v>
                </c:pt>
                <c:pt idx="92">
                  <c:v>1.522216796875</c:v>
                </c:pt>
                <c:pt idx="93">
                  <c:v>1.551513671875</c:v>
                </c:pt>
                <c:pt idx="94">
                  <c:v>1.5185546875</c:v>
                </c:pt>
                <c:pt idx="95">
                  <c:v>1.544189453125</c:v>
                </c:pt>
                <c:pt idx="96">
                  <c:v>1.514892578125</c:v>
                </c:pt>
                <c:pt idx="97">
                  <c:v>1.544189453125</c:v>
                </c:pt>
                <c:pt idx="98">
                  <c:v>1.524658203125</c:v>
                </c:pt>
                <c:pt idx="99">
                  <c:v>1.5625</c:v>
                </c:pt>
                <c:pt idx="100">
                  <c:v>1.507568359375</c:v>
                </c:pt>
                <c:pt idx="101">
                  <c:v>1.512451171875</c:v>
                </c:pt>
                <c:pt idx="102">
                  <c:v>1.519775390625</c:v>
                </c:pt>
                <c:pt idx="103">
                  <c:v>1.539306640625</c:v>
                </c:pt>
                <c:pt idx="104">
                  <c:v>1.522216796875</c:v>
                </c:pt>
                <c:pt idx="105">
                  <c:v>1.513671875</c:v>
                </c:pt>
                <c:pt idx="106">
                  <c:v>1.519775390625</c:v>
                </c:pt>
                <c:pt idx="107">
                  <c:v>1.5380859375</c:v>
                </c:pt>
                <c:pt idx="108">
                  <c:v>1.51611328125</c:v>
                </c:pt>
                <c:pt idx="109">
                  <c:v>1.512451171875</c:v>
                </c:pt>
                <c:pt idx="110">
                  <c:v>1.5283203125</c:v>
                </c:pt>
                <c:pt idx="111">
                  <c:v>1.54296875</c:v>
                </c:pt>
                <c:pt idx="112">
                  <c:v>1.5185546875</c:v>
                </c:pt>
                <c:pt idx="113">
                  <c:v>1.549072265625</c:v>
                </c:pt>
                <c:pt idx="114">
                  <c:v>1.52587890625</c:v>
                </c:pt>
                <c:pt idx="115">
                  <c:v>1.517333984375</c:v>
                </c:pt>
                <c:pt idx="116">
                  <c:v>1.519775390625</c:v>
                </c:pt>
                <c:pt idx="117">
                  <c:v>1.5576171875</c:v>
                </c:pt>
                <c:pt idx="118">
                  <c:v>1.519775390625</c:v>
                </c:pt>
                <c:pt idx="119">
                  <c:v>1.522216796875</c:v>
                </c:pt>
                <c:pt idx="120">
                  <c:v>1.517333984375</c:v>
                </c:pt>
                <c:pt idx="121">
                  <c:v>1.514892578125</c:v>
                </c:pt>
                <c:pt idx="122">
                  <c:v>1.50146484375</c:v>
                </c:pt>
                <c:pt idx="123">
                  <c:v>1.51611328125</c:v>
                </c:pt>
                <c:pt idx="124">
                  <c:v>1.5185546875</c:v>
                </c:pt>
                <c:pt idx="125">
                  <c:v>1.56005859375</c:v>
                </c:pt>
                <c:pt idx="126">
                  <c:v>1.510009765625</c:v>
                </c:pt>
                <c:pt idx="127">
                  <c:v>1.5576171875</c:v>
                </c:pt>
                <c:pt idx="128">
                  <c:v>1.517333984375</c:v>
                </c:pt>
                <c:pt idx="129">
                  <c:v>1.514892578125</c:v>
                </c:pt>
                <c:pt idx="130">
                  <c:v>1.55517578125</c:v>
                </c:pt>
                <c:pt idx="131">
                  <c:v>1.5234375</c:v>
                </c:pt>
                <c:pt idx="132">
                  <c:v>1.566162109375</c:v>
                </c:pt>
                <c:pt idx="133">
                  <c:v>1.5380859375</c:v>
                </c:pt>
                <c:pt idx="134">
                  <c:v>1.53076171875</c:v>
                </c:pt>
                <c:pt idx="135">
                  <c:v>1.5625</c:v>
                </c:pt>
                <c:pt idx="136">
                  <c:v>1.527099609375</c:v>
                </c:pt>
                <c:pt idx="137">
                  <c:v>1.52099609375</c:v>
                </c:pt>
                <c:pt idx="138">
                  <c:v>1.531982421875</c:v>
                </c:pt>
                <c:pt idx="139">
                  <c:v>1.533203125</c:v>
                </c:pt>
                <c:pt idx="140">
                  <c:v>1.561279296875</c:v>
                </c:pt>
                <c:pt idx="141">
                  <c:v>1.522216796875</c:v>
                </c:pt>
                <c:pt idx="142">
                  <c:v>1.513671875</c:v>
                </c:pt>
                <c:pt idx="143">
                  <c:v>1.529541015625</c:v>
                </c:pt>
                <c:pt idx="144">
                  <c:v>1.51611328125</c:v>
                </c:pt>
                <c:pt idx="145">
                  <c:v>1.5087890625</c:v>
                </c:pt>
                <c:pt idx="146">
                  <c:v>1.517333984375</c:v>
                </c:pt>
                <c:pt idx="147">
                  <c:v>1.551513671875</c:v>
                </c:pt>
                <c:pt idx="148">
                  <c:v>1.52587890625</c:v>
                </c:pt>
                <c:pt idx="149">
                  <c:v>1.524658203125</c:v>
                </c:pt>
                <c:pt idx="150">
                  <c:v>1.5283203125</c:v>
                </c:pt>
                <c:pt idx="151">
                  <c:v>1.524658203125</c:v>
                </c:pt>
                <c:pt idx="152">
                  <c:v>1.483154296875</c:v>
                </c:pt>
                <c:pt idx="153">
                  <c:v>1.5234375</c:v>
                </c:pt>
                <c:pt idx="154">
                  <c:v>1.5234375</c:v>
                </c:pt>
                <c:pt idx="155">
                  <c:v>1.51123046875</c:v>
                </c:pt>
                <c:pt idx="156">
                  <c:v>1.51123046875</c:v>
                </c:pt>
                <c:pt idx="157">
                  <c:v>1.5478515625</c:v>
                </c:pt>
                <c:pt idx="158">
                  <c:v>1.54296875</c:v>
                </c:pt>
                <c:pt idx="159">
                  <c:v>1.514892578125</c:v>
                </c:pt>
                <c:pt idx="160">
                  <c:v>1.519775390625</c:v>
                </c:pt>
                <c:pt idx="161">
                  <c:v>1.5185546875</c:v>
                </c:pt>
                <c:pt idx="162">
                  <c:v>1.522216796875</c:v>
                </c:pt>
                <c:pt idx="163">
                  <c:v>1.513671875</c:v>
                </c:pt>
                <c:pt idx="164">
                  <c:v>1.56005859375</c:v>
                </c:pt>
                <c:pt idx="165">
                  <c:v>1.51611328125</c:v>
                </c:pt>
                <c:pt idx="166">
                  <c:v>1.519775390625</c:v>
                </c:pt>
                <c:pt idx="167">
                  <c:v>1.51611328125</c:v>
                </c:pt>
                <c:pt idx="168">
                  <c:v>1.533203125</c:v>
                </c:pt>
                <c:pt idx="169">
                  <c:v>1.514892578125</c:v>
                </c:pt>
                <c:pt idx="170">
                  <c:v>1.507568359375</c:v>
                </c:pt>
                <c:pt idx="171">
                  <c:v>1.5234375</c:v>
                </c:pt>
                <c:pt idx="172">
                  <c:v>1.514892578125</c:v>
                </c:pt>
                <c:pt idx="173">
                  <c:v>1.5234375</c:v>
                </c:pt>
                <c:pt idx="174">
                  <c:v>1.507568359375</c:v>
                </c:pt>
                <c:pt idx="175">
                  <c:v>1.517333984375</c:v>
                </c:pt>
                <c:pt idx="176">
                  <c:v>1.50146484375</c:v>
                </c:pt>
                <c:pt idx="177">
                  <c:v>1.5234375</c:v>
                </c:pt>
                <c:pt idx="178">
                  <c:v>1.54052734375</c:v>
                </c:pt>
                <c:pt idx="179">
                  <c:v>1.553955078125</c:v>
                </c:pt>
                <c:pt idx="180">
                  <c:v>1.55517578125</c:v>
                </c:pt>
                <c:pt idx="181">
                  <c:v>1.522216796875</c:v>
                </c:pt>
                <c:pt idx="182">
                  <c:v>1.5283203125</c:v>
                </c:pt>
                <c:pt idx="183">
                  <c:v>1.517333984375</c:v>
                </c:pt>
                <c:pt idx="184">
                  <c:v>1.55517578125</c:v>
                </c:pt>
                <c:pt idx="185">
                  <c:v>1.527099609375</c:v>
                </c:pt>
                <c:pt idx="186">
                  <c:v>1.517333984375</c:v>
                </c:pt>
                <c:pt idx="187">
                  <c:v>1.51611328125</c:v>
                </c:pt>
                <c:pt idx="188">
                  <c:v>1.51611328125</c:v>
                </c:pt>
                <c:pt idx="189">
                  <c:v>1.534423828125</c:v>
                </c:pt>
                <c:pt idx="190">
                  <c:v>1.622314453125</c:v>
                </c:pt>
                <c:pt idx="191">
                  <c:v>1.52099609375</c:v>
                </c:pt>
                <c:pt idx="192">
                  <c:v>1.522216796875</c:v>
                </c:pt>
                <c:pt idx="193">
                  <c:v>1.512451171875</c:v>
                </c:pt>
                <c:pt idx="194">
                  <c:v>1.527099609375</c:v>
                </c:pt>
                <c:pt idx="195">
                  <c:v>1.52099609375</c:v>
                </c:pt>
                <c:pt idx="196">
                  <c:v>1.513671875</c:v>
                </c:pt>
                <c:pt idx="197">
                  <c:v>1.527099609375</c:v>
                </c:pt>
                <c:pt idx="198">
                  <c:v>1.51611328125</c:v>
                </c:pt>
                <c:pt idx="199">
                  <c:v>1.512451171875</c:v>
                </c:pt>
                <c:pt idx="200">
                  <c:v>1.52587890625</c:v>
                </c:pt>
                <c:pt idx="201">
                  <c:v>1.495361328125</c:v>
                </c:pt>
                <c:pt idx="202">
                  <c:v>1.551513671875</c:v>
                </c:pt>
                <c:pt idx="203">
                  <c:v>1.514892578125</c:v>
                </c:pt>
                <c:pt idx="204">
                  <c:v>1.507568359375</c:v>
                </c:pt>
                <c:pt idx="205">
                  <c:v>1.556396484375</c:v>
                </c:pt>
                <c:pt idx="206">
                  <c:v>1.51611328125</c:v>
                </c:pt>
                <c:pt idx="207">
                  <c:v>1.536865234375</c:v>
                </c:pt>
                <c:pt idx="208">
                  <c:v>1.5185546875</c:v>
                </c:pt>
                <c:pt idx="209">
                  <c:v>1.52587890625</c:v>
                </c:pt>
                <c:pt idx="210">
                  <c:v>1.54296875</c:v>
                </c:pt>
                <c:pt idx="211">
                  <c:v>1.497802734375</c:v>
                </c:pt>
                <c:pt idx="212">
                  <c:v>1.52099609375</c:v>
                </c:pt>
                <c:pt idx="213">
                  <c:v>1.5234375</c:v>
                </c:pt>
                <c:pt idx="214">
                  <c:v>1.514892578125</c:v>
                </c:pt>
                <c:pt idx="215">
                  <c:v>1.553955078125</c:v>
                </c:pt>
                <c:pt idx="216">
                  <c:v>1.50634765625</c:v>
                </c:pt>
                <c:pt idx="217">
                  <c:v>1.513671875</c:v>
                </c:pt>
                <c:pt idx="218">
                  <c:v>1.52099609375</c:v>
                </c:pt>
                <c:pt idx="219">
                  <c:v>1.5283203125</c:v>
                </c:pt>
                <c:pt idx="220">
                  <c:v>1.5234375</c:v>
                </c:pt>
                <c:pt idx="221">
                  <c:v>1.512451171875</c:v>
                </c:pt>
                <c:pt idx="222">
                  <c:v>1.551513671875</c:v>
                </c:pt>
                <c:pt idx="223">
                  <c:v>1.50634765625</c:v>
                </c:pt>
                <c:pt idx="224">
                  <c:v>1.55517578125</c:v>
                </c:pt>
                <c:pt idx="225">
                  <c:v>1.553955078125</c:v>
                </c:pt>
                <c:pt idx="226">
                  <c:v>1.514892578125</c:v>
                </c:pt>
                <c:pt idx="227">
                  <c:v>1.512451171875</c:v>
                </c:pt>
                <c:pt idx="228">
                  <c:v>1.53564453125</c:v>
                </c:pt>
                <c:pt idx="229">
                  <c:v>1.513671875</c:v>
                </c:pt>
                <c:pt idx="230">
                  <c:v>1.544189453125</c:v>
                </c:pt>
                <c:pt idx="231">
                  <c:v>1.5234375</c:v>
                </c:pt>
                <c:pt idx="232">
                  <c:v>1.529541015625</c:v>
                </c:pt>
                <c:pt idx="233">
                  <c:v>1.524658203125</c:v>
                </c:pt>
                <c:pt idx="234">
                  <c:v>1.517333984375</c:v>
                </c:pt>
                <c:pt idx="235">
                  <c:v>1.541748046875</c:v>
                </c:pt>
                <c:pt idx="236">
                  <c:v>1.5576171875</c:v>
                </c:pt>
                <c:pt idx="237">
                  <c:v>1.519775390625</c:v>
                </c:pt>
                <c:pt idx="238">
                  <c:v>1.5380859375</c:v>
                </c:pt>
                <c:pt idx="239">
                  <c:v>1.522216796875</c:v>
                </c:pt>
                <c:pt idx="240">
                  <c:v>1.5234375</c:v>
                </c:pt>
                <c:pt idx="241">
                  <c:v>1.51123046875</c:v>
                </c:pt>
                <c:pt idx="242">
                  <c:v>1.531982421875</c:v>
                </c:pt>
                <c:pt idx="243">
                  <c:v>1.533203125</c:v>
                </c:pt>
                <c:pt idx="244">
                  <c:v>1.522216796875</c:v>
                </c:pt>
                <c:pt idx="245">
                  <c:v>1.51123046875</c:v>
                </c:pt>
                <c:pt idx="246">
                  <c:v>1.522216796875</c:v>
                </c:pt>
                <c:pt idx="247">
                  <c:v>1.5576171875</c:v>
                </c:pt>
                <c:pt idx="248">
                  <c:v>1.517333984375</c:v>
                </c:pt>
                <c:pt idx="249">
                  <c:v>1.5234375</c:v>
                </c:pt>
                <c:pt idx="250">
                  <c:v>1.49658203125</c:v>
                </c:pt>
                <c:pt idx="251">
                  <c:v>1.5185546875</c:v>
                </c:pt>
                <c:pt idx="252">
                  <c:v>1.549072265625</c:v>
                </c:pt>
                <c:pt idx="253">
                  <c:v>1.531982421875</c:v>
                </c:pt>
                <c:pt idx="254">
                  <c:v>1.52587890625</c:v>
                </c:pt>
                <c:pt idx="255">
                  <c:v>1.5185546875</c:v>
                </c:pt>
                <c:pt idx="256">
                  <c:v>1.551513671875</c:v>
                </c:pt>
                <c:pt idx="257">
                  <c:v>1.517333984375</c:v>
                </c:pt>
                <c:pt idx="258">
                  <c:v>1.500244140625</c:v>
                </c:pt>
                <c:pt idx="259">
                  <c:v>1.552734375</c:v>
                </c:pt>
                <c:pt idx="260">
                  <c:v>1.512451171875</c:v>
                </c:pt>
                <c:pt idx="261">
                  <c:v>1.5185546875</c:v>
                </c:pt>
                <c:pt idx="262">
                  <c:v>1.524658203125</c:v>
                </c:pt>
                <c:pt idx="263">
                  <c:v>1.54052734375</c:v>
                </c:pt>
                <c:pt idx="264">
                  <c:v>1.5185546875</c:v>
                </c:pt>
                <c:pt idx="265">
                  <c:v>1.490478515625</c:v>
                </c:pt>
                <c:pt idx="266">
                  <c:v>1.53076171875</c:v>
                </c:pt>
                <c:pt idx="267">
                  <c:v>1.5234375</c:v>
                </c:pt>
                <c:pt idx="268">
                  <c:v>1.4990234375</c:v>
                </c:pt>
                <c:pt idx="269">
                  <c:v>1.551513671875</c:v>
                </c:pt>
                <c:pt idx="270">
                  <c:v>1.514892578125</c:v>
                </c:pt>
                <c:pt idx="271">
                  <c:v>1.5283203125</c:v>
                </c:pt>
                <c:pt idx="272">
                  <c:v>1.5087890625</c:v>
                </c:pt>
                <c:pt idx="273">
                  <c:v>1.483154296875</c:v>
                </c:pt>
                <c:pt idx="274">
                  <c:v>1.53564453125</c:v>
                </c:pt>
                <c:pt idx="275">
                  <c:v>1.524658203125</c:v>
                </c:pt>
                <c:pt idx="276">
                  <c:v>1.534423828125</c:v>
                </c:pt>
                <c:pt idx="277">
                  <c:v>1.5234375</c:v>
                </c:pt>
                <c:pt idx="278">
                  <c:v>1.5185546875</c:v>
                </c:pt>
                <c:pt idx="279">
                  <c:v>1.512451171875</c:v>
                </c:pt>
                <c:pt idx="280">
                  <c:v>1.55517578125</c:v>
                </c:pt>
                <c:pt idx="281">
                  <c:v>1.522216796875</c:v>
                </c:pt>
                <c:pt idx="282">
                  <c:v>1.531982421875</c:v>
                </c:pt>
                <c:pt idx="283">
                  <c:v>1.558837890625</c:v>
                </c:pt>
                <c:pt idx="284">
                  <c:v>1.524658203125</c:v>
                </c:pt>
                <c:pt idx="285">
                  <c:v>1.54541015625</c:v>
                </c:pt>
                <c:pt idx="286">
                  <c:v>1.5283203125</c:v>
                </c:pt>
                <c:pt idx="287">
                  <c:v>1.5234375</c:v>
                </c:pt>
                <c:pt idx="288">
                  <c:v>1.519775390625</c:v>
                </c:pt>
                <c:pt idx="289">
                  <c:v>1.490478515625</c:v>
                </c:pt>
                <c:pt idx="290">
                  <c:v>1.55517578125</c:v>
                </c:pt>
                <c:pt idx="291">
                  <c:v>1.55029296875</c:v>
                </c:pt>
                <c:pt idx="292">
                  <c:v>1.5185546875</c:v>
                </c:pt>
                <c:pt idx="293">
                  <c:v>1.51611328125</c:v>
                </c:pt>
                <c:pt idx="294">
                  <c:v>1.54541015625</c:v>
                </c:pt>
                <c:pt idx="295">
                  <c:v>1.54541015625</c:v>
                </c:pt>
                <c:pt idx="296">
                  <c:v>1.522216796875</c:v>
                </c:pt>
                <c:pt idx="297">
                  <c:v>1.531982421875</c:v>
                </c:pt>
                <c:pt idx="298">
                  <c:v>1.573486328125</c:v>
                </c:pt>
                <c:pt idx="299">
                  <c:v>1.507568359375</c:v>
                </c:pt>
                <c:pt idx="300">
                  <c:v>1.551513671875</c:v>
                </c:pt>
                <c:pt idx="301">
                  <c:v>1.5380859375</c:v>
                </c:pt>
                <c:pt idx="302">
                  <c:v>1.5234375</c:v>
                </c:pt>
                <c:pt idx="303">
                  <c:v>1.571044921875</c:v>
                </c:pt>
                <c:pt idx="304">
                  <c:v>1.572265625</c:v>
                </c:pt>
                <c:pt idx="305">
                  <c:v>1.529541015625</c:v>
                </c:pt>
                <c:pt idx="306">
                  <c:v>1.561279296875</c:v>
                </c:pt>
                <c:pt idx="307">
                  <c:v>1.54052734375</c:v>
                </c:pt>
                <c:pt idx="308">
                  <c:v>1.59423828125</c:v>
                </c:pt>
                <c:pt idx="309">
                  <c:v>1.527099609375</c:v>
                </c:pt>
                <c:pt idx="310">
                  <c:v>1.572265625</c:v>
                </c:pt>
                <c:pt idx="311">
                  <c:v>1.571044921875</c:v>
                </c:pt>
                <c:pt idx="312">
                  <c:v>1.5576171875</c:v>
                </c:pt>
                <c:pt idx="313">
                  <c:v>1.57958984375</c:v>
                </c:pt>
                <c:pt idx="314">
                  <c:v>1.6015625</c:v>
                </c:pt>
                <c:pt idx="315">
                  <c:v>1.556396484375</c:v>
                </c:pt>
                <c:pt idx="316">
                  <c:v>1.549072265625</c:v>
                </c:pt>
                <c:pt idx="317">
                  <c:v>1.552734375</c:v>
                </c:pt>
                <c:pt idx="318">
                  <c:v>1.561279296875</c:v>
                </c:pt>
                <c:pt idx="319">
                  <c:v>1.54052734375</c:v>
                </c:pt>
                <c:pt idx="320">
                  <c:v>1.53564453125</c:v>
                </c:pt>
                <c:pt idx="321">
                  <c:v>1.607666015625</c:v>
                </c:pt>
                <c:pt idx="322">
                  <c:v>1.56982421875</c:v>
                </c:pt>
                <c:pt idx="323">
                  <c:v>1.571044921875</c:v>
                </c:pt>
                <c:pt idx="324">
                  <c:v>1.600341796875</c:v>
                </c:pt>
                <c:pt idx="325">
                  <c:v>1.593017578125</c:v>
                </c:pt>
                <c:pt idx="326">
                  <c:v>1.578369140625</c:v>
                </c:pt>
                <c:pt idx="327">
                  <c:v>1.578369140625</c:v>
                </c:pt>
                <c:pt idx="328">
                  <c:v>1.578369140625</c:v>
                </c:pt>
                <c:pt idx="329">
                  <c:v>1.588134765625</c:v>
                </c:pt>
                <c:pt idx="330">
                  <c:v>1.575927734375</c:v>
                </c:pt>
                <c:pt idx="331">
                  <c:v>1.58935546875</c:v>
                </c:pt>
                <c:pt idx="332">
                  <c:v>1.588134765625</c:v>
                </c:pt>
                <c:pt idx="333">
                  <c:v>1.5771484375</c:v>
                </c:pt>
                <c:pt idx="334">
                  <c:v>1.59423828125</c:v>
                </c:pt>
                <c:pt idx="335">
                  <c:v>1.597900390625</c:v>
                </c:pt>
                <c:pt idx="336">
                  <c:v>1.58447265625</c:v>
                </c:pt>
                <c:pt idx="337">
                  <c:v>1.58203125</c:v>
                </c:pt>
                <c:pt idx="338">
                  <c:v>1.590576171875</c:v>
                </c:pt>
                <c:pt idx="339">
                  <c:v>1.60888671875</c:v>
                </c:pt>
                <c:pt idx="340">
                  <c:v>1.59423828125</c:v>
                </c:pt>
                <c:pt idx="341">
                  <c:v>1.622314453125</c:v>
                </c:pt>
                <c:pt idx="342">
                  <c:v>1.627197265625</c:v>
                </c:pt>
                <c:pt idx="343">
                  <c:v>1.58447265625</c:v>
                </c:pt>
                <c:pt idx="344">
                  <c:v>1.60400390625</c:v>
                </c:pt>
                <c:pt idx="345">
                  <c:v>1.585693359375</c:v>
                </c:pt>
                <c:pt idx="346">
                  <c:v>1.544189453125</c:v>
                </c:pt>
                <c:pt idx="347">
                  <c:v>1.575927734375</c:v>
                </c:pt>
                <c:pt idx="348">
                  <c:v>1.627197265625</c:v>
                </c:pt>
                <c:pt idx="349">
                  <c:v>1.610107421875</c:v>
                </c:pt>
                <c:pt idx="350">
                  <c:v>1.60888671875</c:v>
                </c:pt>
                <c:pt idx="351">
                  <c:v>1.614990234375</c:v>
                </c:pt>
                <c:pt idx="352">
                  <c:v>1.5771484375</c:v>
                </c:pt>
                <c:pt idx="353">
                  <c:v>1.58203125</c:v>
                </c:pt>
                <c:pt idx="354">
                  <c:v>1.58203125</c:v>
                </c:pt>
                <c:pt idx="355">
                  <c:v>1.571044921875</c:v>
                </c:pt>
                <c:pt idx="356">
                  <c:v>1.693115234375</c:v>
                </c:pt>
                <c:pt idx="357">
                  <c:v>1.580810546875</c:v>
                </c:pt>
                <c:pt idx="358">
                  <c:v>1.5869140625</c:v>
                </c:pt>
                <c:pt idx="359">
                  <c:v>1.611328125</c:v>
                </c:pt>
                <c:pt idx="360">
                  <c:v>1.5869140625</c:v>
                </c:pt>
                <c:pt idx="361">
                  <c:v>1.624755859375</c:v>
                </c:pt>
                <c:pt idx="362">
                  <c:v>1.62353515625</c:v>
                </c:pt>
                <c:pt idx="363">
                  <c:v>1.571044921875</c:v>
                </c:pt>
                <c:pt idx="364">
                  <c:v>1.588134765625</c:v>
                </c:pt>
                <c:pt idx="365">
                  <c:v>1.590576171875</c:v>
                </c:pt>
                <c:pt idx="366">
                  <c:v>1.6162109375</c:v>
                </c:pt>
                <c:pt idx="367">
                  <c:v>1.600341796875</c:v>
                </c:pt>
                <c:pt idx="368">
                  <c:v>1.593017578125</c:v>
                </c:pt>
                <c:pt idx="369">
                  <c:v>1.573486328125</c:v>
                </c:pt>
                <c:pt idx="370">
                  <c:v>1.619873046875</c:v>
                </c:pt>
                <c:pt idx="371">
                  <c:v>1.6064453125</c:v>
                </c:pt>
                <c:pt idx="372">
                  <c:v>1.591796875</c:v>
                </c:pt>
                <c:pt idx="373">
                  <c:v>1.602783203125</c:v>
                </c:pt>
                <c:pt idx="374">
                  <c:v>1.578369140625</c:v>
                </c:pt>
                <c:pt idx="375">
                  <c:v>1.591796875</c:v>
                </c:pt>
                <c:pt idx="376">
                  <c:v>1.561279296875</c:v>
                </c:pt>
                <c:pt idx="377">
                  <c:v>1.60888671875</c:v>
                </c:pt>
                <c:pt idx="378">
                  <c:v>1.57470703125</c:v>
                </c:pt>
                <c:pt idx="379">
                  <c:v>1.551513671875</c:v>
                </c:pt>
                <c:pt idx="380">
                  <c:v>1.61865234375</c:v>
                </c:pt>
                <c:pt idx="381">
                  <c:v>1.62109375</c:v>
                </c:pt>
                <c:pt idx="382">
                  <c:v>1.568603515625</c:v>
                </c:pt>
                <c:pt idx="383">
                  <c:v>1.56982421875</c:v>
                </c:pt>
                <c:pt idx="384">
                  <c:v>1.575927734375</c:v>
                </c:pt>
                <c:pt idx="385">
                  <c:v>1.58447265625</c:v>
                </c:pt>
                <c:pt idx="386">
                  <c:v>1.59912109375</c:v>
                </c:pt>
                <c:pt idx="387">
                  <c:v>1.57958984375</c:v>
                </c:pt>
                <c:pt idx="388">
                  <c:v>1.571044921875</c:v>
                </c:pt>
                <c:pt idx="389">
                  <c:v>1.571044921875</c:v>
                </c:pt>
                <c:pt idx="390">
                  <c:v>1.5673828125</c:v>
                </c:pt>
                <c:pt idx="391">
                  <c:v>1.573486328125</c:v>
                </c:pt>
                <c:pt idx="392">
                  <c:v>1.5966796875</c:v>
                </c:pt>
                <c:pt idx="393">
                  <c:v>1.583251953125</c:v>
                </c:pt>
                <c:pt idx="394">
                  <c:v>1.57470703125</c:v>
                </c:pt>
                <c:pt idx="395">
                  <c:v>1.57470703125</c:v>
                </c:pt>
                <c:pt idx="396">
                  <c:v>1.607666015625</c:v>
                </c:pt>
                <c:pt idx="397">
                  <c:v>1.58447265625</c:v>
                </c:pt>
                <c:pt idx="398">
                  <c:v>1.583251953125</c:v>
                </c:pt>
                <c:pt idx="399">
                  <c:v>1.611328125</c:v>
                </c:pt>
                <c:pt idx="400">
                  <c:v>1.561279296875</c:v>
                </c:pt>
                <c:pt idx="401">
                  <c:v>1.607666015625</c:v>
                </c:pt>
                <c:pt idx="402">
                  <c:v>1.552734375</c:v>
                </c:pt>
                <c:pt idx="403">
                  <c:v>1.568603515625</c:v>
                </c:pt>
                <c:pt idx="404">
                  <c:v>1.602783203125</c:v>
                </c:pt>
                <c:pt idx="405">
                  <c:v>1.55517578125</c:v>
                </c:pt>
                <c:pt idx="406">
                  <c:v>1.58203125</c:v>
                </c:pt>
                <c:pt idx="407">
                  <c:v>1.605224609375</c:v>
                </c:pt>
                <c:pt idx="408">
                  <c:v>1.5576171875</c:v>
                </c:pt>
                <c:pt idx="409">
                  <c:v>1.5576171875</c:v>
                </c:pt>
                <c:pt idx="410">
                  <c:v>1.56005859375</c:v>
                </c:pt>
                <c:pt idx="411">
                  <c:v>1.583251953125</c:v>
                </c:pt>
                <c:pt idx="412">
                  <c:v>1.59912109375</c:v>
                </c:pt>
                <c:pt idx="413">
                  <c:v>1.553955078125</c:v>
                </c:pt>
                <c:pt idx="414">
                  <c:v>1.56982421875</c:v>
                </c:pt>
                <c:pt idx="415">
                  <c:v>1.578369140625</c:v>
                </c:pt>
                <c:pt idx="416">
                  <c:v>1.61376953125</c:v>
                </c:pt>
                <c:pt idx="417">
                  <c:v>1.556396484375</c:v>
                </c:pt>
                <c:pt idx="418">
                  <c:v>1.534423828125</c:v>
                </c:pt>
                <c:pt idx="419">
                  <c:v>1.54541015625</c:v>
                </c:pt>
                <c:pt idx="420">
                  <c:v>1.5673828125</c:v>
                </c:pt>
                <c:pt idx="421">
                  <c:v>1.558837890625</c:v>
                </c:pt>
                <c:pt idx="422">
                  <c:v>1.5673828125</c:v>
                </c:pt>
                <c:pt idx="423">
                  <c:v>1.558837890625</c:v>
                </c:pt>
                <c:pt idx="424">
                  <c:v>1.56005859375</c:v>
                </c:pt>
                <c:pt idx="425">
                  <c:v>1.58935546875</c:v>
                </c:pt>
                <c:pt idx="426">
                  <c:v>1.54052734375</c:v>
                </c:pt>
                <c:pt idx="427">
                  <c:v>1.56982421875</c:v>
                </c:pt>
                <c:pt idx="428">
                  <c:v>1.58935546875</c:v>
                </c:pt>
                <c:pt idx="429">
                  <c:v>1.610107421875</c:v>
                </c:pt>
                <c:pt idx="430">
                  <c:v>1.5966796875</c:v>
                </c:pt>
                <c:pt idx="431">
                  <c:v>1.614990234375</c:v>
                </c:pt>
                <c:pt idx="432">
                  <c:v>1.571044921875</c:v>
                </c:pt>
                <c:pt idx="433">
                  <c:v>1.578369140625</c:v>
                </c:pt>
                <c:pt idx="434">
                  <c:v>1.556396484375</c:v>
                </c:pt>
                <c:pt idx="435">
                  <c:v>1.60888671875</c:v>
                </c:pt>
                <c:pt idx="436">
                  <c:v>1.583251953125</c:v>
                </c:pt>
                <c:pt idx="437">
                  <c:v>1.60400390625</c:v>
                </c:pt>
                <c:pt idx="438">
                  <c:v>1.6064453125</c:v>
                </c:pt>
                <c:pt idx="439">
                  <c:v>1.575927734375</c:v>
                </c:pt>
                <c:pt idx="440">
                  <c:v>1.568603515625</c:v>
                </c:pt>
                <c:pt idx="441">
                  <c:v>1.56982421875</c:v>
                </c:pt>
                <c:pt idx="442">
                  <c:v>1.572265625</c:v>
                </c:pt>
                <c:pt idx="443">
                  <c:v>1.561279296875</c:v>
                </c:pt>
                <c:pt idx="444">
                  <c:v>1.572265625</c:v>
                </c:pt>
                <c:pt idx="445">
                  <c:v>1.556396484375</c:v>
                </c:pt>
                <c:pt idx="446">
                  <c:v>1.5673828125</c:v>
                </c:pt>
                <c:pt idx="447">
                  <c:v>1.56005859375</c:v>
                </c:pt>
                <c:pt idx="448">
                  <c:v>1.6064453125</c:v>
                </c:pt>
                <c:pt idx="449">
                  <c:v>1.536865234375</c:v>
                </c:pt>
                <c:pt idx="450">
                  <c:v>1.5966796875</c:v>
                </c:pt>
                <c:pt idx="451">
                  <c:v>1.610107421875</c:v>
                </c:pt>
                <c:pt idx="452">
                  <c:v>1.571044921875</c:v>
                </c:pt>
                <c:pt idx="453">
                  <c:v>1.57958984375</c:v>
                </c:pt>
                <c:pt idx="454">
                  <c:v>1.607666015625</c:v>
                </c:pt>
                <c:pt idx="455">
                  <c:v>1.605224609375</c:v>
                </c:pt>
                <c:pt idx="456">
                  <c:v>1.5625</c:v>
                </c:pt>
                <c:pt idx="457">
                  <c:v>1.591796875</c:v>
                </c:pt>
                <c:pt idx="458">
                  <c:v>1.610107421875</c:v>
                </c:pt>
                <c:pt idx="459">
                  <c:v>1.580810546875</c:v>
                </c:pt>
                <c:pt idx="460">
                  <c:v>1.573486328125</c:v>
                </c:pt>
                <c:pt idx="461">
                  <c:v>1.600341796875</c:v>
                </c:pt>
                <c:pt idx="462">
                  <c:v>1.58447265625</c:v>
                </c:pt>
                <c:pt idx="463">
                  <c:v>1.5625</c:v>
                </c:pt>
                <c:pt idx="464">
                  <c:v>1.58203125</c:v>
                </c:pt>
                <c:pt idx="465">
                  <c:v>1.591796875</c:v>
                </c:pt>
                <c:pt idx="466">
                  <c:v>1.573486328125</c:v>
                </c:pt>
                <c:pt idx="467">
                  <c:v>1.546630859375</c:v>
                </c:pt>
                <c:pt idx="468">
                  <c:v>1.583251953125</c:v>
                </c:pt>
                <c:pt idx="469">
                  <c:v>1.56982421875</c:v>
                </c:pt>
                <c:pt idx="470">
                  <c:v>1.583251953125</c:v>
                </c:pt>
                <c:pt idx="471">
                  <c:v>1.5869140625</c:v>
                </c:pt>
                <c:pt idx="472">
                  <c:v>1.617431640625</c:v>
                </c:pt>
                <c:pt idx="473">
                  <c:v>1.612548828125</c:v>
                </c:pt>
                <c:pt idx="474">
                  <c:v>1.605224609375</c:v>
                </c:pt>
                <c:pt idx="475">
                  <c:v>1.573486328125</c:v>
                </c:pt>
                <c:pt idx="476">
                  <c:v>1.585693359375</c:v>
                </c:pt>
                <c:pt idx="477">
                  <c:v>1.58447265625</c:v>
                </c:pt>
                <c:pt idx="478">
                  <c:v>1.572265625</c:v>
                </c:pt>
                <c:pt idx="479">
                  <c:v>1.57470703125</c:v>
                </c:pt>
                <c:pt idx="480">
                  <c:v>1.578369140625</c:v>
                </c:pt>
                <c:pt idx="481">
                  <c:v>1.6015625</c:v>
                </c:pt>
                <c:pt idx="482">
                  <c:v>1.57958984375</c:v>
                </c:pt>
                <c:pt idx="483">
                  <c:v>1.556396484375</c:v>
                </c:pt>
                <c:pt idx="484">
                  <c:v>1.580810546875</c:v>
                </c:pt>
                <c:pt idx="485">
                  <c:v>1.5625</c:v>
                </c:pt>
                <c:pt idx="486">
                  <c:v>1.5869140625</c:v>
                </c:pt>
                <c:pt idx="487">
                  <c:v>1.57958984375</c:v>
                </c:pt>
                <c:pt idx="488">
                  <c:v>1.58203125</c:v>
                </c:pt>
                <c:pt idx="489">
                  <c:v>1.610107421875</c:v>
                </c:pt>
                <c:pt idx="490">
                  <c:v>1.6064453125</c:v>
                </c:pt>
                <c:pt idx="491">
                  <c:v>1.60888671875</c:v>
                </c:pt>
                <c:pt idx="492">
                  <c:v>1.57958984375</c:v>
                </c:pt>
                <c:pt idx="493">
                  <c:v>1.617431640625</c:v>
                </c:pt>
                <c:pt idx="494">
                  <c:v>1.578369140625</c:v>
                </c:pt>
                <c:pt idx="495">
                  <c:v>1.578369140625</c:v>
                </c:pt>
                <c:pt idx="496">
                  <c:v>1.578369140625</c:v>
                </c:pt>
                <c:pt idx="497">
                  <c:v>1.575927734375</c:v>
                </c:pt>
                <c:pt idx="498">
                  <c:v>1.546630859375</c:v>
                </c:pt>
                <c:pt idx="499">
                  <c:v>1.634521484375</c:v>
                </c:pt>
                <c:pt idx="500">
                  <c:v>1.5771484375</c:v>
                </c:pt>
                <c:pt idx="501">
                  <c:v>1.571044921875</c:v>
                </c:pt>
                <c:pt idx="502">
                  <c:v>1.54541015625</c:v>
                </c:pt>
                <c:pt idx="503">
                  <c:v>1.619873046875</c:v>
                </c:pt>
                <c:pt idx="504">
                  <c:v>1.578369140625</c:v>
                </c:pt>
                <c:pt idx="505">
                  <c:v>1.6015625</c:v>
                </c:pt>
                <c:pt idx="506">
                  <c:v>1.583251953125</c:v>
                </c:pt>
                <c:pt idx="507">
                  <c:v>1.60888671875</c:v>
                </c:pt>
                <c:pt idx="508">
                  <c:v>1.6064453125</c:v>
                </c:pt>
                <c:pt idx="509">
                  <c:v>1.57958984375</c:v>
                </c:pt>
                <c:pt idx="510">
                  <c:v>1.585693359375</c:v>
                </c:pt>
                <c:pt idx="511">
                  <c:v>1.6162109375</c:v>
                </c:pt>
                <c:pt idx="512">
                  <c:v>1.58447265625</c:v>
                </c:pt>
                <c:pt idx="513">
                  <c:v>1.578369140625</c:v>
                </c:pt>
                <c:pt idx="514">
                  <c:v>1.597900390625</c:v>
                </c:pt>
                <c:pt idx="515">
                  <c:v>1.59423828125</c:v>
                </c:pt>
                <c:pt idx="516">
                  <c:v>1.5478515625</c:v>
                </c:pt>
                <c:pt idx="517">
                  <c:v>1.624755859375</c:v>
                </c:pt>
                <c:pt idx="518">
                  <c:v>1.59423828125</c:v>
                </c:pt>
                <c:pt idx="519">
                  <c:v>1.600341796875</c:v>
                </c:pt>
                <c:pt idx="520">
                  <c:v>1.57470703125</c:v>
                </c:pt>
                <c:pt idx="521">
                  <c:v>1.611328125</c:v>
                </c:pt>
                <c:pt idx="522">
                  <c:v>1.571044921875</c:v>
                </c:pt>
                <c:pt idx="523">
                  <c:v>1.585693359375</c:v>
                </c:pt>
                <c:pt idx="524">
                  <c:v>1.561279296875</c:v>
                </c:pt>
                <c:pt idx="525">
                  <c:v>1.614990234375</c:v>
                </c:pt>
                <c:pt idx="526">
                  <c:v>1.580810546875</c:v>
                </c:pt>
                <c:pt idx="527">
                  <c:v>1.617431640625</c:v>
                </c:pt>
                <c:pt idx="528">
                  <c:v>1.58447265625</c:v>
                </c:pt>
                <c:pt idx="529">
                  <c:v>1.5771484375</c:v>
                </c:pt>
                <c:pt idx="530">
                  <c:v>1.63818359375</c:v>
                </c:pt>
                <c:pt idx="531">
                  <c:v>1.590576171875</c:v>
                </c:pt>
                <c:pt idx="532">
                  <c:v>1.5771484375</c:v>
                </c:pt>
                <c:pt idx="533">
                  <c:v>1.591796875</c:v>
                </c:pt>
                <c:pt idx="534">
                  <c:v>1.602783203125</c:v>
                </c:pt>
                <c:pt idx="535">
                  <c:v>1.58203125</c:v>
                </c:pt>
                <c:pt idx="536">
                  <c:v>1.590576171875</c:v>
                </c:pt>
                <c:pt idx="537">
                  <c:v>1.597900390625</c:v>
                </c:pt>
                <c:pt idx="538">
                  <c:v>1.610107421875</c:v>
                </c:pt>
                <c:pt idx="539">
                  <c:v>1.551513671875</c:v>
                </c:pt>
                <c:pt idx="540">
                  <c:v>1.6015625</c:v>
                </c:pt>
                <c:pt idx="541">
                  <c:v>1.572265625</c:v>
                </c:pt>
                <c:pt idx="542">
                  <c:v>1.593017578125</c:v>
                </c:pt>
                <c:pt idx="543">
                  <c:v>1.58203125</c:v>
                </c:pt>
                <c:pt idx="544">
                  <c:v>1.572265625</c:v>
                </c:pt>
                <c:pt idx="545">
                  <c:v>1.5625</c:v>
                </c:pt>
                <c:pt idx="546">
                  <c:v>1.60888671875</c:v>
                </c:pt>
                <c:pt idx="547">
                  <c:v>1.551513671875</c:v>
                </c:pt>
                <c:pt idx="548">
                  <c:v>1.571044921875</c:v>
                </c:pt>
                <c:pt idx="549">
                  <c:v>1.573486328125</c:v>
                </c:pt>
                <c:pt idx="550">
                  <c:v>1.617431640625</c:v>
                </c:pt>
                <c:pt idx="551">
                  <c:v>1.561279296875</c:v>
                </c:pt>
                <c:pt idx="552">
                  <c:v>1.571044921875</c:v>
                </c:pt>
                <c:pt idx="553">
                  <c:v>1.610107421875</c:v>
                </c:pt>
                <c:pt idx="554">
                  <c:v>1.5380859375</c:v>
                </c:pt>
                <c:pt idx="555">
                  <c:v>1.61865234375</c:v>
                </c:pt>
                <c:pt idx="556">
                  <c:v>1.571044921875</c:v>
                </c:pt>
                <c:pt idx="557">
                  <c:v>1.54296875</c:v>
                </c:pt>
                <c:pt idx="558">
                  <c:v>1.572265625</c:v>
                </c:pt>
                <c:pt idx="559">
                  <c:v>1.580810546875</c:v>
                </c:pt>
                <c:pt idx="560">
                  <c:v>1.58447265625</c:v>
                </c:pt>
                <c:pt idx="561">
                  <c:v>1.57958984375</c:v>
                </c:pt>
                <c:pt idx="562">
                  <c:v>1.617431640625</c:v>
                </c:pt>
                <c:pt idx="563">
                  <c:v>1.580810546875</c:v>
                </c:pt>
                <c:pt idx="564">
                  <c:v>1.578369140625</c:v>
                </c:pt>
                <c:pt idx="565">
                  <c:v>1.568603515625</c:v>
                </c:pt>
                <c:pt idx="566">
                  <c:v>1.580810546875</c:v>
                </c:pt>
                <c:pt idx="567">
                  <c:v>1.536865234375</c:v>
                </c:pt>
                <c:pt idx="568">
                  <c:v>1.5625</c:v>
                </c:pt>
                <c:pt idx="569">
                  <c:v>1.610107421875</c:v>
                </c:pt>
                <c:pt idx="570">
                  <c:v>1.551513671875</c:v>
                </c:pt>
                <c:pt idx="571">
                  <c:v>1.5771484375</c:v>
                </c:pt>
                <c:pt idx="572">
                  <c:v>1.573486328125</c:v>
                </c:pt>
                <c:pt idx="573">
                  <c:v>1.605224609375</c:v>
                </c:pt>
                <c:pt idx="574">
                  <c:v>1.602783203125</c:v>
                </c:pt>
                <c:pt idx="575">
                  <c:v>1.605224609375</c:v>
                </c:pt>
                <c:pt idx="576">
                  <c:v>1.573486328125</c:v>
                </c:pt>
                <c:pt idx="577">
                  <c:v>1.529541015625</c:v>
                </c:pt>
                <c:pt idx="578">
                  <c:v>1.59423828125</c:v>
                </c:pt>
                <c:pt idx="579">
                  <c:v>1.573486328125</c:v>
                </c:pt>
                <c:pt idx="580">
                  <c:v>1.58203125</c:v>
                </c:pt>
                <c:pt idx="581">
                  <c:v>1.558837890625</c:v>
                </c:pt>
                <c:pt idx="582">
                  <c:v>1.5966796875</c:v>
                </c:pt>
                <c:pt idx="583">
                  <c:v>1.55517578125</c:v>
                </c:pt>
                <c:pt idx="584">
                  <c:v>1.553955078125</c:v>
                </c:pt>
                <c:pt idx="585">
                  <c:v>1.527099609375</c:v>
                </c:pt>
                <c:pt idx="586">
                  <c:v>1.553955078125</c:v>
                </c:pt>
                <c:pt idx="587">
                  <c:v>1.56005859375</c:v>
                </c:pt>
                <c:pt idx="588">
                  <c:v>1.571044921875</c:v>
                </c:pt>
                <c:pt idx="589">
                  <c:v>1.55517578125</c:v>
                </c:pt>
                <c:pt idx="590">
                  <c:v>1.553955078125</c:v>
                </c:pt>
                <c:pt idx="591">
                  <c:v>1.585693359375</c:v>
                </c:pt>
                <c:pt idx="592">
                  <c:v>1.552734375</c:v>
                </c:pt>
                <c:pt idx="593">
                  <c:v>1.568603515625</c:v>
                </c:pt>
                <c:pt idx="594">
                  <c:v>1.55517578125</c:v>
                </c:pt>
                <c:pt idx="595">
                  <c:v>1.5625</c:v>
                </c:pt>
                <c:pt idx="596">
                  <c:v>1.588134765625</c:v>
                </c:pt>
                <c:pt idx="597">
                  <c:v>1.549072265625</c:v>
                </c:pt>
                <c:pt idx="598">
                  <c:v>1.575927734375</c:v>
                </c:pt>
                <c:pt idx="599">
                  <c:v>1.611328125</c:v>
                </c:pt>
                <c:pt idx="600">
                  <c:v>1.59912109375</c:v>
                </c:pt>
                <c:pt idx="601">
                  <c:v>1.573486328125</c:v>
                </c:pt>
                <c:pt idx="602">
                  <c:v>1.600341796875</c:v>
                </c:pt>
                <c:pt idx="603">
                  <c:v>1.531982421875</c:v>
                </c:pt>
                <c:pt idx="604">
                  <c:v>1.607666015625</c:v>
                </c:pt>
                <c:pt idx="605">
                  <c:v>1.568603515625</c:v>
                </c:pt>
                <c:pt idx="606">
                  <c:v>1.572265625</c:v>
                </c:pt>
                <c:pt idx="607">
                  <c:v>1.573486328125</c:v>
                </c:pt>
                <c:pt idx="608">
                  <c:v>1.57470703125</c:v>
                </c:pt>
                <c:pt idx="609">
                  <c:v>1.558837890625</c:v>
                </c:pt>
                <c:pt idx="610">
                  <c:v>1.5380859375</c:v>
                </c:pt>
                <c:pt idx="611">
                  <c:v>1.5625</c:v>
                </c:pt>
                <c:pt idx="612">
                  <c:v>1.573486328125</c:v>
                </c:pt>
                <c:pt idx="613">
                  <c:v>1.5625</c:v>
                </c:pt>
                <c:pt idx="614">
                  <c:v>1.553955078125</c:v>
                </c:pt>
                <c:pt idx="615">
                  <c:v>1.573486328125</c:v>
                </c:pt>
                <c:pt idx="616">
                  <c:v>1.59912109375</c:v>
                </c:pt>
                <c:pt idx="617">
                  <c:v>1.571044921875</c:v>
                </c:pt>
                <c:pt idx="618">
                  <c:v>1.572265625</c:v>
                </c:pt>
                <c:pt idx="619">
                  <c:v>1.5576171875</c:v>
                </c:pt>
                <c:pt idx="620">
                  <c:v>1.600341796875</c:v>
                </c:pt>
                <c:pt idx="621">
                  <c:v>1.5576171875</c:v>
                </c:pt>
                <c:pt idx="622">
                  <c:v>1.6162109375</c:v>
                </c:pt>
                <c:pt idx="623">
                  <c:v>1.6796875</c:v>
                </c:pt>
                <c:pt idx="624">
                  <c:v>1.571044921875</c:v>
                </c:pt>
                <c:pt idx="625">
                  <c:v>1.591796875</c:v>
                </c:pt>
                <c:pt idx="626">
                  <c:v>1.539306640625</c:v>
                </c:pt>
                <c:pt idx="627">
                  <c:v>1.5625</c:v>
                </c:pt>
                <c:pt idx="628">
                  <c:v>1.568603515625</c:v>
                </c:pt>
                <c:pt idx="629">
                  <c:v>1.551513671875</c:v>
                </c:pt>
                <c:pt idx="630">
                  <c:v>1.55517578125</c:v>
                </c:pt>
                <c:pt idx="631">
                  <c:v>1.56005859375</c:v>
                </c:pt>
                <c:pt idx="632">
                  <c:v>1.59912109375</c:v>
                </c:pt>
                <c:pt idx="633">
                  <c:v>1.55517578125</c:v>
                </c:pt>
                <c:pt idx="634">
                  <c:v>1.5625</c:v>
                </c:pt>
                <c:pt idx="635">
                  <c:v>1.56982421875</c:v>
                </c:pt>
                <c:pt idx="636">
                  <c:v>1.531982421875</c:v>
                </c:pt>
                <c:pt idx="637">
                  <c:v>1.568603515625</c:v>
                </c:pt>
                <c:pt idx="638">
                  <c:v>1.585693359375</c:v>
                </c:pt>
                <c:pt idx="639">
                  <c:v>1.57470703125</c:v>
                </c:pt>
                <c:pt idx="640">
                  <c:v>1.558837890625</c:v>
                </c:pt>
                <c:pt idx="641">
                  <c:v>1.578369140625</c:v>
                </c:pt>
                <c:pt idx="642">
                  <c:v>1.605224609375</c:v>
                </c:pt>
                <c:pt idx="643">
                  <c:v>1.578369140625</c:v>
                </c:pt>
                <c:pt idx="644">
                  <c:v>1.57470703125</c:v>
                </c:pt>
                <c:pt idx="645">
                  <c:v>1.5869140625</c:v>
                </c:pt>
                <c:pt idx="646">
                  <c:v>1.5966796875</c:v>
                </c:pt>
                <c:pt idx="647">
                  <c:v>1.60888671875</c:v>
                </c:pt>
                <c:pt idx="648">
                  <c:v>1.5625</c:v>
                </c:pt>
                <c:pt idx="649">
                  <c:v>1.57958984375</c:v>
                </c:pt>
                <c:pt idx="650">
                  <c:v>1.573486328125</c:v>
                </c:pt>
                <c:pt idx="651">
                  <c:v>1.5625</c:v>
                </c:pt>
                <c:pt idx="652">
                  <c:v>1.551513671875</c:v>
                </c:pt>
                <c:pt idx="653">
                  <c:v>1.57470703125</c:v>
                </c:pt>
                <c:pt idx="654">
                  <c:v>1.68701171875</c:v>
                </c:pt>
                <c:pt idx="655">
                  <c:v>1.561279296875</c:v>
                </c:pt>
                <c:pt idx="656">
                  <c:v>1.572265625</c:v>
                </c:pt>
                <c:pt idx="657">
                  <c:v>1.56005859375</c:v>
                </c:pt>
                <c:pt idx="658">
                  <c:v>1.5673828125</c:v>
                </c:pt>
                <c:pt idx="659">
                  <c:v>1.600341796875</c:v>
                </c:pt>
                <c:pt idx="660">
                  <c:v>1.54541015625</c:v>
                </c:pt>
                <c:pt idx="661">
                  <c:v>1.551513671875</c:v>
                </c:pt>
                <c:pt idx="662">
                  <c:v>1.605224609375</c:v>
                </c:pt>
                <c:pt idx="663">
                  <c:v>1.5966796875</c:v>
                </c:pt>
                <c:pt idx="664">
                  <c:v>1.588134765625</c:v>
                </c:pt>
                <c:pt idx="665">
                  <c:v>1.595458984375</c:v>
                </c:pt>
                <c:pt idx="666">
                  <c:v>1.60888671875</c:v>
                </c:pt>
                <c:pt idx="667">
                  <c:v>1.534423828125</c:v>
                </c:pt>
                <c:pt idx="668">
                  <c:v>1.5625</c:v>
                </c:pt>
                <c:pt idx="669">
                  <c:v>1.5625</c:v>
                </c:pt>
                <c:pt idx="670">
                  <c:v>1.590576171875</c:v>
                </c:pt>
                <c:pt idx="671">
                  <c:v>1.5625</c:v>
                </c:pt>
                <c:pt idx="672">
                  <c:v>1.583251953125</c:v>
                </c:pt>
                <c:pt idx="673">
                  <c:v>1.585693359375</c:v>
                </c:pt>
                <c:pt idx="674">
                  <c:v>1.56005859375</c:v>
                </c:pt>
                <c:pt idx="675">
                  <c:v>1.57470703125</c:v>
                </c:pt>
                <c:pt idx="676">
                  <c:v>1.583251953125</c:v>
                </c:pt>
                <c:pt idx="677">
                  <c:v>1.56005859375</c:v>
                </c:pt>
                <c:pt idx="678">
                  <c:v>1.552734375</c:v>
                </c:pt>
                <c:pt idx="679">
                  <c:v>1.602783203125</c:v>
                </c:pt>
                <c:pt idx="680">
                  <c:v>1.56982421875</c:v>
                </c:pt>
                <c:pt idx="681">
                  <c:v>1.5234375</c:v>
                </c:pt>
                <c:pt idx="682">
                  <c:v>1.568603515625</c:v>
                </c:pt>
                <c:pt idx="683">
                  <c:v>1.56005859375</c:v>
                </c:pt>
                <c:pt idx="684">
                  <c:v>1.56982421875</c:v>
                </c:pt>
                <c:pt idx="685">
                  <c:v>1.561279296875</c:v>
                </c:pt>
                <c:pt idx="686">
                  <c:v>1.56982421875</c:v>
                </c:pt>
                <c:pt idx="687">
                  <c:v>1.619873046875</c:v>
                </c:pt>
                <c:pt idx="688">
                  <c:v>1.5625</c:v>
                </c:pt>
                <c:pt idx="689">
                  <c:v>1.573486328125</c:v>
                </c:pt>
                <c:pt idx="690">
                  <c:v>1.5625</c:v>
                </c:pt>
                <c:pt idx="691">
                  <c:v>1.573486328125</c:v>
                </c:pt>
                <c:pt idx="692">
                  <c:v>1.572265625</c:v>
                </c:pt>
                <c:pt idx="693">
                  <c:v>1.571044921875</c:v>
                </c:pt>
                <c:pt idx="694">
                  <c:v>1.6064453125</c:v>
                </c:pt>
                <c:pt idx="695">
                  <c:v>1.59423828125</c:v>
                </c:pt>
                <c:pt idx="696">
                  <c:v>1.553955078125</c:v>
                </c:pt>
                <c:pt idx="697">
                  <c:v>1.588134765625</c:v>
                </c:pt>
                <c:pt idx="698">
                  <c:v>1.5966796875</c:v>
                </c:pt>
                <c:pt idx="699">
                  <c:v>1.556396484375</c:v>
                </c:pt>
                <c:pt idx="700">
                  <c:v>1.600341796875</c:v>
                </c:pt>
                <c:pt idx="701">
                  <c:v>1.6015625</c:v>
                </c:pt>
                <c:pt idx="702">
                  <c:v>1.571044921875</c:v>
                </c:pt>
                <c:pt idx="703">
                  <c:v>1.59912109375</c:v>
                </c:pt>
                <c:pt idx="704">
                  <c:v>1.572265625</c:v>
                </c:pt>
                <c:pt idx="705">
                  <c:v>1.585693359375</c:v>
                </c:pt>
                <c:pt idx="706">
                  <c:v>1.536865234375</c:v>
                </c:pt>
                <c:pt idx="707">
                  <c:v>1.5380859375</c:v>
                </c:pt>
                <c:pt idx="708">
                  <c:v>1.573486328125</c:v>
                </c:pt>
                <c:pt idx="709">
                  <c:v>1.552734375</c:v>
                </c:pt>
                <c:pt idx="710">
                  <c:v>1.573486328125</c:v>
                </c:pt>
                <c:pt idx="711">
                  <c:v>1.573486328125</c:v>
                </c:pt>
                <c:pt idx="712">
                  <c:v>1.5771484375</c:v>
                </c:pt>
                <c:pt idx="713">
                  <c:v>1.6015625</c:v>
                </c:pt>
                <c:pt idx="714">
                  <c:v>1.580810546875</c:v>
                </c:pt>
                <c:pt idx="715">
                  <c:v>1.552734375</c:v>
                </c:pt>
                <c:pt idx="716">
                  <c:v>1.5625</c:v>
                </c:pt>
                <c:pt idx="717">
                  <c:v>1.600341796875</c:v>
                </c:pt>
                <c:pt idx="718">
                  <c:v>1.561279296875</c:v>
                </c:pt>
                <c:pt idx="719">
                  <c:v>1.605224609375</c:v>
                </c:pt>
                <c:pt idx="720">
                  <c:v>1.590576171875</c:v>
                </c:pt>
                <c:pt idx="721">
                  <c:v>1.561279296875</c:v>
                </c:pt>
                <c:pt idx="722">
                  <c:v>1.590576171875</c:v>
                </c:pt>
                <c:pt idx="723">
                  <c:v>1.566162109375</c:v>
                </c:pt>
                <c:pt idx="724">
                  <c:v>1.5625</c:v>
                </c:pt>
                <c:pt idx="725">
                  <c:v>1.553955078125</c:v>
                </c:pt>
                <c:pt idx="726">
                  <c:v>1.568603515625</c:v>
                </c:pt>
                <c:pt idx="727">
                  <c:v>1.5576171875</c:v>
                </c:pt>
                <c:pt idx="728">
                  <c:v>1.56982421875</c:v>
                </c:pt>
                <c:pt idx="729">
                  <c:v>1.549072265625</c:v>
                </c:pt>
                <c:pt idx="730">
                  <c:v>1.56982421875</c:v>
                </c:pt>
                <c:pt idx="731">
                  <c:v>1.607666015625</c:v>
                </c:pt>
                <c:pt idx="732">
                  <c:v>1.5625</c:v>
                </c:pt>
                <c:pt idx="733">
                  <c:v>1.572265625</c:v>
                </c:pt>
                <c:pt idx="734">
                  <c:v>1.591796875</c:v>
                </c:pt>
                <c:pt idx="735">
                  <c:v>1.593017578125</c:v>
                </c:pt>
                <c:pt idx="736">
                  <c:v>1.600341796875</c:v>
                </c:pt>
                <c:pt idx="737">
                  <c:v>1.55029296875</c:v>
                </c:pt>
                <c:pt idx="738">
                  <c:v>1.6015625</c:v>
                </c:pt>
                <c:pt idx="739">
                  <c:v>1.561279296875</c:v>
                </c:pt>
                <c:pt idx="740">
                  <c:v>1.568603515625</c:v>
                </c:pt>
                <c:pt idx="741">
                  <c:v>1.6064453125</c:v>
                </c:pt>
                <c:pt idx="742">
                  <c:v>1.561279296875</c:v>
                </c:pt>
                <c:pt idx="743">
                  <c:v>1.55517578125</c:v>
                </c:pt>
                <c:pt idx="744">
                  <c:v>1.575927734375</c:v>
                </c:pt>
                <c:pt idx="745">
                  <c:v>1.546630859375</c:v>
                </c:pt>
                <c:pt idx="746">
                  <c:v>1.5625</c:v>
                </c:pt>
                <c:pt idx="747">
                  <c:v>1.568603515625</c:v>
                </c:pt>
                <c:pt idx="748">
                  <c:v>1.573486328125</c:v>
                </c:pt>
                <c:pt idx="749">
                  <c:v>1.573486328125</c:v>
                </c:pt>
                <c:pt idx="750">
                  <c:v>1.572265625</c:v>
                </c:pt>
                <c:pt idx="751">
                  <c:v>1.5576171875</c:v>
                </c:pt>
                <c:pt idx="752">
                  <c:v>1.5966796875</c:v>
                </c:pt>
                <c:pt idx="753">
                  <c:v>1.583251953125</c:v>
                </c:pt>
                <c:pt idx="754">
                  <c:v>1.5771484375</c:v>
                </c:pt>
                <c:pt idx="755">
                  <c:v>1.556396484375</c:v>
                </c:pt>
                <c:pt idx="756">
                  <c:v>1.55517578125</c:v>
                </c:pt>
                <c:pt idx="757">
                  <c:v>1.595458984375</c:v>
                </c:pt>
                <c:pt idx="758">
                  <c:v>1.572265625</c:v>
                </c:pt>
                <c:pt idx="759">
                  <c:v>1.58203125</c:v>
                </c:pt>
                <c:pt idx="760">
                  <c:v>1.527099609375</c:v>
                </c:pt>
                <c:pt idx="761">
                  <c:v>1.6015625</c:v>
                </c:pt>
                <c:pt idx="762">
                  <c:v>1.595458984375</c:v>
                </c:pt>
                <c:pt idx="763">
                  <c:v>1.568603515625</c:v>
                </c:pt>
                <c:pt idx="764">
                  <c:v>1.5625</c:v>
                </c:pt>
                <c:pt idx="765">
                  <c:v>1.56005859375</c:v>
                </c:pt>
                <c:pt idx="766">
                  <c:v>1.58203125</c:v>
                </c:pt>
                <c:pt idx="767">
                  <c:v>1.5869140625</c:v>
                </c:pt>
                <c:pt idx="768">
                  <c:v>1.585693359375</c:v>
                </c:pt>
                <c:pt idx="769">
                  <c:v>1.5771484375</c:v>
                </c:pt>
                <c:pt idx="770">
                  <c:v>1.610107421875</c:v>
                </c:pt>
                <c:pt idx="771">
                  <c:v>1.556396484375</c:v>
                </c:pt>
                <c:pt idx="772">
                  <c:v>1.57958984375</c:v>
                </c:pt>
                <c:pt idx="773">
                  <c:v>1.57958984375</c:v>
                </c:pt>
                <c:pt idx="774">
                  <c:v>1.561279296875</c:v>
                </c:pt>
                <c:pt idx="775">
                  <c:v>1.58203125</c:v>
                </c:pt>
                <c:pt idx="776">
                  <c:v>1.607666015625</c:v>
                </c:pt>
                <c:pt idx="777">
                  <c:v>1.578369140625</c:v>
                </c:pt>
                <c:pt idx="778">
                  <c:v>1.575927734375</c:v>
                </c:pt>
                <c:pt idx="779">
                  <c:v>1.5478515625</c:v>
                </c:pt>
                <c:pt idx="780">
                  <c:v>1.583251953125</c:v>
                </c:pt>
                <c:pt idx="781">
                  <c:v>1.593017578125</c:v>
                </c:pt>
                <c:pt idx="782">
                  <c:v>1.56005859375</c:v>
                </c:pt>
                <c:pt idx="783">
                  <c:v>1.571044921875</c:v>
                </c:pt>
                <c:pt idx="784">
                  <c:v>1.585693359375</c:v>
                </c:pt>
                <c:pt idx="785">
                  <c:v>1.572265625</c:v>
                </c:pt>
                <c:pt idx="786">
                  <c:v>1.56005859375</c:v>
                </c:pt>
                <c:pt idx="787">
                  <c:v>1.561279296875</c:v>
                </c:pt>
                <c:pt idx="788">
                  <c:v>1.573486328125</c:v>
                </c:pt>
                <c:pt idx="789">
                  <c:v>1.571044921875</c:v>
                </c:pt>
                <c:pt idx="790">
                  <c:v>1.58447265625</c:v>
                </c:pt>
                <c:pt idx="791">
                  <c:v>1.553955078125</c:v>
                </c:pt>
                <c:pt idx="792">
                  <c:v>1.561279296875</c:v>
                </c:pt>
                <c:pt idx="793">
                  <c:v>1.591796875</c:v>
                </c:pt>
                <c:pt idx="794">
                  <c:v>1.536865234375</c:v>
                </c:pt>
                <c:pt idx="795">
                  <c:v>1.602783203125</c:v>
                </c:pt>
                <c:pt idx="796">
                  <c:v>1.572265625</c:v>
                </c:pt>
                <c:pt idx="797">
                  <c:v>1.549072265625</c:v>
                </c:pt>
                <c:pt idx="798">
                  <c:v>1.573486328125</c:v>
                </c:pt>
                <c:pt idx="799">
                  <c:v>1.59912109375</c:v>
                </c:pt>
                <c:pt idx="800">
                  <c:v>1.568603515625</c:v>
                </c:pt>
                <c:pt idx="801">
                  <c:v>1.5625</c:v>
                </c:pt>
                <c:pt idx="802">
                  <c:v>1.585693359375</c:v>
                </c:pt>
                <c:pt idx="803">
                  <c:v>1.607666015625</c:v>
                </c:pt>
                <c:pt idx="804">
                  <c:v>1.57958984375</c:v>
                </c:pt>
                <c:pt idx="805">
                  <c:v>1.60400390625</c:v>
                </c:pt>
                <c:pt idx="806">
                  <c:v>1.5625</c:v>
                </c:pt>
                <c:pt idx="807">
                  <c:v>1.5625</c:v>
                </c:pt>
                <c:pt idx="808">
                  <c:v>1.58203125</c:v>
                </c:pt>
                <c:pt idx="809">
                  <c:v>1.56005859375</c:v>
                </c:pt>
                <c:pt idx="810">
                  <c:v>1.5625</c:v>
                </c:pt>
                <c:pt idx="811">
                  <c:v>1.571044921875</c:v>
                </c:pt>
                <c:pt idx="812">
                  <c:v>1.59423828125</c:v>
                </c:pt>
                <c:pt idx="813">
                  <c:v>1.56005859375</c:v>
                </c:pt>
                <c:pt idx="814">
                  <c:v>1.575927734375</c:v>
                </c:pt>
                <c:pt idx="815">
                  <c:v>1.556396484375</c:v>
                </c:pt>
                <c:pt idx="816">
                  <c:v>1.610107421875</c:v>
                </c:pt>
                <c:pt idx="817">
                  <c:v>1.527099609375</c:v>
                </c:pt>
                <c:pt idx="818">
                  <c:v>1.568603515625</c:v>
                </c:pt>
                <c:pt idx="819">
                  <c:v>1.5673828125</c:v>
                </c:pt>
                <c:pt idx="820">
                  <c:v>1.602783203125</c:v>
                </c:pt>
                <c:pt idx="821">
                  <c:v>1.611328125</c:v>
                </c:pt>
                <c:pt idx="822">
                  <c:v>1.60888671875</c:v>
                </c:pt>
                <c:pt idx="823">
                  <c:v>1.58935546875</c:v>
                </c:pt>
                <c:pt idx="824">
                  <c:v>1.600341796875</c:v>
                </c:pt>
                <c:pt idx="825">
                  <c:v>1.580810546875</c:v>
                </c:pt>
                <c:pt idx="826">
                  <c:v>1.5625</c:v>
                </c:pt>
                <c:pt idx="827">
                  <c:v>1.611328125</c:v>
                </c:pt>
                <c:pt idx="828">
                  <c:v>1.54296875</c:v>
                </c:pt>
                <c:pt idx="829">
                  <c:v>1.6015625</c:v>
                </c:pt>
                <c:pt idx="830">
                  <c:v>1.593017578125</c:v>
                </c:pt>
                <c:pt idx="831">
                  <c:v>1.600341796875</c:v>
                </c:pt>
                <c:pt idx="832">
                  <c:v>1.56982421875</c:v>
                </c:pt>
                <c:pt idx="833">
                  <c:v>1.595458984375</c:v>
                </c:pt>
                <c:pt idx="834">
                  <c:v>1.61865234375</c:v>
                </c:pt>
                <c:pt idx="835">
                  <c:v>1.6015625</c:v>
                </c:pt>
                <c:pt idx="836">
                  <c:v>1.5771484375</c:v>
                </c:pt>
                <c:pt idx="837">
                  <c:v>1.60400390625</c:v>
                </c:pt>
                <c:pt idx="838">
                  <c:v>1.5869140625</c:v>
                </c:pt>
                <c:pt idx="839">
                  <c:v>1.58203125</c:v>
                </c:pt>
                <c:pt idx="840">
                  <c:v>1.595458984375</c:v>
                </c:pt>
                <c:pt idx="841">
                  <c:v>1.5625</c:v>
                </c:pt>
                <c:pt idx="842">
                  <c:v>1.561279296875</c:v>
                </c:pt>
                <c:pt idx="843">
                  <c:v>1.5625</c:v>
                </c:pt>
                <c:pt idx="844">
                  <c:v>1.607666015625</c:v>
                </c:pt>
                <c:pt idx="845">
                  <c:v>1.5771484375</c:v>
                </c:pt>
                <c:pt idx="846">
                  <c:v>1.552734375</c:v>
                </c:pt>
                <c:pt idx="847">
                  <c:v>1.553955078125</c:v>
                </c:pt>
                <c:pt idx="848">
                  <c:v>1.57470703125</c:v>
                </c:pt>
                <c:pt idx="849">
                  <c:v>1.585693359375</c:v>
                </c:pt>
                <c:pt idx="850">
                  <c:v>1.57470703125</c:v>
                </c:pt>
                <c:pt idx="851">
                  <c:v>1.5966796875</c:v>
                </c:pt>
                <c:pt idx="852">
                  <c:v>1.595458984375</c:v>
                </c:pt>
                <c:pt idx="853">
                  <c:v>1.5869140625</c:v>
                </c:pt>
                <c:pt idx="854">
                  <c:v>1.5625</c:v>
                </c:pt>
                <c:pt idx="855">
                  <c:v>1.571044921875</c:v>
                </c:pt>
                <c:pt idx="856">
                  <c:v>1.571044921875</c:v>
                </c:pt>
                <c:pt idx="857">
                  <c:v>1.5576171875</c:v>
                </c:pt>
                <c:pt idx="858">
                  <c:v>1.561279296875</c:v>
                </c:pt>
                <c:pt idx="859">
                  <c:v>1.568603515625</c:v>
                </c:pt>
                <c:pt idx="860">
                  <c:v>1.56982421875</c:v>
                </c:pt>
                <c:pt idx="861">
                  <c:v>1.595458984375</c:v>
                </c:pt>
                <c:pt idx="862">
                  <c:v>1.60888671875</c:v>
                </c:pt>
                <c:pt idx="863">
                  <c:v>1.607666015625</c:v>
                </c:pt>
                <c:pt idx="864">
                  <c:v>1.5576171875</c:v>
                </c:pt>
                <c:pt idx="865">
                  <c:v>1.60888671875</c:v>
                </c:pt>
                <c:pt idx="866">
                  <c:v>1.534423828125</c:v>
                </c:pt>
                <c:pt idx="867">
                  <c:v>1.611328125</c:v>
                </c:pt>
                <c:pt idx="868">
                  <c:v>1.572265625</c:v>
                </c:pt>
                <c:pt idx="869">
                  <c:v>1.58203125</c:v>
                </c:pt>
                <c:pt idx="870">
                  <c:v>1.600341796875</c:v>
                </c:pt>
                <c:pt idx="871">
                  <c:v>1.585693359375</c:v>
                </c:pt>
                <c:pt idx="872">
                  <c:v>1.553955078125</c:v>
                </c:pt>
                <c:pt idx="873">
                  <c:v>1.578369140625</c:v>
                </c:pt>
                <c:pt idx="874">
                  <c:v>1.60400390625</c:v>
                </c:pt>
                <c:pt idx="875">
                  <c:v>1.571044921875</c:v>
                </c:pt>
                <c:pt idx="876">
                  <c:v>1.573486328125</c:v>
                </c:pt>
                <c:pt idx="877">
                  <c:v>1.580810546875</c:v>
                </c:pt>
                <c:pt idx="878">
                  <c:v>1.580810546875</c:v>
                </c:pt>
                <c:pt idx="879">
                  <c:v>1.59423828125</c:v>
                </c:pt>
                <c:pt idx="880">
                  <c:v>1.58203125</c:v>
                </c:pt>
                <c:pt idx="881">
                  <c:v>1.590576171875</c:v>
                </c:pt>
                <c:pt idx="882">
                  <c:v>1.61376953125</c:v>
                </c:pt>
                <c:pt idx="883">
                  <c:v>1.5869140625</c:v>
                </c:pt>
                <c:pt idx="884">
                  <c:v>1.571044921875</c:v>
                </c:pt>
                <c:pt idx="885">
                  <c:v>1.5771484375</c:v>
                </c:pt>
                <c:pt idx="886">
                  <c:v>1.568603515625</c:v>
                </c:pt>
                <c:pt idx="887">
                  <c:v>1.56982421875</c:v>
                </c:pt>
                <c:pt idx="888">
                  <c:v>1.57470703125</c:v>
                </c:pt>
                <c:pt idx="889">
                  <c:v>1.561279296875</c:v>
                </c:pt>
                <c:pt idx="890">
                  <c:v>1.575927734375</c:v>
                </c:pt>
                <c:pt idx="891">
                  <c:v>1.59912109375</c:v>
                </c:pt>
                <c:pt idx="892">
                  <c:v>1.573486328125</c:v>
                </c:pt>
                <c:pt idx="893">
                  <c:v>1.602783203125</c:v>
                </c:pt>
                <c:pt idx="894">
                  <c:v>1.585693359375</c:v>
                </c:pt>
                <c:pt idx="895">
                  <c:v>1.553955078125</c:v>
                </c:pt>
                <c:pt idx="896">
                  <c:v>1.60400390625</c:v>
                </c:pt>
                <c:pt idx="897">
                  <c:v>1.5576171875</c:v>
                </c:pt>
                <c:pt idx="898">
                  <c:v>1.585693359375</c:v>
                </c:pt>
                <c:pt idx="899">
                  <c:v>1.55517578125</c:v>
                </c:pt>
                <c:pt idx="900">
                  <c:v>1.58203125</c:v>
                </c:pt>
                <c:pt idx="901">
                  <c:v>1.605224609375</c:v>
                </c:pt>
                <c:pt idx="902">
                  <c:v>1.56982421875</c:v>
                </c:pt>
                <c:pt idx="903">
                  <c:v>1.571044921875</c:v>
                </c:pt>
                <c:pt idx="904">
                  <c:v>1.5478515625</c:v>
                </c:pt>
                <c:pt idx="905">
                  <c:v>1.56982421875</c:v>
                </c:pt>
                <c:pt idx="906">
                  <c:v>1.595458984375</c:v>
                </c:pt>
                <c:pt idx="907">
                  <c:v>1.553955078125</c:v>
                </c:pt>
                <c:pt idx="908">
                  <c:v>1.55029296875</c:v>
                </c:pt>
                <c:pt idx="909">
                  <c:v>1.552734375</c:v>
                </c:pt>
                <c:pt idx="910">
                  <c:v>1.578369140625</c:v>
                </c:pt>
                <c:pt idx="911">
                  <c:v>1.571044921875</c:v>
                </c:pt>
                <c:pt idx="912">
                  <c:v>1.612548828125</c:v>
                </c:pt>
                <c:pt idx="913">
                  <c:v>1.561279296875</c:v>
                </c:pt>
                <c:pt idx="914">
                  <c:v>1.590576171875</c:v>
                </c:pt>
                <c:pt idx="915">
                  <c:v>1.580810546875</c:v>
                </c:pt>
                <c:pt idx="916">
                  <c:v>1.600341796875</c:v>
                </c:pt>
                <c:pt idx="917">
                  <c:v>1.600341796875</c:v>
                </c:pt>
                <c:pt idx="918">
                  <c:v>1.588134765625</c:v>
                </c:pt>
                <c:pt idx="919">
                  <c:v>1.597900390625</c:v>
                </c:pt>
                <c:pt idx="920">
                  <c:v>1.536865234375</c:v>
                </c:pt>
                <c:pt idx="921">
                  <c:v>1.553955078125</c:v>
                </c:pt>
                <c:pt idx="922">
                  <c:v>1.573486328125</c:v>
                </c:pt>
                <c:pt idx="923">
                  <c:v>1.614990234375</c:v>
                </c:pt>
                <c:pt idx="924">
                  <c:v>1.580810546875</c:v>
                </c:pt>
                <c:pt idx="925">
                  <c:v>1.5576171875</c:v>
                </c:pt>
                <c:pt idx="926">
                  <c:v>1.611328125</c:v>
                </c:pt>
                <c:pt idx="927">
                  <c:v>1.553955078125</c:v>
                </c:pt>
                <c:pt idx="928">
                  <c:v>1.612548828125</c:v>
                </c:pt>
                <c:pt idx="929">
                  <c:v>1.59423828125</c:v>
                </c:pt>
                <c:pt idx="930">
                  <c:v>1.556396484375</c:v>
                </c:pt>
                <c:pt idx="931">
                  <c:v>1.5625</c:v>
                </c:pt>
                <c:pt idx="932">
                  <c:v>1.571044921875</c:v>
                </c:pt>
                <c:pt idx="933">
                  <c:v>1.553955078125</c:v>
                </c:pt>
                <c:pt idx="934">
                  <c:v>1.572265625</c:v>
                </c:pt>
                <c:pt idx="935">
                  <c:v>1.568603515625</c:v>
                </c:pt>
                <c:pt idx="936">
                  <c:v>1.56005859375</c:v>
                </c:pt>
                <c:pt idx="937">
                  <c:v>1.5576171875</c:v>
                </c:pt>
                <c:pt idx="938">
                  <c:v>1.5576171875</c:v>
                </c:pt>
                <c:pt idx="939">
                  <c:v>1.5869140625</c:v>
                </c:pt>
                <c:pt idx="940">
                  <c:v>1.54541015625</c:v>
                </c:pt>
                <c:pt idx="941">
                  <c:v>1.55029296875</c:v>
                </c:pt>
                <c:pt idx="942">
                  <c:v>1.568603515625</c:v>
                </c:pt>
                <c:pt idx="943">
                  <c:v>1.57470703125</c:v>
                </c:pt>
                <c:pt idx="944">
                  <c:v>1.552734375</c:v>
                </c:pt>
                <c:pt idx="945">
                  <c:v>1.571044921875</c:v>
                </c:pt>
                <c:pt idx="946">
                  <c:v>1.573486328125</c:v>
                </c:pt>
                <c:pt idx="947">
                  <c:v>1.534423828125</c:v>
                </c:pt>
                <c:pt idx="948">
                  <c:v>1.55029296875</c:v>
                </c:pt>
                <c:pt idx="949">
                  <c:v>1.5576171875</c:v>
                </c:pt>
                <c:pt idx="950">
                  <c:v>1.56005859375</c:v>
                </c:pt>
                <c:pt idx="951">
                  <c:v>1.568603515625</c:v>
                </c:pt>
                <c:pt idx="952">
                  <c:v>1.5478515625</c:v>
                </c:pt>
                <c:pt idx="953">
                  <c:v>1.585693359375</c:v>
                </c:pt>
                <c:pt idx="954">
                  <c:v>1.5673828125</c:v>
                </c:pt>
                <c:pt idx="955">
                  <c:v>1.656494140625</c:v>
                </c:pt>
                <c:pt idx="956">
                  <c:v>1.55517578125</c:v>
                </c:pt>
                <c:pt idx="957">
                  <c:v>1.539306640625</c:v>
                </c:pt>
                <c:pt idx="958">
                  <c:v>1.553955078125</c:v>
                </c:pt>
                <c:pt idx="959">
                  <c:v>1.5625</c:v>
                </c:pt>
                <c:pt idx="960">
                  <c:v>1.553955078125</c:v>
                </c:pt>
                <c:pt idx="961">
                  <c:v>1.590576171875</c:v>
                </c:pt>
                <c:pt idx="962">
                  <c:v>1.5625</c:v>
                </c:pt>
                <c:pt idx="963">
                  <c:v>1.551513671875</c:v>
                </c:pt>
                <c:pt idx="964">
                  <c:v>1.5869140625</c:v>
                </c:pt>
                <c:pt idx="965">
                  <c:v>1.556396484375</c:v>
                </c:pt>
                <c:pt idx="966">
                  <c:v>1.558837890625</c:v>
                </c:pt>
                <c:pt idx="967">
                  <c:v>1.593017578125</c:v>
                </c:pt>
                <c:pt idx="968">
                  <c:v>1.534423828125</c:v>
                </c:pt>
                <c:pt idx="969">
                  <c:v>1.558837890625</c:v>
                </c:pt>
                <c:pt idx="970">
                  <c:v>1.5478515625</c:v>
                </c:pt>
                <c:pt idx="971">
                  <c:v>1.597900390625</c:v>
                </c:pt>
                <c:pt idx="972">
                  <c:v>1.58447265625</c:v>
                </c:pt>
                <c:pt idx="973">
                  <c:v>1.53076171875</c:v>
                </c:pt>
                <c:pt idx="974">
                  <c:v>1.58203125</c:v>
                </c:pt>
                <c:pt idx="975">
                  <c:v>1.5625</c:v>
                </c:pt>
                <c:pt idx="976">
                  <c:v>1.5576171875</c:v>
                </c:pt>
                <c:pt idx="977">
                  <c:v>1.56005859375</c:v>
                </c:pt>
                <c:pt idx="978">
                  <c:v>1.5478515625</c:v>
                </c:pt>
                <c:pt idx="979">
                  <c:v>1.5625</c:v>
                </c:pt>
                <c:pt idx="980">
                  <c:v>1.546630859375</c:v>
                </c:pt>
                <c:pt idx="981">
                  <c:v>1.571044921875</c:v>
                </c:pt>
                <c:pt idx="982">
                  <c:v>1.551513671875</c:v>
                </c:pt>
                <c:pt idx="983">
                  <c:v>1.556396484375</c:v>
                </c:pt>
                <c:pt idx="984">
                  <c:v>1.529541015625</c:v>
                </c:pt>
                <c:pt idx="985">
                  <c:v>1.611328125</c:v>
                </c:pt>
                <c:pt idx="986">
                  <c:v>1.5478515625</c:v>
                </c:pt>
                <c:pt idx="987">
                  <c:v>1.549072265625</c:v>
                </c:pt>
                <c:pt idx="988">
                  <c:v>1.597900390625</c:v>
                </c:pt>
                <c:pt idx="989">
                  <c:v>1.546630859375</c:v>
                </c:pt>
                <c:pt idx="990">
                  <c:v>1.55029296875</c:v>
                </c:pt>
                <c:pt idx="991">
                  <c:v>1.561279296875</c:v>
                </c:pt>
                <c:pt idx="992">
                  <c:v>1.56982421875</c:v>
                </c:pt>
                <c:pt idx="993">
                  <c:v>1.54296875</c:v>
                </c:pt>
                <c:pt idx="994">
                  <c:v>1.553955078125</c:v>
                </c:pt>
                <c:pt idx="995">
                  <c:v>1.58935546875</c:v>
                </c:pt>
                <c:pt idx="996">
                  <c:v>1.59912109375</c:v>
                </c:pt>
                <c:pt idx="997">
                  <c:v>1.572265625</c:v>
                </c:pt>
                <c:pt idx="998">
                  <c:v>1.561279296875</c:v>
                </c:pt>
                <c:pt idx="999">
                  <c:v>1.551513671875</c:v>
                </c:pt>
                <c:pt idx="1000">
                  <c:v>1.55517578125</c:v>
                </c:pt>
                <c:pt idx="1001">
                  <c:v>1.59912109375</c:v>
                </c:pt>
                <c:pt idx="1002">
                  <c:v>1.602783203125</c:v>
                </c:pt>
                <c:pt idx="1003">
                  <c:v>1.5966796875</c:v>
                </c:pt>
                <c:pt idx="1004">
                  <c:v>1.556396484375</c:v>
                </c:pt>
                <c:pt idx="1005">
                  <c:v>1.59423828125</c:v>
                </c:pt>
                <c:pt idx="1006">
                  <c:v>1.551513671875</c:v>
                </c:pt>
                <c:pt idx="1007">
                  <c:v>1.549072265625</c:v>
                </c:pt>
                <c:pt idx="1008">
                  <c:v>1.561279296875</c:v>
                </c:pt>
                <c:pt idx="1009">
                  <c:v>1.572265625</c:v>
                </c:pt>
                <c:pt idx="1010">
                  <c:v>1.597900390625</c:v>
                </c:pt>
                <c:pt idx="1011">
                  <c:v>1.605224609375</c:v>
                </c:pt>
                <c:pt idx="1012">
                  <c:v>1.6015625</c:v>
                </c:pt>
                <c:pt idx="1013">
                  <c:v>1.571044921875</c:v>
                </c:pt>
                <c:pt idx="1014">
                  <c:v>1.572265625</c:v>
                </c:pt>
                <c:pt idx="1015">
                  <c:v>1.595458984375</c:v>
                </c:pt>
                <c:pt idx="1016">
                  <c:v>1.5625</c:v>
                </c:pt>
                <c:pt idx="1017">
                  <c:v>1.54541015625</c:v>
                </c:pt>
                <c:pt idx="1018">
                  <c:v>1.5966796875</c:v>
                </c:pt>
                <c:pt idx="1019">
                  <c:v>1.7138671875</c:v>
                </c:pt>
                <c:pt idx="1020">
                  <c:v>1.602783203125</c:v>
                </c:pt>
                <c:pt idx="1021">
                  <c:v>1.561279296875</c:v>
                </c:pt>
                <c:pt idx="1022">
                  <c:v>1.56005859375</c:v>
                </c:pt>
                <c:pt idx="1023">
                  <c:v>1.575927734375</c:v>
                </c:pt>
                <c:pt idx="1024">
                  <c:v>1.522216796875</c:v>
                </c:pt>
                <c:pt idx="1025">
                  <c:v>1.58203125</c:v>
                </c:pt>
                <c:pt idx="1026">
                  <c:v>1.58203125</c:v>
                </c:pt>
                <c:pt idx="1027">
                  <c:v>1.572265625</c:v>
                </c:pt>
                <c:pt idx="1028">
                  <c:v>1.556396484375</c:v>
                </c:pt>
                <c:pt idx="1029">
                  <c:v>1.585693359375</c:v>
                </c:pt>
                <c:pt idx="1030">
                  <c:v>1.578369140625</c:v>
                </c:pt>
                <c:pt idx="1031">
                  <c:v>1.514892578125</c:v>
                </c:pt>
                <c:pt idx="1032">
                  <c:v>1.55029296875</c:v>
                </c:pt>
                <c:pt idx="1033">
                  <c:v>1.568603515625</c:v>
                </c:pt>
                <c:pt idx="1034">
                  <c:v>1.572265625</c:v>
                </c:pt>
                <c:pt idx="1035">
                  <c:v>1.527099609375</c:v>
                </c:pt>
                <c:pt idx="1036">
                  <c:v>1.55517578125</c:v>
                </c:pt>
                <c:pt idx="1037">
                  <c:v>1.59423828125</c:v>
                </c:pt>
                <c:pt idx="1038">
                  <c:v>1.549072265625</c:v>
                </c:pt>
                <c:pt idx="1039">
                  <c:v>1.551513671875</c:v>
                </c:pt>
                <c:pt idx="1040">
                  <c:v>1.60400390625</c:v>
                </c:pt>
                <c:pt idx="1041">
                  <c:v>1.544189453125</c:v>
                </c:pt>
                <c:pt idx="1042">
                  <c:v>1.573486328125</c:v>
                </c:pt>
                <c:pt idx="1043">
                  <c:v>1.57470703125</c:v>
                </c:pt>
                <c:pt idx="1044">
                  <c:v>1.552734375</c:v>
                </c:pt>
                <c:pt idx="1045">
                  <c:v>1.58447265625</c:v>
                </c:pt>
                <c:pt idx="1046">
                  <c:v>1.5625</c:v>
                </c:pt>
                <c:pt idx="1047">
                  <c:v>1.551513671875</c:v>
                </c:pt>
                <c:pt idx="1048">
                  <c:v>1.58203125</c:v>
                </c:pt>
                <c:pt idx="1049">
                  <c:v>1.553955078125</c:v>
                </c:pt>
                <c:pt idx="1050">
                  <c:v>1.52099609375</c:v>
                </c:pt>
                <c:pt idx="1051">
                  <c:v>1.588134765625</c:v>
                </c:pt>
                <c:pt idx="1052">
                  <c:v>1.5478515625</c:v>
                </c:pt>
                <c:pt idx="1053">
                  <c:v>1.593017578125</c:v>
                </c:pt>
                <c:pt idx="1054">
                  <c:v>1.60400390625</c:v>
                </c:pt>
                <c:pt idx="1055">
                  <c:v>1.546630859375</c:v>
                </c:pt>
                <c:pt idx="1056">
                  <c:v>1.558837890625</c:v>
                </c:pt>
                <c:pt idx="1057">
                  <c:v>1.55029296875</c:v>
                </c:pt>
                <c:pt idx="1058">
                  <c:v>1.54541015625</c:v>
                </c:pt>
                <c:pt idx="1059">
                  <c:v>1.558837890625</c:v>
                </c:pt>
                <c:pt idx="1060">
                  <c:v>1.55517578125</c:v>
                </c:pt>
                <c:pt idx="1061">
                  <c:v>1.56005859375</c:v>
                </c:pt>
                <c:pt idx="1062">
                  <c:v>1.551513671875</c:v>
                </c:pt>
                <c:pt idx="1063">
                  <c:v>1.60400390625</c:v>
                </c:pt>
                <c:pt idx="1064">
                  <c:v>1.55029296875</c:v>
                </c:pt>
                <c:pt idx="1065">
                  <c:v>1.533203125</c:v>
                </c:pt>
                <c:pt idx="1066">
                  <c:v>1.5625</c:v>
                </c:pt>
                <c:pt idx="1067">
                  <c:v>1.552734375</c:v>
                </c:pt>
                <c:pt idx="1068">
                  <c:v>1.593017578125</c:v>
                </c:pt>
                <c:pt idx="1069">
                  <c:v>1.552734375</c:v>
                </c:pt>
                <c:pt idx="1070">
                  <c:v>1.544189453125</c:v>
                </c:pt>
                <c:pt idx="1071">
                  <c:v>1.59912109375</c:v>
                </c:pt>
                <c:pt idx="1072">
                  <c:v>1.54052734375</c:v>
                </c:pt>
                <c:pt idx="1073">
                  <c:v>1.531982421875</c:v>
                </c:pt>
                <c:pt idx="1074">
                  <c:v>1.56005859375</c:v>
                </c:pt>
                <c:pt idx="1075">
                  <c:v>1.546630859375</c:v>
                </c:pt>
                <c:pt idx="1076">
                  <c:v>1.546630859375</c:v>
                </c:pt>
                <c:pt idx="1077">
                  <c:v>1.597900390625</c:v>
                </c:pt>
                <c:pt idx="1078">
                  <c:v>1.5771484375</c:v>
                </c:pt>
                <c:pt idx="1079">
                  <c:v>1.544189453125</c:v>
                </c:pt>
                <c:pt idx="1080">
                  <c:v>1.595458984375</c:v>
                </c:pt>
                <c:pt idx="1081">
                  <c:v>1.5771484375</c:v>
                </c:pt>
                <c:pt idx="1082">
                  <c:v>1.56005859375</c:v>
                </c:pt>
                <c:pt idx="1083">
                  <c:v>1.552734375</c:v>
                </c:pt>
                <c:pt idx="1084">
                  <c:v>1.556396484375</c:v>
                </c:pt>
                <c:pt idx="1085">
                  <c:v>1.583251953125</c:v>
                </c:pt>
                <c:pt idx="1086">
                  <c:v>1.57958984375</c:v>
                </c:pt>
                <c:pt idx="1087">
                  <c:v>1.5478515625</c:v>
                </c:pt>
                <c:pt idx="1088">
                  <c:v>1.56982421875</c:v>
                </c:pt>
                <c:pt idx="1089">
                  <c:v>1.591796875</c:v>
                </c:pt>
                <c:pt idx="1090">
                  <c:v>1.578369140625</c:v>
                </c:pt>
                <c:pt idx="1091">
                  <c:v>1.5625</c:v>
                </c:pt>
                <c:pt idx="1092">
                  <c:v>1.591796875</c:v>
                </c:pt>
                <c:pt idx="1093">
                  <c:v>1.59912109375</c:v>
                </c:pt>
                <c:pt idx="1094">
                  <c:v>1.5625</c:v>
                </c:pt>
                <c:pt idx="1095">
                  <c:v>1.55517578125</c:v>
                </c:pt>
                <c:pt idx="1096">
                  <c:v>1.527099609375</c:v>
                </c:pt>
                <c:pt idx="1097">
                  <c:v>1.551513671875</c:v>
                </c:pt>
                <c:pt idx="1098">
                  <c:v>1.58203125</c:v>
                </c:pt>
                <c:pt idx="1099">
                  <c:v>1.595458984375</c:v>
                </c:pt>
                <c:pt idx="1100">
                  <c:v>1.5576171875</c:v>
                </c:pt>
                <c:pt idx="1101">
                  <c:v>1.55517578125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7A-46D6-8556-55A840EBB0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7336639"/>
        <c:axId val="1787322719"/>
      </c:scatterChart>
      <c:valAx>
        <c:axId val="17873366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87322719"/>
        <c:crosses val="autoZero"/>
        <c:crossBetween val="midCat"/>
      </c:valAx>
      <c:valAx>
        <c:axId val="1787322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873366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'静止2'!$B$1</c:f>
              <c:strCache>
                <c:ptCount val="1"/>
                <c:pt idx="0">
                  <c:v>field.ad1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'静止2'!$A$2:$A$1233</c:f>
              <c:numCache>
                <c:formatCode>General</c:formatCode>
                <c:ptCount val="1232"/>
                <c:pt idx="0">
                  <c:v>0</c:v>
                </c:pt>
                <c:pt idx="1">
                  <c:v>1.493382453918457E-2</c:v>
                </c:pt>
                <c:pt idx="2">
                  <c:v>3.0114412307739258E-2</c:v>
                </c:pt>
                <c:pt idx="3">
                  <c:v>4.4875621795654297E-2</c:v>
                </c:pt>
                <c:pt idx="4">
                  <c:v>6.0640335083007813E-2</c:v>
                </c:pt>
                <c:pt idx="5">
                  <c:v>7.4769973754882813E-2</c:v>
                </c:pt>
                <c:pt idx="6">
                  <c:v>9.0286970138549805E-2</c:v>
                </c:pt>
                <c:pt idx="7">
                  <c:v>0.10469818115234375</c:v>
                </c:pt>
                <c:pt idx="8">
                  <c:v>0.11989450454711914</c:v>
                </c:pt>
                <c:pt idx="9">
                  <c:v>0.1346888542175293</c:v>
                </c:pt>
                <c:pt idx="10">
                  <c:v>0.14962863922119141</c:v>
                </c:pt>
                <c:pt idx="11">
                  <c:v>0.16486597061157227</c:v>
                </c:pt>
                <c:pt idx="12">
                  <c:v>0.17965245246887207</c:v>
                </c:pt>
                <c:pt idx="13">
                  <c:v>0.19491243362426758</c:v>
                </c:pt>
                <c:pt idx="14">
                  <c:v>0.21065759658813477</c:v>
                </c:pt>
                <c:pt idx="15">
                  <c:v>0.22566461563110352</c:v>
                </c:pt>
                <c:pt idx="16">
                  <c:v>0.24092411994934082</c:v>
                </c:pt>
                <c:pt idx="17">
                  <c:v>0.25568008422851563</c:v>
                </c:pt>
                <c:pt idx="18">
                  <c:v>0.27062201499938965</c:v>
                </c:pt>
                <c:pt idx="19">
                  <c:v>0.28563952445983887</c:v>
                </c:pt>
                <c:pt idx="20">
                  <c:v>0.30065464973449707</c:v>
                </c:pt>
                <c:pt idx="21">
                  <c:v>0.31596755981445313</c:v>
                </c:pt>
                <c:pt idx="22">
                  <c:v>0.3306727409362793</c:v>
                </c:pt>
                <c:pt idx="23">
                  <c:v>0.34569573402404785</c:v>
                </c:pt>
                <c:pt idx="24">
                  <c:v>0.36069297790527344</c:v>
                </c:pt>
                <c:pt idx="25">
                  <c:v>0.37572813034057617</c:v>
                </c:pt>
                <c:pt idx="26">
                  <c:v>0.39164614677429199</c:v>
                </c:pt>
                <c:pt idx="27">
                  <c:v>0.40771603584289551</c:v>
                </c:pt>
                <c:pt idx="28">
                  <c:v>0.42297172546386719</c:v>
                </c:pt>
                <c:pt idx="29">
                  <c:v>0.43770956993103027</c:v>
                </c:pt>
                <c:pt idx="30">
                  <c:v>0.4531095027923584</c:v>
                </c:pt>
                <c:pt idx="31">
                  <c:v>0.46771049499511719</c:v>
                </c:pt>
                <c:pt idx="32">
                  <c:v>0.48261022567749023</c:v>
                </c:pt>
                <c:pt idx="33">
                  <c:v>0.4983830451965332</c:v>
                </c:pt>
                <c:pt idx="34">
                  <c:v>0.5126802921295166</c:v>
                </c:pt>
                <c:pt idx="35">
                  <c:v>0.52817177772521973</c:v>
                </c:pt>
                <c:pt idx="36">
                  <c:v>0.5426490306854248</c:v>
                </c:pt>
                <c:pt idx="37">
                  <c:v>0.5576636791229248</c:v>
                </c:pt>
                <c:pt idx="38">
                  <c:v>0.57268524169921875</c:v>
                </c:pt>
                <c:pt idx="39">
                  <c:v>0.58777117729187012</c:v>
                </c:pt>
                <c:pt idx="40">
                  <c:v>0.60298943519592285</c:v>
                </c:pt>
                <c:pt idx="41">
                  <c:v>0.61806607246398926</c:v>
                </c:pt>
                <c:pt idx="42">
                  <c:v>0.63267159461975098</c:v>
                </c:pt>
                <c:pt idx="43">
                  <c:v>0.64767193794250488</c:v>
                </c:pt>
                <c:pt idx="44">
                  <c:v>0.66267085075378418</c:v>
                </c:pt>
                <c:pt idx="45">
                  <c:v>0.67793822288513184</c:v>
                </c:pt>
                <c:pt idx="46">
                  <c:v>0.69282007217407227</c:v>
                </c:pt>
                <c:pt idx="47">
                  <c:v>0.70767736434936523</c:v>
                </c:pt>
                <c:pt idx="48">
                  <c:v>0.72264981269836426</c:v>
                </c:pt>
                <c:pt idx="49">
                  <c:v>0.73761224746704102</c:v>
                </c:pt>
                <c:pt idx="50">
                  <c:v>0.75319099426269531</c:v>
                </c:pt>
                <c:pt idx="51">
                  <c:v>0.76765823364257813</c:v>
                </c:pt>
                <c:pt idx="52">
                  <c:v>0.78295564651489258</c:v>
                </c:pt>
                <c:pt idx="53">
                  <c:v>0.79792380332946777</c:v>
                </c:pt>
                <c:pt idx="54">
                  <c:v>0.81266260147094727</c:v>
                </c:pt>
                <c:pt idx="55">
                  <c:v>0.8276214599609375</c:v>
                </c:pt>
                <c:pt idx="56">
                  <c:v>0.84293460845947266</c:v>
                </c:pt>
                <c:pt idx="57">
                  <c:v>0.85767197608947754</c:v>
                </c:pt>
                <c:pt idx="58">
                  <c:v>0.87273240089416504</c:v>
                </c:pt>
                <c:pt idx="59">
                  <c:v>0.88781547546386719</c:v>
                </c:pt>
                <c:pt idx="60">
                  <c:v>0.90328812599182129</c:v>
                </c:pt>
                <c:pt idx="61">
                  <c:v>0.91763877868652344</c:v>
                </c:pt>
                <c:pt idx="62">
                  <c:v>0.93288516998291016</c:v>
                </c:pt>
                <c:pt idx="63">
                  <c:v>0.94765853881835938</c:v>
                </c:pt>
                <c:pt idx="64">
                  <c:v>0.96267271041870117</c:v>
                </c:pt>
                <c:pt idx="65">
                  <c:v>0.97760629653930664</c:v>
                </c:pt>
                <c:pt idx="66">
                  <c:v>0.99287128448486328</c:v>
                </c:pt>
                <c:pt idx="67">
                  <c:v>1.0076148509979248</c:v>
                </c:pt>
                <c:pt idx="68">
                  <c:v>1.0228180885314941</c:v>
                </c:pt>
                <c:pt idx="69">
                  <c:v>1.0379214286804199</c:v>
                </c:pt>
                <c:pt idx="70">
                  <c:v>1.0528535842895508</c:v>
                </c:pt>
                <c:pt idx="71">
                  <c:v>1.0676329135894775</c:v>
                </c:pt>
                <c:pt idx="72">
                  <c:v>1.0826175212860107</c:v>
                </c:pt>
                <c:pt idx="73">
                  <c:v>1.0976388454437256</c:v>
                </c:pt>
                <c:pt idx="74">
                  <c:v>1.112647533416748</c:v>
                </c:pt>
                <c:pt idx="75">
                  <c:v>1.1276626586914063</c:v>
                </c:pt>
                <c:pt idx="76">
                  <c:v>1.1428961753845215</c:v>
                </c:pt>
                <c:pt idx="77">
                  <c:v>1.1578159332275391</c:v>
                </c:pt>
                <c:pt idx="78">
                  <c:v>1.1726336479187012</c:v>
                </c:pt>
                <c:pt idx="79">
                  <c:v>1.1876218318939209</c:v>
                </c:pt>
                <c:pt idx="80">
                  <c:v>1.2026040554046631</c:v>
                </c:pt>
                <c:pt idx="81">
                  <c:v>1.2176909446716309</c:v>
                </c:pt>
                <c:pt idx="82">
                  <c:v>1.2326643466949463</c:v>
                </c:pt>
                <c:pt idx="83">
                  <c:v>1.2477233409881592</c:v>
                </c:pt>
                <c:pt idx="84">
                  <c:v>1.2628104686737061</c:v>
                </c:pt>
                <c:pt idx="85">
                  <c:v>1.2779009342193604</c:v>
                </c:pt>
                <c:pt idx="86">
                  <c:v>1.2926390171051025</c:v>
                </c:pt>
                <c:pt idx="87">
                  <c:v>1.3076987266540527</c:v>
                </c:pt>
                <c:pt idx="88">
                  <c:v>1.3226277828216553</c:v>
                </c:pt>
                <c:pt idx="89">
                  <c:v>1.3377392292022705</c:v>
                </c:pt>
                <c:pt idx="90">
                  <c:v>1.3527669906616211</c:v>
                </c:pt>
                <c:pt idx="91">
                  <c:v>1.3682119846343994</c:v>
                </c:pt>
                <c:pt idx="92">
                  <c:v>1.3826947212219238</c:v>
                </c:pt>
                <c:pt idx="93">
                  <c:v>1.397679328918457</c:v>
                </c:pt>
                <c:pt idx="94">
                  <c:v>1.4129631519317627</c:v>
                </c:pt>
                <c:pt idx="95">
                  <c:v>1.4276442527770996</c:v>
                </c:pt>
                <c:pt idx="96">
                  <c:v>1.443007230758667</c:v>
                </c:pt>
                <c:pt idx="97">
                  <c:v>1.4576921463012695</c:v>
                </c:pt>
                <c:pt idx="98">
                  <c:v>1.4726781845092773</c:v>
                </c:pt>
                <c:pt idx="99">
                  <c:v>1.4876830577850342</c:v>
                </c:pt>
                <c:pt idx="100">
                  <c:v>1.503044605255127</c:v>
                </c:pt>
                <c:pt idx="101">
                  <c:v>1.5179336071014404</c:v>
                </c:pt>
                <c:pt idx="102">
                  <c:v>1.532726526260376</c:v>
                </c:pt>
                <c:pt idx="103">
                  <c:v>1.5477015972137451</c:v>
                </c:pt>
                <c:pt idx="104">
                  <c:v>1.5626614093780518</c:v>
                </c:pt>
                <c:pt idx="105">
                  <c:v>1.5776565074920654</c:v>
                </c:pt>
                <c:pt idx="106">
                  <c:v>1.5928375720977783</c:v>
                </c:pt>
                <c:pt idx="107">
                  <c:v>1.6077828407287598</c:v>
                </c:pt>
                <c:pt idx="108">
                  <c:v>1.622657299041748</c:v>
                </c:pt>
                <c:pt idx="109">
                  <c:v>1.6375980377197266</c:v>
                </c:pt>
                <c:pt idx="110">
                  <c:v>1.6526567935943604</c:v>
                </c:pt>
                <c:pt idx="111">
                  <c:v>1.6681265830993652</c:v>
                </c:pt>
                <c:pt idx="112">
                  <c:v>1.6825864315032959</c:v>
                </c:pt>
                <c:pt idx="113">
                  <c:v>1.6976578235626221</c:v>
                </c:pt>
                <c:pt idx="114">
                  <c:v>1.7129442691802979</c:v>
                </c:pt>
                <c:pt idx="115">
                  <c:v>1.7276566028594971</c:v>
                </c:pt>
                <c:pt idx="116">
                  <c:v>1.7427194118499756</c:v>
                </c:pt>
                <c:pt idx="117">
                  <c:v>1.7576148509979248</c:v>
                </c:pt>
                <c:pt idx="118">
                  <c:v>1.773862361907959</c:v>
                </c:pt>
                <c:pt idx="119">
                  <c:v>1.7881793975830078</c:v>
                </c:pt>
                <c:pt idx="120">
                  <c:v>1.8026664257049561</c:v>
                </c:pt>
                <c:pt idx="121">
                  <c:v>1.8179121017456055</c:v>
                </c:pt>
                <c:pt idx="122">
                  <c:v>1.8326447010040283</c:v>
                </c:pt>
                <c:pt idx="123">
                  <c:v>1.8476326465606689</c:v>
                </c:pt>
                <c:pt idx="124">
                  <c:v>1.8628058433532715</c:v>
                </c:pt>
                <c:pt idx="125">
                  <c:v>1.8776397705078125</c:v>
                </c:pt>
                <c:pt idx="126">
                  <c:v>1.8926141262054443</c:v>
                </c:pt>
                <c:pt idx="127">
                  <c:v>1.9077272415161133</c:v>
                </c:pt>
                <c:pt idx="128">
                  <c:v>1.9226465225219727</c:v>
                </c:pt>
                <c:pt idx="129">
                  <c:v>1.9377508163452148</c:v>
                </c:pt>
                <c:pt idx="130">
                  <c:v>1.95271897315979</c:v>
                </c:pt>
                <c:pt idx="131">
                  <c:v>1.9677186012268066</c:v>
                </c:pt>
                <c:pt idx="132">
                  <c:v>1.9826817512512207</c:v>
                </c:pt>
                <c:pt idx="133">
                  <c:v>1.9976906776428223</c:v>
                </c:pt>
                <c:pt idx="134">
                  <c:v>2.0127229690551758</c:v>
                </c:pt>
                <c:pt idx="135">
                  <c:v>2.0276679992675781</c:v>
                </c:pt>
                <c:pt idx="136">
                  <c:v>2.0425741672515869</c:v>
                </c:pt>
                <c:pt idx="137">
                  <c:v>2.0577154159545898</c:v>
                </c:pt>
                <c:pt idx="138">
                  <c:v>2.0727488994598389</c:v>
                </c:pt>
                <c:pt idx="139">
                  <c:v>2.0881378650665283</c:v>
                </c:pt>
                <c:pt idx="140">
                  <c:v>2.1033008098602295</c:v>
                </c:pt>
                <c:pt idx="141">
                  <c:v>2.1179907321929932</c:v>
                </c:pt>
                <c:pt idx="142">
                  <c:v>2.1329522132873535</c:v>
                </c:pt>
                <c:pt idx="143">
                  <c:v>2.147780179977417</c:v>
                </c:pt>
                <c:pt idx="144">
                  <c:v>2.162635326385498</c:v>
                </c:pt>
                <c:pt idx="145">
                  <c:v>2.1782193183898926</c:v>
                </c:pt>
                <c:pt idx="146">
                  <c:v>2.1930387020111084</c:v>
                </c:pt>
                <c:pt idx="147">
                  <c:v>2.2081131935119629</c:v>
                </c:pt>
                <c:pt idx="148">
                  <c:v>2.2230381965637207</c:v>
                </c:pt>
                <c:pt idx="149">
                  <c:v>2.2379767894744873</c:v>
                </c:pt>
                <c:pt idx="150">
                  <c:v>2.2532863616943359</c:v>
                </c:pt>
                <c:pt idx="151">
                  <c:v>2.2679972648620605</c:v>
                </c:pt>
                <c:pt idx="152">
                  <c:v>2.2829668521881104</c:v>
                </c:pt>
                <c:pt idx="153">
                  <c:v>2.297590970993042</c:v>
                </c:pt>
                <c:pt idx="154">
                  <c:v>2.3130323886871338</c:v>
                </c:pt>
                <c:pt idx="155">
                  <c:v>2.3280251026153564</c:v>
                </c:pt>
                <c:pt idx="156">
                  <c:v>2.3429980278015137</c:v>
                </c:pt>
                <c:pt idx="157">
                  <c:v>2.3579163551330566</c:v>
                </c:pt>
                <c:pt idx="158">
                  <c:v>2.3730418682098389</c:v>
                </c:pt>
                <c:pt idx="159">
                  <c:v>2.3879382610321045</c:v>
                </c:pt>
                <c:pt idx="160">
                  <c:v>2.4029664993286133</c:v>
                </c:pt>
                <c:pt idx="161">
                  <c:v>2.418010950088501</c:v>
                </c:pt>
                <c:pt idx="162">
                  <c:v>2.4330220222473145</c:v>
                </c:pt>
                <c:pt idx="163">
                  <c:v>2.4479928016662598</c:v>
                </c:pt>
                <c:pt idx="164">
                  <c:v>2.4629876613616943</c:v>
                </c:pt>
                <c:pt idx="165">
                  <c:v>2.4779374599456787</c:v>
                </c:pt>
                <c:pt idx="166">
                  <c:v>2.4929704666137695</c:v>
                </c:pt>
                <c:pt idx="167">
                  <c:v>2.5076472759246826</c:v>
                </c:pt>
                <c:pt idx="168">
                  <c:v>2.5226552486419678</c:v>
                </c:pt>
                <c:pt idx="169">
                  <c:v>2.5376465320587158</c:v>
                </c:pt>
                <c:pt idx="170">
                  <c:v>2.5526845455169678</c:v>
                </c:pt>
                <c:pt idx="171">
                  <c:v>2.5676188468933105</c:v>
                </c:pt>
                <c:pt idx="172">
                  <c:v>2.582766056060791</c:v>
                </c:pt>
                <c:pt idx="173">
                  <c:v>2.5975749492645264</c:v>
                </c:pt>
                <c:pt idx="174">
                  <c:v>2.6144654750823975</c:v>
                </c:pt>
                <c:pt idx="175">
                  <c:v>2.6276998519897461</c:v>
                </c:pt>
                <c:pt idx="176">
                  <c:v>2.6427814960479736</c:v>
                </c:pt>
                <c:pt idx="177">
                  <c:v>2.6580946445465088</c:v>
                </c:pt>
                <c:pt idx="178">
                  <c:v>2.673015832901001</c:v>
                </c:pt>
                <c:pt idx="179">
                  <c:v>2.6876800060272217</c:v>
                </c:pt>
                <c:pt idx="180">
                  <c:v>2.7026388645172119</c:v>
                </c:pt>
                <c:pt idx="181">
                  <c:v>2.7176775932312012</c:v>
                </c:pt>
                <c:pt idx="182">
                  <c:v>2.7331628799438477</c:v>
                </c:pt>
                <c:pt idx="183">
                  <c:v>2.7476606369018555</c:v>
                </c:pt>
                <c:pt idx="184">
                  <c:v>2.7628397941589355</c:v>
                </c:pt>
                <c:pt idx="185">
                  <c:v>2.7776687145233154</c:v>
                </c:pt>
                <c:pt idx="186">
                  <c:v>2.7929410934448242</c:v>
                </c:pt>
                <c:pt idx="187">
                  <c:v>2.807581901550293</c:v>
                </c:pt>
                <c:pt idx="188">
                  <c:v>2.822678804397583</c:v>
                </c:pt>
                <c:pt idx="189">
                  <c:v>2.8376283645629883</c:v>
                </c:pt>
                <c:pt idx="190">
                  <c:v>2.8525891304016113</c:v>
                </c:pt>
                <c:pt idx="191">
                  <c:v>2.8678865432739258</c:v>
                </c:pt>
                <c:pt idx="192">
                  <c:v>2.8826167583465576</c:v>
                </c:pt>
                <c:pt idx="193">
                  <c:v>2.8966910839080811</c:v>
                </c:pt>
                <c:pt idx="194">
                  <c:v>2.9116051197052002</c:v>
                </c:pt>
                <c:pt idx="195">
                  <c:v>2.9266772270202637</c:v>
                </c:pt>
                <c:pt idx="196">
                  <c:v>2.941584587097168</c:v>
                </c:pt>
                <c:pt idx="197">
                  <c:v>2.9568700790405273</c:v>
                </c:pt>
                <c:pt idx="198">
                  <c:v>2.9716410636901855</c:v>
                </c:pt>
                <c:pt idx="199">
                  <c:v>2.9866955280303955</c:v>
                </c:pt>
                <c:pt idx="200">
                  <c:v>3.0022866725921631</c:v>
                </c:pt>
                <c:pt idx="201">
                  <c:v>3.0173118114471436</c:v>
                </c:pt>
                <c:pt idx="202">
                  <c:v>3.0319440364837646</c:v>
                </c:pt>
                <c:pt idx="203">
                  <c:v>3.0468258857727051</c:v>
                </c:pt>
                <c:pt idx="204">
                  <c:v>3.0618031024932861</c:v>
                </c:pt>
                <c:pt idx="205">
                  <c:v>3.0766232013702393</c:v>
                </c:pt>
                <c:pt idx="206">
                  <c:v>3.0916793346405029</c:v>
                </c:pt>
                <c:pt idx="207">
                  <c:v>3.1076424121856689</c:v>
                </c:pt>
                <c:pt idx="208">
                  <c:v>3.1229751110076904</c:v>
                </c:pt>
                <c:pt idx="209">
                  <c:v>3.1377494335174561</c:v>
                </c:pt>
                <c:pt idx="210">
                  <c:v>3.1528775691986084</c:v>
                </c:pt>
                <c:pt idx="211">
                  <c:v>3.1677165031433105</c:v>
                </c:pt>
                <c:pt idx="212">
                  <c:v>3.182654857635498</c:v>
                </c:pt>
                <c:pt idx="213">
                  <c:v>3.1976892948150635</c:v>
                </c:pt>
                <c:pt idx="214">
                  <c:v>3.2132761478424072</c:v>
                </c:pt>
                <c:pt idx="215">
                  <c:v>3.2280068397521973</c:v>
                </c:pt>
                <c:pt idx="216">
                  <c:v>3.2426233291625977</c:v>
                </c:pt>
                <c:pt idx="217">
                  <c:v>3.2576665878295898</c:v>
                </c:pt>
                <c:pt idx="218">
                  <c:v>3.2730932235717773</c:v>
                </c:pt>
                <c:pt idx="219">
                  <c:v>3.2879199981689453</c:v>
                </c:pt>
                <c:pt idx="220">
                  <c:v>3.3076715469360352</c:v>
                </c:pt>
                <c:pt idx="221">
                  <c:v>3.3226547241210938</c:v>
                </c:pt>
                <c:pt idx="222">
                  <c:v>3.3379330635070801</c:v>
                </c:pt>
                <c:pt idx="223">
                  <c:v>3.3529224395751953</c:v>
                </c:pt>
                <c:pt idx="224">
                  <c:v>3.36763596534729</c:v>
                </c:pt>
                <c:pt idx="225">
                  <c:v>3.3826940059661865</c:v>
                </c:pt>
                <c:pt idx="226">
                  <c:v>3.397925853729248</c:v>
                </c:pt>
                <c:pt idx="227">
                  <c:v>3.4126644134521484</c:v>
                </c:pt>
                <c:pt idx="228">
                  <c:v>3.4277257919311523</c:v>
                </c:pt>
                <c:pt idx="229">
                  <c:v>3.4427735805511475</c:v>
                </c:pt>
                <c:pt idx="230">
                  <c:v>3.4576840400695801</c:v>
                </c:pt>
                <c:pt idx="231">
                  <c:v>3.4730186462402344</c:v>
                </c:pt>
                <c:pt idx="232">
                  <c:v>3.4884545803070068</c:v>
                </c:pt>
                <c:pt idx="233">
                  <c:v>3.5030441284179688</c:v>
                </c:pt>
                <c:pt idx="234">
                  <c:v>3.5179629325866699</c:v>
                </c:pt>
                <c:pt idx="235">
                  <c:v>3.5340080261230469</c:v>
                </c:pt>
                <c:pt idx="236">
                  <c:v>3.5489311218261719</c:v>
                </c:pt>
                <c:pt idx="237">
                  <c:v>3.5636920928955078</c:v>
                </c:pt>
                <c:pt idx="238">
                  <c:v>3.5786151885986328</c:v>
                </c:pt>
                <c:pt idx="239">
                  <c:v>3.5939342975616455</c:v>
                </c:pt>
                <c:pt idx="240">
                  <c:v>3.6086034774780273</c:v>
                </c:pt>
                <c:pt idx="241">
                  <c:v>3.6236753463745117</c:v>
                </c:pt>
                <c:pt idx="242">
                  <c:v>3.638601541519165</c:v>
                </c:pt>
                <c:pt idx="243">
                  <c:v>3.6541182994842529</c:v>
                </c:pt>
                <c:pt idx="244">
                  <c:v>3.6686408519744873</c:v>
                </c:pt>
                <c:pt idx="245">
                  <c:v>3.6836419105529785</c:v>
                </c:pt>
                <c:pt idx="246">
                  <c:v>3.6985890865325928</c:v>
                </c:pt>
                <c:pt idx="247">
                  <c:v>3.7139878273010254</c:v>
                </c:pt>
                <c:pt idx="248">
                  <c:v>3.7288868427276611</c:v>
                </c:pt>
                <c:pt idx="249">
                  <c:v>3.7437057495117188</c:v>
                </c:pt>
                <c:pt idx="250">
                  <c:v>3.7586839199066162</c:v>
                </c:pt>
                <c:pt idx="251">
                  <c:v>3.773740291595459</c:v>
                </c:pt>
                <c:pt idx="252">
                  <c:v>3.788949728012085</c:v>
                </c:pt>
                <c:pt idx="253">
                  <c:v>3.8046474456787109</c:v>
                </c:pt>
                <c:pt idx="254">
                  <c:v>3.8199563026428223</c:v>
                </c:pt>
                <c:pt idx="255">
                  <c:v>3.8349466323852539</c:v>
                </c:pt>
                <c:pt idx="256">
                  <c:v>3.8495879173278809</c:v>
                </c:pt>
                <c:pt idx="257">
                  <c:v>3.8646628856658936</c:v>
                </c:pt>
                <c:pt idx="258">
                  <c:v>3.8841736316680908</c:v>
                </c:pt>
                <c:pt idx="259">
                  <c:v>3.8949353694915771</c:v>
                </c:pt>
                <c:pt idx="260">
                  <c:v>3.9111917018890381</c:v>
                </c:pt>
                <c:pt idx="261">
                  <c:v>3.9257152080535889</c:v>
                </c:pt>
                <c:pt idx="262">
                  <c:v>3.9406981468200684</c:v>
                </c:pt>
                <c:pt idx="263">
                  <c:v>3.9557399749755859</c:v>
                </c:pt>
                <c:pt idx="264">
                  <c:v>3.9710004329681396</c:v>
                </c:pt>
                <c:pt idx="265">
                  <c:v>3.9860105514526367</c:v>
                </c:pt>
                <c:pt idx="266">
                  <c:v>4.0006561279296875</c:v>
                </c:pt>
                <c:pt idx="267">
                  <c:v>4.0165443420410156</c:v>
                </c:pt>
                <c:pt idx="268">
                  <c:v>4.0306417942047119</c:v>
                </c:pt>
                <c:pt idx="269">
                  <c:v>4.0458452701568604</c:v>
                </c:pt>
                <c:pt idx="270">
                  <c:v>4.0608258247375488</c:v>
                </c:pt>
                <c:pt idx="271">
                  <c:v>4.0763216018676758</c:v>
                </c:pt>
                <c:pt idx="272">
                  <c:v>4.0911850929260254</c:v>
                </c:pt>
                <c:pt idx="273">
                  <c:v>4.1062443256378174</c:v>
                </c:pt>
                <c:pt idx="274">
                  <c:v>4.1221377849578857</c:v>
                </c:pt>
                <c:pt idx="275">
                  <c:v>4.1366784572601318</c:v>
                </c:pt>
                <c:pt idx="276">
                  <c:v>4.1510787010192871</c:v>
                </c:pt>
                <c:pt idx="277">
                  <c:v>4.1657917499542236</c:v>
                </c:pt>
                <c:pt idx="278">
                  <c:v>4.1807565689086914</c:v>
                </c:pt>
                <c:pt idx="279">
                  <c:v>4.1960766315460205</c:v>
                </c:pt>
                <c:pt idx="280">
                  <c:v>4.2107107639312744</c:v>
                </c:pt>
                <c:pt idx="281">
                  <c:v>4.2260093688964844</c:v>
                </c:pt>
                <c:pt idx="282">
                  <c:v>4.2406964302062988</c:v>
                </c:pt>
                <c:pt idx="283">
                  <c:v>4.2557404041290283</c:v>
                </c:pt>
                <c:pt idx="284">
                  <c:v>4.2709605693817139</c:v>
                </c:pt>
                <c:pt idx="285">
                  <c:v>4.286123514175415</c:v>
                </c:pt>
                <c:pt idx="286">
                  <c:v>4.3023777008056641</c:v>
                </c:pt>
                <c:pt idx="287">
                  <c:v>4.3157098293304443</c:v>
                </c:pt>
                <c:pt idx="288">
                  <c:v>4.3306758403778076</c:v>
                </c:pt>
                <c:pt idx="289">
                  <c:v>4.3456954956054688</c:v>
                </c:pt>
                <c:pt idx="290">
                  <c:v>4.3607151508331299</c:v>
                </c:pt>
                <c:pt idx="291">
                  <c:v>4.3761417865753174</c:v>
                </c:pt>
                <c:pt idx="292">
                  <c:v>4.3908417224884033</c:v>
                </c:pt>
                <c:pt idx="293">
                  <c:v>4.4057159423828125</c:v>
                </c:pt>
                <c:pt idx="294">
                  <c:v>4.4206852912902832</c:v>
                </c:pt>
                <c:pt idx="295">
                  <c:v>4.4357683658599854</c:v>
                </c:pt>
                <c:pt idx="296">
                  <c:v>4.4506833553314209</c:v>
                </c:pt>
                <c:pt idx="297">
                  <c:v>4.4656429290771484</c:v>
                </c:pt>
                <c:pt idx="298">
                  <c:v>4.4806435108184814</c:v>
                </c:pt>
                <c:pt idx="299">
                  <c:v>4.4956934452056885</c:v>
                </c:pt>
                <c:pt idx="300">
                  <c:v>4.5105922222137451</c:v>
                </c:pt>
                <c:pt idx="301">
                  <c:v>4.5256736278533936</c:v>
                </c:pt>
                <c:pt idx="302">
                  <c:v>4.5406932830810547</c:v>
                </c:pt>
                <c:pt idx="303">
                  <c:v>4.5559096336364746</c:v>
                </c:pt>
                <c:pt idx="304">
                  <c:v>4.5705902576446533</c:v>
                </c:pt>
                <c:pt idx="305">
                  <c:v>4.5859887599945068</c:v>
                </c:pt>
                <c:pt idx="306">
                  <c:v>4.6009812355041504</c:v>
                </c:pt>
                <c:pt idx="307">
                  <c:v>4.6159570217132568</c:v>
                </c:pt>
                <c:pt idx="308">
                  <c:v>4.6309452056884766</c:v>
                </c:pt>
                <c:pt idx="309">
                  <c:v>4.6457071304321289</c:v>
                </c:pt>
                <c:pt idx="310">
                  <c:v>4.6606073379516602</c:v>
                </c:pt>
                <c:pt idx="311">
                  <c:v>4.6762259006500244</c:v>
                </c:pt>
                <c:pt idx="312">
                  <c:v>4.6906986236572266</c:v>
                </c:pt>
                <c:pt idx="313">
                  <c:v>4.7065017223358154</c:v>
                </c:pt>
                <c:pt idx="314">
                  <c:v>4.7207138538360596</c:v>
                </c:pt>
                <c:pt idx="315">
                  <c:v>4.7358040809631348</c:v>
                </c:pt>
                <c:pt idx="316">
                  <c:v>4.7506136894226074</c:v>
                </c:pt>
                <c:pt idx="317">
                  <c:v>4.7658271789550781</c:v>
                </c:pt>
                <c:pt idx="318">
                  <c:v>4.7806723117828369</c:v>
                </c:pt>
                <c:pt idx="319">
                  <c:v>4.7956743240356445</c:v>
                </c:pt>
                <c:pt idx="320">
                  <c:v>4.8110196590423584</c:v>
                </c:pt>
                <c:pt idx="321">
                  <c:v>4.8259258270263672</c:v>
                </c:pt>
                <c:pt idx="322">
                  <c:v>4.8409903049468994</c:v>
                </c:pt>
                <c:pt idx="323">
                  <c:v>4.8559854030609131</c:v>
                </c:pt>
                <c:pt idx="324">
                  <c:v>4.8708217144012451</c:v>
                </c:pt>
                <c:pt idx="325">
                  <c:v>4.8856282234191895</c:v>
                </c:pt>
                <c:pt idx="326">
                  <c:v>4.90096116065979</c:v>
                </c:pt>
                <c:pt idx="327">
                  <c:v>4.9157764911651611</c:v>
                </c:pt>
                <c:pt idx="328">
                  <c:v>4.9306302070617676</c:v>
                </c:pt>
                <c:pt idx="329">
                  <c:v>4.9457011222839355</c:v>
                </c:pt>
                <c:pt idx="330">
                  <c:v>4.960707426071167</c:v>
                </c:pt>
                <c:pt idx="331">
                  <c:v>4.9762341976165771</c:v>
                </c:pt>
                <c:pt idx="332">
                  <c:v>4.9906747341156006</c:v>
                </c:pt>
                <c:pt idx="333">
                  <c:v>5.0057134628295898</c:v>
                </c:pt>
                <c:pt idx="334">
                  <c:v>5.0206568241119385</c:v>
                </c:pt>
                <c:pt idx="335">
                  <c:v>5.0355978012084961</c:v>
                </c:pt>
                <c:pt idx="336">
                  <c:v>5.0509095191955566</c:v>
                </c:pt>
                <c:pt idx="337">
                  <c:v>5.0656726360321045</c:v>
                </c:pt>
                <c:pt idx="338">
                  <c:v>5.0949642658233643</c:v>
                </c:pt>
                <c:pt idx="339">
                  <c:v>5.0963380336761475</c:v>
                </c:pt>
                <c:pt idx="340">
                  <c:v>5.1106829643249512</c:v>
                </c:pt>
                <c:pt idx="341">
                  <c:v>5.1257340908050537</c:v>
                </c:pt>
                <c:pt idx="342">
                  <c:v>5.1411287784576416</c:v>
                </c:pt>
                <c:pt idx="343">
                  <c:v>5.1560428142547607</c:v>
                </c:pt>
                <c:pt idx="344">
                  <c:v>5.1709191799163818</c:v>
                </c:pt>
                <c:pt idx="345">
                  <c:v>5.185603141784668</c:v>
                </c:pt>
                <c:pt idx="346">
                  <c:v>5.2006239891052246</c:v>
                </c:pt>
                <c:pt idx="347">
                  <c:v>5.2156989574432373</c:v>
                </c:pt>
                <c:pt idx="348">
                  <c:v>5.2307620048522949</c:v>
                </c:pt>
                <c:pt idx="349">
                  <c:v>5.2456965446472168</c:v>
                </c:pt>
                <c:pt idx="350">
                  <c:v>5.2606940269470215</c:v>
                </c:pt>
                <c:pt idx="351">
                  <c:v>5.2757000923156738</c:v>
                </c:pt>
                <c:pt idx="352">
                  <c:v>5.2906200885772705</c:v>
                </c:pt>
                <c:pt idx="353">
                  <c:v>5.3059031963348389</c:v>
                </c:pt>
                <c:pt idx="354">
                  <c:v>5.3206729888916016</c:v>
                </c:pt>
                <c:pt idx="355">
                  <c:v>5.3362400531768799</c:v>
                </c:pt>
                <c:pt idx="356">
                  <c:v>5.3509671688079834</c:v>
                </c:pt>
                <c:pt idx="357">
                  <c:v>5.3660407066345215</c:v>
                </c:pt>
                <c:pt idx="358">
                  <c:v>5.3809716701507568</c:v>
                </c:pt>
                <c:pt idx="359">
                  <c:v>5.3961350917816162</c:v>
                </c:pt>
                <c:pt idx="360">
                  <c:v>5.4109842777252197</c:v>
                </c:pt>
                <c:pt idx="361">
                  <c:v>5.4263858795166016</c:v>
                </c:pt>
                <c:pt idx="362">
                  <c:v>5.4410078525543213</c:v>
                </c:pt>
                <c:pt idx="363">
                  <c:v>5.4559531211853027</c:v>
                </c:pt>
                <c:pt idx="364">
                  <c:v>5.4713630676269531</c:v>
                </c:pt>
                <c:pt idx="365">
                  <c:v>5.4864704608917236</c:v>
                </c:pt>
                <c:pt idx="366">
                  <c:v>5.5019207000732422</c:v>
                </c:pt>
                <c:pt idx="367">
                  <c:v>5.5168187618255615</c:v>
                </c:pt>
                <c:pt idx="368">
                  <c:v>5.5317614078521729</c:v>
                </c:pt>
                <c:pt idx="369">
                  <c:v>5.5478310585021973</c:v>
                </c:pt>
                <c:pt idx="370">
                  <c:v>5.5630998611450195</c:v>
                </c:pt>
                <c:pt idx="371">
                  <c:v>5.5786941051483154</c:v>
                </c:pt>
                <c:pt idx="372">
                  <c:v>5.5937187671661377</c:v>
                </c:pt>
                <c:pt idx="373">
                  <c:v>5.6090202331542969</c:v>
                </c:pt>
                <c:pt idx="374">
                  <c:v>5.6241638660430908</c:v>
                </c:pt>
                <c:pt idx="375">
                  <c:v>5.6389153003692627</c:v>
                </c:pt>
                <c:pt idx="376">
                  <c:v>5.6543161869049072</c:v>
                </c:pt>
                <c:pt idx="377">
                  <c:v>5.6690266132354736</c:v>
                </c:pt>
                <c:pt idx="378">
                  <c:v>5.6836652755737305</c:v>
                </c:pt>
                <c:pt idx="379">
                  <c:v>5.6989343166351318</c:v>
                </c:pt>
                <c:pt idx="380">
                  <c:v>5.7139358520507813</c:v>
                </c:pt>
                <c:pt idx="381">
                  <c:v>5.7288696765899658</c:v>
                </c:pt>
                <c:pt idx="382">
                  <c:v>5.7436542510986328</c:v>
                </c:pt>
                <c:pt idx="383">
                  <c:v>5.7589154243469238</c:v>
                </c:pt>
                <c:pt idx="384">
                  <c:v>5.7736470699310303</c:v>
                </c:pt>
                <c:pt idx="385">
                  <c:v>5.7887101173400879</c:v>
                </c:pt>
                <c:pt idx="386">
                  <c:v>5.804741382598877</c:v>
                </c:pt>
                <c:pt idx="387">
                  <c:v>5.8196921348571777</c:v>
                </c:pt>
                <c:pt idx="388">
                  <c:v>5.8346118927001953</c:v>
                </c:pt>
                <c:pt idx="389">
                  <c:v>5.8496205806732178</c:v>
                </c:pt>
                <c:pt idx="390">
                  <c:v>5.8646872043609619</c:v>
                </c:pt>
                <c:pt idx="391">
                  <c:v>5.879657506942749</c:v>
                </c:pt>
                <c:pt idx="392">
                  <c:v>5.8947539329528809</c:v>
                </c:pt>
                <c:pt idx="393">
                  <c:v>5.910632848739624</c:v>
                </c:pt>
                <c:pt idx="394">
                  <c:v>5.9261970520019531</c:v>
                </c:pt>
                <c:pt idx="395">
                  <c:v>5.9407210350036621</c:v>
                </c:pt>
                <c:pt idx="396">
                  <c:v>5.9573724269866943</c:v>
                </c:pt>
                <c:pt idx="397">
                  <c:v>5.9712085723876953</c:v>
                </c:pt>
                <c:pt idx="398">
                  <c:v>5.9859120845794678</c:v>
                </c:pt>
                <c:pt idx="399">
                  <c:v>6.0006604194641113</c:v>
                </c:pt>
                <c:pt idx="400">
                  <c:v>6.0159966945648193</c:v>
                </c:pt>
                <c:pt idx="401">
                  <c:v>6.0306386947631836</c:v>
                </c:pt>
                <c:pt idx="402">
                  <c:v>6.0456943511962891</c:v>
                </c:pt>
                <c:pt idx="403">
                  <c:v>6.0607852935791016</c:v>
                </c:pt>
                <c:pt idx="404">
                  <c:v>6.0756428241729736</c:v>
                </c:pt>
                <c:pt idx="405">
                  <c:v>6.0909276008605957</c:v>
                </c:pt>
                <c:pt idx="406">
                  <c:v>6.1056666374206543</c:v>
                </c:pt>
                <c:pt idx="407">
                  <c:v>6.1208360195159912</c:v>
                </c:pt>
                <c:pt idx="408">
                  <c:v>6.135911226272583</c:v>
                </c:pt>
                <c:pt idx="409">
                  <c:v>6.1506357192993164</c:v>
                </c:pt>
                <c:pt idx="410">
                  <c:v>6.1657345294952393</c:v>
                </c:pt>
                <c:pt idx="411">
                  <c:v>6.1806623935699463</c:v>
                </c:pt>
                <c:pt idx="412">
                  <c:v>6.1956760883331299</c:v>
                </c:pt>
                <c:pt idx="413">
                  <c:v>6.2107565402984619</c:v>
                </c:pt>
                <c:pt idx="414">
                  <c:v>6.2256791591644287</c:v>
                </c:pt>
                <c:pt idx="415">
                  <c:v>6.2410426139831543</c:v>
                </c:pt>
                <c:pt idx="416">
                  <c:v>6.2560412883758545</c:v>
                </c:pt>
                <c:pt idx="417">
                  <c:v>6.2710368633270264</c:v>
                </c:pt>
                <c:pt idx="418">
                  <c:v>6.2859940528869629</c:v>
                </c:pt>
                <c:pt idx="419">
                  <c:v>6.3009130954742432</c:v>
                </c:pt>
                <c:pt idx="420">
                  <c:v>6.3158421516418457</c:v>
                </c:pt>
                <c:pt idx="421">
                  <c:v>6.331007719039917</c:v>
                </c:pt>
                <c:pt idx="422">
                  <c:v>6.345916748046875</c:v>
                </c:pt>
                <c:pt idx="423">
                  <c:v>6.3607404232025146</c:v>
                </c:pt>
                <c:pt idx="424">
                  <c:v>6.3761341571807861</c:v>
                </c:pt>
                <c:pt idx="425">
                  <c:v>6.3912317752838135</c:v>
                </c:pt>
                <c:pt idx="426">
                  <c:v>6.4056506156921387</c:v>
                </c:pt>
                <c:pt idx="427">
                  <c:v>6.4206109046936035</c:v>
                </c:pt>
                <c:pt idx="428">
                  <c:v>6.4361610412597656</c:v>
                </c:pt>
                <c:pt idx="429">
                  <c:v>6.4509470462799072</c:v>
                </c:pt>
                <c:pt idx="430">
                  <c:v>6.4660468101501465</c:v>
                </c:pt>
                <c:pt idx="431">
                  <c:v>6.4809675216674805</c:v>
                </c:pt>
                <c:pt idx="432">
                  <c:v>6.4957835674285889</c:v>
                </c:pt>
                <c:pt idx="433">
                  <c:v>6.5109419822692871</c:v>
                </c:pt>
                <c:pt idx="434">
                  <c:v>6.5257105827331543</c:v>
                </c:pt>
                <c:pt idx="435">
                  <c:v>6.5406527519226074</c:v>
                </c:pt>
                <c:pt idx="436">
                  <c:v>6.5557100772857666</c:v>
                </c:pt>
                <c:pt idx="437">
                  <c:v>6.5705809593200684</c:v>
                </c:pt>
                <c:pt idx="438">
                  <c:v>6.585986852645874</c:v>
                </c:pt>
                <c:pt idx="439">
                  <c:v>6.6006708145141602</c:v>
                </c:pt>
                <c:pt idx="440">
                  <c:v>6.6156198978424072</c:v>
                </c:pt>
                <c:pt idx="441">
                  <c:v>6.6306273937225342</c:v>
                </c:pt>
                <c:pt idx="442">
                  <c:v>6.6456749439239502</c:v>
                </c:pt>
                <c:pt idx="443">
                  <c:v>6.6609559059143066</c:v>
                </c:pt>
                <c:pt idx="444">
                  <c:v>6.6757197380065918</c:v>
                </c:pt>
                <c:pt idx="445">
                  <c:v>6.6906735897064209</c:v>
                </c:pt>
                <c:pt idx="446">
                  <c:v>6.7056691646575928</c:v>
                </c:pt>
                <c:pt idx="447">
                  <c:v>6.7208726406097412</c:v>
                </c:pt>
                <c:pt idx="448">
                  <c:v>6.7360243797302246</c:v>
                </c:pt>
                <c:pt idx="449">
                  <c:v>6.750622034072876</c:v>
                </c:pt>
                <c:pt idx="450">
                  <c:v>6.766165018081665</c:v>
                </c:pt>
                <c:pt idx="451">
                  <c:v>6.7816369533538818</c:v>
                </c:pt>
                <c:pt idx="452">
                  <c:v>6.7966537475585938</c:v>
                </c:pt>
                <c:pt idx="453">
                  <c:v>6.8116312026977539</c:v>
                </c:pt>
                <c:pt idx="454">
                  <c:v>6.8266341686248779</c:v>
                </c:pt>
                <c:pt idx="455">
                  <c:v>6.8415927886962891</c:v>
                </c:pt>
                <c:pt idx="456">
                  <c:v>6.8567798137664795</c:v>
                </c:pt>
                <c:pt idx="457">
                  <c:v>6.8716628551483154</c:v>
                </c:pt>
                <c:pt idx="458">
                  <c:v>6.8867239952087402</c:v>
                </c:pt>
                <c:pt idx="459">
                  <c:v>6.9016294479370117</c:v>
                </c:pt>
                <c:pt idx="460">
                  <c:v>6.9166257381439209</c:v>
                </c:pt>
                <c:pt idx="461">
                  <c:v>6.9318711757659912</c:v>
                </c:pt>
                <c:pt idx="462">
                  <c:v>6.9466333389282227</c:v>
                </c:pt>
                <c:pt idx="463">
                  <c:v>6.9618496894836426</c:v>
                </c:pt>
                <c:pt idx="464">
                  <c:v>6.9765939712524414</c:v>
                </c:pt>
                <c:pt idx="465">
                  <c:v>6.9916596412658691</c:v>
                </c:pt>
                <c:pt idx="466">
                  <c:v>7.0069646835327148</c:v>
                </c:pt>
                <c:pt idx="467">
                  <c:v>7.0226023197174072</c:v>
                </c:pt>
                <c:pt idx="468">
                  <c:v>7.0369269847869873</c:v>
                </c:pt>
                <c:pt idx="469">
                  <c:v>7.0521533489227295</c:v>
                </c:pt>
                <c:pt idx="470">
                  <c:v>7.0676422119140625</c:v>
                </c:pt>
                <c:pt idx="471">
                  <c:v>7.0816609859466553</c:v>
                </c:pt>
                <c:pt idx="472">
                  <c:v>7.0966248512268066</c:v>
                </c:pt>
                <c:pt idx="473">
                  <c:v>7.111769437789917</c:v>
                </c:pt>
                <c:pt idx="474">
                  <c:v>7.126655101776123</c:v>
                </c:pt>
                <c:pt idx="475">
                  <c:v>7.1423306465148926</c:v>
                </c:pt>
                <c:pt idx="476">
                  <c:v>7.1567771434783936</c:v>
                </c:pt>
                <c:pt idx="477">
                  <c:v>7.1726651191711426</c:v>
                </c:pt>
                <c:pt idx="478">
                  <c:v>7.186908483505249</c:v>
                </c:pt>
                <c:pt idx="479">
                  <c:v>7.2019038200378418</c:v>
                </c:pt>
                <c:pt idx="480">
                  <c:v>7.2166521549224854</c:v>
                </c:pt>
                <c:pt idx="481">
                  <c:v>7.2316937446594238</c:v>
                </c:pt>
                <c:pt idx="482">
                  <c:v>7.2466335296630859</c:v>
                </c:pt>
                <c:pt idx="483">
                  <c:v>7.2616539001464844</c:v>
                </c:pt>
                <c:pt idx="484">
                  <c:v>7.2767667770385742</c:v>
                </c:pt>
                <c:pt idx="485">
                  <c:v>7.2916173934936523</c:v>
                </c:pt>
                <c:pt idx="486">
                  <c:v>7.3068821430206299</c:v>
                </c:pt>
                <c:pt idx="487">
                  <c:v>7.3216996192932129</c:v>
                </c:pt>
                <c:pt idx="488">
                  <c:v>7.3367996215820313</c:v>
                </c:pt>
                <c:pt idx="489">
                  <c:v>7.3519697189331055</c:v>
                </c:pt>
                <c:pt idx="490">
                  <c:v>7.367011547088623</c:v>
                </c:pt>
                <c:pt idx="491">
                  <c:v>7.3817620277404785</c:v>
                </c:pt>
                <c:pt idx="492">
                  <c:v>7.3971977233886719</c:v>
                </c:pt>
                <c:pt idx="493">
                  <c:v>7.4120354652404785</c:v>
                </c:pt>
                <c:pt idx="494">
                  <c:v>7.4271535873413086</c:v>
                </c:pt>
                <c:pt idx="495">
                  <c:v>7.4420707225799561</c:v>
                </c:pt>
                <c:pt idx="496">
                  <c:v>7.4571199417114258</c:v>
                </c:pt>
                <c:pt idx="497">
                  <c:v>7.4724738597869873</c:v>
                </c:pt>
                <c:pt idx="498">
                  <c:v>7.4871456623077393</c:v>
                </c:pt>
                <c:pt idx="499">
                  <c:v>7.5022745132446289</c:v>
                </c:pt>
                <c:pt idx="500">
                  <c:v>7.5170910358428955</c:v>
                </c:pt>
                <c:pt idx="501">
                  <c:v>7.5320684909820557</c:v>
                </c:pt>
                <c:pt idx="502">
                  <c:v>7.5478127002716064</c:v>
                </c:pt>
                <c:pt idx="503">
                  <c:v>7.5620429515838623</c:v>
                </c:pt>
                <c:pt idx="504">
                  <c:v>7.5771026611328125</c:v>
                </c:pt>
                <c:pt idx="505">
                  <c:v>7.5920867919921875</c:v>
                </c:pt>
                <c:pt idx="506">
                  <c:v>7.6070399284362793</c:v>
                </c:pt>
                <c:pt idx="507">
                  <c:v>7.6216650009155273</c:v>
                </c:pt>
                <c:pt idx="508">
                  <c:v>7.636648416519165</c:v>
                </c:pt>
                <c:pt idx="509">
                  <c:v>7.7977626323699951</c:v>
                </c:pt>
                <c:pt idx="510">
                  <c:v>7.8126659393310547</c:v>
                </c:pt>
                <c:pt idx="511">
                  <c:v>7.8284287452697754</c:v>
                </c:pt>
                <c:pt idx="512">
                  <c:v>7.8432092666625977</c:v>
                </c:pt>
                <c:pt idx="513">
                  <c:v>7.8578901290893555</c:v>
                </c:pt>
                <c:pt idx="514">
                  <c:v>7.8731622695922852</c:v>
                </c:pt>
                <c:pt idx="515">
                  <c:v>7.8876378536224365</c:v>
                </c:pt>
                <c:pt idx="516">
                  <c:v>7.9029150009155273</c:v>
                </c:pt>
                <c:pt idx="517">
                  <c:v>7.9176807403564453</c:v>
                </c:pt>
                <c:pt idx="518">
                  <c:v>7.9327263832092285</c:v>
                </c:pt>
                <c:pt idx="519">
                  <c:v>7.947685718536377</c:v>
                </c:pt>
                <c:pt idx="520">
                  <c:v>7.9626083374023438</c:v>
                </c:pt>
                <c:pt idx="521">
                  <c:v>7.9780375957489014</c:v>
                </c:pt>
                <c:pt idx="522">
                  <c:v>7.9927437305450439</c:v>
                </c:pt>
                <c:pt idx="523">
                  <c:v>8.0078909397125244</c:v>
                </c:pt>
                <c:pt idx="524">
                  <c:v>8.0240554809570313</c:v>
                </c:pt>
                <c:pt idx="525">
                  <c:v>8.038623571395874</c:v>
                </c:pt>
                <c:pt idx="526">
                  <c:v>8.0536980628967285</c:v>
                </c:pt>
                <c:pt idx="527">
                  <c:v>8.0686872005462646</c:v>
                </c:pt>
                <c:pt idx="528">
                  <c:v>8.0840601921081543</c:v>
                </c:pt>
                <c:pt idx="529">
                  <c:v>8.0986645221710205</c:v>
                </c:pt>
                <c:pt idx="530">
                  <c:v>8.1137502193450928</c:v>
                </c:pt>
                <c:pt idx="531">
                  <c:v>8.128718376159668</c:v>
                </c:pt>
                <c:pt idx="532">
                  <c:v>8.1437392234802246</c:v>
                </c:pt>
                <c:pt idx="533">
                  <c:v>8.1586604118347168</c:v>
                </c:pt>
                <c:pt idx="534">
                  <c:v>8.1739249229431152</c:v>
                </c:pt>
                <c:pt idx="535">
                  <c:v>8.1887118816375732</c:v>
                </c:pt>
                <c:pt idx="536">
                  <c:v>8.2047843933105469</c:v>
                </c:pt>
                <c:pt idx="537">
                  <c:v>8.2202150821685791</c:v>
                </c:pt>
                <c:pt idx="538">
                  <c:v>8.2353019714355469</c:v>
                </c:pt>
                <c:pt idx="539">
                  <c:v>8.2502849102020264</c:v>
                </c:pt>
                <c:pt idx="540">
                  <c:v>8.4110589027404785</c:v>
                </c:pt>
                <c:pt idx="541">
                  <c:v>8.4260327816009521</c:v>
                </c:pt>
                <c:pt idx="542">
                  <c:v>8.4413566589355469</c:v>
                </c:pt>
                <c:pt idx="543">
                  <c:v>8.4561939239501953</c:v>
                </c:pt>
                <c:pt idx="544">
                  <c:v>8.4707939624786377</c:v>
                </c:pt>
                <c:pt idx="545">
                  <c:v>8.4857652187347412</c:v>
                </c:pt>
                <c:pt idx="546">
                  <c:v>8.5021991729736328</c:v>
                </c:pt>
                <c:pt idx="547">
                  <c:v>8.5160915851593018</c:v>
                </c:pt>
                <c:pt idx="548">
                  <c:v>8.5312972068786621</c:v>
                </c:pt>
                <c:pt idx="549">
                  <c:v>8.5460944175720215</c:v>
                </c:pt>
                <c:pt idx="550">
                  <c:v>8.5611367225646973</c:v>
                </c:pt>
                <c:pt idx="551">
                  <c:v>8.5761227607727051</c:v>
                </c:pt>
                <c:pt idx="552">
                  <c:v>8.5909690856933594</c:v>
                </c:pt>
                <c:pt idx="553">
                  <c:v>8.7517292499542236</c:v>
                </c:pt>
                <c:pt idx="554">
                  <c:v>8.7671651840209961</c:v>
                </c:pt>
                <c:pt idx="555">
                  <c:v>8.7829530239105225</c:v>
                </c:pt>
                <c:pt idx="556">
                  <c:v>8.7967057228088379</c:v>
                </c:pt>
                <c:pt idx="557">
                  <c:v>8.8117520809173584</c:v>
                </c:pt>
                <c:pt idx="558">
                  <c:v>8.8266434669494629</c:v>
                </c:pt>
                <c:pt idx="559">
                  <c:v>8.8416323661804199</c:v>
                </c:pt>
                <c:pt idx="560">
                  <c:v>8.8567283153533936</c:v>
                </c:pt>
                <c:pt idx="561">
                  <c:v>8.8716874122619629</c:v>
                </c:pt>
                <c:pt idx="562">
                  <c:v>8.8876175880432129</c:v>
                </c:pt>
                <c:pt idx="563">
                  <c:v>8.9017288684844971</c:v>
                </c:pt>
                <c:pt idx="564">
                  <c:v>8.9167220592498779</c:v>
                </c:pt>
                <c:pt idx="565">
                  <c:v>8.9318060874938965</c:v>
                </c:pt>
                <c:pt idx="566">
                  <c:v>8.9470326900482178</c:v>
                </c:pt>
                <c:pt idx="567">
                  <c:v>8.9616708755493164</c:v>
                </c:pt>
                <c:pt idx="568">
                  <c:v>8.9766845703125</c:v>
                </c:pt>
                <c:pt idx="569">
                  <c:v>8.9916415214538574</c:v>
                </c:pt>
                <c:pt idx="570">
                  <c:v>9.0066502094268799</c:v>
                </c:pt>
                <c:pt idx="571">
                  <c:v>9.0219566822052002</c:v>
                </c:pt>
                <c:pt idx="572">
                  <c:v>9.0371625423431396</c:v>
                </c:pt>
                <c:pt idx="573">
                  <c:v>9.0516722202301025</c:v>
                </c:pt>
                <c:pt idx="574">
                  <c:v>9.0666780471801758</c:v>
                </c:pt>
                <c:pt idx="575">
                  <c:v>9.081679105758667</c:v>
                </c:pt>
                <c:pt idx="576">
                  <c:v>9.0966777801513672</c:v>
                </c:pt>
                <c:pt idx="577">
                  <c:v>9.1116909980773926</c:v>
                </c:pt>
                <c:pt idx="578">
                  <c:v>9.1276934146881104</c:v>
                </c:pt>
                <c:pt idx="579">
                  <c:v>9.142702579498291</c:v>
                </c:pt>
                <c:pt idx="580">
                  <c:v>9.1576831340789795</c:v>
                </c:pt>
                <c:pt idx="581">
                  <c:v>9.1726973056793213</c:v>
                </c:pt>
                <c:pt idx="582">
                  <c:v>9.188169002532959</c:v>
                </c:pt>
                <c:pt idx="583">
                  <c:v>9.2026603221893311</c:v>
                </c:pt>
                <c:pt idx="584">
                  <c:v>9.2176587581634521</c:v>
                </c:pt>
                <c:pt idx="585">
                  <c:v>9.2340536117553711</c:v>
                </c:pt>
                <c:pt idx="586">
                  <c:v>9.2488069534301758</c:v>
                </c:pt>
                <c:pt idx="587">
                  <c:v>9.2637367248535156</c:v>
                </c:pt>
                <c:pt idx="588">
                  <c:v>9.278653621673584</c:v>
                </c:pt>
                <c:pt idx="589">
                  <c:v>9.2936520576477051</c:v>
                </c:pt>
                <c:pt idx="590">
                  <c:v>9.3088736534118652</c:v>
                </c:pt>
                <c:pt idx="591">
                  <c:v>9.3237299919128418</c:v>
                </c:pt>
                <c:pt idx="592">
                  <c:v>9.3386297225952148</c:v>
                </c:pt>
                <c:pt idx="593">
                  <c:v>9.3542149066925049</c:v>
                </c:pt>
                <c:pt idx="594">
                  <c:v>9.3689978122711182</c:v>
                </c:pt>
                <c:pt idx="595">
                  <c:v>9.3836631774902344</c:v>
                </c:pt>
                <c:pt idx="596">
                  <c:v>9.3987188339233398</c:v>
                </c:pt>
                <c:pt idx="597">
                  <c:v>9.4136834144592285</c:v>
                </c:pt>
                <c:pt idx="598">
                  <c:v>9.4287700653076172</c:v>
                </c:pt>
                <c:pt idx="599">
                  <c:v>9.4436988830566406</c:v>
                </c:pt>
                <c:pt idx="600">
                  <c:v>9.4586606025695801</c:v>
                </c:pt>
                <c:pt idx="601">
                  <c:v>9.473792552947998</c:v>
                </c:pt>
                <c:pt idx="602">
                  <c:v>9.488893985748291</c:v>
                </c:pt>
                <c:pt idx="603">
                  <c:v>9.5037252902984619</c:v>
                </c:pt>
                <c:pt idx="604">
                  <c:v>9.5190255641937256</c:v>
                </c:pt>
                <c:pt idx="605">
                  <c:v>9.5341095924377441</c:v>
                </c:pt>
                <c:pt idx="606">
                  <c:v>9.5488200187683105</c:v>
                </c:pt>
                <c:pt idx="607">
                  <c:v>9.5637452602386475</c:v>
                </c:pt>
                <c:pt idx="608">
                  <c:v>9.5787012577056885</c:v>
                </c:pt>
                <c:pt idx="609">
                  <c:v>9.5942471027374268</c:v>
                </c:pt>
                <c:pt idx="610">
                  <c:v>9.608809232711792</c:v>
                </c:pt>
                <c:pt idx="611">
                  <c:v>9.6236770153045654</c:v>
                </c:pt>
                <c:pt idx="612">
                  <c:v>9.6389946937561035</c:v>
                </c:pt>
                <c:pt idx="613">
                  <c:v>9.653653621673584</c:v>
                </c:pt>
                <c:pt idx="614">
                  <c:v>9.6694302558898926</c:v>
                </c:pt>
                <c:pt idx="615">
                  <c:v>9.683955192565918</c:v>
                </c:pt>
                <c:pt idx="616">
                  <c:v>9.6986613273620605</c:v>
                </c:pt>
                <c:pt idx="617">
                  <c:v>9.7136890888214111</c:v>
                </c:pt>
                <c:pt idx="618">
                  <c:v>9.7286508083343506</c:v>
                </c:pt>
                <c:pt idx="619">
                  <c:v>9.7436845302581787</c:v>
                </c:pt>
                <c:pt idx="620">
                  <c:v>9.7590036392211914</c:v>
                </c:pt>
                <c:pt idx="621">
                  <c:v>9.7737317085266113</c:v>
                </c:pt>
                <c:pt idx="622">
                  <c:v>9.789090633392334</c:v>
                </c:pt>
                <c:pt idx="623">
                  <c:v>9.8040199279785156</c:v>
                </c:pt>
                <c:pt idx="624">
                  <c:v>9.819197416305542</c:v>
                </c:pt>
                <c:pt idx="625">
                  <c:v>9.8337092399597168</c:v>
                </c:pt>
                <c:pt idx="626">
                  <c:v>9.848665714263916</c:v>
                </c:pt>
                <c:pt idx="627">
                  <c:v>9.8640778064727783</c:v>
                </c:pt>
                <c:pt idx="628">
                  <c:v>9.8787012100219727</c:v>
                </c:pt>
                <c:pt idx="629">
                  <c:v>9.8936748504638672</c:v>
                </c:pt>
                <c:pt idx="630">
                  <c:v>9.9088032245635986</c:v>
                </c:pt>
                <c:pt idx="631">
                  <c:v>9.9237747192382813</c:v>
                </c:pt>
                <c:pt idx="632">
                  <c:v>9.9399323463439941</c:v>
                </c:pt>
                <c:pt idx="633">
                  <c:v>9.9537832736968994</c:v>
                </c:pt>
                <c:pt idx="634">
                  <c:v>9.9687507152557373</c:v>
                </c:pt>
                <c:pt idx="635">
                  <c:v>9.9836621284484863</c:v>
                </c:pt>
                <c:pt idx="636">
                  <c:v>9.9990005493164063</c:v>
                </c:pt>
                <c:pt idx="637">
                  <c:v>10.013689041137695</c:v>
                </c:pt>
                <c:pt idx="638">
                  <c:v>10.028645515441895</c:v>
                </c:pt>
                <c:pt idx="639">
                  <c:v>10.043697357177734</c:v>
                </c:pt>
                <c:pt idx="640">
                  <c:v>10.059019565582275</c:v>
                </c:pt>
                <c:pt idx="641">
                  <c:v>10.074111938476563</c:v>
                </c:pt>
                <c:pt idx="642">
                  <c:v>10.088635921478271</c:v>
                </c:pt>
                <c:pt idx="643">
                  <c:v>10.103810787200928</c:v>
                </c:pt>
                <c:pt idx="644">
                  <c:v>10.118626832962036</c:v>
                </c:pt>
                <c:pt idx="645">
                  <c:v>10.133635282516479</c:v>
                </c:pt>
                <c:pt idx="646">
                  <c:v>10.148685932159424</c:v>
                </c:pt>
                <c:pt idx="647">
                  <c:v>10.16365385055542</c:v>
                </c:pt>
                <c:pt idx="648">
                  <c:v>10.178650856018066</c:v>
                </c:pt>
                <c:pt idx="649">
                  <c:v>10.193802833557129</c:v>
                </c:pt>
                <c:pt idx="650">
                  <c:v>10.208748579025269</c:v>
                </c:pt>
                <c:pt idx="651">
                  <c:v>10.223753452301025</c:v>
                </c:pt>
                <c:pt idx="652">
                  <c:v>10.238785743713379</c:v>
                </c:pt>
                <c:pt idx="653">
                  <c:v>10.253911256790161</c:v>
                </c:pt>
                <c:pt idx="654">
                  <c:v>10.268875122070313</c:v>
                </c:pt>
                <c:pt idx="655">
                  <c:v>10.285055875778198</c:v>
                </c:pt>
                <c:pt idx="656">
                  <c:v>10.300100803375244</c:v>
                </c:pt>
                <c:pt idx="657">
                  <c:v>10.315407514572144</c:v>
                </c:pt>
                <c:pt idx="658">
                  <c:v>10.330671072006226</c:v>
                </c:pt>
                <c:pt idx="659">
                  <c:v>10.346534252166748</c:v>
                </c:pt>
                <c:pt idx="660">
                  <c:v>10.361550807952881</c:v>
                </c:pt>
                <c:pt idx="661">
                  <c:v>10.376106023788452</c:v>
                </c:pt>
                <c:pt idx="662">
                  <c:v>10.391289472579956</c:v>
                </c:pt>
                <c:pt idx="663">
                  <c:v>10.406174182891846</c:v>
                </c:pt>
                <c:pt idx="664">
                  <c:v>10.42118501663208</c:v>
                </c:pt>
                <c:pt idx="665">
                  <c:v>10.435703754425049</c:v>
                </c:pt>
                <c:pt idx="666">
                  <c:v>10.450749397277832</c:v>
                </c:pt>
                <c:pt idx="667">
                  <c:v>10.465744972229004</c:v>
                </c:pt>
                <c:pt idx="668">
                  <c:v>10.480728149414063</c:v>
                </c:pt>
                <c:pt idx="669">
                  <c:v>10.495715141296387</c:v>
                </c:pt>
                <c:pt idx="670">
                  <c:v>10.510725736618042</c:v>
                </c:pt>
                <c:pt idx="671">
                  <c:v>10.525716066360474</c:v>
                </c:pt>
                <c:pt idx="672">
                  <c:v>10.540761709213257</c:v>
                </c:pt>
                <c:pt idx="673">
                  <c:v>10.555734872817993</c:v>
                </c:pt>
                <c:pt idx="674">
                  <c:v>10.570860862731934</c:v>
                </c:pt>
                <c:pt idx="675">
                  <c:v>10.586791753768921</c:v>
                </c:pt>
                <c:pt idx="676">
                  <c:v>10.600711822509766</c:v>
                </c:pt>
                <c:pt idx="677">
                  <c:v>10.615818977355957</c:v>
                </c:pt>
                <c:pt idx="678">
                  <c:v>10.631534337997437</c:v>
                </c:pt>
                <c:pt idx="679">
                  <c:v>10.645694255828857</c:v>
                </c:pt>
                <c:pt idx="680">
                  <c:v>10.661566257476807</c:v>
                </c:pt>
                <c:pt idx="681">
                  <c:v>10.675883769989014</c:v>
                </c:pt>
                <c:pt idx="682">
                  <c:v>10.690870523452759</c:v>
                </c:pt>
                <c:pt idx="683">
                  <c:v>10.70604395866394</c:v>
                </c:pt>
                <c:pt idx="684">
                  <c:v>10.720700740814209</c:v>
                </c:pt>
                <c:pt idx="685">
                  <c:v>10.736182928085327</c:v>
                </c:pt>
                <c:pt idx="686">
                  <c:v>10.750613212585449</c:v>
                </c:pt>
                <c:pt idx="687">
                  <c:v>10.765779733657837</c:v>
                </c:pt>
                <c:pt idx="688">
                  <c:v>10.780756950378418</c:v>
                </c:pt>
                <c:pt idx="689">
                  <c:v>10.795744895935059</c:v>
                </c:pt>
                <c:pt idx="690">
                  <c:v>10.810686349868774</c:v>
                </c:pt>
                <c:pt idx="691">
                  <c:v>10.826393365859985</c:v>
                </c:pt>
                <c:pt idx="692">
                  <c:v>10.841217279434204</c:v>
                </c:pt>
                <c:pt idx="693">
                  <c:v>10.856067657470703</c:v>
                </c:pt>
                <c:pt idx="694">
                  <c:v>10.870861291885376</c:v>
                </c:pt>
                <c:pt idx="695">
                  <c:v>10.886049509048462</c:v>
                </c:pt>
                <c:pt idx="696">
                  <c:v>10.900952339172363</c:v>
                </c:pt>
                <c:pt idx="697">
                  <c:v>10.918062925338745</c:v>
                </c:pt>
                <c:pt idx="698">
                  <c:v>10.930766820907593</c:v>
                </c:pt>
                <c:pt idx="699">
                  <c:v>10.946248292922974</c:v>
                </c:pt>
                <c:pt idx="700">
                  <c:v>10.960824251174927</c:v>
                </c:pt>
                <c:pt idx="701">
                  <c:v>10.976884841918945</c:v>
                </c:pt>
                <c:pt idx="702">
                  <c:v>10.990946292877197</c:v>
                </c:pt>
                <c:pt idx="703">
                  <c:v>11.00576639175415</c:v>
                </c:pt>
                <c:pt idx="704">
                  <c:v>11.021163702011108</c:v>
                </c:pt>
                <c:pt idx="705">
                  <c:v>11.035987138748169</c:v>
                </c:pt>
                <c:pt idx="706">
                  <c:v>11.050788879394531</c:v>
                </c:pt>
                <c:pt idx="707">
                  <c:v>11.066101312637329</c:v>
                </c:pt>
                <c:pt idx="708">
                  <c:v>11.080657482147217</c:v>
                </c:pt>
                <c:pt idx="709">
                  <c:v>11.096132040023804</c:v>
                </c:pt>
                <c:pt idx="710">
                  <c:v>11.110753059387207</c:v>
                </c:pt>
                <c:pt idx="711">
                  <c:v>11.272383451461792</c:v>
                </c:pt>
                <c:pt idx="712">
                  <c:v>11.28806209564209</c:v>
                </c:pt>
                <c:pt idx="713">
                  <c:v>11.304589509963989</c:v>
                </c:pt>
                <c:pt idx="714">
                  <c:v>11.320238351821899</c:v>
                </c:pt>
                <c:pt idx="715">
                  <c:v>11.334878444671631</c:v>
                </c:pt>
                <c:pt idx="716">
                  <c:v>11.349691390991211</c:v>
                </c:pt>
                <c:pt idx="717">
                  <c:v>11.364954710006714</c:v>
                </c:pt>
                <c:pt idx="718">
                  <c:v>11.379735231399536</c:v>
                </c:pt>
                <c:pt idx="719">
                  <c:v>11.395151615142822</c:v>
                </c:pt>
                <c:pt idx="720">
                  <c:v>11.410054683685303</c:v>
                </c:pt>
                <c:pt idx="721">
                  <c:v>11.425304412841797</c:v>
                </c:pt>
                <c:pt idx="722">
                  <c:v>11.44007682800293</c:v>
                </c:pt>
                <c:pt idx="723">
                  <c:v>11.455376148223877</c:v>
                </c:pt>
                <c:pt idx="724">
                  <c:v>11.470202684402466</c:v>
                </c:pt>
                <c:pt idx="725">
                  <c:v>11.484679698944092</c:v>
                </c:pt>
                <c:pt idx="726">
                  <c:v>11.499688625335693</c:v>
                </c:pt>
                <c:pt idx="727">
                  <c:v>11.514687299728394</c:v>
                </c:pt>
                <c:pt idx="728">
                  <c:v>11.531377553939819</c:v>
                </c:pt>
                <c:pt idx="729">
                  <c:v>11.545790672302246</c:v>
                </c:pt>
                <c:pt idx="730">
                  <c:v>11.560260534286499</c:v>
                </c:pt>
                <c:pt idx="731">
                  <c:v>11.575326681137085</c:v>
                </c:pt>
                <c:pt idx="732">
                  <c:v>11.590916872024536</c:v>
                </c:pt>
                <c:pt idx="733">
                  <c:v>11.605719089508057</c:v>
                </c:pt>
                <c:pt idx="734">
                  <c:v>11.622092723846436</c:v>
                </c:pt>
                <c:pt idx="735">
                  <c:v>11.637781858444214</c:v>
                </c:pt>
                <c:pt idx="736">
                  <c:v>11.652989149093628</c:v>
                </c:pt>
                <c:pt idx="737">
                  <c:v>11.677371025085449</c:v>
                </c:pt>
                <c:pt idx="738">
                  <c:v>11.690333127975464</c:v>
                </c:pt>
                <c:pt idx="739">
                  <c:v>11.704830646514893</c:v>
                </c:pt>
                <c:pt idx="740">
                  <c:v>11.720603227615356</c:v>
                </c:pt>
                <c:pt idx="741">
                  <c:v>11.737947463989258</c:v>
                </c:pt>
                <c:pt idx="742">
                  <c:v>11.753425359725952</c:v>
                </c:pt>
                <c:pt idx="743">
                  <c:v>11.766747236251831</c:v>
                </c:pt>
                <c:pt idx="744">
                  <c:v>11.781696081161499</c:v>
                </c:pt>
                <c:pt idx="745">
                  <c:v>11.796733140945435</c:v>
                </c:pt>
                <c:pt idx="746">
                  <c:v>11.812110900878906</c:v>
                </c:pt>
                <c:pt idx="747">
                  <c:v>11.826992273330688</c:v>
                </c:pt>
                <c:pt idx="748">
                  <c:v>11.841754198074341</c:v>
                </c:pt>
                <c:pt idx="749">
                  <c:v>11.856678485870361</c:v>
                </c:pt>
                <c:pt idx="750">
                  <c:v>11.871786832809448</c:v>
                </c:pt>
                <c:pt idx="751">
                  <c:v>11.887395858764648</c:v>
                </c:pt>
                <c:pt idx="752">
                  <c:v>11.902443885803223</c:v>
                </c:pt>
                <c:pt idx="753">
                  <c:v>11.917312860488892</c:v>
                </c:pt>
                <c:pt idx="754">
                  <c:v>11.931778192520142</c:v>
                </c:pt>
                <c:pt idx="755">
                  <c:v>11.946985483169556</c:v>
                </c:pt>
                <c:pt idx="756">
                  <c:v>11.961874961853027</c:v>
                </c:pt>
                <c:pt idx="757">
                  <c:v>11.976662635803223</c:v>
                </c:pt>
                <c:pt idx="758">
                  <c:v>11.991693496704102</c:v>
                </c:pt>
                <c:pt idx="759">
                  <c:v>12.00706958770752</c:v>
                </c:pt>
                <c:pt idx="760">
                  <c:v>12.021679639816284</c:v>
                </c:pt>
                <c:pt idx="761">
                  <c:v>12.036624670028687</c:v>
                </c:pt>
                <c:pt idx="762">
                  <c:v>12.051650285720825</c:v>
                </c:pt>
                <c:pt idx="763">
                  <c:v>12.068629741668701</c:v>
                </c:pt>
                <c:pt idx="764">
                  <c:v>12.084000825881958</c:v>
                </c:pt>
                <c:pt idx="765">
                  <c:v>12.098682641983032</c:v>
                </c:pt>
                <c:pt idx="766">
                  <c:v>12.113718032836914</c:v>
                </c:pt>
                <c:pt idx="767">
                  <c:v>12.128705501556396</c:v>
                </c:pt>
                <c:pt idx="768">
                  <c:v>12.144046068191528</c:v>
                </c:pt>
                <c:pt idx="769">
                  <c:v>12.158883810043335</c:v>
                </c:pt>
                <c:pt idx="770">
                  <c:v>12.174070119857788</c:v>
                </c:pt>
                <c:pt idx="771">
                  <c:v>12.18899941444397</c:v>
                </c:pt>
                <c:pt idx="772">
                  <c:v>12.203865051269531</c:v>
                </c:pt>
                <c:pt idx="773">
                  <c:v>12.218717575073242</c:v>
                </c:pt>
                <c:pt idx="774">
                  <c:v>12.233715295791626</c:v>
                </c:pt>
                <c:pt idx="775">
                  <c:v>12.248731851577759</c:v>
                </c:pt>
                <c:pt idx="776">
                  <c:v>12.264260530471802</c:v>
                </c:pt>
                <c:pt idx="777">
                  <c:v>12.278803825378418</c:v>
                </c:pt>
                <c:pt idx="778">
                  <c:v>12.293738842010498</c:v>
                </c:pt>
                <c:pt idx="779">
                  <c:v>12.310824155807495</c:v>
                </c:pt>
                <c:pt idx="780">
                  <c:v>12.325757026672363</c:v>
                </c:pt>
                <c:pt idx="781">
                  <c:v>12.341634035110474</c:v>
                </c:pt>
                <c:pt idx="782">
                  <c:v>12.356155157089233</c:v>
                </c:pt>
                <c:pt idx="783">
                  <c:v>12.37104320526123</c:v>
                </c:pt>
                <c:pt idx="784">
                  <c:v>12.386167287826538</c:v>
                </c:pt>
                <c:pt idx="785">
                  <c:v>12.40112829208374</c:v>
                </c:pt>
                <c:pt idx="786">
                  <c:v>12.415928840637207</c:v>
                </c:pt>
                <c:pt idx="787">
                  <c:v>12.430961132049561</c:v>
                </c:pt>
                <c:pt idx="788">
                  <c:v>12.445949792861938</c:v>
                </c:pt>
                <c:pt idx="789">
                  <c:v>12.461053133010864</c:v>
                </c:pt>
                <c:pt idx="790">
                  <c:v>12.475827217102051</c:v>
                </c:pt>
                <c:pt idx="791">
                  <c:v>12.490712642669678</c:v>
                </c:pt>
                <c:pt idx="792">
                  <c:v>12.505822896957397</c:v>
                </c:pt>
                <c:pt idx="793">
                  <c:v>12.521381139755249</c:v>
                </c:pt>
                <c:pt idx="794">
                  <c:v>12.535874366760254</c:v>
                </c:pt>
                <c:pt idx="795">
                  <c:v>12.551326274871826</c:v>
                </c:pt>
                <c:pt idx="796">
                  <c:v>12.565810918807983</c:v>
                </c:pt>
                <c:pt idx="797">
                  <c:v>12.580781698226929</c:v>
                </c:pt>
                <c:pt idx="798">
                  <c:v>12.595813751220703</c:v>
                </c:pt>
                <c:pt idx="799">
                  <c:v>12.610775232315063</c:v>
                </c:pt>
                <c:pt idx="800">
                  <c:v>12.625769138336182</c:v>
                </c:pt>
                <c:pt idx="801">
                  <c:v>12.64086127281189</c:v>
                </c:pt>
                <c:pt idx="802">
                  <c:v>12.656817436218262</c:v>
                </c:pt>
                <c:pt idx="803">
                  <c:v>12.671837568283081</c:v>
                </c:pt>
                <c:pt idx="804">
                  <c:v>12.687072038650513</c:v>
                </c:pt>
                <c:pt idx="805">
                  <c:v>12.701999187469482</c:v>
                </c:pt>
                <c:pt idx="806">
                  <c:v>12.717107534408569</c:v>
                </c:pt>
                <c:pt idx="807">
                  <c:v>12.731755256652832</c:v>
                </c:pt>
                <c:pt idx="808">
                  <c:v>12.747080087661743</c:v>
                </c:pt>
                <c:pt idx="809">
                  <c:v>12.761659383773804</c:v>
                </c:pt>
                <c:pt idx="810">
                  <c:v>12.776679754257202</c:v>
                </c:pt>
                <c:pt idx="811">
                  <c:v>12.791754484176636</c:v>
                </c:pt>
                <c:pt idx="812">
                  <c:v>12.807233333587646</c:v>
                </c:pt>
                <c:pt idx="813">
                  <c:v>12.821781396865845</c:v>
                </c:pt>
                <c:pt idx="814">
                  <c:v>12.836913585662842</c:v>
                </c:pt>
                <c:pt idx="815">
                  <c:v>12.852221965789795</c:v>
                </c:pt>
                <c:pt idx="816">
                  <c:v>12.867793083190918</c:v>
                </c:pt>
                <c:pt idx="817">
                  <c:v>12.881733894348145</c:v>
                </c:pt>
                <c:pt idx="818">
                  <c:v>12.896657943725586</c:v>
                </c:pt>
                <c:pt idx="819">
                  <c:v>12.912045240402222</c:v>
                </c:pt>
                <c:pt idx="820">
                  <c:v>12.927891731262207</c:v>
                </c:pt>
                <c:pt idx="821">
                  <c:v>12.943785905838013</c:v>
                </c:pt>
                <c:pt idx="822">
                  <c:v>12.95862865447998</c:v>
                </c:pt>
                <c:pt idx="823">
                  <c:v>12.973783016204834</c:v>
                </c:pt>
                <c:pt idx="824">
                  <c:v>12.988643646240234</c:v>
                </c:pt>
                <c:pt idx="825">
                  <c:v>13.003721714019775</c:v>
                </c:pt>
                <c:pt idx="826">
                  <c:v>13.019085884094238</c:v>
                </c:pt>
                <c:pt idx="827">
                  <c:v>13.034117221832275</c:v>
                </c:pt>
                <c:pt idx="828">
                  <c:v>13.048642873764038</c:v>
                </c:pt>
                <c:pt idx="829">
                  <c:v>13.063686847686768</c:v>
                </c:pt>
                <c:pt idx="830">
                  <c:v>13.079027891159058</c:v>
                </c:pt>
                <c:pt idx="831">
                  <c:v>13.094006061553955</c:v>
                </c:pt>
                <c:pt idx="832">
                  <c:v>13.109013795852661</c:v>
                </c:pt>
                <c:pt idx="833">
                  <c:v>13.124270677566528</c:v>
                </c:pt>
                <c:pt idx="834">
                  <c:v>13.139142751693726</c:v>
                </c:pt>
                <c:pt idx="835">
                  <c:v>13.155665636062622</c:v>
                </c:pt>
                <c:pt idx="836">
                  <c:v>13.17086386680603</c:v>
                </c:pt>
                <c:pt idx="837">
                  <c:v>13.185772657394409</c:v>
                </c:pt>
                <c:pt idx="838">
                  <c:v>13.200668573379517</c:v>
                </c:pt>
                <c:pt idx="839">
                  <c:v>13.21623706817627</c:v>
                </c:pt>
                <c:pt idx="840">
                  <c:v>13.230786800384521</c:v>
                </c:pt>
                <c:pt idx="841">
                  <c:v>13.246379375457764</c:v>
                </c:pt>
                <c:pt idx="842">
                  <c:v>13.261096954345703</c:v>
                </c:pt>
                <c:pt idx="843">
                  <c:v>13.275916576385498</c:v>
                </c:pt>
                <c:pt idx="844">
                  <c:v>13.291143655776978</c:v>
                </c:pt>
                <c:pt idx="845">
                  <c:v>13.305725336074829</c:v>
                </c:pt>
                <c:pt idx="846">
                  <c:v>13.321213245391846</c:v>
                </c:pt>
                <c:pt idx="847">
                  <c:v>13.336095094680786</c:v>
                </c:pt>
                <c:pt idx="848">
                  <c:v>13.351081609725952</c:v>
                </c:pt>
                <c:pt idx="849">
                  <c:v>13.365885734558105</c:v>
                </c:pt>
                <c:pt idx="850">
                  <c:v>13.380719184875488</c:v>
                </c:pt>
                <c:pt idx="851">
                  <c:v>13.395966053009033</c:v>
                </c:pt>
                <c:pt idx="852">
                  <c:v>13.410739421844482</c:v>
                </c:pt>
                <c:pt idx="853">
                  <c:v>13.425715208053589</c:v>
                </c:pt>
                <c:pt idx="854">
                  <c:v>13.440837144851685</c:v>
                </c:pt>
                <c:pt idx="855">
                  <c:v>13.455768346786499</c:v>
                </c:pt>
                <c:pt idx="856">
                  <c:v>13.471297264099121</c:v>
                </c:pt>
                <c:pt idx="857">
                  <c:v>13.486040592193604</c:v>
                </c:pt>
                <c:pt idx="858">
                  <c:v>13.500720739364624</c:v>
                </c:pt>
                <c:pt idx="859">
                  <c:v>13.516090393066406</c:v>
                </c:pt>
                <c:pt idx="860">
                  <c:v>13.53145170211792</c:v>
                </c:pt>
                <c:pt idx="861">
                  <c:v>13.546133041381836</c:v>
                </c:pt>
                <c:pt idx="862">
                  <c:v>13.561261653900146</c:v>
                </c:pt>
                <c:pt idx="863">
                  <c:v>13.576141357421875</c:v>
                </c:pt>
                <c:pt idx="864">
                  <c:v>13.59123706817627</c:v>
                </c:pt>
                <c:pt idx="865">
                  <c:v>13.607070684432983</c:v>
                </c:pt>
                <c:pt idx="866">
                  <c:v>13.62198543548584</c:v>
                </c:pt>
                <c:pt idx="867">
                  <c:v>13.638233661651611</c:v>
                </c:pt>
                <c:pt idx="868">
                  <c:v>13.652046680450439</c:v>
                </c:pt>
                <c:pt idx="869">
                  <c:v>13.667062759399414</c:v>
                </c:pt>
                <c:pt idx="870">
                  <c:v>13.681658744812012</c:v>
                </c:pt>
                <c:pt idx="871">
                  <c:v>13.696784019470215</c:v>
                </c:pt>
                <c:pt idx="872">
                  <c:v>13.712018489837646</c:v>
                </c:pt>
                <c:pt idx="873">
                  <c:v>13.726746559143066</c:v>
                </c:pt>
                <c:pt idx="874">
                  <c:v>13.741721630096436</c:v>
                </c:pt>
                <c:pt idx="875">
                  <c:v>13.756746768951416</c:v>
                </c:pt>
                <c:pt idx="876">
                  <c:v>13.771754264831543</c:v>
                </c:pt>
                <c:pt idx="877">
                  <c:v>13.787408113479614</c:v>
                </c:pt>
                <c:pt idx="878">
                  <c:v>13.801697969436646</c:v>
                </c:pt>
                <c:pt idx="879">
                  <c:v>13.817034482955933</c:v>
                </c:pt>
                <c:pt idx="880">
                  <c:v>13.831637859344482</c:v>
                </c:pt>
                <c:pt idx="881">
                  <c:v>13.846904754638672</c:v>
                </c:pt>
                <c:pt idx="882">
                  <c:v>13.862015962600708</c:v>
                </c:pt>
                <c:pt idx="883">
                  <c:v>13.876826047897339</c:v>
                </c:pt>
                <c:pt idx="884">
                  <c:v>13.891689300537109</c:v>
                </c:pt>
                <c:pt idx="885">
                  <c:v>13.907489776611328</c:v>
                </c:pt>
                <c:pt idx="886">
                  <c:v>13.921815395355225</c:v>
                </c:pt>
                <c:pt idx="887">
                  <c:v>13.936965465545654</c:v>
                </c:pt>
                <c:pt idx="888">
                  <c:v>13.951782464981079</c:v>
                </c:pt>
                <c:pt idx="889">
                  <c:v>13.966748714447021</c:v>
                </c:pt>
                <c:pt idx="890">
                  <c:v>13.981701374053955</c:v>
                </c:pt>
                <c:pt idx="891">
                  <c:v>13.996983289718628</c:v>
                </c:pt>
                <c:pt idx="892">
                  <c:v>14.011836528778076</c:v>
                </c:pt>
                <c:pt idx="893">
                  <c:v>14.027021884918213</c:v>
                </c:pt>
                <c:pt idx="894">
                  <c:v>14.041697263717651</c:v>
                </c:pt>
                <c:pt idx="895">
                  <c:v>14.056701421737671</c:v>
                </c:pt>
                <c:pt idx="896">
                  <c:v>14.07203221321106</c:v>
                </c:pt>
                <c:pt idx="897">
                  <c:v>14.087159633636475</c:v>
                </c:pt>
                <c:pt idx="898">
                  <c:v>14.101618051528931</c:v>
                </c:pt>
                <c:pt idx="899">
                  <c:v>14.116923570632935</c:v>
                </c:pt>
                <c:pt idx="900">
                  <c:v>14.131873846054077</c:v>
                </c:pt>
                <c:pt idx="901">
                  <c:v>14.146634101867676</c:v>
                </c:pt>
                <c:pt idx="902">
                  <c:v>14.161691188812256</c:v>
                </c:pt>
                <c:pt idx="903">
                  <c:v>14.176636219024658</c:v>
                </c:pt>
                <c:pt idx="904">
                  <c:v>14.191915035247803</c:v>
                </c:pt>
                <c:pt idx="905">
                  <c:v>14.2069251537323</c:v>
                </c:pt>
                <c:pt idx="906">
                  <c:v>14.221758842468262</c:v>
                </c:pt>
                <c:pt idx="907">
                  <c:v>14.237051963806152</c:v>
                </c:pt>
                <c:pt idx="908">
                  <c:v>14.251745223999023</c:v>
                </c:pt>
                <c:pt idx="909">
                  <c:v>14.266761779785156</c:v>
                </c:pt>
                <c:pt idx="910">
                  <c:v>14.282082557678223</c:v>
                </c:pt>
                <c:pt idx="911">
                  <c:v>14.296710252761841</c:v>
                </c:pt>
                <c:pt idx="912">
                  <c:v>14.312230587005615</c:v>
                </c:pt>
                <c:pt idx="913">
                  <c:v>14.327077150344849</c:v>
                </c:pt>
                <c:pt idx="914">
                  <c:v>14.342157125473022</c:v>
                </c:pt>
                <c:pt idx="915">
                  <c:v>14.35704493522644</c:v>
                </c:pt>
                <c:pt idx="916">
                  <c:v>14.371956348419189</c:v>
                </c:pt>
                <c:pt idx="917">
                  <c:v>14.387465953826904</c:v>
                </c:pt>
                <c:pt idx="918">
                  <c:v>14.402074813842773</c:v>
                </c:pt>
                <c:pt idx="919">
                  <c:v>14.417137145996094</c:v>
                </c:pt>
                <c:pt idx="920">
                  <c:v>14.43308162689209</c:v>
                </c:pt>
                <c:pt idx="921">
                  <c:v>14.448137998580933</c:v>
                </c:pt>
                <c:pt idx="922">
                  <c:v>14.463162899017334</c:v>
                </c:pt>
                <c:pt idx="923">
                  <c:v>14.477671146392822</c:v>
                </c:pt>
                <c:pt idx="924">
                  <c:v>14.49299430847168</c:v>
                </c:pt>
                <c:pt idx="925">
                  <c:v>14.508635997772217</c:v>
                </c:pt>
                <c:pt idx="926">
                  <c:v>14.523704528808594</c:v>
                </c:pt>
                <c:pt idx="927">
                  <c:v>14.53868579864502</c:v>
                </c:pt>
                <c:pt idx="928">
                  <c:v>14.553883790969849</c:v>
                </c:pt>
                <c:pt idx="929">
                  <c:v>14.568802118301392</c:v>
                </c:pt>
                <c:pt idx="930">
                  <c:v>14.583789110183716</c:v>
                </c:pt>
                <c:pt idx="931">
                  <c:v>14.599376678466797</c:v>
                </c:pt>
                <c:pt idx="932">
                  <c:v>14.614039897918701</c:v>
                </c:pt>
                <c:pt idx="933">
                  <c:v>14.628911256790161</c:v>
                </c:pt>
                <c:pt idx="934">
                  <c:v>14.643712997436523</c:v>
                </c:pt>
                <c:pt idx="935">
                  <c:v>14.659066915512085</c:v>
                </c:pt>
                <c:pt idx="936">
                  <c:v>14.67375659942627</c:v>
                </c:pt>
                <c:pt idx="937">
                  <c:v>14.688623666763306</c:v>
                </c:pt>
                <c:pt idx="938">
                  <c:v>14.703679800033569</c:v>
                </c:pt>
                <c:pt idx="939">
                  <c:v>14.718610048294067</c:v>
                </c:pt>
                <c:pt idx="940">
                  <c:v>14.733688354492188</c:v>
                </c:pt>
                <c:pt idx="941">
                  <c:v>14.748653173446655</c:v>
                </c:pt>
                <c:pt idx="942">
                  <c:v>14.763677835464478</c:v>
                </c:pt>
                <c:pt idx="943">
                  <c:v>14.778769016265869</c:v>
                </c:pt>
                <c:pt idx="944">
                  <c:v>14.793594598770142</c:v>
                </c:pt>
                <c:pt idx="945">
                  <c:v>14.808655738830566</c:v>
                </c:pt>
                <c:pt idx="946">
                  <c:v>14.823782444000244</c:v>
                </c:pt>
                <c:pt idx="947">
                  <c:v>14.83879017829895</c:v>
                </c:pt>
                <c:pt idx="948">
                  <c:v>14.853773593902588</c:v>
                </c:pt>
                <c:pt idx="949">
                  <c:v>14.868676424026489</c:v>
                </c:pt>
                <c:pt idx="950">
                  <c:v>14.883737802505493</c:v>
                </c:pt>
                <c:pt idx="951">
                  <c:v>14.898749828338623</c:v>
                </c:pt>
                <c:pt idx="952">
                  <c:v>14.913949966430664</c:v>
                </c:pt>
                <c:pt idx="953">
                  <c:v>14.928901195526123</c:v>
                </c:pt>
                <c:pt idx="954">
                  <c:v>14.944353818893433</c:v>
                </c:pt>
                <c:pt idx="955">
                  <c:v>14.958762645721436</c:v>
                </c:pt>
                <c:pt idx="956">
                  <c:v>14.975802183151245</c:v>
                </c:pt>
                <c:pt idx="957">
                  <c:v>14.988762617111206</c:v>
                </c:pt>
                <c:pt idx="958">
                  <c:v>15.005401372909546</c:v>
                </c:pt>
                <c:pt idx="959">
                  <c:v>15.018707036972046</c:v>
                </c:pt>
                <c:pt idx="960">
                  <c:v>15.033704280853271</c:v>
                </c:pt>
                <c:pt idx="961">
                  <c:v>15.049742698669434</c:v>
                </c:pt>
                <c:pt idx="962">
                  <c:v>15.065121650695801</c:v>
                </c:pt>
                <c:pt idx="963">
                  <c:v>15.0810546875</c:v>
                </c:pt>
                <c:pt idx="964">
                  <c:v>15.096669912338257</c:v>
                </c:pt>
                <c:pt idx="965">
                  <c:v>15.11214280128479</c:v>
                </c:pt>
                <c:pt idx="966">
                  <c:v>15.126620769500732</c:v>
                </c:pt>
                <c:pt idx="967">
                  <c:v>15.142645835876465</c:v>
                </c:pt>
                <c:pt idx="968">
                  <c:v>15.157917022705078</c:v>
                </c:pt>
                <c:pt idx="969">
                  <c:v>15.172702550888062</c:v>
                </c:pt>
                <c:pt idx="970">
                  <c:v>15.187941074371338</c:v>
                </c:pt>
                <c:pt idx="971">
                  <c:v>15.203278779983521</c:v>
                </c:pt>
                <c:pt idx="972">
                  <c:v>15.218667268753052</c:v>
                </c:pt>
                <c:pt idx="973">
                  <c:v>15.23469066619873</c:v>
                </c:pt>
                <c:pt idx="974">
                  <c:v>15.249637603759766</c:v>
                </c:pt>
                <c:pt idx="975">
                  <c:v>15.264627933502197</c:v>
                </c:pt>
                <c:pt idx="976">
                  <c:v>15.279693841934204</c:v>
                </c:pt>
                <c:pt idx="977">
                  <c:v>15.294666051864624</c:v>
                </c:pt>
                <c:pt idx="978">
                  <c:v>15.309689283370972</c:v>
                </c:pt>
                <c:pt idx="979">
                  <c:v>15.32465934753418</c:v>
                </c:pt>
                <c:pt idx="980">
                  <c:v>15.339668273925781</c:v>
                </c:pt>
                <c:pt idx="981">
                  <c:v>15.354683637619019</c:v>
                </c:pt>
                <c:pt idx="982">
                  <c:v>15.369667291641235</c:v>
                </c:pt>
                <c:pt idx="983">
                  <c:v>15.384602546691895</c:v>
                </c:pt>
                <c:pt idx="984">
                  <c:v>15.399617671966553</c:v>
                </c:pt>
                <c:pt idx="985">
                  <c:v>15.414653062820435</c:v>
                </c:pt>
                <c:pt idx="986">
                  <c:v>15.429664134979248</c:v>
                </c:pt>
                <c:pt idx="987">
                  <c:v>15.444684743881226</c:v>
                </c:pt>
                <c:pt idx="988">
                  <c:v>15.459684610366821</c:v>
                </c:pt>
                <c:pt idx="989">
                  <c:v>15.474692344665527</c:v>
                </c:pt>
                <c:pt idx="990">
                  <c:v>15.48969292640686</c:v>
                </c:pt>
                <c:pt idx="991">
                  <c:v>15.505106210708618</c:v>
                </c:pt>
                <c:pt idx="992">
                  <c:v>15.520264148712158</c:v>
                </c:pt>
                <c:pt idx="993">
                  <c:v>15.534600257873535</c:v>
                </c:pt>
                <c:pt idx="994">
                  <c:v>15.549623489379883</c:v>
                </c:pt>
                <c:pt idx="995">
                  <c:v>15.564662218093872</c:v>
                </c:pt>
                <c:pt idx="996">
                  <c:v>15.579679727554321</c:v>
                </c:pt>
                <c:pt idx="997">
                  <c:v>15.594614028930664</c:v>
                </c:pt>
                <c:pt idx="998">
                  <c:v>15.60962176322937</c:v>
                </c:pt>
                <c:pt idx="999">
                  <c:v>15.6247239112854</c:v>
                </c:pt>
                <c:pt idx="1000">
                  <c:v>15.639722108840942</c:v>
                </c:pt>
                <c:pt idx="1001">
                  <c:v>15.654696226119995</c:v>
                </c:pt>
                <c:pt idx="1002">
                  <c:v>15.669717788696289</c:v>
                </c:pt>
                <c:pt idx="1003">
                  <c:v>15.684678554534912</c:v>
                </c:pt>
                <c:pt idx="1004">
                  <c:v>15.699777364730835</c:v>
                </c:pt>
                <c:pt idx="1005">
                  <c:v>15.714618444442749</c:v>
                </c:pt>
                <c:pt idx="1006">
                  <c:v>15.729673147201538</c:v>
                </c:pt>
                <c:pt idx="1007">
                  <c:v>15.744674682617188</c:v>
                </c:pt>
                <c:pt idx="1008">
                  <c:v>15.759698867797852</c:v>
                </c:pt>
                <c:pt idx="1009">
                  <c:v>15.77469801902771</c:v>
                </c:pt>
                <c:pt idx="1010">
                  <c:v>15.789655923843384</c:v>
                </c:pt>
                <c:pt idx="1011">
                  <c:v>15.804754018783569</c:v>
                </c:pt>
                <c:pt idx="1012">
                  <c:v>15.819685220718384</c:v>
                </c:pt>
                <c:pt idx="1013">
                  <c:v>15.834561824798584</c:v>
                </c:pt>
                <c:pt idx="1014">
                  <c:v>15.849676132202148</c:v>
                </c:pt>
                <c:pt idx="1015">
                  <c:v>15.864704132080078</c:v>
                </c:pt>
                <c:pt idx="1016">
                  <c:v>15.879736423492432</c:v>
                </c:pt>
                <c:pt idx="1017">
                  <c:v>15.894613742828369</c:v>
                </c:pt>
                <c:pt idx="1018">
                  <c:v>15.909694671630859</c:v>
                </c:pt>
                <c:pt idx="1019">
                  <c:v>15.924699544906616</c:v>
                </c:pt>
                <c:pt idx="1020">
                  <c:v>15.939970254898071</c:v>
                </c:pt>
                <c:pt idx="1021">
                  <c:v>15.954655885696411</c:v>
                </c:pt>
                <c:pt idx="1022">
                  <c:v>15.969660043716431</c:v>
                </c:pt>
                <c:pt idx="1023">
                  <c:v>15.984699487686157</c:v>
                </c:pt>
                <c:pt idx="1024">
                  <c:v>15.999693870544434</c:v>
                </c:pt>
                <c:pt idx="1025">
                  <c:v>16.014634847640991</c:v>
                </c:pt>
                <c:pt idx="1026">
                  <c:v>16.029690980911255</c:v>
                </c:pt>
                <c:pt idx="1027">
                  <c:v>16.044711828231812</c:v>
                </c:pt>
                <c:pt idx="1028">
                  <c:v>16.059755563735962</c:v>
                </c:pt>
                <c:pt idx="1029">
                  <c:v>16.074647903442383</c:v>
                </c:pt>
                <c:pt idx="1030">
                  <c:v>16.089699506759644</c:v>
                </c:pt>
                <c:pt idx="1031">
                  <c:v>16.10477614402771</c:v>
                </c:pt>
                <c:pt idx="1032">
                  <c:v>16.120221138000488</c:v>
                </c:pt>
                <c:pt idx="1033">
                  <c:v>16.134627819061279</c:v>
                </c:pt>
                <c:pt idx="1034">
                  <c:v>16.149676561355591</c:v>
                </c:pt>
                <c:pt idx="1035">
                  <c:v>16.164699077606201</c:v>
                </c:pt>
                <c:pt idx="1036">
                  <c:v>16.1796715259552</c:v>
                </c:pt>
                <c:pt idx="1037">
                  <c:v>16.194598436355591</c:v>
                </c:pt>
                <c:pt idx="1038">
                  <c:v>16.209641456604004</c:v>
                </c:pt>
                <c:pt idx="1039">
                  <c:v>16.224727153778076</c:v>
                </c:pt>
                <c:pt idx="1040">
                  <c:v>16.239742040634155</c:v>
                </c:pt>
                <c:pt idx="1041">
                  <c:v>16.254688262939453</c:v>
                </c:pt>
                <c:pt idx="1042">
                  <c:v>16.269698858261108</c:v>
                </c:pt>
                <c:pt idx="1043">
                  <c:v>16.284686088562012</c:v>
                </c:pt>
                <c:pt idx="1044">
                  <c:v>16.299701452255249</c:v>
                </c:pt>
                <c:pt idx="1045">
                  <c:v>16.314679861068726</c:v>
                </c:pt>
                <c:pt idx="1046">
                  <c:v>16.329694271087646</c:v>
                </c:pt>
                <c:pt idx="1047">
                  <c:v>16.344704866409302</c:v>
                </c:pt>
                <c:pt idx="1048">
                  <c:v>16.359700441360474</c:v>
                </c:pt>
                <c:pt idx="1049">
                  <c:v>16.374636173248291</c:v>
                </c:pt>
                <c:pt idx="1050">
                  <c:v>16.389657020568848</c:v>
                </c:pt>
                <c:pt idx="1051">
                  <c:v>16.405146837234497</c:v>
                </c:pt>
                <c:pt idx="1052">
                  <c:v>16.419865846633911</c:v>
                </c:pt>
                <c:pt idx="1053">
                  <c:v>16.434929132461548</c:v>
                </c:pt>
                <c:pt idx="1054">
                  <c:v>16.449691772460938</c:v>
                </c:pt>
                <c:pt idx="1055">
                  <c:v>16.46465277671814</c:v>
                </c:pt>
                <c:pt idx="1056">
                  <c:v>16.47969913482666</c:v>
                </c:pt>
                <c:pt idx="1057">
                  <c:v>16.494630098342896</c:v>
                </c:pt>
                <c:pt idx="1058">
                  <c:v>16.509686470031738</c:v>
                </c:pt>
                <c:pt idx="1059">
                  <c:v>16.524676322937012</c:v>
                </c:pt>
                <c:pt idx="1060">
                  <c:v>16.539735555648804</c:v>
                </c:pt>
                <c:pt idx="1061">
                  <c:v>16.554693937301636</c:v>
                </c:pt>
                <c:pt idx="1062">
                  <c:v>16.569689273834229</c:v>
                </c:pt>
                <c:pt idx="1063">
                  <c:v>16.584686994552612</c:v>
                </c:pt>
                <c:pt idx="1064">
                  <c:v>16.599647998809814</c:v>
                </c:pt>
                <c:pt idx="1065">
                  <c:v>16.614638805389404</c:v>
                </c:pt>
                <c:pt idx="1066">
                  <c:v>16.629712581634521</c:v>
                </c:pt>
                <c:pt idx="1067">
                  <c:v>16.645702123641968</c:v>
                </c:pt>
                <c:pt idx="1068">
                  <c:v>16.66065526008606</c:v>
                </c:pt>
                <c:pt idx="1069">
                  <c:v>16.675658226013184</c:v>
                </c:pt>
                <c:pt idx="1070">
                  <c:v>16.690651655197144</c:v>
                </c:pt>
                <c:pt idx="1071">
                  <c:v>16.705702543258667</c:v>
                </c:pt>
                <c:pt idx="1072">
                  <c:v>16.721252918243408</c:v>
                </c:pt>
                <c:pt idx="1073">
                  <c:v>16.73612904548645</c:v>
                </c:pt>
                <c:pt idx="1074">
                  <c:v>16.750591039657593</c:v>
                </c:pt>
                <c:pt idx="1075">
                  <c:v>16.765728712081909</c:v>
                </c:pt>
                <c:pt idx="1076">
                  <c:v>16.780701875686646</c:v>
                </c:pt>
                <c:pt idx="1077">
                  <c:v>16.795717000961304</c:v>
                </c:pt>
                <c:pt idx="1078">
                  <c:v>16.81071400642395</c:v>
                </c:pt>
                <c:pt idx="1079">
                  <c:v>16.825710535049438</c:v>
                </c:pt>
                <c:pt idx="1080">
                  <c:v>16.840739011764526</c:v>
                </c:pt>
                <c:pt idx="1081">
                  <c:v>16.855919361114502</c:v>
                </c:pt>
                <c:pt idx="1082">
                  <c:v>16.870721340179443</c:v>
                </c:pt>
                <c:pt idx="1083">
                  <c:v>16.885703563690186</c:v>
                </c:pt>
                <c:pt idx="1084">
                  <c:v>16.901067733764648</c:v>
                </c:pt>
                <c:pt idx="1085">
                  <c:v>16.917103290557861</c:v>
                </c:pt>
                <c:pt idx="1086">
                  <c:v>16.932357311248779</c:v>
                </c:pt>
                <c:pt idx="1087">
                  <c:v>16.94667387008667</c:v>
                </c:pt>
                <c:pt idx="1088">
                  <c:v>16.962082147598267</c:v>
                </c:pt>
                <c:pt idx="1089">
                  <c:v>16.977673530578613</c:v>
                </c:pt>
                <c:pt idx="1090">
                  <c:v>16.993730306625366</c:v>
                </c:pt>
                <c:pt idx="1091">
                  <c:v>17.008595943450928</c:v>
                </c:pt>
                <c:pt idx="1092">
                  <c:v>17.023702383041382</c:v>
                </c:pt>
                <c:pt idx="1093">
                  <c:v>17.038589000701904</c:v>
                </c:pt>
                <c:pt idx="1094">
                  <c:v>17.054057836532593</c:v>
                </c:pt>
                <c:pt idx="1095">
                  <c:v>17.068721771240234</c:v>
                </c:pt>
                <c:pt idx="1096">
                  <c:v>17.084362268447876</c:v>
                </c:pt>
                <c:pt idx="1097">
                  <c:v>17.09973406791687</c:v>
                </c:pt>
                <c:pt idx="1098">
                  <c:v>17.114624977111816</c:v>
                </c:pt>
                <c:pt idx="1099">
                  <c:v>17.12963080406189</c:v>
                </c:pt>
                <c:pt idx="1100">
                  <c:v>17.144601106643677</c:v>
                </c:pt>
                <c:pt idx="1101">
                  <c:v>17.159628868103027</c:v>
                </c:pt>
                <c:pt idx="1102">
                  <c:v>17.174594402313232</c:v>
                </c:pt>
                <c:pt idx="1103">
                  <c:v>17.189661026000977</c:v>
                </c:pt>
                <c:pt idx="1104">
                  <c:v>17.20468807220459</c:v>
                </c:pt>
                <c:pt idx="1105">
                  <c:v>17.220696210861206</c:v>
                </c:pt>
                <c:pt idx="1106">
                  <c:v>17.23560619354248</c:v>
                </c:pt>
                <c:pt idx="1107">
                  <c:v>17.250624895095825</c:v>
                </c:pt>
                <c:pt idx="1108">
                  <c:v>17.265679359436035</c:v>
                </c:pt>
                <c:pt idx="1109">
                  <c:v>17.280625104904175</c:v>
                </c:pt>
                <c:pt idx="1110">
                  <c:v>17.296153783798218</c:v>
                </c:pt>
                <c:pt idx="1111">
                  <c:v>17.310666561126709</c:v>
                </c:pt>
                <c:pt idx="1112">
                  <c:v>17.325645923614502</c:v>
                </c:pt>
                <c:pt idx="1113">
                  <c:v>17.340672016143799</c:v>
                </c:pt>
                <c:pt idx="1114">
                  <c:v>17.355629920959473</c:v>
                </c:pt>
                <c:pt idx="1115">
                  <c:v>17.370615482330322</c:v>
                </c:pt>
                <c:pt idx="1116">
                  <c:v>17.385708332061768</c:v>
                </c:pt>
                <c:pt idx="1117">
                  <c:v>17.401018381118774</c:v>
                </c:pt>
                <c:pt idx="1118">
                  <c:v>17.416046857833862</c:v>
                </c:pt>
                <c:pt idx="1119">
                  <c:v>17.430607795715332</c:v>
                </c:pt>
                <c:pt idx="1120">
                  <c:v>17.445568799972534</c:v>
                </c:pt>
                <c:pt idx="1121">
                  <c:v>17.460662603378296</c:v>
                </c:pt>
                <c:pt idx="1122">
                  <c:v>17.475682973861694</c:v>
                </c:pt>
                <c:pt idx="1123">
                  <c:v>17.490609169006348</c:v>
                </c:pt>
                <c:pt idx="1124">
                  <c:v>17.505664110183716</c:v>
                </c:pt>
                <c:pt idx="1125">
                  <c:v>17.520660400390625</c:v>
                </c:pt>
                <c:pt idx="1126">
                  <c:v>17.535566329956055</c:v>
                </c:pt>
                <c:pt idx="1127">
                  <c:v>17.550634384155273</c:v>
                </c:pt>
                <c:pt idx="1128">
                  <c:v>17.565536260604858</c:v>
                </c:pt>
                <c:pt idx="1129">
                  <c:v>17.580696582794189</c:v>
                </c:pt>
                <c:pt idx="1130">
                  <c:v>17.595675468444824</c:v>
                </c:pt>
                <c:pt idx="1131">
                  <c:v>17.611123561859131</c:v>
                </c:pt>
                <c:pt idx="1132">
                  <c:v>17.625656366348267</c:v>
                </c:pt>
                <c:pt idx="1133">
                  <c:v>17.640625476837158</c:v>
                </c:pt>
                <c:pt idx="1134">
                  <c:v>17.656113386154175</c:v>
                </c:pt>
                <c:pt idx="1135">
                  <c:v>17.670634508132935</c:v>
                </c:pt>
                <c:pt idx="1136">
                  <c:v>17.691128969192505</c:v>
                </c:pt>
                <c:pt idx="1137">
                  <c:v>17.705658197402954</c:v>
                </c:pt>
                <c:pt idx="1138">
                  <c:v>17.720693826675415</c:v>
                </c:pt>
                <c:pt idx="1139">
                  <c:v>17.735662460327148</c:v>
                </c:pt>
                <c:pt idx="1140">
                  <c:v>17.751135587692261</c:v>
                </c:pt>
                <c:pt idx="1141">
                  <c:v>17.765684843063354</c:v>
                </c:pt>
                <c:pt idx="1142">
                  <c:v>17.7806556224823</c:v>
                </c:pt>
                <c:pt idx="1143">
                  <c:v>17.795648574829102</c:v>
                </c:pt>
                <c:pt idx="1144">
                  <c:v>17.81061053276062</c:v>
                </c:pt>
                <c:pt idx="1145">
                  <c:v>17.825639486312866</c:v>
                </c:pt>
                <c:pt idx="1146">
                  <c:v>17.840632915496826</c:v>
                </c:pt>
                <c:pt idx="1147">
                  <c:v>17.8556227684021</c:v>
                </c:pt>
                <c:pt idx="1148">
                  <c:v>17.870656251907349</c:v>
                </c:pt>
                <c:pt idx="1149">
                  <c:v>17.885563850402832</c:v>
                </c:pt>
                <c:pt idx="1150">
                  <c:v>17.900610446929932</c:v>
                </c:pt>
                <c:pt idx="1151">
                  <c:v>17.916057586669922</c:v>
                </c:pt>
                <c:pt idx="1152">
                  <c:v>17.930619716644287</c:v>
                </c:pt>
                <c:pt idx="1153">
                  <c:v>17.945620536804199</c:v>
                </c:pt>
                <c:pt idx="1154">
                  <c:v>17.960611581802368</c:v>
                </c:pt>
                <c:pt idx="1155">
                  <c:v>17.976001262664795</c:v>
                </c:pt>
                <c:pt idx="1156">
                  <c:v>17.99059009552002</c:v>
                </c:pt>
                <c:pt idx="1157">
                  <c:v>18.005634784698486</c:v>
                </c:pt>
                <c:pt idx="1158">
                  <c:v>18.020721435546875</c:v>
                </c:pt>
                <c:pt idx="1159">
                  <c:v>18.035651683807373</c:v>
                </c:pt>
                <c:pt idx="1160">
                  <c:v>18.050591945648193</c:v>
                </c:pt>
                <c:pt idx="1161">
                  <c:v>18.065624713897705</c:v>
                </c:pt>
                <c:pt idx="1162">
                  <c:v>18.080686569213867</c:v>
                </c:pt>
                <c:pt idx="1163">
                  <c:v>18.095620155334473</c:v>
                </c:pt>
                <c:pt idx="1164">
                  <c:v>18.11066198348999</c:v>
                </c:pt>
                <c:pt idx="1165">
                  <c:v>18.125614404678345</c:v>
                </c:pt>
                <c:pt idx="1166">
                  <c:v>18.140695095062256</c:v>
                </c:pt>
                <c:pt idx="1167">
                  <c:v>18.155786275863647</c:v>
                </c:pt>
                <c:pt idx="1168">
                  <c:v>18.170687198638916</c:v>
                </c:pt>
                <c:pt idx="1169">
                  <c:v>18.185577154159546</c:v>
                </c:pt>
                <c:pt idx="1170">
                  <c:v>18.200888872146606</c:v>
                </c:pt>
                <c:pt idx="1171">
                  <c:v>18.215562343597412</c:v>
                </c:pt>
                <c:pt idx="1172">
                  <c:v>18.230584859848022</c:v>
                </c:pt>
                <c:pt idx="1173">
                  <c:v>18.245588064193726</c:v>
                </c:pt>
                <c:pt idx="1174">
                  <c:v>18.2606201171875</c:v>
                </c:pt>
                <c:pt idx="1175">
                  <c:v>18.275649309158325</c:v>
                </c:pt>
                <c:pt idx="1176">
                  <c:v>18.290549278259277</c:v>
                </c:pt>
                <c:pt idx="1177">
                  <c:v>18.306575298309326</c:v>
                </c:pt>
                <c:pt idx="1178">
                  <c:v>18.321558713912964</c:v>
                </c:pt>
                <c:pt idx="1179">
                  <c:v>18.336699962615967</c:v>
                </c:pt>
                <c:pt idx="1180">
                  <c:v>18.351604461669922</c:v>
                </c:pt>
                <c:pt idx="1181">
                  <c:v>18.366591453552246</c:v>
                </c:pt>
                <c:pt idx="1182">
                  <c:v>18.381597280502319</c:v>
                </c:pt>
                <c:pt idx="1183">
                  <c:v>18.396641254425049</c:v>
                </c:pt>
                <c:pt idx="1184">
                  <c:v>18.411617279052734</c:v>
                </c:pt>
                <c:pt idx="1185">
                  <c:v>18.426604986190796</c:v>
                </c:pt>
                <c:pt idx="1186">
                  <c:v>18.441650152206421</c:v>
                </c:pt>
                <c:pt idx="1187">
                  <c:v>18.457000017166138</c:v>
                </c:pt>
                <c:pt idx="1188">
                  <c:v>18.47160530090332</c:v>
                </c:pt>
                <c:pt idx="1189">
                  <c:v>18.486711502075195</c:v>
                </c:pt>
                <c:pt idx="1190">
                  <c:v>18.501624822616577</c:v>
                </c:pt>
                <c:pt idx="1191">
                  <c:v>18.516595125198364</c:v>
                </c:pt>
                <c:pt idx="1192">
                  <c:v>18.531621932983398</c:v>
                </c:pt>
                <c:pt idx="1193">
                  <c:v>18.546642541885376</c:v>
                </c:pt>
                <c:pt idx="1194">
                  <c:v>18.561588048934937</c:v>
                </c:pt>
                <c:pt idx="1195">
                  <c:v>18.57710337638855</c:v>
                </c:pt>
                <c:pt idx="1196">
                  <c:v>18.591673612594604</c:v>
                </c:pt>
                <c:pt idx="1197">
                  <c:v>18.606610059738159</c:v>
                </c:pt>
                <c:pt idx="1198">
                  <c:v>18.621612787246704</c:v>
                </c:pt>
                <c:pt idx="1199">
                  <c:v>18.636608839035034</c:v>
                </c:pt>
                <c:pt idx="1200">
                  <c:v>18.651568174362183</c:v>
                </c:pt>
                <c:pt idx="1201">
                  <c:v>18.666651964187622</c:v>
                </c:pt>
                <c:pt idx="1202">
                  <c:v>18.681630849838257</c:v>
                </c:pt>
                <c:pt idx="1203">
                  <c:v>18.696800947189331</c:v>
                </c:pt>
                <c:pt idx="1204">
                  <c:v>18.711615324020386</c:v>
                </c:pt>
                <c:pt idx="1205">
                  <c:v>18.726624965667725</c:v>
                </c:pt>
                <c:pt idx="1206">
                  <c:v>18.741620779037476</c:v>
                </c:pt>
                <c:pt idx="1207">
                  <c:v>18.756607055664063</c:v>
                </c:pt>
                <c:pt idx="1208">
                  <c:v>18.771630048751831</c:v>
                </c:pt>
                <c:pt idx="1209">
                  <c:v>18.786599636077881</c:v>
                </c:pt>
                <c:pt idx="1210">
                  <c:v>18.801574230194092</c:v>
                </c:pt>
                <c:pt idx="1211">
                  <c:v>18.816674709320068</c:v>
                </c:pt>
                <c:pt idx="1212">
                  <c:v>18.831645965576172</c:v>
                </c:pt>
                <c:pt idx="1213">
                  <c:v>18.846593618392944</c:v>
                </c:pt>
                <c:pt idx="1214">
                  <c:v>18.861627340316772</c:v>
                </c:pt>
                <c:pt idx="1215">
                  <c:v>18.87663459777832</c:v>
                </c:pt>
                <c:pt idx="1216">
                  <c:v>18.891538381576538</c:v>
                </c:pt>
                <c:pt idx="1217">
                  <c:v>18.906542539596558</c:v>
                </c:pt>
                <c:pt idx="1218">
                  <c:v>18.921632766723633</c:v>
                </c:pt>
                <c:pt idx="1219">
                  <c:v>18.936596155166626</c:v>
                </c:pt>
                <c:pt idx="1220">
                  <c:v>18.951617479324341</c:v>
                </c:pt>
                <c:pt idx="1221">
                  <c:v>18.966561079025269</c:v>
                </c:pt>
                <c:pt idx="1222">
                  <c:v>18.981994390487671</c:v>
                </c:pt>
                <c:pt idx="1223">
                  <c:v>18.996594190597534</c:v>
                </c:pt>
                <c:pt idx="1224">
                  <c:v>19.011650562286377</c:v>
                </c:pt>
                <c:pt idx="1225">
                  <c:v>19.026627779006958</c:v>
                </c:pt>
                <c:pt idx="1226">
                  <c:v>19.041640520095825</c:v>
                </c:pt>
                <c:pt idx="1227">
                  <c:v>19.056621789932251</c:v>
                </c:pt>
                <c:pt idx="1228">
                  <c:v>19.071678161621094</c:v>
                </c:pt>
                <c:pt idx="1229">
                  <c:v>19.087060689926147</c:v>
                </c:pt>
                <c:pt idx="1230">
                  <c:v>19.101788759231567</c:v>
                </c:pt>
                <c:pt idx="1231">
                  <c:v>19.116719245910645</c:v>
                </c:pt>
              </c:numCache>
            </c:numRef>
          </c:xVal>
          <c:yVal>
            <c:numRef>
              <c:f>'静止2'!$B$2:$B$1233</c:f>
              <c:numCache>
                <c:formatCode>General</c:formatCode>
                <c:ptCount val="1232"/>
                <c:pt idx="0">
                  <c:v>30.69732666015625</c:v>
                </c:pt>
                <c:pt idx="1">
                  <c:v>31.7120361328125</c:v>
                </c:pt>
                <c:pt idx="2">
                  <c:v>32.5665283203125</c:v>
                </c:pt>
                <c:pt idx="3">
                  <c:v>31.4984130859375</c:v>
                </c:pt>
                <c:pt idx="4">
                  <c:v>33.314208984375</c:v>
                </c:pt>
                <c:pt idx="5">
                  <c:v>33.04718017578125</c:v>
                </c:pt>
                <c:pt idx="6">
                  <c:v>33.741455078125</c:v>
                </c:pt>
                <c:pt idx="7">
                  <c:v>33.04718017578125</c:v>
                </c:pt>
                <c:pt idx="8">
                  <c:v>31.87225341796875</c:v>
                </c:pt>
                <c:pt idx="9">
                  <c:v>32.94036865234375</c:v>
                </c:pt>
                <c:pt idx="10">
                  <c:v>31.9256591796875</c:v>
                </c:pt>
                <c:pt idx="11">
                  <c:v>31.97906494140625</c:v>
                </c:pt>
                <c:pt idx="12">
                  <c:v>28.02703857421875</c:v>
                </c:pt>
                <c:pt idx="13">
                  <c:v>33.04718017578125</c:v>
                </c:pt>
                <c:pt idx="14">
                  <c:v>32.1392822265625</c:v>
                </c:pt>
                <c:pt idx="15">
                  <c:v>30.48370361328125</c:v>
                </c:pt>
                <c:pt idx="16">
                  <c:v>31.9256591796875</c:v>
                </c:pt>
                <c:pt idx="17">
                  <c:v>32.51312255859375</c:v>
                </c:pt>
                <c:pt idx="18">
                  <c:v>30.48370361328125</c:v>
                </c:pt>
                <c:pt idx="19">
                  <c:v>31.9256591796875</c:v>
                </c:pt>
                <c:pt idx="20">
                  <c:v>37.42645263671875</c:v>
                </c:pt>
                <c:pt idx="21">
                  <c:v>30.59051513671875</c:v>
                </c:pt>
                <c:pt idx="22">
                  <c:v>31.605224609375</c:v>
                </c:pt>
                <c:pt idx="23">
                  <c:v>31.44500732421875</c:v>
                </c:pt>
                <c:pt idx="24">
                  <c:v>31.55181884765625</c:v>
                </c:pt>
                <c:pt idx="25">
                  <c:v>30.37689208984375</c:v>
                </c:pt>
                <c:pt idx="26">
                  <c:v>33.04718017578125</c:v>
                </c:pt>
                <c:pt idx="27">
                  <c:v>30.8575439453125</c:v>
                </c:pt>
                <c:pt idx="28">
                  <c:v>33.741455078125</c:v>
                </c:pt>
                <c:pt idx="29">
                  <c:v>31.3916015625</c:v>
                </c:pt>
                <c:pt idx="30">
                  <c:v>31.7120361328125</c:v>
                </c:pt>
                <c:pt idx="31">
                  <c:v>30.37689208984375</c:v>
                </c:pt>
                <c:pt idx="32">
                  <c:v>31.9256591796875</c:v>
                </c:pt>
                <c:pt idx="33">
                  <c:v>32.67333984375</c:v>
                </c:pt>
                <c:pt idx="34">
                  <c:v>31.87225341796875</c:v>
                </c:pt>
                <c:pt idx="35">
                  <c:v>32.7801513671875</c:v>
                </c:pt>
                <c:pt idx="36">
                  <c:v>32.83355712890625</c:v>
                </c:pt>
                <c:pt idx="37">
                  <c:v>31.12457275390625</c:v>
                </c:pt>
                <c:pt idx="38">
                  <c:v>33.15399169921875</c:v>
                </c:pt>
                <c:pt idx="39">
                  <c:v>32.9937744140625</c:v>
                </c:pt>
                <c:pt idx="40">
                  <c:v>31.87225341796875</c:v>
                </c:pt>
                <c:pt idx="41">
                  <c:v>31.65863037109375</c:v>
                </c:pt>
                <c:pt idx="42">
                  <c:v>32.67333984375</c:v>
                </c:pt>
                <c:pt idx="43">
                  <c:v>31.76544189453125</c:v>
                </c:pt>
                <c:pt idx="44">
                  <c:v>32.83355712890625</c:v>
                </c:pt>
                <c:pt idx="45">
                  <c:v>31.33819580078125</c:v>
                </c:pt>
                <c:pt idx="46">
                  <c:v>30.750732421875</c:v>
                </c:pt>
                <c:pt idx="47">
                  <c:v>31.3916015625</c:v>
                </c:pt>
                <c:pt idx="48">
                  <c:v>32.83355712890625</c:v>
                </c:pt>
                <c:pt idx="49">
                  <c:v>32.886962890625</c:v>
                </c:pt>
                <c:pt idx="50">
                  <c:v>34.9163818359375</c:v>
                </c:pt>
                <c:pt idx="51">
                  <c:v>32.7801513671875</c:v>
                </c:pt>
                <c:pt idx="52">
                  <c:v>31.33819580078125</c:v>
                </c:pt>
                <c:pt idx="53">
                  <c:v>32.886962890625</c:v>
                </c:pt>
                <c:pt idx="54">
                  <c:v>31.4984130859375</c:v>
                </c:pt>
                <c:pt idx="55">
                  <c:v>31.97906494140625</c:v>
                </c:pt>
                <c:pt idx="56">
                  <c:v>32.94036865234375</c:v>
                </c:pt>
                <c:pt idx="57">
                  <c:v>31.12457275390625</c:v>
                </c:pt>
                <c:pt idx="58">
                  <c:v>30.80413818359375</c:v>
                </c:pt>
                <c:pt idx="59">
                  <c:v>31.2847900390625</c:v>
                </c:pt>
                <c:pt idx="60">
                  <c:v>30.750732421875</c:v>
                </c:pt>
                <c:pt idx="61">
                  <c:v>32.459716796875</c:v>
                </c:pt>
                <c:pt idx="62">
                  <c:v>31.2847900390625</c:v>
                </c:pt>
                <c:pt idx="63">
                  <c:v>31.12457275390625</c:v>
                </c:pt>
                <c:pt idx="64">
                  <c:v>30.91094970703125</c:v>
                </c:pt>
                <c:pt idx="65">
                  <c:v>31.01776123046875</c:v>
                </c:pt>
                <c:pt idx="66">
                  <c:v>31.12457275390625</c:v>
                </c:pt>
                <c:pt idx="67">
                  <c:v>29.3621826171875</c:v>
                </c:pt>
                <c:pt idx="68">
                  <c:v>31.605224609375</c:v>
                </c:pt>
                <c:pt idx="69">
                  <c:v>31.9256591796875</c:v>
                </c:pt>
                <c:pt idx="70">
                  <c:v>31.3916015625</c:v>
                </c:pt>
                <c:pt idx="71">
                  <c:v>31.3916015625</c:v>
                </c:pt>
                <c:pt idx="72">
                  <c:v>34.2755126953125</c:v>
                </c:pt>
                <c:pt idx="73">
                  <c:v>33.04718017578125</c:v>
                </c:pt>
                <c:pt idx="74">
                  <c:v>31.55181884765625</c:v>
                </c:pt>
                <c:pt idx="75">
                  <c:v>32.72674560546875</c:v>
                </c:pt>
                <c:pt idx="76">
                  <c:v>32.51312255859375</c:v>
                </c:pt>
                <c:pt idx="77">
                  <c:v>31.81884765625</c:v>
                </c:pt>
                <c:pt idx="78">
                  <c:v>31.55181884765625</c:v>
                </c:pt>
                <c:pt idx="79">
                  <c:v>32.83355712890625</c:v>
                </c:pt>
                <c:pt idx="80">
                  <c:v>31.97906494140625</c:v>
                </c:pt>
                <c:pt idx="81">
                  <c:v>33.6346435546875</c:v>
                </c:pt>
                <c:pt idx="82">
                  <c:v>31.01776123046875</c:v>
                </c:pt>
                <c:pt idx="83">
                  <c:v>31.12457275390625</c:v>
                </c:pt>
                <c:pt idx="84">
                  <c:v>33.1005859375</c:v>
                </c:pt>
                <c:pt idx="85">
                  <c:v>31.44500732421875</c:v>
                </c:pt>
                <c:pt idx="86">
                  <c:v>31.01776123046875</c:v>
                </c:pt>
                <c:pt idx="87">
                  <c:v>30.59051513671875</c:v>
                </c:pt>
                <c:pt idx="88">
                  <c:v>32.08587646484375</c:v>
                </c:pt>
                <c:pt idx="89">
                  <c:v>30.537109375</c:v>
                </c:pt>
                <c:pt idx="90">
                  <c:v>33.314208984375</c:v>
                </c:pt>
                <c:pt idx="91">
                  <c:v>31.01776123046875</c:v>
                </c:pt>
                <c:pt idx="92">
                  <c:v>30.80413818359375</c:v>
                </c:pt>
                <c:pt idx="93">
                  <c:v>31.2847900390625</c:v>
                </c:pt>
                <c:pt idx="94">
                  <c:v>31.65863037109375</c:v>
                </c:pt>
                <c:pt idx="95">
                  <c:v>32.24609375</c:v>
                </c:pt>
                <c:pt idx="96">
                  <c:v>31.23138427734375</c:v>
                </c:pt>
                <c:pt idx="97">
                  <c:v>33.15399169921875</c:v>
                </c:pt>
                <c:pt idx="98">
                  <c:v>31.33819580078125</c:v>
                </c:pt>
                <c:pt idx="99">
                  <c:v>32.94036865234375</c:v>
                </c:pt>
                <c:pt idx="100">
                  <c:v>30.37689208984375</c:v>
                </c:pt>
                <c:pt idx="101">
                  <c:v>31.23138427734375</c:v>
                </c:pt>
                <c:pt idx="102">
                  <c:v>33.52783203125</c:v>
                </c:pt>
                <c:pt idx="103">
                  <c:v>31.65863037109375</c:v>
                </c:pt>
                <c:pt idx="104">
                  <c:v>32.83355712890625</c:v>
                </c:pt>
                <c:pt idx="105">
                  <c:v>31.55181884765625</c:v>
                </c:pt>
                <c:pt idx="106">
                  <c:v>30.750732421875</c:v>
                </c:pt>
                <c:pt idx="107">
                  <c:v>33.314208984375</c:v>
                </c:pt>
                <c:pt idx="108">
                  <c:v>31.87225341796875</c:v>
                </c:pt>
                <c:pt idx="109">
                  <c:v>31.177978515625</c:v>
                </c:pt>
                <c:pt idx="110">
                  <c:v>31.605224609375</c:v>
                </c:pt>
                <c:pt idx="111">
                  <c:v>32.72674560546875</c:v>
                </c:pt>
                <c:pt idx="112">
                  <c:v>31.76544189453125</c:v>
                </c:pt>
                <c:pt idx="113">
                  <c:v>32.83355712890625</c:v>
                </c:pt>
                <c:pt idx="114">
                  <c:v>31.55181884765625</c:v>
                </c:pt>
                <c:pt idx="115">
                  <c:v>32.72674560546875</c:v>
                </c:pt>
                <c:pt idx="116">
                  <c:v>31.76544189453125</c:v>
                </c:pt>
                <c:pt idx="117">
                  <c:v>31.81884765625</c:v>
                </c:pt>
                <c:pt idx="118">
                  <c:v>33.26080322265625</c:v>
                </c:pt>
                <c:pt idx="119">
                  <c:v>31.87225341796875</c:v>
                </c:pt>
                <c:pt idx="120">
                  <c:v>32.886962890625</c:v>
                </c:pt>
                <c:pt idx="121">
                  <c:v>33.26080322265625</c:v>
                </c:pt>
                <c:pt idx="122">
                  <c:v>31.44500732421875</c:v>
                </c:pt>
                <c:pt idx="123">
                  <c:v>31.7120361328125</c:v>
                </c:pt>
                <c:pt idx="124">
                  <c:v>31.177978515625</c:v>
                </c:pt>
                <c:pt idx="125">
                  <c:v>31.12457275390625</c:v>
                </c:pt>
                <c:pt idx="126">
                  <c:v>30.8575439453125</c:v>
                </c:pt>
                <c:pt idx="127">
                  <c:v>33.04718017578125</c:v>
                </c:pt>
                <c:pt idx="128">
                  <c:v>33.68804931640625</c:v>
                </c:pt>
                <c:pt idx="129">
                  <c:v>31.01776123046875</c:v>
                </c:pt>
                <c:pt idx="130">
                  <c:v>32.5665283203125</c:v>
                </c:pt>
                <c:pt idx="131">
                  <c:v>32.5665283203125</c:v>
                </c:pt>
                <c:pt idx="132">
                  <c:v>30.27008056640625</c:v>
                </c:pt>
                <c:pt idx="133">
                  <c:v>30.6439208984375</c:v>
                </c:pt>
                <c:pt idx="134">
                  <c:v>30.750732421875</c:v>
                </c:pt>
                <c:pt idx="135">
                  <c:v>31.7120361328125</c:v>
                </c:pt>
                <c:pt idx="136">
                  <c:v>32.67333984375</c:v>
                </c:pt>
                <c:pt idx="137">
                  <c:v>33.741455078125</c:v>
                </c:pt>
                <c:pt idx="138">
                  <c:v>31.65863037109375</c:v>
                </c:pt>
                <c:pt idx="139">
                  <c:v>32.08587646484375</c:v>
                </c:pt>
                <c:pt idx="140">
                  <c:v>33.04718017578125</c:v>
                </c:pt>
                <c:pt idx="141">
                  <c:v>32.886962890625</c:v>
                </c:pt>
                <c:pt idx="142">
                  <c:v>33.314208984375</c:v>
                </c:pt>
                <c:pt idx="143">
                  <c:v>31.87225341796875</c:v>
                </c:pt>
                <c:pt idx="144">
                  <c:v>31.9256591796875</c:v>
                </c:pt>
                <c:pt idx="145">
                  <c:v>31.87225341796875</c:v>
                </c:pt>
                <c:pt idx="146">
                  <c:v>30.96435546875</c:v>
                </c:pt>
                <c:pt idx="147">
                  <c:v>31.0711669921875</c:v>
                </c:pt>
                <c:pt idx="148">
                  <c:v>33.15399169921875</c:v>
                </c:pt>
                <c:pt idx="149">
                  <c:v>32.24609375</c:v>
                </c:pt>
                <c:pt idx="150">
                  <c:v>31.81884765625</c:v>
                </c:pt>
                <c:pt idx="151">
                  <c:v>32.61993408203125</c:v>
                </c:pt>
                <c:pt idx="152">
                  <c:v>32.83355712890625</c:v>
                </c:pt>
                <c:pt idx="153">
                  <c:v>32.032470703125</c:v>
                </c:pt>
                <c:pt idx="154">
                  <c:v>32.61993408203125</c:v>
                </c:pt>
                <c:pt idx="155">
                  <c:v>30.16326904296875</c:v>
                </c:pt>
                <c:pt idx="156">
                  <c:v>30.91094970703125</c:v>
                </c:pt>
                <c:pt idx="157">
                  <c:v>31.87225341796875</c:v>
                </c:pt>
                <c:pt idx="158">
                  <c:v>34.00848388671875</c:v>
                </c:pt>
                <c:pt idx="159">
                  <c:v>32.94036865234375</c:v>
                </c:pt>
                <c:pt idx="160">
                  <c:v>32.24609375</c:v>
                </c:pt>
                <c:pt idx="161">
                  <c:v>33.15399169921875</c:v>
                </c:pt>
                <c:pt idx="162">
                  <c:v>32.94036865234375</c:v>
                </c:pt>
                <c:pt idx="163">
                  <c:v>33.15399169921875</c:v>
                </c:pt>
                <c:pt idx="164">
                  <c:v>28.187255859375</c:v>
                </c:pt>
                <c:pt idx="165">
                  <c:v>30.48370361328125</c:v>
                </c:pt>
                <c:pt idx="166">
                  <c:v>30.0030517578125</c:v>
                </c:pt>
                <c:pt idx="167">
                  <c:v>30.323486328125</c:v>
                </c:pt>
                <c:pt idx="168">
                  <c:v>33.47442626953125</c:v>
                </c:pt>
                <c:pt idx="169">
                  <c:v>32.886962890625</c:v>
                </c:pt>
                <c:pt idx="170">
                  <c:v>31.33819580078125</c:v>
                </c:pt>
                <c:pt idx="171">
                  <c:v>32.24609375</c:v>
                </c:pt>
                <c:pt idx="172">
                  <c:v>30.48370361328125</c:v>
                </c:pt>
                <c:pt idx="173">
                  <c:v>33.2073974609375</c:v>
                </c:pt>
                <c:pt idx="174">
                  <c:v>31.4984130859375</c:v>
                </c:pt>
                <c:pt idx="175">
                  <c:v>31.01776123046875</c:v>
                </c:pt>
                <c:pt idx="176">
                  <c:v>34.54254150390625</c:v>
                </c:pt>
                <c:pt idx="177">
                  <c:v>30.37689208984375</c:v>
                </c:pt>
                <c:pt idx="178">
                  <c:v>31.605224609375</c:v>
                </c:pt>
                <c:pt idx="179">
                  <c:v>33.15399169921875</c:v>
                </c:pt>
                <c:pt idx="180">
                  <c:v>32.9937744140625</c:v>
                </c:pt>
                <c:pt idx="181">
                  <c:v>32.9937744140625</c:v>
                </c:pt>
                <c:pt idx="182">
                  <c:v>31.97906494140625</c:v>
                </c:pt>
                <c:pt idx="183">
                  <c:v>30.48370361328125</c:v>
                </c:pt>
                <c:pt idx="184">
                  <c:v>31.65863037109375</c:v>
                </c:pt>
                <c:pt idx="185">
                  <c:v>30.80413818359375</c:v>
                </c:pt>
                <c:pt idx="186">
                  <c:v>32.5665283203125</c:v>
                </c:pt>
                <c:pt idx="187">
                  <c:v>31.76544189453125</c:v>
                </c:pt>
                <c:pt idx="188">
                  <c:v>33.1005859375</c:v>
                </c:pt>
                <c:pt idx="189">
                  <c:v>31.87225341796875</c:v>
                </c:pt>
                <c:pt idx="190">
                  <c:v>30.05645751953125</c:v>
                </c:pt>
                <c:pt idx="191">
                  <c:v>32.61993408203125</c:v>
                </c:pt>
                <c:pt idx="192">
                  <c:v>31.177978515625</c:v>
                </c:pt>
                <c:pt idx="193">
                  <c:v>32.9937744140625</c:v>
                </c:pt>
                <c:pt idx="194">
                  <c:v>32.19268798828125</c:v>
                </c:pt>
                <c:pt idx="195">
                  <c:v>30.91094970703125</c:v>
                </c:pt>
                <c:pt idx="196">
                  <c:v>31.9256591796875</c:v>
                </c:pt>
                <c:pt idx="197">
                  <c:v>32.72674560546875</c:v>
                </c:pt>
                <c:pt idx="198">
                  <c:v>31.55181884765625</c:v>
                </c:pt>
                <c:pt idx="199">
                  <c:v>33.314208984375</c:v>
                </c:pt>
                <c:pt idx="200">
                  <c:v>31.87225341796875</c:v>
                </c:pt>
                <c:pt idx="201">
                  <c:v>31.12457275390625</c:v>
                </c:pt>
                <c:pt idx="202">
                  <c:v>30.37689208984375</c:v>
                </c:pt>
                <c:pt idx="203">
                  <c:v>30.80413818359375</c:v>
                </c:pt>
                <c:pt idx="204">
                  <c:v>30.91094970703125</c:v>
                </c:pt>
                <c:pt idx="205">
                  <c:v>31.44500732421875</c:v>
                </c:pt>
                <c:pt idx="206">
                  <c:v>31.65863037109375</c:v>
                </c:pt>
                <c:pt idx="207">
                  <c:v>32.08587646484375</c:v>
                </c:pt>
                <c:pt idx="208">
                  <c:v>31.65863037109375</c:v>
                </c:pt>
                <c:pt idx="209">
                  <c:v>31.97906494140625</c:v>
                </c:pt>
                <c:pt idx="210">
                  <c:v>30.27008056640625</c:v>
                </c:pt>
                <c:pt idx="211">
                  <c:v>33.36761474609375</c:v>
                </c:pt>
                <c:pt idx="212">
                  <c:v>31.3916015625</c:v>
                </c:pt>
                <c:pt idx="213">
                  <c:v>31.55181884765625</c:v>
                </c:pt>
                <c:pt idx="214">
                  <c:v>31.605224609375</c:v>
                </c:pt>
                <c:pt idx="215">
                  <c:v>32.19268798828125</c:v>
                </c:pt>
                <c:pt idx="216">
                  <c:v>31.177978515625</c:v>
                </c:pt>
                <c:pt idx="217">
                  <c:v>31.0711669921875</c:v>
                </c:pt>
                <c:pt idx="218">
                  <c:v>32.1392822265625</c:v>
                </c:pt>
                <c:pt idx="219">
                  <c:v>32.24609375</c:v>
                </c:pt>
                <c:pt idx="220">
                  <c:v>30.27008056640625</c:v>
                </c:pt>
                <c:pt idx="221">
                  <c:v>33.36761474609375</c:v>
                </c:pt>
                <c:pt idx="222">
                  <c:v>30.8575439453125</c:v>
                </c:pt>
                <c:pt idx="223">
                  <c:v>31.44500732421875</c:v>
                </c:pt>
                <c:pt idx="224">
                  <c:v>31.65863037109375</c:v>
                </c:pt>
                <c:pt idx="225">
                  <c:v>31.55181884765625</c:v>
                </c:pt>
                <c:pt idx="226">
                  <c:v>31.55181884765625</c:v>
                </c:pt>
                <c:pt idx="227">
                  <c:v>30.8575439453125</c:v>
                </c:pt>
                <c:pt idx="228">
                  <c:v>31.76544189453125</c:v>
                </c:pt>
                <c:pt idx="229">
                  <c:v>32.19268798828125</c:v>
                </c:pt>
                <c:pt idx="230">
                  <c:v>32.83355712890625</c:v>
                </c:pt>
                <c:pt idx="231">
                  <c:v>32.032470703125</c:v>
                </c:pt>
                <c:pt idx="232">
                  <c:v>32.83355712890625</c:v>
                </c:pt>
                <c:pt idx="233">
                  <c:v>30.69732666015625</c:v>
                </c:pt>
                <c:pt idx="234">
                  <c:v>31.97906494140625</c:v>
                </c:pt>
                <c:pt idx="235">
                  <c:v>31.55181884765625</c:v>
                </c:pt>
                <c:pt idx="236">
                  <c:v>31.97906494140625</c:v>
                </c:pt>
                <c:pt idx="237">
                  <c:v>32.1392822265625</c:v>
                </c:pt>
                <c:pt idx="238">
                  <c:v>33.04718017578125</c:v>
                </c:pt>
                <c:pt idx="239">
                  <c:v>30.16326904296875</c:v>
                </c:pt>
                <c:pt idx="240">
                  <c:v>32.61993408203125</c:v>
                </c:pt>
                <c:pt idx="241">
                  <c:v>30.4302978515625</c:v>
                </c:pt>
                <c:pt idx="242">
                  <c:v>33.15399169921875</c:v>
                </c:pt>
                <c:pt idx="243">
                  <c:v>31.7120361328125</c:v>
                </c:pt>
                <c:pt idx="244">
                  <c:v>31.9256591796875</c:v>
                </c:pt>
                <c:pt idx="245">
                  <c:v>30.96435546875</c:v>
                </c:pt>
                <c:pt idx="246">
                  <c:v>33.314208984375</c:v>
                </c:pt>
                <c:pt idx="247">
                  <c:v>31.44500732421875</c:v>
                </c:pt>
                <c:pt idx="248">
                  <c:v>32.83355712890625</c:v>
                </c:pt>
                <c:pt idx="249">
                  <c:v>31.7120361328125</c:v>
                </c:pt>
                <c:pt idx="250">
                  <c:v>30.96435546875</c:v>
                </c:pt>
                <c:pt idx="251">
                  <c:v>31.87225341796875</c:v>
                </c:pt>
                <c:pt idx="252">
                  <c:v>31.4984130859375</c:v>
                </c:pt>
                <c:pt idx="253">
                  <c:v>32.19268798828125</c:v>
                </c:pt>
                <c:pt idx="254">
                  <c:v>38.1207275390625</c:v>
                </c:pt>
                <c:pt idx="255">
                  <c:v>31.3916015625</c:v>
                </c:pt>
                <c:pt idx="256">
                  <c:v>32.9937744140625</c:v>
                </c:pt>
                <c:pt idx="257">
                  <c:v>32.61993408203125</c:v>
                </c:pt>
                <c:pt idx="258">
                  <c:v>31.87225341796875</c:v>
                </c:pt>
                <c:pt idx="259">
                  <c:v>30.96435546875</c:v>
                </c:pt>
                <c:pt idx="260">
                  <c:v>29.5758056640625</c:v>
                </c:pt>
                <c:pt idx="261">
                  <c:v>31.65863037109375</c:v>
                </c:pt>
                <c:pt idx="262">
                  <c:v>32.5665283203125</c:v>
                </c:pt>
                <c:pt idx="263">
                  <c:v>34.168701171875</c:v>
                </c:pt>
                <c:pt idx="264">
                  <c:v>33.04718017578125</c:v>
                </c:pt>
                <c:pt idx="265">
                  <c:v>31.44500732421875</c:v>
                </c:pt>
                <c:pt idx="266">
                  <c:v>31.12457275390625</c:v>
                </c:pt>
                <c:pt idx="267">
                  <c:v>31.76544189453125</c:v>
                </c:pt>
                <c:pt idx="268">
                  <c:v>31.01776123046875</c:v>
                </c:pt>
                <c:pt idx="269">
                  <c:v>30.37689208984375</c:v>
                </c:pt>
                <c:pt idx="270">
                  <c:v>30.05645751953125</c:v>
                </c:pt>
                <c:pt idx="271">
                  <c:v>30.05645751953125</c:v>
                </c:pt>
                <c:pt idx="272">
                  <c:v>31.4984130859375</c:v>
                </c:pt>
                <c:pt idx="273">
                  <c:v>31.01776123046875</c:v>
                </c:pt>
                <c:pt idx="274">
                  <c:v>30.750732421875</c:v>
                </c:pt>
                <c:pt idx="275">
                  <c:v>31.9256591796875</c:v>
                </c:pt>
                <c:pt idx="276">
                  <c:v>31.177978515625</c:v>
                </c:pt>
                <c:pt idx="277">
                  <c:v>30.96435546875</c:v>
                </c:pt>
                <c:pt idx="278">
                  <c:v>32.24609375</c:v>
                </c:pt>
                <c:pt idx="279">
                  <c:v>31.23138427734375</c:v>
                </c:pt>
                <c:pt idx="280">
                  <c:v>32.5665283203125</c:v>
                </c:pt>
                <c:pt idx="281">
                  <c:v>31.33819580078125</c:v>
                </c:pt>
                <c:pt idx="282">
                  <c:v>31.7120361328125</c:v>
                </c:pt>
                <c:pt idx="283">
                  <c:v>31.97906494140625</c:v>
                </c:pt>
                <c:pt idx="284">
                  <c:v>33.8482666015625</c:v>
                </c:pt>
                <c:pt idx="285">
                  <c:v>31.2847900390625</c:v>
                </c:pt>
                <c:pt idx="286">
                  <c:v>31.4984130859375</c:v>
                </c:pt>
                <c:pt idx="287">
                  <c:v>32.83355712890625</c:v>
                </c:pt>
                <c:pt idx="288">
                  <c:v>31.4984130859375</c:v>
                </c:pt>
                <c:pt idx="289">
                  <c:v>32.08587646484375</c:v>
                </c:pt>
                <c:pt idx="290">
                  <c:v>30.27008056640625</c:v>
                </c:pt>
                <c:pt idx="291">
                  <c:v>31.23138427734375</c:v>
                </c:pt>
                <c:pt idx="292">
                  <c:v>31.12457275390625</c:v>
                </c:pt>
                <c:pt idx="293">
                  <c:v>31.12457275390625</c:v>
                </c:pt>
                <c:pt idx="294">
                  <c:v>32.72674560546875</c:v>
                </c:pt>
                <c:pt idx="295">
                  <c:v>33.15399169921875</c:v>
                </c:pt>
                <c:pt idx="296">
                  <c:v>30.59051513671875</c:v>
                </c:pt>
                <c:pt idx="297">
                  <c:v>29.94964599609375</c:v>
                </c:pt>
                <c:pt idx="298">
                  <c:v>29.94964599609375</c:v>
                </c:pt>
                <c:pt idx="299">
                  <c:v>31.76544189453125</c:v>
                </c:pt>
                <c:pt idx="300">
                  <c:v>31.65863037109375</c:v>
                </c:pt>
                <c:pt idx="301">
                  <c:v>33.15399169921875</c:v>
                </c:pt>
                <c:pt idx="302">
                  <c:v>33.15399169921875</c:v>
                </c:pt>
                <c:pt idx="303">
                  <c:v>31.7120361328125</c:v>
                </c:pt>
                <c:pt idx="304">
                  <c:v>30.537109375</c:v>
                </c:pt>
                <c:pt idx="305">
                  <c:v>32.19268798828125</c:v>
                </c:pt>
                <c:pt idx="306">
                  <c:v>33.4210205078125</c:v>
                </c:pt>
                <c:pt idx="307">
                  <c:v>33.04718017578125</c:v>
                </c:pt>
                <c:pt idx="308">
                  <c:v>31.12457275390625</c:v>
                </c:pt>
                <c:pt idx="309">
                  <c:v>33.15399169921875</c:v>
                </c:pt>
                <c:pt idx="310">
                  <c:v>31.76544189453125</c:v>
                </c:pt>
                <c:pt idx="311">
                  <c:v>32.032470703125</c:v>
                </c:pt>
                <c:pt idx="312">
                  <c:v>29.84283447265625</c:v>
                </c:pt>
                <c:pt idx="313">
                  <c:v>33.68804931640625</c:v>
                </c:pt>
                <c:pt idx="314">
                  <c:v>30.96435546875</c:v>
                </c:pt>
                <c:pt idx="315">
                  <c:v>33.15399169921875</c:v>
                </c:pt>
                <c:pt idx="316">
                  <c:v>30.91094970703125</c:v>
                </c:pt>
                <c:pt idx="317">
                  <c:v>33.04718017578125</c:v>
                </c:pt>
                <c:pt idx="318">
                  <c:v>33.04718017578125</c:v>
                </c:pt>
                <c:pt idx="319">
                  <c:v>30.750732421875</c:v>
                </c:pt>
                <c:pt idx="320">
                  <c:v>29.5758056640625</c:v>
                </c:pt>
                <c:pt idx="321">
                  <c:v>32.24609375</c:v>
                </c:pt>
                <c:pt idx="322">
                  <c:v>31.9256591796875</c:v>
                </c:pt>
                <c:pt idx="323">
                  <c:v>33.26080322265625</c:v>
                </c:pt>
                <c:pt idx="324">
                  <c:v>31.55181884765625</c:v>
                </c:pt>
                <c:pt idx="325">
                  <c:v>32.886962890625</c:v>
                </c:pt>
                <c:pt idx="326">
                  <c:v>32.67333984375</c:v>
                </c:pt>
                <c:pt idx="327">
                  <c:v>32.1392822265625</c:v>
                </c:pt>
                <c:pt idx="328">
                  <c:v>33.6346435546875</c:v>
                </c:pt>
                <c:pt idx="329">
                  <c:v>31.01776123046875</c:v>
                </c:pt>
                <c:pt idx="330">
                  <c:v>31.87225341796875</c:v>
                </c:pt>
                <c:pt idx="331">
                  <c:v>32.886962890625</c:v>
                </c:pt>
                <c:pt idx="332">
                  <c:v>31.4984130859375</c:v>
                </c:pt>
                <c:pt idx="333">
                  <c:v>31.76544189453125</c:v>
                </c:pt>
                <c:pt idx="334">
                  <c:v>31.76544189453125</c:v>
                </c:pt>
                <c:pt idx="335">
                  <c:v>31.76544189453125</c:v>
                </c:pt>
                <c:pt idx="336">
                  <c:v>33.314208984375</c:v>
                </c:pt>
                <c:pt idx="337">
                  <c:v>31.12457275390625</c:v>
                </c:pt>
                <c:pt idx="338">
                  <c:v>33.1005859375</c:v>
                </c:pt>
                <c:pt idx="339">
                  <c:v>32.032470703125</c:v>
                </c:pt>
                <c:pt idx="340">
                  <c:v>33.26080322265625</c:v>
                </c:pt>
                <c:pt idx="341">
                  <c:v>30.16326904296875</c:v>
                </c:pt>
                <c:pt idx="342">
                  <c:v>33.68804931640625</c:v>
                </c:pt>
                <c:pt idx="343">
                  <c:v>33.314208984375</c:v>
                </c:pt>
                <c:pt idx="344">
                  <c:v>31.33819580078125</c:v>
                </c:pt>
                <c:pt idx="345">
                  <c:v>31.76544189453125</c:v>
                </c:pt>
                <c:pt idx="346">
                  <c:v>31.44500732421875</c:v>
                </c:pt>
                <c:pt idx="347">
                  <c:v>32.51312255859375</c:v>
                </c:pt>
                <c:pt idx="348">
                  <c:v>30.59051513671875</c:v>
                </c:pt>
                <c:pt idx="349">
                  <c:v>31.44500732421875</c:v>
                </c:pt>
                <c:pt idx="350">
                  <c:v>30.323486328125</c:v>
                </c:pt>
                <c:pt idx="351">
                  <c:v>32.19268798828125</c:v>
                </c:pt>
                <c:pt idx="352">
                  <c:v>30.10986328125</c:v>
                </c:pt>
                <c:pt idx="353">
                  <c:v>32.24609375</c:v>
                </c:pt>
                <c:pt idx="354">
                  <c:v>32.67333984375</c:v>
                </c:pt>
                <c:pt idx="355">
                  <c:v>33.1005859375</c:v>
                </c:pt>
                <c:pt idx="356">
                  <c:v>31.44500732421875</c:v>
                </c:pt>
                <c:pt idx="357">
                  <c:v>30.537109375</c:v>
                </c:pt>
                <c:pt idx="358">
                  <c:v>31.12457275390625</c:v>
                </c:pt>
                <c:pt idx="359">
                  <c:v>31.23138427734375</c:v>
                </c:pt>
                <c:pt idx="360">
                  <c:v>30.0030517578125</c:v>
                </c:pt>
                <c:pt idx="361">
                  <c:v>31.76544189453125</c:v>
                </c:pt>
                <c:pt idx="362">
                  <c:v>30.96435546875</c:v>
                </c:pt>
                <c:pt idx="363">
                  <c:v>31.7120361328125</c:v>
                </c:pt>
                <c:pt idx="364">
                  <c:v>31.33819580078125</c:v>
                </c:pt>
                <c:pt idx="365">
                  <c:v>32.08587646484375</c:v>
                </c:pt>
                <c:pt idx="366">
                  <c:v>32.51312255859375</c:v>
                </c:pt>
                <c:pt idx="367">
                  <c:v>30.96435546875</c:v>
                </c:pt>
                <c:pt idx="368">
                  <c:v>33.1005859375</c:v>
                </c:pt>
                <c:pt idx="369">
                  <c:v>31.97906494140625</c:v>
                </c:pt>
                <c:pt idx="370">
                  <c:v>31.33819580078125</c:v>
                </c:pt>
                <c:pt idx="371">
                  <c:v>31.65863037109375</c:v>
                </c:pt>
                <c:pt idx="372">
                  <c:v>33.4210205078125</c:v>
                </c:pt>
                <c:pt idx="373">
                  <c:v>29.5758056640625</c:v>
                </c:pt>
                <c:pt idx="374">
                  <c:v>33.314208984375</c:v>
                </c:pt>
                <c:pt idx="375">
                  <c:v>31.23138427734375</c:v>
                </c:pt>
                <c:pt idx="376">
                  <c:v>32.83355712890625</c:v>
                </c:pt>
                <c:pt idx="377">
                  <c:v>31.97906494140625</c:v>
                </c:pt>
                <c:pt idx="378">
                  <c:v>31.605224609375</c:v>
                </c:pt>
                <c:pt idx="379">
                  <c:v>30.96435546875</c:v>
                </c:pt>
                <c:pt idx="380">
                  <c:v>31.81884765625</c:v>
                </c:pt>
                <c:pt idx="381">
                  <c:v>29.41558837890625</c:v>
                </c:pt>
                <c:pt idx="382">
                  <c:v>32.72674560546875</c:v>
                </c:pt>
                <c:pt idx="383">
                  <c:v>29.62921142578125</c:v>
                </c:pt>
                <c:pt idx="384">
                  <c:v>33.04718017578125</c:v>
                </c:pt>
                <c:pt idx="385">
                  <c:v>31.55181884765625</c:v>
                </c:pt>
                <c:pt idx="386">
                  <c:v>31.605224609375</c:v>
                </c:pt>
                <c:pt idx="387">
                  <c:v>30.80413818359375</c:v>
                </c:pt>
                <c:pt idx="388">
                  <c:v>31.97906494140625</c:v>
                </c:pt>
                <c:pt idx="389">
                  <c:v>31.3916015625</c:v>
                </c:pt>
                <c:pt idx="390">
                  <c:v>33.47442626953125</c:v>
                </c:pt>
                <c:pt idx="391">
                  <c:v>30.323486328125</c:v>
                </c:pt>
                <c:pt idx="392">
                  <c:v>33.36761474609375</c:v>
                </c:pt>
                <c:pt idx="393">
                  <c:v>31.2847900390625</c:v>
                </c:pt>
                <c:pt idx="394">
                  <c:v>31.76544189453125</c:v>
                </c:pt>
                <c:pt idx="395">
                  <c:v>30.91094970703125</c:v>
                </c:pt>
                <c:pt idx="396">
                  <c:v>32.7801513671875</c:v>
                </c:pt>
                <c:pt idx="397">
                  <c:v>31.44500732421875</c:v>
                </c:pt>
                <c:pt idx="398">
                  <c:v>33.58123779296875</c:v>
                </c:pt>
                <c:pt idx="399">
                  <c:v>31.65863037109375</c:v>
                </c:pt>
                <c:pt idx="400">
                  <c:v>29.84283447265625</c:v>
                </c:pt>
                <c:pt idx="401">
                  <c:v>30.91094970703125</c:v>
                </c:pt>
                <c:pt idx="402">
                  <c:v>30.4302978515625</c:v>
                </c:pt>
                <c:pt idx="403">
                  <c:v>30.59051513671875</c:v>
                </c:pt>
                <c:pt idx="404">
                  <c:v>33.47442626953125</c:v>
                </c:pt>
                <c:pt idx="405">
                  <c:v>29.896240234375</c:v>
                </c:pt>
                <c:pt idx="406">
                  <c:v>31.4984130859375</c:v>
                </c:pt>
                <c:pt idx="407">
                  <c:v>30.2166748046875</c:v>
                </c:pt>
                <c:pt idx="408">
                  <c:v>31.44500732421875</c:v>
                </c:pt>
                <c:pt idx="409">
                  <c:v>30.537109375</c:v>
                </c:pt>
                <c:pt idx="410">
                  <c:v>32.886962890625</c:v>
                </c:pt>
                <c:pt idx="411">
                  <c:v>30.0030517578125</c:v>
                </c:pt>
                <c:pt idx="412">
                  <c:v>32.61993408203125</c:v>
                </c:pt>
                <c:pt idx="413">
                  <c:v>32.7801513671875</c:v>
                </c:pt>
                <c:pt idx="414">
                  <c:v>30.48370361328125</c:v>
                </c:pt>
                <c:pt idx="415">
                  <c:v>32.9937744140625</c:v>
                </c:pt>
                <c:pt idx="416">
                  <c:v>32.886962890625</c:v>
                </c:pt>
                <c:pt idx="417">
                  <c:v>30.80413818359375</c:v>
                </c:pt>
                <c:pt idx="418">
                  <c:v>32.1392822265625</c:v>
                </c:pt>
                <c:pt idx="419">
                  <c:v>30.59051513671875</c:v>
                </c:pt>
                <c:pt idx="420">
                  <c:v>32.51312255859375</c:v>
                </c:pt>
                <c:pt idx="421">
                  <c:v>33.52783203125</c:v>
                </c:pt>
                <c:pt idx="422">
                  <c:v>32.08587646484375</c:v>
                </c:pt>
                <c:pt idx="423">
                  <c:v>33.52783203125</c:v>
                </c:pt>
                <c:pt idx="424">
                  <c:v>31.65863037109375</c:v>
                </c:pt>
                <c:pt idx="425">
                  <c:v>33.741455078125</c:v>
                </c:pt>
                <c:pt idx="426">
                  <c:v>31.44500732421875</c:v>
                </c:pt>
                <c:pt idx="427">
                  <c:v>32.9937744140625</c:v>
                </c:pt>
                <c:pt idx="428">
                  <c:v>31.3916015625</c:v>
                </c:pt>
                <c:pt idx="429">
                  <c:v>31.23138427734375</c:v>
                </c:pt>
                <c:pt idx="430">
                  <c:v>30.80413818359375</c:v>
                </c:pt>
                <c:pt idx="431">
                  <c:v>30.8575439453125</c:v>
                </c:pt>
                <c:pt idx="432">
                  <c:v>31.7120361328125</c:v>
                </c:pt>
                <c:pt idx="433">
                  <c:v>32.1392822265625</c:v>
                </c:pt>
                <c:pt idx="434">
                  <c:v>31.7120361328125</c:v>
                </c:pt>
                <c:pt idx="435">
                  <c:v>32.032470703125</c:v>
                </c:pt>
                <c:pt idx="436">
                  <c:v>29.7894287109375</c:v>
                </c:pt>
                <c:pt idx="437">
                  <c:v>31.12457275390625</c:v>
                </c:pt>
                <c:pt idx="438">
                  <c:v>31.605224609375</c:v>
                </c:pt>
                <c:pt idx="439">
                  <c:v>31.4984130859375</c:v>
                </c:pt>
                <c:pt idx="440">
                  <c:v>31.76544189453125</c:v>
                </c:pt>
                <c:pt idx="441">
                  <c:v>31.87225341796875</c:v>
                </c:pt>
                <c:pt idx="442">
                  <c:v>31.01776123046875</c:v>
                </c:pt>
                <c:pt idx="443">
                  <c:v>31.44500732421875</c:v>
                </c:pt>
                <c:pt idx="444">
                  <c:v>31.0711669921875</c:v>
                </c:pt>
                <c:pt idx="445">
                  <c:v>33.58123779296875</c:v>
                </c:pt>
                <c:pt idx="446">
                  <c:v>31.55181884765625</c:v>
                </c:pt>
                <c:pt idx="447">
                  <c:v>32.61993408203125</c:v>
                </c:pt>
                <c:pt idx="448">
                  <c:v>32.032470703125</c:v>
                </c:pt>
                <c:pt idx="449">
                  <c:v>30.27008056640625</c:v>
                </c:pt>
                <c:pt idx="450">
                  <c:v>33.1005859375</c:v>
                </c:pt>
                <c:pt idx="451">
                  <c:v>33.26080322265625</c:v>
                </c:pt>
                <c:pt idx="452">
                  <c:v>31.0711669921875</c:v>
                </c:pt>
                <c:pt idx="453">
                  <c:v>30.48370361328125</c:v>
                </c:pt>
                <c:pt idx="454">
                  <c:v>33.47442626953125</c:v>
                </c:pt>
                <c:pt idx="455">
                  <c:v>31.87225341796875</c:v>
                </c:pt>
                <c:pt idx="456">
                  <c:v>32.032470703125</c:v>
                </c:pt>
                <c:pt idx="457">
                  <c:v>29.09515380859375</c:v>
                </c:pt>
                <c:pt idx="458">
                  <c:v>32.24609375</c:v>
                </c:pt>
                <c:pt idx="459">
                  <c:v>32.886962890625</c:v>
                </c:pt>
                <c:pt idx="460">
                  <c:v>30.6439208984375</c:v>
                </c:pt>
                <c:pt idx="461">
                  <c:v>31.97906494140625</c:v>
                </c:pt>
                <c:pt idx="462">
                  <c:v>31.12457275390625</c:v>
                </c:pt>
                <c:pt idx="463">
                  <c:v>33.04718017578125</c:v>
                </c:pt>
                <c:pt idx="464">
                  <c:v>33.4210205078125</c:v>
                </c:pt>
                <c:pt idx="465">
                  <c:v>30.8575439453125</c:v>
                </c:pt>
                <c:pt idx="466">
                  <c:v>32.886962890625</c:v>
                </c:pt>
                <c:pt idx="467">
                  <c:v>31.01776123046875</c:v>
                </c:pt>
                <c:pt idx="468">
                  <c:v>31.87225341796875</c:v>
                </c:pt>
                <c:pt idx="469">
                  <c:v>32.9937744140625</c:v>
                </c:pt>
                <c:pt idx="470">
                  <c:v>32.032470703125</c:v>
                </c:pt>
                <c:pt idx="471">
                  <c:v>35.450439453125</c:v>
                </c:pt>
                <c:pt idx="472">
                  <c:v>31.87225341796875</c:v>
                </c:pt>
                <c:pt idx="473">
                  <c:v>33.314208984375</c:v>
                </c:pt>
                <c:pt idx="474">
                  <c:v>32.032470703125</c:v>
                </c:pt>
                <c:pt idx="475">
                  <c:v>32.67333984375</c:v>
                </c:pt>
                <c:pt idx="476">
                  <c:v>32.886962890625</c:v>
                </c:pt>
                <c:pt idx="477">
                  <c:v>31.44500732421875</c:v>
                </c:pt>
                <c:pt idx="478">
                  <c:v>31.81884765625</c:v>
                </c:pt>
                <c:pt idx="479">
                  <c:v>33.955078125</c:v>
                </c:pt>
                <c:pt idx="480">
                  <c:v>33.8482666015625</c:v>
                </c:pt>
                <c:pt idx="481">
                  <c:v>31.76544189453125</c:v>
                </c:pt>
                <c:pt idx="482">
                  <c:v>33.68804931640625</c:v>
                </c:pt>
                <c:pt idx="483">
                  <c:v>31.605224609375</c:v>
                </c:pt>
                <c:pt idx="484">
                  <c:v>31.44500732421875</c:v>
                </c:pt>
                <c:pt idx="485">
                  <c:v>33.52783203125</c:v>
                </c:pt>
                <c:pt idx="486">
                  <c:v>31.4984130859375</c:v>
                </c:pt>
                <c:pt idx="487">
                  <c:v>32.19268798828125</c:v>
                </c:pt>
                <c:pt idx="488">
                  <c:v>32.1392822265625</c:v>
                </c:pt>
                <c:pt idx="489">
                  <c:v>32.1392822265625</c:v>
                </c:pt>
                <c:pt idx="490">
                  <c:v>33.741455078125</c:v>
                </c:pt>
                <c:pt idx="491">
                  <c:v>32.886962890625</c:v>
                </c:pt>
                <c:pt idx="492">
                  <c:v>33.26080322265625</c:v>
                </c:pt>
                <c:pt idx="493">
                  <c:v>32.5665283203125</c:v>
                </c:pt>
                <c:pt idx="494">
                  <c:v>34.11529541015625</c:v>
                </c:pt>
                <c:pt idx="495">
                  <c:v>31.4984130859375</c:v>
                </c:pt>
                <c:pt idx="496">
                  <c:v>32.19268798828125</c:v>
                </c:pt>
                <c:pt idx="497">
                  <c:v>34.11529541015625</c:v>
                </c:pt>
                <c:pt idx="498">
                  <c:v>33.26080322265625</c:v>
                </c:pt>
                <c:pt idx="499">
                  <c:v>34.43572998046875</c:v>
                </c:pt>
                <c:pt idx="500">
                  <c:v>33.955078125</c:v>
                </c:pt>
                <c:pt idx="501">
                  <c:v>33.2073974609375</c:v>
                </c:pt>
                <c:pt idx="502">
                  <c:v>32.886962890625</c:v>
                </c:pt>
                <c:pt idx="503">
                  <c:v>33.47442626953125</c:v>
                </c:pt>
                <c:pt idx="504">
                  <c:v>32.19268798828125</c:v>
                </c:pt>
                <c:pt idx="505">
                  <c:v>32.032470703125</c:v>
                </c:pt>
                <c:pt idx="506">
                  <c:v>32.9937744140625</c:v>
                </c:pt>
                <c:pt idx="507">
                  <c:v>31.33819580078125</c:v>
                </c:pt>
                <c:pt idx="508">
                  <c:v>34.38232421875</c:v>
                </c:pt>
                <c:pt idx="509">
                  <c:v>34.38232421875</c:v>
                </c:pt>
                <c:pt idx="510">
                  <c:v>32.24609375</c:v>
                </c:pt>
                <c:pt idx="511">
                  <c:v>33.47442626953125</c:v>
                </c:pt>
                <c:pt idx="512">
                  <c:v>33.90167236328125</c:v>
                </c:pt>
                <c:pt idx="513">
                  <c:v>30.37689208984375</c:v>
                </c:pt>
                <c:pt idx="514">
                  <c:v>32.94036865234375</c:v>
                </c:pt>
                <c:pt idx="515">
                  <c:v>39.56268310546875</c:v>
                </c:pt>
                <c:pt idx="516">
                  <c:v>31.9256591796875</c:v>
                </c:pt>
                <c:pt idx="517">
                  <c:v>33.314208984375</c:v>
                </c:pt>
                <c:pt idx="518">
                  <c:v>31.605224609375</c:v>
                </c:pt>
                <c:pt idx="519">
                  <c:v>31.7120361328125</c:v>
                </c:pt>
                <c:pt idx="520">
                  <c:v>33.8482666015625</c:v>
                </c:pt>
                <c:pt idx="521">
                  <c:v>32.7801513671875</c:v>
                </c:pt>
                <c:pt idx="522">
                  <c:v>32.886962890625</c:v>
                </c:pt>
                <c:pt idx="523">
                  <c:v>32.24609375</c:v>
                </c:pt>
                <c:pt idx="524">
                  <c:v>32.886962890625</c:v>
                </c:pt>
                <c:pt idx="525">
                  <c:v>32.83355712890625</c:v>
                </c:pt>
                <c:pt idx="526">
                  <c:v>30.96435546875</c:v>
                </c:pt>
                <c:pt idx="527">
                  <c:v>33.68804931640625</c:v>
                </c:pt>
                <c:pt idx="528">
                  <c:v>33.314208984375</c:v>
                </c:pt>
                <c:pt idx="529">
                  <c:v>33.47442626953125</c:v>
                </c:pt>
                <c:pt idx="530">
                  <c:v>33.8482666015625</c:v>
                </c:pt>
                <c:pt idx="531">
                  <c:v>32.24609375</c:v>
                </c:pt>
                <c:pt idx="532">
                  <c:v>31.97906494140625</c:v>
                </c:pt>
                <c:pt idx="533">
                  <c:v>31.9256591796875</c:v>
                </c:pt>
                <c:pt idx="534">
                  <c:v>34.38232421875</c:v>
                </c:pt>
                <c:pt idx="535">
                  <c:v>30.8575439453125</c:v>
                </c:pt>
                <c:pt idx="536">
                  <c:v>32.5665283203125</c:v>
                </c:pt>
                <c:pt idx="537">
                  <c:v>34.0618896484375</c:v>
                </c:pt>
                <c:pt idx="538">
                  <c:v>33.4210205078125</c:v>
                </c:pt>
                <c:pt idx="539">
                  <c:v>33.314208984375</c:v>
                </c:pt>
                <c:pt idx="540">
                  <c:v>33.314208984375</c:v>
                </c:pt>
                <c:pt idx="541">
                  <c:v>31.87225341796875</c:v>
                </c:pt>
                <c:pt idx="542">
                  <c:v>32.61993408203125</c:v>
                </c:pt>
                <c:pt idx="543">
                  <c:v>31.7120361328125</c:v>
                </c:pt>
                <c:pt idx="544">
                  <c:v>34.96978759765625</c:v>
                </c:pt>
                <c:pt idx="545">
                  <c:v>32.67333984375</c:v>
                </c:pt>
                <c:pt idx="546">
                  <c:v>33.4210205078125</c:v>
                </c:pt>
                <c:pt idx="547">
                  <c:v>33.955078125</c:v>
                </c:pt>
                <c:pt idx="548">
                  <c:v>31.605224609375</c:v>
                </c:pt>
                <c:pt idx="549">
                  <c:v>32.1392822265625</c:v>
                </c:pt>
                <c:pt idx="550">
                  <c:v>34.11529541015625</c:v>
                </c:pt>
                <c:pt idx="551">
                  <c:v>33.2073974609375</c:v>
                </c:pt>
                <c:pt idx="552">
                  <c:v>32.72674560546875</c:v>
                </c:pt>
                <c:pt idx="553">
                  <c:v>32.72674560546875</c:v>
                </c:pt>
                <c:pt idx="554">
                  <c:v>33.4210205078125</c:v>
                </c:pt>
                <c:pt idx="555">
                  <c:v>32.5665283203125</c:v>
                </c:pt>
                <c:pt idx="556">
                  <c:v>33.2073974609375</c:v>
                </c:pt>
                <c:pt idx="557">
                  <c:v>32.67333984375</c:v>
                </c:pt>
                <c:pt idx="558">
                  <c:v>33.955078125</c:v>
                </c:pt>
                <c:pt idx="559">
                  <c:v>33.79486083984375</c:v>
                </c:pt>
                <c:pt idx="560">
                  <c:v>33.15399169921875</c:v>
                </c:pt>
                <c:pt idx="561">
                  <c:v>31.87225341796875</c:v>
                </c:pt>
                <c:pt idx="562">
                  <c:v>33.6346435546875</c:v>
                </c:pt>
                <c:pt idx="563">
                  <c:v>34.00848388671875</c:v>
                </c:pt>
                <c:pt idx="564">
                  <c:v>33.04718017578125</c:v>
                </c:pt>
                <c:pt idx="565">
                  <c:v>32.67333984375</c:v>
                </c:pt>
                <c:pt idx="566">
                  <c:v>33.314208984375</c:v>
                </c:pt>
                <c:pt idx="567">
                  <c:v>31.4984130859375</c:v>
                </c:pt>
                <c:pt idx="568">
                  <c:v>33.26080322265625</c:v>
                </c:pt>
                <c:pt idx="569">
                  <c:v>32.61993408203125</c:v>
                </c:pt>
                <c:pt idx="570">
                  <c:v>33.314208984375</c:v>
                </c:pt>
                <c:pt idx="571">
                  <c:v>31.97906494140625</c:v>
                </c:pt>
                <c:pt idx="572">
                  <c:v>33.4210205078125</c:v>
                </c:pt>
                <c:pt idx="573">
                  <c:v>34.0618896484375</c:v>
                </c:pt>
                <c:pt idx="574">
                  <c:v>33.26080322265625</c:v>
                </c:pt>
                <c:pt idx="575">
                  <c:v>33.4210205078125</c:v>
                </c:pt>
                <c:pt idx="576">
                  <c:v>33.314208984375</c:v>
                </c:pt>
                <c:pt idx="577">
                  <c:v>31.97906494140625</c:v>
                </c:pt>
                <c:pt idx="578">
                  <c:v>34.2755126953125</c:v>
                </c:pt>
                <c:pt idx="579">
                  <c:v>33.4210205078125</c:v>
                </c:pt>
                <c:pt idx="580">
                  <c:v>33.6346435546875</c:v>
                </c:pt>
                <c:pt idx="581">
                  <c:v>33.68804931640625</c:v>
                </c:pt>
                <c:pt idx="582">
                  <c:v>32.5665283203125</c:v>
                </c:pt>
                <c:pt idx="583">
                  <c:v>33.90167236328125</c:v>
                </c:pt>
                <c:pt idx="584">
                  <c:v>32.5665283203125</c:v>
                </c:pt>
                <c:pt idx="585">
                  <c:v>30.91094970703125</c:v>
                </c:pt>
                <c:pt idx="586">
                  <c:v>34.168701171875</c:v>
                </c:pt>
                <c:pt idx="587">
                  <c:v>32.67333984375</c:v>
                </c:pt>
                <c:pt idx="588">
                  <c:v>30.80413818359375</c:v>
                </c:pt>
                <c:pt idx="589">
                  <c:v>29.5758056640625</c:v>
                </c:pt>
                <c:pt idx="590">
                  <c:v>31.9256591796875</c:v>
                </c:pt>
                <c:pt idx="591">
                  <c:v>33.741455078125</c:v>
                </c:pt>
                <c:pt idx="592">
                  <c:v>33.955078125</c:v>
                </c:pt>
                <c:pt idx="593">
                  <c:v>30.80413818359375</c:v>
                </c:pt>
                <c:pt idx="594">
                  <c:v>33.1005859375</c:v>
                </c:pt>
                <c:pt idx="595">
                  <c:v>30.91094970703125</c:v>
                </c:pt>
                <c:pt idx="596">
                  <c:v>31.4984130859375</c:v>
                </c:pt>
                <c:pt idx="597">
                  <c:v>33.4210205078125</c:v>
                </c:pt>
                <c:pt idx="598">
                  <c:v>32.51312255859375</c:v>
                </c:pt>
                <c:pt idx="599">
                  <c:v>32.67333984375</c:v>
                </c:pt>
                <c:pt idx="600">
                  <c:v>33.1005859375</c:v>
                </c:pt>
                <c:pt idx="601">
                  <c:v>32.5665283203125</c:v>
                </c:pt>
                <c:pt idx="602">
                  <c:v>34.2755126953125</c:v>
                </c:pt>
                <c:pt idx="603">
                  <c:v>33.8482666015625</c:v>
                </c:pt>
                <c:pt idx="604">
                  <c:v>31.12457275390625</c:v>
                </c:pt>
                <c:pt idx="605">
                  <c:v>31.55181884765625</c:v>
                </c:pt>
                <c:pt idx="606">
                  <c:v>33.741455078125</c:v>
                </c:pt>
                <c:pt idx="607">
                  <c:v>33.79486083984375</c:v>
                </c:pt>
                <c:pt idx="608">
                  <c:v>33.955078125</c:v>
                </c:pt>
                <c:pt idx="609">
                  <c:v>31.81884765625</c:v>
                </c:pt>
                <c:pt idx="610">
                  <c:v>31.97906494140625</c:v>
                </c:pt>
                <c:pt idx="611">
                  <c:v>33.90167236328125</c:v>
                </c:pt>
                <c:pt idx="612">
                  <c:v>33.26080322265625</c:v>
                </c:pt>
                <c:pt idx="613">
                  <c:v>33.79486083984375</c:v>
                </c:pt>
                <c:pt idx="614">
                  <c:v>31.7120361328125</c:v>
                </c:pt>
                <c:pt idx="615">
                  <c:v>32.67333984375</c:v>
                </c:pt>
                <c:pt idx="616">
                  <c:v>32.61993408203125</c:v>
                </c:pt>
                <c:pt idx="617">
                  <c:v>31.605224609375</c:v>
                </c:pt>
                <c:pt idx="618">
                  <c:v>31.177978515625</c:v>
                </c:pt>
                <c:pt idx="619">
                  <c:v>31.81884765625</c:v>
                </c:pt>
                <c:pt idx="620">
                  <c:v>33.04718017578125</c:v>
                </c:pt>
                <c:pt idx="621">
                  <c:v>33.58123779296875</c:v>
                </c:pt>
                <c:pt idx="622">
                  <c:v>31.44500732421875</c:v>
                </c:pt>
                <c:pt idx="623">
                  <c:v>33.314208984375</c:v>
                </c:pt>
                <c:pt idx="624">
                  <c:v>31.0711669921875</c:v>
                </c:pt>
                <c:pt idx="625">
                  <c:v>32.032470703125</c:v>
                </c:pt>
                <c:pt idx="626">
                  <c:v>33.4210205078125</c:v>
                </c:pt>
                <c:pt idx="627">
                  <c:v>33.68804931640625</c:v>
                </c:pt>
                <c:pt idx="628">
                  <c:v>32.24609375</c:v>
                </c:pt>
                <c:pt idx="629">
                  <c:v>33.58123779296875</c:v>
                </c:pt>
                <c:pt idx="630">
                  <c:v>29.52239990234375</c:v>
                </c:pt>
                <c:pt idx="631">
                  <c:v>34.168701171875</c:v>
                </c:pt>
                <c:pt idx="632">
                  <c:v>32.032470703125</c:v>
                </c:pt>
                <c:pt idx="633">
                  <c:v>32.83355712890625</c:v>
                </c:pt>
                <c:pt idx="634">
                  <c:v>33.36761474609375</c:v>
                </c:pt>
                <c:pt idx="635">
                  <c:v>32.83355712890625</c:v>
                </c:pt>
                <c:pt idx="636">
                  <c:v>34.4891357421875</c:v>
                </c:pt>
                <c:pt idx="637">
                  <c:v>33.58123779296875</c:v>
                </c:pt>
                <c:pt idx="638">
                  <c:v>33.4210205078125</c:v>
                </c:pt>
                <c:pt idx="639">
                  <c:v>32.7801513671875</c:v>
                </c:pt>
                <c:pt idx="640">
                  <c:v>32.94036865234375</c:v>
                </c:pt>
                <c:pt idx="641">
                  <c:v>32.9937744140625</c:v>
                </c:pt>
                <c:pt idx="642">
                  <c:v>34.11529541015625</c:v>
                </c:pt>
                <c:pt idx="643">
                  <c:v>34.00848388671875</c:v>
                </c:pt>
                <c:pt idx="644">
                  <c:v>32.72674560546875</c:v>
                </c:pt>
                <c:pt idx="645">
                  <c:v>33.314208984375</c:v>
                </c:pt>
                <c:pt idx="646">
                  <c:v>33.2073974609375</c:v>
                </c:pt>
                <c:pt idx="647">
                  <c:v>32.61993408203125</c:v>
                </c:pt>
                <c:pt idx="648">
                  <c:v>34.0618896484375</c:v>
                </c:pt>
                <c:pt idx="649">
                  <c:v>31.9256591796875</c:v>
                </c:pt>
                <c:pt idx="650">
                  <c:v>31.2847900390625</c:v>
                </c:pt>
                <c:pt idx="651">
                  <c:v>32.94036865234375</c:v>
                </c:pt>
                <c:pt idx="652">
                  <c:v>35.23681640625</c:v>
                </c:pt>
                <c:pt idx="653">
                  <c:v>32.51312255859375</c:v>
                </c:pt>
                <c:pt idx="654">
                  <c:v>33.2073974609375</c:v>
                </c:pt>
                <c:pt idx="655">
                  <c:v>31.4984130859375</c:v>
                </c:pt>
                <c:pt idx="656">
                  <c:v>31.81884765625</c:v>
                </c:pt>
                <c:pt idx="657">
                  <c:v>30.91094970703125</c:v>
                </c:pt>
                <c:pt idx="658">
                  <c:v>33.1005859375</c:v>
                </c:pt>
                <c:pt idx="659">
                  <c:v>33.741455078125</c:v>
                </c:pt>
                <c:pt idx="660">
                  <c:v>30.8575439453125</c:v>
                </c:pt>
                <c:pt idx="661">
                  <c:v>31.9256591796875</c:v>
                </c:pt>
                <c:pt idx="662">
                  <c:v>32.032470703125</c:v>
                </c:pt>
                <c:pt idx="663">
                  <c:v>31.55181884765625</c:v>
                </c:pt>
                <c:pt idx="664">
                  <c:v>31.55181884765625</c:v>
                </c:pt>
                <c:pt idx="665">
                  <c:v>34.32891845703125</c:v>
                </c:pt>
                <c:pt idx="666">
                  <c:v>31.23138427734375</c:v>
                </c:pt>
                <c:pt idx="667">
                  <c:v>33.314208984375</c:v>
                </c:pt>
                <c:pt idx="668">
                  <c:v>32.24609375</c:v>
                </c:pt>
                <c:pt idx="669">
                  <c:v>31.33819580078125</c:v>
                </c:pt>
                <c:pt idx="670">
                  <c:v>32.7801513671875</c:v>
                </c:pt>
                <c:pt idx="671">
                  <c:v>30.59051513671875</c:v>
                </c:pt>
                <c:pt idx="672">
                  <c:v>34.11529541015625</c:v>
                </c:pt>
                <c:pt idx="673">
                  <c:v>33.52783203125</c:v>
                </c:pt>
                <c:pt idx="674">
                  <c:v>31.2847900390625</c:v>
                </c:pt>
                <c:pt idx="675">
                  <c:v>31.12457275390625</c:v>
                </c:pt>
                <c:pt idx="676">
                  <c:v>33.90167236328125</c:v>
                </c:pt>
                <c:pt idx="677">
                  <c:v>29.41558837890625</c:v>
                </c:pt>
                <c:pt idx="678">
                  <c:v>33.58123779296875</c:v>
                </c:pt>
                <c:pt idx="679">
                  <c:v>31.9256591796875</c:v>
                </c:pt>
                <c:pt idx="680">
                  <c:v>31.605224609375</c:v>
                </c:pt>
                <c:pt idx="681">
                  <c:v>38.7615966796875</c:v>
                </c:pt>
                <c:pt idx="682">
                  <c:v>32.94036865234375</c:v>
                </c:pt>
                <c:pt idx="683">
                  <c:v>31.55181884765625</c:v>
                </c:pt>
                <c:pt idx="684">
                  <c:v>31.177978515625</c:v>
                </c:pt>
                <c:pt idx="685">
                  <c:v>31.81884765625</c:v>
                </c:pt>
                <c:pt idx="686">
                  <c:v>32.7801513671875</c:v>
                </c:pt>
                <c:pt idx="687">
                  <c:v>33.1005859375</c:v>
                </c:pt>
                <c:pt idx="688">
                  <c:v>32.5665283203125</c:v>
                </c:pt>
                <c:pt idx="689">
                  <c:v>32.1392822265625</c:v>
                </c:pt>
                <c:pt idx="690">
                  <c:v>31.87225341796875</c:v>
                </c:pt>
                <c:pt idx="691">
                  <c:v>32.9937744140625</c:v>
                </c:pt>
                <c:pt idx="692">
                  <c:v>31.87225341796875</c:v>
                </c:pt>
                <c:pt idx="693">
                  <c:v>32.886962890625</c:v>
                </c:pt>
                <c:pt idx="694">
                  <c:v>33.6346435546875</c:v>
                </c:pt>
                <c:pt idx="695">
                  <c:v>34.2755126953125</c:v>
                </c:pt>
                <c:pt idx="696">
                  <c:v>31.55181884765625</c:v>
                </c:pt>
                <c:pt idx="697">
                  <c:v>32.886962890625</c:v>
                </c:pt>
                <c:pt idx="698">
                  <c:v>31.81884765625</c:v>
                </c:pt>
                <c:pt idx="699">
                  <c:v>31.81884765625</c:v>
                </c:pt>
                <c:pt idx="700">
                  <c:v>33.04718017578125</c:v>
                </c:pt>
                <c:pt idx="701">
                  <c:v>33.1005859375</c:v>
                </c:pt>
                <c:pt idx="702">
                  <c:v>31.81884765625</c:v>
                </c:pt>
                <c:pt idx="703">
                  <c:v>33.04718017578125</c:v>
                </c:pt>
                <c:pt idx="704">
                  <c:v>32.67333984375</c:v>
                </c:pt>
                <c:pt idx="705">
                  <c:v>33.47442626953125</c:v>
                </c:pt>
                <c:pt idx="706">
                  <c:v>33.15399169921875</c:v>
                </c:pt>
                <c:pt idx="707">
                  <c:v>31.76544189453125</c:v>
                </c:pt>
                <c:pt idx="708">
                  <c:v>30.537109375</c:v>
                </c:pt>
                <c:pt idx="709">
                  <c:v>33.79486083984375</c:v>
                </c:pt>
                <c:pt idx="710">
                  <c:v>32.61993408203125</c:v>
                </c:pt>
                <c:pt idx="711">
                  <c:v>32.61993408203125</c:v>
                </c:pt>
                <c:pt idx="712">
                  <c:v>32.9937744140625</c:v>
                </c:pt>
                <c:pt idx="713">
                  <c:v>31.97906494140625</c:v>
                </c:pt>
                <c:pt idx="714">
                  <c:v>32.7801513671875</c:v>
                </c:pt>
                <c:pt idx="715">
                  <c:v>31.44500732421875</c:v>
                </c:pt>
                <c:pt idx="716">
                  <c:v>31.2847900390625</c:v>
                </c:pt>
                <c:pt idx="717">
                  <c:v>34.32891845703125</c:v>
                </c:pt>
                <c:pt idx="718">
                  <c:v>31.7120361328125</c:v>
                </c:pt>
                <c:pt idx="719">
                  <c:v>31.12457275390625</c:v>
                </c:pt>
                <c:pt idx="720">
                  <c:v>31.76544189453125</c:v>
                </c:pt>
                <c:pt idx="721">
                  <c:v>31.81884765625</c:v>
                </c:pt>
                <c:pt idx="722">
                  <c:v>32.9937744140625</c:v>
                </c:pt>
                <c:pt idx="723">
                  <c:v>34.4891357421875</c:v>
                </c:pt>
                <c:pt idx="724">
                  <c:v>31.81884765625</c:v>
                </c:pt>
                <c:pt idx="725">
                  <c:v>32.19268798828125</c:v>
                </c:pt>
                <c:pt idx="726">
                  <c:v>32.032470703125</c:v>
                </c:pt>
                <c:pt idx="727">
                  <c:v>34.00848388671875</c:v>
                </c:pt>
                <c:pt idx="728">
                  <c:v>32.7801513671875</c:v>
                </c:pt>
                <c:pt idx="729">
                  <c:v>32.83355712890625</c:v>
                </c:pt>
                <c:pt idx="730">
                  <c:v>32.72674560546875</c:v>
                </c:pt>
                <c:pt idx="731">
                  <c:v>33.36761474609375</c:v>
                </c:pt>
                <c:pt idx="732">
                  <c:v>34.2755126953125</c:v>
                </c:pt>
                <c:pt idx="733">
                  <c:v>32.9937744140625</c:v>
                </c:pt>
                <c:pt idx="734">
                  <c:v>32.08587646484375</c:v>
                </c:pt>
                <c:pt idx="735">
                  <c:v>33.2073974609375</c:v>
                </c:pt>
                <c:pt idx="736">
                  <c:v>33.955078125</c:v>
                </c:pt>
                <c:pt idx="737">
                  <c:v>31.55181884765625</c:v>
                </c:pt>
                <c:pt idx="738">
                  <c:v>33.6346435546875</c:v>
                </c:pt>
                <c:pt idx="739">
                  <c:v>32.19268798828125</c:v>
                </c:pt>
                <c:pt idx="740">
                  <c:v>34.0618896484375</c:v>
                </c:pt>
                <c:pt idx="741">
                  <c:v>30.05645751953125</c:v>
                </c:pt>
                <c:pt idx="742">
                  <c:v>30.750732421875</c:v>
                </c:pt>
                <c:pt idx="743">
                  <c:v>32.61993408203125</c:v>
                </c:pt>
                <c:pt idx="744">
                  <c:v>31.3916015625</c:v>
                </c:pt>
                <c:pt idx="745">
                  <c:v>32.94036865234375</c:v>
                </c:pt>
                <c:pt idx="746">
                  <c:v>32.1392822265625</c:v>
                </c:pt>
                <c:pt idx="747">
                  <c:v>33.04718017578125</c:v>
                </c:pt>
                <c:pt idx="748">
                  <c:v>33.2073974609375</c:v>
                </c:pt>
                <c:pt idx="749">
                  <c:v>30.8575439453125</c:v>
                </c:pt>
                <c:pt idx="750">
                  <c:v>31.97906494140625</c:v>
                </c:pt>
                <c:pt idx="751">
                  <c:v>34.32891845703125</c:v>
                </c:pt>
                <c:pt idx="752">
                  <c:v>33.6346435546875</c:v>
                </c:pt>
                <c:pt idx="753">
                  <c:v>33.36761474609375</c:v>
                </c:pt>
                <c:pt idx="754">
                  <c:v>31.97906494140625</c:v>
                </c:pt>
                <c:pt idx="755">
                  <c:v>31.2847900390625</c:v>
                </c:pt>
                <c:pt idx="756">
                  <c:v>33.79486083984375</c:v>
                </c:pt>
                <c:pt idx="757">
                  <c:v>31.605224609375</c:v>
                </c:pt>
                <c:pt idx="758">
                  <c:v>32.032470703125</c:v>
                </c:pt>
                <c:pt idx="759">
                  <c:v>32.7801513671875</c:v>
                </c:pt>
                <c:pt idx="760">
                  <c:v>32.67333984375</c:v>
                </c:pt>
                <c:pt idx="761">
                  <c:v>31.44500732421875</c:v>
                </c:pt>
                <c:pt idx="762">
                  <c:v>31.01776123046875</c:v>
                </c:pt>
                <c:pt idx="763">
                  <c:v>34.32891845703125</c:v>
                </c:pt>
                <c:pt idx="764">
                  <c:v>32.19268798828125</c:v>
                </c:pt>
                <c:pt idx="765">
                  <c:v>32.7801513671875</c:v>
                </c:pt>
                <c:pt idx="766">
                  <c:v>33.955078125</c:v>
                </c:pt>
                <c:pt idx="767">
                  <c:v>30.8575439453125</c:v>
                </c:pt>
                <c:pt idx="768">
                  <c:v>31.87225341796875</c:v>
                </c:pt>
                <c:pt idx="769">
                  <c:v>31.65863037109375</c:v>
                </c:pt>
                <c:pt idx="770">
                  <c:v>33.36761474609375</c:v>
                </c:pt>
                <c:pt idx="771">
                  <c:v>30.69732666015625</c:v>
                </c:pt>
                <c:pt idx="772">
                  <c:v>31.87225341796875</c:v>
                </c:pt>
                <c:pt idx="773">
                  <c:v>31.4984130859375</c:v>
                </c:pt>
                <c:pt idx="774">
                  <c:v>33.68804931640625</c:v>
                </c:pt>
                <c:pt idx="775">
                  <c:v>32.51312255859375</c:v>
                </c:pt>
                <c:pt idx="776">
                  <c:v>33.58123779296875</c:v>
                </c:pt>
                <c:pt idx="777">
                  <c:v>33.4210205078125</c:v>
                </c:pt>
                <c:pt idx="778">
                  <c:v>31.01776123046875</c:v>
                </c:pt>
                <c:pt idx="779">
                  <c:v>32.7801513671875</c:v>
                </c:pt>
                <c:pt idx="780">
                  <c:v>32.886962890625</c:v>
                </c:pt>
                <c:pt idx="781">
                  <c:v>32.24609375</c:v>
                </c:pt>
                <c:pt idx="782">
                  <c:v>31.65863037109375</c:v>
                </c:pt>
                <c:pt idx="783">
                  <c:v>34.64935302734375</c:v>
                </c:pt>
                <c:pt idx="784">
                  <c:v>32.72674560546875</c:v>
                </c:pt>
                <c:pt idx="785">
                  <c:v>32.5665283203125</c:v>
                </c:pt>
                <c:pt idx="786">
                  <c:v>34.168701171875</c:v>
                </c:pt>
                <c:pt idx="787">
                  <c:v>33.36761474609375</c:v>
                </c:pt>
                <c:pt idx="788">
                  <c:v>31.76544189453125</c:v>
                </c:pt>
                <c:pt idx="789">
                  <c:v>32.886962890625</c:v>
                </c:pt>
                <c:pt idx="790">
                  <c:v>32.1392822265625</c:v>
                </c:pt>
                <c:pt idx="791">
                  <c:v>32.24609375</c:v>
                </c:pt>
                <c:pt idx="792">
                  <c:v>31.87225341796875</c:v>
                </c:pt>
                <c:pt idx="793">
                  <c:v>33.1005859375</c:v>
                </c:pt>
                <c:pt idx="794">
                  <c:v>31.12457275390625</c:v>
                </c:pt>
                <c:pt idx="795">
                  <c:v>32.032470703125</c:v>
                </c:pt>
                <c:pt idx="796">
                  <c:v>33.47442626953125</c:v>
                </c:pt>
                <c:pt idx="797">
                  <c:v>31.65863037109375</c:v>
                </c:pt>
                <c:pt idx="798">
                  <c:v>33.8482666015625</c:v>
                </c:pt>
                <c:pt idx="799">
                  <c:v>33.314208984375</c:v>
                </c:pt>
                <c:pt idx="800">
                  <c:v>32.19268798828125</c:v>
                </c:pt>
                <c:pt idx="801">
                  <c:v>32.032470703125</c:v>
                </c:pt>
                <c:pt idx="802">
                  <c:v>33.47442626953125</c:v>
                </c:pt>
                <c:pt idx="803">
                  <c:v>33.52783203125</c:v>
                </c:pt>
                <c:pt idx="804">
                  <c:v>32.61993408203125</c:v>
                </c:pt>
                <c:pt idx="805">
                  <c:v>33.741455078125</c:v>
                </c:pt>
                <c:pt idx="806">
                  <c:v>32.61993408203125</c:v>
                </c:pt>
                <c:pt idx="807">
                  <c:v>31.44500732421875</c:v>
                </c:pt>
                <c:pt idx="808">
                  <c:v>35.450439453125</c:v>
                </c:pt>
                <c:pt idx="809">
                  <c:v>32.83355712890625</c:v>
                </c:pt>
                <c:pt idx="810">
                  <c:v>40.63079833984375</c:v>
                </c:pt>
                <c:pt idx="811">
                  <c:v>32.7801513671875</c:v>
                </c:pt>
                <c:pt idx="812">
                  <c:v>33.26080322265625</c:v>
                </c:pt>
                <c:pt idx="813">
                  <c:v>33.58123779296875</c:v>
                </c:pt>
                <c:pt idx="814">
                  <c:v>31.81884765625</c:v>
                </c:pt>
                <c:pt idx="815">
                  <c:v>30.91094970703125</c:v>
                </c:pt>
                <c:pt idx="816">
                  <c:v>33.8482666015625</c:v>
                </c:pt>
                <c:pt idx="817">
                  <c:v>30.6439208984375</c:v>
                </c:pt>
                <c:pt idx="818">
                  <c:v>33.68804931640625</c:v>
                </c:pt>
                <c:pt idx="819">
                  <c:v>32.9937744140625</c:v>
                </c:pt>
                <c:pt idx="820">
                  <c:v>40.0433349609375</c:v>
                </c:pt>
                <c:pt idx="821">
                  <c:v>31.23138427734375</c:v>
                </c:pt>
                <c:pt idx="822">
                  <c:v>33.314208984375</c:v>
                </c:pt>
                <c:pt idx="823">
                  <c:v>33.58123779296875</c:v>
                </c:pt>
                <c:pt idx="824">
                  <c:v>32.459716796875</c:v>
                </c:pt>
                <c:pt idx="825">
                  <c:v>34.7027587890625</c:v>
                </c:pt>
                <c:pt idx="826">
                  <c:v>37.85369873046875</c:v>
                </c:pt>
                <c:pt idx="827">
                  <c:v>32.24609375</c:v>
                </c:pt>
                <c:pt idx="828">
                  <c:v>33.1005859375</c:v>
                </c:pt>
                <c:pt idx="829">
                  <c:v>32.24609375</c:v>
                </c:pt>
                <c:pt idx="830">
                  <c:v>32.1392822265625</c:v>
                </c:pt>
                <c:pt idx="831">
                  <c:v>31.81884765625</c:v>
                </c:pt>
                <c:pt idx="832">
                  <c:v>32.886962890625</c:v>
                </c:pt>
                <c:pt idx="833">
                  <c:v>34.8095703125</c:v>
                </c:pt>
                <c:pt idx="834">
                  <c:v>32.459716796875</c:v>
                </c:pt>
                <c:pt idx="835">
                  <c:v>33.26080322265625</c:v>
                </c:pt>
                <c:pt idx="836">
                  <c:v>34.168701171875</c:v>
                </c:pt>
                <c:pt idx="837">
                  <c:v>32.7801513671875</c:v>
                </c:pt>
                <c:pt idx="838">
                  <c:v>33.314208984375</c:v>
                </c:pt>
                <c:pt idx="839">
                  <c:v>33.955078125</c:v>
                </c:pt>
                <c:pt idx="840">
                  <c:v>33.90167236328125</c:v>
                </c:pt>
                <c:pt idx="841">
                  <c:v>38.3343505859375</c:v>
                </c:pt>
                <c:pt idx="842">
                  <c:v>31.44500732421875</c:v>
                </c:pt>
                <c:pt idx="843">
                  <c:v>32.94036865234375</c:v>
                </c:pt>
                <c:pt idx="844">
                  <c:v>32.9937744140625</c:v>
                </c:pt>
                <c:pt idx="845">
                  <c:v>34.11529541015625</c:v>
                </c:pt>
                <c:pt idx="846">
                  <c:v>33.36761474609375</c:v>
                </c:pt>
                <c:pt idx="847">
                  <c:v>32.886962890625</c:v>
                </c:pt>
                <c:pt idx="848">
                  <c:v>33.58123779296875</c:v>
                </c:pt>
                <c:pt idx="849">
                  <c:v>34.22210693359375</c:v>
                </c:pt>
                <c:pt idx="850">
                  <c:v>32.51312255859375</c:v>
                </c:pt>
                <c:pt idx="851">
                  <c:v>32.459716796875</c:v>
                </c:pt>
                <c:pt idx="852">
                  <c:v>31.87225341796875</c:v>
                </c:pt>
                <c:pt idx="853">
                  <c:v>31.0711669921875</c:v>
                </c:pt>
                <c:pt idx="854">
                  <c:v>32.24609375</c:v>
                </c:pt>
                <c:pt idx="855">
                  <c:v>33.955078125</c:v>
                </c:pt>
                <c:pt idx="856">
                  <c:v>30.69732666015625</c:v>
                </c:pt>
                <c:pt idx="857">
                  <c:v>34.2755126953125</c:v>
                </c:pt>
                <c:pt idx="858">
                  <c:v>34.0618896484375</c:v>
                </c:pt>
                <c:pt idx="859">
                  <c:v>33.04718017578125</c:v>
                </c:pt>
                <c:pt idx="860">
                  <c:v>31.33819580078125</c:v>
                </c:pt>
                <c:pt idx="861">
                  <c:v>33.2073974609375</c:v>
                </c:pt>
                <c:pt idx="862">
                  <c:v>31.87225341796875</c:v>
                </c:pt>
                <c:pt idx="863">
                  <c:v>31.9256591796875</c:v>
                </c:pt>
                <c:pt idx="864">
                  <c:v>31.2847900390625</c:v>
                </c:pt>
                <c:pt idx="865">
                  <c:v>34.2755126953125</c:v>
                </c:pt>
                <c:pt idx="866">
                  <c:v>33.36761474609375</c:v>
                </c:pt>
                <c:pt idx="867">
                  <c:v>31.605224609375</c:v>
                </c:pt>
                <c:pt idx="868">
                  <c:v>32.24609375</c:v>
                </c:pt>
                <c:pt idx="869">
                  <c:v>32.5665283203125</c:v>
                </c:pt>
                <c:pt idx="870">
                  <c:v>33.314208984375</c:v>
                </c:pt>
                <c:pt idx="871">
                  <c:v>31.7120361328125</c:v>
                </c:pt>
                <c:pt idx="872">
                  <c:v>32.72674560546875</c:v>
                </c:pt>
                <c:pt idx="873">
                  <c:v>33.36761474609375</c:v>
                </c:pt>
                <c:pt idx="874">
                  <c:v>32.83355712890625</c:v>
                </c:pt>
                <c:pt idx="875">
                  <c:v>31.3916015625</c:v>
                </c:pt>
                <c:pt idx="876">
                  <c:v>32.24609375</c:v>
                </c:pt>
                <c:pt idx="877">
                  <c:v>32.61993408203125</c:v>
                </c:pt>
                <c:pt idx="878">
                  <c:v>33.68804931640625</c:v>
                </c:pt>
                <c:pt idx="879">
                  <c:v>32.67333984375</c:v>
                </c:pt>
                <c:pt idx="880">
                  <c:v>32.032470703125</c:v>
                </c:pt>
                <c:pt idx="881">
                  <c:v>33.68804931640625</c:v>
                </c:pt>
                <c:pt idx="882">
                  <c:v>31.7120361328125</c:v>
                </c:pt>
                <c:pt idx="883">
                  <c:v>31.44500732421875</c:v>
                </c:pt>
                <c:pt idx="884">
                  <c:v>33.741455078125</c:v>
                </c:pt>
                <c:pt idx="885">
                  <c:v>34.86297607421875</c:v>
                </c:pt>
                <c:pt idx="886">
                  <c:v>33.2073974609375</c:v>
                </c:pt>
                <c:pt idx="887">
                  <c:v>31.97906494140625</c:v>
                </c:pt>
                <c:pt idx="888">
                  <c:v>33.47442626953125</c:v>
                </c:pt>
                <c:pt idx="889">
                  <c:v>33.741455078125</c:v>
                </c:pt>
                <c:pt idx="890">
                  <c:v>33.36761474609375</c:v>
                </c:pt>
                <c:pt idx="891">
                  <c:v>31.7120361328125</c:v>
                </c:pt>
                <c:pt idx="892">
                  <c:v>30.96435546875</c:v>
                </c:pt>
                <c:pt idx="893">
                  <c:v>31.65863037109375</c:v>
                </c:pt>
                <c:pt idx="894">
                  <c:v>31.605224609375</c:v>
                </c:pt>
                <c:pt idx="895">
                  <c:v>34.0618896484375</c:v>
                </c:pt>
                <c:pt idx="896">
                  <c:v>32.24609375</c:v>
                </c:pt>
                <c:pt idx="897">
                  <c:v>31.87225341796875</c:v>
                </c:pt>
                <c:pt idx="898">
                  <c:v>31.44500732421875</c:v>
                </c:pt>
                <c:pt idx="899">
                  <c:v>33.1005859375</c:v>
                </c:pt>
                <c:pt idx="900">
                  <c:v>32.032470703125</c:v>
                </c:pt>
                <c:pt idx="901">
                  <c:v>30.323486328125</c:v>
                </c:pt>
                <c:pt idx="902">
                  <c:v>32.9937744140625</c:v>
                </c:pt>
                <c:pt idx="903">
                  <c:v>32.83355712890625</c:v>
                </c:pt>
                <c:pt idx="904">
                  <c:v>32.51312255859375</c:v>
                </c:pt>
                <c:pt idx="905">
                  <c:v>30.80413818359375</c:v>
                </c:pt>
                <c:pt idx="906">
                  <c:v>34.00848388671875</c:v>
                </c:pt>
                <c:pt idx="907">
                  <c:v>33.8482666015625</c:v>
                </c:pt>
                <c:pt idx="908">
                  <c:v>33.6346435546875</c:v>
                </c:pt>
                <c:pt idx="909">
                  <c:v>32.67333984375</c:v>
                </c:pt>
                <c:pt idx="910">
                  <c:v>34.96978759765625</c:v>
                </c:pt>
                <c:pt idx="911">
                  <c:v>33.4210205078125</c:v>
                </c:pt>
                <c:pt idx="912">
                  <c:v>32.51312255859375</c:v>
                </c:pt>
                <c:pt idx="913">
                  <c:v>31.65863037109375</c:v>
                </c:pt>
                <c:pt idx="914">
                  <c:v>31.7120361328125</c:v>
                </c:pt>
                <c:pt idx="915">
                  <c:v>33.1005859375</c:v>
                </c:pt>
                <c:pt idx="916">
                  <c:v>33.955078125</c:v>
                </c:pt>
                <c:pt idx="917">
                  <c:v>33.47442626953125</c:v>
                </c:pt>
                <c:pt idx="918">
                  <c:v>33.90167236328125</c:v>
                </c:pt>
                <c:pt idx="919">
                  <c:v>32.67333984375</c:v>
                </c:pt>
                <c:pt idx="920">
                  <c:v>33.2073974609375</c:v>
                </c:pt>
                <c:pt idx="921">
                  <c:v>32.83355712890625</c:v>
                </c:pt>
                <c:pt idx="922">
                  <c:v>30.96435546875</c:v>
                </c:pt>
                <c:pt idx="923">
                  <c:v>31.177978515625</c:v>
                </c:pt>
                <c:pt idx="924">
                  <c:v>31.76544189453125</c:v>
                </c:pt>
                <c:pt idx="925">
                  <c:v>33.26080322265625</c:v>
                </c:pt>
                <c:pt idx="926">
                  <c:v>33.6346435546875</c:v>
                </c:pt>
                <c:pt idx="927">
                  <c:v>32.24609375</c:v>
                </c:pt>
                <c:pt idx="928">
                  <c:v>32.83355712890625</c:v>
                </c:pt>
                <c:pt idx="929">
                  <c:v>33.4210205078125</c:v>
                </c:pt>
                <c:pt idx="930">
                  <c:v>34.00848388671875</c:v>
                </c:pt>
                <c:pt idx="931">
                  <c:v>31.65863037109375</c:v>
                </c:pt>
                <c:pt idx="932">
                  <c:v>32.7801513671875</c:v>
                </c:pt>
                <c:pt idx="933">
                  <c:v>32.032470703125</c:v>
                </c:pt>
                <c:pt idx="934">
                  <c:v>31.97906494140625</c:v>
                </c:pt>
                <c:pt idx="935">
                  <c:v>33.47442626953125</c:v>
                </c:pt>
                <c:pt idx="936">
                  <c:v>34.0618896484375</c:v>
                </c:pt>
                <c:pt idx="937">
                  <c:v>34.38232421875</c:v>
                </c:pt>
                <c:pt idx="938">
                  <c:v>33.955078125</c:v>
                </c:pt>
                <c:pt idx="939">
                  <c:v>33.741455078125</c:v>
                </c:pt>
                <c:pt idx="940">
                  <c:v>33.4210205078125</c:v>
                </c:pt>
                <c:pt idx="941">
                  <c:v>31.81884765625</c:v>
                </c:pt>
                <c:pt idx="942">
                  <c:v>33.58123779296875</c:v>
                </c:pt>
                <c:pt idx="943">
                  <c:v>33.47442626953125</c:v>
                </c:pt>
                <c:pt idx="944">
                  <c:v>32.886962890625</c:v>
                </c:pt>
                <c:pt idx="945">
                  <c:v>33.741455078125</c:v>
                </c:pt>
                <c:pt idx="946">
                  <c:v>34.168701171875</c:v>
                </c:pt>
                <c:pt idx="947">
                  <c:v>34.2755126953125</c:v>
                </c:pt>
                <c:pt idx="948">
                  <c:v>31.44500732421875</c:v>
                </c:pt>
                <c:pt idx="949">
                  <c:v>34.54254150390625</c:v>
                </c:pt>
                <c:pt idx="950">
                  <c:v>33.8482666015625</c:v>
                </c:pt>
                <c:pt idx="951">
                  <c:v>32.67333984375</c:v>
                </c:pt>
                <c:pt idx="952">
                  <c:v>32.94036865234375</c:v>
                </c:pt>
                <c:pt idx="953">
                  <c:v>32.24609375</c:v>
                </c:pt>
                <c:pt idx="954">
                  <c:v>33.4210205078125</c:v>
                </c:pt>
                <c:pt idx="955">
                  <c:v>31.4984130859375</c:v>
                </c:pt>
                <c:pt idx="956">
                  <c:v>34.54254150390625</c:v>
                </c:pt>
                <c:pt idx="957">
                  <c:v>32.08587646484375</c:v>
                </c:pt>
                <c:pt idx="958">
                  <c:v>33.2073974609375</c:v>
                </c:pt>
                <c:pt idx="959">
                  <c:v>31.76544189453125</c:v>
                </c:pt>
                <c:pt idx="960">
                  <c:v>32.19268798828125</c:v>
                </c:pt>
                <c:pt idx="961">
                  <c:v>33.6346435546875</c:v>
                </c:pt>
                <c:pt idx="962">
                  <c:v>31.9256591796875</c:v>
                </c:pt>
                <c:pt idx="963">
                  <c:v>30.96435546875</c:v>
                </c:pt>
                <c:pt idx="964">
                  <c:v>31.76544189453125</c:v>
                </c:pt>
                <c:pt idx="965">
                  <c:v>33.15399169921875</c:v>
                </c:pt>
                <c:pt idx="966">
                  <c:v>32.94036865234375</c:v>
                </c:pt>
                <c:pt idx="967">
                  <c:v>32.7801513671875</c:v>
                </c:pt>
                <c:pt idx="968">
                  <c:v>32.5665283203125</c:v>
                </c:pt>
                <c:pt idx="969">
                  <c:v>33.04718017578125</c:v>
                </c:pt>
                <c:pt idx="970">
                  <c:v>33.58123779296875</c:v>
                </c:pt>
                <c:pt idx="971">
                  <c:v>31.81884765625</c:v>
                </c:pt>
                <c:pt idx="972">
                  <c:v>33.8482666015625</c:v>
                </c:pt>
                <c:pt idx="973">
                  <c:v>33.314208984375</c:v>
                </c:pt>
                <c:pt idx="974">
                  <c:v>33.8482666015625</c:v>
                </c:pt>
                <c:pt idx="975">
                  <c:v>33.6346435546875</c:v>
                </c:pt>
                <c:pt idx="976">
                  <c:v>32.72674560546875</c:v>
                </c:pt>
                <c:pt idx="977">
                  <c:v>32.886962890625</c:v>
                </c:pt>
                <c:pt idx="978">
                  <c:v>33.741455078125</c:v>
                </c:pt>
                <c:pt idx="979">
                  <c:v>33.36761474609375</c:v>
                </c:pt>
                <c:pt idx="980">
                  <c:v>32.94036865234375</c:v>
                </c:pt>
                <c:pt idx="981">
                  <c:v>32.83355712890625</c:v>
                </c:pt>
                <c:pt idx="982">
                  <c:v>35.39703369140625</c:v>
                </c:pt>
                <c:pt idx="983">
                  <c:v>38.70819091796875</c:v>
                </c:pt>
                <c:pt idx="984">
                  <c:v>34.00848388671875</c:v>
                </c:pt>
                <c:pt idx="985">
                  <c:v>32.886962890625</c:v>
                </c:pt>
                <c:pt idx="986">
                  <c:v>33.1005859375</c:v>
                </c:pt>
                <c:pt idx="987">
                  <c:v>30.59051513671875</c:v>
                </c:pt>
                <c:pt idx="988">
                  <c:v>31.65863037109375</c:v>
                </c:pt>
                <c:pt idx="989">
                  <c:v>32.19268798828125</c:v>
                </c:pt>
                <c:pt idx="990">
                  <c:v>34.2755126953125</c:v>
                </c:pt>
                <c:pt idx="991">
                  <c:v>33.52783203125</c:v>
                </c:pt>
                <c:pt idx="992">
                  <c:v>34.32891845703125</c:v>
                </c:pt>
                <c:pt idx="993">
                  <c:v>33.90167236328125</c:v>
                </c:pt>
                <c:pt idx="994">
                  <c:v>32.72674560546875</c:v>
                </c:pt>
                <c:pt idx="995">
                  <c:v>33.1005859375</c:v>
                </c:pt>
                <c:pt idx="996">
                  <c:v>31.7120361328125</c:v>
                </c:pt>
                <c:pt idx="997">
                  <c:v>34.168701171875</c:v>
                </c:pt>
                <c:pt idx="998">
                  <c:v>32.08587646484375</c:v>
                </c:pt>
                <c:pt idx="999">
                  <c:v>33.26080322265625</c:v>
                </c:pt>
                <c:pt idx="1000">
                  <c:v>31.33819580078125</c:v>
                </c:pt>
                <c:pt idx="1001">
                  <c:v>33.8482666015625</c:v>
                </c:pt>
                <c:pt idx="1002">
                  <c:v>30.8575439453125</c:v>
                </c:pt>
                <c:pt idx="1003">
                  <c:v>33.79486083984375</c:v>
                </c:pt>
                <c:pt idx="1004">
                  <c:v>31.23138427734375</c:v>
                </c:pt>
                <c:pt idx="1005">
                  <c:v>33.2073974609375</c:v>
                </c:pt>
                <c:pt idx="1006">
                  <c:v>31.605224609375</c:v>
                </c:pt>
                <c:pt idx="1007">
                  <c:v>32.5665283203125</c:v>
                </c:pt>
                <c:pt idx="1008">
                  <c:v>31.97906494140625</c:v>
                </c:pt>
                <c:pt idx="1009">
                  <c:v>34.22210693359375</c:v>
                </c:pt>
                <c:pt idx="1010">
                  <c:v>32.7801513671875</c:v>
                </c:pt>
                <c:pt idx="1011">
                  <c:v>33.26080322265625</c:v>
                </c:pt>
                <c:pt idx="1012">
                  <c:v>30.80413818359375</c:v>
                </c:pt>
                <c:pt idx="1013">
                  <c:v>32.7801513671875</c:v>
                </c:pt>
                <c:pt idx="1014">
                  <c:v>33.8482666015625</c:v>
                </c:pt>
                <c:pt idx="1015">
                  <c:v>33.8482666015625</c:v>
                </c:pt>
                <c:pt idx="1016">
                  <c:v>31.65863037109375</c:v>
                </c:pt>
                <c:pt idx="1017">
                  <c:v>32.032470703125</c:v>
                </c:pt>
                <c:pt idx="1018">
                  <c:v>34.0618896484375</c:v>
                </c:pt>
                <c:pt idx="1019">
                  <c:v>31.177978515625</c:v>
                </c:pt>
                <c:pt idx="1020">
                  <c:v>34.54254150390625</c:v>
                </c:pt>
                <c:pt idx="1021">
                  <c:v>32.61993408203125</c:v>
                </c:pt>
                <c:pt idx="1022">
                  <c:v>32.83355712890625</c:v>
                </c:pt>
                <c:pt idx="1023">
                  <c:v>32.886962890625</c:v>
                </c:pt>
                <c:pt idx="1024">
                  <c:v>34.22210693359375</c:v>
                </c:pt>
                <c:pt idx="1025">
                  <c:v>31.97906494140625</c:v>
                </c:pt>
                <c:pt idx="1026">
                  <c:v>34.64935302734375</c:v>
                </c:pt>
                <c:pt idx="1027">
                  <c:v>31.97906494140625</c:v>
                </c:pt>
                <c:pt idx="1028">
                  <c:v>34.54254150390625</c:v>
                </c:pt>
                <c:pt idx="1029">
                  <c:v>32.19268798828125</c:v>
                </c:pt>
                <c:pt idx="1030">
                  <c:v>33.90167236328125</c:v>
                </c:pt>
                <c:pt idx="1031">
                  <c:v>32.7801513671875</c:v>
                </c:pt>
                <c:pt idx="1032">
                  <c:v>34.4891357421875</c:v>
                </c:pt>
                <c:pt idx="1033">
                  <c:v>33.1005859375</c:v>
                </c:pt>
                <c:pt idx="1034">
                  <c:v>29.84283447265625</c:v>
                </c:pt>
                <c:pt idx="1035">
                  <c:v>31.2847900390625</c:v>
                </c:pt>
                <c:pt idx="1036">
                  <c:v>31.76544189453125</c:v>
                </c:pt>
                <c:pt idx="1037">
                  <c:v>32.61993408203125</c:v>
                </c:pt>
                <c:pt idx="1038">
                  <c:v>31.87225341796875</c:v>
                </c:pt>
                <c:pt idx="1039">
                  <c:v>31.23138427734375</c:v>
                </c:pt>
                <c:pt idx="1040">
                  <c:v>34.11529541015625</c:v>
                </c:pt>
                <c:pt idx="1041">
                  <c:v>32.94036865234375</c:v>
                </c:pt>
                <c:pt idx="1042">
                  <c:v>34.43572998046875</c:v>
                </c:pt>
                <c:pt idx="1043">
                  <c:v>32.032470703125</c:v>
                </c:pt>
                <c:pt idx="1044">
                  <c:v>33.47442626953125</c:v>
                </c:pt>
                <c:pt idx="1045">
                  <c:v>34.2755126953125</c:v>
                </c:pt>
                <c:pt idx="1046">
                  <c:v>32.94036865234375</c:v>
                </c:pt>
                <c:pt idx="1047">
                  <c:v>31.3916015625</c:v>
                </c:pt>
                <c:pt idx="1048">
                  <c:v>31.3916015625</c:v>
                </c:pt>
                <c:pt idx="1049">
                  <c:v>33.26080322265625</c:v>
                </c:pt>
                <c:pt idx="1050">
                  <c:v>34.11529541015625</c:v>
                </c:pt>
                <c:pt idx="1051">
                  <c:v>34.2755126953125</c:v>
                </c:pt>
                <c:pt idx="1052">
                  <c:v>32.51312255859375</c:v>
                </c:pt>
                <c:pt idx="1053">
                  <c:v>34.0618896484375</c:v>
                </c:pt>
                <c:pt idx="1054">
                  <c:v>33.04718017578125</c:v>
                </c:pt>
                <c:pt idx="1055">
                  <c:v>33.4210205078125</c:v>
                </c:pt>
                <c:pt idx="1056">
                  <c:v>33.6346435546875</c:v>
                </c:pt>
                <c:pt idx="1057">
                  <c:v>33.15399169921875</c:v>
                </c:pt>
                <c:pt idx="1058">
                  <c:v>30.8575439453125</c:v>
                </c:pt>
                <c:pt idx="1059">
                  <c:v>33.04718017578125</c:v>
                </c:pt>
                <c:pt idx="1060">
                  <c:v>31.76544189453125</c:v>
                </c:pt>
                <c:pt idx="1061">
                  <c:v>32.5665283203125</c:v>
                </c:pt>
                <c:pt idx="1062">
                  <c:v>32.19268798828125</c:v>
                </c:pt>
                <c:pt idx="1063">
                  <c:v>32.72674560546875</c:v>
                </c:pt>
                <c:pt idx="1064">
                  <c:v>30.537109375</c:v>
                </c:pt>
                <c:pt idx="1065">
                  <c:v>32.08587646484375</c:v>
                </c:pt>
                <c:pt idx="1066">
                  <c:v>33.955078125</c:v>
                </c:pt>
                <c:pt idx="1067">
                  <c:v>31.97906494140625</c:v>
                </c:pt>
                <c:pt idx="1068">
                  <c:v>31.605224609375</c:v>
                </c:pt>
                <c:pt idx="1069">
                  <c:v>34.00848388671875</c:v>
                </c:pt>
                <c:pt idx="1070">
                  <c:v>31.65863037109375</c:v>
                </c:pt>
                <c:pt idx="1071">
                  <c:v>33.741455078125</c:v>
                </c:pt>
                <c:pt idx="1072">
                  <c:v>33.47442626953125</c:v>
                </c:pt>
                <c:pt idx="1073">
                  <c:v>31.2847900390625</c:v>
                </c:pt>
                <c:pt idx="1074">
                  <c:v>31.55181884765625</c:v>
                </c:pt>
                <c:pt idx="1075">
                  <c:v>32.886962890625</c:v>
                </c:pt>
                <c:pt idx="1076">
                  <c:v>33.68804931640625</c:v>
                </c:pt>
                <c:pt idx="1077">
                  <c:v>33.15399169921875</c:v>
                </c:pt>
                <c:pt idx="1078">
                  <c:v>32.72674560546875</c:v>
                </c:pt>
                <c:pt idx="1079">
                  <c:v>31.3916015625</c:v>
                </c:pt>
                <c:pt idx="1080">
                  <c:v>32.94036865234375</c:v>
                </c:pt>
                <c:pt idx="1081">
                  <c:v>33.314208984375</c:v>
                </c:pt>
                <c:pt idx="1082">
                  <c:v>32.886962890625</c:v>
                </c:pt>
                <c:pt idx="1083">
                  <c:v>31.97906494140625</c:v>
                </c:pt>
                <c:pt idx="1084">
                  <c:v>33.47442626953125</c:v>
                </c:pt>
                <c:pt idx="1085">
                  <c:v>33.955078125</c:v>
                </c:pt>
                <c:pt idx="1086">
                  <c:v>33.47442626953125</c:v>
                </c:pt>
                <c:pt idx="1087">
                  <c:v>34.11529541015625</c:v>
                </c:pt>
                <c:pt idx="1088">
                  <c:v>30.69732666015625</c:v>
                </c:pt>
                <c:pt idx="1089">
                  <c:v>32.032470703125</c:v>
                </c:pt>
                <c:pt idx="1090">
                  <c:v>33.26080322265625</c:v>
                </c:pt>
                <c:pt idx="1091">
                  <c:v>31.3916015625</c:v>
                </c:pt>
                <c:pt idx="1092">
                  <c:v>31.2847900390625</c:v>
                </c:pt>
                <c:pt idx="1093">
                  <c:v>32.67333984375</c:v>
                </c:pt>
                <c:pt idx="1094">
                  <c:v>30.323486328125</c:v>
                </c:pt>
                <c:pt idx="1095">
                  <c:v>30.8575439453125</c:v>
                </c:pt>
                <c:pt idx="1096">
                  <c:v>31.44500732421875</c:v>
                </c:pt>
                <c:pt idx="1097">
                  <c:v>31.177978515625</c:v>
                </c:pt>
                <c:pt idx="1098">
                  <c:v>34.32891845703125</c:v>
                </c:pt>
                <c:pt idx="1099">
                  <c:v>29.62921142578125</c:v>
                </c:pt>
                <c:pt idx="1100">
                  <c:v>32.24609375</c:v>
                </c:pt>
                <c:pt idx="1101">
                  <c:v>33.26080322265625</c:v>
                </c:pt>
                <c:pt idx="1102">
                  <c:v>31.87225341796875</c:v>
                </c:pt>
                <c:pt idx="1103">
                  <c:v>31.12457275390625</c:v>
                </c:pt>
                <c:pt idx="1104">
                  <c:v>30.69732666015625</c:v>
                </c:pt>
                <c:pt idx="1105">
                  <c:v>32.94036865234375</c:v>
                </c:pt>
                <c:pt idx="1106">
                  <c:v>32.61993408203125</c:v>
                </c:pt>
                <c:pt idx="1107">
                  <c:v>33.58123779296875</c:v>
                </c:pt>
                <c:pt idx="1108">
                  <c:v>30.537109375</c:v>
                </c:pt>
                <c:pt idx="1109">
                  <c:v>31.55181884765625</c:v>
                </c:pt>
                <c:pt idx="1110">
                  <c:v>32.19268798828125</c:v>
                </c:pt>
                <c:pt idx="1111">
                  <c:v>33.1005859375</c:v>
                </c:pt>
                <c:pt idx="1112">
                  <c:v>33.6346435546875</c:v>
                </c:pt>
                <c:pt idx="1113">
                  <c:v>33.26080322265625</c:v>
                </c:pt>
                <c:pt idx="1114">
                  <c:v>32.459716796875</c:v>
                </c:pt>
                <c:pt idx="1115">
                  <c:v>31.87225341796875</c:v>
                </c:pt>
                <c:pt idx="1116">
                  <c:v>32.886962890625</c:v>
                </c:pt>
                <c:pt idx="1117">
                  <c:v>34.00848388671875</c:v>
                </c:pt>
                <c:pt idx="1118">
                  <c:v>31.87225341796875</c:v>
                </c:pt>
                <c:pt idx="1119">
                  <c:v>30.750732421875</c:v>
                </c:pt>
                <c:pt idx="1120">
                  <c:v>32.61993408203125</c:v>
                </c:pt>
                <c:pt idx="1121">
                  <c:v>32.61993408203125</c:v>
                </c:pt>
                <c:pt idx="1122">
                  <c:v>31.81884765625</c:v>
                </c:pt>
                <c:pt idx="1123">
                  <c:v>31.65863037109375</c:v>
                </c:pt>
                <c:pt idx="1124">
                  <c:v>32.886962890625</c:v>
                </c:pt>
                <c:pt idx="1125">
                  <c:v>30.2166748046875</c:v>
                </c:pt>
                <c:pt idx="1126">
                  <c:v>32.83355712890625</c:v>
                </c:pt>
                <c:pt idx="1127">
                  <c:v>31.4984130859375</c:v>
                </c:pt>
                <c:pt idx="1128">
                  <c:v>31.65863037109375</c:v>
                </c:pt>
                <c:pt idx="1129">
                  <c:v>31.55181884765625</c:v>
                </c:pt>
                <c:pt idx="1130">
                  <c:v>31.81884765625</c:v>
                </c:pt>
                <c:pt idx="1131">
                  <c:v>32.886962890625</c:v>
                </c:pt>
                <c:pt idx="1132">
                  <c:v>31.0711669921875</c:v>
                </c:pt>
                <c:pt idx="1133">
                  <c:v>31.9256591796875</c:v>
                </c:pt>
                <c:pt idx="1134">
                  <c:v>33.58123779296875</c:v>
                </c:pt>
                <c:pt idx="1135">
                  <c:v>31.605224609375</c:v>
                </c:pt>
                <c:pt idx="1136">
                  <c:v>32.61993408203125</c:v>
                </c:pt>
                <c:pt idx="1137">
                  <c:v>27.92022705078125</c:v>
                </c:pt>
                <c:pt idx="1138">
                  <c:v>33.6346435546875</c:v>
                </c:pt>
                <c:pt idx="1139">
                  <c:v>30.6439208984375</c:v>
                </c:pt>
                <c:pt idx="1140">
                  <c:v>32.72674560546875</c:v>
                </c:pt>
                <c:pt idx="1141">
                  <c:v>30.27008056640625</c:v>
                </c:pt>
                <c:pt idx="1142">
                  <c:v>29.41558837890625</c:v>
                </c:pt>
                <c:pt idx="1143">
                  <c:v>31.33819580078125</c:v>
                </c:pt>
                <c:pt idx="1144">
                  <c:v>30.750732421875</c:v>
                </c:pt>
                <c:pt idx="1145">
                  <c:v>31.12457275390625</c:v>
                </c:pt>
                <c:pt idx="1146">
                  <c:v>32.5665283203125</c:v>
                </c:pt>
                <c:pt idx="1147">
                  <c:v>32.032470703125</c:v>
                </c:pt>
                <c:pt idx="1148">
                  <c:v>33.47442626953125</c:v>
                </c:pt>
                <c:pt idx="1149">
                  <c:v>32.5665283203125</c:v>
                </c:pt>
                <c:pt idx="1150">
                  <c:v>33.15399169921875</c:v>
                </c:pt>
                <c:pt idx="1151">
                  <c:v>30.69732666015625</c:v>
                </c:pt>
                <c:pt idx="1152">
                  <c:v>33.04718017578125</c:v>
                </c:pt>
                <c:pt idx="1153">
                  <c:v>32.1392822265625</c:v>
                </c:pt>
                <c:pt idx="1154">
                  <c:v>32.51312255859375</c:v>
                </c:pt>
                <c:pt idx="1155">
                  <c:v>31.9256591796875</c:v>
                </c:pt>
                <c:pt idx="1156">
                  <c:v>33.04718017578125</c:v>
                </c:pt>
                <c:pt idx="1157">
                  <c:v>31.44500732421875</c:v>
                </c:pt>
                <c:pt idx="1158">
                  <c:v>33.26080322265625</c:v>
                </c:pt>
                <c:pt idx="1159">
                  <c:v>31.33819580078125</c:v>
                </c:pt>
                <c:pt idx="1160">
                  <c:v>32.83355712890625</c:v>
                </c:pt>
                <c:pt idx="1161">
                  <c:v>31.177978515625</c:v>
                </c:pt>
                <c:pt idx="1162">
                  <c:v>33.36761474609375</c:v>
                </c:pt>
                <c:pt idx="1163">
                  <c:v>33.04718017578125</c:v>
                </c:pt>
                <c:pt idx="1164">
                  <c:v>33.8482666015625</c:v>
                </c:pt>
                <c:pt idx="1165">
                  <c:v>32.94036865234375</c:v>
                </c:pt>
                <c:pt idx="1166">
                  <c:v>32.24609375</c:v>
                </c:pt>
                <c:pt idx="1167">
                  <c:v>32.032470703125</c:v>
                </c:pt>
                <c:pt idx="1168">
                  <c:v>31.87225341796875</c:v>
                </c:pt>
                <c:pt idx="1169">
                  <c:v>31.44500732421875</c:v>
                </c:pt>
                <c:pt idx="1170">
                  <c:v>31.55181884765625</c:v>
                </c:pt>
                <c:pt idx="1171">
                  <c:v>32.1392822265625</c:v>
                </c:pt>
                <c:pt idx="1172">
                  <c:v>33.58123779296875</c:v>
                </c:pt>
                <c:pt idx="1173">
                  <c:v>31.76544189453125</c:v>
                </c:pt>
                <c:pt idx="1174">
                  <c:v>32.5665283203125</c:v>
                </c:pt>
                <c:pt idx="1175">
                  <c:v>32.51312255859375</c:v>
                </c:pt>
                <c:pt idx="1176">
                  <c:v>30.96435546875</c:v>
                </c:pt>
                <c:pt idx="1177">
                  <c:v>33.8482666015625</c:v>
                </c:pt>
                <c:pt idx="1178">
                  <c:v>33.2073974609375</c:v>
                </c:pt>
                <c:pt idx="1179">
                  <c:v>31.23138427734375</c:v>
                </c:pt>
                <c:pt idx="1180">
                  <c:v>33.26080322265625</c:v>
                </c:pt>
                <c:pt idx="1181">
                  <c:v>32.72674560546875</c:v>
                </c:pt>
                <c:pt idx="1182">
                  <c:v>33.314208984375</c:v>
                </c:pt>
                <c:pt idx="1183">
                  <c:v>34.0618896484375</c:v>
                </c:pt>
                <c:pt idx="1184">
                  <c:v>32.61993408203125</c:v>
                </c:pt>
                <c:pt idx="1185">
                  <c:v>31.4984130859375</c:v>
                </c:pt>
                <c:pt idx="1186">
                  <c:v>33.8482666015625</c:v>
                </c:pt>
                <c:pt idx="1187">
                  <c:v>33.15399169921875</c:v>
                </c:pt>
                <c:pt idx="1188">
                  <c:v>32.83355712890625</c:v>
                </c:pt>
                <c:pt idx="1189">
                  <c:v>32.83355712890625</c:v>
                </c:pt>
                <c:pt idx="1190">
                  <c:v>31.4984130859375</c:v>
                </c:pt>
                <c:pt idx="1191">
                  <c:v>32.886962890625</c:v>
                </c:pt>
                <c:pt idx="1192">
                  <c:v>33.04718017578125</c:v>
                </c:pt>
                <c:pt idx="1193">
                  <c:v>32.5665283203125</c:v>
                </c:pt>
                <c:pt idx="1194">
                  <c:v>31.177978515625</c:v>
                </c:pt>
                <c:pt idx="1195">
                  <c:v>31.44500732421875</c:v>
                </c:pt>
                <c:pt idx="1196">
                  <c:v>32.08587646484375</c:v>
                </c:pt>
                <c:pt idx="1197">
                  <c:v>31.177978515625</c:v>
                </c:pt>
                <c:pt idx="1198">
                  <c:v>32.5665283203125</c:v>
                </c:pt>
                <c:pt idx="1199">
                  <c:v>31.81884765625</c:v>
                </c:pt>
                <c:pt idx="1200">
                  <c:v>31.81884765625</c:v>
                </c:pt>
                <c:pt idx="1201">
                  <c:v>33.741455078125</c:v>
                </c:pt>
                <c:pt idx="1202">
                  <c:v>31.81884765625</c:v>
                </c:pt>
                <c:pt idx="1203">
                  <c:v>34.11529541015625</c:v>
                </c:pt>
                <c:pt idx="1204">
                  <c:v>33.2073974609375</c:v>
                </c:pt>
                <c:pt idx="1205">
                  <c:v>32.08587646484375</c:v>
                </c:pt>
                <c:pt idx="1206">
                  <c:v>33.04718017578125</c:v>
                </c:pt>
                <c:pt idx="1207">
                  <c:v>33.2073974609375</c:v>
                </c:pt>
                <c:pt idx="1208">
                  <c:v>32.51312255859375</c:v>
                </c:pt>
                <c:pt idx="1209">
                  <c:v>31.605224609375</c:v>
                </c:pt>
                <c:pt idx="1210">
                  <c:v>29.94964599609375</c:v>
                </c:pt>
                <c:pt idx="1211">
                  <c:v>33.26080322265625</c:v>
                </c:pt>
                <c:pt idx="1212">
                  <c:v>31.9256591796875</c:v>
                </c:pt>
                <c:pt idx="1213">
                  <c:v>33.58123779296875</c:v>
                </c:pt>
                <c:pt idx="1214">
                  <c:v>33.79486083984375</c:v>
                </c:pt>
                <c:pt idx="1215">
                  <c:v>33.2073974609375</c:v>
                </c:pt>
                <c:pt idx="1216">
                  <c:v>31.3916015625</c:v>
                </c:pt>
                <c:pt idx="1217">
                  <c:v>31.23138427734375</c:v>
                </c:pt>
                <c:pt idx="1218">
                  <c:v>30.6439208984375</c:v>
                </c:pt>
                <c:pt idx="1219">
                  <c:v>33.1005859375</c:v>
                </c:pt>
                <c:pt idx="1220">
                  <c:v>33.26080322265625</c:v>
                </c:pt>
                <c:pt idx="1221">
                  <c:v>31.81884765625</c:v>
                </c:pt>
                <c:pt idx="1222">
                  <c:v>32.886962890625</c:v>
                </c:pt>
                <c:pt idx="1223">
                  <c:v>31.3916015625</c:v>
                </c:pt>
                <c:pt idx="1224">
                  <c:v>33.26080322265625</c:v>
                </c:pt>
                <c:pt idx="1225">
                  <c:v>31.3916015625</c:v>
                </c:pt>
                <c:pt idx="1226">
                  <c:v>33.04718017578125</c:v>
                </c:pt>
                <c:pt idx="1227">
                  <c:v>33.47442626953125</c:v>
                </c:pt>
                <c:pt idx="1228">
                  <c:v>31.87225341796875</c:v>
                </c:pt>
                <c:pt idx="1229">
                  <c:v>33.26080322265625</c:v>
                </c:pt>
                <c:pt idx="1230">
                  <c:v>33.15399169921875</c:v>
                </c:pt>
                <c:pt idx="1231">
                  <c:v>31.81884765625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C5-4113-A2BB-2AACD9E5D4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531120"/>
        <c:axId val="355526320"/>
      </c:scatterChart>
      <c:valAx>
        <c:axId val="355531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55526320"/>
        <c:crosses val="autoZero"/>
        <c:crossBetween val="midCat"/>
      </c:valAx>
      <c:valAx>
        <c:axId val="355526320"/>
        <c:scaling>
          <c:orientation val="minMax"/>
          <c:min val="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55531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'静止2'!$C$1</c:f>
              <c:strCache>
                <c:ptCount val="1"/>
                <c:pt idx="0">
                  <c:v>field.ad2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'静止2'!$A$2:$A$1233</c:f>
              <c:numCache>
                <c:formatCode>General</c:formatCode>
                <c:ptCount val="1232"/>
                <c:pt idx="0">
                  <c:v>0</c:v>
                </c:pt>
                <c:pt idx="1">
                  <c:v>1.493382453918457E-2</c:v>
                </c:pt>
                <c:pt idx="2">
                  <c:v>3.0114412307739258E-2</c:v>
                </c:pt>
                <c:pt idx="3">
                  <c:v>4.4875621795654297E-2</c:v>
                </c:pt>
                <c:pt idx="4">
                  <c:v>6.0640335083007813E-2</c:v>
                </c:pt>
                <c:pt idx="5">
                  <c:v>7.4769973754882813E-2</c:v>
                </c:pt>
                <c:pt idx="6">
                  <c:v>9.0286970138549805E-2</c:v>
                </c:pt>
                <c:pt idx="7">
                  <c:v>0.10469818115234375</c:v>
                </c:pt>
                <c:pt idx="8">
                  <c:v>0.11989450454711914</c:v>
                </c:pt>
                <c:pt idx="9">
                  <c:v>0.1346888542175293</c:v>
                </c:pt>
                <c:pt idx="10">
                  <c:v>0.14962863922119141</c:v>
                </c:pt>
                <c:pt idx="11">
                  <c:v>0.16486597061157227</c:v>
                </c:pt>
                <c:pt idx="12">
                  <c:v>0.17965245246887207</c:v>
                </c:pt>
                <c:pt idx="13">
                  <c:v>0.19491243362426758</c:v>
                </c:pt>
                <c:pt idx="14">
                  <c:v>0.21065759658813477</c:v>
                </c:pt>
                <c:pt idx="15">
                  <c:v>0.22566461563110352</c:v>
                </c:pt>
                <c:pt idx="16">
                  <c:v>0.24092411994934082</c:v>
                </c:pt>
                <c:pt idx="17">
                  <c:v>0.25568008422851563</c:v>
                </c:pt>
                <c:pt idx="18">
                  <c:v>0.27062201499938965</c:v>
                </c:pt>
                <c:pt idx="19">
                  <c:v>0.28563952445983887</c:v>
                </c:pt>
                <c:pt idx="20">
                  <c:v>0.30065464973449707</c:v>
                </c:pt>
                <c:pt idx="21">
                  <c:v>0.31596755981445313</c:v>
                </c:pt>
                <c:pt idx="22">
                  <c:v>0.3306727409362793</c:v>
                </c:pt>
                <c:pt idx="23">
                  <c:v>0.34569573402404785</c:v>
                </c:pt>
                <c:pt idx="24">
                  <c:v>0.36069297790527344</c:v>
                </c:pt>
                <c:pt idx="25">
                  <c:v>0.37572813034057617</c:v>
                </c:pt>
                <c:pt idx="26">
                  <c:v>0.39164614677429199</c:v>
                </c:pt>
                <c:pt idx="27">
                  <c:v>0.40771603584289551</c:v>
                </c:pt>
                <c:pt idx="28">
                  <c:v>0.42297172546386719</c:v>
                </c:pt>
                <c:pt idx="29">
                  <c:v>0.43770956993103027</c:v>
                </c:pt>
                <c:pt idx="30">
                  <c:v>0.4531095027923584</c:v>
                </c:pt>
                <c:pt idx="31">
                  <c:v>0.46771049499511719</c:v>
                </c:pt>
                <c:pt idx="32">
                  <c:v>0.48261022567749023</c:v>
                </c:pt>
                <c:pt idx="33">
                  <c:v>0.4983830451965332</c:v>
                </c:pt>
                <c:pt idx="34">
                  <c:v>0.5126802921295166</c:v>
                </c:pt>
                <c:pt idx="35">
                  <c:v>0.52817177772521973</c:v>
                </c:pt>
                <c:pt idx="36">
                  <c:v>0.5426490306854248</c:v>
                </c:pt>
                <c:pt idx="37">
                  <c:v>0.5576636791229248</c:v>
                </c:pt>
                <c:pt idx="38">
                  <c:v>0.57268524169921875</c:v>
                </c:pt>
                <c:pt idx="39">
                  <c:v>0.58777117729187012</c:v>
                </c:pt>
                <c:pt idx="40">
                  <c:v>0.60298943519592285</c:v>
                </c:pt>
                <c:pt idx="41">
                  <c:v>0.61806607246398926</c:v>
                </c:pt>
                <c:pt idx="42">
                  <c:v>0.63267159461975098</c:v>
                </c:pt>
                <c:pt idx="43">
                  <c:v>0.64767193794250488</c:v>
                </c:pt>
                <c:pt idx="44">
                  <c:v>0.66267085075378418</c:v>
                </c:pt>
                <c:pt idx="45">
                  <c:v>0.67793822288513184</c:v>
                </c:pt>
                <c:pt idx="46">
                  <c:v>0.69282007217407227</c:v>
                </c:pt>
                <c:pt idx="47">
                  <c:v>0.70767736434936523</c:v>
                </c:pt>
                <c:pt idx="48">
                  <c:v>0.72264981269836426</c:v>
                </c:pt>
                <c:pt idx="49">
                  <c:v>0.73761224746704102</c:v>
                </c:pt>
                <c:pt idx="50">
                  <c:v>0.75319099426269531</c:v>
                </c:pt>
                <c:pt idx="51">
                  <c:v>0.76765823364257813</c:v>
                </c:pt>
                <c:pt idx="52">
                  <c:v>0.78295564651489258</c:v>
                </c:pt>
                <c:pt idx="53">
                  <c:v>0.79792380332946777</c:v>
                </c:pt>
                <c:pt idx="54">
                  <c:v>0.81266260147094727</c:v>
                </c:pt>
                <c:pt idx="55">
                  <c:v>0.8276214599609375</c:v>
                </c:pt>
                <c:pt idx="56">
                  <c:v>0.84293460845947266</c:v>
                </c:pt>
                <c:pt idx="57">
                  <c:v>0.85767197608947754</c:v>
                </c:pt>
                <c:pt idx="58">
                  <c:v>0.87273240089416504</c:v>
                </c:pt>
                <c:pt idx="59">
                  <c:v>0.88781547546386719</c:v>
                </c:pt>
                <c:pt idx="60">
                  <c:v>0.90328812599182129</c:v>
                </c:pt>
                <c:pt idx="61">
                  <c:v>0.91763877868652344</c:v>
                </c:pt>
                <c:pt idx="62">
                  <c:v>0.93288516998291016</c:v>
                </c:pt>
                <c:pt idx="63">
                  <c:v>0.94765853881835938</c:v>
                </c:pt>
                <c:pt idx="64">
                  <c:v>0.96267271041870117</c:v>
                </c:pt>
                <c:pt idx="65">
                  <c:v>0.97760629653930664</c:v>
                </c:pt>
                <c:pt idx="66">
                  <c:v>0.99287128448486328</c:v>
                </c:pt>
                <c:pt idx="67">
                  <c:v>1.0076148509979248</c:v>
                </c:pt>
                <c:pt idx="68">
                  <c:v>1.0228180885314941</c:v>
                </c:pt>
                <c:pt idx="69">
                  <c:v>1.0379214286804199</c:v>
                </c:pt>
                <c:pt idx="70">
                  <c:v>1.0528535842895508</c:v>
                </c:pt>
                <c:pt idx="71">
                  <c:v>1.0676329135894775</c:v>
                </c:pt>
                <c:pt idx="72">
                  <c:v>1.0826175212860107</c:v>
                </c:pt>
                <c:pt idx="73">
                  <c:v>1.0976388454437256</c:v>
                </c:pt>
                <c:pt idx="74">
                  <c:v>1.112647533416748</c:v>
                </c:pt>
                <c:pt idx="75">
                  <c:v>1.1276626586914063</c:v>
                </c:pt>
                <c:pt idx="76">
                  <c:v>1.1428961753845215</c:v>
                </c:pt>
                <c:pt idx="77">
                  <c:v>1.1578159332275391</c:v>
                </c:pt>
                <c:pt idx="78">
                  <c:v>1.1726336479187012</c:v>
                </c:pt>
                <c:pt idx="79">
                  <c:v>1.1876218318939209</c:v>
                </c:pt>
                <c:pt idx="80">
                  <c:v>1.2026040554046631</c:v>
                </c:pt>
                <c:pt idx="81">
                  <c:v>1.2176909446716309</c:v>
                </c:pt>
                <c:pt idx="82">
                  <c:v>1.2326643466949463</c:v>
                </c:pt>
                <c:pt idx="83">
                  <c:v>1.2477233409881592</c:v>
                </c:pt>
                <c:pt idx="84">
                  <c:v>1.2628104686737061</c:v>
                </c:pt>
                <c:pt idx="85">
                  <c:v>1.2779009342193604</c:v>
                </c:pt>
                <c:pt idx="86">
                  <c:v>1.2926390171051025</c:v>
                </c:pt>
                <c:pt idx="87">
                  <c:v>1.3076987266540527</c:v>
                </c:pt>
                <c:pt idx="88">
                  <c:v>1.3226277828216553</c:v>
                </c:pt>
                <c:pt idx="89">
                  <c:v>1.3377392292022705</c:v>
                </c:pt>
                <c:pt idx="90">
                  <c:v>1.3527669906616211</c:v>
                </c:pt>
                <c:pt idx="91">
                  <c:v>1.3682119846343994</c:v>
                </c:pt>
                <c:pt idx="92">
                  <c:v>1.3826947212219238</c:v>
                </c:pt>
                <c:pt idx="93">
                  <c:v>1.397679328918457</c:v>
                </c:pt>
                <c:pt idx="94">
                  <c:v>1.4129631519317627</c:v>
                </c:pt>
                <c:pt idx="95">
                  <c:v>1.4276442527770996</c:v>
                </c:pt>
                <c:pt idx="96">
                  <c:v>1.443007230758667</c:v>
                </c:pt>
                <c:pt idx="97">
                  <c:v>1.4576921463012695</c:v>
                </c:pt>
                <c:pt idx="98">
                  <c:v>1.4726781845092773</c:v>
                </c:pt>
                <c:pt idx="99">
                  <c:v>1.4876830577850342</c:v>
                </c:pt>
                <c:pt idx="100">
                  <c:v>1.503044605255127</c:v>
                </c:pt>
                <c:pt idx="101">
                  <c:v>1.5179336071014404</c:v>
                </c:pt>
                <c:pt idx="102">
                  <c:v>1.532726526260376</c:v>
                </c:pt>
                <c:pt idx="103">
                  <c:v>1.5477015972137451</c:v>
                </c:pt>
                <c:pt idx="104">
                  <c:v>1.5626614093780518</c:v>
                </c:pt>
                <c:pt idx="105">
                  <c:v>1.5776565074920654</c:v>
                </c:pt>
                <c:pt idx="106">
                  <c:v>1.5928375720977783</c:v>
                </c:pt>
                <c:pt idx="107">
                  <c:v>1.6077828407287598</c:v>
                </c:pt>
                <c:pt idx="108">
                  <c:v>1.622657299041748</c:v>
                </c:pt>
                <c:pt idx="109">
                  <c:v>1.6375980377197266</c:v>
                </c:pt>
                <c:pt idx="110">
                  <c:v>1.6526567935943604</c:v>
                </c:pt>
                <c:pt idx="111">
                  <c:v>1.6681265830993652</c:v>
                </c:pt>
                <c:pt idx="112">
                  <c:v>1.6825864315032959</c:v>
                </c:pt>
                <c:pt idx="113">
                  <c:v>1.6976578235626221</c:v>
                </c:pt>
                <c:pt idx="114">
                  <c:v>1.7129442691802979</c:v>
                </c:pt>
                <c:pt idx="115">
                  <c:v>1.7276566028594971</c:v>
                </c:pt>
                <c:pt idx="116">
                  <c:v>1.7427194118499756</c:v>
                </c:pt>
                <c:pt idx="117">
                  <c:v>1.7576148509979248</c:v>
                </c:pt>
                <c:pt idx="118">
                  <c:v>1.773862361907959</c:v>
                </c:pt>
                <c:pt idx="119">
                  <c:v>1.7881793975830078</c:v>
                </c:pt>
                <c:pt idx="120">
                  <c:v>1.8026664257049561</c:v>
                </c:pt>
                <c:pt idx="121">
                  <c:v>1.8179121017456055</c:v>
                </c:pt>
                <c:pt idx="122">
                  <c:v>1.8326447010040283</c:v>
                </c:pt>
                <c:pt idx="123">
                  <c:v>1.8476326465606689</c:v>
                </c:pt>
                <c:pt idx="124">
                  <c:v>1.8628058433532715</c:v>
                </c:pt>
                <c:pt idx="125">
                  <c:v>1.8776397705078125</c:v>
                </c:pt>
                <c:pt idx="126">
                  <c:v>1.8926141262054443</c:v>
                </c:pt>
                <c:pt idx="127">
                  <c:v>1.9077272415161133</c:v>
                </c:pt>
                <c:pt idx="128">
                  <c:v>1.9226465225219727</c:v>
                </c:pt>
                <c:pt idx="129">
                  <c:v>1.9377508163452148</c:v>
                </c:pt>
                <c:pt idx="130">
                  <c:v>1.95271897315979</c:v>
                </c:pt>
                <c:pt idx="131">
                  <c:v>1.9677186012268066</c:v>
                </c:pt>
                <c:pt idx="132">
                  <c:v>1.9826817512512207</c:v>
                </c:pt>
                <c:pt idx="133">
                  <c:v>1.9976906776428223</c:v>
                </c:pt>
                <c:pt idx="134">
                  <c:v>2.0127229690551758</c:v>
                </c:pt>
                <c:pt idx="135">
                  <c:v>2.0276679992675781</c:v>
                </c:pt>
                <c:pt idx="136">
                  <c:v>2.0425741672515869</c:v>
                </c:pt>
                <c:pt idx="137">
                  <c:v>2.0577154159545898</c:v>
                </c:pt>
                <c:pt idx="138">
                  <c:v>2.0727488994598389</c:v>
                </c:pt>
                <c:pt idx="139">
                  <c:v>2.0881378650665283</c:v>
                </c:pt>
                <c:pt idx="140">
                  <c:v>2.1033008098602295</c:v>
                </c:pt>
                <c:pt idx="141">
                  <c:v>2.1179907321929932</c:v>
                </c:pt>
                <c:pt idx="142">
                  <c:v>2.1329522132873535</c:v>
                </c:pt>
                <c:pt idx="143">
                  <c:v>2.147780179977417</c:v>
                </c:pt>
                <c:pt idx="144">
                  <c:v>2.162635326385498</c:v>
                </c:pt>
                <c:pt idx="145">
                  <c:v>2.1782193183898926</c:v>
                </c:pt>
                <c:pt idx="146">
                  <c:v>2.1930387020111084</c:v>
                </c:pt>
                <c:pt idx="147">
                  <c:v>2.2081131935119629</c:v>
                </c:pt>
                <c:pt idx="148">
                  <c:v>2.2230381965637207</c:v>
                </c:pt>
                <c:pt idx="149">
                  <c:v>2.2379767894744873</c:v>
                </c:pt>
                <c:pt idx="150">
                  <c:v>2.2532863616943359</c:v>
                </c:pt>
                <c:pt idx="151">
                  <c:v>2.2679972648620605</c:v>
                </c:pt>
                <c:pt idx="152">
                  <c:v>2.2829668521881104</c:v>
                </c:pt>
                <c:pt idx="153">
                  <c:v>2.297590970993042</c:v>
                </c:pt>
                <c:pt idx="154">
                  <c:v>2.3130323886871338</c:v>
                </c:pt>
                <c:pt idx="155">
                  <c:v>2.3280251026153564</c:v>
                </c:pt>
                <c:pt idx="156">
                  <c:v>2.3429980278015137</c:v>
                </c:pt>
                <c:pt idx="157">
                  <c:v>2.3579163551330566</c:v>
                </c:pt>
                <c:pt idx="158">
                  <c:v>2.3730418682098389</c:v>
                </c:pt>
                <c:pt idx="159">
                  <c:v>2.3879382610321045</c:v>
                </c:pt>
                <c:pt idx="160">
                  <c:v>2.4029664993286133</c:v>
                </c:pt>
                <c:pt idx="161">
                  <c:v>2.418010950088501</c:v>
                </c:pt>
                <c:pt idx="162">
                  <c:v>2.4330220222473145</c:v>
                </c:pt>
                <c:pt idx="163">
                  <c:v>2.4479928016662598</c:v>
                </c:pt>
                <c:pt idx="164">
                  <c:v>2.4629876613616943</c:v>
                </c:pt>
                <c:pt idx="165">
                  <c:v>2.4779374599456787</c:v>
                </c:pt>
                <c:pt idx="166">
                  <c:v>2.4929704666137695</c:v>
                </c:pt>
                <c:pt idx="167">
                  <c:v>2.5076472759246826</c:v>
                </c:pt>
                <c:pt idx="168">
                  <c:v>2.5226552486419678</c:v>
                </c:pt>
                <c:pt idx="169">
                  <c:v>2.5376465320587158</c:v>
                </c:pt>
                <c:pt idx="170">
                  <c:v>2.5526845455169678</c:v>
                </c:pt>
                <c:pt idx="171">
                  <c:v>2.5676188468933105</c:v>
                </c:pt>
                <c:pt idx="172">
                  <c:v>2.582766056060791</c:v>
                </c:pt>
                <c:pt idx="173">
                  <c:v>2.5975749492645264</c:v>
                </c:pt>
                <c:pt idx="174">
                  <c:v>2.6144654750823975</c:v>
                </c:pt>
                <c:pt idx="175">
                  <c:v>2.6276998519897461</c:v>
                </c:pt>
                <c:pt idx="176">
                  <c:v>2.6427814960479736</c:v>
                </c:pt>
                <c:pt idx="177">
                  <c:v>2.6580946445465088</c:v>
                </c:pt>
                <c:pt idx="178">
                  <c:v>2.673015832901001</c:v>
                </c:pt>
                <c:pt idx="179">
                  <c:v>2.6876800060272217</c:v>
                </c:pt>
                <c:pt idx="180">
                  <c:v>2.7026388645172119</c:v>
                </c:pt>
                <c:pt idx="181">
                  <c:v>2.7176775932312012</c:v>
                </c:pt>
                <c:pt idx="182">
                  <c:v>2.7331628799438477</c:v>
                </c:pt>
                <c:pt idx="183">
                  <c:v>2.7476606369018555</c:v>
                </c:pt>
                <c:pt idx="184">
                  <c:v>2.7628397941589355</c:v>
                </c:pt>
                <c:pt idx="185">
                  <c:v>2.7776687145233154</c:v>
                </c:pt>
                <c:pt idx="186">
                  <c:v>2.7929410934448242</c:v>
                </c:pt>
                <c:pt idx="187">
                  <c:v>2.807581901550293</c:v>
                </c:pt>
                <c:pt idx="188">
                  <c:v>2.822678804397583</c:v>
                </c:pt>
                <c:pt idx="189">
                  <c:v>2.8376283645629883</c:v>
                </c:pt>
                <c:pt idx="190">
                  <c:v>2.8525891304016113</c:v>
                </c:pt>
                <c:pt idx="191">
                  <c:v>2.8678865432739258</c:v>
                </c:pt>
                <c:pt idx="192">
                  <c:v>2.8826167583465576</c:v>
                </c:pt>
                <c:pt idx="193">
                  <c:v>2.8966910839080811</c:v>
                </c:pt>
                <c:pt idx="194">
                  <c:v>2.9116051197052002</c:v>
                </c:pt>
                <c:pt idx="195">
                  <c:v>2.9266772270202637</c:v>
                </c:pt>
                <c:pt idx="196">
                  <c:v>2.941584587097168</c:v>
                </c:pt>
                <c:pt idx="197">
                  <c:v>2.9568700790405273</c:v>
                </c:pt>
                <c:pt idx="198">
                  <c:v>2.9716410636901855</c:v>
                </c:pt>
                <c:pt idx="199">
                  <c:v>2.9866955280303955</c:v>
                </c:pt>
                <c:pt idx="200">
                  <c:v>3.0022866725921631</c:v>
                </c:pt>
                <c:pt idx="201">
                  <c:v>3.0173118114471436</c:v>
                </c:pt>
                <c:pt idx="202">
                  <c:v>3.0319440364837646</c:v>
                </c:pt>
                <c:pt idx="203">
                  <c:v>3.0468258857727051</c:v>
                </c:pt>
                <c:pt idx="204">
                  <c:v>3.0618031024932861</c:v>
                </c:pt>
                <c:pt idx="205">
                  <c:v>3.0766232013702393</c:v>
                </c:pt>
                <c:pt idx="206">
                  <c:v>3.0916793346405029</c:v>
                </c:pt>
                <c:pt idx="207">
                  <c:v>3.1076424121856689</c:v>
                </c:pt>
                <c:pt idx="208">
                  <c:v>3.1229751110076904</c:v>
                </c:pt>
                <c:pt idx="209">
                  <c:v>3.1377494335174561</c:v>
                </c:pt>
                <c:pt idx="210">
                  <c:v>3.1528775691986084</c:v>
                </c:pt>
                <c:pt idx="211">
                  <c:v>3.1677165031433105</c:v>
                </c:pt>
                <c:pt idx="212">
                  <c:v>3.182654857635498</c:v>
                </c:pt>
                <c:pt idx="213">
                  <c:v>3.1976892948150635</c:v>
                </c:pt>
                <c:pt idx="214">
                  <c:v>3.2132761478424072</c:v>
                </c:pt>
                <c:pt idx="215">
                  <c:v>3.2280068397521973</c:v>
                </c:pt>
                <c:pt idx="216">
                  <c:v>3.2426233291625977</c:v>
                </c:pt>
                <c:pt idx="217">
                  <c:v>3.2576665878295898</c:v>
                </c:pt>
                <c:pt idx="218">
                  <c:v>3.2730932235717773</c:v>
                </c:pt>
                <c:pt idx="219">
                  <c:v>3.2879199981689453</c:v>
                </c:pt>
                <c:pt idx="220">
                  <c:v>3.3076715469360352</c:v>
                </c:pt>
                <c:pt idx="221">
                  <c:v>3.3226547241210938</c:v>
                </c:pt>
                <c:pt idx="222">
                  <c:v>3.3379330635070801</c:v>
                </c:pt>
                <c:pt idx="223">
                  <c:v>3.3529224395751953</c:v>
                </c:pt>
                <c:pt idx="224">
                  <c:v>3.36763596534729</c:v>
                </c:pt>
                <c:pt idx="225">
                  <c:v>3.3826940059661865</c:v>
                </c:pt>
                <c:pt idx="226">
                  <c:v>3.397925853729248</c:v>
                </c:pt>
                <c:pt idx="227">
                  <c:v>3.4126644134521484</c:v>
                </c:pt>
                <c:pt idx="228">
                  <c:v>3.4277257919311523</c:v>
                </c:pt>
                <c:pt idx="229">
                  <c:v>3.4427735805511475</c:v>
                </c:pt>
                <c:pt idx="230">
                  <c:v>3.4576840400695801</c:v>
                </c:pt>
                <c:pt idx="231">
                  <c:v>3.4730186462402344</c:v>
                </c:pt>
                <c:pt idx="232">
                  <c:v>3.4884545803070068</c:v>
                </c:pt>
                <c:pt idx="233">
                  <c:v>3.5030441284179688</c:v>
                </c:pt>
                <c:pt idx="234">
                  <c:v>3.5179629325866699</c:v>
                </c:pt>
                <c:pt idx="235">
                  <c:v>3.5340080261230469</c:v>
                </c:pt>
                <c:pt idx="236">
                  <c:v>3.5489311218261719</c:v>
                </c:pt>
                <c:pt idx="237">
                  <c:v>3.5636920928955078</c:v>
                </c:pt>
                <c:pt idx="238">
                  <c:v>3.5786151885986328</c:v>
                </c:pt>
                <c:pt idx="239">
                  <c:v>3.5939342975616455</c:v>
                </c:pt>
                <c:pt idx="240">
                  <c:v>3.6086034774780273</c:v>
                </c:pt>
                <c:pt idx="241">
                  <c:v>3.6236753463745117</c:v>
                </c:pt>
                <c:pt idx="242">
                  <c:v>3.638601541519165</c:v>
                </c:pt>
                <c:pt idx="243">
                  <c:v>3.6541182994842529</c:v>
                </c:pt>
                <c:pt idx="244">
                  <c:v>3.6686408519744873</c:v>
                </c:pt>
                <c:pt idx="245">
                  <c:v>3.6836419105529785</c:v>
                </c:pt>
                <c:pt idx="246">
                  <c:v>3.6985890865325928</c:v>
                </c:pt>
                <c:pt idx="247">
                  <c:v>3.7139878273010254</c:v>
                </c:pt>
                <c:pt idx="248">
                  <c:v>3.7288868427276611</c:v>
                </c:pt>
                <c:pt idx="249">
                  <c:v>3.7437057495117188</c:v>
                </c:pt>
                <c:pt idx="250">
                  <c:v>3.7586839199066162</c:v>
                </c:pt>
                <c:pt idx="251">
                  <c:v>3.773740291595459</c:v>
                </c:pt>
                <c:pt idx="252">
                  <c:v>3.788949728012085</c:v>
                </c:pt>
                <c:pt idx="253">
                  <c:v>3.8046474456787109</c:v>
                </c:pt>
                <c:pt idx="254">
                  <c:v>3.8199563026428223</c:v>
                </c:pt>
                <c:pt idx="255">
                  <c:v>3.8349466323852539</c:v>
                </c:pt>
                <c:pt idx="256">
                  <c:v>3.8495879173278809</c:v>
                </c:pt>
                <c:pt idx="257">
                  <c:v>3.8646628856658936</c:v>
                </c:pt>
                <c:pt idx="258">
                  <c:v>3.8841736316680908</c:v>
                </c:pt>
                <c:pt idx="259">
                  <c:v>3.8949353694915771</c:v>
                </c:pt>
                <c:pt idx="260">
                  <c:v>3.9111917018890381</c:v>
                </c:pt>
                <c:pt idx="261">
                  <c:v>3.9257152080535889</c:v>
                </c:pt>
                <c:pt idx="262">
                  <c:v>3.9406981468200684</c:v>
                </c:pt>
                <c:pt idx="263">
                  <c:v>3.9557399749755859</c:v>
                </c:pt>
                <c:pt idx="264">
                  <c:v>3.9710004329681396</c:v>
                </c:pt>
                <c:pt idx="265">
                  <c:v>3.9860105514526367</c:v>
                </c:pt>
                <c:pt idx="266">
                  <c:v>4.0006561279296875</c:v>
                </c:pt>
                <c:pt idx="267">
                  <c:v>4.0165443420410156</c:v>
                </c:pt>
                <c:pt idx="268">
                  <c:v>4.0306417942047119</c:v>
                </c:pt>
                <c:pt idx="269">
                  <c:v>4.0458452701568604</c:v>
                </c:pt>
                <c:pt idx="270">
                  <c:v>4.0608258247375488</c:v>
                </c:pt>
                <c:pt idx="271">
                  <c:v>4.0763216018676758</c:v>
                </c:pt>
                <c:pt idx="272">
                  <c:v>4.0911850929260254</c:v>
                </c:pt>
                <c:pt idx="273">
                  <c:v>4.1062443256378174</c:v>
                </c:pt>
                <c:pt idx="274">
                  <c:v>4.1221377849578857</c:v>
                </c:pt>
                <c:pt idx="275">
                  <c:v>4.1366784572601318</c:v>
                </c:pt>
                <c:pt idx="276">
                  <c:v>4.1510787010192871</c:v>
                </c:pt>
                <c:pt idx="277">
                  <c:v>4.1657917499542236</c:v>
                </c:pt>
                <c:pt idx="278">
                  <c:v>4.1807565689086914</c:v>
                </c:pt>
                <c:pt idx="279">
                  <c:v>4.1960766315460205</c:v>
                </c:pt>
                <c:pt idx="280">
                  <c:v>4.2107107639312744</c:v>
                </c:pt>
                <c:pt idx="281">
                  <c:v>4.2260093688964844</c:v>
                </c:pt>
                <c:pt idx="282">
                  <c:v>4.2406964302062988</c:v>
                </c:pt>
                <c:pt idx="283">
                  <c:v>4.2557404041290283</c:v>
                </c:pt>
                <c:pt idx="284">
                  <c:v>4.2709605693817139</c:v>
                </c:pt>
                <c:pt idx="285">
                  <c:v>4.286123514175415</c:v>
                </c:pt>
                <c:pt idx="286">
                  <c:v>4.3023777008056641</c:v>
                </c:pt>
                <c:pt idx="287">
                  <c:v>4.3157098293304443</c:v>
                </c:pt>
                <c:pt idx="288">
                  <c:v>4.3306758403778076</c:v>
                </c:pt>
                <c:pt idx="289">
                  <c:v>4.3456954956054688</c:v>
                </c:pt>
                <c:pt idx="290">
                  <c:v>4.3607151508331299</c:v>
                </c:pt>
                <c:pt idx="291">
                  <c:v>4.3761417865753174</c:v>
                </c:pt>
                <c:pt idx="292">
                  <c:v>4.3908417224884033</c:v>
                </c:pt>
                <c:pt idx="293">
                  <c:v>4.4057159423828125</c:v>
                </c:pt>
                <c:pt idx="294">
                  <c:v>4.4206852912902832</c:v>
                </c:pt>
                <c:pt idx="295">
                  <c:v>4.4357683658599854</c:v>
                </c:pt>
                <c:pt idx="296">
                  <c:v>4.4506833553314209</c:v>
                </c:pt>
                <c:pt idx="297">
                  <c:v>4.4656429290771484</c:v>
                </c:pt>
                <c:pt idx="298">
                  <c:v>4.4806435108184814</c:v>
                </c:pt>
                <c:pt idx="299">
                  <c:v>4.4956934452056885</c:v>
                </c:pt>
                <c:pt idx="300">
                  <c:v>4.5105922222137451</c:v>
                </c:pt>
                <c:pt idx="301">
                  <c:v>4.5256736278533936</c:v>
                </c:pt>
                <c:pt idx="302">
                  <c:v>4.5406932830810547</c:v>
                </c:pt>
                <c:pt idx="303">
                  <c:v>4.5559096336364746</c:v>
                </c:pt>
                <c:pt idx="304">
                  <c:v>4.5705902576446533</c:v>
                </c:pt>
                <c:pt idx="305">
                  <c:v>4.5859887599945068</c:v>
                </c:pt>
                <c:pt idx="306">
                  <c:v>4.6009812355041504</c:v>
                </c:pt>
                <c:pt idx="307">
                  <c:v>4.6159570217132568</c:v>
                </c:pt>
                <c:pt idx="308">
                  <c:v>4.6309452056884766</c:v>
                </c:pt>
                <c:pt idx="309">
                  <c:v>4.6457071304321289</c:v>
                </c:pt>
                <c:pt idx="310">
                  <c:v>4.6606073379516602</c:v>
                </c:pt>
                <c:pt idx="311">
                  <c:v>4.6762259006500244</c:v>
                </c:pt>
                <c:pt idx="312">
                  <c:v>4.6906986236572266</c:v>
                </c:pt>
                <c:pt idx="313">
                  <c:v>4.7065017223358154</c:v>
                </c:pt>
                <c:pt idx="314">
                  <c:v>4.7207138538360596</c:v>
                </c:pt>
                <c:pt idx="315">
                  <c:v>4.7358040809631348</c:v>
                </c:pt>
                <c:pt idx="316">
                  <c:v>4.7506136894226074</c:v>
                </c:pt>
                <c:pt idx="317">
                  <c:v>4.7658271789550781</c:v>
                </c:pt>
                <c:pt idx="318">
                  <c:v>4.7806723117828369</c:v>
                </c:pt>
                <c:pt idx="319">
                  <c:v>4.7956743240356445</c:v>
                </c:pt>
                <c:pt idx="320">
                  <c:v>4.8110196590423584</c:v>
                </c:pt>
                <c:pt idx="321">
                  <c:v>4.8259258270263672</c:v>
                </c:pt>
                <c:pt idx="322">
                  <c:v>4.8409903049468994</c:v>
                </c:pt>
                <c:pt idx="323">
                  <c:v>4.8559854030609131</c:v>
                </c:pt>
                <c:pt idx="324">
                  <c:v>4.8708217144012451</c:v>
                </c:pt>
                <c:pt idx="325">
                  <c:v>4.8856282234191895</c:v>
                </c:pt>
                <c:pt idx="326">
                  <c:v>4.90096116065979</c:v>
                </c:pt>
                <c:pt idx="327">
                  <c:v>4.9157764911651611</c:v>
                </c:pt>
                <c:pt idx="328">
                  <c:v>4.9306302070617676</c:v>
                </c:pt>
                <c:pt idx="329">
                  <c:v>4.9457011222839355</c:v>
                </c:pt>
                <c:pt idx="330">
                  <c:v>4.960707426071167</c:v>
                </c:pt>
                <c:pt idx="331">
                  <c:v>4.9762341976165771</c:v>
                </c:pt>
                <c:pt idx="332">
                  <c:v>4.9906747341156006</c:v>
                </c:pt>
                <c:pt idx="333">
                  <c:v>5.0057134628295898</c:v>
                </c:pt>
                <c:pt idx="334">
                  <c:v>5.0206568241119385</c:v>
                </c:pt>
                <c:pt idx="335">
                  <c:v>5.0355978012084961</c:v>
                </c:pt>
                <c:pt idx="336">
                  <c:v>5.0509095191955566</c:v>
                </c:pt>
                <c:pt idx="337">
                  <c:v>5.0656726360321045</c:v>
                </c:pt>
                <c:pt idx="338">
                  <c:v>5.0949642658233643</c:v>
                </c:pt>
                <c:pt idx="339">
                  <c:v>5.0963380336761475</c:v>
                </c:pt>
                <c:pt idx="340">
                  <c:v>5.1106829643249512</c:v>
                </c:pt>
                <c:pt idx="341">
                  <c:v>5.1257340908050537</c:v>
                </c:pt>
                <c:pt idx="342">
                  <c:v>5.1411287784576416</c:v>
                </c:pt>
                <c:pt idx="343">
                  <c:v>5.1560428142547607</c:v>
                </c:pt>
                <c:pt idx="344">
                  <c:v>5.1709191799163818</c:v>
                </c:pt>
                <c:pt idx="345">
                  <c:v>5.185603141784668</c:v>
                </c:pt>
                <c:pt idx="346">
                  <c:v>5.2006239891052246</c:v>
                </c:pt>
                <c:pt idx="347">
                  <c:v>5.2156989574432373</c:v>
                </c:pt>
                <c:pt idx="348">
                  <c:v>5.2307620048522949</c:v>
                </c:pt>
                <c:pt idx="349">
                  <c:v>5.2456965446472168</c:v>
                </c:pt>
                <c:pt idx="350">
                  <c:v>5.2606940269470215</c:v>
                </c:pt>
                <c:pt idx="351">
                  <c:v>5.2757000923156738</c:v>
                </c:pt>
                <c:pt idx="352">
                  <c:v>5.2906200885772705</c:v>
                </c:pt>
                <c:pt idx="353">
                  <c:v>5.3059031963348389</c:v>
                </c:pt>
                <c:pt idx="354">
                  <c:v>5.3206729888916016</c:v>
                </c:pt>
                <c:pt idx="355">
                  <c:v>5.3362400531768799</c:v>
                </c:pt>
                <c:pt idx="356">
                  <c:v>5.3509671688079834</c:v>
                </c:pt>
                <c:pt idx="357">
                  <c:v>5.3660407066345215</c:v>
                </c:pt>
                <c:pt idx="358">
                  <c:v>5.3809716701507568</c:v>
                </c:pt>
                <c:pt idx="359">
                  <c:v>5.3961350917816162</c:v>
                </c:pt>
                <c:pt idx="360">
                  <c:v>5.4109842777252197</c:v>
                </c:pt>
                <c:pt idx="361">
                  <c:v>5.4263858795166016</c:v>
                </c:pt>
                <c:pt idx="362">
                  <c:v>5.4410078525543213</c:v>
                </c:pt>
                <c:pt idx="363">
                  <c:v>5.4559531211853027</c:v>
                </c:pt>
                <c:pt idx="364">
                  <c:v>5.4713630676269531</c:v>
                </c:pt>
                <c:pt idx="365">
                  <c:v>5.4864704608917236</c:v>
                </c:pt>
                <c:pt idx="366">
                  <c:v>5.5019207000732422</c:v>
                </c:pt>
                <c:pt idx="367">
                  <c:v>5.5168187618255615</c:v>
                </c:pt>
                <c:pt idx="368">
                  <c:v>5.5317614078521729</c:v>
                </c:pt>
                <c:pt idx="369">
                  <c:v>5.5478310585021973</c:v>
                </c:pt>
                <c:pt idx="370">
                  <c:v>5.5630998611450195</c:v>
                </c:pt>
                <c:pt idx="371">
                  <c:v>5.5786941051483154</c:v>
                </c:pt>
                <c:pt idx="372">
                  <c:v>5.5937187671661377</c:v>
                </c:pt>
                <c:pt idx="373">
                  <c:v>5.6090202331542969</c:v>
                </c:pt>
                <c:pt idx="374">
                  <c:v>5.6241638660430908</c:v>
                </c:pt>
                <c:pt idx="375">
                  <c:v>5.6389153003692627</c:v>
                </c:pt>
                <c:pt idx="376">
                  <c:v>5.6543161869049072</c:v>
                </c:pt>
                <c:pt idx="377">
                  <c:v>5.6690266132354736</c:v>
                </c:pt>
                <c:pt idx="378">
                  <c:v>5.6836652755737305</c:v>
                </c:pt>
                <c:pt idx="379">
                  <c:v>5.6989343166351318</c:v>
                </c:pt>
                <c:pt idx="380">
                  <c:v>5.7139358520507813</c:v>
                </c:pt>
                <c:pt idx="381">
                  <c:v>5.7288696765899658</c:v>
                </c:pt>
                <c:pt idx="382">
                  <c:v>5.7436542510986328</c:v>
                </c:pt>
                <c:pt idx="383">
                  <c:v>5.7589154243469238</c:v>
                </c:pt>
                <c:pt idx="384">
                  <c:v>5.7736470699310303</c:v>
                </c:pt>
                <c:pt idx="385">
                  <c:v>5.7887101173400879</c:v>
                </c:pt>
                <c:pt idx="386">
                  <c:v>5.804741382598877</c:v>
                </c:pt>
                <c:pt idx="387">
                  <c:v>5.8196921348571777</c:v>
                </c:pt>
                <c:pt idx="388">
                  <c:v>5.8346118927001953</c:v>
                </c:pt>
                <c:pt idx="389">
                  <c:v>5.8496205806732178</c:v>
                </c:pt>
                <c:pt idx="390">
                  <c:v>5.8646872043609619</c:v>
                </c:pt>
                <c:pt idx="391">
                  <c:v>5.879657506942749</c:v>
                </c:pt>
                <c:pt idx="392">
                  <c:v>5.8947539329528809</c:v>
                </c:pt>
                <c:pt idx="393">
                  <c:v>5.910632848739624</c:v>
                </c:pt>
                <c:pt idx="394">
                  <c:v>5.9261970520019531</c:v>
                </c:pt>
                <c:pt idx="395">
                  <c:v>5.9407210350036621</c:v>
                </c:pt>
                <c:pt idx="396">
                  <c:v>5.9573724269866943</c:v>
                </c:pt>
                <c:pt idx="397">
                  <c:v>5.9712085723876953</c:v>
                </c:pt>
                <c:pt idx="398">
                  <c:v>5.9859120845794678</c:v>
                </c:pt>
                <c:pt idx="399">
                  <c:v>6.0006604194641113</c:v>
                </c:pt>
                <c:pt idx="400">
                  <c:v>6.0159966945648193</c:v>
                </c:pt>
                <c:pt idx="401">
                  <c:v>6.0306386947631836</c:v>
                </c:pt>
                <c:pt idx="402">
                  <c:v>6.0456943511962891</c:v>
                </c:pt>
                <c:pt idx="403">
                  <c:v>6.0607852935791016</c:v>
                </c:pt>
                <c:pt idx="404">
                  <c:v>6.0756428241729736</c:v>
                </c:pt>
                <c:pt idx="405">
                  <c:v>6.0909276008605957</c:v>
                </c:pt>
                <c:pt idx="406">
                  <c:v>6.1056666374206543</c:v>
                </c:pt>
                <c:pt idx="407">
                  <c:v>6.1208360195159912</c:v>
                </c:pt>
                <c:pt idx="408">
                  <c:v>6.135911226272583</c:v>
                </c:pt>
                <c:pt idx="409">
                  <c:v>6.1506357192993164</c:v>
                </c:pt>
                <c:pt idx="410">
                  <c:v>6.1657345294952393</c:v>
                </c:pt>
                <c:pt idx="411">
                  <c:v>6.1806623935699463</c:v>
                </c:pt>
                <c:pt idx="412">
                  <c:v>6.1956760883331299</c:v>
                </c:pt>
                <c:pt idx="413">
                  <c:v>6.2107565402984619</c:v>
                </c:pt>
                <c:pt idx="414">
                  <c:v>6.2256791591644287</c:v>
                </c:pt>
                <c:pt idx="415">
                  <c:v>6.2410426139831543</c:v>
                </c:pt>
                <c:pt idx="416">
                  <c:v>6.2560412883758545</c:v>
                </c:pt>
                <c:pt idx="417">
                  <c:v>6.2710368633270264</c:v>
                </c:pt>
                <c:pt idx="418">
                  <c:v>6.2859940528869629</c:v>
                </c:pt>
                <c:pt idx="419">
                  <c:v>6.3009130954742432</c:v>
                </c:pt>
                <c:pt idx="420">
                  <c:v>6.3158421516418457</c:v>
                </c:pt>
                <c:pt idx="421">
                  <c:v>6.331007719039917</c:v>
                </c:pt>
                <c:pt idx="422">
                  <c:v>6.345916748046875</c:v>
                </c:pt>
                <c:pt idx="423">
                  <c:v>6.3607404232025146</c:v>
                </c:pt>
                <c:pt idx="424">
                  <c:v>6.3761341571807861</c:v>
                </c:pt>
                <c:pt idx="425">
                  <c:v>6.3912317752838135</c:v>
                </c:pt>
                <c:pt idx="426">
                  <c:v>6.4056506156921387</c:v>
                </c:pt>
                <c:pt idx="427">
                  <c:v>6.4206109046936035</c:v>
                </c:pt>
                <c:pt idx="428">
                  <c:v>6.4361610412597656</c:v>
                </c:pt>
                <c:pt idx="429">
                  <c:v>6.4509470462799072</c:v>
                </c:pt>
                <c:pt idx="430">
                  <c:v>6.4660468101501465</c:v>
                </c:pt>
                <c:pt idx="431">
                  <c:v>6.4809675216674805</c:v>
                </c:pt>
                <c:pt idx="432">
                  <c:v>6.4957835674285889</c:v>
                </c:pt>
                <c:pt idx="433">
                  <c:v>6.5109419822692871</c:v>
                </c:pt>
                <c:pt idx="434">
                  <c:v>6.5257105827331543</c:v>
                </c:pt>
                <c:pt idx="435">
                  <c:v>6.5406527519226074</c:v>
                </c:pt>
                <c:pt idx="436">
                  <c:v>6.5557100772857666</c:v>
                </c:pt>
                <c:pt idx="437">
                  <c:v>6.5705809593200684</c:v>
                </c:pt>
                <c:pt idx="438">
                  <c:v>6.585986852645874</c:v>
                </c:pt>
                <c:pt idx="439">
                  <c:v>6.6006708145141602</c:v>
                </c:pt>
                <c:pt idx="440">
                  <c:v>6.6156198978424072</c:v>
                </c:pt>
                <c:pt idx="441">
                  <c:v>6.6306273937225342</c:v>
                </c:pt>
                <c:pt idx="442">
                  <c:v>6.6456749439239502</c:v>
                </c:pt>
                <c:pt idx="443">
                  <c:v>6.6609559059143066</c:v>
                </c:pt>
                <c:pt idx="444">
                  <c:v>6.6757197380065918</c:v>
                </c:pt>
                <c:pt idx="445">
                  <c:v>6.6906735897064209</c:v>
                </c:pt>
                <c:pt idx="446">
                  <c:v>6.7056691646575928</c:v>
                </c:pt>
                <c:pt idx="447">
                  <c:v>6.7208726406097412</c:v>
                </c:pt>
                <c:pt idx="448">
                  <c:v>6.7360243797302246</c:v>
                </c:pt>
                <c:pt idx="449">
                  <c:v>6.750622034072876</c:v>
                </c:pt>
                <c:pt idx="450">
                  <c:v>6.766165018081665</c:v>
                </c:pt>
                <c:pt idx="451">
                  <c:v>6.7816369533538818</c:v>
                </c:pt>
                <c:pt idx="452">
                  <c:v>6.7966537475585938</c:v>
                </c:pt>
                <c:pt idx="453">
                  <c:v>6.8116312026977539</c:v>
                </c:pt>
                <c:pt idx="454">
                  <c:v>6.8266341686248779</c:v>
                </c:pt>
                <c:pt idx="455">
                  <c:v>6.8415927886962891</c:v>
                </c:pt>
                <c:pt idx="456">
                  <c:v>6.8567798137664795</c:v>
                </c:pt>
                <c:pt idx="457">
                  <c:v>6.8716628551483154</c:v>
                </c:pt>
                <c:pt idx="458">
                  <c:v>6.8867239952087402</c:v>
                </c:pt>
                <c:pt idx="459">
                  <c:v>6.9016294479370117</c:v>
                </c:pt>
                <c:pt idx="460">
                  <c:v>6.9166257381439209</c:v>
                </c:pt>
                <c:pt idx="461">
                  <c:v>6.9318711757659912</c:v>
                </c:pt>
                <c:pt idx="462">
                  <c:v>6.9466333389282227</c:v>
                </c:pt>
                <c:pt idx="463">
                  <c:v>6.9618496894836426</c:v>
                </c:pt>
                <c:pt idx="464">
                  <c:v>6.9765939712524414</c:v>
                </c:pt>
                <c:pt idx="465">
                  <c:v>6.9916596412658691</c:v>
                </c:pt>
                <c:pt idx="466">
                  <c:v>7.0069646835327148</c:v>
                </c:pt>
                <c:pt idx="467">
                  <c:v>7.0226023197174072</c:v>
                </c:pt>
                <c:pt idx="468">
                  <c:v>7.0369269847869873</c:v>
                </c:pt>
                <c:pt idx="469">
                  <c:v>7.0521533489227295</c:v>
                </c:pt>
                <c:pt idx="470">
                  <c:v>7.0676422119140625</c:v>
                </c:pt>
                <c:pt idx="471">
                  <c:v>7.0816609859466553</c:v>
                </c:pt>
                <c:pt idx="472">
                  <c:v>7.0966248512268066</c:v>
                </c:pt>
                <c:pt idx="473">
                  <c:v>7.111769437789917</c:v>
                </c:pt>
                <c:pt idx="474">
                  <c:v>7.126655101776123</c:v>
                </c:pt>
                <c:pt idx="475">
                  <c:v>7.1423306465148926</c:v>
                </c:pt>
                <c:pt idx="476">
                  <c:v>7.1567771434783936</c:v>
                </c:pt>
                <c:pt idx="477">
                  <c:v>7.1726651191711426</c:v>
                </c:pt>
                <c:pt idx="478">
                  <c:v>7.186908483505249</c:v>
                </c:pt>
                <c:pt idx="479">
                  <c:v>7.2019038200378418</c:v>
                </c:pt>
                <c:pt idx="480">
                  <c:v>7.2166521549224854</c:v>
                </c:pt>
                <c:pt idx="481">
                  <c:v>7.2316937446594238</c:v>
                </c:pt>
                <c:pt idx="482">
                  <c:v>7.2466335296630859</c:v>
                </c:pt>
                <c:pt idx="483">
                  <c:v>7.2616539001464844</c:v>
                </c:pt>
                <c:pt idx="484">
                  <c:v>7.2767667770385742</c:v>
                </c:pt>
                <c:pt idx="485">
                  <c:v>7.2916173934936523</c:v>
                </c:pt>
                <c:pt idx="486">
                  <c:v>7.3068821430206299</c:v>
                </c:pt>
                <c:pt idx="487">
                  <c:v>7.3216996192932129</c:v>
                </c:pt>
                <c:pt idx="488">
                  <c:v>7.3367996215820313</c:v>
                </c:pt>
                <c:pt idx="489">
                  <c:v>7.3519697189331055</c:v>
                </c:pt>
                <c:pt idx="490">
                  <c:v>7.367011547088623</c:v>
                </c:pt>
                <c:pt idx="491">
                  <c:v>7.3817620277404785</c:v>
                </c:pt>
                <c:pt idx="492">
                  <c:v>7.3971977233886719</c:v>
                </c:pt>
                <c:pt idx="493">
                  <c:v>7.4120354652404785</c:v>
                </c:pt>
                <c:pt idx="494">
                  <c:v>7.4271535873413086</c:v>
                </c:pt>
                <c:pt idx="495">
                  <c:v>7.4420707225799561</c:v>
                </c:pt>
                <c:pt idx="496">
                  <c:v>7.4571199417114258</c:v>
                </c:pt>
                <c:pt idx="497">
                  <c:v>7.4724738597869873</c:v>
                </c:pt>
                <c:pt idx="498">
                  <c:v>7.4871456623077393</c:v>
                </c:pt>
                <c:pt idx="499">
                  <c:v>7.5022745132446289</c:v>
                </c:pt>
                <c:pt idx="500">
                  <c:v>7.5170910358428955</c:v>
                </c:pt>
                <c:pt idx="501">
                  <c:v>7.5320684909820557</c:v>
                </c:pt>
                <c:pt idx="502">
                  <c:v>7.5478127002716064</c:v>
                </c:pt>
                <c:pt idx="503">
                  <c:v>7.5620429515838623</c:v>
                </c:pt>
                <c:pt idx="504">
                  <c:v>7.5771026611328125</c:v>
                </c:pt>
                <c:pt idx="505">
                  <c:v>7.5920867919921875</c:v>
                </c:pt>
                <c:pt idx="506">
                  <c:v>7.6070399284362793</c:v>
                </c:pt>
                <c:pt idx="507">
                  <c:v>7.6216650009155273</c:v>
                </c:pt>
                <c:pt idx="508">
                  <c:v>7.636648416519165</c:v>
                </c:pt>
                <c:pt idx="509">
                  <c:v>7.7977626323699951</c:v>
                </c:pt>
                <c:pt idx="510">
                  <c:v>7.8126659393310547</c:v>
                </c:pt>
                <c:pt idx="511">
                  <c:v>7.8284287452697754</c:v>
                </c:pt>
                <c:pt idx="512">
                  <c:v>7.8432092666625977</c:v>
                </c:pt>
                <c:pt idx="513">
                  <c:v>7.8578901290893555</c:v>
                </c:pt>
                <c:pt idx="514">
                  <c:v>7.8731622695922852</c:v>
                </c:pt>
                <c:pt idx="515">
                  <c:v>7.8876378536224365</c:v>
                </c:pt>
                <c:pt idx="516">
                  <c:v>7.9029150009155273</c:v>
                </c:pt>
                <c:pt idx="517">
                  <c:v>7.9176807403564453</c:v>
                </c:pt>
                <c:pt idx="518">
                  <c:v>7.9327263832092285</c:v>
                </c:pt>
                <c:pt idx="519">
                  <c:v>7.947685718536377</c:v>
                </c:pt>
                <c:pt idx="520">
                  <c:v>7.9626083374023438</c:v>
                </c:pt>
                <c:pt idx="521">
                  <c:v>7.9780375957489014</c:v>
                </c:pt>
                <c:pt idx="522">
                  <c:v>7.9927437305450439</c:v>
                </c:pt>
                <c:pt idx="523">
                  <c:v>8.0078909397125244</c:v>
                </c:pt>
                <c:pt idx="524">
                  <c:v>8.0240554809570313</c:v>
                </c:pt>
                <c:pt idx="525">
                  <c:v>8.038623571395874</c:v>
                </c:pt>
                <c:pt idx="526">
                  <c:v>8.0536980628967285</c:v>
                </c:pt>
                <c:pt idx="527">
                  <c:v>8.0686872005462646</c:v>
                </c:pt>
                <c:pt idx="528">
                  <c:v>8.0840601921081543</c:v>
                </c:pt>
                <c:pt idx="529">
                  <c:v>8.0986645221710205</c:v>
                </c:pt>
                <c:pt idx="530">
                  <c:v>8.1137502193450928</c:v>
                </c:pt>
                <c:pt idx="531">
                  <c:v>8.128718376159668</c:v>
                </c:pt>
                <c:pt idx="532">
                  <c:v>8.1437392234802246</c:v>
                </c:pt>
                <c:pt idx="533">
                  <c:v>8.1586604118347168</c:v>
                </c:pt>
                <c:pt idx="534">
                  <c:v>8.1739249229431152</c:v>
                </c:pt>
                <c:pt idx="535">
                  <c:v>8.1887118816375732</c:v>
                </c:pt>
                <c:pt idx="536">
                  <c:v>8.2047843933105469</c:v>
                </c:pt>
                <c:pt idx="537">
                  <c:v>8.2202150821685791</c:v>
                </c:pt>
                <c:pt idx="538">
                  <c:v>8.2353019714355469</c:v>
                </c:pt>
                <c:pt idx="539">
                  <c:v>8.2502849102020264</c:v>
                </c:pt>
                <c:pt idx="540">
                  <c:v>8.4110589027404785</c:v>
                </c:pt>
                <c:pt idx="541">
                  <c:v>8.4260327816009521</c:v>
                </c:pt>
                <c:pt idx="542">
                  <c:v>8.4413566589355469</c:v>
                </c:pt>
                <c:pt idx="543">
                  <c:v>8.4561939239501953</c:v>
                </c:pt>
                <c:pt idx="544">
                  <c:v>8.4707939624786377</c:v>
                </c:pt>
                <c:pt idx="545">
                  <c:v>8.4857652187347412</c:v>
                </c:pt>
                <c:pt idx="546">
                  <c:v>8.5021991729736328</c:v>
                </c:pt>
                <c:pt idx="547">
                  <c:v>8.5160915851593018</c:v>
                </c:pt>
                <c:pt idx="548">
                  <c:v>8.5312972068786621</c:v>
                </c:pt>
                <c:pt idx="549">
                  <c:v>8.5460944175720215</c:v>
                </c:pt>
                <c:pt idx="550">
                  <c:v>8.5611367225646973</c:v>
                </c:pt>
                <c:pt idx="551">
                  <c:v>8.5761227607727051</c:v>
                </c:pt>
                <c:pt idx="552">
                  <c:v>8.5909690856933594</c:v>
                </c:pt>
                <c:pt idx="553">
                  <c:v>8.7517292499542236</c:v>
                </c:pt>
                <c:pt idx="554">
                  <c:v>8.7671651840209961</c:v>
                </c:pt>
                <c:pt idx="555">
                  <c:v>8.7829530239105225</c:v>
                </c:pt>
                <c:pt idx="556">
                  <c:v>8.7967057228088379</c:v>
                </c:pt>
                <c:pt idx="557">
                  <c:v>8.8117520809173584</c:v>
                </c:pt>
                <c:pt idx="558">
                  <c:v>8.8266434669494629</c:v>
                </c:pt>
                <c:pt idx="559">
                  <c:v>8.8416323661804199</c:v>
                </c:pt>
                <c:pt idx="560">
                  <c:v>8.8567283153533936</c:v>
                </c:pt>
                <c:pt idx="561">
                  <c:v>8.8716874122619629</c:v>
                </c:pt>
                <c:pt idx="562">
                  <c:v>8.8876175880432129</c:v>
                </c:pt>
                <c:pt idx="563">
                  <c:v>8.9017288684844971</c:v>
                </c:pt>
                <c:pt idx="564">
                  <c:v>8.9167220592498779</c:v>
                </c:pt>
                <c:pt idx="565">
                  <c:v>8.9318060874938965</c:v>
                </c:pt>
                <c:pt idx="566">
                  <c:v>8.9470326900482178</c:v>
                </c:pt>
                <c:pt idx="567">
                  <c:v>8.9616708755493164</c:v>
                </c:pt>
                <c:pt idx="568">
                  <c:v>8.9766845703125</c:v>
                </c:pt>
                <c:pt idx="569">
                  <c:v>8.9916415214538574</c:v>
                </c:pt>
                <c:pt idx="570">
                  <c:v>9.0066502094268799</c:v>
                </c:pt>
                <c:pt idx="571">
                  <c:v>9.0219566822052002</c:v>
                </c:pt>
                <c:pt idx="572">
                  <c:v>9.0371625423431396</c:v>
                </c:pt>
                <c:pt idx="573">
                  <c:v>9.0516722202301025</c:v>
                </c:pt>
                <c:pt idx="574">
                  <c:v>9.0666780471801758</c:v>
                </c:pt>
                <c:pt idx="575">
                  <c:v>9.081679105758667</c:v>
                </c:pt>
                <c:pt idx="576">
                  <c:v>9.0966777801513672</c:v>
                </c:pt>
                <c:pt idx="577">
                  <c:v>9.1116909980773926</c:v>
                </c:pt>
                <c:pt idx="578">
                  <c:v>9.1276934146881104</c:v>
                </c:pt>
                <c:pt idx="579">
                  <c:v>9.142702579498291</c:v>
                </c:pt>
                <c:pt idx="580">
                  <c:v>9.1576831340789795</c:v>
                </c:pt>
                <c:pt idx="581">
                  <c:v>9.1726973056793213</c:v>
                </c:pt>
                <c:pt idx="582">
                  <c:v>9.188169002532959</c:v>
                </c:pt>
                <c:pt idx="583">
                  <c:v>9.2026603221893311</c:v>
                </c:pt>
                <c:pt idx="584">
                  <c:v>9.2176587581634521</c:v>
                </c:pt>
                <c:pt idx="585">
                  <c:v>9.2340536117553711</c:v>
                </c:pt>
                <c:pt idx="586">
                  <c:v>9.2488069534301758</c:v>
                </c:pt>
                <c:pt idx="587">
                  <c:v>9.2637367248535156</c:v>
                </c:pt>
                <c:pt idx="588">
                  <c:v>9.278653621673584</c:v>
                </c:pt>
                <c:pt idx="589">
                  <c:v>9.2936520576477051</c:v>
                </c:pt>
                <c:pt idx="590">
                  <c:v>9.3088736534118652</c:v>
                </c:pt>
                <c:pt idx="591">
                  <c:v>9.3237299919128418</c:v>
                </c:pt>
                <c:pt idx="592">
                  <c:v>9.3386297225952148</c:v>
                </c:pt>
                <c:pt idx="593">
                  <c:v>9.3542149066925049</c:v>
                </c:pt>
                <c:pt idx="594">
                  <c:v>9.3689978122711182</c:v>
                </c:pt>
                <c:pt idx="595">
                  <c:v>9.3836631774902344</c:v>
                </c:pt>
                <c:pt idx="596">
                  <c:v>9.3987188339233398</c:v>
                </c:pt>
                <c:pt idx="597">
                  <c:v>9.4136834144592285</c:v>
                </c:pt>
                <c:pt idx="598">
                  <c:v>9.4287700653076172</c:v>
                </c:pt>
                <c:pt idx="599">
                  <c:v>9.4436988830566406</c:v>
                </c:pt>
                <c:pt idx="600">
                  <c:v>9.4586606025695801</c:v>
                </c:pt>
                <c:pt idx="601">
                  <c:v>9.473792552947998</c:v>
                </c:pt>
                <c:pt idx="602">
                  <c:v>9.488893985748291</c:v>
                </c:pt>
                <c:pt idx="603">
                  <c:v>9.5037252902984619</c:v>
                </c:pt>
                <c:pt idx="604">
                  <c:v>9.5190255641937256</c:v>
                </c:pt>
                <c:pt idx="605">
                  <c:v>9.5341095924377441</c:v>
                </c:pt>
                <c:pt idx="606">
                  <c:v>9.5488200187683105</c:v>
                </c:pt>
                <c:pt idx="607">
                  <c:v>9.5637452602386475</c:v>
                </c:pt>
                <c:pt idx="608">
                  <c:v>9.5787012577056885</c:v>
                </c:pt>
                <c:pt idx="609">
                  <c:v>9.5942471027374268</c:v>
                </c:pt>
                <c:pt idx="610">
                  <c:v>9.608809232711792</c:v>
                </c:pt>
                <c:pt idx="611">
                  <c:v>9.6236770153045654</c:v>
                </c:pt>
                <c:pt idx="612">
                  <c:v>9.6389946937561035</c:v>
                </c:pt>
                <c:pt idx="613">
                  <c:v>9.653653621673584</c:v>
                </c:pt>
                <c:pt idx="614">
                  <c:v>9.6694302558898926</c:v>
                </c:pt>
                <c:pt idx="615">
                  <c:v>9.683955192565918</c:v>
                </c:pt>
                <c:pt idx="616">
                  <c:v>9.6986613273620605</c:v>
                </c:pt>
                <c:pt idx="617">
                  <c:v>9.7136890888214111</c:v>
                </c:pt>
                <c:pt idx="618">
                  <c:v>9.7286508083343506</c:v>
                </c:pt>
                <c:pt idx="619">
                  <c:v>9.7436845302581787</c:v>
                </c:pt>
                <c:pt idx="620">
                  <c:v>9.7590036392211914</c:v>
                </c:pt>
                <c:pt idx="621">
                  <c:v>9.7737317085266113</c:v>
                </c:pt>
                <c:pt idx="622">
                  <c:v>9.789090633392334</c:v>
                </c:pt>
                <c:pt idx="623">
                  <c:v>9.8040199279785156</c:v>
                </c:pt>
                <c:pt idx="624">
                  <c:v>9.819197416305542</c:v>
                </c:pt>
                <c:pt idx="625">
                  <c:v>9.8337092399597168</c:v>
                </c:pt>
                <c:pt idx="626">
                  <c:v>9.848665714263916</c:v>
                </c:pt>
                <c:pt idx="627">
                  <c:v>9.8640778064727783</c:v>
                </c:pt>
                <c:pt idx="628">
                  <c:v>9.8787012100219727</c:v>
                </c:pt>
                <c:pt idx="629">
                  <c:v>9.8936748504638672</c:v>
                </c:pt>
                <c:pt idx="630">
                  <c:v>9.9088032245635986</c:v>
                </c:pt>
                <c:pt idx="631">
                  <c:v>9.9237747192382813</c:v>
                </c:pt>
                <c:pt idx="632">
                  <c:v>9.9399323463439941</c:v>
                </c:pt>
                <c:pt idx="633">
                  <c:v>9.9537832736968994</c:v>
                </c:pt>
                <c:pt idx="634">
                  <c:v>9.9687507152557373</c:v>
                </c:pt>
                <c:pt idx="635">
                  <c:v>9.9836621284484863</c:v>
                </c:pt>
                <c:pt idx="636">
                  <c:v>9.9990005493164063</c:v>
                </c:pt>
                <c:pt idx="637">
                  <c:v>10.013689041137695</c:v>
                </c:pt>
                <c:pt idx="638">
                  <c:v>10.028645515441895</c:v>
                </c:pt>
                <c:pt idx="639">
                  <c:v>10.043697357177734</c:v>
                </c:pt>
                <c:pt idx="640">
                  <c:v>10.059019565582275</c:v>
                </c:pt>
                <c:pt idx="641">
                  <c:v>10.074111938476563</c:v>
                </c:pt>
                <c:pt idx="642">
                  <c:v>10.088635921478271</c:v>
                </c:pt>
                <c:pt idx="643">
                  <c:v>10.103810787200928</c:v>
                </c:pt>
                <c:pt idx="644">
                  <c:v>10.118626832962036</c:v>
                </c:pt>
                <c:pt idx="645">
                  <c:v>10.133635282516479</c:v>
                </c:pt>
                <c:pt idx="646">
                  <c:v>10.148685932159424</c:v>
                </c:pt>
                <c:pt idx="647">
                  <c:v>10.16365385055542</c:v>
                </c:pt>
                <c:pt idx="648">
                  <c:v>10.178650856018066</c:v>
                </c:pt>
                <c:pt idx="649">
                  <c:v>10.193802833557129</c:v>
                </c:pt>
                <c:pt idx="650">
                  <c:v>10.208748579025269</c:v>
                </c:pt>
                <c:pt idx="651">
                  <c:v>10.223753452301025</c:v>
                </c:pt>
                <c:pt idx="652">
                  <c:v>10.238785743713379</c:v>
                </c:pt>
                <c:pt idx="653">
                  <c:v>10.253911256790161</c:v>
                </c:pt>
                <c:pt idx="654">
                  <c:v>10.268875122070313</c:v>
                </c:pt>
                <c:pt idx="655">
                  <c:v>10.285055875778198</c:v>
                </c:pt>
                <c:pt idx="656">
                  <c:v>10.300100803375244</c:v>
                </c:pt>
                <c:pt idx="657">
                  <c:v>10.315407514572144</c:v>
                </c:pt>
                <c:pt idx="658">
                  <c:v>10.330671072006226</c:v>
                </c:pt>
                <c:pt idx="659">
                  <c:v>10.346534252166748</c:v>
                </c:pt>
                <c:pt idx="660">
                  <c:v>10.361550807952881</c:v>
                </c:pt>
                <c:pt idx="661">
                  <c:v>10.376106023788452</c:v>
                </c:pt>
                <c:pt idx="662">
                  <c:v>10.391289472579956</c:v>
                </c:pt>
                <c:pt idx="663">
                  <c:v>10.406174182891846</c:v>
                </c:pt>
                <c:pt idx="664">
                  <c:v>10.42118501663208</c:v>
                </c:pt>
                <c:pt idx="665">
                  <c:v>10.435703754425049</c:v>
                </c:pt>
                <c:pt idx="666">
                  <c:v>10.450749397277832</c:v>
                </c:pt>
                <c:pt idx="667">
                  <c:v>10.465744972229004</c:v>
                </c:pt>
                <c:pt idx="668">
                  <c:v>10.480728149414063</c:v>
                </c:pt>
                <c:pt idx="669">
                  <c:v>10.495715141296387</c:v>
                </c:pt>
                <c:pt idx="670">
                  <c:v>10.510725736618042</c:v>
                </c:pt>
                <c:pt idx="671">
                  <c:v>10.525716066360474</c:v>
                </c:pt>
                <c:pt idx="672">
                  <c:v>10.540761709213257</c:v>
                </c:pt>
                <c:pt idx="673">
                  <c:v>10.555734872817993</c:v>
                </c:pt>
                <c:pt idx="674">
                  <c:v>10.570860862731934</c:v>
                </c:pt>
                <c:pt idx="675">
                  <c:v>10.586791753768921</c:v>
                </c:pt>
                <c:pt idx="676">
                  <c:v>10.600711822509766</c:v>
                </c:pt>
                <c:pt idx="677">
                  <c:v>10.615818977355957</c:v>
                </c:pt>
                <c:pt idx="678">
                  <c:v>10.631534337997437</c:v>
                </c:pt>
                <c:pt idx="679">
                  <c:v>10.645694255828857</c:v>
                </c:pt>
                <c:pt idx="680">
                  <c:v>10.661566257476807</c:v>
                </c:pt>
                <c:pt idx="681">
                  <c:v>10.675883769989014</c:v>
                </c:pt>
                <c:pt idx="682">
                  <c:v>10.690870523452759</c:v>
                </c:pt>
                <c:pt idx="683">
                  <c:v>10.70604395866394</c:v>
                </c:pt>
                <c:pt idx="684">
                  <c:v>10.720700740814209</c:v>
                </c:pt>
                <c:pt idx="685">
                  <c:v>10.736182928085327</c:v>
                </c:pt>
                <c:pt idx="686">
                  <c:v>10.750613212585449</c:v>
                </c:pt>
                <c:pt idx="687">
                  <c:v>10.765779733657837</c:v>
                </c:pt>
                <c:pt idx="688">
                  <c:v>10.780756950378418</c:v>
                </c:pt>
                <c:pt idx="689">
                  <c:v>10.795744895935059</c:v>
                </c:pt>
                <c:pt idx="690">
                  <c:v>10.810686349868774</c:v>
                </c:pt>
                <c:pt idx="691">
                  <c:v>10.826393365859985</c:v>
                </c:pt>
                <c:pt idx="692">
                  <c:v>10.841217279434204</c:v>
                </c:pt>
                <c:pt idx="693">
                  <c:v>10.856067657470703</c:v>
                </c:pt>
                <c:pt idx="694">
                  <c:v>10.870861291885376</c:v>
                </c:pt>
                <c:pt idx="695">
                  <c:v>10.886049509048462</c:v>
                </c:pt>
                <c:pt idx="696">
                  <c:v>10.900952339172363</c:v>
                </c:pt>
                <c:pt idx="697">
                  <c:v>10.918062925338745</c:v>
                </c:pt>
                <c:pt idx="698">
                  <c:v>10.930766820907593</c:v>
                </c:pt>
                <c:pt idx="699">
                  <c:v>10.946248292922974</c:v>
                </c:pt>
                <c:pt idx="700">
                  <c:v>10.960824251174927</c:v>
                </c:pt>
                <c:pt idx="701">
                  <c:v>10.976884841918945</c:v>
                </c:pt>
                <c:pt idx="702">
                  <c:v>10.990946292877197</c:v>
                </c:pt>
                <c:pt idx="703">
                  <c:v>11.00576639175415</c:v>
                </c:pt>
                <c:pt idx="704">
                  <c:v>11.021163702011108</c:v>
                </c:pt>
                <c:pt idx="705">
                  <c:v>11.035987138748169</c:v>
                </c:pt>
                <c:pt idx="706">
                  <c:v>11.050788879394531</c:v>
                </c:pt>
                <c:pt idx="707">
                  <c:v>11.066101312637329</c:v>
                </c:pt>
                <c:pt idx="708">
                  <c:v>11.080657482147217</c:v>
                </c:pt>
                <c:pt idx="709">
                  <c:v>11.096132040023804</c:v>
                </c:pt>
                <c:pt idx="710">
                  <c:v>11.110753059387207</c:v>
                </c:pt>
                <c:pt idx="711">
                  <c:v>11.272383451461792</c:v>
                </c:pt>
                <c:pt idx="712">
                  <c:v>11.28806209564209</c:v>
                </c:pt>
                <c:pt idx="713">
                  <c:v>11.304589509963989</c:v>
                </c:pt>
                <c:pt idx="714">
                  <c:v>11.320238351821899</c:v>
                </c:pt>
                <c:pt idx="715">
                  <c:v>11.334878444671631</c:v>
                </c:pt>
                <c:pt idx="716">
                  <c:v>11.349691390991211</c:v>
                </c:pt>
                <c:pt idx="717">
                  <c:v>11.364954710006714</c:v>
                </c:pt>
                <c:pt idx="718">
                  <c:v>11.379735231399536</c:v>
                </c:pt>
                <c:pt idx="719">
                  <c:v>11.395151615142822</c:v>
                </c:pt>
                <c:pt idx="720">
                  <c:v>11.410054683685303</c:v>
                </c:pt>
                <c:pt idx="721">
                  <c:v>11.425304412841797</c:v>
                </c:pt>
                <c:pt idx="722">
                  <c:v>11.44007682800293</c:v>
                </c:pt>
                <c:pt idx="723">
                  <c:v>11.455376148223877</c:v>
                </c:pt>
                <c:pt idx="724">
                  <c:v>11.470202684402466</c:v>
                </c:pt>
                <c:pt idx="725">
                  <c:v>11.484679698944092</c:v>
                </c:pt>
                <c:pt idx="726">
                  <c:v>11.499688625335693</c:v>
                </c:pt>
                <c:pt idx="727">
                  <c:v>11.514687299728394</c:v>
                </c:pt>
                <c:pt idx="728">
                  <c:v>11.531377553939819</c:v>
                </c:pt>
                <c:pt idx="729">
                  <c:v>11.545790672302246</c:v>
                </c:pt>
                <c:pt idx="730">
                  <c:v>11.560260534286499</c:v>
                </c:pt>
                <c:pt idx="731">
                  <c:v>11.575326681137085</c:v>
                </c:pt>
                <c:pt idx="732">
                  <c:v>11.590916872024536</c:v>
                </c:pt>
                <c:pt idx="733">
                  <c:v>11.605719089508057</c:v>
                </c:pt>
                <c:pt idx="734">
                  <c:v>11.622092723846436</c:v>
                </c:pt>
                <c:pt idx="735">
                  <c:v>11.637781858444214</c:v>
                </c:pt>
                <c:pt idx="736">
                  <c:v>11.652989149093628</c:v>
                </c:pt>
                <c:pt idx="737">
                  <c:v>11.677371025085449</c:v>
                </c:pt>
                <c:pt idx="738">
                  <c:v>11.690333127975464</c:v>
                </c:pt>
                <c:pt idx="739">
                  <c:v>11.704830646514893</c:v>
                </c:pt>
                <c:pt idx="740">
                  <c:v>11.720603227615356</c:v>
                </c:pt>
                <c:pt idx="741">
                  <c:v>11.737947463989258</c:v>
                </c:pt>
                <c:pt idx="742">
                  <c:v>11.753425359725952</c:v>
                </c:pt>
                <c:pt idx="743">
                  <c:v>11.766747236251831</c:v>
                </c:pt>
                <c:pt idx="744">
                  <c:v>11.781696081161499</c:v>
                </c:pt>
                <c:pt idx="745">
                  <c:v>11.796733140945435</c:v>
                </c:pt>
                <c:pt idx="746">
                  <c:v>11.812110900878906</c:v>
                </c:pt>
                <c:pt idx="747">
                  <c:v>11.826992273330688</c:v>
                </c:pt>
                <c:pt idx="748">
                  <c:v>11.841754198074341</c:v>
                </c:pt>
                <c:pt idx="749">
                  <c:v>11.856678485870361</c:v>
                </c:pt>
                <c:pt idx="750">
                  <c:v>11.871786832809448</c:v>
                </c:pt>
                <c:pt idx="751">
                  <c:v>11.887395858764648</c:v>
                </c:pt>
                <c:pt idx="752">
                  <c:v>11.902443885803223</c:v>
                </c:pt>
                <c:pt idx="753">
                  <c:v>11.917312860488892</c:v>
                </c:pt>
                <c:pt idx="754">
                  <c:v>11.931778192520142</c:v>
                </c:pt>
                <c:pt idx="755">
                  <c:v>11.946985483169556</c:v>
                </c:pt>
                <c:pt idx="756">
                  <c:v>11.961874961853027</c:v>
                </c:pt>
                <c:pt idx="757">
                  <c:v>11.976662635803223</c:v>
                </c:pt>
                <c:pt idx="758">
                  <c:v>11.991693496704102</c:v>
                </c:pt>
                <c:pt idx="759">
                  <c:v>12.00706958770752</c:v>
                </c:pt>
                <c:pt idx="760">
                  <c:v>12.021679639816284</c:v>
                </c:pt>
                <c:pt idx="761">
                  <c:v>12.036624670028687</c:v>
                </c:pt>
                <c:pt idx="762">
                  <c:v>12.051650285720825</c:v>
                </c:pt>
                <c:pt idx="763">
                  <c:v>12.068629741668701</c:v>
                </c:pt>
                <c:pt idx="764">
                  <c:v>12.084000825881958</c:v>
                </c:pt>
                <c:pt idx="765">
                  <c:v>12.098682641983032</c:v>
                </c:pt>
                <c:pt idx="766">
                  <c:v>12.113718032836914</c:v>
                </c:pt>
                <c:pt idx="767">
                  <c:v>12.128705501556396</c:v>
                </c:pt>
                <c:pt idx="768">
                  <c:v>12.144046068191528</c:v>
                </c:pt>
                <c:pt idx="769">
                  <c:v>12.158883810043335</c:v>
                </c:pt>
                <c:pt idx="770">
                  <c:v>12.174070119857788</c:v>
                </c:pt>
                <c:pt idx="771">
                  <c:v>12.18899941444397</c:v>
                </c:pt>
                <c:pt idx="772">
                  <c:v>12.203865051269531</c:v>
                </c:pt>
                <c:pt idx="773">
                  <c:v>12.218717575073242</c:v>
                </c:pt>
                <c:pt idx="774">
                  <c:v>12.233715295791626</c:v>
                </c:pt>
                <c:pt idx="775">
                  <c:v>12.248731851577759</c:v>
                </c:pt>
                <c:pt idx="776">
                  <c:v>12.264260530471802</c:v>
                </c:pt>
                <c:pt idx="777">
                  <c:v>12.278803825378418</c:v>
                </c:pt>
                <c:pt idx="778">
                  <c:v>12.293738842010498</c:v>
                </c:pt>
                <c:pt idx="779">
                  <c:v>12.310824155807495</c:v>
                </c:pt>
                <c:pt idx="780">
                  <c:v>12.325757026672363</c:v>
                </c:pt>
                <c:pt idx="781">
                  <c:v>12.341634035110474</c:v>
                </c:pt>
                <c:pt idx="782">
                  <c:v>12.356155157089233</c:v>
                </c:pt>
                <c:pt idx="783">
                  <c:v>12.37104320526123</c:v>
                </c:pt>
                <c:pt idx="784">
                  <c:v>12.386167287826538</c:v>
                </c:pt>
                <c:pt idx="785">
                  <c:v>12.40112829208374</c:v>
                </c:pt>
                <c:pt idx="786">
                  <c:v>12.415928840637207</c:v>
                </c:pt>
                <c:pt idx="787">
                  <c:v>12.430961132049561</c:v>
                </c:pt>
                <c:pt idx="788">
                  <c:v>12.445949792861938</c:v>
                </c:pt>
                <c:pt idx="789">
                  <c:v>12.461053133010864</c:v>
                </c:pt>
                <c:pt idx="790">
                  <c:v>12.475827217102051</c:v>
                </c:pt>
                <c:pt idx="791">
                  <c:v>12.490712642669678</c:v>
                </c:pt>
                <c:pt idx="792">
                  <c:v>12.505822896957397</c:v>
                </c:pt>
                <c:pt idx="793">
                  <c:v>12.521381139755249</c:v>
                </c:pt>
                <c:pt idx="794">
                  <c:v>12.535874366760254</c:v>
                </c:pt>
                <c:pt idx="795">
                  <c:v>12.551326274871826</c:v>
                </c:pt>
                <c:pt idx="796">
                  <c:v>12.565810918807983</c:v>
                </c:pt>
                <c:pt idx="797">
                  <c:v>12.580781698226929</c:v>
                </c:pt>
                <c:pt idx="798">
                  <c:v>12.595813751220703</c:v>
                </c:pt>
                <c:pt idx="799">
                  <c:v>12.610775232315063</c:v>
                </c:pt>
                <c:pt idx="800">
                  <c:v>12.625769138336182</c:v>
                </c:pt>
                <c:pt idx="801">
                  <c:v>12.64086127281189</c:v>
                </c:pt>
                <c:pt idx="802">
                  <c:v>12.656817436218262</c:v>
                </c:pt>
                <c:pt idx="803">
                  <c:v>12.671837568283081</c:v>
                </c:pt>
                <c:pt idx="804">
                  <c:v>12.687072038650513</c:v>
                </c:pt>
                <c:pt idx="805">
                  <c:v>12.701999187469482</c:v>
                </c:pt>
                <c:pt idx="806">
                  <c:v>12.717107534408569</c:v>
                </c:pt>
                <c:pt idx="807">
                  <c:v>12.731755256652832</c:v>
                </c:pt>
                <c:pt idx="808">
                  <c:v>12.747080087661743</c:v>
                </c:pt>
                <c:pt idx="809">
                  <c:v>12.761659383773804</c:v>
                </c:pt>
                <c:pt idx="810">
                  <c:v>12.776679754257202</c:v>
                </c:pt>
                <c:pt idx="811">
                  <c:v>12.791754484176636</c:v>
                </c:pt>
                <c:pt idx="812">
                  <c:v>12.807233333587646</c:v>
                </c:pt>
                <c:pt idx="813">
                  <c:v>12.821781396865845</c:v>
                </c:pt>
                <c:pt idx="814">
                  <c:v>12.836913585662842</c:v>
                </c:pt>
                <c:pt idx="815">
                  <c:v>12.852221965789795</c:v>
                </c:pt>
                <c:pt idx="816">
                  <c:v>12.867793083190918</c:v>
                </c:pt>
                <c:pt idx="817">
                  <c:v>12.881733894348145</c:v>
                </c:pt>
                <c:pt idx="818">
                  <c:v>12.896657943725586</c:v>
                </c:pt>
                <c:pt idx="819">
                  <c:v>12.912045240402222</c:v>
                </c:pt>
                <c:pt idx="820">
                  <c:v>12.927891731262207</c:v>
                </c:pt>
                <c:pt idx="821">
                  <c:v>12.943785905838013</c:v>
                </c:pt>
                <c:pt idx="822">
                  <c:v>12.95862865447998</c:v>
                </c:pt>
                <c:pt idx="823">
                  <c:v>12.973783016204834</c:v>
                </c:pt>
                <c:pt idx="824">
                  <c:v>12.988643646240234</c:v>
                </c:pt>
                <c:pt idx="825">
                  <c:v>13.003721714019775</c:v>
                </c:pt>
                <c:pt idx="826">
                  <c:v>13.019085884094238</c:v>
                </c:pt>
                <c:pt idx="827">
                  <c:v>13.034117221832275</c:v>
                </c:pt>
                <c:pt idx="828">
                  <c:v>13.048642873764038</c:v>
                </c:pt>
                <c:pt idx="829">
                  <c:v>13.063686847686768</c:v>
                </c:pt>
                <c:pt idx="830">
                  <c:v>13.079027891159058</c:v>
                </c:pt>
                <c:pt idx="831">
                  <c:v>13.094006061553955</c:v>
                </c:pt>
                <c:pt idx="832">
                  <c:v>13.109013795852661</c:v>
                </c:pt>
                <c:pt idx="833">
                  <c:v>13.124270677566528</c:v>
                </c:pt>
                <c:pt idx="834">
                  <c:v>13.139142751693726</c:v>
                </c:pt>
                <c:pt idx="835">
                  <c:v>13.155665636062622</c:v>
                </c:pt>
                <c:pt idx="836">
                  <c:v>13.17086386680603</c:v>
                </c:pt>
                <c:pt idx="837">
                  <c:v>13.185772657394409</c:v>
                </c:pt>
                <c:pt idx="838">
                  <c:v>13.200668573379517</c:v>
                </c:pt>
                <c:pt idx="839">
                  <c:v>13.21623706817627</c:v>
                </c:pt>
                <c:pt idx="840">
                  <c:v>13.230786800384521</c:v>
                </c:pt>
                <c:pt idx="841">
                  <c:v>13.246379375457764</c:v>
                </c:pt>
                <c:pt idx="842">
                  <c:v>13.261096954345703</c:v>
                </c:pt>
                <c:pt idx="843">
                  <c:v>13.275916576385498</c:v>
                </c:pt>
                <c:pt idx="844">
                  <c:v>13.291143655776978</c:v>
                </c:pt>
                <c:pt idx="845">
                  <c:v>13.305725336074829</c:v>
                </c:pt>
                <c:pt idx="846">
                  <c:v>13.321213245391846</c:v>
                </c:pt>
                <c:pt idx="847">
                  <c:v>13.336095094680786</c:v>
                </c:pt>
                <c:pt idx="848">
                  <c:v>13.351081609725952</c:v>
                </c:pt>
                <c:pt idx="849">
                  <c:v>13.365885734558105</c:v>
                </c:pt>
                <c:pt idx="850">
                  <c:v>13.380719184875488</c:v>
                </c:pt>
                <c:pt idx="851">
                  <c:v>13.395966053009033</c:v>
                </c:pt>
                <c:pt idx="852">
                  <c:v>13.410739421844482</c:v>
                </c:pt>
                <c:pt idx="853">
                  <c:v>13.425715208053589</c:v>
                </c:pt>
                <c:pt idx="854">
                  <c:v>13.440837144851685</c:v>
                </c:pt>
                <c:pt idx="855">
                  <c:v>13.455768346786499</c:v>
                </c:pt>
                <c:pt idx="856">
                  <c:v>13.471297264099121</c:v>
                </c:pt>
                <c:pt idx="857">
                  <c:v>13.486040592193604</c:v>
                </c:pt>
                <c:pt idx="858">
                  <c:v>13.500720739364624</c:v>
                </c:pt>
                <c:pt idx="859">
                  <c:v>13.516090393066406</c:v>
                </c:pt>
                <c:pt idx="860">
                  <c:v>13.53145170211792</c:v>
                </c:pt>
                <c:pt idx="861">
                  <c:v>13.546133041381836</c:v>
                </c:pt>
                <c:pt idx="862">
                  <c:v>13.561261653900146</c:v>
                </c:pt>
                <c:pt idx="863">
                  <c:v>13.576141357421875</c:v>
                </c:pt>
                <c:pt idx="864">
                  <c:v>13.59123706817627</c:v>
                </c:pt>
                <c:pt idx="865">
                  <c:v>13.607070684432983</c:v>
                </c:pt>
                <c:pt idx="866">
                  <c:v>13.62198543548584</c:v>
                </c:pt>
                <c:pt idx="867">
                  <c:v>13.638233661651611</c:v>
                </c:pt>
                <c:pt idx="868">
                  <c:v>13.652046680450439</c:v>
                </c:pt>
                <c:pt idx="869">
                  <c:v>13.667062759399414</c:v>
                </c:pt>
                <c:pt idx="870">
                  <c:v>13.681658744812012</c:v>
                </c:pt>
                <c:pt idx="871">
                  <c:v>13.696784019470215</c:v>
                </c:pt>
                <c:pt idx="872">
                  <c:v>13.712018489837646</c:v>
                </c:pt>
                <c:pt idx="873">
                  <c:v>13.726746559143066</c:v>
                </c:pt>
                <c:pt idx="874">
                  <c:v>13.741721630096436</c:v>
                </c:pt>
                <c:pt idx="875">
                  <c:v>13.756746768951416</c:v>
                </c:pt>
                <c:pt idx="876">
                  <c:v>13.771754264831543</c:v>
                </c:pt>
                <c:pt idx="877">
                  <c:v>13.787408113479614</c:v>
                </c:pt>
                <c:pt idx="878">
                  <c:v>13.801697969436646</c:v>
                </c:pt>
                <c:pt idx="879">
                  <c:v>13.817034482955933</c:v>
                </c:pt>
                <c:pt idx="880">
                  <c:v>13.831637859344482</c:v>
                </c:pt>
                <c:pt idx="881">
                  <c:v>13.846904754638672</c:v>
                </c:pt>
                <c:pt idx="882">
                  <c:v>13.862015962600708</c:v>
                </c:pt>
                <c:pt idx="883">
                  <c:v>13.876826047897339</c:v>
                </c:pt>
                <c:pt idx="884">
                  <c:v>13.891689300537109</c:v>
                </c:pt>
                <c:pt idx="885">
                  <c:v>13.907489776611328</c:v>
                </c:pt>
                <c:pt idx="886">
                  <c:v>13.921815395355225</c:v>
                </c:pt>
                <c:pt idx="887">
                  <c:v>13.936965465545654</c:v>
                </c:pt>
                <c:pt idx="888">
                  <c:v>13.951782464981079</c:v>
                </c:pt>
                <c:pt idx="889">
                  <c:v>13.966748714447021</c:v>
                </c:pt>
                <c:pt idx="890">
                  <c:v>13.981701374053955</c:v>
                </c:pt>
                <c:pt idx="891">
                  <c:v>13.996983289718628</c:v>
                </c:pt>
                <c:pt idx="892">
                  <c:v>14.011836528778076</c:v>
                </c:pt>
                <c:pt idx="893">
                  <c:v>14.027021884918213</c:v>
                </c:pt>
                <c:pt idx="894">
                  <c:v>14.041697263717651</c:v>
                </c:pt>
                <c:pt idx="895">
                  <c:v>14.056701421737671</c:v>
                </c:pt>
                <c:pt idx="896">
                  <c:v>14.07203221321106</c:v>
                </c:pt>
                <c:pt idx="897">
                  <c:v>14.087159633636475</c:v>
                </c:pt>
                <c:pt idx="898">
                  <c:v>14.101618051528931</c:v>
                </c:pt>
                <c:pt idx="899">
                  <c:v>14.116923570632935</c:v>
                </c:pt>
                <c:pt idx="900">
                  <c:v>14.131873846054077</c:v>
                </c:pt>
                <c:pt idx="901">
                  <c:v>14.146634101867676</c:v>
                </c:pt>
                <c:pt idx="902">
                  <c:v>14.161691188812256</c:v>
                </c:pt>
                <c:pt idx="903">
                  <c:v>14.176636219024658</c:v>
                </c:pt>
                <c:pt idx="904">
                  <c:v>14.191915035247803</c:v>
                </c:pt>
                <c:pt idx="905">
                  <c:v>14.2069251537323</c:v>
                </c:pt>
                <c:pt idx="906">
                  <c:v>14.221758842468262</c:v>
                </c:pt>
                <c:pt idx="907">
                  <c:v>14.237051963806152</c:v>
                </c:pt>
                <c:pt idx="908">
                  <c:v>14.251745223999023</c:v>
                </c:pt>
                <c:pt idx="909">
                  <c:v>14.266761779785156</c:v>
                </c:pt>
                <c:pt idx="910">
                  <c:v>14.282082557678223</c:v>
                </c:pt>
                <c:pt idx="911">
                  <c:v>14.296710252761841</c:v>
                </c:pt>
                <c:pt idx="912">
                  <c:v>14.312230587005615</c:v>
                </c:pt>
                <c:pt idx="913">
                  <c:v>14.327077150344849</c:v>
                </c:pt>
                <c:pt idx="914">
                  <c:v>14.342157125473022</c:v>
                </c:pt>
                <c:pt idx="915">
                  <c:v>14.35704493522644</c:v>
                </c:pt>
                <c:pt idx="916">
                  <c:v>14.371956348419189</c:v>
                </c:pt>
                <c:pt idx="917">
                  <c:v>14.387465953826904</c:v>
                </c:pt>
                <c:pt idx="918">
                  <c:v>14.402074813842773</c:v>
                </c:pt>
                <c:pt idx="919">
                  <c:v>14.417137145996094</c:v>
                </c:pt>
                <c:pt idx="920">
                  <c:v>14.43308162689209</c:v>
                </c:pt>
                <c:pt idx="921">
                  <c:v>14.448137998580933</c:v>
                </c:pt>
                <c:pt idx="922">
                  <c:v>14.463162899017334</c:v>
                </c:pt>
                <c:pt idx="923">
                  <c:v>14.477671146392822</c:v>
                </c:pt>
                <c:pt idx="924">
                  <c:v>14.49299430847168</c:v>
                </c:pt>
                <c:pt idx="925">
                  <c:v>14.508635997772217</c:v>
                </c:pt>
                <c:pt idx="926">
                  <c:v>14.523704528808594</c:v>
                </c:pt>
                <c:pt idx="927">
                  <c:v>14.53868579864502</c:v>
                </c:pt>
                <c:pt idx="928">
                  <c:v>14.553883790969849</c:v>
                </c:pt>
                <c:pt idx="929">
                  <c:v>14.568802118301392</c:v>
                </c:pt>
                <c:pt idx="930">
                  <c:v>14.583789110183716</c:v>
                </c:pt>
                <c:pt idx="931">
                  <c:v>14.599376678466797</c:v>
                </c:pt>
                <c:pt idx="932">
                  <c:v>14.614039897918701</c:v>
                </c:pt>
                <c:pt idx="933">
                  <c:v>14.628911256790161</c:v>
                </c:pt>
                <c:pt idx="934">
                  <c:v>14.643712997436523</c:v>
                </c:pt>
                <c:pt idx="935">
                  <c:v>14.659066915512085</c:v>
                </c:pt>
                <c:pt idx="936">
                  <c:v>14.67375659942627</c:v>
                </c:pt>
                <c:pt idx="937">
                  <c:v>14.688623666763306</c:v>
                </c:pt>
                <c:pt idx="938">
                  <c:v>14.703679800033569</c:v>
                </c:pt>
                <c:pt idx="939">
                  <c:v>14.718610048294067</c:v>
                </c:pt>
                <c:pt idx="940">
                  <c:v>14.733688354492188</c:v>
                </c:pt>
                <c:pt idx="941">
                  <c:v>14.748653173446655</c:v>
                </c:pt>
                <c:pt idx="942">
                  <c:v>14.763677835464478</c:v>
                </c:pt>
                <c:pt idx="943">
                  <c:v>14.778769016265869</c:v>
                </c:pt>
                <c:pt idx="944">
                  <c:v>14.793594598770142</c:v>
                </c:pt>
                <c:pt idx="945">
                  <c:v>14.808655738830566</c:v>
                </c:pt>
                <c:pt idx="946">
                  <c:v>14.823782444000244</c:v>
                </c:pt>
                <c:pt idx="947">
                  <c:v>14.83879017829895</c:v>
                </c:pt>
                <c:pt idx="948">
                  <c:v>14.853773593902588</c:v>
                </c:pt>
                <c:pt idx="949">
                  <c:v>14.868676424026489</c:v>
                </c:pt>
                <c:pt idx="950">
                  <c:v>14.883737802505493</c:v>
                </c:pt>
                <c:pt idx="951">
                  <c:v>14.898749828338623</c:v>
                </c:pt>
                <c:pt idx="952">
                  <c:v>14.913949966430664</c:v>
                </c:pt>
                <c:pt idx="953">
                  <c:v>14.928901195526123</c:v>
                </c:pt>
                <c:pt idx="954">
                  <c:v>14.944353818893433</c:v>
                </c:pt>
                <c:pt idx="955">
                  <c:v>14.958762645721436</c:v>
                </c:pt>
                <c:pt idx="956">
                  <c:v>14.975802183151245</c:v>
                </c:pt>
                <c:pt idx="957">
                  <c:v>14.988762617111206</c:v>
                </c:pt>
                <c:pt idx="958">
                  <c:v>15.005401372909546</c:v>
                </c:pt>
                <c:pt idx="959">
                  <c:v>15.018707036972046</c:v>
                </c:pt>
                <c:pt idx="960">
                  <c:v>15.033704280853271</c:v>
                </c:pt>
                <c:pt idx="961">
                  <c:v>15.049742698669434</c:v>
                </c:pt>
                <c:pt idx="962">
                  <c:v>15.065121650695801</c:v>
                </c:pt>
                <c:pt idx="963">
                  <c:v>15.0810546875</c:v>
                </c:pt>
                <c:pt idx="964">
                  <c:v>15.096669912338257</c:v>
                </c:pt>
                <c:pt idx="965">
                  <c:v>15.11214280128479</c:v>
                </c:pt>
                <c:pt idx="966">
                  <c:v>15.126620769500732</c:v>
                </c:pt>
                <c:pt idx="967">
                  <c:v>15.142645835876465</c:v>
                </c:pt>
                <c:pt idx="968">
                  <c:v>15.157917022705078</c:v>
                </c:pt>
                <c:pt idx="969">
                  <c:v>15.172702550888062</c:v>
                </c:pt>
                <c:pt idx="970">
                  <c:v>15.187941074371338</c:v>
                </c:pt>
                <c:pt idx="971">
                  <c:v>15.203278779983521</c:v>
                </c:pt>
                <c:pt idx="972">
                  <c:v>15.218667268753052</c:v>
                </c:pt>
                <c:pt idx="973">
                  <c:v>15.23469066619873</c:v>
                </c:pt>
                <c:pt idx="974">
                  <c:v>15.249637603759766</c:v>
                </c:pt>
                <c:pt idx="975">
                  <c:v>15.264627933502197</c:v>
                </c:pt>
                <c:pt idx="976">
                  <c:v>15.279693841934204</c:v>
                </c:pt>
                <c:pt idx="977">
                  <c:v>15.294666051864624</c:v>
                </c:pt>
                <c:pt idx="978">
                  <c:v>15.309689283370972</c:v>
                </c:pt>
                <c:pt idx="979">
                  <c:v>15.32465934753418</c:v>
                </c:pt>
                <c:pt idx="980">
                  <c:v>15.339668273925781</c:v>
                </c:pt>
                <c:pt idx="981">
                  <c:v>15.354683637619019</c:v>
                </c:pt>
                <c:pt idx="982">
                  <c:v>15.369667291641235</c:v>
                </c:pt>
                <c:pt idx="983">
                  <c:v>15.384602546691895</c:v>
                </c:pt>
                <c:pt idx="984">
                  <c:v>15.399617671966553</c:v>
                </c:pt>
                <c:pt idx="985">
                  <c:v>15.414653062820435</c:v>
                </c:pt>
                <c:pt idx="986">
                  <c:v>15.429664134979248</c:v>
                </c:pt>
                <c:pt idx="987">
                  <c:v>15.444684743881226</c:v>
                </c:pt>
                <c:pt idx="988">
                  <c:v>15.459684610366821</c:v>
                </c:pt>
                <c:pt idx="989">
                  <c:v>15.474692344665527</c:v>
                </c:pt>
                <c:pt idx="990">
                  <c:v>15.48969292640686</c:v>
                </c:pt>
                <c:pt idx="991">
                  <c:v>15.505106210708618</c:v>
                </c:pt>
                <c:pt idx="992">
                  <c:v>15.520264148712158</c:v>
                </c:pt>
                <c:pt idx="993">
                  <c:v>15.534600257873535</c:v>
                </c:pt>
                <c:pt idx="994">
                  <c:v>15.549623489379883</c:v>
                </c:pt>
                <c:pt idx="995">
                  <c:v>15.564662218093872</c:v>
                </c:pt>
                <c:pt idx="996">
                  <c:v>15.579679727554321</c:v>
                </c:pt>
                <c:pt idx="997">
                  <c:v>15.594614028930664</c:v>
                </c:pt>
                <c:pt idx="998">
                  <c:v>15.60962176322937</c:v>
                </c:pt>
                <c:pt idx="999">
                  <c:v>15.6247239112854</c:v>
                </c:pt>
                <c:pt idx="1000">
                  <c:v>15.639722108840942</c:v>
                </c:pt>
                <c:pt idx="1001">
                  <c:v>15.654696226119995</c:v>
                </c:pt>
                <c:pt idx="1002">
                  <c:v>15.669717788696289</c:v>
                </c:pt>
                <c:pt idx="1003">
                  <c:v>15.684678554534912</c:v>
                </c:pt>
                <c:pt idx="1004">
                  <c:v>15.699777364730835</c:v>
                </c:pt>
                <c:pt idx="1005">
                  <c:v>15.714618444442749</c:v>
                </c:pt>
                <c:pt idx="1006">
                  <c:v>15.729673147201538</c:v>
                </c:pt>
                <c:pt idx="1007">
                  <c:v>15.744674682617188</c:v>
                </c:pt>
                <c:pt idx="1008">
                  <c:v>15.759698867797852</c:v>
                </c:pt>
                <c:pt idx="1009">
                  <c:v>15.77469801902771</c:v>
                </c:pt>
                <c:pt idx="1010">
                  <c:v>15.789655923843384</c:v>
                </c:pt>
                <c:pt idx="1011">
                  <c:v>15.804754018783569</c:v>
                </c:pt>
                <c:pt idx="1012">
                  <c:v>15.819685220718384</c:v>
                </c:pt>
                <c:pt idx="1013">
                  <c:v>15.834561824798584</c:v>
                </c:pt>
                <c:pt idx="1014">
                  <c:v>15.849676132202148</c:v>
                </c:pt>
                <c:pt idx="1015">
                  <c:v>15.864704132080078</c:v>
                </c:pt>
                <c:pt idx="1016">
                  <c:v>15.879736423492432</c:v>
                </c:pt>
                <c:pt idx="1017">
                  <c:v>15.894613742828369</c:v>
                </c:pt>
                <c:pt idx="1018">
                  <c:v>15.909694671630859</c:v>
                </c:pt>
                <c:pt idx="1019">
                  <c:v>15.924699544906616</c:v>
                </c:pt>
                <c:pt idx="1020">
                  <c:v>15.939970254898071</c:v>
                </c:pt>
                <c:pt idx="1021">
                  <c:v>15.954655885696411</c:v>
                </c:pt>
                <c:pt idx="1022">
                  <c:v>15.969660043716431</c:v>
                </c:pt>
                <c:pt idx="1023">
                  <c:v>15.984699487686157</c:v>
                </c:pt>
                <c:pt idx="1024">
                  <c:v>15.999693870544434</c:v>
                </c:pt>
                <c:pt idx="1025">
                  <c:v>16.014634847640991</c:v>
                </c:pt>
                <c:pt idx="1026">
                  <c:v>16.029690980911255</c:v>
                </c:pt>
                <c:pt idx="1027">
                  <c:v>16.044711828231812</c:v>
                </c:pt>
                <c:pt idx="1028">
                  <c:v>16.059755563735962</c:v>
                </c:pt>
                <c:pt idx="1029">
                  <c:v>16.074647903442383</c:v>
                </c:pt>
                <c:pt idx="1030">
                  <c:v>16.089699506759644</c:v>
                </c:pt>
                <c:pt idx="1031">
                  <c:v>16.10477614402771</c:v>
                </c:pt>
                <c:pt idx="1032">
                  <c:v>16.120221138000488</c:v>
                </c:pt>
                <c:pt idx="1033">
                  <c:v>16.134627819061279</c:v>
                </c:pt>
                <c:pt idx="1034">
                  <c:v>16.149676561355591</c:v>
                </c:pt>
                <c:pt idx="1035">
                  <c:v>16.164699077606201</c:v>
                </c:pt>
                <c:pt idx="1036">
                  <c:v>16.1796715259552</c:v>
                </c:pt>
                <c:pt idx="1037">
                  <c:v>16.194598436355591</c:v>
                </c:pt>
                <c:pt idx="1038">
                  <c:v>16.209641456604004</c:v>
                </c:pt>
                <c:pt idx="1039">
                  <c:v>16.224727153778076</c:v>
                </c:pt>
                <c:pt idx="1040">
                  <c:v>16.239742040634155</c:v>
                </c:pt>
                <c:pt idx="1041">
                  <c:v>16.254688262939453</c:v>
                </c:pt>
                <c:pt idx="1042">
                  <c:v>16.269698858261108</c:v>
                </c:pt>
                <c:pt idx="1043">
                  <c:v>16.284686088562012</c:v>
                </c:pt>
                <c:pt idx="1044">
                  <c:v>16.299701452255249</c:v>
                </c:pt>
                <c:pt idx="1045">
                  <c:v>16.314679861068726</c:v>
                </c:pt>
                <c:pt idx="1046">
                  <c:v>16.329694271087646</c:v>
                </c:pt>
                <c:pt idx="1047">
                  <c:v>16.344704866409302</c:v>
                </c:pt>
                <c:pt idx="1048">
                  <c:v>16.359700441360474</c:v>
                </c:pt>
                <c:pt idx="1049">
                  <c:v>16.374636173248291</c:v>
                </c:pt>
                <c:pt idx="1050">
                  <c:v>16.389657020568848</c:v>
                </c:pt>
                <c:pt idx="1051">
                  <c:v>16.405146837234497</c:v>
                </c:pt>
                <c:pt idx="1052">
                  <c:v>16.419865846633911</c:v>
                </c:pt>
                <c:pt idx="1053">
                  <c:v>16.434929132461548</c:v>
                </c:pt>
                <c:pt idx="1054">
                  <c:v>16.449691772460938</c:v>
                </c:pt>
                <c:pt idx="1055">
                  <c:v>16.46465277671814</c:v>
                </c:pt>
                <c:pt idx="1056">
                  <c:v>16.47969913482666</c:v>
                </c:pt>
                <c:pt idx="1057">
                  <c:v>16.494630098342896</c:v>
                </c:pt>
                <c:pt idx="1058">
                  <c:v>16.509686470031738</c:v>
                </c:pt>
                <c:pt idx="1059">
                  <c:v>16.524676322937012</c:v>
                </c:pt>
                <c:pt idx="1060">
                  <c:v>16.539735555648804</c:v>
                </c:pt>
                <c:pt idx="1061">
                  <c:v>16.554693937301636</c:v>
                </c:pt>
                <c:pt idx="1062">
                  <c:v>16.569689273834229</c:v>
                </c:pt>
                <c:pt idx="1063">
                  <c:v>16.584686994552612</c:v>
                </c:pt>
                <c:pt idx="1064">
                  <c:v>16.599647998809814</c:v>
                </c:pt>
                <c:pt idx="1065">
                  <c:v>16.614638805389404</c:v>
                </c:pt>
                <c:pt idx="1066">
                  <c:v>16.629712581634521</c:v>
                </c:pt>
                <c:pt idx="1067">
                  <c:v>16.645702123641968</c:v>
                </c:pt>
                <c:pt idx="1068">
                  <c:v>16.66065526008606</c:v>
                </c:pt>
                <c:pt idx="1069">
                  <c:v>16.675658226013184</c:v>
                </c:pt>
                <c:pt idx="1070">
                  <c:v>16.690651655197144</c:v>
                </c:pt>
                <c:pt idx="1071">
                  <c:v>16.705702543258667</c:v>
                </c:pt>
                <c:pt idx="1072">
                  <c:v>16.721252918243408</c:v>
                </c:pt>
                <c:pt idx="1073">
                  <c:v>16.73612904548645</c:v>
                </c:pt>
                <c:pt idx="1074">
                  <c:v>16.750591039657593</c:v>
                </c:pt>
                <c:pt idx="1075">
                  <c:v>16.765728712081909</c:v>
                </c:pt>
                <c:pt idx="1076">
                  <c:v>16.780701875686646</c:v>
                </c:pt>
                <c:pt idx="1077">
                  <c:v>16.795717000961304</c:v>
                </c:pt>
                <c:pt idx="1078">
                  <c:v>16.81071400642395</c:v>
                </c:pt>
                <c:pt idx="1079">
                  <c:v>16.825710535049438</c:v>
                </c:pt>
                <c:pt idx="1080">
                  <c:v>16.840739011764526</c:v>
                </c:pt>
                <c:pt idx="1081">
                  <c:v>16.855919361114502</c:v>
                </c:pt>
                <c:pt idx="1082">
                  <c:v>16.870721340179443</c:v>
                </c:pt>
                <c:pt idx="1083">
                  <c:v>16.885703563690186</c:v>
                </c:pt>
                <c:pt idx="1084">
                  <c:v>16.901067733764648</c:v>
                </c:pt>
                <c:pt idx="1085">
                  <c:v>16.917103290557861</c:v>
                </c:pt>
                <c:pt idx="1086">
                  <c:v>16.932357311248779</c:v>
                </c:pt>
                <c:pt idx="1087">
                  <c:v>16.94667387008667</c:v>
                </c:pt>
                <c:pt idx="1088">
                  <c:v>16.962082147598267</c:v>
                </c:pt>
                <c:pt idx="1089">
                  <c:v>16.977673530578613</c:v>
                </c:pt>
                <c:pt idx="1090">
                  <c:v>16.993730306625366</c:v>
                </c:pt>
                <c:pt idx="1091">
                  <c:v>17.008595943450928</c:v>
                </c:pt>
                <c:pt idx="1092">
                  <c:v>17.023702383041382</c:v>
                </c:pt>
                <c:pt idx="1093">
                  <c:v>17.038589000701904</c:v>
                </c:pt>
                <c:pt idx="1094">
                  <c:v>17.054057836532593</c:v>
                </c:pt>
                <c:pt idx="1095">
                  <c:v>17.068721771240234</c:v>
                </c:pt>
                <c:pt idx="1096">
                  <c:v>17.084362268447876</c:v>
                </c:pt>
                <c:pt idx="1097">
                  <c:v>17.09973406791687</c:v>
                </c:pt>
                <c:pt idx="1098">
                  <c:v>17.114624977111816</c:v>
                </c:pt>
                <c:pt idx="1099">
                  <c:v>17.12963080406189</c:v>
                </c:pt>
                <c:pt idx="1100">
                  <c:v>17.144601106643677</c:v>
                </c:pt>
                <c:pt idx="1101">
                  <c:v>17.159628868103027</c:v>
                </c:pt>
                <c:pt idx="1102">
                  <c:v>17.174594402313232</c:v>
                </c:pt>
                <c:pt idx="1103">
                  <c:v>17.189661026000977</c:v>
                </c:pt>
                <c:pt idx="1104">
                  <c:v>17.20468807220459</c:v>
                </c:pt>
                <c:pt idx="1105">
                  <c:v>17.220696210861206</c:v>
                </c:pt>
                <c:pt idx="1106">
                  <c:v>17.23560619354248</c:v>
                </c:pt>
                <c:pt idx="1107">
                  <c:v>17.250624895095825</c:v>
                </c:pt>
                <c:pt idx="1108">
                  <c:v>17.265679359436035</c:v>
                </c:pt>
                <c:pt idx="1109">
                  <c:v>17.280625104904175</c:v>
                </c:pt>
                <c:pt idx="1110">
                  <c:v>17.296153783798218</c:v>
                </c:pt>
                <c:pt idx="1111">
                  <c:v>17.310666561126709</c:v>
                </c:pt>
                <c:pt idx="1112">
                  <c:v>17.325645923614502</c:v>
                </c:pt>
                <c:pt idx="1113">
                  <c:v>17.340672016143799</c:v>
                </c:pt>
                <c:pt idx="1114">
                  <c:v>17.355629920959473</c:v>
                </c:pt>
                <c:pt idx="1115">
                  <c:v>17.370615482330322</c:v>
                </c:pt>
                <c:pt idx="1116">
                  <c:v>17.385708332061768</c:v>
                </c:pt>
                <c:pt idx="1117">
                  <c:v>17.401018381118774</c:v>
                </c:pt>
                <c:pt idx="1118">
                  <c:v>17.416046857833862</c:v>
                </c:pt>
                <c:pt idx="1119">
                  <c:v>17.430607795715332</c:v>
                </c:pt>
                <c:pt idx="1120">
                  <c:v>17.445568799972534</c:v>
                </c:pt>
                <c:pt idx="1121">
                  <c:v>17.460662603378296</c:v>
                </c:pt>
                <c:pt idx="1122">
                  <c:v>17.475682973861694</c:v>
                </c:pt>
                <c:pt idx="1123">
                  <c:v>17.490609169006348</c:v>
                </c:pt>
                <c:pt idx="1124">
                  <c:v>17.505664110183716</c:v>
                </c:pt>
                <c:pt idx="1125">
                  <c:v>17.520660400390625</c:v>
                </c:pt>
                <c:pt idx="1126">
                  <c:v>17.535566329956055</c:v>
                </c:pt>
                <c:pt idx="1127">
                  <c:v>17.550634384155273</c:v>
                </c:pt>
                <c:pt idx="1128">
                  <c:v>17.565536260604858</c:v>
                </c:pt>
                <c:pt idx="1129">
                  <c:v>17.580696582794189</c:v>
                </c:pt>
                <c:pt idx="1130">
                  <c:v>17.595675468444824</c:v>
                </c:pt>
                <c:pt idx="1131">
                  <c:v>17.611123561859131</c:v>
                </c:pt>
                <c:pt idx="1132">
                  <c:v>17.625656366348267</c:v>
                </c:pt>
                <c:pt idx="1133">
                  <c:v>17.640625476837158</c:v>
                </c:pt>
                <c:pt idx="1134">
                  <c:v>17.656113386154175</c:v>
                </c:pt>
                <c:pt idx="1135">
                  <c:v>17.670634508132935</c:v>
                </c:pt>
                <c:pt idx="1136">
                  <c:v>17.691128969192505</c:v>
                </c:pt>
                <c:pt idx="1137">
                  <c:v>17.705658197402954</c:v>
                </c:pt>
                <c:pt idx="1138">
                  <c:v>17.720693826675415</c:v>
                </c:pt>
                <c:pt idx="1139">
                  <c:v>17.735662460327148</c:v>
                </c:pt>
                <c:pt idx="1140">
                  <c:v>17.751135587692261</c:v>
                </c:pt>
                <c:pt idx="1141">
                  <c:v>17.765684843063354</c:v>
                </c:pt>
                <c:pt idx="1142">
                  <c:v>17.7806556224823</c:v>
                </c:pt>
                <c:pt idx="1143">
                  <c:v>17.795648574829102</c:v>
                </c:pt>
                <c:pt idx="1144">
                  <c:v>17.81061053276062</c:v>
                </c:pt>
                <c:pt idx="1145">
                  <c:v>17.825639486312866</c:v>
                </c:pt>
                <c:pt idx="1146">
                  <c:v>17.840632915496826</c:v>
                </c:pt>
                <c:pt idx="1147">
                  <c:v>17.8556227684021</c:v>
                </c:pt>
                <c:pt idx="1148">
                  <c:v>17.870656251907349</c:v>
                </c:pt>
                <c:pt idx="1149">
                  <c:v>17.885563850402832</c:v>
                </c:pt>
                <c:pt idx="1150">
                  <c:v>17.900610446929932</c:v>
                </c:pt>
                <c:pt idx="1151">
                  <c:v>17.916057586669922</c:v>
                </c:pt>
                <c:pt idx="1152">
                  <c:v>17.930619716644287</c:v>
                </c:pt>
                <c:pt idx="1153">
                  <c:v>17.945620536804199</c:v>
                </c:pt>
                <c:pt idx="1154">
                  <c:v>17.960611581802368</c:v>
                </c:pt>
                <c:pt idx="1155">
                  <c:v>17.976001262664795</c:v>
                </c:pt>
                <c:pt idx="1156">
                  <c:v>17.99059009552002</c:v>
                </c:pt>
                <c:pt idx="1157">
                  <c:v>18.005634784698486</c:v>
                </c:pt>
                <c:pt idx="1158">
                  <c:v>18.020721435546875</c:v>
                </c:pt>
                <c:pt idx="1159">
                  <c:v>18.035651683807373</c:v>
                </c:pt>
                <c:pt idx="1160">
                  <c:v>18.050591945648193</c:v>
                </c:pt>
                <c:pt idx="1161">
                  <c:v>18.065624713897705</c:v>
                </c:pt>
                <c:pt idx="1162">
                  <c:v>18.080686569213867</c:v>
                </c:pt>
                <c:pt idx="1163">
                  <c:v>18.095620155334473</c:v>
                </c:pt>
                <c:pt idx="1164">
                  <c:v>18.11066198348999</c:v>
                </c:pt>
                <c:pt idx="1165">
                  <c:v>18.125614404678345</c:v>
                </c:pt>
                <c:pt idx="1166">
                  <c:v>18.140695095062256</c:v>
                </c:pt>
                <c:pt idx="1167">
                  <c:v>18.155786275863647</c:v>
                </c:pt>
                <c:pt idx="1168">
                  <c:v>18.170687198638916</c:v>
                </c:pt>
                <c:pt idx="1169">
                  <c:v>18.185577154159546</c:v>
                </c:pt>
                <c:pt idx="1170">
                  <c:v>18.200888872146606</c:v>
                </c:pt>
                <c:pt idx="1171">
                  <c:v>18.215562343597412</c:v>
                </c:pt>
                <c:pt idx="1172">
                  <c:v>18.230584859848022</c:v>
                </c:pt>
                <c:pt idx="1173">
                  <c:v>18.245588064193726</c:v>
                </c:pt>
                <c:pt idx="1174">
                  <c:v>18.2606201171875</c:v>
                </c:pt>
                <c:pt idx="1175">
                  <c:v>18.275649309158325</c:v>
                </c:pt>
                <c:pt idx="1176">
                  <c:v>18.290549278259277</c:v>
                </c:pt>
                <c:pt idx="1177">
                  <c:v>18.306575298309326</c:v>
                </c:pt>
                <c:pt idx="1178">
                  <c:v>18.321558713912964</c:v>
                </c:pt>
                <c:pt idx="1179">
                  <c:v>18.336699962615967</c:v>
                </c:pt>
                <c:pt idx="1180">
                  <c:v>18.351604461669922</c:v>
                </c:pt>
                <c:pt idx="1181">
                  <c:v>18.366591453552246</c:v>
                </c:pt>
                <c:pt idx="1182">
                  <c:v>18.381597280502319</c:v>
                </c:pt>
                <c:pt idx="1183">
                  <c:v>18.396641254425049</c:v>
                </c:pt>
                <c:pt idx="1184">
                  <c:v>18.411617279052734</c:v>
                </c:pt>
                <c:pt idx="1185">
                  <c:v>18.426604986190796</c:v>
                </c:pt>
                <c:pt idx="1186">
                  <c:v>18.441650152206421</c:v>
                </c:pt>
                <c:pt idx="1187">
                  <c:v>18.457000017166138</c:v>
                </c:pt>
                <c:pt idx="1188">
                  <c:v>18.47160530090332</c:v>
                </c:pt>
                <c:pt idx="1189">
                  <c:v>18.486711502075195</c:v>
                </c:pt>
                <c:pt idx="1190">
                  <c:v>18.501624822616577</c:v>
                </c:pt>
                <c:pt idx="1191">
                  <c:v>18.516595125198364</c:v>
                </c:pt>
                <c:pt idx="1192">
                  <c:v>18.531621932983398</c:v>
                </c:pt>
                <c:pt idx="1193">
                  <c:v>18.546642541885376</c:v>
                </c:pt>
                <c:pt idx="1194">
                  <c:v>18.561588048934937</c:v>
                </c:pt>
                <c:pt idx="1195">
                  <c:v>18.57710337638855</c:v>
                </c:pt>
                <c:pt idx="1196">
                  <c:v>18.591673612594604</c:v>
                </c:pt>
                <c:pt idx="1197">
                  <c:v>18.606610059738159</c:v>
                </c:pt>
                <c:pt idx="1198">
                  <c:v>18.621612787246704</c:v>
                </c:pt>
                <c:pt idx="1199">
                  <c:v>18.636608839035034</c:v>
                </c:pt>
                <c:pt idx="1200">
                  <c:v>18.651568174362183</c:v>
                </c:pt>
                <c:pt idx="1201">
                  <c:v>18.666651964187622</c:v>
                </c:pt>
                <c:pt idx="1202">
                  <c:v>18.681630849838257</c:v>
                </c:pt>
                <c:pt idx="1203">
                  <c:v>18.696800947189331</c:v>
                </c:pt>
                <c:pt idx="1204">
                  <c:v>18.711615324020386</c:v>
                </c:pt>
                <c:pt idx="1205">
                  <c:v>18.726624965667725</c:v>
                </c:pt>
                <c:pt idx="1206">
                  <c:v>18.741620779037476</c:v>
                </c:pt>
                <c:pt idx="1207">
                  <c:v>18.756607055664063</c:v>
                </c:pt>
                <c:pt idx="1208">
                  <c:v>18.771630048751831</c:v>
                </c:pt>
                <c:pt idx="1209">
                  <c:v>18.786599636077881</c:v>
                </c:pt>
                <c:pt idx="1210">
                  <c:v>18.801574230194092</c:v>
                </c:pt>
                <c:pt idx="1211">
                  <c:v>18.816674709320068</c:v>
                </c:pt>
                <c:pt idx="1212">
                  <c:v>18.831645965576172</c:v>
                </c:pt>
                <c:pt idx="1213">
                  <c:v>18.846593618392944</c:v>
                </c:pt>
                <c:pt idx="1214">
                  <c:v>18.861627340316772</c:v>
                </c:pt>
                <c:pt idx="1215">
                  <c:v>18.87663459777832</c:v>
                </c:pt>
                <c:pt idx="1216">
                  <c:v>18.891538381576538</c:v>
                </c:pt>
                <c:pt idx="1217">
                  <c:v>18.906542539596558</c:v>
                </c:pt>
                <c:pt idx="1218">
                  <c:v>18.921632766723633</c:v>
                </c:pt>
                <c:pt idx="1219">
                  <c:v>18.936596155166626</c:v>
                </c:pt>
                <c:pt idx="1220">
                  <c:v>18.951617479324341</c:v>
                </c:pt>
                <c:pt idx="1221">
                  <c:v>18.966561079025269</c:v>
                </c:pt>
                <c:pt idx="1222">
                  <c:v>18.981994390487671</c:v>
                </c:pt>
                <c:pt idx="1223">
                  <c:v>18.996594190597534</c:v>
                </c:pt>
                <c:pt idx="1224">
                  <c:v>19.011650562286377</c:v>
                </c:pt>
                <c:pt idx="1225">
                  <c:v>19.026627779006958</c:v>
                </c:pt>
                <c:pt idx="1226">
                  <c:v>19.041640520095825</c:v>
                </c:pt>
                <c:pt idx="1227">
                  <c:v>19.056621789932251</c:v>
                </c:pt>
                <c:pt idx="1228">
                  <c:v>19.071678161621094</c:v>
                </c:pt>
                <c:pt idx="1229">
                  <c:v>19.087060689926147</c:v>
                </c:pt>
                <c:pt idx="1230">
                  <c:v>19.101788759231567</c:v>
                </c:pt>
                <c:pt idx="1231">
                  <c:v>19.116719245910645</c:v>
                </c:pt>
              </c:numCache>
            </c:numRef>
          </c:xVal>
          <c:yVal>
            <c:numRef>
              <c:f>'静止2'!$C$2:$C$1233</c:f>
              <c:numCache>
                <c:formatCode>General</c:formatCode>
                <c:ptCount val="1232"/>
                <c:pt idx="0">
                  <c:v>44.07958984375</c:v>
                </c:pt>
                <c:pt idx="1">
                  <c:v>43.988037109375</c:v>
                </c:pt>
                <c:pt idx="2">
                  <c:v>44.110107421875</c:v>
                </c:pt>
                <c:pt idx="3">
                  <c:v>43.743896484375</c:v>
                </c:pt>
                <c:pt idx="4">
                  <c:v>48.016357421875</c:v>
                </c:pt>
                <c:pt idx="5">
                  <c:v>44.93408203125</c:v>
                </c:pt>
                <c:pt idx="6">
                  <c:v>44.598388671875</c:v>
                </c:pt>
                <c:pt idx="7">
                  <c:v>44.32373046875</c:v>
                </c:pt>
                <c:pt idx="8">
                  <c:v>47.4365234375</c:v>
                </c:pt>
                <c:pt idx="9">
                  <c:v>45.147705078125</c:v>
                </c:pt>
                <c:pt idx="10">
                  <c:v>44.293212890625</c:v>
                </c:pt>
                <c:pt idx="11">
                  <c:v>44.5068359375</c:v>
                </c:pt>
                <c:pt idx="12">
                  <c:v>42.950439453125</c:v>
                </c:pt>
                <c:pt idx="13">
                  <c:v>44.903564453125</c:v>
                </c:pt>
                <c:pt idx="14">
                  <c:v>44.32373046875</c:v>
                </c:pt>
                <c:pt idx="15">
                  <c:v>43.10302734375</c:v>
                </c:pt>
                <c:pt idx="16">
                  <c:v>43.988037109375</c:v>
                </c:pt>
                <c:pt idx="17">
                  <c:v>43.865966796875</c:v>
                </c:pt>
                <c:pt idx="18">
                  <c:v>43.46923828125</c:v>
                </c:pt>
                <c:pt idx="19">
                  <c:v>43.896484375</c:v>
                </c:pt>
                <c:pt idx="20">
                  <c:v>43.804931640625</c:v>
                </c:pt>
                <c:pt idx="21">
                  <c:v>43.438720703125</c:v>
                </c:pt>
                <c:pt idx="22">
                  <c:v>44.049072265625</c:v>
                </c:pt>
                <c:pt idx="23">
                  <c:v>43.865966796875</c:v>
                </c:pt>
                <c:pt idx="24">
                  <c:v>43.438720703125</c:v>
                </c:pt>
                <c:pt idx="25">
                  <c:v>43.46923828125</c:v>
                </c:pt>
                <c:pt idx="26">
                  <c:v>43.133544921875</c:v>
                </c:pt>
                <c:pt idx="27">
                  <c:v>44.354248046875</c:v>
                </c:pt>
                <c:pt idx="28">
                  <c:v>44.2626953125</c:v>
                </c:pt>
                <c:pt idx="29">
                  <c:v>44.56787109375</c:v>
                </c:pt>
                <c:pt idx="30">
                  <c:v>43.95751953125</c:v>
                </c:pt>
                <c:pt idx="31">
                  <c:v>42.98095703125</c:v>
                </c:pt>
                <c:pt idx="32">
                  <c:v>44.476318359375</c:v>
                </c:pt>
                <c:pt idx="33">
                  <c:v>44.415283203125</c:v>
                </c:pt>
                <c:pt idx="34">
                  <c:v>44.0185546875</c:v>
                </c:pt>
                <c:pt idx="35">
                  <c:v>44.354248046875</c:v>
                </c:pt>
                <c:pt idx="36">
                  <c:v>44.537353515625</c:v>
                </c:pt>
                <c:pt idx="37">
                  <c:v>44.354248046875</c:v>
                </c:pt>
                <c:pt idx="38">
                  <c:v>44.049072265625</c:v>
                </c:pt>
                <c:pt idx="39">
                  <c:v>44.964599609375</c:v>
                </c:pt>
                <c:pt idx="40">
                  <c:v>43.83544921875</c:v>
                </c:pt>
                <c:pt idx="41">
                  <c:v>44.049072265625</c:v>
                </c:pt>
                <c:pt idx="42">
                  <c:v>43.988037109375</c:v>
                </c:pt>
                <c:pt idx="43">
                  <c:v>44.140625</c:v>
                </c:pt>
                <c:pt idx="44">
                  <c:v>44.537353515625</c:v>
                </c:pt>
                <c:pt idx="45">
                  <c:v>43.377685546875</c:v>
                </c:pt>
                <c:pt idx="46">
                  <c:v>41.851806640625</c:v>
                </c:pt>
                <c:pt idx="47">
                  <c:v>43.95751953125</c:v>
                </c:pt>
                <c:pt idx="48">
                  <c:v>44.598388671875</c:v>
                </c:pt>
                <c:pt idx="49">
                  <c:v>43.10302734375</c:v>
                </c:pt>
                <c:pt idx="50">
                  <c:v>45.086669921875</c:v>
                </c:pt>
                <c:pt idx="51">
                  <c:v>44.56787109375</c:v>
                </c:pt>
                <c:pt idx="52">
                  <c:v>43.377685546875</c:v>
                </c:pt>
                <c:pt idx="53">
                  <c:v>44.598388671875</c:v>
                </c:pt>
                <c:pt idx="54">
                  <c:v>43.621826171875</c:v>
                </c:pt>
                <c:pt idx="55">
                  <c:v>43.011474609375</c:v>
                </c:pt>
                <c:pt idx="56">
                  <c:v>48.626708984375</c:v>
                </c:pt>
                <c:pt idx="57">
                  <c:v>43.499755859375</c:v>
                </c:pt>
                <c:pt idx="58">
                  <c:v>43.438720703125</c:v>
                </c:pt>
                <c:pt idx="59">
                  <c:v>44.110107421875</c:v>
                </c:pt>
                <c:pt idx="60">
                  <c:v>44.873046875</c:v>
                </c:pt>
                <c:pt idx="61">
                  <c:v>43.865966796875</c:v>
                </c:pt>
                <c:pt idx="62">
                  <c:v>44.7509765625</c:v>
                </c:pt>
                <c:pt idx="63">
                  <c:v>43.499755859375</c:v>
                </c:pt>
                <c:pt idx="64">
                  <c:v>43.408203125</c:v>
                </c:pt>
                <c:pt idx="65">
                  <c:v>43.804931640625</c:v>
                </c:pt>
                <c:pt idx="66">
                  <c:v>43.499755859375</c:v>
                </c:pt>
                <c:pt idx="67">
                  <c:v>43.59130859375</c:v>
                </c:pt>
                <c:pt idx="68">
                  <c:v>44.62890625</c:v>
                </c:pt>
                <c:pt idx="69">
                  <c:v>43.65234375</c:v>
                </c:pt>
                <c:pt idx="70">
                  <c:v>44.81201171875</c:v>
                </c:pt>
                <c:pt idx="71">
                  <c:v>43.194580078125</c:v>
                </c:pt>
                <c:pt idx="72">
                  <c:v>43.2861328125</c:v>
                </c:pt>
                <c:pt idx="73">
                  <c:v>44.56787109375</c:v>
                </c:pt>
                <c:pt idx="74">
                  <c:v>43.621826171875</c:v>
                </c:pt>
                <c:pt idx="75">
                  <c:v>43.71337890625</c:v>
                </c:pt>
                <c:pt idx="76">
                  <c:v>44.32373046875</c:v>
                </c:pt>
                <c:pt idx="77">
                  <c:v>44.049072265625</c:v>
                </c:pt>
                <c:pt idx="78">
                  <c:v>43.377685546875</c:v>
                </c:pt>
                <c:pt idx="79">
                  <c:v>44.68994140625</c:v>
                </c:pt>
                <c:pt idx="80">
                  <c:v>43.95751953125</c:v>
                </c:pt>
                <c:pt idx="81">
                  <c:v>44.964599609375</c:v>
                </c:pt>
                <c:pt idx="82">
                  <c:v>43.896484375</c:v>
                </c:pt>
                <c:pt idx="83">
                  <c:v>42.889404296875</c:v>
                </c:pt>
                <c:pt idx="84">
                  <c:v>44.415283203125</c:v>
                </c:pt>
                <c:pt idx="85">
                  <c:v>43.927001953125</c:v>
                </c:pt>
                <c:pt idx="86">
                  <c:v>43.377685546875</c:v>
                </c:pt>
                <c:pt idx="87">
                  <c:v>43.34716796875</c:v>
                </c:pt>
                <c:pt idx="88">
                  <c:v>44.415283203125</c:v>
                </c:pt>
                <c:pt idx="89">
                  <c:v>43.743896484375</c:v>
                </c:pt>
                <c:pt idx="90">
                  <c:v>44.537353515625</c:v>
                </c:pt>
                <c:pt idx="91">
                  <c:v>43.7744140625</c:v>
                </c:pt>
                <c:pt idx="92">
                  <c:v>43.560791015625</c:v>
                </c:pt>
                <c:pt idx="93">
                  <c:v>43.83544921875</c:v>
                </c:pt>
                <c:pt idx="94">
                  <c:v>44.049072265625</c:v>
                </c:pt>
                <c:pt idx="95">
                  <c:v>44.07958984375</c:v>
                </c:pt>
                <c:pt idx="96">
                  <c:v>43.194580078125</c:v>
                </c:pt>
                <c:pt idx="97">
                  <c:v>45.05615234375</c:v>
                </c:pt>
                <c:pt idx="98">
                  <c:v>43.408203125</c:v>
                </c:pt>
                <c:pt idx="99">
                  <c:v>44.842529296875</c:v>
                </c:pt>
                <c:pt idx="100">
                  <c:v>43.408203125</c:v>
                </c:pt>
                <c:pt idx="101">
                  <c:v>44.56787109375</c:v>
                </c:pt>
                <c:pt idx="102">
                  <c:v>42.950439453125</c:v>
                </c:pt>
                <c:pt idx="103">
                  <c:v>43.988037109375</c:v>
                </c:pt>
                <c:pt idx="104">
                  <c:v>44.903564453125</c:v>
                </c:pt>
                <c:pt idx="105">
                  <c:v>43.34716796875</c:v>
                </c:pt>
                <c:pt idx="106">
                  <c:v>42.950439453125</c:v>
                </c:pt>
                <c:pt idx="107">
                  <c:v>44.68994140625</c:v>
                </c:pt>
                <c:pt idx="108">
                  <c:v>44.140625</c:v>
                </c:pt>
                <c:pt idx="109">
                  <c:v>43.59130859375</c:v>
                </c:pt>
                <c:pt idx="110">
                  <c:v>43.95751953125</c:v>
                </c:pt>
                <c:pt idx="111">
                  <c:v>44.476318359375</c:v>
                </c:pt>
                <c:pt idx="112">
                  <c:v>43.927001953125</c:v>
                </c:pt>
                <c:pt idx="113">
                  <c:v>44.720458984375</c:v>
                </c:pt>
                <c:pt idx="114">
                  <c:v>44.842529296875</c:v>
                </c:pt>
                <c:pt idx="115">
                  <c:v>43.22509765625</c:v>
                </c:pt>
                <c:pt idx="116">
                  <c:v>44.07958984375</c:v>
                </c:pt>
                <c:pt idx="117">
                  <c:v>44.68994140625</c:v>
                </c:pt>
                <c:pt idx="118">
                  <c:v>43.65234375</c:v>
                </c:pt>
                <c:pt idx="119">
                  <c:v>43.927001953125</c:v>
                </c:pt>
                <c:pt idx="120">
                  <c:v>44.93408203125</c:v>
                </c:pt>
                <c:pt idx="121">
                  <c:v>44.62890625</c:v>
                </c:pt>
                <c:pt idx="122">
                  <c:v>44.354248046875</c:v>
                </c:pt>
                <c:pt idx="123">
                  <c:v>43.743896484375</c:v>
                </c:pt>
                <c:pt idx="124">
                  <c:v>43.316650390625</c:v>
                </c:pt>
                <c:pt idx="125">
                  <c:v>43.65234375</c:v>
                </c:pt>
                <c:pt idx="126">
                  <c:v>44.2626953125</c:v>
                </c:pt>
                <c:pt idx="127">
                  <c:v>44.537353515625</c:v>
                </c:pt>
                <c:pt idx="128">
                  <c:v>45.208740234375</c:v>
                </c:pt>
                <c:pt idx="129">
                  <c:v>43.194580078125</c:v>
                </c:pt>
                <c:pt idx="130">
                  <c:v>44.384765625</c:v>
                </c:pt>
                <c:pt idx="131">
                  <c:v>43.377685546875</c:v>
                </c:pt>
                <c:pt idx="132">
                  <c:v>43.865966796875</c:v>
                </c:pt>
                <c:pt idx="133">
                  <c:v>43.10302734375</c:v>
                </c:pt>
                <c:pt idx="134">
                  <c:v>44.110107421875</c:v>
                </c:pt>
                <c:pt idx="135">
                  <c:v>43.438720703125</c:v>
                </c:pt>
                <c:pt idx="136">
                  <c:v>44.140625</c:v>
                </c:pt>
                <c:pt idx="137">
                  <c:v>44.7509765625</c:v>
                </c:pt>
                <c:pt idx="138">
                  <c:v>43.95751953125</c:v>
                </c:pt>
                <c:pt idx="139">
                  <c:v>44.44580078125</c:v>
                </c:pt>
                <c:pt idx="140">
                  <c:v>44.81201171875</c:v>
                </c:pt>
                <c:pt idx="141">
                  <c:v>44.842529296875</c:v>
                </c:pt>
                <c:pt idx="142">
                  <c:v>44.7509765625</c:v>
                </c:pt>
                <c:pt idx="143">
                  <c:v>44.44580078125</c:v>
                </c:pt>
                <c:pt idx="144">
                  <c:v>43.83544921875</c:v>
                </c:pt>
                <c:pt idx="145">
                  <c:v>44.5068359375</c:v>
                </c:pt>
                <c:pt idx="146">
                  <c:v>43.438720703125</c:v>
                </c:pt>
                <c:pt idx="147">
                  <c:v>44.140625</c:v>
                </c:pt>
                <c:pt idx="148">
                  <c:v>44.720458984375</c:v>
                </c:pt>
                <c:pt idx="149">
                  <c:v>44.415283203125</c:v>
                </c:pt>
                <c:pt idx="150">
                  <c:v>44.140625</c:v>
                </c:pt>
                <c:pt idx="151">
                  <c:v>43.560791015625</c:v>
                </c:pt>
                <c:pt idx="152">
                  <c:v>44.5068359375</c:v>
                </c:pt>
                <c:pt idx="153">
                  <c:v>44.9951171875</c:v>
                </c:pt>
                <c:pt idx="154">
                  <c:v>44.93408203125</c:v>
                </c:pt>
                <c:pt idx="155">
                  <c:v>43.71337890625</c:v>
                </c:pt>
                <c:pt idx="156">
                  <c:v>43.896484375</c:v>
                </c:pt>
                <c:pt idx="157">
                  <c:v>44.232177734375</c:v>
                </c:pt>
                <c:pt idx="158">
                  <c:v>44.93408203125</c:v>
                </c:pt>
                <c:pt idx="159">
                  <c:v>44.842529296875</c:v>
                </c:pt>
                <c:pt idx="160">
                  <c:v>43.621826171875</c:v>
                </c:pt>
                <c:pt idx="161">
                  <c:v>44.9951171875</c:v>
                </c:pt>
                <c:pt idx="162">
                  <c:v>44.7509765625</c:v>
                </c:pt>
                <c:pt idx="163">
                  <c:v>44.384765625</c:v>
                </c:pt>
                <c:pt idx="164">
                  <c:v>42.919921875</c:v>
                </c:pt>
                <c:pt idx="165">
                  <c:v>43.408203125</c:v>
                </c:pt>
                <c:pt idx="166">
                  <c:v>43.804931640625</c:v>
                </c:pt>
                <c:pt idx="167">
                  <c:v>43.255615234375</c:v>
                </c:pt>
                <c:pt idx="168">
                  <c:v>44.56787109375</c:v>
                </c:pt>
                <c:pt idx="169">
                  <c:v>44.5068359375</c:v>
                </c:pt>
                <c:pt idx="170">
                  <c:v>44.110107421875</c:v>
                </c:pt>
                <c:pt idx="171">
                  <c:v>43.865966796875</c:v>
                </c:pt>
                <c:pt idx="172">
                  <c:v>43.408203125</c:v>
                </c:pt>
                <c:pt idx="173">
                  <c:v>44.62890625</c:v>
                </c:pt>
                <c:pt idx="174">
                  <c:v>44.354248046875</c:v>
                </c:pt>
                <c:pt idx="175">
                  <c:v>43.682861328125</c:v>
                </c:pt>
                <c:pt idx="176">
                  <c:v>44.049072265625</c:v>
                </c:pt>
                <c:pt idx="177">
                  <c:v>43.7744140625</c:v>
                </c:pt>
                <c:pt idx="178">
                  <c:v>44.5068359375</c:v>
                </c:pt>
                <c:pt idx="179">
                  <c:v>44.598388671875</c:v>
                </c:pt>
                <c:pt idx="180">
                  <c:v>44.476318359375</c:v>
                </c:pt>
                <c:pt idx="181">
                  <c:v>44.68994140625</c:v>
                </c:pt>
                <c:pt idx="182">
                  <c:v>44.384765625</c:v>
                </c:pt>
                <c:pt idx="183">
                  <c:v>43.438720703125</c:v>
                </c:pt>
                <c:pt idx="184">
                  <c:v>44.293212890625</c:v>
                </c:pt>
                <c:pt idx="185">
                  <c:v>43.5302734375</c:v>
                </c:pt>
                <c:pt idx="186">
                  <c:v>43.988037109375</c:v>
                </c:pt>
                <c:pt idx="187">
                  <c:v>43.896484375</c:v>
                </c:pt>
                <c:pt idx="188">
                  <c:v>45.025634765625</c:v>
                </c:pt>
                <c:pt idx="189">
                  <c:v>43.560791015625</c:v>
                </c:pt>
                <c:pt idx="190">
                  <c:v>43.804931640625</c:v>
                </c:pt>
                <c:pt idx="191">
                  <c:v>44.659423828125</c:v>
                </c:pt>
                <c:pt idx="192">
                  <c:v>43.896484375</c:v>
                </c:pt>
                <c:pt idx="193">
                  <c:v>44.415283203125</c:v>
                </c:pt>
                <c:pt idx="194">
                  <c:v>44.44580078125</c:v>
                </c:pt>
                <c:pt idx="195">
                  <c:v>43.865966796875</c:v>
                </c:pt>
                <c:pt idx="196">
                  <c:v>43.0419921875</c:v>
                </c:pt>
                <c:pt idx="197">
                  <c:v>44.659423828125</c:v>
                </c:pt>
                <c:pt idx="198">
                  <c:v>43.743896484375</c:v>
                </c:pt>
                <c:pt idx="199">
                  <c:v>44.7509765625</c:v>
                </c:pt>
                <c:pt idx="200">
                  <c:v>44.110107421875</c:v>
                </c:pt>
                <c:pt idx="201">
                  <c:v>43.743896484375</c:v>
                </c:pt>
                <c:pt idx="202">
                  <c:v>43.621826171875</c:v>
                </c:pt>
                <c:pt idx="203">
                  <c:v>43.438720703125</c:v>
                </c:pt>
                <c:pt idx="204">
                  <c:v>43.865966796875</c:v>
                </c:pt>
                <c:pt idx="205">
                  <c:v>43.896484375</c:v>
                </c:pt>
                <c:pt idx="206">
                  <c:v>43.59130859375</c:v>
                </c:pt>
                <c:pt idx="207">
                  <c:v>44.5068359375</c:v>
                </c:pt>
                <c:pt idx="208">
                  <c:v>44.140625</c:v>
                </c:pt>
                <c:pt idx="209">
                  <c:v>43.927001953125</c:v>
                </c:pt>
                <c:pt idx="210">
                  <c:v>43.1640625</c:v>
                </c:pt>
                <c:pt idx="211">
                  <c:v>44.62890625</c:v>
                </c:pt>
                <c:pt idx="212">
                  <c:v>43.7744140625</c:v>
                </c:pt>
                <c:pt idx="213">
                  <c:v>43.83544921875</c:v>
                </c:pt>
                <c:pt idx="214">
                  <c:v>43.65234375</c:v>
                </c:pt>
                <c:pt idx="215">
                  <c:v>44.476318359375</c:v>
                </c:pt>
                <c:pt idx="216">
                  <c:v>43.377685546875</c:v>
                </c:pt>
                <c:pt idx="217">
                  <c:v>43.804931640625</c:v>
                </c:pt>
                <c:pt idx="218">
                  <c:v>43.65234375</c:v>
                </c:pt>
                <c:pt idx="219">
                  <c:v>44.415283203125</c:v>
                </c:pt>
                <c:pt idx="220">
                  <c:v>43.0419921875</c:v>
                </c:pt>
                <c:pt idx="221">
                  <c:v>44.140625</c:v>
                </c:pt>
                <c:pt idx="222">
                  <c:v>43.896484375</c:v>
                </c:pt>
                <c:pt idx="223">
                  <c:v>43.5302734375</c:v>
                </c:pt>
                <c:pt idx="224">
                  <c:v>43.927001953125</c:v>
                </c:pt>
                <c:pt idx="225">
                  <c:v>44.0185546875</c:v>
                </c:pt>
                <c:pt idx="226">
                  <c:v>44.293212890625</c:v>
                </c:pt>
                <c:pt idx="227">
                  <c:v>44.293212890625</c:v>
                </c:pt>
                <c:pt idx="228">
                  <c:v>43.560791015625</c:v>
                </c:pt>
                <c:pt idx="229">
                  <c:v>44.476318359375</c:v>
                </c:pt>
                <c:pt idx="230">
                  <c:v>44.68994140625</c:v>
                </c:pt>
                <c:pt idx="231">
                  <c:v>44.5068359375</c:v>
                </c:pt>
                <c:pt idx="232">
                  <c:v>44.32373046875</c:v>
                </c:pt>
                <c:pt idx="233">
                  <c:v>43.682861328125</c:v>
                </c:pt>
                <c:pt idx="234">
                  <c:v>43.072509765625</c:v>
                </c:pt>
                <c:pt idx="235">
                  <c:v>43.804931640625</c:v>
                </c:pt>
                <c:pt idx="236">
                  <c:v>43.65234375</c:v>
                </c:pt>
                <c:pt idx="237">
                  <c:v>44.07958984375</c:v>
                </c:pt>
                <c:pt idx="238">
                  <c:v>44.903564453125</c:v>
                </c:pt>
                <c:pt idx="239">
                  <c:v>42.98095703125</c:v>
                </c:pt>
                <c:pt idx="240">
                  <c:v>44.293212890625</c:v>
                </c:pt>
                <c:pt idx="241">
                  <c:v>43.377685546875</c:v>
                </c:pt>
                <c:pt idx="242">
                  <c:v>44.537353515625</c:v>
                </c:pt>
                <c:pt idx="243">
                  <c:v>44.110107421875</c:v>
                </c:pt>
                <c:pt idx="244">
                  <c:v>43.927001953125</c:v>
                </c:pt>
                <c:pt idx="245">
                  <c:v>43.7744140625</c:v>
                </c:pt>
                <c:pt idx="246">
                  <c:v>44.720458984375</c:v>
                </c:pt>
                <c:pt idx="247">
                  <c:v>44.415283203125</c:v>
                </c:pt>
                <c:pt idx="248">
                  <c:v>44.81201171875</c:v>
                </c:pt>
                <c:pt idx="249">
                  <c:v>43.804931640625</c:v>
                </c:pt>
                <c:pt idx="250">
                  <c:v>43.71337890625</c:v>
                </c:pt>
                <c:pt idx="251">
                  <c:v>43.7744140625</c:v>
                </c:pt>
                <c:pt idx="252">
                  <c:v>43.499755859375</c:v>
                </c:pt>
                <c:pt idx="253">
                  <c:v>44.2626953125</c:v>
                </c:pt>
                <c:pt idx="254">
                  <c:v>44.0185546875</c:v>
                </c:pt>
                <c:pt idx="255">
                  <c:v>43.83544921875</c:v>
                </c:pt>
                <c:pt idx="256">
                  <c:v>44.659423828125</c:v>
                </c:pt>
                <c:pt idx="257">
                  <c:v>44.56787109375</c:v>
                </c:pt>
                <c:pt idx="258">
                  <c:v>43.865966796875</c:v>
                </c:pt>
                <c:pt idx="259">
                  <c:v>44.537353515625</c:v>
                </c:pt>
                <c:pt idx="260">
                  <c:v>43.83544921875</c:v>
                </c:pt>
                <c:pt idx="261">
                  <c:v>43.896484375</c:v>
                </c:pt>
                <c:pt idx="262">
                  <c:v>44.62890625</c:v>
                </c:pt>
                <c:pt idx="263">
                  <c:v>45.086669921875</c:v>
                </c:pt>
                <c:pt idx="264">
                  <c:v>43.560791015625</c:v>
                </c:pt>
                <c:pt idx="265">
                  <c:v>43.743896484375</c:v>
                </c:pt>
                <c:pt idx="266">
                  <c:v>43.10302734375</c:v>
                </c:pt>
                <c:pt idx="267">
                  <c:v>44.0185546875</c:v>
                </c:pt>
                <c:pt idx="268">
                  <c:v>43.194580078125</c:v>
                </c:pt>
                <c:pt idx="269">
                  <c:v>42.0654296875</c:v>
                </c:pt>
                <c:pt idx="270">
                  <c:v>42.49267578125</c:v>
                </c:pt>
                <c:pt idx="271">
                  <c:v>43.71337890625</c:v>
                </c:pt>
                <c:pt idx="272">
                  <c:v>43.46923828125</c:v>
                </c:pt>
                <c:pt idx="273">
                  <c:v>43.71337890625</c:v>
                </c:pt>
                <c:pt idx="274">
                  <c:v>44.781494140625</c:v>
                </c:pt>
                <c:pt idx="275">
                  <c:v>44.7509765625</c:v>
                </c:pt>
                <c:pt idx="276">
                  <c:v>43.71337890625</c:v>
                </c:pt>
                <c:pt idx="277">
                  <c:v>43.743896484375</c:v>
                </c:pt>
                <c:pt idx="278">
                  <c:v>44.140625</c:v>
                </c:pt>
                <c:pt idx="279">
                  <c:v>43.499755859375</c:v>
                </c:pt>
                <c:pt idx="280">
                  <c:v>43.65234375</c:v>
                </c:pt>
                <c:pt idx="281">
                  <c:v>43.988037109375</c:v>
                </c:pt>
                <c:pt idx="282">
                  <c:v>43.408203125</c:v>
                </c:pt>
                <c:pt idx="283">
                  <c:v>44.903564453125</c:v>
                </c:pt>
                <c:pt idx="284">
                  <c:v>44.598388671875</c:v>
                </c:pt>
                <c:pt idx="285">
                  <c:v>43.316650390625</c:v>
                </c:pt>
                <c:pt idx="286">
                  <c:v>43.71337890625</c:v>
                </c:pt>
                <c:pt idx="287">
                  <c:v>44.68994140625</c:v>
                </c:pt>
                <c:pt idx="288">
                  <c:v>43.408203125</c:v>
                </c:pt>
                <c:pt idx="289">
                  <c:v>43.743896484375</c:v>
                </c:pt>
                <c:pt idx="290">
                  <c:v>43.71337890625</c:v>
                </c:pt>
                <c:pt idx="291">
                  <c:v>43.743896484375</c:v>
                </c:pt>
                <c:pt idx="292">
                  <c:v>43.65234375</c:v>
                </c:pt>
                <c:pt idx="293">
                  <c:v>43.377685546875</c:v>
                </c:pt>
                <c:pt idx="294">
                  <c:v>44.415283203125</c:v>
                </c:pt>
                <c:pt idx="295">
                  <c:v>44.81201171875</c:v>
                </c:pt>
                <c:pt idx="296">
                  <c:v>44.62890625</c:v>
                </c:pt>
                <c:pt idx="297">
                  <c:v>44.415283203125</c:v>
                </c:pt>
                <c:pt idx="298">
                  <c:v>43.804931640625</c:v>
                </c:pt>
                <c:pt idx="299">
                  <c:v>43.896484375</c:v>
                </c:pt>
                <c:pt idx="300">
                  <c:v>43.194580078125</c:v>
                </c:pt>
                <c:pt idx="301">
                  <c:v>44.5068359375</c:v>
                </c:pt>
                <c:pt idx="302">
                  <c:v>44.537353515625</c:v>
                </c:pt>
                <c:pt idx="303">
                  <c:v>43.499755859375</c:v>
                </c:pt>
                <c:pt idx="304">
                  <c:v>43.896484375</c:v>
                </c:pt>
                <c:pt idx="305">
                  <c:v>44.110107421875</c:v>
                </c:pt>
                <c:pt idx="306">
                  <c:v>44.9951171875</c:v>
                </c:pt>
                <c:pt idx="307">
                  <c:v>44.5068359375</c:v>
                </c:pt>
                <c:pt idx="308">
                  <c:v>43.011474609375</c:v>
                </c:pt>
                <c:pt idx="309">
                  <c:v>44.384765625</c:v>
                </c:pt>
                <c:pt idx="310">
                  <c:v>43.499755859375</c:v>
                </c:pt>
                <c:pt idx="311">
                  <c:v>44.44580078125</c:v>
                </c:pt>
                <c:pt idx="312">
                  <c:v>43.438720703125</c:v>
                </c:pt>
                <c:pt idx="313">
                  <c:v>44.68994140625</c:v>
                </c:pt>
                <c:pt idx="314">
                  <c:v>43.927001953125</c:v>
                </c:pt>
                <c:pt idx="315">
                  <c:v>44.07958984375</c:v>
                </c:pt>
                <c:pt idx="316">
                  <c:v>44.964599609375</c:v>
                </c:pt>
                <c:pt idx="317">
                  <c:v>45.025634765625</c:v>
                </c:pt>
                <c:pt idx="318">
                  <c:v>44.903564453125</c:v>
                </c:pt>
                <c:pt idx="319">
                  <c:v>43.133544921875</c:v>
                </c:pt>
                <c:pt idx="320">
                  <c:v>42.85888671875</c:v>
                </c:pt>
                <c:pt idx="321">
                  <c:v>44.476318359375</c:v>
                </c:pt>
                <c:pt idx="322">
                  <c:v>43.927001953125</c:v>
                </c:pt>
                <c:pt idx="323">
                  <c:v>44.32373046875</c:v>
                </c:pt>
                <c:pt idx="324">
                  <c:v>43.5302734375</c:v>
                </c:pt>
                <c:pt idx="325">
                  <c:v>43.927001953125</c:v>
                </c:pt>
                <c:pt idx="326">
                  <c:v>44.415283203125</c:v>
                </c:pt>
                <c:pt idx="327">
                  <c:v>44.049072265625</c:v>
                </c:pt>
                <c:pt idx="328">
                  <c:v>44.415283203125</c:v>
                </c:pt>
                <c:pt idx="329">
                  <c:v>44.415283203125</c:v>
                </c:pt>
                <c:pt idx="330">
                  <c:v>43.988037109375</c:v>
                </c:pt>
                <c:pt idx="331">
                  <c:v>43.743896484375</c:v>
                </c:pt>
                <c:pt idx="332">
                  <c:v>44.56787109375</c:v>
                </c:pt>
                <c:pt idx="333">
                  <c:v>44.0185546875</c:v>
                </c:pt>
                <c:pt idx="334">
                  <c:v>44.720458984375</c:v>
                </c:pt>
                <c:pt idx="335">
                  <c:v>43.927001953125</c:v>
                </c:pt>
                <c:pt idx="336">
                  <c:v>44.81201171875</c:v>
                </c:pt>
                <c:pt idx="337">
                  <c:v>43.988037109375</c:v>
                </c:pt>
                <c:pt idx="338">
                  <c:v>44.9951171875</c:v>
                </c:pt>
                <c:pt idx="339">
                  <c:v>44.415283203125</c:v>
                </c:pt>
                <c:pt idx="340">
                  <c:v>44.903564453125</c:v>
                </c:pt>
                <c:pt idx="341">
                  <c:v>43.194580078125</c:v>
                </c:pt>
                <c:pt idx="342">
                  <c:v>44.720458984375</c:v>
                </c:pt>
                <c:pt idx="343">
                  <c:v>44.903564453125</c:v>
                </c:pt>
                <c:pt idx="344">
                  <c:v>47.772216796875</c:v>
                </c:pt>
                <c:pt idx="345">
                  <c:v>43.83544921875</c:v>
                </c:pt>
                <c:pt idx="346">
                  <c:v>43.804931640625</c:v>
                </c:pt>
                <c:pt idx="347">
                  <c:v>44.598388671875</c:v>
                </c:pt>
                <c:pt idx="348">
                  <c:v>43.2861328125</c:v>
                </c:pt>
                <c:pt idx="349">
                  <c:v>44.049072265625</c:v>
                </c:pt>
                <c:pt idx="350">
                  <c:v>43.7744140625</c:v>
                </c:pt>
                <c:pt idx="351">
                  <c:v>44.0185546875</c:v>
                </c:pt>
                <c:pt idx="352">
                  <c:v>42.919921875</c:v>
                </c:pt>
                <c:pt idx="353">
                  <c:v>43.988037109375</c:v>
                </c:pt>
                <c:pt idx="354">
                  <c:v>44.415283203125</c:v>
                </c:pt>
                <c:pt idx="355">
                  <c:v>44.598388671875</c:v>
                </c:pt>
                <c:pt idx="356">
                  <c:v>43.743896484375</c:v>
                </c:pt>
                <c:pt idx="357">
                  <c:v>43.71337890625</c:v>
                </c:pt>
                <c:pt idx="358">
                  <c:v>43.95751953125</c:v>
                </c:pt>
                <c:pt idx="359">
                  <c:v>44.049072265625</c:v>
                </c:pt>
                <c:pt idx="360">
                  <c:v>43.34716796875</c:v>
                </c:pt>
                <c:pt idx="361">
                  <c:v>43.927001953125</c:v>
                </c:pt>
                <c:pt idx="362">
                  <c:v>43.71337890625</c:v>
                </c:pt>
                <c:pt idx="363">
                  <c:v>43.927001953125</c:v>
                </c:pt>
                <c:pt idx="364">
                  <c:v>43.95751953125</c:v>
                </c:pt>
                <c:pt idx="365">
                  <c:v>43.865966796875</c:v>
                </c:pt>
                <c:pt idx="366">
                  <c:v>43.83544921875</c:v>
                </c:pt>
                <c:pt idx="367">
                  <c:v>43.65234375</c:v>
                </c:pt>
                <c:pt idx="368">
                  <c:v>44.720458984375</c:v>
                </c:pt>
                <c:pt idx="369">
                  <c:v>44.354248046875</c:v>
                </c:pt>
                <c:pt idx="370">
                  <c:v>44.476318359375</c:v>
                </c:pt>
                <c:pt idx="371">
                  <c:v>44.354248046875</c:v>
                </c:pt>
                <c:pt idx="372">
                  <c:v>44.9951171875</c:v>
                </c:pt>
                <c:pt idx="373">
                  <c:v>43.316650390625</c:v>
                </c:pt>
                <c:pt idx="374">
                  <c:v>44.873046875</c:v>
                </c:pt>
                <c:pt idx="375">
                  <c:v>43.408203125</c:v>
                </c:pt>
                <c:pt idx="376">
                  <c:v>42.61474609375</c:v>
                </c:pt>
                <c:pt idx="377">
                  <c:v>43.7744140625</c:v>
                </c:pt>
                <c:pt idx="378">
                  <c:v>43.95751953125</c:v>
                </c:pt>
                <c:pt idx="379">
                  <c:v>44.07958984375</c:v>
                </c:pt>
                <c:pt idx="380">
                  <c:v>44.07958984375</c:v>
                </c:pt>
                <c:pt idx="381">
                  <c:v>43.408203125</c:v>
                </c:pt>
                <c:pt idx="382">
                  <c:v>43.927001953125</c:v>
                </c:pt>
                <c:pt idx="383">
                  <c:v>43.499755859375</c:v>
                </c:pt>
                <c:pt idx="384">
                  <c:v>44.384765625</c:v>
                </c:pt>
                <c:pt idx="385">
                  <c:v>43.377685546875</c:v>
                </c:pt>
                <c:pt idx="386">
                  <c:v>43.682861328125</c:v>
                </c:pt>
                <c:pt idx="387">
                  <c:v>47.55859375</c:v>
                </c:pt>
                <c:pt idx="388">
                  <c:v>44.32373046875</c:v>
                </c:pt>
                <c:pt idx="389">
                  <c:v>43.682861328125</c:v>
                </c:pt>
                <c:pt idx="390">
                  <c:v>45.147705078125</c:v>
                </c:pt>
                <c:pt idx="391">
                  <c:v>43.194580078125</c:v>
                </c:pt>
                <c:pt idx="392">
                  <c:v>44.81201171875</c:v>
                </c:pt>
                <c:pt idx="393">
                  <c:v>43.46923828125</c:v>
                </c:pt>
                <c:pt idx="394">
                  <c:v>44.293212890625</c:v>
                </c:pt>
                <c:pt idx="395">
                  <c:v>43.46923828125</c:v>
                </c:pt>
                <c:pt idx="396">
                  <c:v>43.438720703125</c:v>
                </c:pt>
                <c:pt idx="397">
                  <c:v>44.598388671875</c:v>
                </c:pt>
                <c:pt idx="398">
                  <c:v>43.5302734375</c:v>
                </c:pt>
                <c:pt idx="399">
                  <c:v>43.682861328125</c:v>
                </c:pt>
                <c:pt idx="400">
                  <c:v>43.621826171875</c:v>
                </c:pt>
                <c:pt idx="401">
                  <c:v>43.2861328125</c:v>
                </c:pt>
                <c:pt idx="402">
                  <c:v>43.5302734375</c:v>
                </c:pt>
                <c:pt idx="403">
                  <c:v>42.61474609375</c:v>
                </c:pt>
                <c:pt idx="404">
                  <c:v>44.873046875</c:v>
                </c:pt>
                <c:pt idx="405">
                  <c:v>43.0419921875</c:v>
                </c:pt>
                <c:pt idx="406">
                  <c:v>43.896484375</c:v>
                </c:pt>
                <c:pt idx="407">
                  <c:v>42.889404296875</c:v>
                </c:pt>
                <c:pt idx="408">
                  <c:v>43.682861328125</c:v>
                </c:pt>
                <c:pt idx="409">
                  <c:v>43.743896484375</c:v>
                </c:pt>
                <c:pt idx="410">
                  <c:v>44.7509765625</c:v>
                </c:pt>
                <c:pt idx="411">
                  <c:v>42.401123046875</c:v>
                </c:pt>
                <c:pt idx="412">
                  <c:v>44.32373046875</c:v>
                </c:pt>
                <c:pt idx="413">
                  <c:v>44.354248046875</c:v>
                </c:pt>
                <c:pt idx="414">
                  <c:v>43.560791015625</c:v>
                </c:pt>
                <c:pt idx="415">
                  <c:v>44.415283203125</c:v>
                </c:pt>
                <c:pt idx="416">
                  <c:v>43.896484375</c:v>
                </c:pt>
                <c:pt idx="417">
                  <c:v>43.072509765625</c:v>
                </c:pt>
                <c:pt idx="418">
                  <c:v>43.988037109375</c:v>
                </c:pt>
                <c:pt idx="419">
                  <c:v>43.499755859375</c:v>
                </c:pt>
                <c:pt idx="420">
                  <c:v>44.110107421875</c:v>
                </c:pt>
                <c:pt idx="421">
                  <c:v>44.659423828125</c:v>
                </c:pt>
                <c:pt idx="422">
                  <c:v>43.5302734375</c:v>
                </c:pt>
                <c:pt idx="423">
                  <c:v>45.05615234375</c:v>
                </c:pt>
                <c:pt idx="424">
                  <c:v>43.743896484375</c:v>
                </c:pt>
                <c:pt idx="425">
                  <c:v>45.4833984375</c:v>
                </c:pt>
                <c:pt idx="426">
                  <c:v>43.865966796875</c:v>
                </c:pt>
                <c:pt idx="427">
                  <c:v>44.5068359375</c:v>
                </c:pt>
                <c:pt idx="428">
                  <c:v>43.95751953125</c:v>
                </c:pt>
                <c:pt idx="429">
                  <c:v>43.865966796875</c:v>
                </c:pt>
                <c:pt idx="430">
                  <c:v>43.560791015625</c:v>
                </c:pt>
                <c:pt idx="431">
                  <c:v>43.560791015625</c:v>
                </c:pt>
                <c:pt idx="432">
                  <c:v>43.194580078125</c:v>
                </c:pt>
                <c:pt idx="433">
                  <c:v>43.988037109375</c:v>
                </c:pt>
                <c:pt idx="434">
                  <c:v>43.621826171875</c:v>
                </c:pt>
                <c:pt idx="435">
                  <c:v>43.743896484375</c:v>
                </c:pt>
                <c:pt idx="436">
                  <c:v>44.720458984375</c:v>
                </c:pt>
                <c:pt idx="437">
                  <c:v>43.71337890625</c:v>
                </c:pt>
                <c:pt idx="438">
                  <c:v>43.560791015625</c:v>
                </c:pt>
                <c:pt idx="439">
                  <c:v>44.293212890625</c:v>
                </c:pt>
                <c:pt idx="440">
                  <c:v>44.537353515625</c:v>
                </c:pt>
                <c:pt idx="441">
                  <c:v>43.743896484375</c:v>
                </c:pt>
                <c:pt idx="442">
                  <c:v>43.865966796875</c:v>
                </c:pt>
                <c:pt idx="443">
                  <c:v>43.988037109375</c:v>
                </c:pt>
                <c:pt idx="444">
                  <c:v>43.682861328125</c:v>
                </c:pt>
                <c:pt idx="445">
                  <c:v>44.964599609375</c:v>
                </c:pt>
                <c:pt idx="446">
                  <c:v>43.95751953125</c:v>
                </c:pt>
                <c:pt idx="447">
                  <c:v>44.049072265625</c:v>
                </c:pt>
                <c:pt idx="448">
                  <c:v>44.5068359375</c:v>
                </c:pt>
                <c:pt idx="449">
                  <c:v>43.2861328125</c:v>
                </c:pt>
                <c:pt idx="450">
                  <c:v>44.659423828125</c:v>
                </c:pt>
                <c:pt idx="451">
                  <c:v>44.781494140625</c:v>
                </c:pt>
                <c:pt idx="452">
                  <c:v>43.927001953125</c:v>
                </c:pt>
                <c:pt idx="453">
                  <c:v>43.0419921875</c:v>
                </c:pt>
                <c:pt idx="454">
                  <c:v>43.896484375</c:v>
                </c:pt>
                <c:pt idx="455">
                  <c:v>44.32373046875</c:v>
                </c:pt>
                <c:pt idx="456">
                  <c:v>44.110107421875</c:v>
                </c:pt>
                <c:pt idx="457">
                  <c:v>43.499755859375</c:v>
                </c:pt>
                <c:pt idx="458">
                  <c:v>44.720458984375</c:v>
                </c:pt>
                <c:pt idx="459">
                  <c:v>44.842529296875</c:v>
                </c:pt>
                <c:pt idx="460">
                  <c:v>44.07958984375</c:v>
                </c:pt>
                <c:pt idx="461">
                  <c:v>43.59130859375</c:v>
                </c:pt>
                <c:pt idx="462">
                  <c:v>43.865966796875</c:v>
                </c:pt>
                <c:pt idx="463">
                  <c:v>43.255615234375</c:v>
                </c:pt>
                <c:pt idx="464">
                  <c:v>44.7509765625</c:v>
                </c:pt>
                <c:pt idx="465">
                  <c:v>42.706298828125</c:v>
                </c:pt>
                <c:pt idx="466">
                  <c:v>44.720458984375</c:v>
                </c:pt>
                <c:pt idx="467">
                  <c:v>43.7744140625</c:v>
                </c:pt>
                <c:pt idx="468">
                  <c:v>43.743896484375</c:v>
                </c:pt>
                <c:pt idx="469">
                  <c:v>45.66650390625</c:v>
                </c:pt>
                <c:pt idx="470">
                  <c:v>44.964599609375</c:v>
                </c:pt>
                <c:pt idx="471">
                  <c:v>44.93408203125</c:v>
                </c:pt>
                <c:pt idx="472">
                  <c:v>43.95751953125</c:v>
                </c:pt>
                <c:pt idx="473">
                  <c:v>44.62890625</c:v>
                </c:pt>
                <c:pt idx="474">
                  <c:v>43.65234375</c:v>
                </c:pt>
                <c:pt idx="475">
                  <c:v>44.5068359375</c:v>
                </c:pt>
                <c:pt idx="476">
                  <c:v>45.086669921875</c:v>
                </c:pt>
                <c:pt idx="477">
                  <c:v>43.316650390625</c:v>
                </c:pt>
                <c:pt idx="478">
                  <c:v>44.5068359375</c:v>
                </c:pt>
                <c:pt idx="479">
                  <c:v>44.720458984375</c:v>
                </c:pt>
                <c:pt idx="480">
                  <c:v>44.9951171875</c:v>
                </c:pt>
                <c:pt idx="481">
                  <c:v>43.988037109375</c:v>
                </c:pt>
                <c:pt idx="482">
                  <c:v>44.842529296875</c:v>
                </c:pt>
                <c:pt idx="483">
                  <c:v>44.415283203125</c:v>
                </c:pt>
                <c:pt idx="484">
                  <c:v>43.927001953125</c:v>
                </c:pt>
                <c:pt idx="485">
                  <c:v>45.330810546875</c:v>
                </c:pt>
                <c:pt idx="486">
                  <c:v>44.0185546875</c:v>
                </c:pt>
                <c:pt idx="487">
                  <c:v>44.842529296875</c:v>
                </c:pt>
                <c:pt idx="488">
                  <c:v>43.743896484375</c:v>
                </c:pt>
                <c:pt idx="489">
                  <c:v>44.873046875</c:v>
                </c:pt>
                <c:pt idx="490">
                  <c:v>44.81201171875</c:v>
                </c:pt>
                <c:pt idx="491">
                  <c:v>45.147705078125</c:v>
                </c:pt>
                <c:pt idx="492">
                  <c:v>44.781494140625</c:v>
                </c:pt>
                <c:pt idx="493">
                  <c:v>44.293212890625</c:v>
                </c:pt>
                <c:pt idx="494">
                  <c:v>44.720458984375</c:v>
                </c:pt>
                <c:pt idx="495">
                  <c:v>44.110107421875</c:v>
                </c:pt>
                <c:pt idx="496">
                  <c:v>43.804931640625</c:v>
                </c:pt>
                <c:pt idx="497">
                  <c:v>45.78857421875</c:v>
                </c:pt>
                <c:pt idx="498">
                  <c:v>44.62890625</c:v>
                </c:pt>
                <c:pt idx="499">
                  <c:v>45.147705078125</c:v>
                </c:pt>
                <c:pt idx="500">
                  <c:v>44.62890625</c:v>
                </c:pt>
                <c:pt idx="501">
                  <c:v>44.81201171875</c:v>
                </c:pt>
                <c:pt idx="502">
                  <c:v>44.903564453125</c:v>
                </c:pt>
                <c:pt idx="503">
                  <c:v>44.44580078125</c:v>
                </c:pt>
                <c:pt idx="504">
                  <c:v>44.0185546875</c:v>
                </c:pt>
                <c:pt idx="505">
                  <c:v>44.140625</c:v>
                </c:pt>
                <c:pt idx="506">
                  <c:v>45.269775390625</c:v>
                </c:pt>
                <c:pt idx="507">
                  <c:v>43.83544921875</c:v>
                </c:pt>
                <c:pt idx="508">
                  <c:v>46.490478515625</c:v>
                </c:pt>
                <c:pt idx="509">
                  <c:v>46.490478515625</c:v>
                </c:pt>
                <c:pt idx="510">
                  <c:v>43.743896484375</c:v>
                </c:pt>
                <c:pt idx="511">
                  <c:v>43.865966796875</c:v>
                </c:pt>
                <c:pt idx="512">
                  <c:v>44.81201171875</c:v>
                </c:pt>
                <c:pt idx="513">
                  <c:v>44.964599609375</c:v>
                </c:pt>
                <c:pt idx="514">
                  <c:v>44.873046875</c:v>
                </c:pt>
                <c:pt idx="515">
                  <c:v>45.208740234375</c:v>
                </c:pt>
                <c:pt idx="516">
                  <c:v>43.71337890625</c:v>
                </c:pt>
                <c:pt idx="517">
                  <c:v>44.93408203125</c:v>
                </c:pt>
                <c:pt idx="518">
                  <c:v>43.95751953125</c:v>
                </c:pt>
                <c:pt idx="519">
                  <c:v>44.659423828125</c:v>
                </c:pt>
                <c:pt idx="520">
                  <c:v>45.05615234375</c:v>
                </c:pt>
                <c:pt idx="521">
                  <c:v>44.842529296875</c:v>
                </c:pt>
                <c:pt idx="522">
                  <c:v>44.32373046875</c:v>
                </c:pt>
                <c:pt idx="523">
                  <c:v>44.68994140625</c:v>
                </c:pt>
                <c:pt idx="524">
                  <c:v>44.873046875</c:v>
                </c:pt>
                <c:pt idx="525">
                  <c:v>45.42236328125</c:v>
                </c:pt>
                <c:pt idx="526">
                  <c:v>44.659423828125</c:v>
                </c:pt>
                <c:pt idx="527">
                  <c:v>45.269775390625</c:v>
                </c:pt>
                <c:pt idx="528">
                  <c:v>45.2392578125</c:v>
                </c:pt>
                <c:pt idx="529">
                  <c:v>45.086669921875</c:v>
                </c:pt>
                <c:pt idx="530">
                  <c:v>44.2626953125</c:v>
                </c:pt>
                <c:pt idx="531">
                  <c:v>44.537353515625</c:v>
                </c:pt>
                <c:pt idx="532">
                  <c:v>44.62890625</c:v>
                </c:pt>
                <c:pt idx="533">
                  <c:v>44.56787109375</c:v>
                </c:pt>
                <c:pt idx="534">
                  <c:v>45.574951171875</c:v>
                </c:pt>
                <c:pt idx="535">
                  <c:v>43.896484375</c:v>
                </c:pt>
                <c:pt idx="536">
                  <c:v>44.354248046875</c:v>
                </c:pt>
                <c:pt idx="537">
                  <c:v>44.781494140625</c:v>
                </c:pt>
                <c:pt idx="538">
                  <c:v>44.903564453125</c:v>
                </c:pt>
                <c:pt idx="539">
                  <c:v>45.025634765625</c:v>
                </c:pt>
                <c:pt idx="540">
                  <c:v>45.025634765625</c:v>
                </c:pt>
                <c:pt idx="541">
                  <c:v>43.865966796875</c:v>
                </c:pt>
                <c:pt idx="542">
                  <c:v>43.988037109375</c:v>
                </c:pt>
                <c:pt idx="543">
                  <c:v>44.32373046875</c:v>
                </c:pt>
                <c:pt idx="544">
                  <c:v>45.574951171875</c:v>
                </c:pt>
                <c:pt idx="545">
                  <c:v>44.354248046875</c:v>
                </c:pt>
                <c:pt idx="546">
                  <c:v>44.7509765625</c:v>
                </c:pt>
                <c:pt idx="547">
                  <c:v>45.17822265625</c:v>
                </c:pt>
                <c:pt idx="548">
                  <c:v>44.903564453125</c:v>
                </c:pt>
                <c:pt idx="549">
                  <c:v>44.049072265625</c:v>
                </c:pt>
                <c:pt idx="550">
                  <c:v>45.1171875</c:v>
                </c:pt>
                <c:pt idx="551">
                  <c:v>44.873046875</c:v>
                </c:pt>
                <c:pt idx="552">
                  <c:v>43.865966796875</c:v>
                </c:pt>
                <c:pt idx="553">
                  <c:v>43.865966796875</c:v>
                </c:pt>
                <c:pt idx="554">
                  <c:v>44.720458984375</c:v>
                </c:pt>
                <c:pt idx="555">
                  <c:v>44.598388671875</c:v>
                </c:pt>
                <c:pt idx="556">
                  <c:v>45.025634765625</c:v>
                </c:pt>
                <c:pt idx="557">
                  <c:v>45.361328125</c:v>
                </c:pt>
                <c:pt idx="558">
                  <c:v>44.9951171875</c:v>
                </c:pt>
                <c:pt idx="559">
                  <c:v>44.7509765625</c:v>
                </c:pt>
                <c:pt idx="560">
                  <c:v>45.1171875</c:v>
                </c:pt>
                <c:pt idx="561">
                  <c:v>44.354248046875</c:v>
                </c:pt>
                <c:pt idx="562">
                  <c:v>44.93408203125</c:v>
                </c:pt>
                <c:pt idx="563">
                  <c:v>44.93408203125</c:v>
                </c:pt>
                <c:pt idx="564">
                  <c:v>44.720458984375</c:v>
                </c:pt>
                <c:pt idx="565">
                  <c:v>45.513916015625</c:v>
                </c:pt>
                <c:pt idx="566">
                  <c:v>44.93408203125</c:v>
                </c:pt>
                <c:pt idx="567">
                  <c:v>43.71337890625</c:v>
                </c:pt>
                <c:pt idx="568">
                  <c:v>44.68994140625</c:v>
                </c:pt>
                <c:pt idx="569">
                  <c:v>44.598388671875</c:v>
                </c:pt>
                <c:pt idx="570">
                  <c:v>45.05615234375</c:v>
                </c:pt>
                <c:pt idx="571">
                  <c:v>46.673583984375</c:v>
                </c:pt>
                <c:pt idx="572">
                  <c:v>44.7509765625</c:v>
                </c:pt>
                <c:pt idx="573">
                  <c:v>45.17822265625</c:v>
                </c:pt>
                <c:pt idx="574">
                  <c:v>44.68994140625</c:v>
                </c:pt>
                <c:pt idx="575">
                  <c:v>44.7509765625</c:v>
                </c:pt>
                <c:pt idx="576">
                  <c:v>44.7509765625</c:v>
                </c:pt>
                <c:pt idx="577">
                  <c:v>43.71337890625</c:v>
                </c:pt>
                <c:pt idx="578">
                  <c:v>45.086669921875</c:v>
                </c:pt>
                <c:pt idx="579">
                  <c:v>44.842529296875</c:v>
                </c:pt>
                <c:pt idx="580">
                  <c:v>45.1171875</c:v>
                </c:pt>
                <c:pt idx="581">
                  <c:v>44.903564453125</c:v>
                </c:pt>
                <c:pt idx="582">
                  <c:v>44.049072265625</c:v>
                </c:pt>
                <c:pt idx="583">
                  <c:v>44.598388671875</c:v>
                </c:pt>
                <c:pt idx="584">
                  <c:v>43.71337890625</c:v>
                </c:pt>
                <c:pt idx="585">
                  <c:v>43.682861328125</c:v>
                </c:pt>
                <c:pt idx="586">
                  <c:v>46.4599609375</c:v>
                </c:pt>
                <c:pt idx="587">
                  <c:v>44.354248046875</c:v>
                </c:pt>
                <c:pt idx="588">
                  <c:v>44.415283203125</c:v>
                </c:pt>
                <c:pt idx="589">
                  <c:v>43.377685546875</c:v>
                </c:pt>
                <c:pt idx="590">
                  <c:v>44.598388671875</c:v>
                </c:pt>
                <c:pt idx="591">
                  <c:v>44.720458984375</c:v>
                </c:pt>
                <c:pt idx="592">
                  <c:v>45.2392578125</c:v>
                </c:pt>
                <c:pt idx="593">
                  <c:v>44.598388671875</c:v>
                </c:pt>
                <c:pt idx="594">
                  <c:v>44.32373046875</c:v>
                </c:pt>
                <c:pt idx="595">
                  <c:v>44.384765625</c:v>
                </c:pt>
                <c:pt idx="596">
                  <c:v>43.65234375</c:v>
                </c:pt>
                <c:pt idx="597">
                  <c:v>44.7509765625</c:v>
                </c:pt>
                <c:pt idx="598">
                  <c:v>44.93408203125</c:v>
                </c:pt>
                <c:pt idx="599">
                  <c:v>44.873046875</c:v>
                </c:pt>
                <c:pt idx="600">
                  <c:v>43.255615234375</c:v>
                </c:pt>
                <c:pt idx="601">
                  <c:v>44.842529296875</c:v>
                </c:pt>
                <c:pt idx="602">
                  <c:v>44.5068359375</c:v>
                </c:pt>
                <c:pt idx="603">
                  <c:v>44.81201171875</c:v>
                </c:pt>
                <c:pt idx="604">
                  <c:v>44.049072265625</c:v>
                </c:pt>
                <c:pt idx="605">
                  <c:v>43.682861328125</c:v>
                </c:pt>
                <c:pt idx="606">
                  <c:v>45.1171875</c:v>
                </c:pt>
                <c:pt idx="607">
                  <c:v>45.1171875</c:v>
                </c:pt>
                <c:pt idx="608">
                  <c:v>44.476318359375</c:v>
                </c:pt>
                <c:pt idx="609">
                  <c:v>43.988037109375</c:v>
                </c:pt>
                <c:pt idx="610">
                  <c:v>43.927001953125</c:v>
                </c:pt>
                <c:pt idx="611">
                  <c:v>45.30029296875</c:v>
                </c:pt>
                <c:pt idx="612">
                  <c:v>44.598388671875</c:v>
                </c:pt>
                <c:pt idx="613">
                  <c:v>44.659423828125</c:v>
                </c:pt>
                <c:pt idx="614">
                  <c:v>43.804931640625</c:v>
                </c:pt>
                <c:pt idx="615">
                  <c:v>44.781494140625</c:v>
                </c:pt>
                <c:pt idx="616">
                  <c:v>43.377685546875</c:v>
                </c:pt>
                <c:pt idx="617">
                  <c:v>43.927001953125</c:v>
                </c:pt>
                <c:pt idx="618">
                  <c:v>44.720458984375</c:v>
                </c:pt>
                <c:pt idx="619">
                  <c:v>43.95751953125</c:v>
                </c:pt>
                <c:pt idx="620">
                  <c:v>44.720458984375</c:v>
                </c:pt>
                <c:pt idx="621">
                  <c:v>43.2861328125</c:v>
                </c:pt>
                <c:pt idx="622">
                  <c:v>44.140625</c:v>
                </c:pt>
                <c:pt idx="623">
                  <c:v>44.81201171875</c:v>
                </c:pt>
                <c:pt idx="624">
                  <c:v>44.0185546875</c:v>
                </c:pt>
                <c:pt idx="625">
                  <c:v>44.5068359375</c:v>
                </c:pt>
                <c:pt idx="626">
                  <c:v>45.391845703125</c:v>
                </c:pt>
                <c:pt idx="627">
                  <c:v>44.81201171875</c:v>
                </c:pt>
                <c:pt idx="628">
                  <c:v>44.44580078125</c:v>
                </c:pt>
                <c:pt idx="629">
                  <c:v>44.56787109375</c:v>
                </c:pt>
                <c:pt idx="630">
                  <c:v>43.65234375</c:v>
                </c:pt>
                <c:pt idx="631">
                  <c:v>44.56787109375</c:v>
                </c:pt>
                <c:pt idx="632">
                  <c:v>44.62890625</c:v>
                </c:pt>
                <c:pt idx="633">
                  <c:v>44.9951171875</c:v>
                </c:pt>
                <c:pt idx="634">
                  <c:v>44.354248046875</c:v>
                </c:pt>
                <c:pt idx="635">
                  <c:v>44.659423828125</c:v>
                </c:pt>
                <c:pt idx="636">
                  <c:v>44.93408203125</c:v>
                </c:pt>
                <c:pt idx="637">
                  <c:v>43.5302734375</c:v>
                </c:pt>
                <c:pt idx="638">
                  <c:v>44.842529296875</c:v>
                </c:pt>
                <c:pt idx="639">
                  <c:v>44.110107421875</c:v>
                </c:pt>
                <c:pt idx="640">
                  <c:v>44.44580078125</c:v>
                </c:pt>
                <c:pt idx="641">
                  <c:v>44.720458984375</c:v>
                </c:pt>
                <c:pt idx="642">
                  <c:v>46.002197265625</c:v>
                </c:pt>
                <c:pt idx="643">
                  <c:v>44.903564453125</c:v>
                </c:pt>
                <c:pt idx="644">
                  <c:v>43.95751953125</c:v>
                </c:pt>
                <c:pt idx="645">
                  <c:v>44.598388671875</c:v>
                </c:pt>
                <c:pt idx="646">
                  <c:v>44.537353515625</c:v>
                </c:pt>
                <c:pt idx="647">
                  <c:v>44.68994140625</c:v>
                </c:pt>
                <c:pt idx="648">
                  <c:v>44.964599609375</c:v>
                </c:pt>
                <c:pt idx="649">
                  <c:v>44.56787109375</c:v>
                </c:pt>
                <c:pt idx="650">
                  <c:v>44.049072265625</c:v>
                </c:pt>
                <c:pt idx="651">
                  <c:v>44.842529296875</c:v>
                </c:pt>
                <c:pt idx="652">
                  <c:v>44.93408203125</c:v>
                </c:pt>
                <c:pt idx="653">
                  <c:v>42.7978515625</c:v>
                </c:pt>
                <c:pt idx="654">
                  <c:v>43.804931640625</c:v>
                </c:pt>
                <c:pt idx="655">
                  <c:v>43.927001953125</c:v>
                </c:pt>
                <c:pt idx="656">
                  <c:v>44.5068359375</c:v>
                </c:pt>
                <c:pt idx="657">
                  <c:v>43.65234375</c:v>
                </c:pt>
                <c:pt idx="658">
                  <c:v>43.408203125</c:v>
                </c:pt>
                <c:pt idx="659">
                  <c:v>42.828369140625</c:v>
                </c:pt>
                <c:pt idx="660">
                  <c:v>43.59130859375</c:v>
                </c:pt>
                <c:pt idx="661">
                  <c:v>44.049072265625</c:v>
                </c:pt>
                <c:pt idx="662">
                  <c:v>44.842529296875</c:v>
                </c:pt>
                <c:pt idx="663">
                  <c:v>44.384765625</c:v>
                </c:pt>
                <c:pt idx="664">
                  <c:v>44.293212890625</c:v>
                </c:pt>
                <c:pt idx="665">
                  <c:v>45.30029296875</c:v>
                </c:pt>
                <c:pt idx="666">
                  <c:v>43.804931640625</c:v>
                </c:pt>
                <c:pt idx="667">
                  <c:v>44.598388671875</c:v>
                </c:pt>
                <c:pt idx="668">
                  <c:v>45.30029296875</c:v>
                </c:pt>
                <c:pt idx="669">
                  <c:v>43.59130859375</c:v>
                </c:pt>
                <c:pt idx="670">
                  <c:v>44.659423828125</c:v>
                </c:pt>
                <c:pt idx="671">
                  <c:v>43.438720703125</c:v>
                </c:pt>
                <c:pt idx="672">
                  <c:v>45.361328125</c:v>
                </c:pt>
                <c:pt idx="673">
                  <c:v>45.208740234375</c:v>
                </c:pt>
                <c:pt idx="674">
                  <c:v>43.804931640625</c:v>
                </c:pt>
                <c:pt idx="675">
                  <c:v>44.68994140625</c:v>
                </c:pt>
                <c:pt idx="676">
                  <c:v>45.147705078125</c:v>
                </c:pt>
                <c:pt idx="677">
                  <c:v>44.7509765625</c:v>
                </c:pt>
                <c:pt idx="678">
                  <c:v>43.7744140625</c:v>
                </c:pt>
                <c:pt idx="679">
                  <c:v>44.140625</c:v>
                </c:pt>
                <c:pt idx="680">
                  <c:v>43.408203125</c:v>
                </c:pt>
                <c:pt idx="681">
                  <c:v>44.720458984375</c:v>
                </c:pt>
                <c:pt idx="682">
                  <c:v>44.5068359375</c:v>
                </c:pt>
                <c:pt idx="683">
                  <c:v>43.682861328125</c:v>
                </c:pt>
                <c:pt idx="684">
                  <c:v>43.7744140625</c:v>
                </c:pt>
                <c:pt idx="685">
                  <c:v>44.0185546875</c:v>
                </c:pt>
                <c:pt idx="686">
                  <c:v>44.56787109375</c:v>
                </c:pt>
                <c:pt idx="687">
                  <c:v>44.476318359375</c:v>
                </c:pt>
                <c:pt idx="688">
                  <c:v>44.140625</c:v>
                </c:pt>
                <c:pt idx="689">
                  <c:v>44.659423828125</c:v>
                </c:pt>
                <c:pt idx="690">
                  <c:v>42.034912109375</c:v>
                </c:pt>
                <c:pt idx="691">
                  <c:v>44.293212890625</c:v>
                </c:pt>
                <c:pt idx="692">
                  <c:v>43.408203125</c:v>
                </c:pt>
                <c:pt idx="693">
                  <c:v>45.147705078125</c:v>
                </c:pt>
                <c:pt idx="694">
                  <c:v>44.873046875</c:v>
                </c:pt>
                <c:pt idx="695">
                  <c:v>45.391845703125</c:v>
                </c:pt>
                <c:pt idx="696">
                  <c:v>44.873046875</c:v>
                </c:pt>
                <c:pt idx="697">
                  <c:v>42.462158203125</c:v>
                </c:pt>
                <c:pt idx="698">
                  <c:v>43.682861328125</c:v>
                </c:pt>
                <c:pt idx="699">
                  <c:v>43.896484375</c:v>
                </c:pt>
                <c:pt idx="700">
                  <c:v>44.384765625</c:v>
                </c:pt>
                <c:pt idx="701">
                  <c:v>45.025634765625</c:v>
                </c:pt>
                <c:pt idx="702">
                  <c:v>43.7744140625</c:v>
                </c:pt>
                <c:pt idx="703">
                  <c:v>44.62890625</c:v>
                </c:pt>
                <c:pt idx="704">
                  <c:v>44.049072265625</c:v>
                </c:pt>
                <c:pt idx="705">
                  <c:v>44.68994140625</c:v>
                </c:pt>
                <c:pt idx="706">
                  <c:v>48.84033203125</c:v>
                </c:pt>
                <c:pt idx="707">
                  <c:v>44.354248046875</c:v>
                </c:pt>
                <c:pt idx="708">
                  <c:v>44.56787109375</c:v>
                </c:pt>
                <c:pt idx="709">
                  <c:v>44.873046875</c:v>
                </c:pt>
                <c:pt idx="710">
                  <c:v>44.415283203125</c:v>
                </c:pt>
                <c:pt idx="711">
                  <c:v>44.415283203125</c:v>
                </c:pt>
                <c:pt idx="712">
                  <c:v>44.781494140625</c:v>
                </c:pt>
                <c:pt idx="713">
                  <c:v>43.896484375</c:v>
                </c:pt>
                <c:pt idx="714">
                  <c:v>44.68994140625</c:v>
                </c:pt>
                <c:pt idx="715">
                  <c:v>44.110107421875</c:v>
                </c:pt>
                <c:pt idx="716">
                  <c:v>43.804931640625</c:v>
                </c:pt>
                <c:pt idx="717">
                  <c:v>45.330810546875</c:v>
                </c:pt>
                <c:pt idx="718">
                  <c:v>44.873046875</c:v>
                </c:pt>
                <c:pt idx="719">
                  <c:v>43.896484375</c:v>
                </c:pt>
                <c:pt idx="720">
                  <c:v>43.83544921875</c:v>
                </c:pt>
                <c:pt idx="721">
                  <c:v>45.30029296875</c:v>
                </c:pt>
                <c:pt idx="722">
                  <c:v>44.537353515625</c:v>
                </c:pt>
                <c:pt idx="723">
                  <c:v>45.7275390625</c:v>
                </c:pt>
                <c:pt idx="724">
                  <c:v>43.499755859375</c:v>
                </c:pt>
                <c:pt idx="725">
                  <c:v>42.462158203125</c:v>
                </c:pt>
                <c:pt idx="726">
                  <c:v>44.7509765625</c:v>
                </c:pt>
                <c:pt idx="727">
                  <c:v>44.964599609375</c:v>
                </c:pt>
                <c:pt idx="728">
                  <c:v>44.44580078125</c:v>
                </c:pt>
                <c:pt idx="729">
                  <c:v>44.5068359375</c:v>
                </c:pt>
                <c:pt idx="730">
                  <c:v>44.598388671875</c:v>
                </c:pt>
                <c:pt idx="731">
                  <c:v>45.1171875</c:v>
                </c:pt>
                <c:pt idx="732">
                  <c:v>44.842529296875</c:v>
                </c:pt>
                <c:pt idx="733">
                  <c:v>44.110107421875</c:v>
                </c:pt>
                <c:pt idx="734">
                  <c:v>43.7744140625</c:v>
                </c:pt>
                <c:pt idx="735">
                  <c:v>44.659423828125</c:v>
                </c:pt>
                <c:pt idx="736">
                  <c:v>44.781494140625</c:v>
                </c:pt>
                <c:pt idx="737">
                  <c:v>43.927001953125</c:v>
                </c:pt>
                <c:pt idx="738">
                  <c:v>45.17822265625</c:v>
                </c:pt>
                <c:pt idx="739">
                  <c:v>44.68994140625</c:v>
                </c:pt>
                <c:pt idx="740">
                  <c:v>45.025634765625</c:v>
                </c:pt>
                <c:pt idx="741">
                  <c:v>43.71337890625</c:v>
                </c:pt>
                <c:pt idx="742">
                  <c:v>44.32373046875</c:v>
                </c:pt>
                <c:pt idx="743">
                  <c:v>44.842529296875</c:v>
                </c:pt>
                <c:pt idx="744">
                  <c:v>44.2626953125</c:v>
                </c:pt>
                <c:pt idx="745">
                  <c:v>44.32373046875</c:v>
                </c:pt>
                <c:pt idx="746">
                  <c:v>44.781494140625</c:v>
                </c:pt>
                <c:pt idx="747">
                  <c:v>44.44580078125</c:v>
                </c:pt>
                <c:pt idx="748">
                  <c:v>44.842529296875</c:v>
                </c:pt>
                <c:pt idx="749">
                  <c:v>44.537353515625</c:v>
                </c:pt>
                <c:pt idx="750">
                  <c:v>43.682861328125</c:v>
                </c:pt>
                <c:pt idx="751">
                  <c:v>45.513916015625</c:v>
                </c:pt>
                <c:pt idx="752">
                  <c:v>44.56787109375</c:v>
                </c:pt>
                <c:pt idx="753">
                  <c:v>45.147705078125</c:v>
                </c:pt>
                <c:pt idx="754">
                  <c:v>44.049072265625</c:v>
                </c:pt>
                <c:pt idx="755">
                  <c:v>43.896484375</c:v>
                </c:pt>
                <c:pt idx="756">
                  <c:v>45.17822265625</c:v>
                </c:pt>
                <c:pt idx="757">
                  <c:v>44.0185546875</c:v>
                </c:pt>
                <c:pt idx="758">
                  <c:v>44.049072265625</c:v>
                </c:pt>
                <c:pt idx="759">
                  <c:v>44.842529296875</c:v>
                </c:pt>
                <c:pt idx="760">
                  <c:v>43.988037109375</c:v>
                </c:pt>
                <c:pt idx="761">
                  <c:v>43.682861328125</c:v>
                </c:pt>
                <c:pt idx="762">
                  <c:v>43.743896484375</c:v>
                </c:pt>
                <c:pt idx="763">
                  <c:v>47.589111328125</c:v>
                </c:pt>
                <c:pt idx="764">
                  <c:v>44.07958984375</c:v>
                </c:pt>
                <c:pt idx="765">
                  <c:v>43.133544921875</c:v>
                </c:pt>
                <c:pt idx="766">
                  <c:v>44.9951171875</c:v>
                </c:pt>
                <c:pt idx="767">
                  <c:v>43.5302734375</c:v>
                </c:pt>
                <c:pt idx="768">
                  <c:v>43.988037109375</c:v>
                </c:pt>
                <c:pt idx="769">
                  <c:v>43.65234375</c:v>
                </c:pt>
                <c:pt idx="770">
                  <c:v>44.68994140625</c:v>
                </c:pt>
                <c:pt idx="771">
                  <c:v>43.46923828125</c:v>
                </c:pt>
                <c:pt idx="772">
                  <c:v>44.842529296875</c:v>
                </c:pt>
                <c:pt idx="773">
                  <c:v>43.927001953125</c:v>
                </c:pt>
                <c:pt idx="774">
                  <c:v>44.9951171875</c:v>
                </c:pt>
                <c:pt idx="775">
                  <c:v>45.361328125</c:v>
                </c:pt>
                <c:pt idx="776">
                  <c:v>44.598388671875</c:v>
                </c:pt>
                <c:pt idx="777">
                  <c:v>44.720458984375</c:v>
                </c:pt>
                <c:pt idx="778">
                  <c:v>43.499755859375</c:v>
                </c:pt>
                <c:pt idx="779">
                  <c:v>43.95751953125</c:v>
                </c:pt>
                <c:pt idx="780">
                  <c:v>44.476318359375</c:v>
                </c:pt>
                <c:pt idx="781">
                  <c:v>43.95751953125</c:v>
                </c:pt>
                <c:pt idx="782">
                  <c:v>44.049072265625</c:v>
                </c:pt>
                <c:pt idx="783">
                  <c:v>45.7275390625</c:v>
                </c:pt>
                <c:pt idx="784">
                  <c:v>44.62890625</c:v>
                </c:pt>
                <c:pt idx="785">
                  <c:v>45.819091796875</c:v>
                </c:pt>
                <c:pt idx="786">
                  <c:v>44.873046875</c:v>
                </c:pt>
                <c:pt idx="787">
                  <c:v>44.110107421875</c:v>
                </c:pt>
                <c:pt idx="788">
                  <c:v>44.354248046875</c:v>
                </c:pt>
                <c:pt idx="789">
                  <c:v>44.32373046875</c:v>
                </c:pt>
                <c:pt idx="790">
                  <c:v>44.415283203125</c:v>
                </c:pt>
                <c:pt idx="791">
                  <c:v>44.659423828125</c:v>
                </c:pt>
                <c:pt idx="792">
                  <c:v>44.93408203125</c:v>
                </c:pt>
                <c:pt idx="793">
                  <c:v>45.880126953125</c:v>
                </c:pt>
                <c:pt idx="794">
                  <c:v>43.65234375</c:v>
                </c:pt>
                <c:pt idx="795">
                  <c:v>45.78857421875</c:v>
                </c:pt>
                <c:pt idx="796">
                  <c:v>45.025634765625</c:v>
                </c:pt>
                <c:pt idx="797">
                  <c:v>43.072509765625</c:v>
                </c:pt>
                <c:pt idx="798">
                  <c:v>44.964599609375</c:v>
                </c:pt>
                <c:pt idx="799">
                  <c:v>44.964599609375</c:v>
                </c:pt>
                <c:pt idx="800">
                  <c:v>44.384765625</c:v>
                </c:pt>
                <c:pt idx="801">
                  <c:v>44.354248046875</c:v>
                </c:pt>
                <c:pt idx="802">
                  <c:v>43.896484375</c:v>
                </c:pt>
                <c:pt idx="803">
                  <c:v>44.7509765625</c:v>
                </c:pt>
                <c:pt idx="804">
                  <c:v>44.415283203125</c:v>
                </c:pt>
                <c:pt idx="805">
                  <c:v>44.537353515625</c:v>
                </c:pt>
                <c:pt idx="806">
                  <c:v>44.07958984375</c:v>
                </c:pt>
                <c:pt idx="807">
                  <c:v>44.354248046875</c:v>
                </c:pt>
                <c:pt idx="808">
                  <c:v>45.391845703125</c:v>
                </c:pt>
                <c:pt idx="809">
                  <c:v>44.5068359375</c:v>
                </c:pt>
                <c:pt idx="810">
                  <c:v>45.30029296875</c:v>
                </c:pt>
                <c:pt idx="811">
                  <c:v>44.32373046875</c:v>
                </c:pt>
                <c:pt idx="812">
                  <c:v>44.720458984375</c:v>
                </c:pt>
                <c:pt idx="813">
                  <c:v>44.903564453125</c:v>
                </c:pt>
                <c:pt idx="814">
                  <c:v>44.44580078125</c:v>
                </c:pt>
                <c:pt idx="815">
                  <c:v>43.499755859375</c:v>
                </c:pt>
                <c:pt idx="816">
                  <c:v>45.147705078125</c:v>
                </c:pt>
                <c:pt idx="817">
                  <c:v>43.34716796875</c:v>
                </c:pt>
                <c:pt idx="818">
                  <c:v>44.598388671875</c:v>
                </c:pt>
                <c:pt idx="819">
                  <c:v>44.384765625</c:v>
                </c:pt>
                <c:pt idx="820">
                  <c:v>45.1171875</c:v>
                </c:pt>
                <c:pt idx="821">
                  <c:v>43.682861328125</c:v>
                </c:pt>
                <c:pt idx="822">
                  <c:v>44.720458984375</c:v>
                </c:pt>
                <c:pt idx="823">
                  <c:v>45.05615234375</c:v>
                </c:pt>
                <c:pt idx="824">
                  <c:v>43.499755859375</c:v>
                </c:pt>
                <c:pt idx="825">
                  <c:v>45.91064453125</c:v>
                </c:pt>
                <c:pt idx="826">
                  <c:v>45.30029296875</c:v>
                </c:pt>
                <c:pt idx="827">
                  <c:v>44.384765625</c:v>
                </c:pt>
                <c:pt idx="828">
                  <c:v>44.93408203125</c:v>
                </c:pt>
                <c:pt idx="829">
                  <c:v>44.537353515625</c:v>
                </c:pt>
                <c:pt idx="830">
                  <c:v>44.293212890625</c:v>
                </c:pt>
                <c:pt idx="831">
                  <c:v>43.59130859375</c:v>
                </c:pt>
                <c:pt idx="832">
                  <c:v>44.110107421875</c:v>
                </c:pt>
                <c:pt idx="833">
                  <c:v>45.1171875</c:v>
                </c:pt>
                <c:pt idx="834">
                  <c:v>44.354248046875</c:v>
                </c:pt>
                <c:pt idx="835">
                  <c:v>44.7509765625</c:v>
                </c:pt>
                <c:pt idx="836">
                  <c:v>45.208740234375</c:v>
                </c:pt>
                <c:pt idx="837">
                  <c:v>45.17822265625</c:v>
                </c:pt>
                <c:pt idx="838">
                  <c:v>44.7509765625</c:v>
                </c:pt>
                <c:pt idx="839">
                  <c:v>45.1171875</c:v>
                </c:pt>
                <c:pt idx="840">
                  <c:v>44.873046875</c:v>
                </c:pt>
                <c:pt idx="841">
                  <c:v>44.964599609375</c:v>
                </c:pt>
                <c:pt idx="842">
                  <c:v>43.804931640625</c:v>
                </c:pt>
                <c:pt idx="843">
                  <c:v>44.110107421875</c:v>
                </c:pt>
                <c:pt idx="844">
                  <c:v>44.384765625</c:v>
                </c:pt>
                <c:pt idx="845">
                  <c:v>44.903564453125</c:v>
                </c:pt>
                <c:pt idx="846">
                  <c:v>44.842529296875</c:v>
                </c:pt>
                <c:pt idx="847">
                  <c:v>44.476318359375</c:v>
                </c:pt>
                <c:pt idx="848">
                  <c:v>44.81201171875</c:v>
                </c:pt>
                <c:pt idx="849">
                  <c:v>45.147705078125</c:v>
                </c:pt>
                <c:pt idx="850">
                  <c:v>44.476318359375</c:v>
                </c:pt>
                <c:pt idx="851">
                  <c:v>44.32373046875</c:v>
                </c:pt>
                <c:pt idx="852">
                  <c:v>43.83544921875</c:v>
                </c:pt>
                <c:pt idx="853">
                  <c:v>44.384765625</c:v>
                </c:pt>
                <c:pt idx="854">
                  <c:v>44.5068359375</c:v>
                </c:pt>
                <c:pt idx="855">
                  <c:v>43.988037109375</c:v>
                </c:pt>
                <c:pt idx="856">
                  <c:v>43.896484375</c:v>
                </c:pt>
                <c:pt idx="857">
                  <c:v>44.476318359375</c:v>
                </c:pt>
                <c:pt idx="858">
                  <c:v>45.452880859375</c:v>
                </c:pt>
                <c:pt idx="859">
                  <c:v>48.321533203125</c:v>
                </c:pt>
                <c:pt idx="860">
                  <c:v>44.293212890625</c:v>
                </c:pt>
                <c:pt idx="861">
                  <c:v>44.964599609375</c:v>
                </c:pt>
                <c:pt idx="862">
                  <c:v>45.086669921875</c:v>
                </c:pt>
                <c:pt idx="863">
                  <c:v>44.07958984375</c:v>
                </c:pt>
                <c:pt idx="864">
                  <c:v>44.5068359375</c:v>
                </c:pt>
                <c:pt idx="865">
                  <c:v>45.1171875</c:v>
                </c:pt>
                <c:pt idx="866">
                  <c:v>45.05615234375</c:v>
                </c:pt>
                <c:pt idx="867">
                  <c:v>43.499755859375</c:v>
                </c:pt>
                <c:pt idx="868">
                  <c:v>44.598388671875</c:v>
                </c:pt>
                <c:pt idx="869">
                  <c:v>44.842529296875</c:v>
                </c:pt>
                <c:pt idx="870">
                  <c:v>44.842529296875</c:v>
                </c:pt>
                <c:pt idx="871">
                  <c:v>44.354248046875</c:v>
                </c:pt>
                <c:pt idx="872">
                  <c:v>44.903564453125</c:v>
                </c:pt>
                <c:pt idx="873">
                  <c:v>44.903564453125</c:v>
                </c:pt>
                <c:pt idx="874">
                  <c:v>44.81201171875</c:v>
                </c:pt>
                <c:pt idx="875">
                  <c:v>43.95751953125</c:v>
                </c:pt>
                <c:pt idx="876">
                  <c:v>44.62890625</c:v>
                </c:pt>
                <c:pt idx="877">
                  <c:v>44.476318359375</c:v>
                </c:pt>
                <c:pt idx="878">
                  <c:v>45.05615234375</c:v>
                </c:pt>
                <c:pt idx="879">
                  <c:v>44.476318359375</c:v>
                </c:pt>
                <c:pt idx="880">
                  <c:v>44.781494140625</c:v>
                </c:pt>
                <c:pt idx="881">
                  <c:v>45.208740234375</c:v>
                </c:pt>
                <c:pt idx="882">
                  <c:v>43.865966796875</c:v>
                </c:pt>
                <c:pt idx="883">
                  <c:v>43.5302734375</c:v>
                </c:pt>
                <c:pt idx="884">
                  <c:v>45.635986328125</c:v>
                </c:pt>
                <c:pt idx="885">
                  <c:v>45.147705078125</c:v>
                </c:pt>
                <c:pt idx="886">
                  <c:v>44.964599609375</c:v>
                </c:pt>
                <c:pt idx="887">
                  <c:v>43.2861328125</c:v>
                </c:pt>
                <c:pt idx="888">
                  <c:v>45.2392578125</c:v>
                </c:pt>
                <c:pt idx="889">
                  <c:v>45.086669921875</c:v>
                </c:pt>
                <c:pt idx="890">
                  <c:v>45.147705078125</c:v>
                </c:pt>
                <c:pt idx="891">
                  <c:v>44.07958984375</c:v>
                </c:pt>
                <c:pt idx="892">
                  <c:v>43.743896484375</c:v>
                </c:pt>
                <c:pt idx="893">
                  <c:v>43.377685546875</c:v>
                </c:pt>
                <c:pt idx="894">
                  <c:v>44.2626953125</c:v>
                </c:pt>
                <c:pt idx="895">
                  <c:v>46.09375</c:v>
                </c:pt>
                <c:pt idx="896">
                  <c:v>44.293212890625</c:v>
                </c:pt>
                <c:pt idx="897">
                  <c:v>45.208740234375</c:v>
                </c:pt>
                <c:pt idx="898">
                  <c:v>43.71337890625</c:v>
                </c:pt>
                <c:pt idx="899">
                  <c:v>44.598388671875</c:v>
                </c:pt>
                <c:pt idx="900">
                  <c:v>43.988037109375</c:v>
                </c:pt>
                <c:pt idx="901">
                  <c:v>43.2861328125</c:v>
                </c:pt>
                <c:pt idx="902">
                  <c:v>44.781494140625</c:v>
                </c:pt>
                <c:pt idx="903">
                  <c:v>44.9951171875</c:v>
                </c:pt>
                <c:pt idx="904">
                  <c:v>44.049072265625</c:v>
                </c:pt>
                <c:pt idx="905">
                  <c:v>44.56787109375</c:v>
                </c:pt>
                <c:pt idx="906">
                  <c:v>45.1171875</c:v>
                </c:pt>
                <c:pt idx="907">
                  <c:v>44.9951171875</c:v>
                </c:pt>
                <c:pt idx="908">
                  <c:v>44.81201171875</c:v>
                </c:pt>
                <c:pt idx="909">
                  <c:v>44.354248046875</c:v>
                </c:pt>
                <c:pt idx="910">
                  <c:v>45.086669921875</c:v>
                </c:pt>
                <c:pt idx="911">
                  <c:v>44.720458984375</c:v>
                </c:pt>
                <c:pt idx="912">
                  <c:v>44.964599609375</c:v>
                </c:pt>
                <c:pt idx="913">
                  <c:v>44.110107421875</c:v>
                </c:pt>
                <c:pt idx="914">
                  <c:v>43.988037109375</c:v>
                </c:pt>
                <c:pt idx="915">
                  <c:v>44.842529296875</c:v>
                </c:pt>
                <c:pt idx="916">
                  <c:v>45.391845703125</c:v>
                </c:pt>
                <c:pt idx="917">
                  <c:v>44.964599609375</c:v>
                </c:pt>
                <c:pt idx="918">
                  <c:v>45.025634765625</c:v>
                </c:pt>
                <c:pt idx="919">
                  <c:v>44.598388671875</c:v>
                </c:pt>
                <c:pt idx="920">
                  <c:v>44.93408203125</c:v>
                </c:pt>
                <c:pt idx="921">
                  <c:v>44.140625</c:v>
                </c:pt>
                <c:pt idx="922">
                  <c:v>43.988037109375</c:v>
                </c:pt>
                <c:pt idx="923">
                  <c:v>44.81201171875</c:v>
                </c:pt>
                <c:pt idx="924">
                  <c:v>43.46923828125</c:v>
                </c:pt>
                <c:pt idx="925">
                  <c:v>44.56787109375</c:v>
                </c:pt>
                <c:pt idx="926">
                  <c:v>44.903564453125</c:v>
                </c:pt>
                <c:pt idx="927">
                  <c:v>44.56787109375</c:v>
                </c:pt>
                <c:pt idx="928">
                  <c:v>44.354248046875</c:v>
                </c:pt>
                <c:pt idx="929">
                  <c:v>44.537353515625</c:v>
                </c:pt>
                <c:pt idx="930">
                  <c:v>45.05615234375</c:v>
                </c:pt>
                <c:pt idx="931">
                  <c:v>44.110107421875</c:v>
                </c:pt>
                <c:pt idx="932">
                  <c:v>44.354248046875</c:v>
                </c:pt>
                <c:pt idx="933">
                  <c:v>44.140625</c:v>
                </c:pt>
                <c:pt idx="934">
                  <c:v>43.865966796875</c:v>
                </c:pt>
                <c:pt idx="935">
                  <c:v>44.781494140625</c:v>
                </c:pt>
                <c:pt idx="936">
                  <c:v>44.93408203125</c:v>
                </c:pt>
                <c:pt idx="937">
                  <c:v>44.62890625</c:v>
                </c:pt>
                <c:pt idx="938">
                  <c:v>44.93408203125</c:v>
                </c:pt>
                <c:pt idx="939">
                  <c:v>48.84033203125</c:v>
                </c:pt>
                <c:pt idx="940">
                  <c:v>44.903564453125</c:v>
                </c:pt>
                <c:pt idx="941">
                  <c:v>44.56787109375</c:v>
                </c:pt>
                <c:pt idx="942">
                  <c:v>44.56787109375</c:v>
                </c:pt>
                <c:pt idx="943">
                  <c:v>44.873046875</c:v>
                </c:pt>
                <c:pt idx="944">
                  <c:v>44.81201171875</c:v>
                </c:pt>
                <c:pt idx="945">
                  <c:v>45.17822265625</c:v>
                </c:pt>
                <c:pt idx="946">
                  <c:v>44.842529296875</c:v>
                </c:pt>
                <c:pt idx="947">
                  <c:v>45.208740234375</c:v>
                </c:pt>
                <c:pt idx="948">
                  <c:v>44.293212890625</c:v>
                </c:pt>
                <c:pt idx="949">
                  <c:v>45.391845703125</c:v>
                </c:pt>
                <c:pt idx="950">
                  <c:v>45.086669921875</c:v>
                </c:pt>
                <c:pt idx="951">
                  <c:v>43.804931640625</c:v>
                </c:pt>
                <c:pt idx="952">
                  <c:v>44.659423828125</c:v>
                </c:pt>
                <c:pt idx="953">
                  <c:v>44.07958984375</c:v>
                </c:pt>
                <c:pt idx="954">
                  <c:v>43.65234375</c:v>
                </c:pt>
                <c:pt idx="955">
                  <c:v>43.988037109375</c:v>
                </c:pt>
                <c:pt idx="956">
                  <c:v>44.110107421875</c:v>
                </c:pt>
                <c:pt idx="957">
                  <c:v>44.62890625</c:v>
                </c:pt>
                <c:pt idx="958">
                  <c:v>44.476318359375</c:v>
                </c:pt>
                <c:pt idx="959">
                  <c:v>43.865966796875</c:v>
                </c:pt>
                <c:pt idx="960">
                  <c:v>44.415283203125</c:v>
                </c:pt>
                <c:pt idx="961">
                  <c:v>44.7509765625</c:v>
                </c:pt>
                <c:pt idx="962">
                  <c:v>43.896484375</c:v>
                </c:pt>
                <c:pt idx="963">
                  <c:v>43.83544921875</c:v>
                </c:pt>
                <c:pt idx="964">
                  <c:v>44.56787109375</c:v>
                </c:pt>
                <c:pt idx="965">
                  <c:v>44.5068359375</c:v>
                </c:pt>
                <c:pt idx="966">
                  <c:v>44.659423828125</c:v>
                </c:pt>
                <c:pt idx="967">
                  <c:v>44.720458984375</c:v>
                </c:pt>
                <c:pt idx="968">
                  <c:v>44.140625</c:v>
                </c:pt>
                <c:pt idx="969">
                  <c:v>44.81201171875</c:v>
                </c:pt>
                <c:pt idx="970">
                  <c:v>45.17822265625</c:v>
                </c:pt>
                <c:pt idx="971">
                  <c:v>43.95751953125</c:v>
                </c:pt>
                <c:pt idx="972">
                  <c:v>45.025634765625</c:v>
                </c:pt>
                <c:pt idx="973">
                  <c:v>44.781494140625</c:v>
                </c:pt>
                <c:pt idx="974">
                  <c:v>45.330810546875</c:v>
                </c:pt>
                <c:pt idx="975">
                  <c:v>44.964599609375</c:v>
                </c:pt>
                <c:pt idx="976">
                  <c:v>44.964599609375</c:v>
                </c:pt>
                <c:pt idx="977">
                  <c:v>45.208740234375</c:v>
                </c:pt>
                <c:pt idx="978">
                  <c:v>44.964599609375</c:v>
                </c:pt>
                <c:pt idx="979">
                  <c:v>44.93408203125</c:v>
                </c:pt>
                <c:pt idx="980">
                  <c:v>44.62890625</c:v>
                </c:pt>
                <c:pt idx="981">
                  <c:v>43.95751953125</c:v>
                </c:pt>
                <c:pt idx="982">
                  <c:v>45.361328125</c:v>
                </c:pt>
                <c:pt idx="983">
                  <c:v>44.964599609375</c:v>
                </c:pt>
                <c:pt idx="984">
                  <c:v>48.59619140625</c:v>
                </c:pt>
                <c:pt idx="985">
                  <c:v>44.720458984375</c:v>
                </c:pt>
                <c:pt idx="986">
                  <c:v>44.0185546875</c:v>
                </c:pt>
                <c:pt idx="987">
                  <c:v>44.2626953125</c:v>
                </c:pt>
                <c:pt idx="988">
                  <c:v>43.95751953125</c:v>
                </c:pt>
                <c:pt idx="989">
                  <c:v>44.5068359375</c:v>
                </c:pt>
                <c:pt idx="990">
                  <c:v>45.2392578125</c:v>
                </c:pt>
                <c:pt idx="991">
                  <c:v>44.720458984375</c:v>
                </c:pt>
                <c:pt idx="992">
                  <c:v>44.93408203125</c:v>
                </c:pt>
                <c:pt idx="993">
                  <c:v>44.903564453125</c:v>
                </c:pt>
                <c:pt idx="994">
                  <c:v>44.0185546875</c:v>
                </c:pt>
                <c:pt idx="995">
                  <c:v>44.44580078125</c:v>
                </c:pt>
                <c:pt idx="996">
                  <c:v>43.682861328125</c:v>
                </c:pt>
                <c:pt idx="997">
                  <c:v>45.4833984375</c:v>
                </c:pt>
                <c:pt idx="998">
                  <c:v>43.988037109375</c:v>
                </c:pt>
                <c:pt idx="999">
                  <c:v>45.05615234375</c:v>
                </c:pt>
                <c:pt idx="1000">
                  <c:v>44.659423828125</c:v>
                </c:pt>
                <c:pt idx="1001">
                  <c:v>44.781494140625</c:v>
                </c:pt>
                <c:pt idx="1002">
                  <c:v>43.46923828125</c:v>
                </c:pt>
                <c:pt idx="1003">
                  <c:v>45.208740234375</c:v>
                </c:pt>
                <c:pt idx="1004">
                  <c:v>44.842529296875</c:v>
                </c:pt>
                <c:pt idx="1005">
                  <c:v>44.68994140625</c:v>
                </c:pt>
                <c:pt idx="1006">
                  <c:v>43.682861328125</c:v>
                </c:pt>
                <c:pt idx="1007">
                  <c:v>44.354248046875</c:v>
                </c:pt>
                <c:pt idx="1008">
                  <c:v>44.781494140625</c:v>
                </c:pt>
                <c:pt idx="1009">
                  <c:v>45.269775390625</c:v>
                </c:pt>
                <c:pt idx="1010">
                  <c:v>44.81201171875</c:v>
                </c:pt>
                <c:pt idx="1011">
                  <c:v>44.964599609375</c:v>
                </c:pt>
                <c:pt idx="1012">
                  <c:v>43.804931640625</c:v>
                </c:pt>
                <c:pt idx="1013">
                  <c:v>44.0185546875</c:v>
                </c:pt>
                <c:pt idx="1014">
                  <c:v>44.537353515625</c:v>
                </c:pt>
                <c:pt idx="1015">
                  <c:v>44.293212890625</c:v>
                </c:pt>
                <c:pt idx="1016">
                  <c:v>43.59130859375</c:v>
                </c:pt>
                <c:pt idx="1017">
                  <c:v>43.804931640625</c:v>
                </c:pt>
                <c:pt idx="1018">
                  <c:v>45.086669921875</c:v>
                </c:pt>
                <c:pt idx="1019">
                  <c:v>43.2861328125</c:v>
                </c:pt>
                <c:pt idx="1020">
                  <c:v>45.30029296875</c:v>
                </c:pt>
                <c:pt idx="1021">
                  <c:v>44.354248046875</c:v>
                </c:pt>
                <c:pt idx="1022">
                  <c:v>44.62890625</c:v>
                </c:pt>
                <c:pt idx="1023">
                  <c:v>44.110107421875</c:v>
                </c:pt>
                <c:pt idx="1024">
                  <c:v>45.05615234375</c:v>
                </c:pt>
                <c:pt idx="1025">
                  <c:v>43.804931640625</c:v>
                </c:pt>
                <c:pt idx="1026">
                  <c:v>45.697021484375</c:v>
                </c:pt>
                <c:pt idx="1027">
                  <c:v>44.0185546875</c:v>
                </c:pt>
                <c:pt idx="1028">
                  <c:v>45.086669921875</c:v>
                </c:pt>
                <c:pt idx="1029">
                  <c:v>44.537353515625</c:v>
                </c:pt>
                <c:pt idx="1030">
                  <c:v>44.659423828125</c:v>
                </c:pt>
                <c:pt idx="1031">
                  <c:v>44.9951171875</c:v>
                </c:pt>
                <c:pt idx="1032">
                  <c:v>45.208740234375</c:v>
                </c:pt>
                <c:pt idx="1033">
                  <c:v>45.17822265625</c:v>
                </c:pt>
                <c:pt idx="1034">
                  <c:v>44.476318359375</c:v>
                </c:pt>
                <c:pt idx="1035">
                  <c:v>43.59130859375</c:v>
                </c:pt>
                <c:pt idx="1036">
                  <c:v>45.1171875</c:v>
                </c:pt>
                <c:pt idx="1037">
                  <c:v>45.147705078125</c:v>
                </c:pt>
                <c:pt idx="1038">
                  <c:v>43.621826171875</c:v>
                </c:pt>
                <c:pt idx="1039">
                  <c:v>44.110107421875</c:v>
                </c:pt>
                <c:pt idx="1040">
                  <c:v>43.499755859375</c:v>
                </c:pt>
                <c:pt idx="1041">
                  <c:v>45.208740234375</c:v>
                </c:pt>
                <c:pt idx="1042">
                  <c:v>45.1171875</c:v>
                </c:pt>
                <c:pt idx="1043">
                  <c:v>43.194580078125</c:v>
                </c:pt>
                <c:pt idx="1044">
                  <c:v>44.873046875</c:v>
                </c:pt>
                <c:pt idx="1045">
                  <c:v>45.30029296875</c:v>
                </c:pt>
                <c:pt idx="1046">
                  <c:v>44.384765625</c:v>
                </c:pt>
                <c:pt idx="1047">
                  <c:v>44.56787109375</c:v>
                </c:pt>
                <c:pt idx="1048">
                  <c:v>43.499755859375</c:v>
                </c:pt>
                <c:pt idx="1049">
                  <c:v>44.873046875</c:v>
                </c:pt>
                <c:pt idx="1050">
                  <c:v>45.42236328125</c:v>
                </c:pt>
                <c:pt idx="1051">
                  <c:v>45.54443359375</c:v>
                </c:pt>
                <c:pt idx="1052">
                  <c:v>44.537353515625</c:v>
                </c:pt>
                <c:pt idx="1053">
                  <c:v>45.4833984375</c:v>
                </c:pt>
                <c:pt idx="1054">
                  <c:v>45.30029296875</c:v>
                </c:pt>
                <c:pt idx="1055">
                  <c:v>44.659423828125</c:v>
                </c:pt>
                <c:pt idx="1056">
                  <c:v>45.391845703125</c:v>
                </c:pt>
                <c:pt idx="1057">
                  <c:v>45.30029296875</c:v>
                </c:pt>
                <c:pt idx="1058">
                  <c:v>44.598388671875</c:v>
                </c:pt>
                <c:pt idx="1059">
                  <c:v>43.988037109375</c:v>
                </c:pt>
                <c:pt idx="1060">
                  <c:v>43.560791015625</c:v>
                </c:pt>
                <c:pt idx="1061">
                  <c:v>44.293212890625</c:v>
                </c:pt>
                <c:pt idx="1062">
                  <c:v>44.68994140625</c:v>
                </c:pt>
                <c:pt idx="1063">
                  <c:v>44.415283203125</c:v>
                </c:pt>
                <c:pt idx="1064">
                  <c:v>43.865966796875</c:v>
                </c:pt>
                <c:pt idx="1065">
                  <c:v>43.65234375</c:v>
                </c:pt>
                <c:pt idx="1066">
                  <c:v>45.1171875</c:v>
                </c:pt>
                <c:pt idx="1067">
                  <c:v>44.476318359375</c:v>
                </c:pt>
                <c:pt idx="1068">
                  <c:v>43.7744140625</c:v>
                </c:pt>
                <c:pt idx="1069">
                  <c:v>45.025634765625</c:v>
                </c:pt>
                <c:pt idx="1070">
                  <c:v>44.049072265625</c:v>
                </c:pt>
                <c:pt idx="1071">
                  <c:v>45.1171875</c:v>
                </c:pt>
                <c:pt idx="1072">
                  <c:v>45.78857421875</c:v>
                </c:pt>
                <c:pt idx="1073">
                  <c:v>44.293212890625</c:v>
                </c:pt>
                <c:pt idx="1074">
                  <c:v>43.865966796875</c:v>
                </c:pt>
                <c:pt idx="1075">
                  <c:v>45.66650390625</c:v>
                </c:pt>
                <c:pt idx="1076">
                  <c:v>45.330810546875</c:v>
                </c:pt>
                <c:pt idx="1077">
                  <c:v>44.9951171875</c:v>
                </c:pt>
                <c:pt idx="1078">
                  <c:v>44.384765625</c:v>
                </c:pt>
                <c:pt idx="1079">
                  <c:v>43.59130859375</c:v>
                </c:pt>
                <c:pt idx="1080">
                  <c:v>45.574951171875</c:v>
                </c:pt>
                <c:pt idx="1081">
                  <c:v>44.62890625</c:v>
                </c:pt>
                <c:pt idx="1082">
                  <c:v>45.30029296875</c:v>
                </c:pt>
                <c:pt idx="1083">
                  <c:v>43.7744140625</c:v>
                </c:pt>
                <c:pt idx="1084">
                  <c:v>44.81201171875</c:v>
                </c:pt>
                <c:pt idx="1085">
                  <c:v>45.025634765625</c:v>
                </c:pt>
                <c:pt idx="1086">
                  <c:v>44.873046875</c:v>
                </c:pt>
                <c:pt idx="1087">
                  <c:v>45.269775390625</c:v>
                </c:pt>
                <c:pt idx="1088">
                  <c:v>43.682861328125</c:v>
                </c:pt>
                <c:pt idx="1089">
                  <c:v>43.988037109375</c:v>
                </c:pt>
                <c:pt idx="1090">
                  <c:v>45.147705078125</c:v>
                </c:pt>
                <c:pt idx="1091">
                  <c:v>43.560791015625</c:v>
                </c:pt>
                <c:pt idx="1092">
                  <c:v>43.865966796875</c:v>
                </c:pt>
                <c:pt idx="1093">
                  <c:v>43.865966796875</c:v>
                </c:pt>
                <c:pt idx="1094">
                  <c:v>43.865966796875</c:v>
                </c:pt>
                <c:pt idx="1095">
                  <c:v>43.34716796875</c:v>
                </c:pt>
                <c:pt idx="1096">
                  <c:v>43.011474609375</c:v>
                </c:pt>
                <c:pt idx="1097">
                  <c:v>42.889404296875</c:v>
                </c:pt>
                <c:pt idx="1098">
                  <c:v>44.659423828125</c:v>
                </c:pt>
                <c:pt idx="1099">
                  <c:v>43.133544921875</c:v>
                </c:pt>
                <c:pt idx="1100">
                  <c:v>43.927001953125</c:v>
                </c:pt>
                <c:pt idx="1101">
                  <c:v>44.598388671875</c:v>
                </c:pt>
                <c:pt idx="1102">
                  <c:v>43.71337890625</c:v>
                </c:pt>
                <c:pt idx="1103">
                  <c:v>43.194580078125</c:v>
                </c:pt>
                <c:pt idx="1104">
                  <c:v>44.140625</c:v>
                </c:pt>
                <c:pt idx="1105">
                  <c:v>44.56787109375</c:v>
                </c:pt>
                <c:pt idx="1106">
                  <c:v>44.5068359375</c:v>
                </c:pt>
                <c:pt idx="1107">
                  <c:v>44.598388671875</c:v>
                </c:pt>
                <c:pt idx="1108">
                  <c:v>43.83544921875</c:v>
                </c:pt>
                <c:pt idx="1109">
                  <c:v>43.316650390625</c:v>
                </c:pt>
                <c:pt idx="1110">
                  <c:v>43.560791015625</c:v>
                </c:pt>
                <c:pt idx="1111">
                  <c:v>44.049072265625</c:v>
                </c:pt>
                <c:pt idx="1112">
                  <c:v>44.964599609375</c:v>
                </c:pt>
                <c:pt idx="1113">
                  <c:v>44.720458984375</c:v>
                </c:pt>
                <c:pt idx="1114">
                  <c:v>44.140625</c:v>
                </c:pt>
                <c:pt idx="1115">
                  <c:v>43.83544921875</c:v>
                </c:pt>
                <c:pt idx="1116">
                  <c:v>45.391845703125</c:v>
                </c:pt>
                <c:pt idx="1117">
                  <c:v>44.476318359375</c:v>
                </c:pt>
                <c:pt idx="1118">
                  <c:v>43.927001953125</c:v>
                </c:pt>
                <c:pt idx="1119">
                  <c:v>43.438720703125</c:v>
                </c:pt>
                <c:pt idx="1120">
                  <c:v>43.7744140625</c:v>
                </c:pt>
                <c:pt idx="1121">
                  <c:v>44.44580078125</c:v>
                </c:pt>
                <c:pt idx="1122">
                  <c:v>44.07958984375</c:v>
                </c:pt>
                <c:pt idx="1123">
                  <c:v>44.0185546875</c:v>
                </c:pt>
                <c:pt idx="1124">
                  <c:v>44.903564453125</c:v>
                </c:pt>
                <c:pt idx="1125">
                  <c:v>44.110107421875</c:v>
                </c:pt>
                <c:pt idx="1126">
                  <c:v>43.5302734375</c:v>
                </c:pt>
                <c:pt idx="1127">
                  <c:v>43.377685546875</c:v>
                </c:pt>
                <c:pt idx="1128">
                  <c:v>44.5068359375</c:v>
                </c:pt>
                <c:pt idx="1129">
                  <c:v>44.110107421875</c:v>
                </c:pt>
                <c:pt idx="1130">
                  <c:v>43.682861328125</c:v>
                </c:pt>
                <c:pt idx="1131">
                  <c:v>45.086669921875</c:v>
                </c:pt>
                <c:pt idx="1132">
                  <c:v>43.377685546875</c:v>
                </c:pt>
                <c:pt idx="1133">
                  <c:v>44.62890625</c:v>
                </c:pt>
                <c:pt idx="1134">
                  <c:v>46.063232421875</c:v>
                </c:pt>
                <c:pt idx="1135">
                  <c:v>44.049072265625</c:v>
                </c:pt>
                <c:pt idx="1136">
                  <c:v>44.537353515625</c:v>
                </c:pt>
                <c:pt idx="1137">
                  <c:v>42.523193359375</c:v>
                </c:pt>
                <c:pt idx="1138">
                  <c:v>44.720458984375</c:v>
                </c:pt>
                <c:pt idx="1139">
                  <c:v>43.408203125</c:v>
                </c:pt>
                <c:pt idx="1140">
                  <c:v>44.32373046875</c:v>
                </c:pt>
                <c:pt idx="1141">
                  <c:v>43.408203125</c:v>
                </c:pt>
                <c:pt idx="1142">
                  <c:v>43.22509765625</c:v>
                </c:pt>
                <c:pt idx="1143">
                  <c:v>43.560791015625</c:v>
                </c:pt>
                <c:pt idx="1144">
                  <c:v>42.950439453125</c:v>
                </c:pt>
                <c:pt idx="1145">
                  <c:v>43.621826171875</c:v>
                </c:pt>
                <c:pt idx="1146">
                  <c:v>44.354248046875</c:v>
                </c:pt>
                <c:pt idx="1147">
                  <c:v>43.71337890625</c:v>
                </c:pt>
                <c:pt idx="1148">
                  <c:v>44.537353515625</c:v>
                </c:pt>
                <c:pt idx="1149">
                  <c:v>44.720458984375</c:v>
                </c:pt>
                <c:pt idx="1150">
                  <c:v>44.781494140625</c:v>
                </c:pt>
                <c:pt idx="1151">
                  <c:v>44.293212890625</c:v>
                </c:pt>
                <c:pt idx="1152">
                  <c:v>44.659423828125</c:v>
                </c:pt>
                <c:pt idx="1153">
                  <c:v>44.415283203125</c:v>
                </c:pt>
                <c:pt idx="1154">
                  <c:v>43.377685546875</c:v>
                </c:pt>
                <c:pt idx="1155">
                  <c:v>44.140625</c:v>
                </c:pt>
                <c:pt idx="1156">
                  <c:v>44.842529296875</c:v>
                </c:pt>
                <c:pt idx="1157">
                  <c:v>44.0185546875</c:v>
                </c:pt>
                <c:pt idx="1158">
                  <c:v>44.62890625</c:v>
                </c:pt>
                <c:pt idx="1159">
                  <c:v>44.293212890625</c:v>
                </c:pt>
                <c:pt idx="1160">
                  <c:v>44.476318359375</c:v>
                </c:pt>
                <c:pt idx="1161">
                  <c:v>43.743896484375</c:v>
                </c:pt>
                <c:pt idx="1162">
                  <c:v>44.720458984375</c:v>
                </c:pt>
                <c:pt idx="1163">
                  <c:v>44.7509765625</c:v>
                </c:pt>
                <c:pt idx="1164">
                  <c:v>44.68994140625</c:v>
                </c:pt>
                <c:pt idx="1165">
                  <c:v>44.81201171875</c:v>
                </c:pt>
                <c:pt idx="1166">
                  <c:v>43.682861328125</c:v>
                </c:pt>
                <c:pt idx="1167">
                  <c:v>43.7744140625</c:v>
                </c:pt>
                <c:pt idx="1168">
                  <c:v>43.865966796875</c:v>
                </c:pt>
                <c:pt idx="1169">
                  <c:v>43.743896484375</c:v>
                </c:pt>
                <c:pt idx="1170">
                  <c:v>43.71337890625</c:v>
                </c:pt>
                <c:pt idx="1171">
                  <c:v>43.65234375</c:v>
                </c:pt>
                <c:pt idx="1172">
                  <c:v>44.842529296875</c:v>
                </c:pt>
                <c:pt idx="1173">
                  <c:v>43.59130859375</c:v>
                </c:pt>
                <c:pt idx="1174">
                  <c:v>45.452880859375</c:v>
                </c:pt>
                <c:pt idx="1175">
                  <c:v>44.44580078125</c:v>
                </c:pt>
                <c:pt idx="1176">
                  <c:v>44.598388671875</c:v>
                </c:pt>
                <c:pt idx="1177">
                  <c:v>45.05615234375</c:v>
                </c:pt>
                <c:pt idx="1178">
                  <c:v>45.025634765625</c:v>
                </c:pt>
                <c:pt idx="1179">
                  <c:v>44.415283203125</c:v>
                </c:pt>
                <c:pt idx="1180">
                  <c:v>44.873046875</c:v>
                </c:pt>
                <c:pt idx="1181">
                  <c:v>43.83544921875</c:v>
                </c:pt>
                <c:pt idx="1182">
                  <c:v>44.720458984375</c:v>
                </c:pt>
                <c:pt idx="1183">
                  <c:v>44.9951171875</c:v>
                </c:pt>
                <c:pt idx="1184">
                  <c:v>43.865966796875</c:v>
                </c:pt>
                <c:pt idx="1185">
                  <c:v>44.293212890625</c:v>
                </c:pt>
                <c:pt idx="1186">
                  <c:v>44.68994140625</c:v>
                </c:pt>
                <c:pt idx="1187">
                  <c:v>45.05615234375</c:v>
                </c:pt>
                <c:pt idx="1188">
                  <c:v>44.44580078125</c:v>
                </c:pt>
                <c:pt idx="1189">
                  <c:v>44.5068359375</c:v>
                </c:pt>
                <c:pt idx="1190">
                  <c:v>44.476318359375</c:v>
                </c:pt>
                <c:pt idx="1191">
                  <c:v>44.598388671875</c:v>
                </c:pt>
                <c:pt idx="1192">
                  <c:v>44.415283203125</c:v>
                </c:pt>
                <c:pt idx="1193">
                  <c:v>44.720458984375</c:v>
                </c:pt>
                <c:pt idx="1194">
                  <c:v>43.621826171875</c:v>
                </c:pt>
                <c:pt idx="1195">
                  <c:v>43.377685546875</c:v>
                </c:pt>
                <c:pt idx="1196">
                  <c:v>44.110107421875</c:v>
                </c:pt>
                <c:pt idx="1197">
                  <c:v>43.83544921875</c:v>
                </c:pt>
                <c:pt idx="1198">
                  <c:v>43.988037109375</c:v>
                </c:pt>
                <c:pt idx="1199">
                  <c:v>43.95751953125</c:v>
                </c:pt>
                <c:pt idx="1200">
                  <c:v>43.743896484375</c:v>
                </c:pt>
                <c:pt idx="1201">
                  <c:v>44.842529296875</c:v>
                </c:pt>
                <c:pt idx="1202">
                  <c:v>44.140625</c:v>
                </c:pt>
                <c:pt idx="1203">
                  <c:v>45.147705078125</c:v>
                </c:pt>
                <c:pt idx="1204">
                  <c:v>44.842529296875</c:v>
                </c:pt>
                <c:pt idx="1205">
                  <c:v>44.2626953125</c:v>
                </c:pt>
                <c:pt idx="1206">
                  <c:v>44.476318359375</c:v>
                </c:pt>
                <c:pt idx="1207">
                  <c:v>44.44580078125</c:v>
                </c:pt>
                <c:pt idx="1208">
                  <c:v>47.833251953125</c:v>
                </c:pt>
                <c:pt idx="1209">
                  <c:v>44.049072265625</c:v>
                </c:pt>
                <c:pt idx="1210">
                  <c:v>43.743896484375</c:v>
                </c:pt>
                <c:pt idx="1211">
                  <c:v>44.659423828125</c:v>
                </c:pt>
                <c:pt idx="1212">
                  <c:v>43.988037109375</c:v>
                </c:pt>
                <c:pt idx="1213">
                  <c:v>43.59130859375</c:v>
                </c:pt>
                <c:pt idx="1214">
                  <c:v>44.842529296875</c:v>
                </c:pt>
                <c:pt idx="1215">
                  <c:v>44.07958984375</c:v>
                </c:pt>
                <c:pt idx="1216">
                  <c:v>43.438720703125</c:v>
                </c:pt>
                <c:pt idx="1217">
                  <c:v>44.903564453125</c:v>
                </c:pt>
                <c:pt idx="1218">
                  <c:v>43.743896484375</c:v>
                </c:pt>
                <c:pt idx="1219">
                  <c:v>44.56787109375</c:v>
                </c:pt>
                <c:pt idx="1220">
                  <c:v>44.93408203125</c:v>
                </c:pt>
                <c:pt idx="1221">
                  <c:v>44.2626953125</c:v>
                </c:pt>
                <c:pt idx="1222">
                  <c:v>44.68994140625</c:v>
                </c:pt>
                <c:pt idx="1223">
                  <c:v>44.781494140625</c:v>
                </c:pt>
                <c:pt idx="1224">
                  <c:v>44.720458984375</c:v>
                </c:pt>
                <c:pt idx="1225">
                  <c:v>43.896484375</c:v>
                </c:pt>
                <c:pt idx="1226">
                  <c:v>44.9951171875</c:v>
                </c:pt>
                <c:pt idx="1227">
                  <c:v>45.208740234375</c:v>
                </c:pt>
                <c:pt idx="1228">
                  <c:v>44.07958984375</c:v>
                </c:pt>
                <c:pt idx="1229">
                  <c:v>44.56787109375</c:v>
                </c:pt>
                <c:pt idx="1230">
                  <c:v>44.476318359375</c:v>
                </c:pt>
                <c:pt idx="1231">
                  <c:v>43.560791015625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91-4781-8A40-986ADB0DFC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7332319"/>
        <c:axId val="1787322239"/>
      </c:scatterChart>
      <c:valAx>
        <c:axId val="17873323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87322239"/>
        <c:crosses val="autoZero"/>
        <c:crossBetween val="midCat"/>
      </c:valAx>
      <c:valAx>
        <c:axId val="178732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873323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'静止2'!$D$1</c:f>
              <c:strCache>
                <c:ptCount val="1"/>
                <c:pt idx="0">
                  <c:v>field.ad3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'静止2'!$A$2:$A$1233</c:f>
              <c:numCache>
                <c:formatCode>General</c:formatCode>
                <c:ptCount val="1232"/>
                <c:pt idx="0">
                  <c:v>0</c:v>
                </c:pt>
                <c:pt idx="1">
                  <c:v>1.493382453918457E-2</c:v>
                </c:pt>
                <c:pt idx="2">
                  <c:v>3.0114412307739258E-2</c:v>
                </c:pt>
                <c:pt idx="3">
                  <c:v>4.4875621795654297E-2</c:v>
                </c:pt>
                <c:pt idx="4">
                  <c:v>6.0640335083007813E-2</c:v>
                </c:pt>
                <c:pt idx="5">
                  <c:v>7.4769973754882813E-2</c:v>
                </c:pt>
                <c:pt idx="6">
                  <c:v>9.0286970138549805E-2</c:v>
                </c:pt>
                <c:pt idx="7">
                  <c:v>0.10469818115234375</c:v>
                </c:pt>
                <c:pt idx="8">
                  <c:v>0.11989450454711914</c:v>
                </c:pt>
                <c:pt idx="9">
                  <c:v>0.1346888542175293</c:v>
                </c:pt>
                <c:pt idx="10">
                  <c:v>0.14962863922119141</c:v>
                </c:pt>
                <c:pt idx="11">
                  <c:v>0.16486597061157227</c:v>
                </c:pt>
                <c:pt idx="12">
                  <c:v>0.17965245246887207</c:v>
                </c:pt>
                <c:pt idx="13">
                  <c:v>0.19491243362426758</c:v>
                </c:pt>
                <c:pt idx="14">
                  <c:v>0.21065759658813477</c:v>
                </c:pt>
                <c:pt idx="15">
                  <c:v>0.22566461563110352</c:v>
                </c:pt>
                <c:pt idx="16">
                  <c:v>0.24092411994934082</c:v>
                </c:pt>
                <c:pt idx="17">
                  <c:v>0.25568008422851563</c:v>
                </c:pt>
                <c:pt idx="18">
                  <c:v>0.27062201499938965</c:v>
                </c:pt>
                <c:pt idx="19">
                  <c:v>0.28563952445983887</c:v>
                </c:pt>
                <c:pt idx="20">
                  <c:v>0.30065464973449707</c:v>
                </c:pt>
                <c:pt idx="21">
                  <c:v>0.31596755981445313</c:v>
                </c:pt>
                <c:pt idx="22">
                  <c:v>0.3306727409362793</c:v>
                </c:pt>
                <c:pt idx="23">
                  <c:v>0.34569573402404785</c:v>
                </c:pt>
                <c:pt idx="24">
                  <c:v>0.36069297790527344</c:v>
                </c:pt>
                <c:pt idx="25">
                  <c:v>0.37572813034057617</c:v>
                </c:pt>
                <c:pt idx="26">
                  <c:v>0.39164614677429199</c:v>
                </c:pt>
                <c:pt idx="27">
                  <c:v>0.40771603584289551</c:v>
                </c:pt>
                <c:pt idx="28">
                  <c:v>0.42297172546386719</c:v>
                </c:pt>
                <c:pt idx="29">
                  <c:v>0.43770956993103027</c:v>
                </c:pt>
                <c:pt idx="30">
                  <c:v>0.4531095027923584</c:v>
                </c:pt>
                <c:pt idx="31">
                  <c:v>0.46771049499511719</c:v>
                </c:pt>
                <c:pt idx="32">
                  <c:v>0.48261022567749023</c:v>
                </c:pt>
                <c:pt idx="33">
                  <c:v>0.4983830451965332</c:v>
                </c:pt>
                <c:pt idx="34">
                  <c:v>0.5126802921295166</c:v>
                </c:pt>
                <c:pt idx="35">
                  <c:v>0.52817177772521973</c:v>
                </c:pt>
                <c:pt idx="36">
                  <c:v>0.5426490306854248</c:v>
                </c:pt>
                <c:pt idx="37">
                  <c:v>0.5576636791229248</c:v>
                </c:pt>
                <c:pt idx="38">
                  <c:v>0.57268524169921875</c:v>
                </c:pt>
                <c:pt idx="39">
                  <c:v>0.58777117729187012</c:v>
                </c:pt>
                <c:pt idx="40">
                  <c:v>0.60298943519592285</c:v>
                </c:pt>
                <c:pt idx="41">
                  <c:v>0.61806607246398926</c:v>
                </c:pt>
                <c:pt idx="42">
                  <c:v>0.63267159461975098</c:v>
                </c:pt>
                <c:pt idx="43">
                  <c:v>0.64767193794250488</c:v>
                </c:pt>
                <c:pt idx="44">
                  <c:v>0.66267085075378418</c:v>
                </c:pt>
                <c:pt idx="45">
                  <c:v>0.67793822288513184</c:v>
                </c:pt>
                <c:pt idx="46">
                  <c:v>0.69282007217407227</c:v>
                </c:pt>
                <c:pt idx="47">
                  <c:v>0.70767736434936523</c:v>
                </c:pt>
                <c:pt idx="48">
                  <c:v>0.72264981269836426</c:v>
                </c:pt>
                <c:pt idx="49">
                  <c:v>0.73761224746704102</c:v>
                </c:pt>
                <c:pt idx="50">
                  <c:v>0.75319099426269531</c:v>
                </c:pt>
                <c:pt idx="51">
                  <c:v>0.76765823364257813</c:v>
                </c:pt>
                <c:pt idx="52">
                  <c:v>0.78295564651489258</c:v>
                </c:pt>
                <c:pt idx="53">
                  <c:v>0.79792380332946777</c:v>
                </c:pt>
                <c:pt idx="54">
                  <c:v>0.81266260147094727</c:v>
                </c:pt>
                <c:pt idx="55">
                  <c:v>0.8276214599609375</c:v>
                </c:pt>
                <c:pt idx="56">
                  <c:v>0.84293460845947266</c:v>
                </c:pt>
                <c:pt idx="57">
                  <c:v>0.85767197608947754</c:v>
                </c:pt>
                <c:pt idx="58">
                  <c:v>0.87273240089416504</c:v>
                </c:pt>
                <c:pt idx="59">
                  <c:v>0.88781547546386719</c:v>
                </c:pt>
                <c:pt idx="60">
                  <c:v>0.90328812599182129</c:v>
                </c:pt>
                <c:pt idx="61">
                  <c:v>0.91763877868652344</c:v>
                </c:pt>
                <c:pt idx="62">
                  <c:v>0.93288516998291016</c:v>
                </c:pt>
                <c:pt idx="63">
                  <c:v>0.94765853881835938</c:v>
                </c:pt>
                <c:pt idx="64">
                  <c:v>0.96267271041870117</c:v>
                </c:pt>
                <c:pt idx="65">
                  <c:v>0.97760629653930664</c:v>
                </c:pt>
                <c:pt idx="66">
                  <c:v>0.99287128448486328</c:v>
                </c:pt>
                <c:pt idx="67">
                  <c:v>1.0076148509979248</c:v>
                </c:pt>
                <c:pt idx="68">
                  <c:v>1.0228180885314941</c:v>
                </c:pt>
                <c:pt idx="69">
                  <c:v>1.0379214286804199</c:v>
                </c:pt>
                <c:pt idx="70">
                  <c:v>1.0528535842895508</c:v>
                </c:pt>
                <c:pt idx="71">
                  <c:v>1.0676329135894775</c:v>
                </c:pt>
                <c:pt idx="72">
                  <c:v>1.0826175212860107</c:v>
                </c:pt>
                <c:pt idx="73">
                  <c:v>1.0976388454437256</c:v>
                </c:pt>
                <c:pt idx="74">
                  <c:v>1.112647533416748</c:v>
                </c:pt>
                <c:pt idx="75">
                  <c:v>1.1276626586914063</c:v>
                </c:pt>
                <c:pt idx="76">
                  <c:v>1.1428961753845215</c:v>
                </c:pt>
                <c:pt idx="77">
                  <c:v>1.1578159332275391</c:v>
                </c:pt>
                <c:pt idx="78">
                  <c:v>1.1726336479187012</c:v>
                </c:pt>
                <c:pt idx="79">
                  <c:v>1.1876218318939209</c:v>
                </c:pt>
                <c:pt idx="80">
                  <c:v>1.2026040554046631</c:v>
                </c:pt>
                <c:pt idx="81">
                  <c:v>1.2176909446716309</c:v>
                </c:pt>
                <c:pt idx="82">
                  <c:v>1.2326643466949463</c:v>
                </c:pt>
                <c:pt idx="83">
                  <c:v>1.2477233409881592</c:v>
                </c:pt>
                <c:pt idx="84">
                  <c:v>1.2628104686737061</c:v>
                </c:pt>
                <c:pt idx="85">
                  <c:v>1.2779009342193604</c:v>
                </c:pt>
                <c:pt idx="86">
                  <c:v>1.2926390171051025</c:v>
                </c:pt>
                <c:pt idx="87">
                  <c:v>1.3076987266540527</c:v>
                </c:pt>
                <c:pt idx="88">
                  <c:v>1.3226277828216553</c:v>
                </c:pt>
                <c:pt idx="89">
                  <c:v>1.3377392292022705</c:v>
                </c:pt>
                <c:pt idx="90">
                  <c:v>1.3527669906616211</c:v>
                </c:pt>
                <c:pt idx="91">
                  <c:v>1.3682119846343994</c:v>
                </c:pt>
                <c:pt idx="92">
                  <c:v>1.3826947212219238</c:v>
                </c:pt>
                <c:pt idx="93">
                  <c:v>1.397679328918457</c:v>
                </c:pt>
                <c:pt idx="94">
                  <c:v>1.4129631519317627</c:v>
                </c:pt>
                <c:pt idx="95">
                  <c:v>1.4276442527770996</c:v>
                </c:pt>
                <c:pt idx="96">
                  <c:v>1.443007230758667</c:v>
                </c:pt>
                <c:pt idx="97">
                  <c:v>1.4576921463012695</c:v>
                </c:pt>
                <c:pt idx="98">
                  <c:v>1.4726781845092773</c:v>
                </c:pt>
                <c:pt idx="99">
                  <c:v>1.4876830577850342</c:v>
                </c:pt>
                <c:pt idx="100">
                  <c:v>1.503044605255127</c:v>
                </c:pt>
                <c:pt idx="101">
                  <c:v>1.5179336071014404</c:v>
                </c:pt>
                <c:pt idx="102">
                  <c:v>1.532726526260376</c:v>
                </c:pt>
                <c:pt idx="103">
                  <c:v>1.5477015972137451</c:v>
                </c:pt>
                <c:pt idx="104">
                  <c:v>1.5626614093780518</c:v>
                </c:pt>
                <c:pt idx="105">
                  <c:v>1.5776565074920654</c:v>
                </c:pt>
                <c:pt idx="106">
                  <c:v>1.5928375720977783</c:v>
                </c:pt>
                <c:pt idx="107">
                  <c:v>1.6077828407287598</c:v>
                </c:pt>
                <c:pt idx="108">
                  <c:v>1.622657299041748</c:v>
                </c:pt>
                <c:pt idx="109">
                  <c:v>1.6375980377197266</c:v>
                </c:pt>
                <c:pt idx="110">
                  <c:v>1.6526567935943604</c:v>
                </c:pt>
                <c:pt idx="111">
                  <c:v>1.6681265830993652</c:v>
                </c:pt>
                <c:pt idx="112">
                  <c:v>1.6825864315032959</c:v>
                </c:pt>
                <c:pt idx="113">
                  <c:v>1.6976578235626221</c:v>
                </c:pt>
                <c:pt idx="114">
                  <c:v>1.7129442691802979</c:v>
                </c:pt>
                <c:pt idx="115">
                  <c:v>1.7276566028594971</c:v>
                </c:pt>
                <c:pt idx="116">
                  <c:v>1.7427194118499756</c:v>
                </c:pt>
                <c:pt idx="117">
                  <c:v>1.7576148509979248</c:v>
                </c:pt>
                <c:pt idx="118">
                  <c:v>1.773862361907959</c:v>
                </c:pt>
                <c:pt idx="119">
                  <c:v>1.7881793975830078</c:v>
                </c:pt>
                <c:pt idx="120">
                  <c:v>1.8026664257049561</c:v>
                </c:pt>
                <c:pt idx="121">
                  <c:v>1.8179121017456055</c:v>
                </c:pt>
                <c:pt idx="122">
                  <c:v>1.8326447010040283</c:v>
                </c:pt>
                <c:pt idx="123">
                  <c:v>1.8476326465606689</c:v>
                </c:pt>
                <c:pt idx="124">
                  <c:v>1.8628058433532715</c:v>
                </c:pt>
                <c:pt idx="125">
                  <c:v>1.8776397705078125</c:v>
                </c:pt>
                <c:pt idx="126">
                  <c:v>1.8926141262054443</c:v>
                </c:pt>
                <c:pt idx="127">
                  <c:v>1.9077272415161133</c:v>
                </c:pt>
                <c:pt idx="128">
                  <c:v>1.9226465225219727</c:v>
                </c:pt>
                <c:pt idx="129">
                  <c:v>1.9377508163452148</c:v>
                </c:pt>
                <c:pt idx="130">
                  <c:v>1.95271897315979</c:v>
                </c:pt>
                <c:pt idx="131">
                  <c:v>1.9677186012268066</c:v>
                </c:pt>
                <c:pt idx="132">
                  <c:v>1.9826817512512207</c:v>
                </c:pt>
                <c:pt idx="133">
                  <c:v>1.9976906776428223</c:v>
                </c:pt>
                <c:pt idx="134">
                  <c:v>2.0127229690551758</c:v>
                </c:pt>
                <c:pt idx="135">
                  <c:v>2.0276679992675781</c:v>
                </c:pt>
                <c:pt idx="136">
                  <c:v>2.0425741672515869</c:v>
                </c:pt>
                <c:pt idx="137">
                  <c:v>2.0577154159545898</c:v>
                </c:pt>
                <c:pt idx="138">
                  <c:v>2.0727488994598389</c:v>
                </c:pt>
                <c:pt idx="139">
                  <c:v>2.0881378650665283</c:v>
                </c:pt>
                <c:pt idx="140">
                  <c:v>2.1033008098602295</c:v>
                </c:pt>
                <c:pt idx="141">
                  <c:v>2.1179907321929932</c:v>
                </c:pt>
                <c:pt idx="142">
                  <c:v>2.1329522132873535</c:v>
                </c:pt>
                <c:pt idx="143">
                  <c:v>2.147780179977417</c:v>
                </c:pt>
                <c:pt idx="144">
                  <c:v>2.162635326385498</c:v>
                </c:pt>
                <c:pt idx="145">
                  <c:v>2.1782193183898926</c:v>
                </c:pt>
                <c:pt idx="146">
                  <c:v>2.1930387020111084</c:v>
                </c:pt>
                <c:pt idx="147">
                  <c:v>2.2081131935119629</c:v>
                </c:pt>
                <c:pt idx="148">
                  <c:v>2.2230381965637207</c:v>
                </c:pt>
                <c:pt idx="149">
                  <c:v>2.2379767894744873</c:v>
                </c:pt>
                <c:pt idx="150">
                  <c:v>2.2532863616943359</c:v>
                </c:pt>
                <c:pt idx="151">
                  <c:v>2.2679972648620605</c:v>
                </c:pt>
                <c:pt idx="152">
                  <c:v>2.2829668521881104</c:v>
                </c:pt>
                <c:pt idx="153">
                  <c:v>2.297590970993042</c:v>
                </c:pt>
                <c:pt idx="154">
                  <c:v>2.3130323886871338</c:v>
                </c:pt>
                <c:pt idx="155">
                  <c:v>2.3280251026153564</c:v>
                </c:pt>
                <c:pt idx="156">
                  <c:v>2.3429980278015137</c:v>
                </c:pt>
                <c:pt idx="157">
                  <c:v>2.3579163551330566</c:v>
                </c:pt>
                <c:pt idx="158">
                  <c:v>2.3730418682098389</c:v>
                </c:pt>
                <c:pt idx="159">
                  <c:v>2.3879382610321045</c:v>
                </c:pt>
                <c:pt idx="160">
                  <c:v>2.4029664993286133</c:v>
                </c:pt>
                <c:pt idx="161">
                  <c:v>2.418010950088501</c:v>
                </c:pt>
                <c:pt idx="162">
                  <c:v>2.4330220222473145</c:v>
                </c:pt>
                <c:pt idx="163">
                  <c:v>2.4479928016662598</c:v>
                </c:pt>
                <c:pt idx="164">
                  <c:v>2.4629876613616943</c:v>
                </c:pt>
                <c:pt idx="165">
                  <c:v>2.4779374599456787</c:v>
                </c:pt>
                <c:pt idx="166">
                  <c:v>2.4929704666137695</c:v>
                </c:pt>
                <c:pt idx="167">
                  <c:v>2.5076472759246826</c:v>
                </c:pt>
                <c:pt idx="168">
                  <c:v>2.5226552486419678</c:v>
                </c:pt>
                <c:pt idx="169">
                  <c:v>2.5376465320587158</c:v>
                </c:pt>
                <c:pt idx="170">
                  <c:v>2.5526845455169678</c:v>
                </c:pt>
                <c:pt idx="171">
                  <c:v>2.5676188468933105</c:v>
                </c:pt>
                <c:pt idx="172">
                  <c:v>2.582766056060791</c:v>
                </c:pt>
                <c:pt idx="173">
                  <c:v>2.5975749492645264</c:v>
                </c:pt>
                <c:pt idx="174">
                  <c:v>2.6144654750823975</c:v>
                </c:pt>
                <c:pt idx="175">
                  <c:v>2.6276998519897461</c:v>
                </c:pt>
                <c:pt idx="176">
                  <c:v>2.6427814960479736</c:v>
                </c:pt>
                <c:pt idx="177">
                  <c:v>2.6580946445465088</c:v>
                </c:pt>
                <c:pt idx="178">
                  <c:v>2.673015832901001</c:v>
                </c:pt>
                <c:pt idx="179">
                  <c:v>2.6876800060272217</c:v>
                </c:pt>
                <c:pt idx="180">
                  <c:v>2.7026388645172119</c:v>
                </c:pt>
                <c:pt idx="181">
                  <c:v>2.7176775932312012</c:v>
                </c:pt>
                <c:pt idx="182">
                  <c:v>2.7331628799438477</c:v>
                </c:pt>
                <c:pt idx="183">
                  <c:v>2.7476606369018555</c:v>
                </c:pt>
                <c:pt idx="184">
                  <c:v>2.7628397941589355</c:v>
                </c:pt>
                <c:pt idx="185">
                  <c:v>2.7776687145233154</c:v>
                </c:pt>
                <c:pt idx="186">
                  <c:v>2.7929410934448242</c:v>
                </c:pt>
                <c:pt idx="187">
                  <c:v>2.807581901550293</c:v>
                </c:pt>
                <c:pt idx="188">
                  <c:v>2.822678804397583</c:v>
                </c:pt>
                <c:pt idx="189">
                  <c:v>2.8376283645629883</c:v>
                </c:pt>
                <c:pt idx="190">
                  <c:v>2.8525891304016113</c:v>
                </c:pt>
                <c:pt idx="191">
                  <c:v>2.8678865432739258</c:v>
                </c:pt>
                <c:pt idx="192">
                  <c:v>2.8826167583465576</c:v>
                </c:pt>
                <c:pt idx="193">
                  <c:v>2.8966910839080811</c:v>
                </c:pt>
                <c:pt idx="194">
                  <c:v>2.9116051197052002</c:v>
                </c:pt>
                <c:pt idx="195">
                  <c:v>2.9266772270202637</c:v>
                </c:pt>
                <c:pt idx="196">
                  <c:v>2.941584587097168</c:v>
                </c:pt>
                <c:pt idx="197">
                  <c:v>2.9568700790405273</c:v>
                </c:pt>
                <c:pt idx="198">
                  <c:v>2.9716410636901855</c:v>
                </c:pt>
                <c:pt idx="199">
                  <c:v>2.9866955280303955</c:v>
                </c:pt>
                <c:pt idx="200">
                  <c:v>3.0022866725921631</c:v>
                </c:pt>
                <c:pt idx="201">
                  <c:v>3.0173118114471436</c:v>
                </c:pt>
                <c:pt idx="202">
                  <c:v>3.0319440364837646</c:v>
                </c:pt>
                <c:pt idx="203">
                  <c:v>3.0468258857727051</c:v>
                </c:pt>
                <c:pt idx="204">
                  <c:v>3.0618031024932861</c:v>
                </c:pt>
                <c:pt idx="205">
                  <c:v>3.0766232013702393</c:v>
                </c:pt>
                <c:pt idx="206">
                  <c:v>3.0916793346405029</c:v>
                </c:pt>
                <c:pt idx="207">
                  <c:v>3.1076424121856689</c:v>
                </c:pt>
                <c:pt idx="208">
                  <c:v>3.1229751110076904</c:v>
                </c:pt>
                <c:pt idx="209">
                  <c:v>3.1377494335174561</c:v>
                </c:pt>
                <c:pt idx="210">
                  <c:v>3.1528775691986084</c:v>
                </c:pt>
                <c:pt idx="211">
                  <c:v>3.1677165031433105</c:v>
                </c:pt>
                <c:pt idx="212">
                  <c:v>3.182654857635498</c:v>
                </c:pt>
                <c:pt idx="213">
                  <c:v>3.1976892948150635</c:v>
                </c:pt>
                <c:pt idx="214">
                  <c:v>3.2132761478424072</c:v>
                </c:pt>
                <c:pt idx="215">
                  <c:v>3.2280068397521973</c:v>
                </c:pt>
                <c:pt idx="216">
                  <c:v>3.2426233291625977</c:v>
                </c:pt>
                <c:pt idx="217">
                  <c:v>3.2576665878295898</c:v>
                </c:pt>
                <c:pt idx="218">
                  <c:v>3.2730932235717773</c:v>
                </c:pt>
                <c:pt idx="219">
                  <c:v>3.2879199981689453</c:v>
                </c:pt>
                <c:pt idx="220">
                  <c:v>3.3076715469360352</c:v>
                </c:pt>
                <c:pt idx="221">
                  <c:v>3.3226547241210938</c:v>
                </c:pt>
                <c:pt idx="222">
                  <c:v>3.3379330635070801</c:v>
                </c:pt>
                <c:pt idx="223">
                  <c:v>3.3529224395751953</c:v>
                </c:pt>
                <c:pt idx="224">
                  <c:v>3.36763596534729</c:v>
                </c:pt>
                <c:pt idx="225">
                  <c:v>3.3826940059661865</c:v>
                </c:pt>
                <c:pt idx="226">
                  <c:v>3.397925853729248</c:v>
                </c:pt>
                <c:pt idx="227">
                  <c:v>3.4126644134521484</c:v>
                </c:pt>
                <c:pt idx="228">
                  <c:v>3.4277257919311523</c:v>
                </c:pt>
                <c:pt idx="229">
                  <c:v>3.4427735805511475</c:v>
                </c:pt>
                <c:pt idx="230">
                  <c:v>3.4576840400695801</c:v>
                </c:pt>
                <c:pt idx="231">
                  <c:v>3.4730186462402344</c:v>
                </c:pt>
                <c:pt idx="232">
                  <c:v>3.4884545803070068</c:v>
                </c:pt>
                <c:pt idx="233">
                  <c:v>3.5030441284179688</c:v>
                </c:pt>
                <c:pt idx="234">
                  <c:v>3.5179629325866699</c:v>
                </c:pt>
                <c:pt idx="235">
                  <c:v>3.5340080261230469</c:v>
                </c:pt>
                <c:pt idx="236">
                  <c:v>3.5489311218261719</c:v>
                </c:pt>
                <c:pt idx="237">
                  <c:v>3.5636920928955078</c:v>
                </c:pt>
                <c:pt idx="238">
                  <c:v>3.5786151885986328</c:v>
                </c:pt>
                <c:pt idx="239">
                  <c:v>3.5939342975616455</c:v>
                </c:pt>
                <c:pt idx="240">
                  <c:v>3.6086034774780273</c:v>
                </c:pt>
                <c:pt idx="241">
                  <c:v>3.6236753463745117</c:v>
                </c:pt>
                <c:pt idx="242">
                  <c:v>3.638601541519165</c:v>
                </c:pt>
                <c:pt idx="243">
                  <c:v>3.6541182994842529</c:v>
                </c:pt>
                <c:pt idx="244">
                  <c:v>3.6686408519744873</c:v>
                </c:pt>
                <c:pt idx="245">
                  <c:v>3.6836419105529785</c:v>
                </c:pt>
                <c:pt idx="246">
                  <c:v>3.6985890865325928</c:v>
                </c:pt>
                <c:pt idx="247">
                  <c:v>3.7139878273010254</c:v>
                </c:pt>
                <c:pt idx="248">
                  <c:v>3.7288868427276611</c:v>
                </c:pt>
                <c:pt idx="249">
                  <c:v>3.7437057495117188</c:v>
                </c:pt>
                <c:pt idx="250">
                  <c:v>3.7586839199066162</c:v>
                </c:pt>
                <c:pt idx="251">
                  <c:v>3.773740291595459</c:v>
                </c:pt>
                <c:pt idx="252">
                  <c:v>3.788949728012085</c:v>
                </c:pt>
                <c:pt idx="253">
                  <c:v>3.8046474456787109</c:v>
                </c:pt>
                <c:pt idx="254">
                  <c:v>3.8199563026428223</c:v>
                </c:pt>
                <c:pt idx="255">
                  <c:v>3.8349466323852539</c:v>
                </c:pt>
                <c:pt idx="256">
                  <c:v>3.8495879173278809</c:v>
                </c:pt>
                <c:pt idx="257">
                  <c:v>3.8646628856658936</c:v>
                </c:pt>
                <c:pt idx="258">
                  <c:v>3.8841736316680908</c:v>
                </c:pt>
                <c:pt idx="259">
                  <c:v>3.8949353694915771</c:v>
                </c:pt>
                <c:pt idx="260">
                  <c:v>3.9111917018890381</c:v>
                </c:pt>
                <c:pt idx="261">
                  <c:v>3.9257152080535889</c:v>
                </c:pt>
                <c:pt idx="262">
                  <c:v>3.9406981468200684</c:v>
                </c:pt>
                <c:pt idx="263">
                  <c:v>3.9557399749755859</c:v>
                </c:pt>
                <c:pt idx="264">
                  <c:v>3.9710004329681396</c:v>
                </c:pt>
                <c:pt idx="265">
                  <c:v>3.9860105514526367</c:v>
                </c:pt>
                <c:pt idx="266">
                  <c:v>4.0006561279296875</c:v>
                </c:pt>
                <c:pt idx="267">
                  <c:v>4.0165443420410156</c:v>
                </c:pt>
                <c:pt idx="268">
                  <c:v>4.0306417942047119</c:v>
                </c:pt>
                <c:pt idx="269">
                  <c:v>4.0458452701568604</c:v>
                </c:pt>
                <c:pt idx="270">
                  <c:v>4.0608258247375488</c:v>
                </c:pt>
                <c:pt idx="271">
                  <c:v>4.0763216018676758</c:v>
                </c:pt>
                <c:pt idx="272">
                  <c:v>4.0911850929260254</c:v>
                </c:pt>
                <c:pt idx="273">
                  <c:v>4.1062443256378174</c:v>
                </c:pt>
                <c:pt idx="274">
                  <c:v>4.1221377849578857</c:v>
                </c:pt>
                <c:pt idx="275">
                  <c:v>4.1366784572601318</c:v>
                </c:pt>
                <c:pt idx="276">
                  <c:v>4.1510787010192871</c:v>
                </c:pt>
                <c:pt idx="277">
                  <c:v>4.1657917499542236</c:v>
                </c:pt>
                <c:pt idx="278">
                  <c:v>4.1807565689086914</c:v>
                </c:pt>
                <c:pt idx="279">
                  <c:v>4.1960766315460205</c:v>
                </c:pt>
                <c:pt idx="280">
                  <c:v>4.2107107639312744</c:v>
                </c:pt>
                <c:pt idx="281">
                  <c:v>4.2260093688964844</c:v>
                </c:pt>
                <c:pt idx="282">
                  <c:v>4.2406964302062988</c:v>
                </c:pt>
                <c:pt idx="283">
                  <c:v>4.2557404041290283</c:v>
                </c:pt>
                <c:pt idx="284">
                  <c:v>4.2709605693817139</c:v>
                </c:pt>
                <c:pt idx="285">
                  <c:v>4.286123514175415</c:v>
                </c:pt>
                <c:pt idx="286">
                  <c:v>4.3023777008056641</c:v>
                </c:pt>
                <c:pt idx="287">
                  <c:v>4.3157098293304443</c:v>
                </c:pt>
                <c:pt idx="288">
                  <c:v>4.3306758403778076</c:v>
                </c:pt>
                <c:pt idx="289">
                  <c:v>4.3456954956054688</c:v>
                </c:pt>
                <c:pt idx="290">
                  <c:v>4.3607151508331299</c:v>
                </c:pt>
                <c:pt idx="291">
                  <c:v>4.3761417865753174</c:v>
                </c:pt>
                <c:pt idx="292">
                  <c:v>4.3908417224884033</c:v>
                </c:pt>
                <c:pt idx="293">
                  <c:v>4.4057159423828125</c:v>
                </c:pt>
                <c:pt idx="294">
                  <c:v>4.4206852912902832</c:v>
                </c:pt>
                <c:pt idx="295">
                  <c:v>4.4357683658599854</c:v>
                </c:pt>
                <c:pt idx="296">
                  <c:v>4.4506833553314209</c:v>
                </c:pt>
                <c:pt idx="297">
                  <c:v>4.4656429290771484</c:v>
                </c:pt>
                <c:pt idx="298">
                  <c:v>4.4806435108184814</c:v>
                </c:pt>
                <c:pt idx="299">
                  <c:v>4.4956934452056885</c:v>
                </c:pt>
                <c:pt idx="300">
                  <c:v>4.5105922222137451</c:v>
                </c:pt>
                <c:pt idx="301">
                  <c:v>4.5256736278533936</c:v>
                </c:pt>
                <c:pt idx="302">
                  <c:v>4.5406932830810547</c:v>
                </c:pt>
                <c:pt idx="303">
                  <c:v>4.5559096336364746</c:v>
                </c:pt>
                <c:pt idx="304">
                  <c:v>4.5705902576446533</c:v>
                </c:pt>
                <c:pt idx="305">
                  <c:v>4.5859887599945068</c:v>
                </c:pt>
                <c:pt idx="306">
                  <c:v>4.6009812355041504</c:v>
                </c:pt>
                <c:pt idx="307">
                  <c:v>4.6159570217132568</c:v>
                </c:pt>
                <c:pt idx="308">
                  <c:v>4.6309452056884766</c:v>
                </c:pt>
                <c:pt idx="309">
                  <c:v>4.6457071304321289</c:v>
                </c:pt>
                <c:pt idx="310">
                  <c:v>4.6606073379516602</c:v>
                </c:pt>
                <c:pt idx="311">
                  <c:v>4.6762259006500244</c:v>
                </c:pt>
                <c:pt idx="312">
                  <c:v>4.6906986236572266</c:v>
                </c:pt>
                <c:pt idx="313">
                  <c:v>4.7065017223358154</c:v>
                </c:pt>
                <c:pt idx="314">
                  <c:v>4.7207138538360596</c:v>
                </c:pt>
                <c:pt idx="315">
                  <c:v>4.7358040809631348</c:v>
                </c:pt>
                <c:pt idx="316">
                  <c:v>4.7506136894226074</c:v>
                </c:pt>
                <c:pt idx="317">
                  <c:v>4.7658271789550781</c:v>
                </c:pt>
                <c:pt idx="318">
                  <c:v>4.7806723117828369</c:v>
                </c:pt>
                <c:pt idx="319">
                  <c:v>4.7956743240356445</c:v>
                </c:pt>
                <c:pt idx="320">
                  <c:v>4.8110196590423584</c:v>
                </c:pt>
                <c:pt idx="321">
                  <c:v>4.8259258270263672</c:v>
                </c:pt>
                <c:pt idx="322">
                  <c:v>4.8409903049468994</c:v>
                </c:pt>
                <c:pt idx="323">
                  <c:v>4.8559854030609131</c:v>
                </c:pt>
                <c:pt idx="324">
                  <c:v>4.8708217144012451</c:v>
                </c:pt>
                <c:pt idx="325">
                  <c:v>4.8856282234191895</c:v>
                </c:pt>
                <c:pt idx="326">
                  <c:v>4.90096116065979</c:v>
                </c:pt>
                <c:pt idx="327">
                  <c:v>4.9157764911651611</c:v>
                </c:pt>
                <c:pt idx="328">
                  <c:v>4.9306302070617676</c:v>
                </c:pt>
                <c:pt idx="329">
                  <c:v>4.9457011222839355</c:v>
                </c:pt>
                <c:pt idx="330">
                  <c:v>4.960707426071167</c:v>
                </c:pt>
                <c:pt idx="331">
                  <c:v>4.9762341976165771</c:v>
                </c:pt>
                <c:pt idx="332">
                  <c:v>4.9906747341156006</c:v>
                </c:pt>
                <c:pt idx="333">
                  <c:v>5.0057134628295898</c:v>
                </c:pt>
                <c:pt idx="334">
                  <c:v>5.0206568241119385</c:v>
                </c:pt>
                <c:pt idx="335">
                  <c:v>5.0355978012084961</c:v>
                </c:pt>
                <c:pt idx="336">
                  <c:v>5.0509095191955566</c:v>
                </c:pt>
                <c:pt idx="337">
                  <c:v>5.0656726360321045</c:v>
                </c:pt>
                <c:pt idx="338">
                  <c:v>5.0949642658233643</c:v>
                </c:pt>
                <c:pt idx="339">
                  <c:v>5.0963380336761475</c:v>
                </c:pt>
                <c:pt idx="340">
                  <c:v>5.1106829643249512</c:v>
                </c:pt>
                <c:pt idx="341">
                  <c:v>5.1257340908050537</c:v>
                </c:pt>
                <c:pt idx="342">
                  <c:v>5.1411287784576416</c:v>
                </c:pt>
                <c:pt idx="343">
                  <c:v>5.1560428142547607</c:v>
                </c:pt>
                <c:pt idx="344">
                  <c:v>5.1709191799163818</c:v>
                </c:pt>
                <c:pt idx="345">
                  <c:v>5.185603141784668</c:v>
                </c:pt>
                <c:pt idx="346">
                  <c:v>5.2006239891052246</c:v>
                </c:pt>
                <c:pt idx="347">
                  <c:v>5.2156989574432373</c:v>
                </c:pt>
                <c:pt idx="348">
                  <c:v>5.2307620048522949</c:v>
                </c:pt>
                <c:pt idx="349">
                  <c:v>5.2456965446472168</c:v>
                </c:pt>
                <c:pt idx="350">
                  <c:v>5.2606940269470215</c:v>
                </c:pt>
                <c:pt idx="351">
                  <c:v>5.2757000923156738</c:v>
                </c:pt>
                <c:pt idx="352">
                  <c:v>5.2906200885772705</c:v>
                </c:pt>
                <c:pt idx="353">
                  <c:v>5.3059031963348389</c:v>
                </c:pt>
                <c:pt idx="354">
                  <c:v>5.3206729888916016</c:v>
                </c:pt>
                <c:pt idx="355">
                  <c:v>5.3362400531768799</c:v>
                </c:pt>
                <c:pt idx="356">
                  <c:v>5.3509671688079834</c:v>
                </c:pt>
                <c:pt idx="357">
                  <c:v>5.3660407066345215</c:v>
                </c:pt>
                <c:pt idx="358">
                  <c:v>5.3809716701507568</c:v>
                </c:pt>
                <c:pt idx="359">
                  <c:v>5.3961350917816162</c:v>
                </c:pt>
                <c:pt idx="360">
                  <c:v>5.4109842777252197</c:v>
                </c:pt>
                <c:pt idx="361">
                  <c:v>5.4263858795166016</c:v>
                </c:pt>
                <c:pt idx="362">
                  <c:v>5.4410078525543213</c:v>
                </c:pt>
                <c:pt idx="363">
                  <c:v>5.4559531211853027</c:v>
                </c:pt>
                <c:pt idx="364">
                  <c:v>5.4713630676269531</c:v>
                </c:pt>
                <c:pt idx="365">
                  <c:v>5.4864704608917236</c:v>
                </c:pt>
                <c:pt idx="366">
                  <c:v>5.5019207000732422</c:v>
                </c:pt>
                <c:pt idx="367">
                  <c:v>5.5168187618255615</c:v>
                </c:pt>
                <c:pt idx="368">
                  <c:v>5.5317614078521729</c:v>
                </c:pt>
                <c:pt idx="369">
                  <c:v>5.5478310585021973</c:v>
                </c:pt>
                <c:pt idx="370">
                  <c:v>5.5630998611450195</c:v>
                </c:pt>
                <c:pt idx="371">
                  <c:v>5.5786941051483154</c:v>
                </c:pt>
                <c:pt idx="372">
                  <c:v>5.5937187671661377</c:v>
                </c:pt>
                <c:pt idx="373">
                  <c:v>5.6090202331542969</c:v>
                </c:pt>
                <c:pt idx="374">
                  <c:v>5.6241638660430908</c:v>
                </c:pt>
                <c:pt idx="375">
                  <c:v>5.6389153003692627</c:v>
                </c:pt>
                <c:pt idx="376">
                  <c:v>5.6543161869049072</c:v>
                </c:pt>
                <c:pt idx="377">
                  <c:v>5.6690266132354736</c:v>
                </c:pt>
                <c:pt idx="378">
                  <c:v>5.6836652755737305</c:v>
                </c:pt>
                <c:pt idx="379">
                  <c:v>5.6989343166351318</c:v>
                </c:pt>
                <c:pt idx="380">
                  <c:v>5.7139358520507813</c:v>
                </c:pt>
                <c:pt idx="381">
                  <c:v>5.7288696765899658</c:v>
                </c:pt>
                <c:pt idx="382">
                  <c:v>5.7436542510986328</c:v>
                </c:pt>
                <c:pt idx="383">
                  <c:v>5.7589154243469238</c:v>
                </c:pt>
                <c:pt idx="384">
                  <c:v>5.7736470699310303</c:v>
                </c:pt>
                <c:pt idx="385">
                  <c:v>5.7887101173400879</c:v>
                </c:pt>
                <c:pt idx="386">
                  <c:v>5.804741382598877</c:v>
                </c:pt>
                <c:pt idx="387">
                  <c:v>5.8196921348571777</c:v>
                </c:pt>
                <c:pt idx="388">
                  <c:v>5.8346118927001953</c:v>
                </c:pt>
                <c:pt idx="389">
                  <c:v>5.8496205806732178</c:v>
                </c:pt>
                <c:pt idx="390">
                  <c:v>5.8646872043609619</c:v>
                </c:pt>
                <c:pt idx="391">
                  <c:v>5.879657506942749</c:v>
                </c:pt>
                <c:pt idx="392">
                  <c:v>5.8947539329528809</c:v>
                </c:pt>
                <c:pt idx="393">
                  <c:v>5.910632848739624</c:v>
                </c:pt>
                <c:pt idx="394">
                  <c:v>5.9261970520019531</c:v>
                </c:pt>
                <c:pt idx="395">
                  <c:v>5.9407210350036621</c:v>
                </c:pt>
                <c:pt idx="396">
                  <c:v>5.9573724269866943</c:v>
                </c:pt>
                <c:pt idx="397">
                  <c:v>5.9712085723876953</c:v>
                </c:pt>
                <c:pt idx="398">
                  <c:v>5.9859120845794678</c:v>
                </c:pt>
                <c:pt idx="399">
                  <c:v>6.0006604194641113</c:v>
                </c:pt>
                <c:pt idx="400">
                  <c:v>6.0159966945648193</c:v>
                </c:pt>
                <c:pt idx="401">
                  <c:v>6.0306386947631836</c:v>
                </c:pt>
                <c:pt idx="402">
                  <c:v>6.0456943511962891</c:v>
                </c:pt>
                <c:pt idx="403">
                  <c:v>6.0607852935791016</c:v>
                </c:pt>
                <c:pt idx="404">
                  <c:v>6.0756428241729736</c:v>
                </c:pt>
                <c:pt idx="405">
                  <c:v>6.0909276008605957</c:v>
                </c:pt>
                <c:pt idx="406">
                  <c:v>6.1056666374206543</c:v>
                </c:pt>
                <c:pt idx="407">
                  <c:v>6.1208360195159912</c:v>
                </c:pt>
                <c:pt idx="408">
                  <c:v>6.135911226272583</c:v>
                </c:pt>
                <c:pt idx="409">
                  <c:v>6.1506357192993164</c:v>
                </c:pt>
                <c:pt idx="410">
                  <c:v>6.1657345294952393</c:v>
                </c:pt>
                <c:pt idx="411">
                  <c:v>6.1806623935699463</c:v>
                </c:pt>
                <c:pt idx="412">
                  <c:v>6.1956760883331299</c:v>
                </c:pt>
                <c:pt idx="413">
                  <c:v>6.2107565402984619</c:v>
                </c:pt>
                <c:pt idx="414">
                  <c:v>6.2256791591644287</c:v>
                </c:pt>
                <c:pt idx="415">
                  <c:v>6.2410426139831543</c:v>
                </c:pt>
                <c:pt idx="416">
                  <c:v>6.2560412883758545</c:v>
                </c:pt>
                <c:pt idx="417">
                  <c:v>6.2710368633270264</c:v>
                </c:pt>
                <c:pt idx="418">
                  <c:v>6.2859940528869629</c:v>
                </c:pt>
                <c:pt idx="419">
                  <c:v>6.3009130954742432</c:v>
                </c:pt>
                <c:pt idx="420">
                  <c:v>6.3158421516418457</c:v>
                </c:pt>
                <c:pt idx="421">
                  <c:v>6.331007719039917</c:v>
                </c:pt>
                <c:pt idx="422">
                  <c:v>6.345916748046875</c:v>
                </c:pt>
                <c:pt idx="423">
                  <c:v>6.3607404232025146</c:v>
                </c:pt>
                <c:pt idx="424">
                  <c:v>6.3761341571807861</c:v>
                </c:pt>
                <c:pt idx="425">
                  <c:v>6.3912317752838135</c:v>
                </c:pt>
                <c:pt idx="426">
                  <c:v>6.4056506156921387</c:v>
                </c:pt>
                <c:pt idx="427">
                  <c:v>6.4206109046936035</c:v>
                </c:pt>
                <c:pt idx="428">
                  <c:v>6.4361610412597656</c:v>
                </c:pt>
                <c:pt idx="429">
                  <c:v>6.4509470462799072</c:v>
                </c:pt>
                <c:pt idx="430">
                  <c:v>6.4660468101501465</c:v>
                </c:pt>
                <c:pt idx="431">
                  <c:v>6.4809675216674805</c:v>
                </c:pt>
                <c:pt idx="432">
                  <c:v>6.4957835674285889</c:v>
                </c:pt>
                <c:pt idx="433">
                  <c:v>6.5109419822692871</c:v>
                </c:pt>
                <c:pt idx="434">
                  <c:v>6.5257105827331543</c:v>
                </c:pt>
                <c:pt idx="435">
                  <c:v>6.5406527519226074</c:v>
                </c:pt>
                <c:pt idx="436">
                  <c:v>6.5557100772857666</c:v>
                </c:pt>
                <c:pt idx="437">
                  <c:v>6.5705809593200684</c:v>
                </c:pt>
                <c:pt idx="438">
                  <c:v>6.585986852645874</c:v>
                </c:pt>
                <c:pt idx="439">
                  <c:v>6.6006708145141602</c:v>
                </c:pt>
                <c:pt idx="440">
                  <c:v>6.6156198978424072</c:v>
                </c:pt>
                <c:pt idx="441">
                  <c:v>6.6306273937225342</c:v>
                </c:pt>
                <c:pt idx="442">
                  <c:v>6.6456749439239502</c:v>
                </c:pt>
                <c:pt idx="443">
                  <c:v>6.6609559059143066</c:v>
                </c:pt>
                <c:pt idx="444">
                  <c:v>6.6757197380065918</c:v>
                </c:pt>
                <c:pt idx="445">
                  <c:v>6.6906735897064209</c:v>
                </c:pt>
                <c:pt idx="446">
                  <c:v>6.7056691646575928</c:v>
                </c:pt>
                <c:pt idx="447">
                  <c:v>6.7208726406097412</c:v>
                </c:pt>
                <c:pt idx="448">
                  <c:v>6.7360243797302246</c:v>
                </c:pt>
                <c:pt idx="449">
                  <c:v>6.750622034072876</c:v>
                </c:pt>
                <c:pt idx="450">
                  <c:v>6.766165018081665</c:v>
                </c:pt>
                <c:pt idx="451">
                  <c:v>6.7816369533538818</c:v>
                </c:pt>
                <c:pt idx="452">
                  <c:v>6.7966537475585938</c:v>
                </c:pt>
                <c:pt idx="453">
                  <c:v>6.8116312026977539</c:v>
                </c:pt>
                <c:pt idx="454">
                  <c:v>6.8266341686248779</c:v>
                </c:pt>
                <c:pt idx="455">
                  <c:v>6.8415927886962891</c:v>
                </c:pt>
                <c:pt idx="456">
                  <c:v>6.8567798137664795</c:v>
                </c:pt>
                <c:pt idx="457">
                  <c:v>6.8716628551483154</c:v>
                </c:pt>
                <c:pt idx="458">
                  <c:v>6.8867239952087402</c:v>
                </c:pt>
                <c:pt idx="459">
                  <c:v>6.9016294479370117</c:v>
                </c:pt>
                <c:pt idx="460">
                  <c:v>6.9166257381439209</c:v>
                </c:pt>
                <c:pt idx="461">
                  <c:v>6.9318711757659912</c:v>
                </c:pt>
                <c:pt idx="462">
                  <c:v>6.9466333389282227</c:v>
                </c:pt>
                <c:pt idx="463">
                  <c:v>6.9618496894836426</c:v>
                </c:pt>
                <c:pt idx="464">
                  <c:v>6.9765939712524414</c:v>
                </c:pt>
                <c:pt idx="465">
                  <c:v>6.9916596412658691</c:v>
                </c:pt>
                <c:pt idx="466">
                  <c:v>7.0069646835327148</c:v>
                </c:pt>
                <c:pt idx="467">
                  <c:v>7.0226023197174072</c:v>
                </c:pt>
                <c:pt idx="468">
                  <c:v>7.0369269847869873</c:v>
                </c:pt>
                <c:pt idx="469">
                  <c:v>7.0521533489227295</c:v>
                </c:pt>
                <c:pt idx="470">
                  <c:v>7.0676422119140625</c:v>
                </c:pt>
                <c:pt idx="471">
                  <c:v>7.0816609859466553</c:v>
                </c:pt>
                <c:pt idx="472">
                  <c:v>7.0966248512268066</c:v>
                </c:pt>
                <c:pt idx="473">
                  <c:v>7.111769437789917</c:v>
                </c:pt>
                <c:pt idx="474">
                  <c:v>7.126655101776123</c:v>
                </c:pt>
                <c:pt idx="475">
                  <c:v>7.1423306465148926</c:v>
                </c:pt>
                <c:pt idx="476">
                  <c:v>7.1567771434783936</c:v>
                </c:pt>
                <c:pt idx="477">
                  <c:v>7.1726651191711426</c:v>
                </c:pt>
                <c:pt idx="478">
                  <c:v>7.186908483505249</c:v>
                </c:pt>
                <c:pt idx="479">
                  <c:v>7.2019038200378418</c:v>
                </c:pt>
                <c:pt idx="480">
                  <c:v>7.2166521549224854</c:v>
                </c:pt>
                <c:pt idx="481">
                  <c:v>7.2316937446594238</c:v>
                </c:pt>
                <c:pt idx="482">
                  <c:v>7.2466335296630859</c:v>
                </c:pt>
                <c:pt idx="483">
                  <c:v>7.2616539001464844</c:v>
                </c:pt>
                <c:pt idx="484">
                  <c:v>7.2767667770385742</c:v>
                </c:pt>
                <c:pt idx="485">
                  <c:v>7.2916173934936523</c:v>
                </c:pt>
                <c:pt idx="486">
                  <c:v>7.3068821430206299</c:v>
                </c:pt>
                <c:pt idx="487">
                  <c:v>7.3216996192932129</c:v>
                </c:pt>
                <c:pt idx="488">
                  <c:v>7.3367996215820313</c:v>
                </c:pt>
                <c:pt idx="489">
                  <c:v>7.3519697189331055</c:v>
                </c:pt>
                <c:pt idx="490">
                  <c:v>7.367011547088623</c:v>
                </c:pt>
                <c:pt idx="491">
                  <c:v>7.3817620277404785</c:v>
                </c:pt>
                <c:pt idx="492">
                  <c:v>7.3971977233886719</c:v>
                </c:pt>
                <c:pt idx="493">
                  <c:v>7.4120354652404785</c:v>
                </c:pt>
                <c:pt idx="494">
                  <c:v>7.4271535873413086</c:v>
                </c:pt>
                <c:pt idx="495">
                  <c:v>7.4420707225799561</c:v>
                </c:pt>
                <c:pt idx="496">
                  <c:v>7.4571199417114258</c:v>
                </c:pt>
                <c:pt idx="497">
                  <c:v>7.4724738597869873</c:v>
                </c:pt>
                <c:pt idx="498">
                  <c:v>7.4871456623077393</c:v>
                </c:pt>
                <c:pt idx="499">
                  <c:v>7.5022745132446289</c:v>
                </c:pt>
                <c:pt idx="500">
                  <c:v>7.5170910358428955</c:v>
                </c:pt>
                <c:pt idx="501">
                  <c:v>7.5320684909820557</c:v>
                </c:pt>
                <c:pt idx="502">
                  <c:v>7.5478127002716064</c:v>
                </c:pt>
                <c:pt idx="503">
                  <c:v>7.5620429515838623</c:v>
                </c:pt>
                <c:pt idx="504">
                  <c:v>7.5771026611328125</c:v>
                </c:pt>
                <c:pt idx="505">
                  <c:v>7.5920867919921875</c:v>
                </c:pt>
                <c:pt idx="506">
                  <c:v>7.6070399284362793</c:v>
                </c:pt>
                <c:pt idx="507">
                  <c:v>7.6216650009155273</c:v>
                </c:pt>
                <c:pt idx="508">
                  <c:v>7.636648416519165</c:v>
                </c:pt>
                <c:pt idx="509">
                  <c:v>7.7977626323699951</c:v>
                </c:pt>
                <c:pt idx="510">
                  <c:v>7.8126659393310547</c:v>
                </c:pt>
                <c:pt idx="511">
                  <c:v>7.8284287452697754</c:v>
                </c:pt>
                <c:pt idx="512">
                  <c:v>7.8432092666625977</c:v>
                </c:pt>
                <c:pt idx="513">
                  <c:v>7.8578901290893555</c:v>
                </c:pt>
                <c:pt idx="514">
                  <c:v>7.8731622695922852</c:v>
                </c:pt>
                <c:pt idx="515">
                  <c:v>7.8876378536224365</c:v>
                </c:pt>
                <c:pt idx="516">
                  <c:v>7.9029150009155273</c:v>
                </c:pt>
                <c:pt idx="517">
                  <c:v>7.9176807403564453</c:v>
                </c:pt>
                <c:pt idx="518">
                  <c:v>7.9327263832092285</c:v>
                </c:pt>
                <c:pt idx="519">
                  <c:v>7.947685718536377</c:v>
                </c:pt>
                <c:pt idx="520">
                  <c:v>7.9626083374023438</c:v>
                </c:pt>
                <c:pt idx="521">
                  <c:v>7.9780375957489014</c:v>
                </c:pt>
                <c:pt idx="522">
                  <c:v>7.9927437305450439</c:v>
                </c:pt>
                <c:pt idx="523">
                  <c:v>8.0078909397125244</c:v>
                </c:pt>
                <c:pt idx="524">
                  <c:v>8.0240554809570313</c:v>
                </c:pt>
                <c:pt idx="525">
                  <c:v>8.038623571395874</c:v>
                </c:pt>
                <c:pt idx="526">
                  <c:v>8.0536980628967285</c:v>
                </c:pt>
                <c:pt idx="527">
                  <c:v>8.0686872005462646</c:v>
                </c:pt>
                <c:pt idx="528">
                  <c:v>8.0840601921081543</c:v>
                </c:pt>
                <c:pt idx="529">
                  <c:v>8.0986645221710205</c:v>
                </c:pt>
                <c:pt idx="530">
                  <c:v>8.1137502193450928</c:v>
                </c:pt>
                <c:pt idx="531">
                  <c:v>8.128718376159668</c:v>
                </c:pt>
                <c:pt idx="532">
                  <c:v>8.1437392234802246</c:v>
                </c:pt>
                <c:pt idx="533">
                  <c:v>8.1586604118347168</c:v>
                </c:pt>
                <c:pt idx="534">
                  <c:v>8.1739249229431152</c:v>
                </c:pt>
                <c:pt idx="535">
                  <c:v>8.1887118816375732</c:v>
                </c:pt>
                <c:pt idx="536">
                  <c:v>8.2047843933105469</c:v>
                </c:pt>
                <c:pt idx="537">
                  <c:v>8.2202150821685791</c:v>
                </c:pt>
                <c:pt idx="538">
                  <c:v>8.2353019714355469</c:v>
                </c:pt>
                <c:pt idx="539">
                  <c:v>8.2502849102020264</c:v>
                </c:pt>
                <c:pt idx="540">
                  <c:v>8.4110589027404785</c:v>
                </c:pt>
                <c:pt idx="541">
                  <c:v>8.4260327816009521</c:v>
                </c:pt>
                <c:pt idx="542">
                  <c:v>8.4413566589355469</c:v>
                </c:pt>
                <c:pt idx="543">
                  <c:v>8.4561939239501953</c:v>
                </c:pt>
                <c:pt idx="544">
                  <c:v>8.4707939624786377</c:v>
                </c:pt>
                <c:pt idx="545">
                  <c:v>8.4857652187347412</c:v>
                </c:pt>
                <c:pt idx="546">
                  <c:v>8.5021991729736328</c:v>
                </c:pt>
                <c:pt idx="547">
                  <c:v>8.5160915851593018</c:v>
                </c:pt>
                <c:pt idx="548">
                  <c:v>8.5312972068786621</c:v>
                </c:pt>
                <c:pt idx="549">
                  <c:v>8.5460944175720215</c:v>
                </c:pt>
                <c:pt idx="550">
                  <c:v>8.5611367225646973</c:v>
                </c:pt>
                <c:pt idx="551">
                  <c:v>8.5761227607727051</c:v>
                </c:pt>
                <c:pt idx="552">
                  <c:v>8.5909690856933594</c:v>
                </c:pt>
                <c:pt idx="553">
                  <c:v>8.7517292499542236</c:v>
                </c:pt>
                <c:pt idx="554">
                  <c:v>8.7671651840209961</c:v>
                </c:pt>
                <c:pt idx="555">
                  <c:v>8.7829530239105225</c:v>
                </c:pt>
                <c:pt idx="556">
                  <c:v>8.7967057228088379</c:v>
                </c:pt>
                <c:pt idx="557">
                  <c:v>8.8117520809173584</c:v>
                </c:pt>
                <c:pt idx="558">
                  <c:v>8.8266434669494629</c:v>
                </c:pt>
                <c:pt idx="559">
                  <c:v>8.8416323661804199</c:v>
                </c:pt>
                <c:pt idx="560">
                  <c:v>8.8567283153533936</c:v>
                </c:pt>
                <c:pt idx="561">
                  <c:v>8.8716874122619629</c:v>
                </c:pt>
                <c:pt idx="562">
                  <c:v>8.8876175880432129</c:v>
                </c:pt>
                <c:pt idx="563">
                  <c:v>8.9017288684844971</c:v>
                </c:pt>
                <c:pt idx="564">
                  <c:v>8.9167220592498779</c:v>
                </c:pt>
                <c:pt idx="565">
                  <c:v>8.9318060874938965</c:v>
                </c:pt>
                <c:pt idx="566">
                  <c:v>8.9470326900482178</c:v>
                </c:pt>
                <c:pt idx="567">
                  <c:v>8.9616708755493164</c:v>
                </c:pt>
                <c:pt idx="568">
                  <c:v>8.9766845703125</c:v>
                </c:pt>
                <c:pt idx="569">
                  <c:v>8.9916415214538574</c:v>
                </c:pt>
                <c:pt idx="570">
                  <c:v>9.0066502094268799</c:v>
                </c:pt>
                <c:pt idx="571">
                  <c:v>9.0219566822052002</c:v>
                </c:pt>
                <c:pt idx="572">
                  <c:v>9.0371625423431396</c:v>
                </c:pt>
                <c:pt idx="573">
                  <c:v>9.0516722202301025</c:v>
                </c:pt>
                <c:pt idx="574">
                  <c:v>9.0666780471801758</c:v>
                </c:pt>
                <c:pt idx="575">
                  <c:v>9.081679105758667</c:v>
                </c:pt>
                <c:pt idx="576">
                  <c:v>9.0966777801513672</c:v>
                </c:pt>
                <c:pt idx="577">
                  <c:v>9.1116909980773926</c:v>
                </c:pt>
                <c:pt idx="578">
                  <c:v>9.1276934146881104</c:v>
                </c:pt>
                <c:pt idx="579">
                  <c:v>9.142702579498291</c:v>
                </c:pt>
                <c:pt idx="580">
                  <c:v>9.1576831340789795</c:v>
                </c:pt>
                <c:pt idx="581">
                  <c:v>9.1726973056793213</c:v>
                </c:pt>
                <c:pt idx="582">
                  <c:v>9.188169002532959</c:v>
                </c:pt>
                <c:pt idx="583">
                  <c:v>9.2026603221893311</c:v>
                </c:pt>
                <c:pt idx="584">
                  <c:v>9.2176587581634521</c:v>
                </c:pt>
                <c:pt idx="585">
                  <c:v>9.2340536117553711</c:v>
                </c:pt>
                <c:pt idx="586">
                  <c:v>9.2488069534301758</c:v>
                </c:pt>
                <c:pt idx="587">
                  <c:v>9.2637367248535156</c:v>
                </c:pt>
                <c:pt idx="588">
                  <c:v>9.278653621673584</c:v>
                </c:pt>
                <c:pt idx="589">
                  <c:v>9.2936520576477051</c:v>
                </c:pt>
                <c:pt idx="590">
                  <c:v>9.3088736534118652</c:v>
                </c:pt>
                <c:pt idx="591">
                  <c:v>9.3237299919128418</c:v>
                </c:pt>
                <c:pt idx="592">
                  <c:v>9.3386297225952148</c:v>
                </c:pt>
                <c:pt idx="593">
                  <c:v>9.3542149066925049</c:v>
                </c:pt>
                <c:pt idx="594">
                  <c:v>9.3689978122711182</c:v>
                </c:pt>
                <c:pt idx="595">
                  <c:v>9.3836631774902344</c:v>
                </c:pt>
                <c:pt idx="596">
                  <c:v>9.3987188339233398</c:v>
                </c:pt>
                <c:pt idx="597">
                  <c:v>9.4136834144592285</c:v>
                </c:pt>
                <c:pt idx="598">
                  <c:v>9.4287700653076172</c:v>
                </c:pt>
                <c:pt idx="599">
                  <c:v>9.4436988830566406</c:v>
                </c:pt>
                <c:pt idx="600">
                  <c:v>9.4586606025695801</c:v>
                </c:pt>
                <c:pt idx="601">
                  <c:v>9.473792552947998</c:v>
                </c:pt>
                <c:pt idx="602">
                  <c:v>9.488893985748291</c:v>
                </c:pt>
                <c:pt idx="603">
                  <c:v>9.5037252902984619</c:v>
                </c:pt>
                <c:pt idx="604">
                  <c:v>9.5190255641937256</c:v>
                </c:pt>
                <c:pt idx="605">
                  <c:v>9.5341095924377441</c:v>
                </c:pt>
                <c:pt idx="606">
                  <c:v>9.5488200187683105</c:v>
                </c:pt>
                <c:pt idx="607">
                  <c:v>9.5637452602386475</c:v>
                </c:pt>
                <c:pt idx="608">
                  <c:v>9.5787012577056885</c:v>
                </c:pt>
                <c:pt idx="609">
                  <c:v>9.5942471027374268</c:v>
                </c:pt>
                <c:pt idx="610">
                  <c:v>9.608809232711792</c:v>
                </c:pt>
                <c:pt idx="611">
                  <c:v>9.6236770153045654</c:v>
                </c:pt>
                <c:pt idx="612">
                  <c:v>9.6389946937561035</c:v>
                </c:pt>
                <c:pt idx="613">
                  <c:v>9.653653621673584</c:v>
                </c:pt>
                <c:pt idx="614">
                  <c:v>9.6694302558898926</c:v>
                </c:pt>
                <c:pt idx="615">
                  <c:v>9.683955192565918</c:v>
                </c:pt>
                <c:pt idx="616">
                  <c:v>9.6986613273620605</c:v>
                </c:pt>
                <c:pt idx="617">
                  <c:v>9.7136890888214111</c:v>
                </c:pt>
                <c:pt idx="618">
                  <c:v>9.7286508083343506</c:v>
                </c:pt>
                <c:pt idx="619">
                  <c:v>9.7436845302581787</c:v>
                </c:pt>
                <c:pt idx="620">
                  <c:v>9.7590036392211914</c:v>
                </c:pt>
                <c:pt idx="621">
                  <c:v>9.7737317085266113</c:v>
                </c:pt>
                <c:pt idx="622">
                  <c:v>9.789090633392334</c:v>
                </c:pt>
                <c:pt idx="623">
                  <c:v>9.8040199279785156</c:v>
                </c:pt>
                <c:pt idx="624">
                  <c:v>9.819197416305542</c:v>
                </c:pt>
                <c:pt idx="625">
                  <c:v>9.8337092399597168</c:v>
                </c:pt>
                <c:pt idx="626">
                  <c:v>9.848665714263916</c:v>
                </c:pt>
                <c:pt idx="627">
                  <c:v>9.8640778064727783</c:v>
                </c:pt>
                <c:pt idx="628">
                  <c:v>9.8787012100219727</c:v>
                </c:pt>
                <c:pt idx="629">
                  <c:v>9.8936748504638672</c:v>
                </c:pt>
                <c:pt idx="630">
                  <c:v>9.9088032245635986</c:v>
                </c:pt>
                <c:pt idx="631">
                  <c:v>9.9237747192382813</c:v>
                </c:pt>
                <c:pt idx="632">
                  <c:v>9.9399323463439941</c:v>
                </c:pt>
                <c:pt idx="633">
                  <c:v>9.9537832736968994</c:v>
                </c:pt>
                <c:pt idx="634">
                  <c:v>9.9687507152557373</c:v>
                </c:pt>
                <c:pt idx="635">
                  <c:v>9.9836621284484863</c:v>
                </c:pt>
                <c:pt idx="636">
                  <c:v>9.9990005493164063</c:v>
                </c:pt>
                <c:pt idx="637">
                  <c:v>10.013689041137695</c:v>
                </c:pt>
                <c:pt idx="638">
                  <c:v>10.028645515441895</c:v>
                </c:pt>
                <c:pt idx="639">
                  <c:v>10.043697357177734</c:v>
                </c:pt>
                <c:pt idx="640">
                  <c:v>10.059019565582275</c:v>
                </c:pt>
                <c:pt idx="641">
                  <c:v>10.074111938476563</c:v>
                </c:pt>
                <c:pt idx="642">
                  <c:v>10.088635921478271</c:v>
                </c:pt>
                <c:pt idx="643">
                  <c:v>10.103810787200928</c:v>
                </c:pt>
                <c:pt idx="644">
                  <c:v>10.118626832962036</c:v>
                </c:pt>
                <c:pt idx="645">
                  <c:v>10.133635282516479</c:v>
                </c:pt>
                <c:pt idx="646">
                  <c:v>10.148685932159424</c:v>
                </c:pt>
                <c:pt idx="647">
                  <c:v>10.16365385055542</c:v>
                </c:pt>
                <c:pt idx="648">
                  <c:v>10.178650856018066</c:v>
                </c:pt>
                <c:pt idx="649">
                  <c:v>10.193802833557129</c:v>
                </c:pt>
                <c:pt idx="650">
                  <c:v>10.208748579025269</c:v>
                </c:pt>
                <c:pt idx="651">
                  <c:v>10.223753452301025</c:v>
                </c:pt>
                <c:pt idx="652">
                  <c:v>10.238785743713379</c:v>
                </c:pt>
                <c:pt idx="653">
                  <c:v>10.253911256790161</c:v>
                </c:pt>
                <c:pt idx="654">
                  <c:v>10.268875122070313</c:v>
                </c:pt>
                <c:pt idx="655">
                  <c:v>10.285055875778198</c:v>
                </c:pt>
                <c:pt idx="656">
                  <c:v>10.300100803375244</c:v>
                </c:pt>
                <c:pt idx="657">
                  <c:v>10.315407514572144</c:v>
                </c:pt>
                <c:pt idx="658">
                  <c:v>10.330671072006226</c:v>
                </c:pt>
                <c:pt idx="659">
                  <c:v>10.346534252166748</c:v>
                </c:pt>
                <c:pt idx="660">
                  <c:v>10.361550807952881</c:v>
                </c:pt>
                <c:pt idx="661">
                  <c:v>10.376106023788452</c:v>
                </c:pt>
                <c:pt idx="662">
                  <c:v>10.391289472579956</c:v>
                </c:pt>
                <c:pt idx="663">
                  <c:v>10.406174182891846</c:v>
                </c:pt>
                <c:pt idx="664">
                  <c:v>10.42118501663208</c:v>
                </c:pt>
                <c:pt idx="665">
                  <c:v>10.435703754425049</c:v>
                </c:pt>
                <c:pt idx="666">
                  <c:v>10.450749397277832</c:v>
                </c:pt>
                <c:pt idx="667">
                  <c:v>10.465744972229004</c:v>
                </c:pt>
                <c:pt idx="668">
                  <c:v>10.480728149414063</c:v>
                </c:pt>
                <c:pt idx="669">
                  <c:v>10.495715141296387</c:v>
                </c:pt>
                <c:pt idx="670">
                  <c:v>10.510725736618042</c:v>
                </c:pt>
                <c:pt idx="671">
                  <c:v>10.525716066360474</c:v>
                </c:pt>
                <c:pt idx="672">
                  <c:v>10.540761709213257</c:v>
                </c:pt>
                <c:pt idx="673">
                  <c:v>10.555734872817993</c:v>
                </c:pt>
                <c:pt idx="674">
                  <c:v>10.570860862731934</c:v>
                </c:pt>
                <c:pt idx="675">
                  <c:v>10.586791753768921</c:v>
                </c:pt>
                <c:pt idx="676">
                  <c:v>10.600711822509766</c:v>
                </c:pt>
                <c:pt idx="677">
                  <c:v>10.615818977355957</c:v>
                </c:pt>
                <c:pt idx="678">
                  <c:v>10.631534337997437</c:v>
                </c:pt>
                <c:pt idx="679">
                  <c:v>10.645694255828857</c:v>
                </c:pt>
                <c:pt idx="680">
                  <c:v>10.661566257476807</c:v>
                </c:pt>
                <c:pt idx="681">
                  <c:v>10.675883769989014</c:v>
                </c:pt>
                <c:pt idx="682">
                  <c:v>10.690870523452759</c:v>
                </c:pt>
                <c:pt idx="683">
                  <c:v>10.70604395866394</c:v>
                </c:pt>
                <c:pt idx="684">
                  <c:v>10.720700740814209</c:v>
                </c:pt>
                <c:pt idx="685">
                  <c:v>10.736182928085327</c:v>
                </c:pt>
                <c:pt idx="686">
                  <c:v>10.750613212585449</c:v>
                </c:pt>
                <c:pt idx="687">
                  <c:v>10.765779733657837</c:v>
                </c:pt>
                <c:pt idx="688">
                  <c:v>10.780756950378418</c:v>
                </c:pt>
                <c:pt idx="689">
                  <c:v>10.795744895935059</c:v>
                </c:pt>
                <c:pt idx="690">
                  <c:v>10.810686349868774</c:v>
                </c:pt>
                <c:pt idx="691">
                  <c:v>10.826393365859985</c:v>
                </c:pt>
                <c:pt idx="692">
                  <c:v>10.841217279434204</c:v>
                </c:pt>
                <c:pt idx="693">
                  <c:v>10.856067657470703</c:v>
                </c:pt>
                <c:pt idx="694">
                  <c:v>10.870861291885376</c:v>
                </c:pt>
                <c:pt idx="695">
                  <c:v>10.886049509048462</c:v>
                </c:pt>
                <c:pt idx="696">
                  <c:v>10.900952339172363</c:v>
                </c:pt>
                <c:pt idx="697">
                  <c:v>10.918062925338745</c:v>
                </c:pt>
                <c:pt idx="698">
                  <c:v>10.930766820907593</c:v>
                </c:pt>
                <c:pt idx="699">
                  <c:v>10.946248292922974</c:v>
                </c:pt>
                <c:pt idx="700">
                  <c:v>10.960824251174927</c:v>
                </c:pt>
                <c:pt idx="701">
                  <c:v>10.976884841918945</c:v>
                </c:pt>
                <c:pt idx="702">
                  <c:v>10.990946292877197</c:v>
                </c:pt>
                <c:pt idx="703">
                  <c:v>11.00576639175415</c:v>
                </c:pt>
                <c:pt idx="704">
                  <c:v>11.021163702011108</c:v>
                </c:pt>
                <c:pt idx="705">
                  <c:v>11.035987138748169</c:v>
                </c:pt>
                <c:pt idx="706">
                  <c:v>11.050788879394531</c:v>
                </c:pt>
                <c:pt idx="707">
                  <c:v>11.066101312637329</c:v>
                </c:pt>
                <c:pt idx="708">
                  <c:v>11.080657482147217</c:v>
                </c:pt>
                <c:pt idx="709">
                  <c:v>11.096132040023804</c:v>
                </c:pt>
                <c:pt idx="710">
                  <c:v>11.110753059387207</c:v>
                </c:pt>
                <c:pt idx="711">
                  <c:v>11.272383451461792</c:v>
                </c:pt>
                <c:pt idx="712">
                  <c:v>11.28806209564209</c:v>
                </c:pt>
                <c:pt idx="713">
                  <c:v>11.304589509963989</c:v>
                </c:pt>
                <c:pt idx="714">
                  <c:v>11.320238351821899</c:v>
                </c:pt>
                <c:pt idx="715">
                  <c:v>11.334878444671631</c:v>
                </c:pt>
                <c:pt idx="716">
                  <c:v>11.349691390991211</c:v>
                </c:pt>
                <c:pt idx="717">
                  <c:v>11.364954710006714</c:v>
                </c:pt>
                <c:pt idx="718">
                  <c:v>11.379735231399536</c:v>
                </c:pt>
                <c:pt idx="719">
                  <c:v>11.395151615142822</c:v>
                </c:pt>
                <c:pt idx="720">
                  <c:v>11.410054683685303</c:v>
                </c:pt>
                <c:pt idx="721">
                  <c:v>11.425304412841797</c:v>
                </c:pt>
                <c:pt idx="722">
                  <c:v>11.44007682800293</c:v>
                </c:pt>
                <c:pt idx="723">
                  <c:v>11.455376148223877</c:v>
                </c:pt>
                <c:pt idx="724">
                  <c:v>11.470202684402466</c:v>
                </c:pt>
                <c:pt idx="725">
                  <c:v>11.484679698944092</c:v>
                </c:pt>
                <c:pt idx="726">
                  <c:v>11.499688625335693</c:v>
                </c:pt>
                <c:pt idx="727">
                  <c:v>11.514687299728394</c:v>
                </c:pt>
                <c:pt idx="728">
                  <c:v>11.531377553939819</c:v>
                </c:pt>
                <c:pt idx="729">
                  <c:v>11.545790672302246</c:v>
                </c:pt>
                <c:pt idx="730">
                  <c:v>11.560260534286499</c:v>
                </c:pt>
                <c:pt idx="731">
                  <c:v>11.575326681137085</c:v>
                </c:pt>
                <c:pt idx="732">
                  <c:v>11.590916872024536</c:v>
                </c:pt>
                <c:pt idx="733">
                  <c:v>11.605719089508057</c:v>
                </c:pt>
                <c:pt idx="734">
                  <c:v>11.622092723846436</c:v>
                </c:pt>
                <c:pt idx="735">
                  <c:v>11.637781858444214</c:v>
                </c:pt>
                <c:pt idx="736">
                  <c:v>11.652989149093628</c:v>
                </c:pt>
                <c:pt idx="737">
                  <c:v>11.677371025085449</c:v>
                </c:pt>
                <c:pt idx="738">
                  <c:v>11.690333127975464</c:v>
                </c:pt>
                <c:pt idx="739">
                  <c:v>11.704830646514893</c:v>
                </c:pt>
                <c:pt idx="740">
                  <c:v>11.720603227615356</c:v>
                </c:pt>
                <c:pt idx="741">
                  <c:v>11.737947463989258</c:v>
                </c:pt>
                <c:pt idx="742">
                  <c:v>11.753425359725952</c:v>
                </c:pt>
                <c:pt idx="743">
                  <c:v>11.766747236251831</c:v>
                </c:pt>
                <c:pt idx="744">
                  <c:v>11.781696081161499</c:v>
                </c:pt>
                <c:pt idx="745">
                  <c:v>11.796733140945435</c:v>
                </c:pt>
                <c:pt idx="746">
                  <c:v>11.812110900878906</c:v>
                </c:pt>
                <c:pt idx="747">
                  <c:v>11.826992273330688</c:v>
                </c:pt>
                <c:pt idx="748">
                  <c:v>11.841754198074341</c:v>
                </c:pt>
                <c:pt idx="749">
                  <c:v>11.856678485870361</c:v>
                </c:pt>
                <c:pt idx="750">
                  <c:v>11.871786832809448</c:v>
                </c:pt>
                <c:pt idx="751">
                  <c:v>11.887395858764648</c:v>
                </c:pt>
                <c:pt idx="752">
                  <c:v>11.902443885803223</c:v>
                </c:pt>
                <c:pt idx="753">
                  <c:v>11.917312860488892</c:v>
                </c:pt>
                <c:pt idx="754">
                  <c:v>11.931778192520142</c:v>
                </c:pt>
                <c:pt idx="755">
                  <c:v>11.946985483169556</c:v>
                </c:pt>
                <c:pt idx="756">
                  <c:v>11.961874961853027</c:v>
                </c:pt>
                <c:pt idx="757">
                  <c:v>11.976662635803223</c:v>
                </c:pt>
                <c:pt idx="758">
                  <c:v>11.991693496704102</c:v>
                </c:pt>
                <c:pt idx="759">
                  <c:v>12.00706958770752</c:v>
                </c:pt>
                <c:pt idx="760">
                  <c:v>12.021679639816284</c:v>
                </c:pt>
                <c:pt idx="761">
                  <c:v>12.036624670028687</c:v>
                </c:pt>
                <c:pt idx="762">
                  <c:v>12.051650285720825</c:v>
                </c:pt>
                <c:pt idx="763">
                  <c:v>12.068629741668701</c:v>
                </c:pt>
                <c:pt idx="764">
                  <c:v>12.084000825881958</c:v>
                </c:pt>
                <c:pt idx="765">
                  <c:v>12.098682641983032</c:v>
                </c:pt>
                <c:pt idx="766">
                  <c:v>12.113718032836914</c:v>
                </c:pt>
                <c:pt idx="767">
                  <c:v>12.128705501556396</c:v>
                </c:pt>
                <c:pt idx="768">
                  <c:v>12.144046068191528</c:v>
                </c:pt>
                <c:pt idx="769">
                  <c:v>12.158883810043335</c:v>
                </c:pt>
                <c:pt idx="770">
                  <c:v>12.174070119857788</c:v>
                </c:pt>
                <c:pt idx="771">
                  <c:v>12.18899941444397</c:v>
                </c:pt>
                <c:pt idx="772">
                  <c:v>12.203865051269531</c:v>
                </c:pt>
                <c:pt idx="773">
                  <c:v>12.218717575073242</c:v>
                </c:pt>
                <c:pt idx="774">
                  <c:v>12.233715295791626</c:v>
                </c:pt>
                <c:pt idx="775">
                  <c:v>12.248731851577759</c:v>
                </c:pt>
                <c:pt idx="776">
                  <c:v>12.264260530471802</c:v>
                </c:pt>
                <c:pt idx="777">
                  <c:v>12.278803825378418</c:v>
                </c:pt>
                <c:pt idx="778">
                  <c:v>12.293738842010498</c:v>
                </c:pt>
                <c:pt idx="779">
                  <c:v>12.310824155807495</c:v>
                </c:pt>
                <c:pt idx="780">
                  <c:v>12.325757026672363</c:v>
                </c:pt>
                <c:pt idx="781">
                  <c:v>12.341634035110474</c:v>
                </c:pt>
                <c:pt idx="782">
                  <c:v>12.356155157089233</c:v>
                </c:pt>
                <c:pt idx="783">
                  <c:v>12.37104320526123</c:v>
                </c:pt>
                <c:pt idx="784">
                  <c:v>12.386167287826538</c:v>
                </c:pt>
                <c:pt idx="785">
                  <c:v>12.40112829208374</c:v>
                </c:pt>
                <c:pt idx="786">
                  <c:v>12.415928840637207</c:v>
                </c:pt>
                <c:pt idx="787">
                  <c:v>12.430961132049561</c:v>
                </c:pt>
                <c:pt idx="788">
                  <c:v>12.445949792861938</c:v>
                </c:pt>
                <c:pt idx="789">
                  <c:v>12.461053133010864</c:v>
                </c:pt>
                <c:pt idx="790">
                  <c:v>12.475827217102051</c:v>
                </c:pt>
                <c:pt idx="791">
                  <c:v>12.490712642669678</c:v>
                </c:pt>
                <c:pt idx="792">
                  <c:v>12.505822896957397</c:v>
                </c:pt>
                <c:pt idx="793">
                  <c:v>12.521381139755249</c:v>
                </c:pt>
                <c:pt idx="794">
                  <c:v>12.535874366760254</c:v>
                </c:pt>
                <c:pt idx="795">
                  <c:v>12.551326274871826</c:v>
                </c:pt>
                <c:pt idx="796">
                  <c:v>12.565810918807983</c:v>
                </c:pt>
                <c:pt idx="797">
                  <c:v>12.580781698226929</c:v>
                </c:pt>
                <c:pt idx="798">
                  <c:v>12.595813751220703</c:v>
                </c:pt>
                <c:pt idx="799">
                  <c:v>12.610775232315063</c:v>
                </c:pt>
                <c:pt idx="800">
                  <c:v>12.625769138336182</c:v>
                </c:pt>
                <c:pt idx="801">
                  <c:v>12.64086127281189</c:v>
                </c:pt>
                <c:pt idx="802">
                  <c:v>12.656817436218262</c:v>
                </c:pt>
                <c:pt idx="803">
                  <c:v>12.671837568283081</c:v>
                </c:pt>
                <c:pt idx="804">
                  <c:v>12.687072038650513</c:v>
                </c:pt>
                <c:pt idx="805">
                  <c:v>12.701999187469482</c:v>
                </c:pt>
                <c:pt idx="806">
                  <c:v>12.717107534408569</c:v>
                </c:pt>
                <c:pt idx="807">
                  <c:v>12.731755256652832</c:v>
                </c:pt>
                <c:pt idx="808">
                  <c:v>12.747080087661743</c:v>
                </c:pt>
                <c:pt idx="809">
                  <c:v>12.761659383773804</c:v>
                </c:pt>
                <c:pt idx="810">
                  <c:v>12.776679754257202</c:v>
                </c:pt>
                <c:pt idx="811">
                  <c:v>12.791754484176636</c:v>
                </c:pt>
                <c:pt idx="812">
                  <c:v>12.807233333587646</c:v>
                </c:pt>
                <c:pt idx="813">
                  <c:v>12.821781396865845</c:v>
                </c:pt>
                <c:pt idx="814">
                  <c:v>12.836913585662842</c:v>
                </c:pt>
                <c:pt idx="815">
                  <c:v>12.852221965789795</c:v>
                </c:pt>
                <c:pt idx="816">
                  <c:v>12.867793083190918</c:v>
                </c:pt>
                <c:pt idx="817">
                  <c:v>12.881733894348145</c:v>
                </c:pt>
                <c:pt idx="818">
                  <c:v>12.896657943725586</c:v>
                </c:pt>
                <c:pt idx="819">
                  <c:v>12.912045240402222</c:v>
                </c:pt>
                <c:pt idx="820">
                  <c:v>12.927891731262207</c:v>
                </c:pt>
                <c:pt idx="821">
                  <c:v>12.943785905838013</c:v>
                </c:pt>
                <c:pt idx="822">
                  <c:v>12.95862865447998</c:v>
                </c:pt>
                <c:pt idx="823">
                  <c:v>12.973783016204834</c:v>
                </c:pt>
                <c:pt idx="824">
                  <c:v>12.988643646240234</c:v>
                </c:pt>
                <c:pt idx="825">
                  <c:v>13.003721714019775</c:v>
                </c:pt>
                <c:pt idx="826">
                  <c:v>13.019085884094238</c:v>
                </c:pt>
                <c:pt idx="827">
                  <c:v>13.034117221832275</c:v>
                </c:pt>
                <c:pt idx="828">
                  <c:v>13.048642873764038</c:v>
                </c:pt>
                <c:pt idx="829">
                  <c:v>13.063686847686768</c:v>
                </c:pt>
                <c:pt idx="830">
                  <c:v>13.079027891159058</c:v>
                </c:pt>
                <c:pt idx="831">
                  <c:v>13.094006061553955</c:v>
                </c:pt>
                <c:pt idx="832">
                  <c:v>13.109013795852661</c:v>
                </c:pt>
                <c:pt idx="833">
                  <c:v>13.124270677566528</c:v>
                </c:pt>
                <c:pt idx="834">
                  <c:v>13.139142751693726</c:v>
                </c:pt>
                <c:pt idx="835">
                  <c:v>13.155665636062622</c:v>
                </c:pt>
                <c:pt idx="836">
                  <c:v>13.17086386680603</c:v>
                </c:pt>
                <c:pt idx="837">
                  <c:v>13.185772657394409</c:v>
                </c:pt>
                <c:pt idx="838">
                  <c:v>13.200668573379517</c:v>
                </c:pt>
                <c:pt idx="839">
                  <c:v>13.21623706817627</c:v>
                </c:pt>
                <c:pt idx="840">
                  <c:v>13.230786800384521</c:v>
                </c:pt>
                <c:pt idx="841">
                  <c:v>13.246379375457764</c:v>
                </c:pt>
                <c:pt idx="842">
                  <c:v>13.261096954345703</c:v>
                </c:pt>
                <c:pt idx="843">
                  <c:v>13.275916576385498</c:v>
                </c:pt>
                <c:pt idx="844">
                  <c:v>13.291143655776978</c:v>
                </c:pt>
                <c:pt idx="845">
                  <c:v>13.305725336074829</c:v>
                </c:pt>
                <c:pt idx="846">
                  <c:v>13.321213245391846</c:v>
                </c:pt>
                <c:pt idx="847">
                  <c:v>13.336095094680786</c:v>
                </c:pt>
                <c:pt idx="848">
                  <c:v>13.351081609725952</c:v>
                </c:pt>
                <c:pt idx="849">
                  <c:v>13.365885734558105</c:v>
                </c:pt>
                <c:pt idx="850">
                  <c:v>13.380719184875488</c:v>
                </c:pt>
                <c:pt idx="851">
                  <c:v>13.395966053009033</c:v>
                </c:pt>
                <c:pt idx="852">
                  <c:v>13.410739421844482</c:v>
                </c:pt>
                <c:pt idx="853">
                  <c:v>13.425715208053589</c:v>
                </c:pt>
                <c:pt idx="854">
                  <c:v>13.440837144851685</c:v>
                </c:pt>
                <c:pt idx="855">
                  <c:v>13.455768346786499</c:v>
                </c:pt>
                <c:pt idx="856">
                  <c:v>13.471297264099121</c:v>
                </c:pt>
                <c:pt idx="857">
                  <c:v>13.486040592193604</c:v>
                </c:pt>
                <c:pt idx="858">
                  <c:v>13.500720739364624</c:v>
                </c:pt>
                <c:pt idx="859">
                  <c:v>13.516090393066406</c:v>
                </c:pt>
                <c:pt idx="860">
                  <c:v>13.53145170211792</c:v>
                </c:pt>
                <c:pt idx="861">
                  <c:v>13.546133041381836</c:v>
                </c:pt>
                <c:pt idx="862">
                  <c:v>13.561261653900146</c:v>
                </c:pt>
                <c:pt idx="863">
                  <c:v>13.576141357421875</c:v>
                </c:pt>
                <c:pt idx="864">
                  <c:v>13.59123706817627</c:v>
                </c:pt>
                <c:pt idx="865">
                  <c:v>13.607070684432983</c:v>
                </c:pt>
                <c:pt idx="866">
                  <c:v>13.62198543548584</c:v>
                </c:pt>
                <c:pt idx="867">
                  <c:v>13.638233661651611</c:v>
                </c:pt>
                <c:pt idx="868">
                  <c:v>13.652046680450439</c:v>
                </c:pt>
                <c:pt idx="869">
                  <c:v>13.667062759399414</c:v>
                </c:pt>
                <c:pt idx="870">
                  <c:v>13.681658744812012</c:v>
                </c:pt>
                <c:pt idx="871">
                  <c:v>13.696784019470215</c:v>
                </c:pt>
                <c:pt idx="872">
                  <c:v>13.712018489837646</c:v>
                </c:pt>
                <c:pt idx="873">
                  <c:v>13.726746559143066</c:v>
                </c:pt>
                <c:pt idx="874">
                  <c:v>13.741721630096436</c:v>
                </c:pt>
                <c:pt idx="875">
                  <c:v>13.756746768951416</c:v>
                </c:pt>
                <c:pt idx="876">
                  <c:v>13.771754264831543</c:v>
                </c:pt>
                <c:pt idx="877">
                  <c:v>13.787408113479614</c:v>
                </c:pt>
                <c:pt idx="878">
                  <c:v>13.801697969436646</c:v>
                </c:pt>
                <c:pt idx="879">
                  <c:v>13.817034482955933</c:v>
                </c:pt>
                <c:pt idx="880">
                  <c:v>13.831637859344482</c:v>
                </c:pt>
                <c:pt idx="881">
                  <c:v>13.846904754638672</c:v>
                </c:pt>
                <c:pt idx="882">
                  <c:v>13.862015962600708</c:v>
                </c:pt>
                <c:pt idx="883">
                  <c:v>13.876826047897339</c:v>
                </c:pt>
                <c:pt idx="884">
                  <c:v>13.891689300537109</c:v>
                </c:pt>
                <c:pt idx="885">
                  <c:v>13.907489776611328</c:v>
                </c:pt>
                <c:pt idx="886">
                  <c:v>13.921815395355225</c:v>
                </c:pt>
                <c:pt idx="887">
                  <c:v>13.936965465545654</c:v>
                </c:pt>
                <c:pt idx="888">
                  <c:v>13.951782464981079</c:v>
                </c:pt>
                <c:pt idx="889">
                  <c:v>13.966748714447021</c:v>
                </c:pt>
                <c:pt idx="890">
                  <c:v>13.981701374053955</c:v>
                </c:pt>
                <c:pt idx="891">
                  <c:v>13.996983289718628</c:v>
                </c:pt>
                <c:pt idx="892">
                  <c:v>14.011836528778076</c:v>
                </c:pt>
                <c:pt idx="893">
                  <c:v>14.027021884918213</c:v>
                </c:pt>
                <c:pt idx="894">
                  <c:v>14.041697263717651</c:v>
                </c:pt>
                <c:pt idx="895">
                  <c:v>14.056701421737671</c:v>
                </c:pt>
                <c:pt idx="896">
                  <c:v>14.07203221321106</c:v>
                </c:pt>
                <c:pt idx="897">
                  <c:v>14.087159633636475</c:v>
                </c:pt>
                <c:pt idx="898">
                  <c:v>14.101618051528931</c:v>
                </c:pt>
                <c:pt idx="899">
                  <c:v>14.116923570632935</c:v>
                </c:pt>
                <c:pt idx="900">
                  <c:v>14.131873846054077</c:v>
                </c:pt>
                <c:pt idx="901">
                  <c:v>14.146634101867676</c:v>
                </c:pt>
                <c:pt idx="902">
                  <c:v>14.161691188812256</c:v>
                </c:pt>
                <c:pt idx="903">
                  <c:v>14.176636219024658</c:v>
                </c:pt>
                <c:pt idx="904">
                  <c:v>14.191915035247803</c:v>
                </c:pt>
                <c:pt idx="905">
                  <c:v>14.2069251537323</c:v>
                </c:pt>
                <c:pt idx="906">
                  <c:v>14.221758842468262</c:v>
                </c:pt>
                <c:pt idx="907">
                  <c:v>14.237051963806152</c:v>
                </c:pt>
                <c:pt idx="908">
                  <c:v>14.251745223999023</c:v>
                </c:pt>
                <c:pt idx="909">
                  <c:v>14.266761779785156</c:v>
                </c:pt>
                <c:pt idx="910">
                  <c:v>14.282082557678223</c:v>
                </c:pt>
                <c:pt idx="911">
                  <c:v>14.296710252761841</c:v>
                </c:pt>
                <c:pt idx="912">
                  <c:v>14.312230587005615</c:v>
                </c:pt>
                <c:pt idx="913">
                  <c:v>14.327077150344849</c:v>
                </c:pt>
                <c:pt idx="914">
                  <c:v>14.342157125473022</c:v>
                </c:pt>
                <c:pt idx="915">
                  <c:v>14.35704493522644</c:v>
                </c:pt>
                <c:pt idx="916">
                  <c:v>14.371956348419189</c:v>
                </c:pt>
                <c:pt idx="917">
                  <c:v>14.387465953826904</c:v>
                </c:pt>
                <c:pt idx="918">
                  <c:v>14.402074813842773</c:v>
                </c:pt>
                <c:pt idx="919">
                  <c:v>14.417137145996094</c:v>
                </c:pt>
                <c:pt idx="920">
                  <c:v>14.43308162689209</c:v>
                </c:pt>
                <c:pt idx="921">
                  <c:v>14.448137998580933</c:v>
                </c:pt>
                <c:pt idx="922">
                  <c:v>14.463162899017334</c:v>
                </c:pt>
                <c:pt idx="923">
                  <c:v>14.477671146392822</c:v>
                </c:pt>
                <c:pt idx="924">
                  <c:v>14.49299430847168</c:v>
                </c:pt>
                <c:pt idx="925">
                  <c:v>14.508635997772217</c:v>
                </c:pt>
                <c:pt idx="926">
                  <c:v>14.523704528808594</c:v>
                </c:pt>
                <c:pt idx="927">
                  <c:v>14.53868579864502</c:v>
                </c:pt>
                <c:pt idx="928">
                  <c:v>14.553883790969849</c:v>
                </c:pt>
                <c:pt idx="929">
                  <c:v>14.568802118301392</c:v>
                </c:pt>
                <c:pt idx="930">
                  <c:v>14.583789110183716</c:v>
                </c:pt>
                <c:pt idx="931">
                  <c:v>14.599376678466797</c:v>
                </c:pt>
                <c:pt idx="932">
                  <c:v>14.614039897918701</c:v>
                </c:pt>
                <c:pt idx="933">
                  <c:v>14.628911256790161</c:v>
                </c:pt>
                <c:pt idx="934">
                  <c:v>14.643712997436523</c:v>
                </c:pt>
                <c:pt idx="935">
                  <c:v>14.659066915512085</c:v>
                </c:pt>
                <c:pt idx="936">
                  <c:v>14.67375659942627</c:v>
                </c:pt>
                <c:pt idx="937">
                  <c:v>14.688623666763306</c:v>
                </c:pt>
                <c:pt idx="938">
                  <c:v>14.703679800033569</c:v>
                </c:pt>
                <c:pt idx="939">
                  <c:v>14.718610048294067</c:v>
                </c:pt>
                <c:pt idx="940">
                  <c:v>14.733688354492188</c:v>
                </c:pt>
                <c:pt idx="941">
                  <c:v>14.748653173446655</c:v>
                </c:pt>
                <c:pt idx="942">
                  <c:v>14.763677835464478</c:v>
                </c:pt>
                <c:pt idx="943">
                  <c:v>14.778769016265869</c:v>
                </c:pt>
                <c:pt idx="944">
                  <c:v>14.793594598770142</c:v>
                </c:pt>
                <c:pt idx="945">
                  <c:v>14.808655738830566</c:v>
                </c:pt>
                <c:pt idx="946">
                  <c:v>14.823782444000244</c:v>
                </c:pt>
                <c:pt idx="947">
                  <c:v>14.83879017829895</c:v>
                </c:pt>
                <c:pt idx="948">
                  <c:v>14.853773593902588</c:v>
                </c:pt>
                <c:pt idx="949">
                  <c:v>14.868676424026489</c:v>
                </c:pt>
                <c:pt idx="950">
                  <c:v>14.883737802505493</c:v>
                </c:pt>
                <c:pt idx="951">
                  <c:v>14.898749828338623</c:v>
                </c:pt>
                <c:pt idx="952">
                  <c:v>14.913949966430664</c:v>
                </c:pt>
                <c:pt idx="953">
                  <c:v>14.928901195526123</c:v>
                </c:pt>
                <c:pt idx="954">
                  <c:v>14.944353818893433</c:v>
                </c:pt>
                <c:pt idx="955">
                  <c:v>14.958762645721436</c:v>
                </c:pt>
                <c:pt idx="956">
                  <c:v>14.975802183151245</c:v>
                </c:pt>
                <c:pt idx="957">
                  <c:v>14.988762617111206</c:v>
                </c:pt>
                <c:pt idx="958">
                  <c:v>15.005401372909546</c:v>
                </c:pt>
                <c:pt idx="959">
                  <c:v>15.018707036972046</c:v>
                </c:pt>
                <c:pt idx="960">
                  <c:v>15.033704280853271</c:v>
                </c:pt>
                <c:pt idx="961">
                  <c:v>15.049742698669434</c:v>
                </c:pt>
                <c:pt idx="962">
                  <c:v>15.065121650695801</c:v>
                </c:pt>
                <c:pt idx="963">
                  <c:v>15.0810546875</c:v>
                </c:pt>
                <c:pt idx="964">
                  <c:v>15.096669912338257</c:v>
                </c:pt>
                <c:pt idx="965">
                  <c:v>15.11214280128479</c:v>
                </c:pt>
                <c:pt idx="966">
                  <c:v>15.126620769500732</c:v>
                </c:pt>
                <c:pt idx="967">
                  <c:v>15.142645835876465</c:v>
                </c:pt>
                <c:pt idx="968">
                  <c:v>15.157917022705078</c:v>
                </c:pt>
                <c:pt idx="969">
                  <c:v>15.172702550888062</c:v>
                </c:pt>
                <c:pt idx="970">
                  <c:v>15.187941074371338</c:v>
                </c:pt>
                <c:pt idx="971">
                  <c:v>15.203278779983521</c:v>
                </c:pt>
                <c:pt idx="972">
                  <c:v>15.218667268753052</c:v>
                </c:pt>
                <c:pt idx="973">
                  <c:v>15.23469066619873</c:v>
                </c:pt>
                <c:pt idx="974">
                  <c:v>15.249637603759766</c:v>
                </c:pt>
                <c:pt idx="975">
                  <c:v>15.264627933502197</c:v>
                </c:pt>
                <c:pt idx="976">
                  <c:v>15.279693841934204</c:v>
                </c:pt>
                <c:pt idx="977">
                  <c:v>15.294666051864624</c:v>
                </c:pt>
                <c:pt idx="978">
                  <c:v>15.309689283370972</c:v>
                </c:pt>
                <c:pt idx="979">
                  <c:v>15.32465934753418</c:v>
                </c:pt>
                <c:pt idx="980">
                  <c:v>15.339668273925781</c:v>
                </c:pt>
                <c:pt idx="981">
                  <c:v>15.354683637619019</c:v>
                </c:pt>
                <c:pt idx="982">
                  <c:v>15.369667291641235</c:v>
                </c:pt>
                <c:pt idx="983">
                  <c:v>15.384602546691895</c:v>
                </c:pt>
                <c:pt idx="984">
                  <c:v>15.399617671966553</c:v>
                </c:pt>
                <c:pt idx="985">
                  <c:v>15.414653062820435</c:v>
                </c:pt>
                <c:pt idx="986">
                  <c:v>15.429664134979248</c:v>
                </c:pt>
                <c:pt idx="987">
                  <c:v>15.444684743881226</c:v>
                </c:pt>
                <c:pt idx="988">
                  <c:v>15.459684610366821</c:v>
                </c:pt>
                <c:pt idx="989">
                  <c:v>15.474692344665527</c:v>
                </c:pt>
                <c:pt idx="990">
                  <c:v>15.48969292640686</c:v>
                </c:pt>
                <c:pt idx="991">
                  <c:v>15.505106210708618</c:v>
                </c:pt>
                <c:pt idx="992">
                  <c:v>15.520264148712158</c:v>
                </c:pt>
                <c:pt idx="993">
                  <c:v>15.534600257873535</c:v>
                </c:pt>
                <c:pt idx="994">
                  <c:v>15.549623489379883</c:v>
                </c:pt>
                <c:pt idx="995">
                  <c:v>15.564662218093872</c:v>
                </c:pt>
                <c:pt idx="996">
                  <c:v>15.579679727554321</c:v>
                </c:pt>
                <c:pt idx="997">
                  <c:v>15.594614028930664</c:v>
                </c:pt>
                <c:pt idx="998">
                  <c:v>15.60962176322937</c:v>
                </c:pt>
                <c:pt idx="999">
                  <c:v>15.6247239112854</c:v>
                </c:pt>
                <c:pt idx="1000">
                  <c:v>15.639722108840942</c:v>
                </c:pt>
                <c:pt idx="1001">
                  <c:v>15.654696226119995</c:v>
                </c:pt>
                <c:pt idx="1002">
                  <c:v>15.669717788696289</c:v>
                </c:pt>
                <c:pt idx="1003">
                  <c:v>15.684678554534912</c:v>
                </c:pt>
                <c:pt idx="1004">
                  <c:v>15.699777364730835</c:v>
                </c:pt>
                <c:pt idx="1005">
                  <c:v>15.714618444442749</c:v>
                </c:pt>
                <c:pt idx="1006">
                  <c:v>15.729673147201538</c:v>
                </c:pt>
                <c:pt idx="1007">
                  <c:v>15.744674682617188</c:v>
                </c:pt>
                <c:pt idx="1008">
                  <c:v>15.759698867797852</c:v>
                </c:pt>
                <c:pt idx="1009">
                  <c:v>15.77469801902771</c:v>
                </c:pt>
                <c:pt idx="1010">
                  <c:v>15.789655923843384</c:v>
                </c:pt>
                <c:pt idx="1011">
                  <c:v>15.804754018783569</c:v>
                </c:pt>
                <c:pt idx="1012">
                  <c:v>15.819685220718384</c:v>
                </c:pt>
                <c:pt idx="1013">
                  <c:v>15.834561824798584</c:v>
                </c:pt>
                <c:pt idx="1014">
                  <c:v>15.849676132202148</c:v>
                </c:pt>
                <c:pt idx="1015">
                  <c:v>15.864704132080078</c:v>
                </c:pt>
                <c:pt idx="1016">
                  <c:v>15.879736423492432</c:v>
                </c:pt>
                <c:pt idx="1017">
                  <c:v>15.894613742828369</c:v>
                </c:pt>
                <c:pt idx="1018">
                  <c:v>15.909694671630859</c:v>
                </c:pt>
                <c:pt idx="1019">
                  <c:v>15.924699544906616</c:v>
                </c:pt>
                <c:pt idx="1020">
                  <c:v>15.939970254898071</c:v>
                </c:pt>
                <c:pt idx="1021">
                  <c:v>15.954655885696411</c:v>
                </c:pt>
                <c:pt idx="1022">
                  <c:v>15.969660043716431</c:v>
                </c:pt>
                <c:pt idx="1023">
                  <c:v>15.984699487686157</c:v>
                </c:pt>
                <c:pt idx="1024">
                  <c:v>15.999693870544434</c:v>
                </c:pt>
                <c:pt idx="1025">
                  <c:v>16.014634847640991</c:v>
                </c:pt>
                <c:pt idx="1026">
                  <c:v>16.029690980911255</c:v>
                </c:pt>
                <c:pt idx="1027">
                  <c:v>16.044711828231812</c:v>
                </c:pt>
                <c:pt idx="1028">
                  <c:v>16.059755563735962</c:v>
                </c:pt>
                <c:pt idx="1029">
                  <c:v>16.074647903442383</c:v>
                </c:pt>
                <c:pt idx="1030">
                  <c:v>16.089699506759644</c:v>
                </c:pt>
                <c:pt idx="1031">
                  <c:v>16.10477614402771</c:v>
                </c:pt>
                <c:pt idx="1032">
                  <c:v>16.120221138000488</c:v>
                </c:pt>
                <c:pt idx="1033">
                  <c:v>16.134627819061279</c:v>
                </c:pt>
                <c:pt idx="1034">
                  <c:v>16.149676561355591</c:v>
                </c:pt>
                <c:pt idx="1035">
                  <c:v>16.164699077606201</c:v>
                </c:pt>
                <c:pt idx="1036">
                  <c:v>16.1796715259552</c:v>
                </c:pt>
                <c:pt idx="1037">
                  <c:v>16.194598436355591</c:v>
                </c:pt>
                <c:pt idx="1038">
                  <c:v>16.209641456604004</c:v>
                </c:pt>
                <c:pt idx="1039">
                  <c:v>16.224727153778076</c:v>
                </c:pt>
                <c:pt idx="1040">
                  <c:v>16.239742040634155</c:v>
                </c:pt>
                <c:pt idx="1041">
                  <c:v>16.254688262939453</c:v>
                </c:pt>
                <c:pt idx="1042">
                  <c:v>16.269698858261108</c:v>
                </c:pt>
                <c:pt idx="1043">
                  <c:v>16.284686088562012</c:v>
                </c:pt>
                <c:pt idx="1044">
                  <c:v>16.299701452255249</c:v>
                </c:pt>
                <c:pt idx="1045">
                  <c:v>16.314679861068726</c:v>
                </c:pt>
                <c:pt idx="1046">
                  <c:v>16.329694271087646</c:v>
                </c:pt>
                <c:pt idx="1047">
                  <c:v>16.344704866409302</c:v>
                </c:pt>
                <c:pt idx="1048">
                  <c:v>16.359700441360474</c:v>
                </c:pt>
                <c:pt idx="1049">
                  <c:v>16.374636173248291</c:v>
                </c:pt>
                <c:pt idx="1050">
                  <c:v>16.389657020568848</c:v>
                </c:pt>
                <c:pt idx="1051">
                  <c:v>16.405146837234497</c:v>
                </c:pt>
                <c:pt idx="1052">
                  <c:v>16.419865846633911</c:v>
                </c:pt>
                <c:pt idx="1053">
                  <c:v>16.434929132461548</c:v>
                </c:pt>
                <c:pt idx="1054">
                  <c:v>16.449691772460938</c:v>
                </c:pt>
                <c:pt idx="1055">
                  <c:v>16.46465277671814</c:v>
                </c:pt>
                <c:pt idx="1056">
                  <c:v>16.47969913482666</c:v>
                </c:pt>
                <c:pt idx="1057">
                  <c:v>16.494630098342896</c:v>
                </c:pt>
                <c:pt idx="1058">
                  <c:v>16.509686470031738</c:v>
                </c:pt>
                <c:pt idx="1059">
                  <c:v>16.524676322937012</c:v>
                </c:pt>
                <c:pt idx="1060">
                  <c:v>16.539735555648804</c:v>
                </c:pt>
                <c:pt idx="1061">
                  <c:v>16.554693937301636</c:v>
                </c:pt>
                <c:pt idx="1062">
                  <c:v>16.569689273834229</c:v>
                </c:pt>
                <c:pt idx="1063">
                  <c:v>16.584686994552612</c:v>
                </c:pt>
                <c:pt idx="1064">
                  <c:v>16.599647998809814</c:v>
                </c:pt>
                <c:pt idx="1065">
                  <c:v>16.614638805389404</c:v>
                </c:pt>
                <c:pt idx="1066">
                  <c:v>16.629712581634521</c:v>
                </c:pt>
                <c:pt idx="1067">
                  <c:v>16.645702123641968</c:v>
                </c:pt>
                <c:pt idx="1068">
                  <c:v>16.66065526008606</c:v>
                </c:pt>
                <c:pt idx="1069">
                  <c:v>16.675658226013184</c:v>
                </c:pt>
                <c:pt idx="1070">
                  <c:v>16.690651655197144</c:v>
                </c:pt>
                <c:pt idx="1071">
                  <c:v>16.705702543258667</c:v>
                </c:pt>
                <c:pt idx="1072">
                  <c:v>16.721252918243408</c:v>
                </c:pt>
                <c:pt idx="1073">
                  <c:v>16.73612904548645</c:v>
                </c:pt>
                <c:pt idx="1074">
                  <c:v>16.750591039657593</c:v>
                </c:pt>
                <c:pt idx="1075">
                  <c:v>16.765728712081909</c:v>
                </c:pt>
                <c:pt idx="1076">
                  <c:v>16.780701875686646</c:v>
                </c:pt>
                <c:pt idx="1077">
                  <c:v>16.795717000961304</c:v>
                </c:pt>
                <c:pt idx="1078">
                  <c:v>16.81071400642395</c:v>
                </c:pt>
                <c:pt idx="1079">
                  <c:v>16.825710535049438</c:v>
                </c:pt>
                <c:pt idx="1080">
                  <c:v>16.840739011764526</c:v>
                </c:pt>
                <c:pt idx="1081">
                  <c:v>16.855919361114502</c:v>
                </c:pt>
                <c:pt idx="1082">
                  <c:v>16.870721340179443</c:v>
                </c:pt>
                <c:pt idx="1083">
                  <c:v>16.885703563690186</c:v>
                </c:pt>
                <c:pt idx="1084">
                  <c:v>16.901067733764648</c:v>
                </c:pt>
                <c:pt idx="1085">
                  <c:v>16.917103290557861</c:v>
                </c:pt>
                <c:pt idx="1086">
                  <c:v>16.932357311248779</c:v>
                </c:pt>
                <c:pt idx="1087">
                  <c:v>16.94667387008667</c:v>
                </c:pt>
                <c:pt idx="1088">
                  <c:v>16.962082147598267</c:v>
                </c:pt>
                <c:pt idx="1089">
                  <c:v>16.977673530578613</c:v>
                </c:pt>
                <c:pt idx="1090">
                  <c:v>16.993730306625366</c:v>
                </c:pt>
                <c:pt idx="1091">
                  <c:v>17.008595943450928</c:v>
                </c:pt>
                <c:pt idx="1092">
                  <c:v>17.023702383041382</c:v>
                </c:pt>
                <c:pt idx="1093">
                  <c:v>17.038589000701904</c:v>
                </c:pt>
                <c:pt idx="1094">
                  <c:v>17.054057836532593</c:v>
                </c:pt>
                <c:pt idx="1095">
                  <c:v>17.068721771240234</c:v>
                </c:pt>
                <c:pt idx="1096">
                  <c:v>17.084362268447876</c:v>
                </c:pt>
                <c:pt idx="1097">
                  <c:v>17.09973406791687</c:v>
                </c:pt>
                <c:pt idx="1098">
                  <c:v>17.114624977111816</c:v>
                </c:pt>
                <c:pt idx="1099">
                  <c:v>17.12963080406189</c:v>
                </c:pt>
                <c:pt idx="1100">
                  <c:v>17.144601106643677</c:v>
                </c:pt>
                <c:pt idx="1101">
                  <c:v>17.159628868103027</c:v>
                </c:pt>
                <c:pt idx="1102">
                  <c:v>17.174594402313232</c:v>
                </c:pt>
                <c:pt idx="1103">
                  <c:v>17.189661026000977</c:v>
                </c:pt>
                <c:pt idx="1104">
                  <c:v>17.20468807220459</c:v>
                </c:pt>
                <c:pt idx="1105">
                  <c:v>17.220696210861206</c:v>
                </c:pt>
                <c:pt idx="1106">
                  <c:v>17.23560619354248</c:v>
                </c:pt>
                <c:pt idx="1107">
                  <c:v>17.250624895095825</c:v>
                </c:pt>
                <c:pt idx="1108">
                  <c:v>17.265679359436035</c:v>
                </c:pt>
                <c:pt idx="1109">
                  <c:v>17.280625104904175</c:v>
                </c:pt>
                <c:pt idx="1110">
                  <c:v>17.296153783798218</c:v>
                </c:pt>
                <c:pt idx="1111">
                  <c:v>17.310666561126709</c:v>
                </c:pt>
                <c:pt idx="1112">
                  <c:v>17.325645923614502</c:v>
                </c:pt>
                <c:pt idx="1113">
                  <c:v>17.340672016143799</c:v>
                </c:pt>
                <c:pt idx="1114">
                  <c:v>17.355629920959473</c:v>
                </c:pt>
                <c:pt idx="1115">
                  <c:v>17.370615482330322</c:v>
                </c:pt>
                <c:pt idx="1116">
                  <c:v>17.385708332061768</c:v>
                </c:pt>
                <c:pt idx="1117">
                  <c:v>17.401018381118774</c:v>
                </c:pt>
                <c:pt idx="1118">
                  <c:v>17.416046857833862</c:v>
                </c:pt>
                <c:pt idx="1119">
                  <c:v>17.430607795715332</c:v>
                </c:pt>
                <c:pt idx="1120">
                  <c:v>17.445568799972534</c:v>
                </c:pt>
                <c:pt idx="1121">
                  <c:v>17.460662603378296</c:v>
                </c:pt>
                <c:pt idx="1122">
                  <c:v>17.475682973861694</c:v>
                </c:pt>
                <c:pt idx="1123">
                  <c:v>17.490609169006348</c:v>
                </c:pt>
                <c:pt idx="1124">
                  <c:v>17.505664110183716</c:v>
                </c:pt>
                <c:pt idx="1125">
                  <c:v>17.520660400390625</c:v>
                </c:pt>
                <c:pt idx="1126">
                  <c:v>17.535566329956055</c:v>
                </c:pt>
                <c:pt idx="1127">
                  <c:v>17.550634384155273</c:v>
                </c:pt>
                <c:pt idx="1128">
                  <c:v>17.565536260604858</c:v>
                </c:pt>
                <c:pt idx="1129">
                  <c:v>17.580696582794189</c:v>
                </c:pt>
                <c:pt idx="1130">
                  <c:v>17.595675468444824</c:v>
                </c:pt>
                <c:pt idx="1131">
                  <c:v>17.611123561859131</c:v>
                </c:pt>
                <c:pt idx="1132">
                  <c:v>17.625656366348267</c:v>
                </c:pt>
                <c:pt idx="1133">
                  <c:v>17.640625476837158</c:v>
                </c:pt>
                <c:pt idx="1134">
                  <c:v>17.656113386154175</c:v>
                </c:pt>
                <c:pt idx="1135">
                  <c:v>17.670634508132935</c:v>
                </c:pt>
                <c:pt idx="1136">
                  <c:v>17.691128969192505</c:v>
                </c:pt>
                <c:pt idx="1137">
                  <c:v>17.705658197402954</c:v>
                </c:pt>
                <c:pt idx="1138">
                  <c:v>17.720693826675415</c:v>
                </c:pt>
                <c:pt idx="1139">
                  <c:v>17.735662460327148</c:v>
                </c:pt>
                <c:pt idx="1140">
                  <c:v>17.751135587692261</c:v>
                </c:pt>
                <c:pt idx="1141">
                  <c:v>17.765684843063354</c:v>
                </c:pt>
                <c:pt idx="1142">
                  <c:v>17.7806556224823</c:v>
                </c:pt>
                <c:pt idx="1143">
                  <c:v>17.795648574829102</c:v>
                </c:pt>
                <c:pt idx="1144">
                  <c:v>17.81061053276062</c:v>
                </c:pt>
                <c:pt idx="1145">
                  <c:v>17.825639486312866</c:v>
                </c:pt>
                <c:pt idx="1146">
                  <c:v>17.840632915496826</c:v>
                </c:pt>
                <c:pt idx="1147">
                  <c:v>17.8556227684021</c:v>
                </c:pt>
                <c:pt idx="1148">
                  <c:v>17.870656251907349</c:v>
                </c:pt>
                <c:pt idx="1149">
                  <c:v>17.885563850402832</c:v>
                </c:pt>
                <c:pt idx="1150">
                  <c:v>17.900610446929932</c:v>
                </c:pt>
                <c:pt idx="1151">
                  <c:v>17.916057586669922</c:v>
                </c:pt>
                <c:pt idx="1152">
                  <c:v>17.930619716644287</c:v>
                </c:pt>
                <c:pt idx="1153">
                  <c:v>17.945620536804199</c:v>
                </c:pt>
                <c:pt idx="1154">
                  <c:v>17.960611581802368</c:v>
                </c:pt>
                <c:pt idx="1155">
                  <c:v>17.976001262664795</c:v>
                </c:pt>
                <c:pt idx="1156">
                  <c:v>17.99059009552002</c:v>
                </c:pt>
                <c:pt idx="1157">
                  <c:v>18.005634784698486</c:v>
                </c:pt>
                <c:pt idx="1158">
                  <c:v>18.020721435546875</c:v>
                </c:pt>
                <c:pt idx="1159">
                  <c:v>18.035651683807373</c:v>
                </c:pt>
                <c:pt idx="1160">
                  <c:v>18.050591945648193</c:v>
                </c:pt>
                <c:pt idx="1161">
                  <c:v>18.065624713897705</c:v>
                </c:pt>
                <c:pt idx="1162">
                  <c:v>18.080686569213867</c:v>
                </c:pt>
                <c:pt idx="1163">
                  <c:v>18.095620155334473</c:v>
                </c:pt>
                <c:pt idx="1164">
                  <c:v>18.11066198348999</c:v>
                </c:pt>
                <c:pt idx="1165">
                  <c:v>18.125614404678345</c:v>
                </c:pt>
                <c:pt idx="1166">
                  <c:v>18.140695095062256</c:v>
                </c:pt>
                <c:pt idx="1167">
                  <c:v>18.155786275863647</c:v>
                </c:pt>
                <c:pt idx="1168">
                  <c:v>18.170687198638916</c:v>
                </c:pt>
                <c:pt idx="1169">
                  <c:v>18.185577154159546</c:v>
                </c:pt>
                <c:pt idx="1170">
                  <c:v>18.200888872146606</c:v>
                </c:pt>
                <c:pt idx="1171">
                  <c:v>18.215562343597412</c:v>
                </c:pt>
                <c:pt idx="1172">
                  <c:v>18.230584859848022</c:v>
                </c:pt>
                <c:pt idx="1173">
                  <c:v>18.245588064193726</c:v>
                </c:pt>
                <c:pt idx="1174">
                  <c:v>18.2606201171875</c:v>
                </c:pt>
                <c:pt idx="1175">
                  <c:v>18.275649309158325</c:v>
                </c:pt>
                <c:pt idx="1176">
                  <c:v>18.290549278259277</c:v>
                </c:pt>
                <c:pt idx="1177">
                  <c:v>18.306575298309326</c:v>
                </c:pt>
                <c:pt idx="1178">
                  <c:v>18.321558713912964</c:v>
                </c:pt>
                <c:pt idx="1179">
                  <c:v>18.336699962615967</c:v>
                </c:pt>
                <c:pt idx="1180">
                  <c:v>18.351604461669922</c:v>
                </c:pt>
                <c:pt idx="1181">
                  <c:v>18.366591453552246</c:v>
                </c:pt>
                <c:pt idx="1182">
                  <c:v>18.381597280502319</c:v>
                </c:pt>
                <c:pt idx="1183">
                  <c:v>18.396641254425049</c:v>
                </c:pt>
                <c:pt idx="1184">
                  <c:v>18.411617279052734</c:v>
                </c:pt>
                <c:pt idx="1185">
                  <c:v>18.426604986190796</c:v>
                </c:pt>
                <c:pt idx="1186">
                  <c:v>18.441650152206421</c:v>
                </c:pt>
                <c:pt idx="1187">
                  <c:v>18.457000017166138</c:v>
                </c:pt>
                <c:pt idx="1188">
                  <c:v>18.47160530090332</c:v>
                </c:pt>
                <c:pt idx="1189">
                  <c:v>18.486711502075195</c:v>
                </c:pt>
                <c:pt idx="1190">
                  <c:v>18.501624822616577</c:v>
                </c:pt>
                <c:pt idx="1191">
                  <c:v>18.516595125198364</c:v>
                </c:pt>
                <c:pt idx="1192">
                  <c:v>18.531621932983398</c:v>
                </c:pt>
                <c:pt idx="1193">
                  <c:v>18.546642541885376</c:v>
                </c:pt>
                <c:pt idx="1194">
                  <c:v>18.561588048934937</c:v>
                </c:pt>
                <c:pt idx="1195">
                  <c:v>18.57710337638855</c:v>
                </c:pt>
                <c:pt idx="1196">
                  <c:v>18.591673612594604</c:v>
                </c:pt>
                <c:pt idx="1197">
                  <c:v>18.606610059738159</c:v>
                </c:pt>
                <c:pt idx="1198">
                  <c:v>18.621612787246704</c:v>
                </c:pt>
                <c:pt idx="1199">
                  <c:v>18.636608839035034</c:v>
                </c:pt>
                <c:pt idx="1200">
                  <c:v>18.651568174362183</c:v>
                </c:pt>
                <c:pt idx="1201">
                  <c:v>18.666651964187622</c:v>
                </c:pt>
                <c:pt idx="1202">
                  <c:v>18.681630849838257</c:v>
                </c:pt>
                <c:pt idx="1203">
                  <c:v>18.696800947189331</c:v>
                </c:pt>
                <c:pt idx="1204">
                  <c:v>18.711615324020386</c:v>
                </c:pt>
                <c:pt idx="1205">
                  <c:v>18.726624965667725</c:v>
                </c:pt>
                <c:pt idx="1206">
                  <c:v>18.741620779037476</c:v>
                </c:pt>
                <c:pt idx="1207">
                  <c:v>18.756607055664063</c:v>
                </c:pt>
                <c:pt idx="1208">
                  <c:v>18.771630048751831</c:v>
                </c:pt>
                <c:pt idx="1209">
                  <c:v>18.786599636077881</c:v>
                </c:pt>
                <c:pt idx="1210">
                  <c:v>18.801574230194092</c:v>
                </c:pt>
                <c:pt idx="1211">
                  <c:v>18.816674709320068</c:v>
                </c:pt>
                <c:pt idx="1212">
                  <c:v>18.831645965576172</c:v>
                </c:pt>
                <c:pt idx="1213">
                  <c:v>18.846593618392944</c:v>
                </c:pt>
                <c:pt idx="1214">
                  <c:v>18.861627340316772</c:v>
                </c:pt>
                <c:pt idx="1215">
                  <c:v>18.87663459777832</c:v>
                </c:pt>
                <c:pt idx="1216">
                  <c:v>18.891538381576538</c:v>
                </c:pt>
                <c:pt idx="1217">
                  <c:v>18.906542539596558</c:v>
                </c:pt>
                <c:pt idx="1218">
                  <c:v>18.921632766723633</c:v>
                </c:pt>
                <c:pt idx="1219">
                  <c:v>18.936596155166626</c:v>
                </c:pt>
                <c:pt idx="1220">
                  <c:v>18.951617479324341</c:v>
                </c:pt>
                <c:pt idx="1221">
                  <c:v>18.966561079025269</c:v>
                </c:pt>
                <c:pt idx="1222">
                  <c:v>18.981994390487671</c:v>
                </c:pt>
                <c:pt idx="1223">
                  <c:v>18.996594190597534</c:v>
                </c:pt>
                <c:pt idx="1224">
                  <c:v>19.011650562286377</c:v>
                </c:pt>
                <c:pt idx="1225">
                  <c:v>19.026627779006958</c:v>
                </c:pt>
                <c:pt idx="1226">
                  <c:v>19.041640520095825</c:v>
                </c:pt>
                <c:pt idx="1227">
                  <c:v>19.056621789932251</c:v>
                </c:pt>
                <c:pt idx="1228">
                  <c:v>19.071678161621094</c:v>
                </c:pt>
                <c:pt idx="1229">
                  <c:v>19.087060689926147</c:v>
                </c:pt>
                <c:pt idx="1230">
                  <c:v>19.101788759231567</c:v>
                </c:pt>
                <c:pt idx="1231">
                  <c:v>19.116719245910645</c:v>
                </c:pt>
              </c:numCache>
            </c:numRef>
          </c:xVal>
          <c:yVal>
            <c:numRef>
              <c:f>'静止2'!$D$2:$D$1233</c:f>
              <c:numCache>
                <c:formatCode>General</c:formatCode>
                <c:ptCount val="1232"/>
                <c:pt idx="0">
                  <c:v>1.55029296875</c:v>
                </c:pt>
                <c:pt idx="1">
                  <c:v>1.51611328125</c:v>
                </c:pt>
                <c:pt idx="2">
                  <c:v>1.51611328125</c:v>
                </c:pt>
                <c:pt idx="3">
                  <c:v>1.53076171875</c:v>
                </c:pt>
                <c:pt idx="4">
                  <c:v>1.483154296875</c:v>
                </c:pt>
                <c:pt idx="5">
                  <c:v>1.5185546875</c:v>
                </c:pt>
                <c:pt idx="6">
                  <c:v>1.517333984375</c:v>
                </c:pt>
                <c:pt idx="7">
                  <c:v>1.52587890625</c:v>
                </c:pt>
                <c:pt idx="8">
                  <c:v>1.510009765625</c:v>
                </c:pt>
                <c:pt idx="9">
                  <c:v>1.519775390625</c:v>
                </c:pt>
                <c:pt idx="10">
                  <c:v>1.517333984375</c:v>
                </c:pt>
                <c:pt idx="11">
                  <c:v>1.5283203125</c:v>
                </c:pt>
                <c:pt idx="12">
                  <c:v>1.53564453125</c:v>
                </c:pt>
                <c:pt idx="13">
                  <c:v>1.517333984375</c:v>
                </c:pt>
                <c:pt idx="14">
                  <c:v>1.483154296875</c:v>
                </c:pt>
                <c:pt idx="15">
                  <c:v>1.524658203125</c:v>
                </c:pt>
                <c:pt idx="16">
                  <c:v>1.522216796875</c:v>
                </c:pt>
                <c:pt idx="17">
                  <c:v>1.522216796875</c:v>
                </c:pt>
                <c:pt idx="18">
                  <c:v>1.54541015625</c:v>
                </c:pt>
                <c:pt idx="19">
                  <c:v>1.536865234375</c:v>
                </c:pt>
                <c:pt idx="20">
                  <c:v>1.519775390625</c:v>
                </c:pt>
                <c:pt idx="21">
                  <c:v>1.51123046875</c:v>
                </c:pt>
                <c:pt idx="22">
                  <c:v>1.5087890625</c:v>
                </c:pt>
                <c:pt idx="23">
                  <c:v>1.527099609375</c:v>
                </c:pt>
                <c:pt idx="24">
                  <c:v>1.5283203125</c:v>
                </c:pt>
                <c:pt idx="25">
                  <c:v>1.549072265625</c:v>
                </c:pt>
                <c:pt idx="26">
                  <c:v>1.561279296875</c:v>
                </c:pt>
                <c:pt idx="27">
                  <c:v>1.50390625</c:v>
                </c:pt>
                <c:pt idx="28">
                  <c:v>1.549072265625</c:v>
                </c:pt>
                <c:pt idx="29">
                  <c:v>1.519775390625</c:v>
                </c:pt>
                <c:pt idx="30">
                  <c:v>1.54541015625</c:v>
                </c:pt>
                <c:pt idx="31">
                  <c:v>1.54052734375</c:v>
                </c:pt>
                <c:pt idx="32">
                  <c:v>1.522216796875</c:v>
                </c:pt>
                <c:pt idx="33">
                  <c:v>1.522216796875</c:v>
                </c:pt>
                <c:pt idx="34">
                  <c:v>1.524658203125</c:v>
                </c:pt>
                <c:pt idx="35">
                  <c:v>1.502685546875</c:v>
                </c:pt>
                <c:pt idx="36">
                  <c:v>1.510009765625</c:v>
                </c:pt>
                <c:pt idx="37">
                  <c:v>1.549072265625</c:v>
                </c:pt>
                <c:pt idx="38">
                  <c:v>1.522216796875</c:v>
                </c:pt>
                <c:pt idx="39">
                  <c:v>1.51611328125</c:v>
                </c:pt>
                <c:pt idx="40">
                  <c:v>1.517333984375</c:v>
                </c:pt>
                <c:pt idx="41">
                  <c:v>1.5380859375</c:v>
                </c:pt>
                <c:pt idx="42">
                  <c:v>1.49169921875</c:v>
                </c:pt>
                <c:pt idx="43">
                  <c:v>1.55517578125</c:v>
                </c:pt>
                <c:pt idx="44">
                  <c:v>1.514892578125</c:v>
                </c:pt>
                <c:pt idx="45">
                  <c:v>1.553955078125</c:v>
                </c:pt>
                <c:pt idx="46">
                  <c:v>1.5380859375</c:v>
                </c:pt>
                <c:pt idx="47">
                  <c:v>1.534423828125</c:v>
                </c:pt>
                <c:pt idx="48">
                  <c:v>1.517333984375</c:v>
                </c:pt>
                <c:pt idx="49">
                  <c:v>1.5478515625</c:v>
                </c:pt>
                <c:pt idx="50">
                  <c:v>1.492919921875</c:v>
                </c:pt>
                <c:pt idx="51">
                  <c:v>1.5234375</c:v>
                </c:pt>
                <c:pt idx="52">
                  <c:v>1.561279296875</c:v>
                </c:pt>
                <c:pt idx="53">
                  <c:v>1.522216796875</c:v>
                </c:pt>
                <c:pt idx="54">
                  <c:v>1.5576171875</c:v>
                </c:pt>
                <c:pt idx="55">
                  <c:v>1.553955078125</c:v>
                </c:pt>
                <c:pt idx="56">
                  <c:v>1.522216796875</c:v>
                </c:pt>
                <c:pt idx="57">
                  <c:v>1.552734375</c:v>
                </c:pt>
                <c:pt idx="58">
                  <c:v>1.54296875</c:v>
                </c:pt>
                <c:pt idx="59">
                  <c:v>1.536865234375</c:v>
                </c:pt>
                <c:pt idx="60">
                  <c:v>1.517333984375</c:v>
                </c:pt>
                <c:pt idx="61">
                  <c:v>1.510009765625</c:v>
                </c:pt>
                <c:pt idx="62">
                  <c:v>1.510009765625</c:v>
                </c:pt>
                <c:pt idx="63">
                  <c:v>1.5234375</c:v>
                </c:pt>
                <c:pt idx="64">
                  <c:v>1.51611328125</c:v>
                </c:pt>
                <c:pt idx="65">
                  <c:v>1.512451171875</c:v>
                </c:pt>
                <c:pt idx="66">
                  <c:v>1.5283203125</c:v>
                </c:pt>
                <c:pt idx="67">
                  <c:v>1.51123046875</c:v>
                </c:pt>
                <c:pt idx="68">
                  <c:v>1.5185546875</c:v>
                </c:pt>
                <c:pt idx="69">
                  <c:v>1.578369140625</c:v>
                </c:pt>
                <c:pt idx="70">
                  <c:v>1.510009765625</c:v>
                </c:pt>
                <c:pt idx="71">
                  <c:v>1.561279296875</c:v>
                </c:pt>
                <c:pt idx="72">
                  <c:v>1.54296875</c:v>
                </c:pt>
                <c:pt idx="73">
                  <c:v>1.483154296875</c:v>
                </c:pt>
                <c:pt idx="74">
                  <c:v>1.514892578125</c:v>
                </c:pt>
                <c:pt idx="75">
                  <c:v>1.52587890625</c:v>
                </c:pt>
                <c:pt idx="76">
                  <c:v>1.514892578125</c:v>
                </c:pt>
                <c:pt idx="77">
                  <c:v>1.519775390625</c:v>
                </c:pt>
                <c:pt idx="78">
                  <c:v>1.502685546875</c:v>
                </c:pt>
                <c:pt idx="79">
                  <c:v>1.519775390625</c:v>
                </c:pt>
                <c:pt idx="80">
                  <c:v>1.558837890625</c:v>
                </c:pt>
                <c:pt idx="81">
                  <c:v>1.514892578125</c:v>
                </c:pt>
                <c:pt idx="82">
                  <c:v>1.5625</c:v>
                </c:pt>
                <c:pt idx="83">
                  <c:v>1.5478515625</c:v>
                </c:pt>
                <c:pt idx="84">
                  <c:v>1.519775390625</c:v>
                </c:pt>
                <c:pt idx="85">
                  <c:v>1.4892578125</c:v>
                </c:pt>
                <c:pt idx="86">
                  <c:v>1.552734375</c:v>
                </c:pt>
                <c:pt idx="87">
                  <c:v>1.534423828125</c:v>
                </c:pt>
                <c:pt idx="88">
                  <c:v>1.522216796875</c:v>
                </c:pt>
                <c:pt idx="89">
                  <c:v>1.544189453125</c:v>
                </c:pt>
                <c:pt idx="90">
                  <c:v>1.517333984375</c:v>
                </c:pt>
                <c:pt idx="91">
                  <c:v>1.5283203125</c:v>
                </c:pt>
                <c:pt idx="92">
                  <c:v>1.57470703125</c:v>
                </c:pt>
                <c:pt idx="93">
                  <c:v>1.549072265625</c:v>
                </c:pt>
                <c:pt idx="94">
                  <c:v>1.524658203125</c:v>
                </c:pt>
                <c:pt idx="95">
                  <c:v>1.54296875</c:v>
                </c:pt>
                <c:pt idx="96">
                  <c:v>1.522216796875</c:v>
                </c:pt>
                <c:pt idx="97">
                  <c:v>1.5087890625</c:v>
                </c:pt>
                <c:pt idx="98">
                  <c:v>1.51611328125</c:v>
                </c:pt>
                <c:pt idx="99">
                  <c:v>1.519775390625</c:v>
                </c:pt>
                <c:pt idx="100">
                  <c:v>1.561279296875</c:v>
                </c:pt>
                <c:pt idx="101">
                  <c:v>1.539306640625</c:v>
                </c:pt>
                <c:pt idx="102">
                  <c:v>1.551513671875</c:v>
                </c:pt>
                <c:pt idx="103">
                  <c:v>1.55029296875</c:v>
                </c:pt>
                <c:pt idx="104">
                  <c:v>1.473388671875</c:v>
                </c:pt>
                <c:pt idx="105">
                  <c:v>1.536865234375</c:v>
                </c:pt>
                <c:pt idx="106">
                  <c:v>1.5625</c:v>
                </c:pt>
                <c:pt idx="107">
                  <c:v>1.524658203125</c:v>
                </c:pt>
                <c:pt idx="108">
                  <c:v>1.51611328125</c:v>
                </c:pt>
                <c:pt idx="109">
                  <c:v>1.552734375</c:v>
                </c:pt>
                <c:pt idx="110">
                  <c:v>1.536865234375</c:v>
                </c:pt>
                <c:pt idx="111">
                  <c:v>1.51611328125</c:v>
                </c:pt>
                <c:pt idx="112">
                  <c:v>1.54541015625</c:v>
                </c:pt>
                <c:pt idx="113">
                  <c:v>1.5185546875</c:v>
                </c:pt>
                <c:pt idx="114">
                  <c:v>1.519775390625</c:v>
                </c:pt>
                <c:pt idx="115">
                  <c:v>1.54296875</c:v>
                </c:pt>
                <c:pt idx="116">
                  <c:v>1.52099609375</c:v>
                </c:pt>
                <c:pt idx="117">
                  <c:v>1.5087890625</c:v>
                </c:pt>
                <c:pt idx="118">
                  <c:v>1.556396484375</c:v>
                </c:pt>
                <c:pt idx="119">
                  <c:v>1.54541015625</c:v>
                </c:pt>
                <c:pt idx="120">
                  <c:v>1.500244140625</c:v>
                </c:pt>
                <c:pt idx="121">
                  <c:v>1.517333984375</c:v>
                </c:pt>
                <c:pt idx="122">
                  <c:v>1.522216796875</c:v>
                </c:pt>
                <c:pt idx="123">
                  <c:v>1.5087890625</c:v>
                </c:pt>
                <c:pt idx="124">
                  <c:v>1.4990234375</c:v>
                </c:pt>
                <c:pt idx="125">
                  <c:v>1.512451171875</c:v>
                </c:pt>
                <c:pt idx="126">
                  <c:v>1.56982421875</c:v>
                </c:pt>
                <c:pt idx="127">
                  <c:v>1.475830078125</c:v>
                </c:pt>
                <c:pt idx="128">
                  <c:v>1.50634765625</c:v>
                </c:pt>
                <c:pt idx="129">
                  <c:v>1.561279296875</c:v>
                </c:pt>
                <c:pt idx="130">
                  <c:v>1.546630859375</c:v>
                </c:pt>
                <c:pt idx="131">
                  <c:v>1.546630859375</c:v>
                </c:pt>
                <c:pt idx="132">
                  <c:v>1.551513671875</c:v>
                </c:pt>
                <c:pt idx="133">
                  <c:v>1.556396484375</c:v>
                </c:pt>
                <c:pt idx="134">
                  <c:v>1.51123046875</c:v>
                </c:pt>
                <c:pt idx="135">
                  <c:v>1.5087890625</c:v>
                </c:pt>
                <c:pt idx="136">
                  <c:v>1.527099609375</c:v>
                </c:pt>
                <c:pt idx="137">
                  <c:v>1.539306640625</c:v>
                </c:pt>
                <c:pt idx="138">
                  <c:v>1.55029296875</c:v>
                </c:pt>
                <c:pt idx="139">
                  <c:v>1.5234375</c:v>
                </c:pt>
                <c:pt idx="140">
                  <c:v>1.51123046875</c:v>
                </c:pt>
                <c:pt idx="141">
                  <c:v>1.517333984375</c:v>
                </c:pt>
                <c:pt idx="142">
                  <c:v>1.514892578125</c:v>
                </c:pt>
                <c:pt idx="143">
                  <c:v>1.4990234375</c:v>
                </c:pt>
                <c:pt idx="144">
                  <c:v>1.51123046875</c:v>
                </c:pt>
                <c:pt idx="145">
                  <c:v>1.52587890625</c:v>
                </c:pt>
                <c:pt idx="146">
                  <c:v>1.556396484375</c:v>
                </c:pt>
                <c:pt idx="147">
                  <c:v>1.544189453125</c:v>
                </c:pt>
                <c:pt idx="148">
                  <c:v>1.5087890625</c:v>
                </c:pt>
                <c:pt idx="149">
                  <c:v>1.5283203125</c:v>
                </c:pt>
                <c:pt idx="150">
                  <c:v>1.524658203125</c:v>
                </c:pt>
                <c:pt idx="151">
                  <c:v>1.561279296875</c:v>
                </c:pt>
                <c:pt idx="152">
                  <c:v>1.541748046875</c:v>
                </c:pt>
                <c:pt idx="153">
                  <c:v>1.519775390625</c:v>
                </c:pt>
                <c:pt idx="154">
                  <c:v>1.5185546875</c:v>
                </c:pt>
                <c:pt idx="155">
                  <c:v>1.5087890625</c:v>
                </c:pt>
                <c:pt idx="156">
                  <c:v>1.552734375</c:v>
                </c:pt>
                <c:pt idx="157">
                  <c:v>1.541748046875</c:v>
                </c:pt>
                <c:pt idx="158">
                  <c:v>1.484375</c:v>
                </c:pt>
                <c:pt idx="159">
                  <c:v>1.5087890625</c:v>
                </c:pt>
                <c:pt idx="160">
                  <c:v>1.541748046875</c:v>
                </c:pt>
                <c:pt idx="161">
                  <c:v>1.510009765625</c:v>
                </c:pt>
                <c:pt idx="162">
                  <c:v>1.513671875</c:v>
                </c:pt>
                <c:pt idx="163">
                  <c:v>1.5087890625</c:v>
                </c:pt>
                <c:pt idx="164">
                  <c:v>1.541748046875</c:v>
                </c:pt>
                <c:pt idx="165">
                  <c:v>1.529541015625</c:v>
                </c:pt>
                <c:pt idx="166">
                  <c:v>1.54296875</c:v>
                </c:pt>
                <c:pt idx="167">
                  <c:v>1.546630859375</c:v>
                </c:pt>
                <c:pt idx="168">
                  <c:v>1.54052734375</c:v>
                </c:pt>
                <c:pt idx="169">
                  <c:v>1.51123046875</c:v>
                </c:pt>
                <c:pt idx="170">
                  <c:v>1.522216796875</c:v>
                </c:pt>
                <c:pt idx="171">
                  <c:v>1.5185546875</c:v>
                </c:pt>
                <c:pt idx="172">
                  <c:v>1.551513671875</c:v>
                </c:pt>
                <c:pt idx="173">
                  <c:v>1.527099609375</c:v>
                </c:pt>
                <c:pt idx="174">
                  <c:v>1.5185546875</c:v>
                </c:pt>
                <c:pt idx="175">
                  <c:v>1.541748046875</c:v>
                </c:pt>
                <c:pt idx="176">
                  <c:v>1.51611328125</c:v>
                </c:pt>
                <c:pt idx="177">
                  <c:v>1.5576171875</c:v>
                </c:pt>
                <c:pt idx="178">
                  <c:v>1.510009765625</c:v>
                </c:pt>
                <c:pt idx="179">
                  <c:v>1.522216796875</c:v>
                </c:pt>
                <c:pt idx="180">
                  <c:v>1.52099609375</c:v>
                </c:pt>
                <c:pt idx="181">
                  <c:v>1.483154296875</c:v>
                </c:pt>
                <c:pt idx="182">
                  <c:v>1.531982421875</c:v>
                </c:pt>
                <c:pt idx="183">
                  <c:v>1.5478515625</c:v>
                </c:pt>
                <c:pt idx="184">
                  <c:v>1.539306640625</c:v>
                </c:pt>
                <c:pt idx="185">
                  <c:v>1.533203125</c:v>
                </c:pt>
                <c:pt idx="186">
                  <c:v>1.510009765625</c:v>
                </c:pt>
                <c:pt idx="187">
                  <c:v>1.5234375</c:v>
                </c:pt>
                <c:pt idx="188">
                  <c:v>1.514892578125</c:v>
                </c:pt>
                <c:pt idx="189">
                  <c:v>1.50146484375</c:v>
                </c:pt>
                <c:pt idx="190">
                  <c:v>1.549072265625</c:v>
                </c:pt>
                <c:pt idx="191">
                  <c:v>1.51611328125</c:v>
                </c:pt>
                <c:pt idx="192">
                  <c:v>1.53564453125</c:v>
                </c:pt>
                <c:pt idx="193">
                  <c:v>1.546630859375</c:v>
                </c:pt>
                <c:pt idx="194">
                  <c:v>1.510009765625</c:v>
                </c:pt>
                <c:pt idx="195">
                  <c:v>1.55517578125</c:v>
                </c:pt>
                <c:pt idx="196">
                  <c:v>1.527099609375</c:v>
                </c:pt>
                <c:pt idx="197">
                  <c:v>1.5283203125</c:v>
                </c:pt>
                <c:pt idx="198">
                  <c:v>1.541748046875</c:v>
                </c:pt>
                <c:pt idx="199">
                  <c:v>1.52099609375</c:v>
                </c:pt>
                <c:pt idx="200">
                  <c:v>1.517333984375</c:v>
                </c:pt>
                <c:pt idx="201">
                  <c:v>1.551513671875</c:v>
                </c:pt>
                <c:pt idx="202">
                  <c:v>1.497802734375</c:v>
                </c:pt>
                <c:pt idx="203">
                  <c:v>1.556396484375</c:v>
                </c:pt>
                <c:pt idx="204">
                  <c:v>1.50390625</c:v>
                </c:pt>
                <c:pt idx="205">
                  <c:v>1.524658203125</c:v>
                </c:pt>
                <c:pt idx="206">
                  <c:v>1.5234375</c:v>
                </c:pt>
                <c:pt idx="207">
                  <c:v>1.513671875</c:v>
                </c:pt>
                <c:pt idx="208">
                  <c:v>1.5478515625</c:v>
                </c:pt>
                <c:pt idx="209">
                  <c:v>1.524658203125</c:v>
                </c:pt>
                <c:pt idx="210">
                  <c:v>1.552734375</c:v>
                </c:pt>
                <c:pt idx="211">
                  <c:v>1.51611328125</c:v>
                </c:pt>
                <c:pt idx="212">
                  <c:v>1.513671875</c:v>
                </c:pt>
                <c:pt idx="213">
                  <c:v>1.552734375</c:v>
                </c:pt>
                <c:pt idx="214">
                  <c:v>1.514892578125</c:v>
                </c:pt>
                <c:pt idx="215">
                  <c:v>1.507568359375</c:v>
                </c:pt>
                <c:pt idx="216">
                  <c:v>1.5380859375</c:v>
                </c:pt>
                <c:pt idx="217">
                  <c:v>1.5478515625</c:v>
                </c:pt>
                <c:pt idx="218">
                  <c:v>1.531982421875</c:v>
                </c:pt>
                <c:pt idx="219">
                  <c:v>1.51123046875</c:v>
                </c:pt>
                <c:pt idx="220">
                  <c:v>1.522216796875</c:v>
                </c:pt>
                <c:pt idx="221">
                  <c:v>1.514892578125</c:v>
                </c:pt>
                <c:pt idx="222">
                  <c:v>1.533203125</c:v>
                </c:pt>
                <c:pt idx="223">
                  <c:v>1.513671875</c:v>
                </c:pt>
                <c:pt idx="224">
                  <c:v>1.529541015625</c:v>
                </c:pt>
                <c:pt idx="225">
                  <c:v>1.4990234375</c:v>
                </c:pt>
                <c:pt idx="226">
                  <c:v>1.5380859375</c:v>
                </c:pt>
                <c:pt idx="227">
                  <c:v>1.514892578125</c:v>
                </c:pt>
                <c:pt idx="228">
                  <c:v>1.52099609375</c:v>
                </c:pt>
                <c:pt idx="229">
                  <c:v>1.522216796875</c:v>
                </c:pt>
                <c:pt idx="230">
                  <c:v>1.507568359375</c:v>
                </c:pt>
                <c:pt idx="231">
                  <c:v>1.517333984375</c:v>
                </c:pt>
                <c:pt idx="232">
                  <c:v>1.497802734375</c:v>
                </c:pt>
                <c:pt idx="233">
                  <c:v>1.5625</c:v>
                </c:pt>
                <c:pt idx="234">
                  <c:v>1.522216796875</c:v>
                </c:pt>
                <c:pt idx="235">
                  <c:v>1.4990234375</c:v>
                </c:pt>
                <c:pt idx="236">
                  <c:v>1.522216796875</c:v>
                </c:pt>
                <c:pt idx="237">
                  <c:v>1.5185546875</c:v>
                </c:pt>
                <c:pt idx="238">
                  <c:v>1.5087890625</c:v>
                </c:pt>
                <c:pt idx="239">
                  <c:v>1.553955078125</c:v>
                </c:pt>
                <c:pt idx="240">
                  <c:v>1.54052734375</c:v>
                </c:pt>
                <c:pt idx="241">
                  <c:v>1.51611328125</c:v>
                </c:pt>
                <c:pt idx="242">
                  <c:v>1.514892578125</c:v>
                </c:pt>
                <c:pt idx="243">
                  <c:v>1.50146484375</c:v>
                </c:pt>
                <c:pt idx="244">
                  <c:v>1.534423828125</c:v>
                </c:pt>
                <c:pt idx="245">
                  <c:v>1.5478515625</c:v>
                </c:pt>
                <c:pt idx="246">
                  <c:v>1.5234375</c:v>
                </c:pt>
                <c:pt idx="247">
                  <c:v>1.510009765625</c:v>
                </c:pt>
                <c:pt idx="248">
                  <c:v>1.5087890625</c:v>
                </c:pt>
                <c:pt idx="249">
                  <c:v>1.54541015625</c:v>
                </c:pt>
                <c:pt idx="250">
                  <c:v>1.466064453125</c:v>
                </c:pt>
                <c:pt idx="251">
                  <c:v>1.5185546875</c:v>
                </c:pt>
                <c:pt idx="252">
                  <c:v>1.552734375</c:v>
                </c:pt>
                <c:pt idx="253">
                  <c:v>1.494140625</c:v>
                </c:pt>
                <c:pt idx="254">
                  <c:v>1.54541015625</c:v>
                </c:pt>
                <c:pt idx="255">
                  <c:v>1.5380859375</c:v>
                </c:pt>
                <c:pt idx="256">
                  <c:v>1.517333984375</c:v>
                </c:pt>
                <c:pt idx="257">
                  <c:v>1.517333984375</c:v>
                </c:pt>
                <c:pt idx="258">
                  <c:v>1.522216796875</c:v>
                </c:pt>
                <c:pt idx="259">
                  <c:v>1.522216796875</c:v>
                </c:pt>
                <c:pt idx="260">
                  <c:v>1.519775390625</c:v>
                </c:pt>
                <c:pt idx="261">
                  <c:v>1.541748046875</c:v>
                </c:pt>
                <c:pt idx="262">
                  <c:v>1.5576171875</c:v>
                </c:pt>
                <c:pt idx="263">
                  <c:v>1.533203125</c:v>
                </c:pt>
                <c:pt idx="264">
                  <c:v>1.55517578125</c:v>
                </c:pt>
                <c:pt idx="265">
                  <c:v>1.512451171875</c:v>
                </c:pt>
                <c:pt idx="266">
                  <c:v>1.56005859375</c:v>
                </c:pt>
                <c:pt idx="267">
                  <c:v>1.534423828125</c:v>
                </c:pt>
                <c:pt idx="268">
                  <c:v>1.513671875</c:v>
                </c:pt>
                <c:pt idx="269">
                  <c:v>1.524658203125</c:v>
                </c:pt>
                <c:pt idx="270">
                  <c:v>1.5576171875</c:v>
                </c:pt>
                <c:pt idx="271">
                  <c:v>1.531982421875</c:v>
                </c:pt>
                <c:pt idx="272">
                  <c:v>1.544189453125</c:v>
                </c:pt>
                <c:pt idx="273">
                  <c:v>1.524658203125</c:v>
                </c:pt>
                <c:pt idx="274">
                  <c:v>1.54541015625</c:v>
                </c:pt>
                <c:pt idx="275">
                  <c:v>1.519775390625</c:v>
                </c:pt>
                <c:pt idx="276">
                  <c:v>1.527099609375</c:v>
                </c:pt>
                <c:pt idx="277">
                  <c:v>1.552734375</c:v>
                </c:pt>
                <c:pt idx="278">
                  <c:v>1.49169921875</c:v>
                </c:pt>
                <c:pt idx="279">
                  <c:v>1.558837890625</c:v>
                </c:pt>
                <c:pt idx="280">
                  <c:v>1.522216796875</c:v>
                </c:pt>
                <c:pt idx="281">
                  <c:v>1.512451171875</c:v>
                </c:pt>
                <c:pt idx="282">
                  <c:v>1.546630859375</c:v>
                </c:pt>
                <c:pt idx="283">
                  <c:v>1.5185546875</c:v>
                </c:pt>
                <c:pt idx="284">
                  <c:v>1.512451171875</c:v>
                </c:pt>
                <c:pt idx="285">
                  <c:v>1.5576171875</c:v>
                </c:pt>
                <c:pt idx="286">
                  <c:v>1.512451171875</c:v>
                </c:pt>
                <c:pt idx="287">
                  <c:v>1.52099609375</c:v>
                </c:pt>
                <c:pt idx="288">
                  <c:v>1.5380859375</c:v>
                </c:pt>
                <c:pt idx="289">
                  <c:v>1.5185546875</c:v>
                </c:pt>
                <c:pt idx="290">
                  <c:v>1.56005859375</c:v>
                </c:pt>
                <c:pt idx="291">
                  <c:v>1.536865234375</c:v>
                </c:pt>
                <c:pt idx="292">
                  <c:v>1.5478515625</c:v>
                </c:pt>
                <c:pt idx="293">
                  <c:v>1.534423828125</c:v>
                </c:pt>
                <c:pt idx="294">
                  <c:v>1.522216796875</c:v>
                </c:pt>
                <c:pt idx="295">
                  <c:v>1.51123046875</c:v>
                </c:pt>
                <c:pt idx="296">
                  <c:v>1.50634765625</c:v>
                </c:pt>
                <c:pt idx="297">
                  <c:v>1.513671875</c:v>
                </c:pt>
                <c:pt idx="298">
                  <c:v>1.514892578125</c:v>
                </c:pt>
                <c:pt idx="299">
                  <c:v>1.549072265625</c:v>
                </c:pt>
                <c:pt idx="300">
                  <c:v>1.541748046875</c:v>
                </c:pt>
                <c:pt idx="301">
                  <c:v>1.52099609375</c:v>
                </c:pt>
                <c:pt idx="302">
                  <c:v>1.50390625</c:v>
                </c:pt>
                <c:pt idx="303">
                  <c:v>1.507568359375</c:v>
                </c:pt>
                <c:pt idx="304">
                  <c:v>1.546630859375</c:v>
                </c:pt>
                <c:pt idx="305">
                  <c:v>1.522216796875</c:v>
                </c:pt>
                <c:pt idx="306">
                  <c:v>1.512451171875</c:v>
                </c:pt>
                <c:pt idx="307">
                  <c:v>1.632080078125</c:v>
                </c:pt>
                <c:pt idx="308">
                  <c:v>1.54296875</c:v>
                </c:pt>
                <c:pt idx="309">
                  <c:v>1.483154296875</c:v>
                </c:pt>
                <c:pt idx="310">
                  <c:v>1.5283203125</c:v>
                </c:pt>
                <c:pt idx="311">
                  <c:v>1.5185546875</c:v>
                </c:pt>
                <c:pt idx="312">
                  <c:v>1.502685546875</c:v>
                </c:pt>
                <c:pt idx="313">
                  <c:v>1.524658203125</c:v>
                </c:pt>
                <c:pt idx="314">
                  <c:v>1.541748046875</c:v>
                </c:pt>
                <c:pt idx="315">
                  <c:v>1.531982421875</c:v>
                </c:pt>
                <c:pt idx="316">
                  <c:v>1.533203125</c:v>
                </c:pt>
                <c:pt idx="317">
                  <c:v>1.5478515625</c:v>
                </c:pt>
                <c:pt idx="318">
                  <c:v>1.552734375</c:v>
                </c:pt>
                <c:pt idx="319">
                  <c:v>1.58203125</c:v>
                </c:pt>
                <c:pt idx="320">
                  <c:v>1.551513671875</c:v>
                </c:pt>
                <c:pt idx="321">
                  <c:v>1.5283203125</c:v>
                </c:pt>
                <c:pt idx="322">
                  <c:v>1.512451171875</c:v>
                </c:pt>
                <c:pt idx="323">
                  <c:v>1.531982421875</c:v>
                </c:pt>
                <c:pt idx="324">
                  <c:v>1.52099609375</c:v>
                </c:pt>
                <c:pt idx="325">
                  <c:v>1.510009765625</c:v>
                </c:pt>
                <c:pt idx="326">
                  <c:v>1.514892578125</c:v>
                </c:pt>
                <c:pt idx="327">
                  <c:v>1.52587890625</c:v>
                </c:pt>
                <c:pt idx="328">
                  <c:v>1.5234375</c:v>
                </c:pt>
                <c:pt idx="329">
                  <c:v>1.513671875</c:v>
                </c:pt>
                <c:pt idx="330">
                  <c:v>1.527099609375</c:v>
                </c:pt>
                <c:pt idx="331">
                  <c:v>1.541748046875</c:v>
                </c:pt>
                <c:pt idx="332">
                  <c:v>1.483154296875</c:v>
                </c:pt>
                <c:pt idx="333">
                  <c:v>1.524658203125</c:v>
                </c:pt>
                <c:pt idx="334">
                  <c:v>1.533203125</c:v>
                </c:pt>
                <c:pt idx="335">
                  <c:v>1.522216796875</c:v>
                </c:pt>
                <c:pt idx="336">
                  <c:v>1.519775390625</c:v>
                </c:pt>
                <c:pt idx="337">
                  <c:v>1.51611328125</c:v>
                </c:pt>
                <c:pt idx="338">
                  <c:v>1.5087890625</c:v>
                </c:pt>
                <c:pt idx="339">
                  <c:v>1.50634765625</c:v>
                </c:pt>
                <c:pt idx="340">
                  <c:v>1.490478515625</c:v>
                </c:pt>
                <c:pt idx="341">
                  <c:v>1.55029296875</c:v>
                </c:pt>
                <c:pt idx="342">
                  <c:v>1.5185546875</c:v>
                </c:pt>
                <c:pt idx="343">
                  <c:v>1.514892578125</c:v>
                </c:pt>
                <c:pt idx="344">
                  <c:v>1.53564453125</c:v>
                </c:pt>
                <c:pt idx="345">
                  <c:v>1.524658203125</c:v>
                </c:pt>
                <c:pt idx="346">
                  <c:v>1.54296875</c:v>
                </c:pt>
                <c:pt idx="347">
                  <c:v>1.51123046875</c:v>
                </c:pt>
                <c:pt idx="348">
                  <c:v>1.517333984375</c:v>
                </c:pt>
                <c:pt idx="349">
                  <c:v>1.5185546875</c:v>
                </c:pt>
                <c:pt idx="350">
                  <c:v>1.5185546875</c:v>
                </c:pt>
                <c:pt idx="351">
                  <c:v>1.512451171875</c:v>
                </c:pt>
                <c:pt idx="352">
                  <c:v>1.505126953125</c:v>
                </c:pt>
                <c:pt idx="353">
                  <c:v>1.5283203125</c:v>
                </c:pt>
                <c:pt idx="354">
                  <c:v>1.552734375</c:v>
                </c:pt>
                <c:pt idx="355">
                  <c:v>1.5234375</c:v>
                </c:pt>
                <c:pt idx="356">
                  <c:v>1.512451171875</c:v>
                </c:pt>
                <c:pt idx="357">
                  <c:v>1.546630859375</c:v>
                </c:pt>
                <c:pt idx="358">
                  <c:v>1.514892578125</c:v>
                </c:pt>
                <c:pt idx="359">
                  <c:v>1.57470703125</c:v>
                </c:pt>
                <c:pt idx="360">
                  <c:v>1.556396484375</c:v>
                </c:pt>
                <c:pt idx="361">
                  <c:v>1.527099609375</c:v>
                </c:pt>
                <c:pt idx="362">
                  <c:v>1.54541015625</c:v>
                </c:pt>
                <c:pt idx="363">
                  <c:v>1.534423828125</c:v>
                </c:pt>
                <c:pt idx="364">
                  <c:v>1.552734375</c:v>
                </c:pt>
                <c:pt idx="365">
                  <c:v>1.527099609375</c:v>
                </c:pt>
                <c:pt idx="366">
                  <c:v>1.4990234375</c:v>
                </c:pt>
                <c:pt idx="367">
                  <c:v>1.52099609375</c:v>
                </c:pt>
                <c:pt idx="368">
                  <c:v>1.52099609375</c:v>
                </c:pt>
                <c:pt idx="369">
                  <c:v>1.51123046875</c:v>
                </c:pt>
                <c:pt idx="370">
                  <c:v>1.519775390625</c:v>
                </c:pt>
                <c:pt idx="371">
                  <c:v>1.50390625</c:v>
                </c:pt>
                <c:pt idx="372">
                  <c:v>1.51123046875</c:v>
                </c:pt>
                <c:pt idx="373">
                  <c:v>1.54296875</c:v>
                </c:pt>
                <c:pt idx="374">
                  <c:v>1.5185546875</c:v>
                </c:pt>
                <c:pt idx="375">
                  <c:v>1.5625</c:v>
                </c:pt>
                <c:pt idx="376">
                  <c:v>1.552734375</c:v>
                </c:pt>
                <c:pt idx="377">
                  <c:v>1.519775390625</c:v>
                </c:pt>
                <c:pt idx="378">
                  <c:v>1.5380859375</c:v>
                </c:pt>
                <c:pt idx="379">
                  <c:v>1.5283203125</c:v>
                </c:pt>
                <c:pt idx="380">
                  <c:v>1.553955078125</c:v>
                </c:pt>
                <c:pt idx="381">
                  <c:v>1.534423828125</c:v>
                </c:pt>
                <c:pt idx="382">
                  <c:v>1.512451171875</c:v>
                </c:pt>
                <c:pt idx="383">
                  <c:v>1.5478515625</c:v>
                </c:pt>
                <c:pt idx="384">
                  <c:v>1.519775390625</c:v>
                </c:pt>
                <c:pt idx="385">
                  <c:v>1.5625</c:v>
                </c:pt>
                <c:pt idx="386">
                  <c:v>1.556396484375</c:v>
                </c:pt>
                <c:pt idx="387">
                  <c:v>1.544189453125</c:v>
                </c:pt>
                <c:pt idx="388">
                  <c:v>1.53076171875</c:v>
                </c:pt>
                <c:pt idx="389">
                  <c:v>1.4990234375</c:v>
                </c:pt>
                <c:pt idx="390">
                  <c:v>1.51611328125</c:v>
                </c:pt>
                <c:pt idx="391">
                  <c:v>1.552734375</c:v>
                </c:pt>
                <c:pt idx="392">
                  <c:v>1.513671875</c:v>
                </c:pt>
                <c:pt idx="393">
                  <c:v>1.527099609375</c:v>
                </c:pt>
                <c:pt idx="394">
                  <c:v>1.536865234375</c:v>
                </c:pt>
                <c:pt idx="395">
                  <c:v>1.5576171875</c:v>
                </c:pt>
                <c:pt idx="396">
                  <c:v>1.513671875</c:v>
                </c:pt>
                <c:pt idx="397">
                  <c:v>1.510009765625</c:v>
                </c:pt>
                <c:pt idx="398">
                  <c:v>1.551513671875</c:v>
                </c:pt>
                <c:pt idx="399">
                  <c:v>1.585693359375</c:v>
                </c:pt>
                <c:pt idx="400">
                  <c:v>1.546630859375</c:v>
                </c:pt>
                <c:pt idx="401">
                  <c:v>1.50634765625</c:v>
                </c:pt>
                <c:pt idx="402">
                  <c:v>1.55517578125</c:v>
                </c:pt>
                <c:pt idx="403">
                  <c:v>1.53564453125</c:v>
                </c:pt>
                <c:pt idx="404">
                  <c:v>1.51611328125</c:v>
                </c:pt>
                <c:pt idx="405">
                  <c:v>1.54296875</c:v>
                </c:pt>
                <c:pt idx="406">
                  <c:v>1.556396484375</c:v>
                </c:pt>
                <c:pt idx="407">
                  <c:v>1.5478515625</c:v>
                </c:pt>
                <c:pt idx="408">
                  <c:v>1.553955078125</c:v>
                </c:pt>
                <c:pt idx="409">
                  <c:v>1.52099609375</c:v>
                </c:pt>
                <c:pt idx="410">
                  <c:v>1.53564453125</c:v>
                </c:pt>
                <c:pt idx="411">
                  <c:v>1.5234375</c:v>
                </c:pt>
                <c:pt idx="412">
                  <c:v>1.52587890625</c:v>
                </c:pt>
                <c:pt idx="413">
                  <c:v>1.51611328125</c:v>
                </c:pt>
                <c:pt idx="414">
                  <c:v>1.55517578125</c:v>
                </c:pt>
                <c:pt idx="415">
                  <c:v>1.5087890625</c:v>
                </c:pt>
                <c:pt idx="416">
                  <c:v>1.53076171875</c:v>
                </c:pt>
                <c:pt idx="417">
                  <c:v>1.512451171875</c:v>
                </c:pt>
                <c:pt idx="418">
                  <c:v>1.524658203125</c:v>
                </c:pt>
                <c:pt idx="419">
                  <c:v>1.507568359375</c:v>
                </c:pt>
                <c:pt idx="420">
                  <c:v>1.529541015625</c:v>
                </c:pt>
                <c:pt idx="421">
                  <c:v>1.5185546875</c:v>
                </c:pt>
                <c:pt idx="422">
                  <c:v>1.519775390625</c:v>
                </c:pt>
                <c:pt idx="423">
                  <c:v>1.513671875</c:v>
                </c:pt>
                <c:pt idx="424">
                  <c:v>1.527099609375</c:v>
                </c:pt>
                <c:pt idx="425">
                  <c:v>1.513671875</c:v>
                </c:pt>
                <c:pt idx="426">
                  <c:v>1.53076171875</c:v>
                </c:pt>
                <c:pt idx="427">
                  <c:v>1.517333984375</c:v>
                </c:pt>
                <c:pt idx="428">
                  <c:v>1.52099609375</c:v>
                </c:pt>
                <c:pt idx="429">
                  <c:v>1.54296875</c:v>
                </c:pt>
                <c:pt idx="430">
                  <c:v>1.539306640625</c:v>
                </c:pt>
                <c:pt idx="431">
                  <c:v>1.56005859375</c:v>
                </c:pt>
                <c:pt idx="432">
                  <c:v>1.5283203125</c:v>
                </c:pt>
                <c:pt idx="433">
                  <c:v>1.51611328125</c:v>
                </c:pt>
                <c:pt idx="434">
                  <c:v>1.5478515625</c:v>
                </c:pt>
                <c:pt idx="435">
                  <c:v>1.5234375</c:v>
                </c:pt>
                <c:pt idx="436">
                  <c:v>1.519775390625</c:v>
                </c:pt>
                <c:pt idx="437">
                  <c:v>1.50634765625</c:v>
                </c:pt>
                <c:pt idx="438">
                  <c:v>1.50634765625</c:v>
                </c:pt>
                <c:pt idx="439">
                  <c:v>1.541748046875</c:v>
                </c:pt>
                <c:pt idx="440">
                  <c:v>1.512451171875</c:v>
                </c:pt>
                <c:pt idx="441">
                  <c:v>1.5185546875</c:v>
                </c:pt>
                <c:pt idx="442">
                  <c:v>1.514892578125</c:v>
                </c:pt>
                <c:pt idx="443">
                  <c:v>1.524658203125</c:v>
                </c:pt>
                <c:pt idx="444">
                  <c:v>1.55029296875</c:v>
                </c:pt>
                <c:pt idx="445">
                  <c:v>1.483154296875</c:v>
                </c:pt>
                <c:pt idx="446">
                  <c:v>1.54296875</c:v>
                </c:pt>
                <c:pt idx="447">
                  <c:v>1.517333984375</c:v>
                </c:pt>
                <c:pt idx="448">
                  <c:v>1.512451171875</c:v>
                </c:pt>
                <c:pt idx="449">
                  <c:v>1.546630859375</c:v>
                </c:pt>
                <c:pt idx="450">
                  <c:v>1.513671875</c:v>
                </c:pt>
                <c:pt idx="451">
                  <c:v>1.5234375</c:v>
                </c:pt>
                <c:pt idx="452">
                  <c:v>1.533203125</c:v>
                </c:pt>
                <c:pt idx="453">
                  <c:v>1.53076171875</c:v>
                </c:pt>
                <c:pt idx="454">
                  <c:v>1.580810546875</c:v>
                </c:pt>
                <c:pt idx="455">
                  <c:v>1.52099609375</c:v>
                </c:pt>
                <c:pt idx="456">
                  <c:v>1.53076171875</c:v>
                </c:pt>
                <c:pt idx="457">
                  <c:v>1.556396484375</c:v>
                </c:pt>
                <c:pt idx="458">
                  <c:v>1.51611328125</c:v>
                </c:pt>
                <c:pt idx="459">
                  <c:v>1.5234375</c:v>
                </c:pt>
                <c:pt idx="460">
                  <c:v>1.552734375</c:v>
                </c:pt>
                <c:pt idx="461">
                  <c:v>1.544189453125</c:v>
                </c:pt>
                <c:pt idx="462">
                  <c:v>1.5478515625</c:v>
                </c:pt>
                <c:pt idx="463">
                  <c:v>1.524658203125</c:v>
                </c:pt>
                <c:pt idx="464">
                  <c:v>1.514892578125</c:v>
                </c:pt>
                <c:pt idx="465">
                  <c:v>1.5185546875</c:v>
                </c:pt>
                <c:pt idx="466">
                  <c:v>1.51611328125</c:v>
                </c:pt>
                <c:pt idx="467">
                  <c:v>1.5283203125</c:v>
                </c:pt>
                <c:pt idx="468">
                  <c:v>1.5478515625</c:v>
                </c:pt>
                <c:pt idx="469">
                  <c:v>1.517333984375</c:v>
                </c:pt>
                <c:pt idx="470">
                  <c:v>1.51611328125</c:v>
                </c:pt>
                <c:pt idx="471">
                  <c:v>1.483154296875</c:v>
                </c:pt>
                <c:pt idx="472">
                  <c:v>1.522216796875</c:v>
                </c:pt>
                <c:pt idx="473">
                  <c:v>1.52099609375</c:v>
                </c:pt>
                <c:pt idx="474">
                  <c:v>1.513671875</c:v>
                </c:pt>
                <c:pt idx="475">
                  <c:v>1.5185546875</c:v>
                </c:pt>
                <c:pt idx="476">
                  <c:v>1.5185546875</c:v>
                </c:pt>
                <c:pt idx="477">
                  <c:v>1.522216796875</c:v>
                </c:pt>
                <c:pt idx="478">
                  <c:v>1.54052734375</c:v>
                </c:pt>
                <c:pt idx="479">
                  <c:v>1.507568359375</c:v>
                </c:pt>
                <c:pt idx="480">
                  <c:v>1.519775390625</c:v>
                </c:pt>
                <c:pt idx="481">
                  <c:v>1.513671875</c:v>
                </c:pt>
                <c:pt idx="482">
                  <c:v>1.51611328125</c:v>
                </c:pt>
                <c:pt idx="483">
                  <c:v>1.522216796875</c:v>
                </c:pt>
                <c:pt idx="484">
                  <c:v>1.553955078125</c:v>
                </c:pt>
                <c:pt idx="485">
                  <c:v>1.507568359375</c:v>
                </c:pt>
                <c:pt idx="486">
                  <c:v>1.512451171875</c:v>
                </c:pt>
                <c:pt idx="487">
                  <c:v>1.54052734375</c:v>
                </c:pt>
                <c:pt idx="488">
                  <c:v>1.53076171875</c:v>
                </c:pt>
                <c:pt idx="489">
                  <c:v>1.546630859375</c:v>
                </c:pt>
                <c:pt idx="490">
                  <c:v>1.514892578125</c:v>
                </c:pt>
                <c:pt idx="491">
                  <c:v>1.553955078125</c:v>
                </c:pt>
                <c:pt idx="492">
                  <c:v>1.534423828125</c:v>
                </c:pt>
                <c:pt idx="493">
                  <c:v>1.53564453125</c:v>
                </c:pt>
                <c:pt idx="494">
                  <c:v>1.490478515625</c:v>
                </c:pt>
                <c:pt idx="495">
                  <c:v>1.553955078125</c:v>
                </c:pt>
                <c:pt idx="496">
                  <c:v>1.55517578125</c:v>
                </c:pt>
                <c:pt idx="497">
                  <c:v>1.512451171875</c:v>
                </c:pt>
                <c:pt idx="498">
                  <c:v>1.588134765625</c:v>
                </c:pt>
                <c:pt idx="499">
                  <c:v>1.512451171875</c:v>
                </c:pt>
                <c:pt idx="500">
                  <c:v>1.5185546875</c:v>
                </c:pt>
                <c:pt idx="501">
                  <c:v>1.5185546875</c:v>
                </c:pt>
                <c:pt idx="502">
                  <c:v>1.4794921875</c:v>
                </c:pt>
                <c:pt idx="503">
                  <c:v>1.649169921875</c:v>
                </c:pt>
                <c:pt idx="504">
                  <c:v>1.5576171875</c:v>
                </c:pt>
                <c:pt idx="505">
                  <c:v>1.556396484375</c:v>
                </c:pt>
                <c:pt idx="506">
                  <c:v>1.500244140625</c:v>
                </c:pt>
                <c:pt idx="507">
                  <c:v>1.561279296875</c:v>
                </c:pt>
                <c:pt idx="508">
                  <c:v>1.551513671875</c:v>
                </c:pt>
                <c:pt idx="509">
                  <c:v>1.551513671875</c:v>
                </c:pt>
                <c:pt idx="510">
                  <c:v>1.5234375</c:v>
                </c:pt>
                <c:pt idx="511">
                  <c:v>1.553955078125</c:v>
                </c:pt>
                <c:pt idx="512">
                  <c:v>1.51611328125</c:v>
                </c:pt>
                <c:pt idx="513">
                  <c:v>1.53564453125</c:v>
                </c:pt>
                <c:pt idx="514">
                  <c:v>1.529541015625</c:v>
                </c:pt>
                <c:pt idx="515">
                  <c:v>1.52099609375</c:v>
                </c:pt>
                <c:pt idx="516">
                  <c:v>1.5185546875</c:v>
                </c:pt>
                <c:pt idx="517">
                  <c:v>1.524658203125</c:v>
                </c:pt>
                <c:pt idx="518">
                  <c:v>1.5478515625</c:v>
                </c:pt>
                <c:pt idx="519">
                  <c:v>1.519775390625</c:v>
                </c:pt>
                <c:pt idx="520">
                  <c:v>1.480712890625</c:v>
                </c:pt>
                <c:pt idx="521">
                  <c:v>1.546630859375</c:v>
                </c:pt>
                <c:pt idx="522">
                  <c:v>1.514892578125</c:v>
                </c:pt>
                <c:pt idx="523">
                  <c:v>1.522216796875</c:v>
                </c:pt>
                <c:pt idx="524">
                  <c:v>1.514892578125</c:v>
                </c:pt>
                <c:pt idx="525">
                  <c:v>1.52099609375</c:v>
                </c:pt>
                <c:pt idx="526">
                  <c:v>1.507568359375</c:v>
                </c:pt>
                <c:pt idx="527">
                  <c:v>1.5234375</c:v>
                </c:pt>
                <c:pt idx="528">
                  <c:v>1.517333984375</c:v>
                </c:pt>
                <c:pt idx="529">
                  <c:v>1.5234375</c:v>
                </c:pt>
                <c:pt idx="530">
                  <c:v>1.5625</c:v>
                </c:pt>
                <c:pt idx="531">
                  <c:v>1.522216796875</c:v>
                </c:pt>
                <c:pt idx="532">
                  <c:v>1.539306640625</c:v>
                </c:pt>
                <c:pt idx="533">
                  <c:v>1.533203125</c:v>
                </c:pt>
                <c:pt idx="534">
                  <c:v>1.505126953125</c:v>
                </c:pt>
                <c:pt idx="535">
                  <c:v>1.556396484375</c:v>
                </c:pt>
                <c:pt idx="536">
                  <c:v>1.524658203125</c:v>
                </c:pt>
                <c:pt idx="537">
                  <c:v>1.519775390625</c:v>
                </c:pt>
                <c:pt idx="538">
                  <c:v>1.517333984375</c:v>
                </c:pt>
                <c:pt idx="539">
                  <c:v>1.512451171875</c:v>
                </c:pt>
                <c:pt idx="540">
                  <c:v>1.512451171875</c:v>
                </c:pt>
                <c:pt idx="541">
                  <c:v>1.522216796875</c:v>
                </c:pt>
                <c:pt idx="542">
                  <c:v>1.54541015625</c:v>
                </c:pt>
                <c:pt idx="543">
                  <c:v>1.519775390625</c:v>
                </c:pt>
                <c:pt idx="544">
                  <c:v>1.5185546875</c:v>
                </c:pt>
                <c:pt idx="545">
                  <c:v>1.549072265625</c:v>
                </c:pt>
                <c:pt idx="546">
                  <c:v>1.531982421875</c:v>
                </c:pt>
                <c:pt idx="547">
                  <c:v>1.510009765625</c:v>
                </c:pt>
                <c:pt idx="548">
                  <c:v>1.5283203125</c:v>
                </c:pt>
                <c:pt idx="549">
                  <c:v>1.522216796875</c:v>
                </c:pt>
                <c:pt idx="550">
                  <c:v>1.517333984375</c:v>
                </c:pt>
                <c:pt idx="551">
                  <c:v>1.5185546875</c:v>
                </c:pt>
                <c:pt idx="552">
                  <c:v>1.50634765625</c:v>
                </c:pt>
                <c:pt idx="553">
                  <c:v>1.50634765625</c:v>
                </c:pt>
                <c:pt idx="554">
                  <c:v>1.5234375</c:v>
                </c:pt>
                <c:pt idx="555">
                  <c:v>1.517333984375</c:v>
                </c:pt>
                <c:pt idx="556">
                  <c:v>1.51123046875</c:v>
                </c:pt>
                <c:pt idx="557">
                  <c:v>1.5234375</c:v>
                </c:pt>
                <c:pt idx="558">
                  <c:v>1.561279296875</c:v>
                </c:pt>
                <c:pt idx="559">
                  <c:v>1.51611328125</c:v>
                </c:pt>
                <c:pt idx="560">
                  <c:v>1.51611328125</c:v>
                </c:pt>
                <c:pt idx="561">
                  <c:v>1.55029296875</c:v>
                </c:pt>
                <c:pt idx="562">
                  <c:v>1.513671875</c:v>
                </c:pt>
                <c:pt idx="563">
                  <c:v>1.5185546875</c:v>
                </c:pt>
                <c:pt idx="564">
                  <c:v>1.522216796875</c:v>
                </c:pt>
                <c:pt idx="565">
                  <c:v>1.510009765625</c:v>
                </c:pt>
                <c:pt idx="566">
                  <c:v>1.527099609375</c:v>
                </c:pt>
                <c:pt idx="567">
                  <c:v>1.527099609375</c:v>
                </c:pt>
                <c:pt idx="568">
                  <c:v>1.5283203125</c:v>
                </c:pt>
                <c:pt idx="569">
                  <c:v>1.5185546875</c:v>
                </c:pt>
                <c:pt idx="570">
                  <c:v>1.502685546875</c:v>
                </c:pt>
                <c:pt idx="571">
                  <c:v>1.544189453125</c:v>
                </c:pt>
                <c:pt idx="572">
                  <c:v>1.5185546875</c:v>
                </c:pt>
                <c:pt idx="573">
                  <c:v>1.51611328125</c:v>
                </c:pt>
                <c:pt idx="574">
                  <c:v>1.5380859375</c:v>
                </c:pt>
                <c:pt idx="575">
                  <c:v>1.52099609375</c:v>
                </c:pt>
                <c:pt idx="576">
                  <c:v>1.524658203125</c:v>
                </c:pt>
                <c:pt idx="577">
                  <c:v>1.522216796875</c:v>
                </c:pt>
                <c:pt idx="578">
                  <c:v>1.5087890625</c:v>
                </c:pt>
                <c:pt idx="579">
                  <c:v>1.514892578125</c:v>
                </c:pt>
                <c:pt idx="580">
                  <c:v>1.49169921875</c:v>
                </c:pt>
                <c:pt idx="581">
                  <c:v>1.5087890625</c:v>
                </c:pt>
                <c:pt idx="582">
                  <c:v>1.524658203125</c:v>
                </c:pt>
                <c:pt idx="583">
                  <c:v>1.524658203125</c:v>
                </c:pt>
                <c:pt idx="584">
                  <c:v>1.51123046875</c:v>
                </c:pt>
                <c:pt idx="585">
                  <c:v>1.502685546875</c:v>
                </c:pt>
                <c:pt idx="586">
                  <c:v>1.553955078125</c:v>
                </c:pt>
                <c:pt idx="587">
                  <c:v>1.53564453125</c:v>
                </c:pt>
                <c:pt idx="588">
                  <c:v>1.536865234375</c:v>
                </c:pt>
                <c:pt idx="589">
                  <c:v>1.541748046875</c:v>
                </c:pt>
                <c:pt idx="590">
                  <c:v>1.55517578125</c:v>
                </c:pt>
                <c:pt idx="591">
                  <c:v>1.5185546875</c:v>
                </c:pt>
                <c:pt idx="592">
                  <c:v>1.502685546875</c:v>
                </c:pt>
                <c:pt idx="593">
                  <c:v>1.54296875</c:v>
                </c:pt>
                <c:pt idx="594">
                  <c:v>1.561279296875</c:v>
                </c:pt>
                <c:pt idx="595">
                  <c:v>1.524658203125</c:v>
                </c:pt>
                <c:pt idx="596">
                  <c:v>1.58203125</c:v>
                </c:pt>
                <c:pt idx="597">
                  <c:v>1.522216796875</c:v>
                </c:pt>
                <c:pt idx="598">
                  <c:v>1.497802734375</c:v>
                </c:pt>
                <c:pt idx="599">
                  <c:v>1.524658203125</c:v>
                </c:pt>
                <c:pt idx="600">
                  <c:v>1.52587890625</c:v>
                </c:pt>
                <c:pt idx="601">
                  <c:v>1.514892578125</c:v>
                </c:pt>
                <c:pt idx="602">
                  <c:v>1.539306640625</c:v>
                </c:pt>
                <c:pt idx="603">
                  <c:v>1.517333984375</c:v>
                </c:pt>
                <c:pt idx="604">
                  <c:v>1.5625</c:v>
                </c:pt>
                <c:pt idx="605">
                  <c:v>1.531982421875</c:v>
                </c:pt>
                <c:pt idx="606">
                  <c:v>1.497802734375</c:v>
                </c:pt>
                <c:pt idx="607">
                  <c:v>1.51611328125</c:v>
                </c:pt>
                <c:pt idx="608">
                  <c:v>1.64794921875</c:v>
                </c:pt>
                <c:pt idx="609">
                  <c:v>1.546630859375</c:v>
                </c:pt>
                <c:pt idx="610">
                  <c:v>1.573486328125</c:v>
                </c:pt>
                <c:pt idx="611">
                  <c:v>1.502685546875</c:v>
                </c:pt>
                <c:pt idx="612">
                  <c:v>1.522216796875</c:v>
                </c:pt>
                <c:pt idx="613">
                  <c:v>1.5185546875</c:v>
                </c:pt>
                <c:pt idx="614">
                  <c:v>1.55029296875</c:v>
                </c:pt>
                <c:pt idx="615">
                  <c:v>1.544189453125</c:v>
                </c:pt>
                <c:pt idx="616">
                  <c:v>1.52587890625</c:v>
                </c:pt>
                <c:pt idx="617">
                  <c:v>1.55029296875</c:v>
                </c:pt>
                <c:pt idx="618">
                  <c:v>1.513671875</c:v>
                </c:pt>
                <c:pt idx="619">
                  <c:v>1.5185546875</c:v>
                </c:pt>
                <c:pt idx="620">
                  <c:v>1.5185546875</c:v>
                </c:pt>
                <c:pt idx="621">
                  <c:v>1.519775390625</c:v>
                </c:pt>
                <c:pt idx="622">
                  <c:v>1.552734375</c:v>
                </c:pt>
                <c:pt idx="623">
                  <c:v>1.541748046875</c:v>
                </c:pt>
                <c:pt idx="624">
                  <c:v>1.551513671875</c:v>
                </c:pt>
                <c:pt idx="625">
                  <c:v>1.536865234375</c:v>
                </c:pt>
                <c:pt idx="626">
                  <c:v>1.514892578125</c:v>
                </c:pt>
                <c:pt idx="627">
                  <c:v>1.52099609375</c:v>
                </c:pt>
                <c:pt idx="628">
                  <c:v>1.54541015625</c:v>
                </c:pt>
                <c:pt idx="629">
                  <c:v>1.519775390625</c:v>
                </c:pt>
                <c:pt idx="630">
                  <c:v>1.549072265625</c:v>
                </c:pt>
                <c:pt idx="631">
                  <c:v>1.52099609375</c:v>
                </c:pt>
                <c:pt idx="632">
                  <c:v>1.558837890625</c:v>
                </c:pt>
                <c:pt idx="633">
                  <c:v>1.5283203125</c:v>
                </c:pt>
                <c:pt idx="634">
                  <c:v>1.52099609375</c:v>
                </c:pt>
                <c:pt idx="635">
                  <c:v>1.524658203125</c:v>
                </c:pt>
                <c:pt idx="636">
                  <c:v>1.519775390625</c:v>
                </c:pt>
                <c:pt idx="637">
                  <c:v>1.53076171875</c:v>
                </c:pt>
                <c:pt idx="638">
                  <c:v>1.514892578125</c:v>
                </c:pt>
                <c:pt idx="639">
                  <c:v>1.533203125</c:v>
                </c:pt>
                <c:pt idx="640">
                  <c:v>1.529541015625</c:v>
                </c:pt>
                <c:pt idx="641">
                  <c:v>1.522216796875</c:v>
                </c:pt>
                <c:pt idx="642">
                  <c:v>1.507568359375</c:v>
                </c:pt>
                <c:pt idx="643">
                  <c:v>1.5185546875</c:v>
                </c:pt>
                <c:pt idx="644">
                  <c:v>1.483154296875</c:v>
                </c:pt>
                <c:pt idx="645">
                  <c:v>1.494140625</c:v>
                </c:pt>
                <c:pt idx="646">
                  <c:v>1.534423828125</c:v>
                </c:pt>
                <c:pt idx="647">
                  <c:v>1.5478515625</c:v>
                </c:pt>
                <c:pt idx="648">
                  <c:v>1.51611328125</c:v>
                </c:pt>
                <c:pt idx="649">
                  <c:v>1.51123046875</c:v>
                </c:pt>
                <c:pt idx="650">
                  <c:v>1.553955078125</c:v>
                </c:pt>
                <c:pt idx="651">
                  <c:v>1.5185546875</c:v>
                </c:pt>
                <c:pt idx="652">
                  <c:v>1.473388671875</c:v>
                </c:pt>
                <c:pt idx="653">
                  <c:v>1.5234375</c:v>
                </c:pt>
                <c:pt idx="654">
                  <c:v>1.522216796875</c:v>
                </c:pt>
                <c:pt idx="655">
                  <c:v>1.561279296875</c:v>
                </c:pt>
                <c:pt idx="656">
                  <c:v>1.55029296875</c:v>
                </c:pt>
                <c:pt idx="657">
                  <c:v>1.533203125</c:v>
                </c:pt>
                <c:pt idx="658">
                  <c:v>1.53564453125</c:v>
                </c:pt>
                <c:pt idx="659">
                  <c:v>1.533203125</c:v>
                </c:pt>
                <c:pt idx="660">
                  <c:v>1.544189453125</c:v>
                </c:pt>
                <c:pt idx="661">
                  <c:v>1.553955078125</c:v>
                </c:pt>
                <c:pt idx="662">
                  <c:v>1.510009765625</c:v>
                </c:pt>
                <c:pt idx="663">
                  <c:v>1.552734375</c:v>
                </c:pt>
                <c:pt idx="664">
                  <c:v>1.5576171875</c:v>
                </c:pt>
                <c:pt idx="665">
                  <c:v>1.48193359375</c:v>
                </c:pt>
                <c:pt idx="666">
                  <c:v>1.544189453125</c:v>
                </c:pt>
                <c:pt idx="667">
                  <c:v>1.5380859375</c:v>
                </c:pt>
                <c:pt idx="668">
                  <c:v>1.522216796875</c:v>
                </c:pt>
                <c:pt idx="669">
                  <c:v>1.552734375</c:v>
                </c:pt>
                <c:pt idx="670">
                  <c:v>1.517333984375</c:v>
                </c:pt>
                <c:pt idx="671">
                  <c:v>1.500244140625</c:v>
                </c:pt>
                <c:pt idx="672">
                  <c:v>1.519775390625</c:v>
                </c:pt>
                <c:pt idx="673">
                  <c:v>1.480712890625</c:v>
                </c:pt>
                <c:pt idx="674">
                  <c:v>1.553955078125</c:v>
                </c:pt>
                <c:pt idx="675">
                  <c:v>1.558837890625</c:v>
                </c:pt>
                <c:pt idx="676">
                  <c:v>1.522216796875</c:v>
                </c:pt>
                <c:pt idx="677">
                  <c:v>1.514892578125</c:v>
                </c:pt>
                <c:pt idx="678">
                  <c:v>1.514892578125</c:v>
                </c:pt>
                <c:pt idx="679">
                  <c:v>1.505126953125</c:v>
                </c:pt>
                <c:pt idx="680">
                  <c:v>1.549072265625</c:v>
                </c:pt>
                <c:pt idx="681">
                  <c:v>1.6162109375</c:v>
                </c:pt>
                <c:pt idx="682">
                  <c:v>1.517333984375</c:v>
                </c:pt>
                <c:pt idx="683">
                  <c:v>1.54296875</c:v>
                </c:pt>
                <c:pt idx="684">
                  <c:v>1.556396484375</c:v>
                </c:pt>
                <c:pt idx="685">
                  <c:v>1.522216796875</c:v>
                </c:pt>
                <c:pt idx="686">
                  <c:v>1.5478515625</c:v>
                </c:pt>
                <c:pt idx="687">
                  <c:v>1.524658203125</c:v>
                </c:pt>
                <c:pt idx="688">
                  <c:v>1.527099609375</c:v>
                </c:pt>
                <c:pt idx="689">
                  <c:v>1.531982421875</c:v>
                </c:pt>
                <c:pt idx="690">
                  <c:v>1.533203125</c:v>
                </c:pt>
                <c:pt idx="691">
                  <c:v>1.544189453125</c:v>
                </c:pt>
                <c:pt idx="692">
                  <c:v>1.490478515625</c:v>
                </c:pt>
                <c:pt idx="693">
                  <c:v>1.51123046875</c:v>
                </c:pt>
                <c:pt idx="694">
                  <c:v>1.517333984375</c:v>
                </c:pt>
                <c:pt idx="695">
                  <c:v>1.522216796875</c:v>
                </c:pt>
                <c:pt idx="696">
                  <c:v>1.51611328125</c:v>
                </c:pt>
                <c:pt idx="697">
                  <c:v>1.534423828125</c:v>
                </c:pt>
                <c:pt idx="698">
                  <c:v>1.52099609375</c:v>
                </c:pt>
                <c:pt idx="699">
                  <c:v>1.51123046875</c:v>
                </c:pt>
                <c:pt idx="700">
                  <c:v>1.553955078125</c:v>
                </c:pt>
                <c:pt idx="701">
                  <c:v>1.5185546875</c:v>
                </c:pt>
                <c:pt idx="702">
                  <c:v>1.522216796875</c:v>
                </c:pt>
                <c:pt idx="703">
                  <c:v>1.52099609375</c:v>
                </c:pt>
                <c:pt idx="704">
                  <c:v>1.513671875</c:v>
                </c:pt>
                <c:pt idx="705">
                  <c:v>1.524658203125</c:v>
                </c:pt>
                <c:pt idx="706">
                  <c:v>1.51123046875</c:v>
                </c:pt>
                <c:pt idx="707">
                  <c:v>1.54541015625</c:v>
                </c:pt>
                <c:pt idx="708">
                  <c:v>1.549072265625</c:v>
                </c:pt>
                <c:pt idx="709">
                  <c:v>1.514892578125</c:v>
                </c:pt>
                <c:pt idx="710">
                  <c:v>1.5234375</c:v>
                </c:pt>
                <c:pt idx="711">
                  <c:v>1.5234375</c:v>
                </c:pt>
                <c:pt idx="712">
                  <c:v>1.522216796875</c:v>
                </c:pt>
                <c:pt idx="713">
                  <c:v>1.553955078125</c:v>
                </c:pt>
                <c:pt idx="714">
                  <c:v>1.517333984375</c:v>
                </c:pt>
                <c:pt idx="715">
                  <c:v>1.556396484375</c:v>
                </c:pt>
                <c:pt idx="716">
                  <c:v>1.52587890625</c:v>
                </c:pt>
                <c:pt idx="717">
                  <c:v>1.51123046875</c:v>
                </c:pt>
                <c:pt idx="718">
                  <c:v>1.52587890625</c:v>
                </c:pt>
                <c:pt idx="719">
                  <c:v>1.51611328125</c:v>
                </c:pt>
                <c:pt idx="720">
                  <c:v>1.51611328125</c:v>
                </c:pt>
                <c:pt idx="721">
                  <c:v>1.513671875</c:v>
                </c:pt>
                <c:pt idx="722">
                  <c:v>1.50390625</c:v>
                </c:pt>
                <c:pt idx="723">
                  <c:v>1.531982421875</c:v>
                </c:pt>
                <c:pt idx="724">
                  <c:v>1.5625</c:v>
                </c:pt>
                <c:pt idx="725">
                  <c:v>1.534423828125</c:v>
                </c:pt>
                <c:pt idx="726">
                  <c:v>1.5087890625</c:v>
                </c:pt>
                <c:pt idx="727">
                  <c:v>1.513671875</c:v>
                </c:pt>
                <c:pt idx="728">
                  <c:v>1.507568359375</c:v>
                </c:pt>
                <c:pt idx="729">
                  <c:v>1.52099609375</c:v>
                </c:pt>
                <c:pt idx="730">
                  <c:v>1.505126953125</c:v>
                </c:pt>
                <c:pt idx="731">
                  <c:v>1.527099609375</c:v>
                </c:pt>
                <c:pt idx="732">
                  <c:v>1.522216796875</c:v>
                </c:pt>
                <c:pt idx="733">
                  <c:v>1.556396484375</c:v>
                </c:pt>
                <c:pt idx="734">
                  <c:v>1.473388671875</c:v>
                </c:pt>
                <c:pt idx="735">
                  <c:v>1.519775390625</c:v>
                </c:pt>
                <c:pt idx="736">
                  <c:v>1.52587890625</c:v>
                </c:pt>
                <c:pt idx="737">
                  <c:v>1.524658203125</c:v>
                </c:pt>
                <c:pt idx="738">
                  <c:v>1.50634765625</c:v>
                </c:pt>
                <c:pt idx="739">
                  <c:v>1.483154296875</c:v>
                </c:pt>
                <c:pt idx="740">
                  <c:v>1.513671875</c:v>
                </c:pt>
                <c:pt idx="741">
                  <c:v>1.55029296875</c:v>
                </c:pt>
                <c:pt idx="742">
                  <c:v>1.55029296875</c:v>
                </c:pt>
                <c:pt idx="743">
                  <c:v>1.53076171875</c:v>
                </c:pt>
                <c:pt idx="744">
                  <c:v>1.522216796875</c:v>
                </c:pt>
                <c:pt idx="745">
                  <c:v>1.52587890625</c:v>
                </c:pt>
                <c:pt idx="746">
                  <c:v>1.50390625</c:v>
                </c:pt>
                <c:pt idx="747">
                  <c:v>1.551513671875</c:v>
                </c:pt>
                <c:pt idx="748">
                  <c:v>1.541748046875</c:v>
                </c:pt>
                <c:pt idx="749">
                  <c:v>1.50634765625</c:v>
                </c:pt>
                <c:pt idx="750">
                  <c:v>1.507568359375</c:v>
                </c:pt>
                <c:pt idx="751">
                  <c:v>1.52099609375</c:v>
                </c:pt>
                <c:pt idx="752">
                  <c:v>1.490478515625</c:v>
                </c:pt>
                <c:pt idx="753">
                  <c:v>1.52587890625</c:v>
                </c:pt>
                <c:pt idx="754">
                  <c:v>1.561279296875</c:v>
                </c:pt>
                <c:pt idx="755">
                  <c:v>1.571044921875</c:v>
                </c:pt>
                <c:pt idx="756">
                  <c:v>1.522216796875</c:v>
                </c:pt>
                <c:pt idx="757">
                  <c:v>1.54296875</c:v>
                </c:pt>
                <c:pt idx="758">
                  <c:v>1.549072265625</c:v>
                </c:pt>
                <c:pt idx="759">
                  <c:v>1.52099609375</c:v>
                </c:pt>
                <c:pt idx="760">
                  <c:v>1.546630859375</c:v>
                </c:pt>
                <c:pt idx="761">
                  <c:v>1.556396484375</c:v>
                </c:pt>
                <c:pt idx="762">
                  <c:v>1.5576171875</c:v>
                </c:pt>
                <c:pt idx="763">
                  <c:v>1.512451171875</c:v>
                </c:pt>
                <c:pt idx="764">
                  <c:v>1.55517578125</c:v>
                </c:pt>
                <c:pt idx="765">
                  <c:v>1.549072265625</c:v>
                </c:pt>
                <c:pt idx="766">
                  <c:v>1.507568359375</c:v>
                </c:pt>
                <c:pt idx="767">
                  <c:v>1.50390625</c:v>
                </c:pt>
                <c:pt idx="768">
                  <c:v>1.544189453125</c:v>
                </c:pt>
                <c:pt idx="769">
                  <c:v>1.524658203125</c:v>
                </c:pt>
                <c:pt idx="770">
                  <c:v>1.52587890625</c:v>
                </c:pt>
                <c:pt idx="771">
                  <c:v>1.513671875</c:v>
                </c:pt>
                <c:pt idx="772">
                  <c:v>1.553955078125</c:v>
                </c:pt>
                <c:pt idx="773">
                  <c:v>1.53076171875</c:v>
                </c:pt>
                <c:pt idx="774">
                  <c:v>1.514892578125</c:v>
                </c:pt>
                <c:pt idx="775">
                  <c:v>1.51611328125</c:v>
                </c:pt>
                <c:pt idx="776">
                  <c:v>1.51123046875</c:v>
                </c:pt>
                <c:pt idx="777">
                  <c:v>1.517333984375</c:v>
                </c:pt>
                <c:pt idx="778">
                  <c:v>1.553955078125</c:v>
                </c:pt>
                <c:pt idx="779">
                  <c:v>1.5478515625</c:v>
                </c:pt>
                <c:pt idx="780">
                  <c:v>1.51611328125</c:v>
                </c:pt>
                <c:pt idx="781">
                  <c:v>1.5673828125</c:v>
                </c:pt>
                <c:pt idx="782">
                  <c:v>1.524658203125</c:v>
                </c:pt>
                <c:pt idx="783">
                  <c:v>1.534423828125</c:v>
                </c:pt>
                <c:pt idx="784">
                  <c:v>1.51123046875</c:v>
                </c:pt>
                <c:pt idx="785">
                  <c:v>1.49658203125</c:v>
                </c:pt>
                <c:pt idx="786">
                  <c:v>1.51611328125</c:v>
                </c:pt>
                <c:pt idx="787">
                  <c:v>1.52587890625</c:v>
                </c:pt>
                <c:pt idx="788">
                  <c:v>1.541748046875</c:v>
                </c:pt>
                <c:pt idx="789">
                  <c:v>1.531982421875</c:v>
                </c:pt>
                <c:pt idx="790">
                  <c:v>1.5185546875</c:v>
                </c:pt>
                <c:pt idx="791">
                  <c:v>1.541748046875</c:v>
                </c:pt>
                <c:pt idx="792">
                  <c:v>1.510009765625</c:v>
                </c:pt>
                <c:pt idx="793">
                  <c:v>1.519775390625</c:v>
                </c:pt>
                <c:pt idx="794">
                  <c:v>1.512451171875</c:v>
                </c:pt>
                <c:pt idx="795">
                  <c:v>1.51611328125</c:v>
                </c:pt>
                <c:pt idx="796">
                  <c:v>1.517333984375</c:v>
                </c:pt>
                <c:pt idx="797">
                  <c:v>1.54052734375</c:v>
                </c:pt>
                <c:pt idx="798">
                  <c:v>1.514892578125</c:v>
                </c:pt>
                <c:pt idx="799">
                  <c:v>1.512451171875</c:v>
                </c:pt>
                <c:pt idx="800">
                  <c:v>1.556396484375</c:v>
                </c:pt>
                <c:pt idx="801">
                  <c:v>1.494140625</c:v>
                </c:pt>
                <c:pt idx="802">
                  <c:v>1.55517578125</c:v>
                </c:pt>
                <c:pt idx="803">
                  <c:v>1.500244140625</c:v>
                </c:pt>
                <c:pt idx="804">
                  <c:v>1.517333984375</c:v>
                </c:pt>
                <c:pt idx="805">
                  <c:v>1.5234375</c:v>
                </c:pt>
                <c:pt idx="806">
                  <c:v>1.558837890625</c:v>
                </c:pt>
                <c:pt idx="807">
                  <c:v>1.52099609375</c:v>
                </c:pt>
                <c:pt idx="808">
                  <c:v>1.5087890625</c:v>
                </c:pt>
                <c:pt idx="809">
                  <c:v>1.512451171875</c:v>
                </c:pt>
                <c:pt idx="810">
                  <c:v>1.52099609375</c:v>
                </c:pt>
                <c:pt idx="811">
                  <c:v>1.519775390625</c:v>
                </c:pt>
                <c:pt idx="812">
                  <c:v>1.517333984375</c:v>
                </c:pt>
                <c:pt idx="813">
                  <c:v>1.5087890625</c:v>
                </c:pt>
                <c:pt idx="814">
                  <c:v>1.51611328125</c:v>
                </c:pt>
                <c:pt idx="815">
                  <c:v>1.54541015625</c:v>
                </c:pt>
                <c:pt idx="816">
                  <c:v>1.5234375</c:v>
                </c:pt>
                <c:pt idx="817">
                  <c:v>1.541748046875</c:v>
                </c:pt>
                <c:pt idx="818">
                  <c:v>1.5576171875</c:v>
                </c:pt>
                <c:pt idx="819">
                  <c:v>1.497802734375</c:v>
                </c:pt>
                <c:pt idx="820">
                  <c:v>1.607666015625</c:v>
                </c:pt>
                <c:pt idx="821">
                  <c:v>1.541748046875</c:v>
                </c:pt>
                <c:pt idx="822">
                  <c:v>1.5185546875</c:v>
                </c:pt>
                <c:pt idx="823">
                  <c:v>1.513671875</c:v>
                </c:pt>
                <c:pt idx="824">
                  <c:v>1.507568359375</c:v>
                </c:pt>
                <c:pt idx="825">
                  <c:v>1.517333984375</c:v>
                </c:pt>
                <c:pt idx="826">
                  <c:v>1.513671875</c:v>
                </c:pt>
                <c:pt idx="827">
                  <c:v>1.513671875</c:v>
                </c:pt>
                <c:pt idx="828">
                  <c:v>1.510009765625</c:v>
                </c:pt>
                <c:pt idx="829">
                  <c:v>1.551513671875</c:v>
                </c:pt>
                <c:pt idx="830">
                  <c:v>1.5234375</c:v>
                </c:pt>
                <c:pt idx="831">
                  <c:v>1.522216796875</c:v>
                </c:pt>
                <c:pt idx="832">
                  <c:v>1.5576171875</c:v>
                </c:pt>
                <c:pt idx="833">
                  <c:v>1.522216796875</c:v>
                </c:pt>
                <c:pt idx="834">
                  <c:v>1.55517578125</c:v>
                </c:pt>
                <c:pt idx="835">
                  <c:v>1.5576171875</c:v>
                </c:pt>
                <c:pt idx="836">
                  <c:v>1.505126953125</c:v>
                </c:pt>
                <c:pt idx="837">
                  <c:v>1.54541015625</c:v>
                </c:pt>
                <c:pt idx="838">
                  <c:v>1.53076171875</c:v>
                </c:pt>
                <c:pt idx="839">
                  <c:v>1.50390625</c:v>
                </c:pt>
                <c:pt idx="840">
                  <c:v>1.502685546875</c:v>
                </c:pt>
                <c:pt idx="841">
                  <c:v>1.5185546875</c:v>
                </c:pt>
                <c:pt idx="842">
                  <c:v>1.522216796875</c:v>
                </c:pt>
                <c:pt idx="843">
                  <c:v>1.513671875</c:v>
                </c:pt>
                <c:pt idx="844">
                  <c:v>1.483154296875</c:v>
                </c:pt>
                <c:pt idx="845">
                  <c:v>1.541748046875</c:v>
                </c:pt>
                <c:pt idx="846">
                  <c:v>1.51611328125</c:v>
                </c:pt>
                <c:pt idx="847">
                  <c:v>1.549072265625</c:v>
                </c:pt>
                <c:pt idx="848">
                  <c:v>1.51123046875</c:v>
                </c:pt>
                <c:pt idx="849">
                  <c:v>1.519775390625</c:v>
                </c:pt>
                <c:pt idx="850">
                  <c:v>1.517333984375</c:v>
                </c:pt>
                <c:pt idx="851">
                  <c:v>1.5478515625</c:v>
                </c:pt>
                <c:pt idx="852">
                  <c:v>1.5087890625</c:v>
                </c:pt>
                <c:pt idx="853">
                  <c:v>1.552734375</c:v>
                </c:pt>
                <c:pt idx="854">
                  <c:v>1.514892578125</c:v>
                </c:pt>
                <c:pt idx="855">
                  <c:v>1.56005859375</c:v>
                </c:pt>
                <c:pt idx="856">
                  <c:v>1.5625</c:v>
                </c:pt>
                <c:pt idx="857">
                  <c:v>1.55517578125</c:v>
                </c:pt>
                <c:pt idx="858">
                  <c:v>1.56005859375</c:v>
                </c:pt>
                <c:pt idx="859">
                  <c:v>1.51123046875</c:v>
                </c:pt>
                <c:pt idx="860">
                  <c:v>1.549072265625</c:v>
                </c:pt>
                <c:pt idx="861">
                  <c:v>1.510009765625</c:v>
                </c:pt>
                <c:pt idx="862">
                  <c:v>1.524658203125</c:v>
                </c:pt>
                <c:pt idx="863">
                  <c:v>1.533203125</c:v>
                </c:pt>
                <c:pt idx="864">
                  <c:v>1.556396484375</c:v>
                </c:pt>
                <c:pt idx="865">
                  <c:v>1.5234375</c:v>
                </c:pt>
                <c:pt idx="866">
                  <c:v>1.51123046875</c:v>
                </c:pt>
                <c:pt idx="867">
                  <c:v>1.5185546875</c:v>
                </c:pt>
                <c:pt idx="868">
                  <c:v>1.510009765625</c:v>
                </c:pt>
                <c:pt idx="869">
                  <c:v>1.5283203125</c:v>
                </c:pt>
                <c:pt idx="870">
                  <c:v>1.494140625</c:v>
                </c:pt>
                <c:pt idx="871">
                  <c:v>1.524658203125</c:v>
                </c:pt>
                <c:pt idx="872">
                  <c:v>1.507568359375</c:v>
                </c:pt>
                <c:pt idx="873">
                  <c:v>1.519775390625</c:v>
                </c:pt>
                <c:pt idx="874">
                  <c:v>1.52099609375</c:v>
                </c:pt>
                <c:pt idx="875">
                  <c:v>1.56982421875</c:v>
                </c:pt>
                <c:pt idx="876">
                  <c:v>1.55517578125</c:v>
                </c:pt>
                <c:pt idx="877">
                  <c:v>1.497802734375</c:v>
                </c:pt>
                <c:pt idx="878">
                  <c:v>1.636962890625</c:v>
                </c:pt>
                <c:pt idx="879">
                  <c:v>1.539306640625</c:v>
                </c:pt>
                <c:pt idx="880">
                  <c:v>1.5185546875</c:v>
                </c:pt>
                <c:pt idx="881">
                  <c:v>1.522216796875</c:v>
                </c:pt>
                <c:pt idx="882">
                  <c:v>1.531982421875</c:v>
                </c:pt>
                <c:pt idx="883">
                  <c:v>1.50390625</c:v>
                </c:pt>
                <c:pt idx="884">
                  <c:v>1.52099609375</c:v>
                </c:pt>
                <c:pt idx="885">
                  <c:v>1.54541015625</c:v>
                </c:pt>
                <c:pt idx="886">
                  <c:v>1.514892578125</c:v>
                </c:pt>
                <c:pt idx="887">
                  <c:v>1.549072265625</c:v>
                </c:pt>
                <c:pt idx="888">
                  <c:v>1.507568359375</c:v>
                </c:pt>
                <c:pt idx="889">
                  <c:v>1.52099609375</c:v>
                </c:pt>
                <c:pt idx="890">
                  <c:v>1.5185546875</c:v>
                </c:pt>
                <c:pt idx="891">
                  <c:v>1.524658203125</c:v>
                </c:pt>
                <c:pt idx="892">
                  <c:v>1.5478515625</c:v>
                </c:pt>
                <c:pt idx="893">
                  <c:v>1.536865234375</c:v>
                </c:pt>
                <c:pt idx="894">
                  <c:v>1.536865234375</c:v>
                </c:pt>
                <c:pt idx="895">
                  <c:v>1.522216796875</c:v>
                </c:pt>
                <c:pt idx="896">
                  <c:v>1.52099609375</c:v>
                </c:pt>
                <c:pt idx="897">
                  <c:v>1.512451171875</c:v>
                </c:pt>
                <c:pt idx="898">
                  <c:v>1.51611328125</c:v>
                </c:pt>
                <c:pt idx="899">
                  <c:v>1.522216796875</c:v>
                </c:pt>
                <c:pt idx="900">
                  <c:v>1.546630859375</c:v>
                </c:pt>
                <c:pt idx="901">
                  <c:v>1.552734375</c:v>
                </c:pt>
                <c:pt idx="902">
                  <c:v>1.522216796875</c:v>
                </c:pt>
                <c:pt idx="903">
                  <c:v>1.517333984375</c:v>
                </c:pt>
                <c:pt idx="904">
                  <c:v>1.507568359375</c:v>
                </c:pt>
                <c:pt idx="905">
                  <c:v>1.551513671875</c:v>
                </c:pt>
                <c:pt idx="906">
                  <c:v>1.52099609375</c:v>
                </c:pt>
                <c:pt idx="907">
                  <c:v>1.490478515625</c:v>
                </c:pt>
                <c:pt idx="908">
                  <c:v>1.507568359375</c:v>
                </c:pt>
                <c:pt idx="909">
                  <c:v>1.54541015625</c:v>
                </c:pt>
                <c:pt idx="910">
                  <c:v>1.53076171875</c:v>
                </c:pt>
                <c:pt idx="911">
                  <c:v>1.50634765625</c:v>
                </c:pt>
                <c:pt idx="912">
                  <c:v>1.5185546875</c:v>
                </c:pt>
                <c:pt idx="913">
                  <c:v>1.553955078125</c:v>
                </c:pt>
                <c:pt idx="914">
                  <c:v>1.514892578125</c:v>
                </c:pt>
                <c:pt idx="915">
                  <c:v>1.517333984375</c:v>
                </c:pt>
                <c:pt idx="916">
                  <c:v>1.51611328125</c:v>
                </c:pt>
                <c:pt idx="917">
                  <c:v>1.517333984375</c:v>
                </c:pt>
                <c:pt idx="918">
                  <c:v>1.5234375</c:v>
                </c:pt>
                <c:pt idx="919">
                  <c:v>1.531982421875</c:v>
                </c:pt>
                <c:pt idx="920">
                  <c:v>1.5380859375</c:v>
                </c:pt>
                <c:pt idx="921">
                  <c:v>1.52099609375</c:v>
                </c:pt>
                <c:pt idx="922">
                  <c:v>1.561279296875</c:v>
                </c:pt>
                <c:pt idx="923">
                  <c:v>1.505126953125</c:v>
                </c:pt>
                <c:pt idx="924">
                  <c:v>1.54052734375</c:v>
                </c:pt>
                <c:pt idx="925">
                  <c:v>1.524658203125</c:v>
                </c:pt>
                <c:pt idx="926">
                  <c:v>1.507568359375</c:v>
                </c:pt>
                <c:pt idx="927">
                  <c:v>1.51611328125</c:v>
                </c:pt>
                <c:pt idx="928">
                  <c:v>1.536865234375</c:v>
                </c:pt>
                <c:pt idx="929">
                  <c:v>1.502685546875</c:v>
                </c:pt>
                <c:pt idx="930">
                  <c:v>1.5087890625</c:v>
                </c:pt>
                <c:pt idx="931">
                  <c:v>1.52099609375</c:v>
                </c:pt>
                <c:pt idx="932">
                  <c:v>1.522216796875</c:v>
                </c:pt>
                <c:pt idx="933">
                  <c:v>1.524658203125</c:v>
                </c:pt>
                <c:pt idx="934">
                  <c:v>1.517333984375</c:v>
                </c:pt>
                <c:pt idx="935">
                  <c:v>1.5380859375</c:v>
                </c:pt>
                <c:pt idx="936">
                  <c:v>1.478271484375</c:v>
                </c:pt>
                <c:pt idx="937">
                  <c:v>1.539306640625</c:v>
                </c:pt>
                <c:pt idx="938">
                  <c:v>1.56005859375</c:v>
                </c:pt>
                <c:pt idx="939">
                  <c:v>1.517333984375</c:v>
                </c:pt>
                <c:pt idx="940">
                  <c:v>1.5576171875</c:v>
                </c:pt>
                <c:pt idx="941">
                  <c:v>1.5234375</c:v>
                </c:pt>
                <c:pt idx="942">
                  <c:v>1.52587890625</c:v>
                </c:pt>
                <c:pt idx="943">
                  <c:v>1.517333984375</c:v>
                </c:pt>
                <c:pt idx="944">
                  <c:v>1.519775390625</c:v>
                </c:pt>
                <c:pt idx="945">
                  <c:v>1.510009765625</c:v>
                </c:pt>
                <c:pt idx="946">
                  <c:v>1.527099609375</c:v>
                </c:pt>
                <c:pt idx="947">
                  <c:v>1.502685546875</c:v>
                </c:pt>
                <c:pt idx="948">
                  <c:v>1.5771484375</c:v>
                </c:pt>
                <c:pt idx="949">
                  <c:v>1.51611328125</c:v>
                </c:pt>
                <c:pt idx="950">
                  <c:v>1.517333984375</c:v>
                </c:pt>
                <c:pt idx="951">
                  <c:v>1.54541015625</c:v>
                </c:pt>
                <c:pt idx="952">
                  <c:v>1.50146484375</c:v>
                </c:pt>
                <c:pt idx="953">
                  <c:v>1.527099609375</c:v>
                </c:pt>
                <c:pt idx="954">
                  <c:v>1.52587890625</c:v>
                </c:pt>
                <c:pt idx="955">
                  <c:v>1.5576171875</c:v>
                </c:pt>
                <c:pt idx="956">
                  <c:v>1.556396484375</c:v>
                </c:pt>
                <c:pt idx="957">
                  <c:v>1.5576171875</c:v>
                </c:pt>
                <c:pt idx="958">
                  <c:v>1.533203125</c:v>
                </c:pt>
                <c:pt idx="959">
                  <c:v>1.478271484375</c:v>
                </c:pt>
                <c:pt idx="960">
                  <c:v>1.4990234375</c:v>
                </c:pt>
                <c:pt idx="961">
                  <c:v>1.5234375</c:v>
                </c:pt>
                <c:pt idx="962">
                  <c:v>1.512451171875</c:v>
                </c:pt>
                <c:pt idx="963">
                  <c:v>1.551513671875</c:v>
                </c:pt>
                <c:pt idx="964">
                  <c:v>1.519775390625</c:v>
                </c:pt>
                <c:pt idx="965">
                  <c:v>1.513671875</c:v>
                </c:pt>
                <c:pt idx="966">
                  <c:v>1.5234375</c:v>
                </c:pt>
                <c:pt idx="967">
                  <c:v>1.514892578125</c:v>
                </c:pt>
                <c:pt idx="968">
                  <c:v>1.5087890625</c:v>
                </c:pt>
                <c:pt idx="969">
                  <c:v>1.5283203125</c:v>
                </c:pt>
                <c:pt idx="970">
                  <c:v>1.50634765625</c:v>
                </c:pt>
                <c:pt idx="971">
                  <c:v>1.524658203125</c:v>
                </c:pt>
                <c:pt idx="972">
                  <c:v>1.52099609375</c:v>
                </c:pt>
                <c:pt idx="973">
                  <c:v>1.5380859375</c:v>
                </c:pt>
                <c:pt idx="974">
                  <c:v>1.52099609375</c:v>
                </c:pt>
                <c:pt idx="975">
                  <c:v>1.54296875</c:v>
                </c:pt>
                <c:pt idx="976">
                  <c:v>1.53076171875</c:v>
                </c:pt>
                <c:pt idx="977">
                  <c:v>1.517333984375</c:v>
                </c:pt>
                <c:pt idx="978">
                  <c:v>1.5234375</c:v>
                </c:pt>
                <c:pt idx="979">
                  <c:v>1.512451171875</c:v>
                </c:pt>
                <c:pt idx="980">
                  <c:v>1.5380859375</c:v>
                </c:pt>
                <c:pt idx="981">
                  <c:v>1.5283203125</c:v>
                </c:pt>
                <c:pt idx="982">
                  <c:v>1.512451171875</c:v>
                </c:pt>
                <c:pt idx="983">
                  <c:v>1.52099609375</c:v>
                </c:pt>
                <c:pt idx="984">
                  <c:v>1.519775390625</c:v>
                </c:pt>
                <c:pt idx="985">
                  <c:v>1.5283203125</c:v>
                </c:pt>
                <c:pt idx="986">
                  <c:v>1.517333984375</c:v>
                </c:pt>
                <c:pt idx="987">
                  <c:v>1.556396484375</c:v>
                </c:pt>
                <c:pt idx="988">
                  <c:v>1.512451171875</c:v>
                </c:pt>
                <c:pt idx="989">
                  <c:v>1.512451171875</c:v>
                </c:pt>
                <c:pt idx="990">
                  <c:v>1.546630859375</c:v>
                </c:pt>
                <c:pt idx="991">
                  <c:v>1.517333984375</c:v>
                </c:pt>
                <c:pt idx="992">
                  <c:v>1.52099609375</c:v>
                </c:pt>
                <c:pt idx="993">
                  <c:v>1.522216796875</c:v>
                </c:pt>
                <c:pt idx="994">
                  <c:v>1.5283203125</c:v>
                </c:pt>
                <c:pt idx="995">
                  <c:v>1.519775390625</c:v>
                </c:pt>
                <c:pt idx="996">
                  <c:v>1.549072265625</c:v>
                </c:pt>
                <c:pt idx="997">
                  <c:v>1.517333984375</c:v>
                </c:pt>
                <c:pt idx="998">
                  <c:v>1.546630859375</c:v>
                </c:pt>
                <c:pt idx="999">
                  <c:v>1.512451171875</c:v>
                </c:pt>
                <c:pt idx="1000">
                  <c:v>1.541748046875</c:v>
                </c:pt>
                <c:pt idx="1001">
                  <c:v>1.52099609375</c:v>
                </c:pt>
                <c:pt idx="1002">
                  <c:v>1.539306640625</c:v>
                </c:pt>
                <c:pt idx="1003">
                  <c:v>1.51611328125</c:v>
                </c:pt>
                <c:pt idx="1004">
                  <c:v>1.527099609375</c:v>
                </c:pt>
                <c:pt idx="1005">
                  <c:v>1.52099609375</c:v>
                </c:pt>
                <c:pt idx="1006">
                  <c:v>1.53564453125</c:v>
                </c:pt>
                <c:pt idx="1007">
                  <c:v>1.5185546875</c:v>
                </c:pt>
                <c:pt idx="1008">
                  <c:v>1.5185546875</c:v>
                </c:pt>
                <c:pt idx="1009">
                  <c:v>1.519775390625</c:v>
                </c:pt>
                <c:pt idx="1010">
                  <c:v>1.512451171875</c:v>
                </c:pt>
                <c:pt idx="1011">
                  <c:v>1.527099609375</c:v>
                </c:pt>
                <c:pt idx="1012">
                  <c:v>1.5380859375</c:v>
                </c:pt>
                <c:pt idx="1013">
                  <c:v>1.4990234375</c:v>
                </c:pt>
                <c:pt idx="1014">
                  <c:v>1.54541015625</c:v>
                </c:pt>
                <c:pt idx="1015">
                  <c:v>1.524658203125</c:v>
                </c:pt>
                <c:pt idx="1016">
                  <c:v>1.5380859375</c:v>
                </c:pt>
                <c:pt idx="1017">
                  <c:v>1.558837890625</c:v>
                </c:pt>
                <c:pt idx="1018">
                  <c:v>1.5234375</c:v>
                </c:pt>
                <c:pt idx="1019">
                  <c:v>1.534423828125</c:v>
                </c:pt>
                <c:pt idx="1020">
                  <c:v>1.514892578125</c:v>
                </c:pt>
                <c:pt idx="1021">
                  <c:v>1.5234375</c:v>
                </c:pt>
                <c:pt idx="1022">
                  <c:v>1.571044921875</c:v>
                </c:pt>
                <c:pt idx="1023">
                  <c:v>1.552734375</c:v>
                </c:pt>
                <c:pt idx="1024">
                  <c:v>1.522216796875</c:v>
                </c:pt>
                <c:pt idx="1025">
                  <c:v>1.524658203125</c:v>
                </c:pt>
                <c:pt idx="1026">
                  <c:v>1.522216796875</c:v>
                </c:pt>
                <c:pt idx="1027">
                  <c:v>1.527099609375</c:v>
                </c:pt>
                <c:pt idx="1028">
                  <c:v>1.51611328125</c:v>
                </c:pt>
                <c:pt idx="1029">
                  <c:v>1.50390625</c:v>
                </c:pt>
                <c:pt idx="1030">
                  <c:v>1.522216796875</c:v>
                </c:pt>
                <c:pt idx="1031">
                  <c:v>1.5087890625</c:v>
                </c:pt>
                <c:pt idx="1032">
                  <c:v>1.51611328125</c:v>
                </c:pt>
                <c:pt idx="1033">
                  <c:v>1.53076171875</c:v>
                </c:pt>
                <c:pt idx="1034">
                  <c:v>1.5478515625</c:v>
                </c:pt>
                <c:pt idx="1035">
                  <c:v>1.54052734375</c:v>
                </c:pt>
                <c:pt idx="1036">
                  <c:v>1.512451171875</c:v>
                </c:pt>
                <c:pt idx="1037">
                  <c:v>1.5234375</c:v>
                </c:pt>
                <c:pt idx="1038">
                  <c:v>1.56982421875</c:v>
                </c:pt>
                <c:pt idx="1039">
                  <c:v>1.541748046875</c:v>
                </c:pt>
                <c:pt idx="1040">
                  <c:v>1.558837890625</c:v>
                </c:pt>
                <c:pt idx="1041">
                  <c:v>1.527099609375</c:v>
                </c:pt>
                <c:pt idx="1042">
                  <c:v>1.517333984375</c:v>
                </c:pt>
                <c:pt idx="1043">
                  <c:v>1.5576171875</c:v>
                </c:pt>
                <c:pt idx="1044">
                  <c:v>1.478271484375</c:v>
                </c:pt>
                <c:pt idx="1045">
                  <c:v>1.514892578125</c:v>
                </c:pt>
                <c:pt idx="1046">
                  <c:v>1.531982421875</c:v>
                </c:pt>
                <c:pt idx="1047">
                  <c:v>1.556396484375</c:v>
                </c:pt>
                <c:pt idx="1048">
                  <c:v>1.561279296875</c:v>
                </c:pt>
                <c:pt idx="1049">
                  <c:v>1.5185546875</c:v>
                </c:pt>
                <c:pt idx="1050">
                  <c:v>1.514892578125</c:v>
                </c:pt>
                <c:pt idx="1051">
                  <c:v>1.51611328125</c:v>
                </c:pt>
                <c:pt idx="1052">
                  <c:v>1.5234375</c:v>
                </c:pt>
                <c:pt idx="1053">
                  <c:v>1.531982421875</c:v>
                </c:pt>
                <c:pt idx="1054">
                  <c:v>1.51611328125</c:v>
                </c:pt>
                <c:pt idx="1055">
                  <c:v>1.524658203125</c:v>
                </c:pt>
                <c:pt idx="1056">
                  <c:v>1.534423828125</c:v>
                </c:pt>
                <c:pt idx="1057">
                  <c:v>1.527099609375</c:v>
                </c:pt>
                <c:pt idx="1058">
                  <c:v>1.5185546875</c:v>
                </c:pt>
                <c:pt idx="1059">
                  <c:v>1.5234375</c:v>
                </c:pt>
                <c:pt idx="1060">
                  <c:v>1.54052734375</c:v>
                </c:pt>
                <c:pt idx="1061">
                  <c:v>1.553955078125</c:v>
                </c:pt>
                <c:pt idx="1062">
                  <c:v>1.536865234375</c:v>
                </c:pt>
                <c:pt idx="1063">
                  <c:v>1.5283203125</c:v>
                </c:pt>
                <c:pt idx="1064">
                  <c:v>1.558837890625</c:v>
                </c:pt>
                <c:pt idx="1065">
                  <c:v>1.519775390625</c:v>
                </c:pt>
                <c:pt idx="1066">
                  <c:v>1.522216796875</c:v>
                </c:pt>
                <c:pt idx="1067">
                  <c:v>1.54052734375</c:v>
                </c:pt>
                <c:pt idx="1068">
                  <c:v>1.529541015625</c:v>
                </c:pt>
                <c:pt idx="1069">
                  <c:v>1.52099609375</c:v>
                </c:pt>
                <c:pt idx="1070">
                  <c:v>1.514892578125</c:v>
                </c:pt>
                <c:pt idx="1071">
                  <c:v>1.524658203125</c:v>
                </c:pt>
                <c:pt idx="1072">
                  <c:v>1.514892578125</c:v>
                </c:pt>
                <c:pt idx="1073">
                  <c:v>1.553955078125</c:v>
                </c:pt>
                <c:pt idx="1074">
                  <c:v>1.524658203125</c:v>
                </c:pt>
                <c:pt idx="1075">
                  <c:v>1.53564453125</c:v>
                </c:pt>
                <c:pt idx="1076">
                  <c:v>1.512451171875</c:v>
                </c:pt>
                <c:pt idx="1077">
                  <c:v>1.512451171875</c:v>
                </c:pt>
                <c:pt idx="1078">
                  <c:v>1.5234375</c:v>
                </c:pt>
                <c:pt idx="1079">
                  <c:v>1.541748046875</c:v>
                </c:pt>
                <c:pt idx="1080">
                  <c:v>1.561279296875</c:v>
                </c:pt>
                <c:pt idx="1081">
                  <c:v>1.517333984375</c:v>
                </c:pt>
                <c:pt idx="1082">
                  <c:v>1.5380859375</c:v>
                </c:pt>
                <c:pt idx="1083">
                  <c:v>1.507568359375</c:v>
                </c:pt>
                <c:pt idx="1084">
                  <c:v>1.524658203125</c:v>
                </c:pt>
                <c:pt idx="1085">
                  <c:v>1.510009765625</c:v>
                </c:pt>
                <c:pt idx="1086">
                  <c:v>1.510009765625</c:v>
                </c:pt>
                <c:pt idx="1087">
                  <c:v>1.512451171875</c:v>
                </c:pt>
                <c:pt idx="1088">
                  <c:v>1.55029296875</c:v>
                </c:pt>
                <c:pt idx="1089">
                  <c:v>1.572265625</c:v>
                </c:pt>
                <c:pt idx="1090">
                  <c:v>1.519775390625</c:v>
                </c:pt>
                <c:pt idx="1091">
                  <c:v>1.507568359375</c:v>
                </c:pt>
                <c:pt idx="1092">
                  <c:v>1.5625</c:v>
                </c:pt>
                <c:pt idx="1093">
                  <c:v>1.50390625</c:v>
                </c:pt>
                <c:pt idx="1094">
                  <c:v>1.55029296875</c:v>
                </c:pt>
                <c:pt idx="1095">
                  <c:v>1.55517578125</c:v>
                </c:pt>
                <c:pt idx="1096">
                  <c:v>1.549072265625</c:v>
                </c:pt>
                <c:pt idx="1097">
                  <c:v>1.546630859375</c:v>
                </c:pt>
                <c:pt idx="1098">
                  <c:v>1.529541015625</c:v>
                </c:pt>
                <c:pt idx="1099">
                  <c:v>1.5576171875</c:v>
                </c:pt>
                <c:pt idx="1100">
                  <c:v>1.52099609375</c:v>
                </c:pt>
                <c:pt idx="1101">
                  <c:v>1.517333984375</c:v>
                </c:pt>
                <c:pt idx="1102">
                  <c:v>1.52587890625</c:v>
                </c:pt>
                <c:pt idx="1103">
                  <c:v>1.5185546875</c:v>
                </c:pt>
                <c:pt idx="1104">
                  <c:v>1.568603515625</c:v>
                </c:pt>
                <c:pt idx="1105">
                  <c:v>1.492919921875</c:v>
                </c:pt>
                <c:pt idx="1106">
                  <c:v>1.522216796875</c:v>
                </c:pt>
                <c:pt idx="1107">
                  <c:v>1.51611328125</c:v>
                </c:pt>
                <c:pt idx="1108">
                  <c:v>1.552734375</c:v>
                </c:pt>
                <c:pt idx="1109">
                  <c:v>1.56005859375</c:v>
                </c:pt>
                <c:pt idx="1110">
                  <c:v>1.575927734375</c:v>
                </c:pt>
                <c:pt idx="1111">
                  <c:v>1.5234375</c:v>
                </c:pt>
                <c:pt idx="1112">
                  <c:v>1.541748046875</c:v>
                </c:pt>
                <c:pt idx="1113">
                  <c:v>1.522216796875</c:v>
                </c:pt>
                <c:pt idx="1114">
                  <c:v>1.524658203125</c:v>
                </c:pt>
                <c:pt idx="1115">
                  <c:v>1.5185546875</c:v>
                </c:pt>
                <c:pt idx="1116">
                  <c:v>1.514892578125</c:v>
                </c:pt>
                <c:pt idx="1117">
                  <c:v>1.52099609375</c:v>
                </c:pt>
                <c:pt idx="1118">
                  <c:v>1.533203125</c:v>
                </c:pt>
                <c:pt idx="1119">
                  <c:v>1.546630859375</c:v>
                </c:pt>
                <c:pt idx="1120">
                  <c:v>1.52587890625</c:v>
                </c:pt>
                <c:pt idx="1121">
                  <c:v>1.512451171875</c:v>
                </c:pt>
                <c:pt idx="1122">
                  <c:v>1.53076171875</c:v>
                </c:pt>
                <c:pt idx="1123">
                  <c:v>1.5185546875</c:v>
                </c:pt>
                <c:pt idx="1124">
                  <c:v>1.513671875</c:v>
                </c:pt>
                <c:pt idx="1125">
                  <c:v>1.553955078125</c:v>
                </c:pt>
                <c:pt idx="1126">
                  <c:v>1.552734375</c:v>
                </c:pt>
                <c:pt idx="1127">
                  <c:v>1.556396484375</c:v>
                </c:pt>
                <c:pt idx="1128">
                  <c:v>1.474609375</c:v>
                </c:pt>
                <c:pt idx="1129">
                  <c:v>1.551513671875</c:v>
                </c:pt>
                <c:pt idx="1130">
                  <c:v>1.514892578125</c:v>
                </c:pt>
                <c:pt idx="1131">
                  <c:v>1.544189453125</c:v>
                </c:pt>
                <c:pt idx="1132">
                  <c:v>1.512451171875</c:v>
                </c:pt>
                <c:pt idx="1133">
                  <c:v>1.5087890625</c:v>
                </c:pt>
                <c:pt idx="1134">
                  <c:v>1.52099609375</c:v>
                </c:pt>
                <c:pt idx="1135">
                  <c:v>1.5625</c:v>
                </c:pt>
                <c:pt idx="1136">
                  <c:v>1.522216796875</c:v>
                </c:pt>
                <c:pt idx="1137">
                  <c:v>1.55517578125</c:v>
                </c:pt>
                <c:pt idx="1138">
                  <c:v>1.5234375</c:v>
                </c:pt>
                <c:pt idx="1139">
                  <c:v>1.527099609375</c:v>
                </c:pt>
                <c:pt idx="1140">
                  <c:v>1.5234375</c:v>
                </c:pt>
                <c:pt idx="1141">
                  <c:v>1.519775390625</c:v>
                </c:pt>
                <c:pt idx="1142">
                  <c:v>1.519775390625</c:v>
                </c:pt>
                <c:pt idx="1143">
                  <c:v>1.5087890625</c:v>
                </c:pt>
                <c:pt idx="1144">
                  <c:v>1.522216796875</c:v>
                </c:pt>
                <c:pt idx="1145">
                  <c:v>1.5185546875</c:v>
                </c:pt>
                <c:pt idx="1146">
                  <c:v>1.5234375</c:v>
                </c:pt>
                <c:pt idx="1147">
                  <c:v>1.522216796875</c:v>
                </c:pt>
                <c:pt idx="1148">
                  <c:v>1.514892578125</c:v>
                </c:pt>
                <c:pt idx="1149">
                  <c:v>1.494140625</c:v>
                </c:pt>
                <c:pt idx="1150">
                  <c:v>1.513671875</c:v>
                </c:pt>
                <c:pt idx="1151">
                  <c:v>1.54296875</c:v>
                </c:pt>
                <c:pt idx="1152">
                  <c:v>1.513671875</c:v>
                </c:pt>
                <c:pt idx="1153">
                  <c:v>1.52099609375</c:v>
                </c:pt>
                <c:pt idx="1154">
                  <c:v>1.544189453125</c:v>
                </c:pt>
                <c:pt idx="1155">
                  <c:v>1.522216796875</c:v>
                </c:pt>
                <c:pt idx="1156">
                  <c:v>1.475830078125</c:v>
                </c:pt>
                <c:pt idx="1157">
                  <c:v>1.5478515625</c:v>
                </c:pt>
                <c:pt idx="1158">
                  <c:v>1.519775390625</c:v>
                </c:pt>
                <c:pt idx="1159">
                  <c:v>1.529541015625</c:v>
                </c:pt>
                <c:pt idx="1160">
                  <c:v>1.533203125</c:v>
                </c:pt>
                <c:pt idx="1161">
                  <c:v>1.522216796875</c:v>
                </c:pt>
                <c:pt idx="1162">
                  <c:v>1.5283203125</c:v>
                </c:pt>
                <c:pt idx="1163">
                  <c:v>1.513671875</c:v>
                </c:pt>
                <c:pt idx="1164">
                  <c:v>1.510009765625</c:v>
                </c:pt>
                <c:pt idx="1165">
                  <c:v>1.51123046875</c:v>
                </c:pt>
                <c:pt idx="1166">
                  <c:v>1.50146484375</c:v>
                </c:pt>
                <c:pt idx="1167">
                  <c:v>1.546630859375</c:v>
                </c:pt>
                <c:pt idx="1168">
                  <c:v>1.553955078125</c:v>
                </c:pt>
                <c:pt idx="1169">
                  <c:v>1.5576171875</c:v>
                </c:pt>
                <c:pt idx="1170">
                  <c:v>1.544189453125</c:v>
                </c:pt>
                <c:pt idx="1171">
                  <c:v>1.514892578125</c:v>
                </c:pt>
                <c:pt idx="1172">
                  <c:v>1.50634765625</c:v>
                </c:pt>
                <c:pt idx="1173">
                  <c:v>1.514892578125</c:v>
                </c:pt>
                <c:pt idx="1174">
                  <c:v>1.51611328125</c:v>
                </c:pt>
                <c:pt idx="1175">
                  <c:v>1.502685546875</c:v>
                </c:pt>
                <c:pt idx="1176">
                  <c:v>1.5234375</c:v>
                </c:pt>
                <c:pt idx="1177">
                  <c:v>1.510009765625</c:v>
                </c:pt>
                <c:pt idx="1178">
                  <c:v>1.56005859375</c:v>
                </c:pt>
                <c:pt idx="1179">
                  <c:v>1.507568359375</c:v>
                </c:pt>
                <c:pt idx="1180">
                  <c:v>1.513671875</c:v>
                </c:pt>
                <c:pt idx="1181">
                  <c:v>1.52099609375</c:v>
                </c:pt>
                <c:pt idx="1182">
                  <c:v>1.483154296875</c:v>
                </c:pt>
                <c:pt idx="1183">
                  <c:v>1.51611328125</c:v>
                </c:pt>
                <c:pt idx="1184">
                  <c:v>1.524658203125</c:v>
                </c:pt>
                <c:pt idx="1185">
                  <c:v>1.517333984375</c:v>
                </c:pt>
                <c:pt idx="1186">
                  <c:v>1.475830078125</c:v>
                </c:pt>
                <c:pt idx="1187">
                  <c:v>1.514892578125</c:v>
                </c:pt>
                <c:pt idx="1188">
                  <c:v>1.600341796875</c:v>
                </c:pt>
                <c:pt idx="1189">
                  <c:v>1.53564453125</c:v>
                </c:pt>
                <c:pt idx="1190">
                  <c:v>1.512451171875</c:v>
                </c:pt>
                <c:pt idx="1191">
                  <c:v>1.52099609375</c:v>
                </c:pt>
                <c:pt idx="1192">
                  <c:v>1.52587890625</c:v>
                </c:pt>
                <c:pt idx="1193">
                  <c:v>1.522216796875</c:v>
                </c:pt>
                <c:pt idx="1194">
                  <c:v>1.522216796875</c:v>
                </c:pt>
                <c:pt idx="1195">
                  <c:v>1.5771484375</c:v>
                </c:pt>
                <c:pt idx="1196">
                  <c:v>1.51611328125</c:v>
                </c:pt>
                <c:pt idx="1197">
                  <c:v>1.531982421875</c:v>
                </c:pt>
                <c:pt idx="1198">
                  <c:v>1.534423828125</c:v>
                </c:pt>
                <c:pt idx="1199">
                  <c:v>1.54541015625</c:v>
                </c:pt>
                <c:pt idx="1200">
                  <c:v>1.5185546875</c:v>
                </c:pt>
                <c:pt idx="1201">
                  <c:v>1.5625</c:v>
                </c:pt>
                <c:pt idx="1202">
                  <c:v>1.517333984375</c:v>
                </c:pt>
                <c:pt idx="1203">
                  <c:v>1.513671875</c:v>
                </c:pt>
                <c:pt idx="1204">
                  <c:v>1.512451171875</c:v>
                </c:pt>
                <c:pt idx="1205">
                  <c:v>1.553955078125</c:v>
                </c:pt>
                <c:pt idx="1206">
                  <c:v>1.495361328125</c:v>
                </c:pt>
                <c:pt idx="1207">
                  <c:v>1.519775390625</c:v>
                </c:pt>
                <c:pt idx="1208">
                  <c:v>1.527099609375</c:v>
                </c:pt>
                <c:pt idx="1209">
                  <c:v>1.549072265625</c:v>
                </c:pt>
                <c:pt idx="1210">
                  <c:v>1.553955078125</c:v>
                </c:pt>
                <c:pt idx="1211">
                  <c:v>1.517333984375</c:v>
                </c:pt>
                <c:pt idx="1212">
                  <c:v>1.534423828125</c:v>
                </c:pt>
                <c:pt idx="1213">
                  <c:v>1.531982421875</c:v>
                </c:pt>
                <c:pt idx="1214">
                  <c:v>1.541748046875</c:v>
                </c:pt>
                <c:pt idx="1215">
                  <c:v>1.52099609375</c:v>
                </c:pt>
                <c:pt idx="1216">
                  <c:v>1.513671875</c:v>
                </c:pt>
                <c:pt idx="1217">
                  <c:v>1.514892578125</c:v>
                </c:pt>
                <c:pt idx="1218">
                  <c:v>1.5478515625</c:v>
                </c:pt>
                <c:pt idx="1219">
                  <c:v>1.524658203125</c:v>
                </c:pt>
                <c:pt idx="1220">
                  <c:v>1.5234375</c:v>
                </c:pt>
                <c:pt idx="1221">
                  <c:v>1.517333984375</c:v>
                </c:pt>
                <c:pt idx="1222">
                  <c:v>1.510009765625</c:v>
                </c:pt>
                <c:pt idx="1223">
                  <c:v>1.519775390625</c:v>
                </c:pt>
                <c:pt idx="1224">
                  <c:v>1.513671875</c:v>
                </c:pt>
                <c:pt idx="1225">
                  <c:v>1.514892578125</c:v>
                </c:pt>
                <c:pt idx="1226">
                  <c:v>1.50634765625</c:v>
                </c:pt>
                <c:pt idx="1227">
                  <c:v>1.510009765625</c:v>
                </c:pt>
                <c:pt idx="1228">
                  <c:v>1.529541015625</c:v>
                </c:pt>
                <c:pt idx="1229">
                  <c:v>1.52099609375</c:v>
                </c:pt>
                <c:pt idx="1230">
                  <c:v>1.50390625</c:v>
                </c:pt>
                <c:pt idx="1231">
                  <c:v>1.556396484375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FC-4FF0-AC23-04D5CB983F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3245087"/>
        <c:axId val="1703242687"/>
      </c:scatterChart>
      <c:valAx>
        <c:axId val="170324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03242687"/>
        <c:crosses val="autoZero"/>
        <c:crossBetween val="midCat"/>
      </c:valAx>
      <c:valAx>
        <c:axId val="1703242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032450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静止艾草!$B$1</c:f>
              <c:strCache>
                <c:ptCount val="1"/>
                <c:pt idx="0">
                  <c:v>field.ad1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静止艾草!$A$2:$A$2227</c:f>
              <c:numCache>
                <c:formatCode>General</c:formatCode>
                <c:ptCount val="2226"/>
                <c:pt idx="0">
                  <c:v>0</c:v>
                </c:pt>
                <c:pt idx="1">
                  <c:v>1.493525505065918E-2</c:v>
                </c:pt>
                <c:pt idx="2">
                  <c:v>2.9420375823974609E-2</c:v>
                </c:pt>
                <c:pt idx="3">
                  <c:v>4.4411897659301758E-2</c:v>
                </c:pt>
                <c:pt idx="4">
                  <c:v>5.9996366500854492E-2</c:v>
                </c:pt>
                <c:pt idx="5">
                  <c:v>7.4407815933227539E-2</c:v>
                </c:pt>
                <c:pt idx="6">
                  <c:v>8.9400768280029297E-2</c:v>
                </c:pt>
                <c:pt idx="7">
                  <c:v>0.10492658615112305</c:v>
                </c:pt>
                <c:pt idx="8">
                  <c:v>0.11972546577453613</c:v>
                </c:pt>
                <c:pt idx="9">
                  <c:v>0.13443994522094727</c:v>
                </c:pt>
                <c:pt idx="10">
                  <c:v>0.14936256408691406</c:v>
                </c:pt>
                <c:pt idx="11">
                  <c:v>0.16511750221252441</c:v>
                </c:pt>
                <c:pt idx="12">
                  <c:v>0.17936277389526367</c:v>
                </c:pt>
                <c:pt idx="13">
                  <c:v>0.19442439079284668</c:v>
                </c:pt>
                <c:pt idx="14">
                  <c:v>0.20966362953186035</c:v>
                </c:pt>
                <c:pt idx="15">
                  <c:v>0.2243812084197998</c:v>
                </c:pt>
                <c:pt idx="16">
                  <c:v>0.23940849304199219</c:v>
                </c:pt>
                <c:pt idx="17">
                  <c:v>0.25438570976257324</c:v>
                </c:pt>
                <c:pt idx="18">
                  <c:v>0.26939225196838379</c:v>
                </c:pt>
                <c:pt idx="19">
                  <c:v>0.28449201583862305</c:v>
                </c:pt>
                <c:pt idx="20">
                  <c:v>0.29944181442260742</c:v>
                </c:pt>
                <c:pt idx="21">
                  <c:v>0.3151240348815918</c:v>
                </c:pt>
                <c:pt idx="22">
                  <c:v>0.32983613014221191</c:v>
                </c:pt>
                <c:pt idx="23">
                  <c:v>0.34444546699523926</c:v>
                </c:pt>
                <c:pt idx="24">
                  <c:v>0.35938000679016113</c:v>
                </c:pt>
                <c:pt idx="25">
                  <c:v>0.37502956390380859</c:v>
                </c:pt>
                <c:pt idx="26">
                  <c:v>0.38963150978088379</c:v>
                </c:pt>
                <c:pt idx="27">
                  <c:v>0.40462446212768555</c:v>
                </c:pt>
                <c:pt idx="28">
                  <c:v>0.41971993446350098</c:v>
                </c:pt>
                <c:pt idx="29">
                  <c:v>0.43440437316894531</c:v>
                </c:pt>
                <c:pt idx="30">
                  <c:v>0.44944167137145996</c:v>
                </c:pt>
                <c:pt idx="31">
                  <c:v>0.46472311019897461</c:v>
                </c:pt>
                <c:pt idx="32">
                  <c:v>0.47946500778198242</c:v>
                </c:pt>
                <c:pt idx="33">
                  <c:v>0.4944307804107666</c:v>
                </c:pt>
                <c:pt idx="34">
                  <c:v>0.50945019721984863</c:v>
                </c:pt>
                <c:pt idx="35">
                  <c:v>0.52442049980163574</c:v>
                </c:pt>
                <c:pt idx="36">
                  <c:v>0.53940629959106445</c:v>
                </c:pt>
                <c:pt idx="37">
                  <c:v>0.55441141128540039</c:v>
                </c:pt>
                <c:pt idx="38">
                  <c:v>0.56948161125183105</c:v>
                </c:pt>
                <c:pt idx="39">
                  <c:v>0.58458352088928223</c:v>
                </c:pt>
                <c:pt idx="40">
                  <c:v>0.59943056106567383</c:v>
                </c:pt>
                <c:pt idx="41">
                  <c:v>0.6143336296081543</c:v>
                </c:pt>
                <c:pt idx="42">
                  <c:v>0.62945222854614258</c:v>
                </c:pt>
                <c:pt idx="43">
                  <c:v>0.64437437057495117</c:v>
                </c:pt>
                <c:pt idx="44">
                  <c:v>0.65941095352172852</c:v>
                </c:pt>
                <c:pt idx="45">
                  <c:v>0.67438721656799316</c:v>
                </c:pt>
                <c:pt idx="46">
                  <c:v>0.68940353393554688</c:v>
                </c:pt>
                <c:pt idx="47">
                  <c:v>0.70438146591186523</c:v>
                </c:pt>
                <c:pt idx="48">
                  <c:v>0.71946549415588379</c:v>
                </c:pt>
                <c:pt idx="49">
                  <c:v>0.73434185981750488</c:v>
                </c:pt>
                <c:pt idx="50">
                  <c:v>0.74992275238037109</c:v>
                </c:pt>
                <c:pt idx="51">
                  <c:v>0.76481270790100098</c:v>
                </c:pt>
                <c:pt idx="52">
                  <c:v>0.77966833114624023</c:v>
                </c:pt>
                <c:pt idx="53">
                  <c:v>0.79454779624938965</c:v>
                </c:pt>
                <c:pt idx="54">
                  <c:v>0.80975651741027832</c:v>
                </c:pt>
                <c:pt idx="55">
                  <c:v>0.82432436943054199</c:v>
                </c:pt>
                <c:pt idx="56">
                  <c:v>0.83935999870300293</c:v>
                </c:pt>
                <c:pt idx="57">
                  <c:v>0.85441231727600098</c:v>
                </c:pt>
                <c:pt idx="58">
                  <c:v>0.86938691139221191</c:v>
                </c:pt>
                <c:pt idx="59">
                  <c:v>0.8844141960144043</c:v>
                </c:pt>
                <c:pt idx="60">
                  <c:v>0.89942669868469238</c:v>
                </c:pt>
                <c:pt idx="61">
                  <c:v>0.91435337066650391</c:v>
                </c:pt>
                <c:pt idx="62">
                  <c:v>0.92965102195739746</c:v>
                </c:pt>
                <c:pt idx="63">
                  <c:v>0.94464492797851563</c:v>
                </c:pt>
                <c:pt idx="64">
                  <c:v>0.95964503288269043</c:v>
                </c:pt>
                <c:pt idx="65">
                  <c:v>0.9744713306427002</c:v>
                </c:pt>
                <c:pt idx="66">
                  <c:v>0.98931121826171875</c:v>
                </c:pt>
                <c:pt idx="67">
                  <c:v>1.0047290325164795</c:v>
                </c:pt>
                <c:pt idx="68">
                  <c:v>1.019381046295166</c:v>
                </c:pt>
                <c:pt idx="69">
                  <c:v>1.0343978404998779</c:v>
                </c:pt>
                <c:pt idx="70">
                  <c:v>1.0493144989013672</c:v>
                </c:pt>
                <c:pt idx="71">
                  <c:v>1.0648260116577148</c:v>
                </c:pt>
                <c:pt idx="72">
                  <c:v>1.0795543193817139</c:v>
                </c:pt>
                <c:pt idx="73">
                  <c:v>1.0943641662597656</c:v>
                </c:pt>
                <c:pt idx="74">
                  <c:v>1.1093719005584717</c:v>
                </c:pt>
                <c:pt idx="75">
                  <c:v>1.124783992767334</c:v>
                </c:pt>
                <c:pt idx="76">
                  <c:v>1.1393904685974121</c:v>
                </c:pt>
                <c:pt idx="77">
                  <c:v>1.1545886993408203</c:v>
                </c:pt>
                <c:pt idx="78">
                  <c:v>1.1697194576263428</c:v>
                </c:pt>
                <c:pt idx="79">
                  <c:v>1.1857271194458008</c:v>
                </c:pt>
                <c:pt idx="80">
                  <c:v>1.2014269828796387</c:v>
                </c:pt>
                <c:pt idx="81">
                  <c:v>1.2173271179199219</c:v>
                </c:pt>
                <c:pt idx="82">
                  <c:v>1.2316286563873291</c:v>
                </c:pt>
                <c:pt idx="83">
                  <c:v>1.246471643447876</c:v>
                </c:pt>
                <c:pt idx="84">
                  <c:v>1.2613973617553711</c:v>
                </c:pt>
                <c:pt idx="85">
                  <c:v>1.2767899036407471</c:v>
                </c:pt>
                <c:pt idx="86">
                  <c:v>1.2915246486663818</c:v>
                </c:pt>
                <c:pt idx="87">
                  <c:v>1.3063411712646484</c:v>
                </c:pt>
                <c:pt idx="88">
                  <c:v>1.3213860988616943</c:v>
                </c:pt>
                <c:pt idx="89">
                  <c:v>1.3363127708435059</c:v>
                </c:pt>
                <c:pt idx="90">
                  <c:v>1.3513822555541992</c:v>
                </c:pt>
                <c:pt idx="91">
                  <c:v>1.3666861057281494</c:v>
                </c:pt>
                <c:pt idx="92">
                  <c:v>1.3819699287414551</c:v>
                </c:pt>
                <c:pt idx="93">
                  <c:v>1.3966825008392334</c:v>
                </c:pt>
                <c:pt idx="94">
                  <c:v>1.4113678932189941</c:v>
                </c:pt>
                <c:pt idx="95">
                  <c:v>1.4265275001525879</c:v>
                </c:pt>
                <c:pt idx="96">
                  <c:v>1.441364049911499</c:v>
                </c:pt>
                <c:pt idx="97">
                  <c:v>1.4558370113372803</c:v>
                </c:pt>
                <c:pt idx="98">
                  <c:v>1.4713723659515381</c:v>
                </c:pt>
                <c:pt idx="99">
                  <c:v>1.4866318702697754</c:v>
                </c:pt>
                <c:pt idx="100">
                  <c:v>1.5015964508056641</c:v>
                </c:pt>
                <c:pt idx="101">
                  <c:v>1.5164005756378174</c:v>
                </c:pt>
                <c:pt idx="102">
                  <c:v>1.5320024490356445</c:v>
                </c:pt>
                <c:pt idx="103">
                  <c:v>1.5463728904724121</c:v>
                </c:pt>
                <c:pt idx="104">
                  <c:v>1.5617160797119141</c:v>
                </c:pt>
                <c:pt idx="105">
                  <c:v>1.5766274929046631</c:v>
                </c:pt>
                <c:pt idx="106">
                  <c:v>1.5913538932800293</c:v>
                </c:pt>
                <c:pt idx="107">
                  <c:v>1.6063897609710693</c:v>
                </c:pt>
                <c:pt idx="108">
                  <c:v>1.6213638782501221</c:v>
                </c:pt>
                <c:pt idx="109">
                  <c:v>1.6366362571716309</c:v>
                </c:pt>
                <c:pt idx="110">
                  <c:v>1.6513609886169434</c:v>
                </c:pt>
                <c:pt idx="111">
                  <c:v>1.6673953533172607</c:v>
                </c:pt>
                <c:pt idx="112">
                  <c:v>1.6823318004608154</c:v>
                </c:pt>
                <c:pt idx="113">
                  <c:v>1.6973624229431152</c:v>
                </c:pt>
                <c:pt idx="114">
                  <c:v>1.7123510837554932</c:v>
                </c:pt>
                <c:pt idx="115">
                  <c:v>1.7273285388946533</c:v>
                </c:pt>
                <c:pt idx="116">
                  <c:v>1.7423789501190186</c:v>
                </c:pt>
                <c:pt idx="117">
                  <c:v>1.757310152053833</c:v>
                </c:pt>
                <c:pt idx="118">
                  <c:v>1.772327184677124</c:v>
                </c:pt>
                <c:pt idx="119">
                  <c:v>1.7873473167419434</c:v>
                </c:pt>
                <c:pt idx="120">
                  <c:v>1.8023276329040527</c:v>
                </c:pt>
                <c:pt idx="121">
                  <c:v>1.8178775310516357</c:v>
                </c:pt>
                <c:pt idx="122">
                  <c:v>1.8323090076446533</c:v>
                </c:pt>
                <c:pt idx="123">
                  <c:v>1.8474211692810059</c:v>
                </c:pt>
                <c:pt idx="124">
                  <c:v>1.8625845909118652</c:v>
                </c:pt>
                <c:pt idx="125">
                  <c:v>1.8783469200134277</c:v>
                </c:pt>
                <c:pt idx="126">
                  <c:v>1.8933582305908203</c:v>
                </c:pt>
                <c:pt idx="127">
                  <c:v>1.9083096981048584</c:v>
                </c:pt>
                <c:pt idx="128">
                  <c:v>1.9233481884002686</c:v>
                </c:pt>
                <c:pt idx="129">
                  <c:v>1.9383659362792969</c:v>
                </c:pt>
                <c:pt idx="130">
                  <c:v>1.9533631801605225</c:v>
                </c:pt>
                <c:pt idx="131">
                  <c:v>1.9686405658721924</c:v>
                </c:pt>
                <c:pt idx="132">
                  <c:v>1.9844269752502441</c:v>
                </c:pt>
                <c:pt idx="133">
                  <c:v>1.9996097087860107</c:v>
                </c:pt>
                <c:pt idx="134">
                  <c:v>2.0143237113952637</c:v>
                </c:pt>
                <c:pt idx="135">
                  <c:v>2.0293858051300049</c:v>
                </c:pt>
                <c:pt idx="136">
                  <c:v>2.0445859432220459</c:v>
                </c:pt>
                <c:pt idx="137">
                  <c:v>2.0591628551483154</c:v>
                </c:pt>
                <c:pt idx="138">
                  <c:v>2.0743014812469482</c:v>
                </c:pt>
                <c:pt idx="139">
                  <c:v>2.0896615982055664</c:v>
                </c:pt>
                <c:pt idx="140">
                  <c:v>2.1043310165405273</c:v>
                </c:pt>
                <c:pt idx="141">
                  <c:v>2.119680643081665</c:v>
                </c:pt>
                <c:pt idx="142">
                  <c:v>2.1344022750854492</c:v>
                </c:pt>
                <c:pt idx="143">
                  <c:v>2.1493253707885742</c:v>
                </c:pt>
                <c:pt idx="144">
                  <c:v>2.1646420955657959</c:v>
                </c:pt>
                <c:pt idx="145">
                  <c:v>2.1793065071105957</c:v>
                </c:pt>
                <c:pt idx="146">
                  <c:v>2.1944448947906494</c:v>
                </c:pt>
                <c:pt idx="147">
                  <c:v>2.2094237804412842</c:v>
                </c:pt>
                <c:pt idx="148">
                  <c:v>2.2243638038635254</c:v>
                </c:pt>
                <c:pt idx="149">
                  <c:v>2.2393465042114258</c:v>
                </c:pt>
                <c:pt idx="150">
                  <c:v>2.2543184757232666</c:v>
                </c:pt>
                <c:pt idx="151">
                  <c:v>2.2693371772766113</c:v>
                </c:pt>
                <c:pt idx="152">
                  <c:v>2.2844069004058838</c:v>
                </c:pt>
                <c:pt idx="153">
                  <c:v>2.2992899417877197</c:v>
                </c:pt>
                <c:pt idx="154">
                  <c:v>2.3149378299713135</c:v>
                </c:pt>
                <c:pt idx="155">
                  <c:v>2.3293673992156982</c:v>
                </c:pt>
                <c:pt idx="156">
                  <c:v>2.3447401523590088</c:v>
                </c:pt>
                <c:pt idx="157">
                  <c:v>2.3596749305725098</c:v>
                </c:pt>
                <c:pt idx="158">
                  <c:v>2.3747415542602539</c:v>
                </c:pt>
                <c:pt idx="159">
                  <c:v>2.389718770980835</c:v>
                </c:pt>
                <c:pt idx="160">
                  <c:v>2.4045019149780273</c:v>
                </c:pt>
                <c:pt idx="161">
                  <c:v>2.4196362495422363</c:v>
                </c:pt>
                <c:pt idx="162">
                  <c:v>2.4344134330749512</c:v>
                </c:pt>
                <c:pt idx="163">
                  <c:v>2.449383020401001</c:v>
                </c:pt>
                <c:pt idx="164">
                  <c:v>2.4652235507965088</c:v>
                </c:pt>
                <c:pt idx="165">
                  <c:v>2.4813070297241211</c:v>
                </c:pt>
                <c:pt idx="166">
                  <c:v>2.4963831901550293</c:v>
                </c:pt>
                <c:pt idx="167">
                  <c:v>2.511573314666748</c:v>
                </c:pt>
                <c:pt idx="168">
                  <c:v>2.5266842842102051</c:v>
                </c:pt>
                <c:pt idx="169">
                  <c:v>2.5414800643920898</c:v>
                </c:pt>
                <c:pt idx="170">
                  <c:v>2.5569443702697754</c:v>
                </c:pt>
                <c:pt idx="171">
                  <c:v>2.5713691711425781</c:v>
                </c:pt>
                <c:pt idx="172">
                  <c:v>2.5863261222839355</c:v>
                </c:pt>
                <c:pt idx="173">
                  <c:v>2.6013927459716797</c:v>
                </c:pt>
                <c:pt idx="174">
                  <c:v>2.6165745258331299</c:v>
                </c:pt>
                <c:pt idx="175">
                  <c:v>2.6317999362945557</c:v>
                </c:pt>
                <c:pt idx="176">
                  <c:v>2.6466128826141357</c:v>
                </c:pt>
                <c:pt idx="177">
                  <c:v>2.6616947650909424</c:v>
                </c:pt>
                <c:pt idx="178">
                  <c:v>2.6767089366912842</c:v>
                </c:pt>
                <c:pt idx="179">
                  <c:v>2.6915309429168701</c:v>
                </c:pt>
                <c:pt idx="180">
                  <c:v>2.7063500881195068</c:v>
                </c:pt>
                <c:pt idx="181">
                  <c:v>2.721630334854126</c:v>
                </c:pt>
                <c:pt idx="182">
                  <c:v>2.7363913059234619</c:v>
                </c:pt>
                <c:pt idx="183">
                  <c:v>2.7514045238494873</c:v>
                </c:pt>
                <c:pt idx="184">
                  <c:v>2.7663865089416504</c:v>
                </c:pt>
                <c:pt idx="185">
                  <c:v>2.7821395397186279</c:v>
                </c:pt>
                <c:pt idx="186">
                  <c:v>2.7963047027587891</c:v>
                </c:pt>
                <c:pt idx="187">
                  <c:v>2.8115775585174561</c:v>
                </c:pt>
                <c:pt idx="188">
                  <c:v>2.8264279365539551</c:v>
                </c:pt>
                <c:pt idx="189">
                  <c:v>2.8413639068603516</c:v>
                </c:pt>
                <c:pt idx="190">
                  <c:v>2.8563628196716309</c:v>
                </c:pt>
                <c:pt idx="191">
                  <c:v>2.8715603351593018</c:v>
                </c:pt>
                <c:pt idx="192">
                  <c:v>2.8863499164581299</c:v>
                </c:pt>
                <c:pt idx="193">
                  <c:v>2.9013292789459229</c:v>
                </c:pt>
                <c:pt idx="194">
                  <c:v>2.9163365364074707</c:v>
                </c:pt>
                <c:pt idx="195">
                  <c:v>2.9326136112213135</c:v>
                </c:pt>
                <c:pt idx="196">
                  <c:v>2.9473037719726563</c:v>
                </c:pt>
                <c:pt idx="197">
                  <c:v>2.962592601776123</c:v>
                </c:pt>
                <c:pt idx="198">
                  <c:v>2.9786310195922852</c:v>
                </c:pt>
                <c:pt idx="199">
                  <c:v>2.9936401844024658</c:v>
                </c:pt>
                <c:pt idx="200">
                  <c:v>3.0086784362792969</c:v>
                </c:pt>
                <c:pt idx="201">
                  <c:v>3.0232999324798584</c:v>
                </c:pt>
                <c:pt idx="202">
                  <c:v>3.038306713104248</c:v>
                </c:pt>
                <c:pt idx="203">
                  <c:v>3.0535314083099365</c:v>
                </c:pt>
                <c:pt idx="204">
                  <c:v>3.0683517456054688</c:v>
                </c:pt>
                <c:pt idx="205">
                  <c:v>3.0845084190368652</c:v>
                </c:pt>
                <c:pt idx="206">
                  <c:v>3.099825382232666</c:v>
                </c:pt>
                <c:pt idx="207">
                  <c:v>3.114555835723877</c:v>
                </c:pt>
                <c:pt idx="208">
                  <c:v>3.1293346881866455</c:v>
                </c:pt>
                <c:pt idx="209">
                  <c:v>3.1443862915039063</c:v>
                </c:pt>
                <c:pt idx="210">
                  <c:v>3.1593902111053467</c:v>
                </c:pt>
                <c:pt idx="211">
                  <c:v>3.174384593963623</c:v>
                </c:pt>
                <c:pt idx="212">
                  <c:v>3.1893551349639893</c:v>
                </c:pt>
                <c:pt idx="213">
                  <c:v>3.2043027877807617</c:v>
                </c:pt>
                <c:pt idx="214">
                  <c:v>3.2196667194366455</c:v>
                </c:pt>
                <c:pt idx="215">
                  <c:v>3.2343258857727051</c:v>
                </c:pt>
                <c:pt idx="216">
                  <c:v>3.2495353221893311</c:v>
                </c:pt>
                <c:pt idx="217">
                  <c:v>3.2642643451690674</c:v>
                </c:pt>
                <c:pt idx="218">
                  <c:v>3.2793242931365967</c:v>
                </c:pt>
                <c:pt idx="219">
                  <c:v>3.2944209575653076</c:v>
                </c:pt>
                <c:pt idx="220">
                  <c:v>3.3094334602355957</c:v>
                </c:pt>
                <c:pt idx="221">
                  <c:v>3.3245303630828857</c:v>
                </c:pt>
                <c:pt idx="222">
                  <c:v>3.3393924236297607</c:v>
                </c:pt>
                <c:pt idx="223">
                  <c:v>3.3545598983764648</c:v>
                </c:pt>
                <c:pt idx="224">
                  <c:v>3.3696439266204834</c:v>
                </c:pt>
                <c:pt idx="225">
                  <c:v>3.3843662738800049</c:v>
                </c:pt>
                <c:pt idx="226">
                  <c:v>3.3996841907501221</c:v>
                </c:pt>
                <c:pt idx="227">
                  <c:v>3.4152977466583252</c:v>
                </c:pt>
                <c:pt idx="228">
                  <c:v>3.4304039478302002</c:v>
                </c:pt>
                <c:pt idx="229">
                  <c:v>3.4453384876251221</c:v>
                </c:pt>
                <c:pt idx="230">
                  <c:v>3.4602904319763184</c:v>
                </c:pt>
                <c:pt idx="231">
                  <c:v>3.4753537178039551</c:v>
                </c:pt>
                <c:pt idx="232">
                  <c:v>3.4903566837310791</c:v>
                </c:pt>
                <c:pt idx="233">
                  <c:v>3.5053844451904297</c:v>
                </c:pt>
                <c:pt idx="234">
                  <c:v>3.5203049182891846</c:v>
                </c:pt>
                <c:pt idx="235">
                  <c:v>3.5353093147277832</c:v>
                </c:pt>
                <c:pt idx="236">
                  <c:v>3.5503389835357666</c:v>
                </c:pt>
                <c:pt idx="237">
                  <c:v>3.565864086151123</c:v>
                </c:pt>
                <c:pt idx="238">
                  <c:v>3.5805315971374512</c:v>
                </c:pt>
                <c:pt idx="239">
                  <c:v>3.5955190658569336</c:v>
                </c:pt>
                <c:pt idx="240">
                  <c:v>3.6104264259338379</c:v>
                </c:pt>
                <c:pt idx="241">
                  <c:v>3.6254725456237793</c:v>
                </c:pt>
                <c:pt idx="242">
                  <c:v>3.6403582096099854</c:v>
                </c:pt>
                <c:pt idx="243">
                  <c:v>3.6555957794189453</c:v>
                </c:pt>
                <c:pt idx="244">
                  <c:v>3.6706802845001221</c:v>
                </c:pt>
                <c:pt idx="245">
                  <c:v>3.6853487491607666</c:v>
                </c:pt>
                <c:pt idx="246">
                  <c:v>3.7006042003631592</c:v>
                </c:pt>
                <c:pt idx="247">
                  <c:v>3.7154159545898438</c:v>
                </c:pt>
                <c:pt idx="248">
                  <c:v>3.7304043769836426</c:v>
                </c:pt>
                <c:pt idx="249">
                  <c:v>3.7454013824462891</c:v>
                </c:pt>
                <c:pt idx="250">
                  <c:v>3.7603504657745361</c:v>
                </c:pt>
                <c:pt idx="251">
                  <c:v>3.7760066986083984</c:v>
                </c:pt>
                <c:pt idx="252">
                  <c:v>3.7905318737030029</c:v>
                </c:pt>
                <c:pt idx="253">
                  <c:v>3.8055367469787598</c:v>
                </c:pt>
                <c:pt idx="254">
                  <c:v>3.8203079700469971</c:v>
                </c:pt>
                <c:pt idx="255">
                  <c:v>3.8360114097595215</c:v>
                </c:pt>
                <c:pt idx="256">
                  <c:v>3.8503677845001221</c:v>
                </c:pt>
                <c:pt idx="257">
                  <c:v>3.8653364181518555</c:v>
                </c:pt>
                <c:pt idx="258">
                  <c:v>3.8802950382232666</c:v>
                </c:pt>
                <c:pt idx="259">
                  <c:v>4.041759729385376</c:v>
                </c:pt>
                <c:pt idx="260">
                  <c:v>4.0564332008361816</c:v>
                </c:pt>
                <c:pt idx="261">
                  <c:v>4.071540355682373</c:v>
                </c:pt>
                <c:pt idx="262">
                  <c:v>4.0863616466522217</c:v>
                </c:pt>
                <c:pt idx="263">
                  <c:v>4.1018936634063721</c:v>
                </c:pt>
                <c:pt idx="264">
                  <c:v>4.1166338920593262</c:v>
                </c:pt>
                <c:pt idx="265">
                  <c:v>4.1324324607849121</c:v>
                </c:pt>
                <c:pt idx="266">
                  <c:v>4.1473631858825684</c:v>
                </c:pt>
                <c:pt idx="267">
                  <c:v>4.1625912189483643</c:v>
                </c:pt>
                <c:pt idx="268">
                  <c:v>4.1776449680328369</c:v>
                </c:pt>
                <c:pt idx="269">
                  <c:v>4.1926653385162354</c:v>
                </c:pt>
                <c:pt idx="270">
                  <c:v>4.2073445320129395</c:v>
                </c:pt>
                <c:pt idx="271">
                  <c:v>4.2223331928253174</c:v>
                </c:pt>
                <c:pt idx="272">
                  <c:v>4.2377138137817383</c:v>
                </c:pt>
                <c:pt idx="273">
                  <c:v>4.252547025680542</c:v>
                </c:pt>
                <c:pt idx="274">
                  <c:v>4.2676851749420166</c:v>
                </c:pt>
                <c:pt idx="275">
                  <c:v>4.2823173999786377</c:v>
                </c:pt>
                <c:pt idx="276">
                  <c:v>4.2978155612945557</c:v>
                </c:pt>
                <c:pt idx="277">
                  <c:v>4.312340259552002</c:v>
                </c:pt>
                <c:pt idx="278">
                  <c:v>4.3276112079620361</c:v>
                </c:pt>
                <c:pt idx="279">
                  <c:v>4.3423182964324951</c:v>
                </c:pt>
                <c:pt idx="280">
                  <c:v>4.357609748840332</c:v>
                </c:pt>
                <c:pt idx="281">
                  <c:v>4.3724050521850586</c:v>
                </c:pt>
                <c:pt idx="282">
                  <c:v>4.3876252174377441</c:v>
                </c:pt>
                <c:pt idx="283">
                  <c:v>4.4024231433868408</c:v>
                </c:pt>
                <c:pt idx="284">
                  <c:v>4.417370080947876</c:v>
                </c:pt>
                <c:pt idx="285">
                  <c:v>4.4326260089874268</c:v>
                </c:pt>
                <c:pt idx="286">
                  <c:v>4.4476203918457031</c:v>
                </c:pt>
                <c:pt idx="287">
                  <c:v>4.4623360633850098</c:v>
                </c:pt>
                <c:pt idx="288">
                  <c:v>4.4776797294616699</c:v>
                </c:pt>
                <c:pt idx="289">
                  <c:v>4.4926450252532959</c:v>
                </c:pt>
                <c:pt idx="290">
                  <c:v>4.507561206817627</c:v>
                </c:pt>
                <c:pt idx="291">
                  <c:v>4.522313117980957</c:v>
                </c:pt>
                <c:pt idx="292">
                  <c:v>4.5379130840301514</c:v>
                </c:pt>
                <c:pt idx="293">
                  <c:v>4.5525617599487305</c:v>
                </c:pt>
                <c:pt idx="294">
                  <c:v>4.5675506591796875</c:v>
                </c:pt>
                <c:pt idx="295">
                  <c:v>4.5823633670806885</c:v>
                </c:pt>
                <c:pt idx="296">
                  <c:v>4.5973606109619141</c:v>
                </c:pt>
                <c:pt idx="297">
                  <c:v>4.6130073070526123</c:v>
                </c:pt>
                <c:pt idx="298">
                  <c:v>4.6282994747161865</c:v>
                </c:pt>
                <c:pt idx="299">
                  <c:v>4.6435286998748779</c:v>
                </c:pt>
                <c:pt idx="300">
                  <c:v>4.6586306095123291</c:v>
                </c:pt>
                <c:pt idx="301">
                  <c:v>4.6733512878417969</c:v>
                </c:pt>
                <c:pt idx="302">
                  <c:v>4.688321590423584</c:v>
                </c:pt>
                <c:pt idx="303">
                  <c:v>4.7036759853363037</c:v>
                </c:pt>
                <c:pt idx="304">
                  <c:v>4.718740701675415</c:v>
                </c:pt>
                <c:pt idx="305">
                  <c:v>4.7333395481109619</c:v>
                </c:pt>
                <c:pt idx="306">
                  <c:v>4.7483105659484863</c:v>
                </c:pt>
                <c:pt idx="307">
                  <c:v>4.7633187770843506</c:v>
                </c:pt>
                <c:pt idx="308">
                  <c:v>4.7786145210266113</c:v>
                </c:pt>
                <c:pt idx="309">
                  <c:v>4.7933404445648193</c:v>
                </c:pt>
                <c:pt idx="310">
                  <c:v>4.8085336685180664</c:v>
                </c:pt>
                <c:pt idx="311">
                  <c:v>4.8233671188354492</c:v>
                </c:pt>
                <c:pt idx="312">
                  <c:v>4.8383462429046631</c:v>
                </c:pt>
                <c:pt idx="313">
                  <c:v>4.8536508083343506</c:v>
                </c:pt>
                <c:pt idx="314">
                  <c:v>4.8683638572692871</c:v>
                </c:pt>
                <c:pt idx="315">
                  <c:v>4.8843429088592529</c:v>
                </c:pt>
                <c:pt idx="316">
                  <c:v>4.8993170261383057</c:v>
                </c:pt>
                <c:pt idx="317">
                  <c:v>4.9146604537963867</c:v>
                </c:pt>
                <c:pt idx="318">
                  <c:v>4.9293239116668701</c:v>
                </c:pt>
                <c:pt idx="319">
                  <c:v>4.9447283744812012</c:v>
                </c:pt>
                <c:pt idx="320">
                  <c:v>4.9593358039855957</c:v>
                </c:pt>
                <c:pt idx="321">
                  <c:v>4.9748833179473877</c:v>
                </c:pt>
                <c:pt idx="322">
                  <c:v>4.989701509475708</c:v>
                </c:pt>
                <c:pt idx="323">
                  <c:v>5.0049657821655273</c:v>
                </c:pt>
                <c:pt idx="324">
                  <c:v>5.0194239616394043</c:v>
                </c:pt>
                <c:pt idx="325">
                  <c:v>5.0347108840942383</c:v>
                </c:pt>
                <c:pt idx="326">
                  <c:v>5.0493485927581787</c:v>
                </c:pt>
                <c:pt idx="327">
                  <c:v>5.0643556118011475</c:v>
                </c:pt>
                <c:pt idx="328">
                  <c:v>5.0793724060058594</c:v>
                </c:pt>
                <c:pt idx="329">
                  <c:v>5.0943639278411865</c:v>
                </c:pt>
                <c:pt idx="330">
                  <c:v>5.1096744537353516</c:v>
                </c:pt>
                <c:pt idx="331">
                  <c:v>5.1243476867675781</c:v>
                </c:pt>
                <c:pt idx="332">
                  <c:v>5.140380859375</c:v>
                </c:pt>
                <c:pt idx="333">
                  <c:v>5.1557011604309082</c:v>
                </c:pt>
                <c:pt idx="334">
                  <c:v>5.1704156398773193</c:v>
                </c:pt>
                <c:pt idx="335">
                  <c:v>5.1853713989257813</c:v>
                </c:pt>
                <c:pt idx="336">
                  <c:v>5.201765775680542</c:v>
                </c:pt>
                <c:pt idx="337">
                  <c:v>5.2166025638580322</c:v>
                </c:pt>
                <c:pt idx="338">
                  <c:v>5.2322773933410645</c:v>
                </c:pt>
                <c:pt idx="339">
                  <c:v>5.2463521957397461</c:v>
                </c:pt>
                <c:pt idx="340">
                  <c:v>5.2614419460296631</c:v>
                </c:pt>
                <c:pt idx="341">
                  <c:v>5.2766735553741455</c:v>
                </c:pt>
                <c:pt idx="342">
                  <c:v>5.2914161682128906</c:v>
                </c:pt>
                <c:pt idx="343">
                  <c:v>5.3066608905792236</c:v>
                </c:pt>
                <c:pt idx="344">
                  <c:v>5.3216798305511475</c:v>
                </c:pt>
                <c:pt idx="345">
                  <c:v>5.3366773128509521</c:v>
                </c:pt>
                <c:pt idx="346">
                  <c:v>5.3516790866851807</c:v>
                </c:pt>
                <c:pt idx="347">
                  <c:v>5.3667268753051758</c:v>
                </c:pt>
                <c:pt idx="348">
                  <c:v>5.3820879459381104</c:v>
                </c:pt>
                <c:pt idx="349">
                  <c:v>5.3965449333190918</c:v>
                </c:pt>
                <c:pt idx="350">
                  <c:v>5.411607027053833</c:v>
                </c:pt>
                <c:pt idx="351">
                  <c:v>5.4266300201416016</c:v>
                </c:pt>
                <c:pt idx="352">
                  <c:v>5.4423446655273438</c:v>
                </c:pt>
                <c:pt idx="353">
                  <c:v>5.4566829204559326</c:v>
                </c:pt>
                <c:pt idx="354">
                  <c:v>5.4717328548431396</c:v>
                </c:pt>
                <c:pt idx="355">
                  <c:v>5.4863371849060059</c:v>
                </c:pt>
                <c:pt idx="356">
                  <c:v>5.5013625621795654</c:v>
                </c:pt>
                <c:pt idx="357">
                  <c:v>5.5164206027984619</c:v>
                </c:pt>
                <c:pt idx="358">
                  <c:v>5.531334400177002</c:v>
                </c:pt>
                <c:pt idx="359">
                  <c:v>5.5463612079620361</c:v>
                </c:pt>
                <c:pt idx="360">
                  <c:v>5.5614283084869385</c:v>
                </c:pt>
                <c:pt idx="361">
                  <c:v>5.5763695240020752</c:v>
                </c:pt>
                <c:pt idx="362">
                  <c:v>5.5913724899291992</c:v>
                </c:pt>
                <c:pt idx="363">
                  <c:v>5.6065824031829834</c:v>
                </c:pt>
                <c:pt idx="364">
                  <c:v>5.6213774681091309</c:v>
                </c:pt>
                <c:pt idx="365">
                  <c:v>5.6367673873901367</c:v>
                </c:pt>
                <c:pt idx="366">
                  <c:v>5.6513221263885498</c:v>
                </c:pt>
                <c:pt idx="367">
                  <c:v>5.6663799285888672</c:v>
                </c:pt>
                <c:pt idx="368">
                  <c:v>5.6814062595367432</c:v>
                </c:pt>
                <c:pt idx="369">
                  <c:v>5.6963880062103271</c:v>
                </c:pt>
                <c:pt idx="370">
                  <c:v>5.7113604545593262</c:v>
                </c:pt>
                <c:pt idx="371">
                  <c:v>5.7265045642852783</c:v>
                </c:pt>
                <c:pt idx="372">
                  <c:v>5.7414093017578125</c:v>
                </c:pt>
                <c:pt idx="373">
                  <c:v>5.7564108371734619</c:v>
                </c:pt>
                <c:pt idx="374">
                  <c:v>5.7713379859924316</c:v>
                </c:pt>
                <c:pt idx="375">
                  <c:v>5.7863621711730957</c:v>
                </c:pt>
                <c:pt idx="376">
                  <c:v>5.8013591766357422</c:v>
                </c:pt>
                <c:pt idx="377">
                  <c:v>5.8163905143737793</c:v>
                </c:pt>
                <c:pt idx="378">
                  <c:v>5.8316845893859863</c:v>
                </c:pt>
                <c:pt idx="379">
                  <c:v>5.8465180397033691</c:v>
                </c:pt>
                <c:pt idx="380">
                  <c:v>5.8613605499267578</c:v>
                </c:pt>
                <c:pt idx="381">
                  <c:v>5.8771123886108398</c:v>
                </c:pt>
                <c:pt idx="382">
                  <c:v>5.8913800716400146</c:v>
                </c:pt>
                <c:pt idx="383">
                  <c:v>5.9068715572357178</c:v>
                </c:pt>
                <c:pt idx="384">
                  <c:v>5.9213566780090332</c:v>
                </c:pt>
                <c:pt idx="385">
                  <c:v>5.9365470409393311</c:v>
                </c:pt>
                <c:pt idx="386">
                  <c:v>5.9514966011047363</c:v>
                </c:pt>
                <c:pt idx="387">
                  <c:v>5.9663252830505371</c:v>
                </c:pt>
                <c:pt idx="388">
                  <c:v>5.9816105365753174</c:v>
                </c:pt>
                <c:pt idx="389">
                  <c:v>5.9967153072357178</c:v>
                </c:pt>
                <c:pt idx="390">
                  <c:v>6.0113656520843506</c:v>
                </c:pt>
                <c:pt idx="391">
                  <c:v>6.0263736248016357</c:v>
                </c:pt>
                <c:pt idx="392">
                  <c:v>6.0415549278259277</c:v>
                </c:pt>
                <c:pt idx="393">
                  <c:v>6.056290864944458</c:v>
                </c:pt>
                <c:pt idx="394">
                  <c:v>6.0714812278747559</c:v>
                </c:pt>
                <c:pt idx="395">
                  <c:v>6.0863339900970459</c:v>
                </c:pt>
                <c:pt idx="396">
                  <c:v>6.1014456748962402</c:v>
                </c:pt>
                <c:pt idx="397">
                  <c:v>6.1165122985839844</c:v>
                </c:pt>
                <c:pt idx="398">
                  <c:v>6.1314730644226074</c:v>
                </c:pt>
                <c:pt idx="399">
                  <c:v>6.1464204788208008</c:v>
                </c:pt>
                <c:pt idx="400">
                  <c:v>6.1614532470703125</c:v>
                </c:pt>
                <c:pt idx="401">
                  <c:v>6.1763806343078613</c:v>
                </c:pt>
                <c:pt idx="402">
                  <c:v>6.1917240619659424</c:v>
                </c:pt>
                <c:pt idx="403">
                  <c:v>6.2063295841217041</c:v>
                </c:pt>
                <c:pt idx="404">
                  <c:v>6.2213754653930664</c:v>
                </c:pt>
                <c:pt idx="405">
                  <c:v>6.2363340854644775</c:v>
                </c:pt>
                <c:pt idx="406">
                  <c:v>6.2515921592712402</c:v>
                </c:pt>
                <c:pt idx="407">
                  <c:v>6.2666504383087158</c:v>
                </c:pt>
                <c:pt idx="408">
                  <c:v>6.2813646793365479</c:v>
                </c:pt>
                <c:pt idx="409">
                  <c:v>6.2962872982025146</c:v>
                </c:pt>
                <c:pt idx="410">
                  <c:v>6.3113412857055664</c:v>
                </c:pt>
                <c:pt idx="411">
                  <c:v>6.3263649940490723</c:v>
                </c:pt>
                <c:pt idx="412">
                  <c:v>6.341367244720459</c:v>
                </c:pt>
                <c:pt idx="413">
                  <c:v>6.3563351631164551</c:v>
                </c:pt>
                <c:pt idx="414">
                  <c:v>6.371347188949585</c:v>
                </c:pt>
                <c:pt idx="415">
                  <c:v>6.3863525390625</c:v>
                </c:pt>
                <c:pt idx="416">
                  <c:v>6.4013140201568604</c:v>
                </c:pt>
                <c:pt idx="417">
                  <c:v>6.416337251663208</c:v>
                </c:pt>
                <c:pt idx="418">
                  <c:v>6.4312958717346191</c:v>
                </c:pt>
                <c:pt idx="419">
                  <c:v>6.4463672637939453</c:v>
                </c:pt>
                <c:pt idx="420">
                  <c:v>6.4614276885986328</c:v>
                </c:pt>
                <c:pt idx="421">
                  <c:v>6.4764161109924316</c:v>
                </c:pt>
                <c:pt idx="422">
                  <c:v>6.4917402267456055</c:v>
                </c:pt>
                <c:pt idx="423">
                  <c:v>6.5064985752105713</c:v>
                </c:pt>
                <c:pt idx="424">
                  <c:v>6.5213301181793213</c:v>
                </c:pt>
                <c:pt idx="425">
                  <c:v>6.536649227142334</c:v>
                </c:pt>
                <c:pt idx="426">
                  <c:v>6.5514388084411621</c:v>
                </c:pt>
                <c:pt idx="427">
                  <c:v>6.5664644241333008</c:v>
                </c:pt>
                <c:pt idx="428">
                  <c:v>6.581737756729126</c:v>
                </c:pt>
                <c:pt idx="429">
                  <c:v>6.5967011451721191</c:v>
                </c:pt>
                <c:pt idx="430">
                  <c:v>6.6113471984863281</c:v>
                </c:pt>
                <c:pt idx="431">
                  <c:v>6.6271169185638428</c:v>
                </c:pt>
                <c:pt idx="432">
                  <c:v>6.6414182186126709</c:v>
                </c:pt>
                <c:pt idx="433">
                  <c:v>6.65651535987854</c:v>
                </c:pt>
                <c:pt idx="434">
                  <c:v>6.6713693141937256</c:v>
                </c:pt>
                <c:pt idx="435">
                  <c:v>6.6866250038146973</c:v>
                </c:pt>
                <c:pt idx="436">
                  <c:v>6.7015426158905029</c:v>
                </c:pt>
                <c:pt idx="437">
                  <c:v>6.716547966003418</c:v>
                </c:pt>
                <c:pt idx="438">
                  <c:v>6.7320442199707031</c:v>
                </c:pt>
                <c:pt idx="439">
                  <c:v>6.7465834617614746</c:v>
                </c:pt>
                <c:pt idx="440">
                  <c:v>6.7617192268371582</c:v>
                </c:pt>
                <c:pt idx="441">
                  <c:v>6.7766561508178711</c:v>
                </c:pt>
                <c:pt idx="442">
                  <c:v>6.7913753986358643</c:v>
                </c:pt>
                <c:pt idx="443">
                  <c:v>6.8066616058349609</c:v>
                </c:pt>
                <c:pt idx="444">
                  <c:v>6.8216023445129395</c:v>
                </c:pt>
                <c:pt idx="445">
                  <c:v>6.8365375995635986</c:v>
                </c:pt>
                <c:pt idx="446">
                  <c:v>6.8515119552612305</c:v>
                </c:pt>
                <c:pt idx="447">
                  <c:v>6.8663527965545654</c:v>
                </c:pt>
                <c:pt idx="448">
                  <c:v>6.8815522193908691</c:v>
                </c:pt>
                <c:pt idx="449">
                  <c:v>6.8962864875793457</c:v>
                </c:pt>
                <c:pt idx="450">
                  <c:v>6.911369800567627</c:v>
                </c:pt>
                <c:pt idx="451">
                  <c:v>6.9263887405395508</c:v>
                </c:pt>
                <c:pt idx="452">
                  <c:v>6.9413552284240723</c:v>
                </c:pt>
                <c:pt idx="453">
                  <c:v>6.956329345703125</c:v>
                </c:pt>
                <c:pt idx="454">
                  <c:v>6.9721474647521973</c:v>
                </c:pt>
                <c:pt idx="455">
                  <c:v>6.9864239692687988</c:v>
                </c:pt>
                <c:pt idx="456">
                  <c:v>7.0017926692962646</c:v>
                </c:pt>
                <c:pt idx="457">
                  <c:v>7.016326904296875</c:v>
                </c:pt>
                <c:pt idx="458">
                  <c:v>7.0316190719604492</c:v>
                </c:pt>
                <c:pt idx="459">
                  <c:v>7.0463838577270508</c:v>
                </c:pt>
                <c:pt idx="460">
                  <c:v>7.061356782913208</c:v>
                </c:pt>
                <c:pt idx="461">
                  <c:v>7.0764515399932861</c:v>
                </c:pt>
                <c:pt idx="462">
                  <c:v>7.0913474559783936</c:v>
                </c:pt>
                <c:pt idx="463">
                  <c:v>7.1064436435699463</c:v>
                </c:pt>
                <c:pt idx="464">
                  <c:v>7.1214544773101807</c:v>
                </c:pt>
                <c:pt idx="465">
                  <c:v>7.1364006996154785</c:v>
                </c:pt>
                <c:pt idx="466">
                  <c:v>7.151381254196167</c:v>
                </c:pt>
                <c:pt idx="467">
                  <c:v>7.1664462089538574</c:v>
                </c:pt>
                <c:pt idx="468">
                  <c:v>7.1813898086547852</c:v>
                </c:pt>
                <c:pt idx="469">
                  <c:v>7.1963908672332764</c:v>
                </c:pt>
                <c:pt idx="470">
                  <c:v>7.2113659381866455</c:v>
                </c:pt>
                <c:pt idx="471">
                  <c:v>7.2264566421508789</c:v>
                </c:pt>
                <c:pt idx="472">
                  <c:v>7.2414288520812988</c:v>
                </c:pt>
                <c:pt idx="473">
                  <c:v>7.2563965320587158</c:v>
                </c:pt>
                <c:pt idx="474">
                  <c:v>7.2713801860809326</c:v>
                </c:pt>
                <c:pt idx="475">
                  <c:v>7.2867176532745361</c:v>
                </c:pt>
                <c:pt idx="476">
                  <c:v>7.3017218112945557</c:v>
                </c:pt>
                <c:pt idx="477">
                  <c:v>7.3167085647583008</c:v>
                </c:pt>
                <c:pt idx="478">
                  <c:v>7.3313333988189697</c:v>
                </c:pt>
                <c:pt idx="479">
                  <c:v>7.4930469989776611</c:v>
                </c:pt>
                <c:pt idx="480">
                  <c:v>7.5077505111694336</c:v>
                </c:pt>
                <c:pt idx="481">
                  <c:v>7.5224857330322266</c:v>
                </c:pt>
                <c:pt idx="482">
                  <c:v>7.5373849868774414</c:v>
                </c:pt>
                <c:pt idx="483">
                  <c:v>7.5529887676239014</c:v>
                </c:pt>
                <c:pt idx="484">
                  <c:v>7.5674469470977783</c:v>
                </c:pt>
                <c:pt idx="485">
                  <c:v>7.5827984809875488</c:v>
                </c:pt>
                <c:pt idx="486">
                  <c:v>7.5980706214904785</c:v>
                </c:pt>
                <c:pt idx="487">
                  <c:v>7.6126587390899658</c:v>
                </c:pt>
                <c:pt idx="488">
                  <c:v>7.628709077835083</c:v>
                </c:pt>
                <c:pt idx="489">
                  <c:v>7.6433045864105225</c:v>
                </c:pt>
                <c:pt idx="490">
                  <c:v>7.6584100723266602</c:v>
                </c:pt>
                <c:pt idx="491">
                  <c:v>7.6734013557434082</c:v>
                </c:pt>
                <c:pt idx="492">
                  <c:v>7.6883492469787598</c:v>
                </c:pt>
                <c:pt idx="493">
                  <c:v>7.7033474445343018</c:v>
                </c:pt>
                <c:pt idx="494">
                  <c:v>7.7184276580810547</c:v>
                </c:pt>
                <c:pt idx="495">
                  <c:v>7.7333524227142334</c:v>
                </c:pt>
                <c:pt idx="496">
                  <c:v>7.7483277320861816</c:v>
                </c:pt>
                <c:pt idx="497">
                  <c:v>7.7632548809051514</c:v>
                </c:pt>
                <c:pt idx="498">
                  <c:v>7.7783071994781494</c:v>
                </c:pt>
                <c:pt idx="499">
                  <c:v>7.7933046817779541</c:v>
                </c:pt>
                <c:pt idx="500">
                  <c:v>7.808311939239502</c:v>
                </c:pt>
                <c:pt idx="501">
                  <c:v>7.8233377933502197</c:v>
                </c:pt>
                <c:pt idx="502">
                  <c:v>7.838383674621582</c:v>
                </c:pt>
                <c:pt idx="503">
                  <c:v>7.853318452835083</c:v>
                </c:pt>
                <c:pt idx="504">
                  <c:v>7.868314266204834</c:v>
                </c:pt>
                <c:pt idx="505">
                  <c:v>7.8833396434783936</c:v>
                </c:pt>
                <c:pt idx="506">
                  <c:v>7.8983867168426514</c:v>
                </c:pt>
                <c:pt idx="507">
                  <c:v>7.9133608341217041</c:v>
                </c:pt>
                <c:pt idx="508">
                  <c:v>7.9284369945526123</c:v>
                </c:pt>
                <c:pt idx="509">
                  <c:v>7.9433968067169189</c:v>
                </c:pt>
                <c:pt idx="510">
                  <c:v>7.9588818550109863</c:v>
                </c:pt>
                <c:pt idx="511">
                  <c:v>7.973372220993042</c:v>
                </c:pt>
                <c:pt idx="512">
                  <c:v>7.9891490936279297</c:v>
                </c:pt>
                <c:pt idx="513">
                  <c:v>8.0036778450012207</c:v>
                </c:pt>
                <c:pt idx="514">
                  <c:v>8.0184824466705322</c:v>
                </c:pt>
                <c:pt idx="515">
                  <c:v>8.0336146354675293</c:v>
                </c:pt>
                <c:pt idx="516">
                  <c:v>8.0483684539794922</c:v>
                </c:pt>
                <c:pt idx="517">
                  <c:v>8.0634095668792725</c:v>
                </c:pt>
                <c:pt idx="518">
                  <c:v>8.078528881072998</c:v>
                </c:pt>
                <c:pt idx="519">
                  <c:v>8.0933287143707275</c:v>
                </c:pt>
                <c:pt idx="520">
                  <c:v>8.1083841323852539</c:v>
                </c:pt>
                <c:pt idx="521">
                  <c:v>8.1233282089233398</c:v>
                </c:pt>
                <c:pt idx="522">
                  <c:v>8.138411283493042</c:v>
                </c:pt>
                <c:pt idx="523">
                  <c:v>8.153789758682251</c:v>
                </c:pt>
                <c:pt idx="524">
                  <c:v>8.1683926582336426</c:v>
                </c:pt>
                <c:pt idx="525">
                  <c:v>8.3293933868408203</c:v>
                </c:pt>
                <c:pt idx="526">
                  <c:v>8.3444375991821289</c:v>
                </c:pt>
                <c:pt idx="527">
                  <c:v>8.3594121932983398</c:v>
                </c:pt>
                <c:pt idx="528">
                  <c:v>8.3744561672210693</c:v>
                </c:pt>
                <c:pt idx="529">
                  <c:v>8.389890193939209</c:v>
                </c:pt>
                <c:pt idx="530">
                  <c:v>8.4043231010437012</c:v>
                </c:pt>
                <c:pt idx="531">
                  <c:v>8.4211206436157227</c:v>
                </c:pt>
                <c:pt idx="532">
                  <c:v>8.4344427585601807</c:v>
                </c:pt>
                <c:pt idx="533">
                  <c:v>8.4493331909179688</c:v>
                </c:pt>
                <c:pt idx="534">
                  <c:v>8.4648325443267822</c:v>
                </c:pt>
                <c:pt idx="535">
                  <c:v>8.4793062210083008</c:v>
                </c:pt>
                <c:pt idx="536">
                  <c:v>8.4944252967834473</c:v>
                </c:pt>
                <c:pt idx="537">
                  <c:v>8.5094010829925537</c:v>
                </c:pt>
                <c:pt idx="538">
                  <c:v>8.5243983268737793</c:v>
                </c:pt>
                <c:pt idx="539">
                  <c:v>8.5394110679626465</c:v>
                </c:pt>
                <c:pt idx="540">
                  <c:v>8.5544264316558838</c:v>
                </c:pt>
                <c:pt idx="541">
                  <c:v>8.5693886280059814</c:v>
                </c:pt>
                <c:pt idx="542">
                  <c:v>8.5844571590423584</c:v>
                </c:pt>
                <c:pt idx="543">
                  <c:v>8.5993931293487549</c:v>
                </c:pt>
                <c:pt idx="544">
                  <c:v>8.6146032810211182</c:v>
                </c:pt>
                <c:pt idx="545">
                  <c:v>8.6294980049133301</c:v>
                </c:pt>
                <c:pt idx="546">
                  <c:v>8.6445460319519043</c:v>
                </c:pt>
                <c:pt idx="547">
                  <c:v>8.6594486236572266</c:v>
                </c:pt>
                <c:pt idx="548">
                  <c:v>8.6746723651885986</c:v>
                </c:pt>
                <c:pt idx="549">
                  <c:v>8.6893641948699951</c:v>
                </c:pt>
                <c:pt idx="550">
                  <c:v>8.704392671585083</c:v>
                </c:pt>
                <c:pt idx="551">
                  <c:v>8.7193772792816162</c:v>
                </c:pt>
                <c:pt idx="552">
                  <c:v>8.7343838214874268</c:v>
                </c:pt>
                <c:pt idx="553">
                  <c:v>8.7494139671325684</c:v>
                </c:pt>
                <c:pt idx="554">
                  <c:v>8.7644472122192383</c:v>
                </c:pt>
                <c:pt idx="555">
                  <c:v>8.7793915271759033</c:v>
                </c:pt>
                <c:pt idx="556">
                  <c:v>8.7944223880767822</c:v>
                </c:pt>
                <c:pt idx="557">
                  <c:v>8.8094229698181152</c:v>
                </c:pt>
                <c:pt idx="558">
                  <c:v>8.8243269920349121</c:v>
                </c:pt>
                <c:pt idx="559">
                  <c:v>8.8393633365631104</c:v>
                </c:pt>
                <c:pt idx="560">
                  <c:v>8.8543336391448975</c:v>
                </c:pt>
                <c:pt idx="561">
                  <c:v>8.8693361282348633</c:v>
                </c:pt>
                <c:pt idx="562">
                  <c:v>8.8846778869628906</c:v>
                </c:pt>
                <c:pt idx="563">
                  <c:v>8.8993608951568604</c:v>
                </c:pt>
                <c:pt idx="564">
                  <c:v>8.9145967960357666</c:v>
                </c:pt>
                <c:pt idx="565">
                  <c:v>8.9293246269226074</c:v>
                </c:pt>
                <c:pt idx="566">
                  <c:v>8.9443225860595703</c:v>
                </c:pt>
                <c:pt idx="567">
                  <c:v>8.9593653678894043</c:v>
                </c:pt>
                <c:pt idx="568">
                  <c:v>8.9743573665618896</c:v>
                </c:pt>
                <c:pt idx="569">
                  <c:v>8.989738941192627</c:v>
                </c:pt>
                <c:pt idx="570">
                  <c:v>9.0043134689331055</c:v>
                </c:pt>
                <c:pt idx="571">
                  <c:v>9.0196564197540283</c:v>
                </c:pt>
                <c:pt idx="572">
                  <c:v>9.0346815586090088</c:v>
                </c:pt>
                <c:pt idx="573">
                  <c:v>9.0494329929351807</c:v>
                </c:pt>
                <c:pt idx="574">
                  <c:v>9.0643124580383301</c:v>
                </c:pt>
                <c:pt idx="575">
                  <c:v>9.0793583393096924</c:v>
                </c:pt>
                <c:pt idx="576">
                  <c:v>9.09470534324646</c:v>
                </c:pt>
                <c:pt idx="577">
                  <c:v>9.1094088554382324</c:v>
                </c:pt>
                <c:pt idx="578">
                  <c:v>9.1244041919708252</c:v>
                </c:pt>
                <c:pt idx="579">
                  <c:v>9.1394631862640381</c:v>
                </c:pt>
                <c:pt idx="580">
                  <c:v>9.1543982028961182</c:v>
                </c:pt>
                <c:pt idx="581">
                  <c:v>9.1698389053344727</c:v>
                </c:pt>
                <c:pt idx="582">
                  <c:v>9.1844024658203125</c:v>
                </c:pt>
                <c:pt idx="583">
                  <c:v>9.2000031471252441</c:v>
                </c:pt>
                <c:pt idx="584">
                  <c:v>9.2149825096130371</c:v>
                </c:pt>
                <c:pt idx="585">
                  <c:v>9.2303199768066406</c:v>
                </c:pt>
                <c:pt idx="586">
                  <c:v>9.2444407939910889</c:v>
                </c:pt>
                <c:pt idx="587">
                  <c:v>9.2594890594482422</c:v>
                </c:pt>
                <c:pt idx="588">
                  <c:v>9.2748169898986816</c:v>
                </c:pt>
                <c:pt idx="589">
                  <c:v>9.2893662452697754</c:v>
                </c:pt>
                <c:pt idx="590">
                  <c:v>9.3044528961181641</c:v>
                </c:pt>
                <c:pt idx="591">
                  <c:v>9.3193552494049072</c:v>
                </c:pt>
                <c:pt idx="592">
                  <c:v>9.4806244373321533</c:v>
                </c:pt>
                <c:pt idx="593">
                  <c:v>9.4953465461730957</c:v>
                </c:pt>
                <c:pt idx="594">
                  <c:v>9.5108580589294434</c:v>
                </c:pt>
                <c:pt idx="595">
                  <c:v>9.5256884098052979</c:v>
                </c:pt>
                <c:pt idx="596">
                  <c:v>9.5413610935211182</c:v>
                </c:pt>
                <c:pt idx="597">
                  <c:v>9.5557084083557129</c:v>
                </c:pt>
                <c:pt idx="598">
                  <c:v>9.5707039833068848</c:v>
                </c:pt>
                <c:pt idx="599">
                  <c:v>9.5857205390930176</c:v>
                </c:pt>
                <c:pt idx="600">
                  <c:v>9.6006567478179932</c:v>
                </c:pt>
                <c:pt idx="601">
                  <c:v>9.6158657073974609</c:v>
                </c:pt>
                <c:pt idx="602">
                  <c:v>9.6303474903106689</c:v>
                </c:pt>
                <c:pt idx="603">
                  <c:v>9.6454269886016846</c:v>
                </c:pt>
                <c:pt idx="604">
                  <c:v>9.6603760719299316</c:v>
                </c:pt>
                <c:pt idx="605">
                  <c:v>9.6755721569061279</c:v>
                </c:pt>
                <c:pt idx="606">
                  <c:v>9.6903386116027832</c:v>
                </c:pt>
                <c:pt idx="607">
                  <c:v>9.7053871154785156</c:v>
                </c:pt>
                <c:pt idx="608">
                  <c:v>9.7203655242919922</c:v>
                </c:pt>
                <c:pt idx="609">
                  <c:v>9.7353630065917969</c:v>
                </c:pt>
                <c:pt idx="610">
                  <c:v>9.7504091262817383</c:v>
                </c:pt>
                <c:pt idx="611">
                  <c:v>9.765939474105835</c:v>
                </c:pt>
                <c:pt idx="612">
                  <c:v>9.7806377410888672</c:v>
                </c:pt>
                <c:pt idx="613">
                  <c:v>9.795710563659668</c:v>
                </c:pt>
                <c:pt idx="614">
                  <c:v>9.8107790946960449</c:v>
                </c:pt>
                <c:pt idx="615">
                  <c:v>9.8256878852844238</c:v>
                </c:pt>
                <c:pt idx="616">
                  <c:v>9.840836763381958</c:v>
                </c:pt>
                <c:pt idx="617">
                  <c:v>9.8552930355072021</c:v>
                </c:pt>
                <c:pt idx="618">
                  <c:v>9.8703231811523438</c:v>
                </c:pt>
                <c:pt idx="619">
                  <c:v>9.8854572772979736</c:v>
                </c:pt>
                <c:pt idx="620">
                  <c:v>9.9006257057189941</c:v>
                </c:pt>
                <c:pt idx="621">
                  <c:v>9.9154419898986816</c:v>
                </c:pt>
                <c:pt idx="622">
                  <c:v>9.9303698539733887</c:v>
                </c:pt>
                <c:pt idx="623">
                  <c:v>9.9458651542663574</c:v>
                </c:pt>
                <c:pt idx="624">
                  <c:v>9.9607291221618652</c:v>
                </c:pt>
                <c:pt idx="625">
                  <c:v>9.9757866859436035</c:v>
                </c:pt>
                <c:pt idx="626">
                  <c:v>9.9903666973114014</c:v>
                </c:pt>
                <c:pt idx="627">
                  <c:v>10.005852460861206</c:v>
                </c:pt>
                <c:pt idx="628">
                  <c:v>10.020415306091309</c:v>
                </c:pt>
                <c:pt idx="629">
                  <c:v>10.035322904586792</c:v>
                </c:pt>
                <c:pt idx="630">
                  <c:v>10.050434112548828</c:v>
                </c:pt>
                <c:pt idx="631">
                  <c:v>10.065412998199463</c:v>
                </c:pt>
                <c:pt idx="632">
                  <c:v>10.080691814422607</c:v>
                </c:pt>
                <c:pt idx="633">
                  <c:v>10.095638990402222</c:v>
                </c:pt>
                <c:pt idx="634">
                  <c:v>10.11075758934021</c:v>
                </c:pt>
                <c:pt idx="635">
                  <c:v>10.125378370285034</c:v>
                </c:pt>
                <c:pt idx="636">
                  <c:v>10.140339851379395</c:v>
                </c:pt>
                <c:pt idx="637">
                  <c:v>10.155332326889038</c:v>
                </c:pt>
                <c:pt idx="638">
                  <c:v>10.17057991027832</c:v>
                </c:pt>
                <c:pt idx="639">
                  <c:v>10.185556888580322</c:v>
                </c:pt>
                <c:pt idx="640">
                  <c:v>10.200323581695557</c:v>
                </c:pt>
                <c:pt idx="641">
                  <c:v>10.215362071990967</c:v>
                </c:pt>
                <c:pt idx="642">
                  <c:v>10.230344295501709</c:v>
                </c:pt>
                <c:pt idx="643">
                  <c:v>10.24537992477417</c:v>
                </c:pt>
                <c:pt idx="644">
                  <c:v>10.260386943817139</c:v>
                </c:pt>
                <c:pt idx="645">
                  <c:v>10.275368928909302</c:v>
                </c:pt>
                <c:pt idx="646">
                  <c:v>10.29032564163208</c:v>
                </c:pt>
                <c:pt idx="647">
                  <c:v>10.305346012115479</c:v>
                </c:pt>
                <c:pt idx="648">
                  <c:v>10.320346593856812</c:v>
                </c:pt>
                <c:pt idx="649">
                  <c:v>10.335321426391602</c:v>
                </c:pt>
                <c:pt idx="650">
                  <c:v>10.351035118103027</c:v>
                </c:pt>
                <c:pt idx="651">
                  <c:v>10.365849494934082</c:v>
                </c:pt>
                <c:pt idx="652">
                  <c:v>10.381241798400879</c:v>
                </c:pt>
                <c:pt idx="653">
                  <c:v>10.39539098739624</c:v>
                </c:pt>
                <c:pt idx="654">
                  <c:v>10.410350799560547</c:v>
                </c:pt>
                <c:pt idx="655">
                  <c:v>10.425381898880005</c:v>
                </c:pt>
                <c:pt idx="656">
                  <c:v>10.440415620803833</c:v>
                </c:pt>
                <c:pt idx="657">
                  <c:v>10.455395460128784</c:v>
                </c:pt>
                <c:pt idx="658">
                  <c:v>10.470369577407837</c:v>
                </c:pt>
                <c:pt idx="659">
                  <c:v>10.486334800720215</c:v>
                </c:pt>
                <c:pt idx="660">
                  <c:v>10.501308917999268</c:v>
                </c:pt>
                <c:pt idx="661">
                  <c:v>10.516375064849854</c:v>
                </c:pt>
                <c:pt idx="662">
                  <c:v>10.531321287155151</c:v>
                </c:pt>
                <c:pt idx="663">
                  <c:v>10.546339988708496</c:v>
                </c:pt>
                <c:pt idx="664">
                  <c:v>10.561335325241089</c:v>
                </c:pt>
                <c:pt idx="665">
                  <c:v>10.576289653778076</c:v>
                </c:pt>
                <c:pt idx="666">
                  <c:v>10.591324090957642</c:v>
                </c:pt>
                <c:pt idx="667">
                  <c:v>10.60631251335144</c:v>
                </c:pt>
                <c:pt idx="668">
                  <c:v>10.621356010437012</c:v>
                </c:pt>
                <c:pt idx="669">
                  <c:v>10.63636326789856</c:v>
                </c:pt>
                <c:pt idx="670">
                  <c:v>10.651344060897827</c:v>
                </c:pt>
                <c:pt idx="671">
                  <c:v>10.666359424591064</c:v>
                </c:pt>
                <c:pt idx="672">
                  <c:v>10.682170391082764</c:v>
                </c:pt>
                <c:pt idx="673">
                  <c:v>10.696706771850586</c:v>
                </c:pt>
                <c:pt idx="674">
                  <c:v>10.71172046661377</c:v>
                </c:pt>
                <c:pt idx="675">
                  <c:v>10.726906299591064</c:v>
                </c:pt>
                <c:pt idx="676">
                  <c:v>10.741724967956543</c:v>
                </c:pt>
                <c:pt idx="677">
                  <c:v>10.757469415664673</c:v>
                </c:pt>
                <c:pt idx="678">
                  <c:v>10.771718502044678</c:v>
                </c:pt>
                <c:pt idx="679">
                  <c:v>10.786836862564087</c:v>
                </c:pt>
                <c:pt idx="680">
                  <c:v>10.801734924316406</c:v>
                </c:pt>
                <c:pt idx="681">
                  <c:v>10.816637516021729</c:v>
                </c:pt>
                <c:pt idx="682">
                  <c:v>10.832496643066406</c:v>
                </c:pt>
                <c:pt idx="683">
                  <c:v>10.846327066421509</c:v>
                </c:pt>
                <c:pt idx="684">
                  <c:v>10.861363649368286</c:v>
                </c:pt>
                <c:pt idx="685">
                  <c:v>10.876648664474487</c:v>
                </c:pt>
                <c:pt idx="686">
                  <c:v>10.891615390777588</c:v>
                </c:pt>
                <c:pt idx="687">
                  <c:v>10.906342267990112</c:v>
                </c:pt>
                <c:pt idx="688">
                  <c:v>10.921334266662598</c:v>
                </c:pt>
                <c:pt idx="689">
                  <c:v>10.936332941055298</c:v>
                </c:pt>
                <c:pt idx="690">
                  <c:v>10.951644659042358</c:v>
                </c:pt>
                <c:pt idx="691">
                  <c:v>10.96648120880127</c:v>
                </c:pt>
                <c:pt idx="692">
                  <c:v>10.981849431991577</c:v>
                </c:pt>
                <c:pt idx="693">
                  <c:v>10.99663233757019</c:v>
                </c:pt>
                <c:pt idx="694">
                  <c:v>11.011718988418579</c:v>
                </c:pt>
                <c:pt idx="695">
                  <c:v>11.026773452758789</c:v>
                </c:pt>
                <c:pt idx="696">
                  <c:v>11.041744947433472</c:v>
                </c:pt>
                <c:pt idx="697">
                  <c:v>11.056689023971558</c:v>
                </c:pt>
                <c:pt idx="698">
                  <c:v>11.071830034255981</c:v>
                </c:pt>
                <c:pt idx="699">
                  <c:v>11.086860656738281</c:v>
                </c:pt>
                <c:pt idx="700">
                  <c:v>11.1015625</c:v>
                </c:pt>
                <c:pt idx="701">
                  <c:v>11.116393089294434</c:v>
                </c:pt>
                <c:pt idx="702">
                  <c:v>11.131811380386353</c:v>
                </c:pt>
                <c:pt idx="703">
                  <c:v>11.146682739257813</c:v>
                </c:pt>
                <c:pt idx="704">
                  <c:v>11.16142201423645</c:v>
                </c:pt>
                <c:pt idx="705">
                  <c:v>11.176337480545044</c:v>
                </c:pt>
                <c:pt idx="706">
                  <c:v>11.191609382629395</c:v>
                </c:pt>
                <c:pt idx="707">
                  <c:v>11.20640754699707</c:v>
                </c:pt>
                <c:pt idx="708">
                  <c:v>11.221452713012695</c:v>
                </c:pt>
                <c:pt idx="709">
                  <c:v>11.236698627471924</c:v>
                </c:pt>
                <c:pt idx="710">
                  <c:v>11.251666069030762</c:v>
                </c:pt>
                <c:pt idx="711">
                  <c:v>11.266907215118408</c:v>
                </c:pt>
                <c:pt idx="712">
                  <c:v>11.281711101531982</c:v>
                </c:pt>
                <c:pt idx="713">
                  <c:v>11.296679973602295</c:v>
                </c:pt>
                <c:pt idx="714">
                  <c:v>11.311697006225586</c:v>
                </c:pt>
                <c:pt idx="715">
                  <c:v>11.326724290847778</c:v>
                </c:pt>
                <c:pt idx="716">
                  <c:v>11.341716289520264</c:v>
                </c:pt>
                <c:pt idx="717">
                  <c:v>11.356728315353394</c:v>
                </c:pt>
                <c:pt idx="718">
                  <c:v>11.37174129486084</c:v>
                </c:pt>
                <c:pt idx="719">
                  <c:v>11.386714696884155</c:v>
                </c:pt>
                <c:pt idx="720">
                  <c:v>11.401692390441895</c:v>
                </c:pt>
                <c:pt idx="721">
                  <c:v>11.416764497756958</c:v>
                </c:pt>
                <c:pt idx="722">
                  <c:v>11.431663990020752</c:v>
                </c:pt>
                <c:pt idx="723">
                  <c:v>11.446742534637451</c:v>
                </c:pt>
                <c:pt idx="724">
                  <c:v>11.461743116378784</c:v>
                </c:pt>
                <c:pt idx="725">
                  <c:v>11.476948022842407</c:v>
                </c:pt>
                <c:pt idx="726">
                  <c:v>11.491729259490967</c:v>
                </c:pt>
                <c:pt idx="727">
                  <c:v>11.506927967071533</c:v>
                </c:pt>
                <c:pt idx="728">
                  <c:v>11.521810531616211</c:v>
                </c:pt>
                <c:pt idx="729">
                  <c:v>11.536887407302856</c:v>
                </c:pt>
                <c:pt idx="730">
                  <c:v>11.551773309707642</c:v>
                </c:pt>
                <c:pt idx="731">
                  <c:v>11.566720962524414</c:v>
                </c:pt>
                <c:pt idx="732">
                  <c:v>11.58188271522522</c:v>
                </c:pt>
                <c:pt idx="733">
                  <c:v>11.59665322303772</c:v>
                </c:pt>
                <c:pt idx="734">
                  <c:v>11.611737966537476</c:v>
                </c:pt>
                <c:pt idx="735">
                  <c:v>11.626811265945435</c:v>
                </c:pt>
                <c:pt idx="736">
                  <c:v>11.641789436340332</c:v>
                </c:pt>
                <c:pt idx="737">
                  <c:v>11.656713247299194</c:v>
                </c:pt>
                <c:pt idx="738">
                  <c:v>11.671718597412109</c:v>
                </c:pt>
                <c:pt idx="739">
                  <c:v>11.686904191970825</c:v>
                </c:pt>
                <c:pt idx="740">
                  <c:v>11.701569795608521</c:v>
                </c:pt>
                <c:pt idx="741">
                  <c:v>11.716298818588257</c:v>
                </c:pt>
                <c:pt idx="742">
                  <c:v>11.73143196105957</c:v>
                </c:pt>
                <c:pt idx="743">
                  <c:v>11.746665239334106</c:v>
                </c:pt>
                <c:pt idx="744">
                  <c:v>11.761332511901855</c:v>
                </c:pt>
                <c:pt idx="745">
                  <c:v>11.776309251785278</c:v>
                </c:pt>
                <c:pt idx="746">
                  <c:v>11.791420221328735</c:v>
                </c:pt>
                <c:pt idx="747">
                  <c:v>11.806275129318237</c:v>
                </c:pt>
                <c:pt idx="748">
                  <c:v>11.821462631225586</c:v>
                </c:pt>
                <c:pt idx="749">
                  <c:v>11.836673736572266</c:v>
                </c:pt>
                <c:pt idx="750">
                  <c:v>11.851717710494995</c:v>
                </c:pt>
                <c:pt idx="751">
                  <c:v>11.866744995117188</c:v>
                </c:pt>
                <c:pt idx="752">
                  <c:v>11.881492853164673</c:v>
                </c:pt>
                <c:pt idx="753">
                  <c:v>11.896336793899536</c:v>
                </c:pt>
                <c:pt idx="754">
                  <c:v>11.912054777145386</c:v>
                </c:pt>
                <c:pt idx="755">
                  <c:v>11.926297426223755</c:v>
                </c:pt>
                <c:pt idx="756">
                  <c:v>11.942281246185303</c:v>
                </c:pt>
                <c:pt idx="757">
                  <c:v>11.956785440444946</c:v>
                </c:pt>
                <c:pt idx="758">
                  <c:v>11.971350908279419</c:v>
                </c:pt>
                <c:pt idx="759">
                  <c:v>11.986767292022705</c:v>
                </c:pt>
                <c:pt idx="760">
                  <c:v>12.001714468002319</c:v>
                </c:pt>
                <c:pt idx="761">
                  <c:v>12.016721248626709</c:v>
                </c:pt>
                <c:pt idx="762">
                  <c:v>12.031625986099243</c:v>
                </c:pt>
                <c:pt idx="763">
                  <c:v>12.046612739562988</c:v>
                </c:pt>
                <c:pt idx="764">
                  <c:v>12.061723232269287</c:v>
                </c:pt>
                <c:pt idx="765">
                  <c:v>12.076767206192017</c:v>
                </c:pt>
                <c:pt idx="766">
                  <c:v>12.091727495193481</c:v>
                </c:pt>
                <c:pt idx="767">
                  <c:v>12.10676121711731</c:v>
                </c:pt>
                <c:pt idx="768">
                  <c:v>12.121757984161377</c:v>
                </c:pt>
                <c:pt idx="769">
                  <c:v>12.136311769485474</c:v>
                </c:pt>
                <c:pt idx="770">
                  <c:v>12.151543617248535</c:v>
                </c:pt>
                <c:pt idx="771">
                  <c:v>12.166831493377686</c:v>
                </c:pt>
                <c:pt idx="772">
                  <c:v>12.181366682052612</c:v>
                </c:pt>
                <c:pt idx="773">
                  <c:v>12.196390867233276</c:v>
                </c:pt>
                <c:pt idx="774">
                  <c:v>12.211357831954956</c:v>
                </c:pt>
                <c:pt idx="775">
                  <c:v>12.226799249649048</c:v>
                </c:pt>
                <c:pt idx="776">
                  <c:v>12.241676330566406</c:v>
                </c:pt>
                <c:pt idx="777">
                  <c:v>12.256716012954712</c:v>
                </c:pt>
                <c:pt idx="778">
                  <c:v>12.271666765213013</c:v>
                </c:pt>
                <c:pt idx="779">
                  <c:v>12.28676438331604</c:v>
                </c:pt>
                <c:pt idx="780">
                  <c:v>12.301762104034424</c:v>
                </c:pt>
                <c:pt idx="781">
                  <c:v>12.318059921264648</c:v>
                </c:pt>
                <c:pt idx="782">
                  <c:v>12.331685781478882</c:v>
                </c:pt>
                <c:pt idx="783">
                  <c:v>12.346858024597168</c:v>
                </c:pt>
                <c:pt idx="784">
                  <c:v>12.361392736434937</c:v>
                </c:pt>
                <c:pt idx="785">
                  <c:v>12.37632417678833</c:v>
                </c:pt>
                <c:pt idx="786">
                  <c:v>12.391366720199585</c:v>
                </c:pt>
                <c:pt idx="787">
                  <c:v>12.406391382217407</c:v>
                </c:pt>
                <c:pt idx="788">
                  <c:v>12.421372890472412</c:v>
                </c:pt>
                <c:pt idx="789">
                  <c:v>12.436326026916504</c:v>
                </c:pt>
                <c:pt idx="790">
                  <c:v>12.451393842697144</c:v>
                </c:pt>
                <c:pt idx="791">
                  <c:v>12.46636962890625</c:v>
                </c:pt>
                <c:pt idx="792">
                  <c:v>12.482250452041626</c:v>
                </c:pt>
                <c:pt idx="793">
                  <c:v>12.496308565139771</c:v>
                </c:pt>
                <c:pt idx="794">
                  <c:v>12.511370182037354</c:v>
                </c:pt>
                <c:pt idx="795">
                  <c:v>12.52643871307373</c:v>
                </c:pt>
                <c:pt idx="796">
                  <c:v>12.541436910629272</c:v>
                </c:pt>
                <c:pt idx="797">
                  <c:v>12.556376695632935</c:v>
                </c:pt>
                <c:pt idx="798">
                  <c:v>12.571428298950195</c:v>
                </c:pt>
                <c:pt idx="799">
                  <c:v>12.586389541625977</c:v>
                </c:pt>
                <c:pt idx="800">
                  <c:v>12.601427555084229</c:v>
                </c:pt>
                <c:pt idx="801">
                  <c:v>12.616419076919556</c:v>
                </c:pt>
                <c:pt idx="802">
                  <c:v>12.63151478767395</c:v>
                </c:pt>
                <c:pt idx="803">
                  <c:v>12.646398305892944</c:v>
                </c:pt>
                <c:pt idx="804">
                  <c:v>12.66182804107666</c:v>
                </c:pt>
                <c:pt idx="805">
                  <c:v>12.676690340042114</c:v>
                </c:pt>
                <c:pt idx="806">
                  <c:v>12.692627668380737</c:v>
                </c:pt>
                <c:pt idx="807">
                  <c:v>12.706722497940063</c:v>
                </c:pt>
                <c:pt idx="808">
                  <c:v>12.721687316894531</c:v>
                </c:pt>
                <c:pt idx="809">
                  <c:v>12.736352443695068</c:v>
                </c:pt>
                <c:pt idx="810">
                  <c:v>12.751457214355469</c:v>
                </c:pt>
                <c:pt idx="811">
                  <c:v>12.766384601593018</c:v>
                </c:pt>
                <c:pt idx="812">
                  <c:v>12.781343221664429</c:v>
                </c:pt>
                <c:pt idx="813">
                  <c:v>12.796308517456055</c:v>
                </c:pt>
                <c:pt idx="814">
                  <c:v>12.811334609985352</c:v>
                </c:pt>
                <c:pt idx="815">
                  <c:v>12.826629638671875</c:v>
                </c:pt>
                <c:pt idx="816">
                  <c:v>12.841886520385742</c:v>
                </c:pt>
                <c:pt idx="817">
                  <c:v>12.856285810470581</c:v>
                </c:pt>
                <c:pt idx="818">
                  <c:v>12.871373891830444</c:v>
                </c:pt>
                <c:pt idx="819">
                  <c:v>12.886526346206665</c:v>
                </c:pt>
                <c:pt idx="820">
                  <c:v>12.901668071746826</c:v>
                </c:pt>
                <c:pt idx="821">
                  <c:v>12.916675806045532</c:v>
                </c:pt>
                <c:pt idx="822">
                  <c:v>12.931330680847168</c:v>
                </c:pt>
                <c:pt idx="823">
                  <c:v>12.946737051010132</c:v>
                </c:pt>
                <c:pt idx="824">
                  <c:v>12.961363315582275</c:v>
                </c:pt>
                <c:pt idx="825">
                  <c:v>12.976330518722534</c:v>
                </c:pt>
                <c:pt idx="826">
                  <c:v>12.991328477859497</c:v>
                </c:pt>
                <c:pt idx="827">
                  <c:v>13.006508827209473</c:v>
                </c:pt>
                <c:pt idx="828">
                  <c:v>13.021630525588989</c:v>
                </c:pt>
                <c:pt idx="829">
                  <c:v>13.03658652305603</c:v>
                </c:pt>
                <c:pt idx="830">
                  <c:v>13.051353454589844</c:v>
                </c:pt>
                <c:pt idx="831">
                  <c:v>13.066388845443726</c:v>
                </c:pt>
                <c:pt idx="832">
                  <c:v>13.081413269042969</c:v>
                </c:pt>
                <c:pt idx="833">
                  <c:v>13.09684944152832</c:v>
                </c:pt>
                <c:pt idx="834">
                  <c:v>13.111329078674316</c:v>
                </c:pt>
                <c:pt idx="835">
                  <c:v>13.126369476318359</c:v>
                </c:pt>
                <c:pt idx="836">
                  <c:v>13.141533136367798</c:v>
                </c:pt>
                <c:pt idx="837">
                  <c:v>13.156287908554077</c:v>
                </c:pt>
                <c:pt idx="838">
                  <c:v>13.172277212142944</c:v>
                </c:pt>
                <c:pt idx="839">
                  <c:v>13.187309503555298</c:v>
                </c:pt>
                <c:pt idx="840">
                  <c:v>13.202362298965454</c:v>
                </c:pt>
                <c:pt idx="841">
                  <c:v>13.217367649078369</c:v>
                </c:pt>
                <c:pt idx="842">
                  <c:v>13.232730388641357</c:v>
                </c:pt>
                <c:pt idx="843">
                  <c:v>13.247374057769775</c:v>
                </c:pt>
                <c:pt idx="844">
                  <c:v>13.262405872344971</c:v>
                </c:pt>
                <c:pt idx="845">
                  <c:v>13.277696132659912</c:v>
                </c:pt>
                <c:pt idx="846">
                  <c:v>13.29239559173584</c:v>
                </c:pt>
                <c:pt idx="847">
                  <c:v>13.30740761756897</c:v>
                </c:pt>
                <c:pt idx="848">
                  <c:v>13.322386264801025</c:v>
                </c:pt>
                <c:pt idx="849">
                  <c:v>13.337711095809937</c:v>
                </c:pt>
                <c:pt idx="850">
                  <c:v>13.352700710296631</c:v>
                </c:pt>
                <c:pt idx="851">
                  <c:v>13.367587804794312</c:v>
                </c:pt>
                <c:pt idx="852">
                  <c:v>13.382732629776001</c:v>
                </c:pt>
                <c:pt idx="853">
                  <c:v>13.397661685943604</c:v>
                </c:pt>
                <c:pt idx="854">
                  <c:v>13.412667512893677</c:v>
                </c:pt>
                <c:pt idx="855">
                  <c:v>13.427849769592285</c:v>
                </c:pt>
                <c:pt idx="856">
                  <c:v>13.442391633987427</c:v>
                </c:pt>
                <c:pt idx="857">
                  <c:v>13.457342863082886</c:v>
                </c:pt>
                <c:pt idx="858">
                  <c:v>13.472373962402344</c:v>
                </c:pt>
                <c:pt idx="859">
                  <c:v>13.48734450340271</c:v>
                </c:pt>
                <c:pt idx="860">
                  <c:v>13.502539873123169</c:v>
                </c:pt>
                <c:pt idx="861">
                  <c:v>13.517407655715942</c:v>
                </c:pt>
                <c:pt idx="862">
                  <c:v>13.532378673553467</c:v>
                </c:pt>
                <c:pt idx="863">
                  <c:v>13.547404766082764</c:v>
                </c:pt>
                <c:pt idx="864">
                  <c:v>13.562691926956177</c:v>
                </c:pt>
                <c:pt idx="865">
                  <c:v>13.577741622924805</c:v>
                </c:pt>
                <c:pt idx="866">
                  <c:v>13.592699527740479</c:v>
                </c:pt>
                <c:pt idx="867">
                  <c:v>13.607722282409668</c:v>
                </c:pt>
                <c:pt idx="868">
                  <c:v>13.62263560295105</c:v>
                </c:pt>
                <c:pt idx="869">
                  <c:v>13.637733697891235</c:v>
                </c:pt>
                <c:pt idx="870">
                  <c:v>13.652698278427124</c:v>
                </c:pt>
                <c:pt idx="871">
                  <c:v>13.667769193649292</c:v>
                </c:pt>
                <c:pt idx="872">
                  <c:v>13.682661533355713</c:v>
                </c:pt>
                <c:pt idx="873">
                  <c:v>13.697905302047729</c:v>
                </c:pt>
                <c:pt idx="874">
                  <c:v>13.712799787521362</c:v>
                </c:pt>
                <c:pt idx="875">
                  <c:v>13.727779865264893</c:v>
                </c:pt>
                <c:pt idx="876">
                  <c:v>13.742811918258667</c:v>
                </c:pt>
                <c:pt idx="877">
                  <c:v>13.757850408554077</c:v>
                </c:pt>
                <c:pt idx="878">
                  <c:v>13.772851705551147</c:v>
                </c:pt>
                <c:pt idx="879">
                  <c:v>13.787490606307983</c:v>
                </c:pt>
                <c:pt idx="880">
                  <c:v>13.802507162094116</c:v>
                </c:pt>
                <c:pt idx="881">
                  <c:v>13.817447185516357</c:v>
                </c:pt>
                <c:pt idx="882">
                  <c:v>13.832627296447754</c:v>
                </c:pt>
                <c:pt idx="883">
                  <c:v>13.84749960899353</c:v>
                </c:pt>
                <c:pt idx="884">
                  <c:v>13.862475872039795</c:v>
                </c:pt>
                <c:pt idx="885">
                  <c:v>13.877501249313354</c:v>
                </c:pt>
                <c:pt idx="886">
                  <c:v>13.892907619476318</c:v>
                </c:pt>
                <c:pt idx="887">
                  <c:v>13.907961130142212</c:v>
                </c:pt>
                <c:pt idx="888">
                  <c:v>13.922845840454102</c:v>
                </c:pt>
                <c:pt idx="889">
                  <c:v>13.93962550163269</c:v>
                </c:pt>
                <c:pt idx="890">
                  <c:v>13.952822208404541</c:v>
                </c:pt>
                <c:pt idx="891">
                  <c:v>13.968106508255005</c:v>
                </c:pt>
                <c:pt idx="892">
                  <c:v>13.98256778717041</c:v>
                </c:pt>
                <c:pt idx="893">
                  <c:v>13.998017311096191</c:v>
                </c:pt>
                <c:pt idx="894">
                  <c:v>14.012451410293579</c:v>
                </c:pt>
                <c:pt idx="895">
                  <c:v>14.027952432632446</c:v>
                </c:pt>
                <c:pt idx="896">
                  <c:v>14.042819976806641</c:v>
                </c:pt>
                <c:pt idx="897">
                  <c:v>14.057873487472534</c:v>
                </c:pt>
                <c:pt idx="898">
                  <c:v>14.07286524772644</c:v>
                </c:pt>
                <c:pt idx="899">
                  <c:v>14.087737321853638</c:v>
                </c:pt>
                <c:pt idx="900">
                  <c:v>14.102451801300049</c:v>
                </c:pt>
                <c:pt idx="901">
                  <c:v>14.117881059646606</c:v>
                </c:pt>
                <c:pt idx="902">
                  <c:v>14.132841348648071</c:v>
                </c:pt>
                <c:pt idx="903">
                  <c:v>14.147791624069214</c:v>
                </c:pt>
                <c:pt idx="904">
                  <c:v>14.162771701812744</c:v>
                </c:pt>
                <c:pt idx="905">
                  <c:v>14.177993535995483</c:v>
                </c:pt>
                <c:pt idx="906">
                  <c:v>14.192863941192627</c:v>
                </c:pt>
                <c:pt idx="907">
                  <c:v>14.207827806472778</c:v>
                </c:pt>
                <c:pt idx="908">
                  <c:v>14.222916126251221</c:v>
                </c:pt>
                <c:pt idx="909">
                  <c:v>14.237861394882202</c:v>
                </c:pt>
                <c:pt idx="910">
                  <c:v>14.252884864807129</c:v>
                </c:pt>
                <c:pt idx="911">
                  <c:v>14.267791986465454</c:v>
                </c:pt>
                <c:pt idx="912">
                  <c:v>14.284340381622314</c:v>
                </c:pt>
                <c:pt idx="913">
                  <c:v>14.298219203948975</c:v>
                </c:pt>
                <c:pt idx="914">
                  <c:v>14.313049077987671</c:v>
                </c:pt>
                <c:pt idx="915">
                  <c:v>14.327798843383789</c:v>
                </c:pt>
                <c:pt idx="916">
                  <c:v>14.342854499816895</c:v>
                </c:pt>
                <c:pt idx="917">
                  <c:v>14.357914447784424</c:v>
                </c:pt>
                <c:pt idx="918">
                  <c:v>14.372519969940186</c:v>
                </c:pt>
                <c:pt idx="919">
                  <c:v>14.387510776519775</c:v>
                </c:pt>
                <c:pt idx="920">
                  <c:v>14.402499198913574</c:v>
                </c:pt>
                <c:pt idx="921">
                  <c:v>14.417495965957642</c:v>
                </c:pt>
                <c:pt idx="922">
                  <c:v>14.432403802871704</c:v>
                </c:pt>
                <c:pt idx="923">
                  <c:v>14.593437910079956</c:v>
                </c:pt>
                <c:pt idx="924">
                  <c:v>14.608673095703125</c:v>
                </c:pt>
                <c:pt idx="925">
                  <c:v>14.623931169509888</c:v>
                </c:pt>
                <c:pt idx="926">
                  <c:v>14.638908624649048</c:v>
                </c:pt>
                <c:pt idx="927">
                  <c:v>14.654913425445557</c:v>
                </c:pt>
                <c:pt idx="928">
                  <c:v>14.668839454650879</c:v>
                </c:pt>
                <c:pt idx="929">
                  <c:v>14.683785676956177</c:v>
                </c:pt>
                <c:pt idx="930">
                  <c:v>14.698435544967651</c:v>
                </c:pt>
                <c:pt idx="931">
                  <c:v>14.713661432266235</c:v>
                </c:pt>
                <c:pt idx="932">
                  <c:v>14.728434085845947</c:v>
                </c:pt>
                <c:pt idx="933">
                  <c:v>14.743738412857056</c:v>
                </c:pt>
                <c:pt idx="934">
                  <c:v>14.758779764175415</c:v>
                </c:pt>
                <c:pt idx="935">
                  <c:v>14.773610591888428</c:v>
                </c:pt>
                <c:pt idx="936">
                  <c:v>14.788960933685303</c:v>
                </c:pt>
                <c:pt idx="937">
                  <c:v>14.803823947906494</c:v>
                </c:pt>
                <c:pt idx="938">
                  <c:v>14.818859815597534</c:v>
                </c:pt>
                <c:pt idx="939">
                  <c:v>14.833824872970581</c:v>
                </c:pt>
                <c:pt idx="940">
                  <c:v>14.848807573318481</c:v>
                </c:pt>
                <c:pt idx="941">
                  <c:v>14.863548517227173</c:v>
                </c:pt>
                <c:pt idx="942">
                  <c:v>14.878419160842896</c:v>
                </c:pt>
                <c:pt idx="943">
                  <c:v>14.89386510848999</c:v>
                </c:pt>
                <c:pt idx="944">
                  <c:v>14.908410787582397</c:v>
                </c:pt>
                <c:pt idx="945">
                  <c:v>14.923922777175903</c:v>
                </c:pt>
                <c:pt idx="946">
                  <c:v>14.938507318496704</c:v>
                </c:pt>
                <c:pt idx="947">
                  <c:v>14.953432083129883</c:v>
                </c:pt>
                <c:pt idx="948">
                  <c:v>14.968531608581543</c:v>
                </c:pt>
                <c:pt idx="949">
                  <c:v>14.983477592468262</c:v>
                </c:pt>
                <c:pt idx="950">
                  <c:v>14.998849153518677</c:v>
                </c:pt>
                <c:pt idx="951">
                  <c:v>15.01378059387207</c:v>
                </c:pt>
                <c:pt idx="952">
                  <c:v>15.029608726501465</c:v>
                </c:pt>
                <c:pt idx="953">
                  <c:v>15.043424844741821</c:v>
                </c:pt>
                <c:pt idx="954">
                  <c:v>15.059072494506836</c:v>
                </c:pt>
                <c:pt idx="955">
                  <c:v>15.073838233947754</c:v>
                </c:pt>
                <c:pt idx="956">
                  <c:v>15.088780164718628</c:v>
                </c:pt>
                <c:pt idx="957">
                  <c:v>15.103431224822998</c:v>
                </c:pt>
                <c:pt idx="958">
                  <c:v>15.118406772613525</c:v>
                </c:pt>
                <c:pt idx="959">
                  <c:v>15.133399963378906</c:v>
                </c:pt>
                <c:pt idx="960">
                  <c:v>15.148423433303833</c:v>
                </c:pt>
                <c:pt idx="961">
                  <c:v>15.163699150085449</c:v>
                </c:pt>
                <c:pt idx="962">
                  <c:v>15.178372144699097</c:v>
                </c:pt>
                <c:pt idx="963">
                  <c:v>15.193428754806519</c:v>
                </c:pt>
                <c:pt idx="964">
                  <c:v>15.208370447158813</c:v>
                </c:pt>
                <c:pt idx="965">
                  <c:v>15.223426342010498</c:v>
                </c:pt>
                <c:pt idx="966">
                  <c:v>15.23872447013855</c:v>
                </c:pt>
                <c:pt idx="967">
                  <c:v>15.253407955169678</c:v>
                </c:pt>
                <c:pt idx="968">
                  <c:v>15.268444299697876</c:v>
                </c:pt>
                <c:pt idx="969">
                  <c:v>15.283452749252319</c:v>
                </c:pt>
                <c:pt idx="970">
                  <c:v>15.298436641693115</c:v>
                </c:pt>
                <c:pt idx="971">
                  <c:v>15.313612222671509</c:v>
                </c:pt>
                <c:pt idx="972">
                  <c:v>15.328378438949585</c:v>
                </c:pt>
                <c:pt idx="973">
                  <c:v>15.343449831008911</c:v>
                </c:pt>
                <c:pt idx="974">
                  <c:v>15.358346462249756</c:v>
                </c:pt>
                <c:pt idx="975">
                  <c:v>15.373444318771362</c:v>
                </c:pt>
                <c:pt idx="976">
                  <c:v>15.388412952423096</c:v>
                </c:pt>
                <c:pt idx="977">
                  <c:v>15.403573751449585</c:v>
                </c:pt>
                <c:pt idx="978">
                  <c:v>15.418461322784424</c:v>
                </c:pt>
                <c:pt idx="979">
                  <c:v>15.433428525924683</c:v>
                </c:pt>
                <c:pt idx="980">
                  <c:v>15.449108839035034</c:v>
                </c:pt>
                <c:pt idx="981">
                  <c:v>15.463695049285889</c:v>
                </c:pt>
                <c:pt idx="982">
                  <c:v>15.478752851486206</c:v>
                </c:pt>
                <c:pt idx="983">
                  <c:v>15.493805646896362</c:v>
                </c:pt>
                <c:pt idx="984">
                  <c:v>15.50885534286499</c:v>
                </c:pt>
                <c:pt idx="985">
                  <c:v>15.523900270462036</c:v>
                </c:pt>
                <c:pt idx="986">
                  <c:v>15.53905200958252</c:v>
                </c:pt>
                <c:pt idx="987">
                  <c:v>15.55386757850647</c:v>
                </c:pt>
                <c:pt idx="988">
                  <c:v>15.568410873413086</c:v>
                </c:pt>
                <c:pt idx="989">
                  <c:v>15.583671808242798</c:v>
                </c:pt>
                <c:pt idx="990">
                  <c:v>15.599294662475586</c:v>
                </c:pt>
                <c:pt idx="991">
                  <c:v>15.613486289978027</c:v>
                </c:pt>
                <c:pt idx="992">
                  <c:v>15.62883186340332</c:v>
                </c:pt>
                <c:pt idx="993">
                  <c:v>15.643749952316284</c:v>
                </c:pt>
                <c:pt idx="994">
                  <c:v>15.658920049667358</c:v>
                </c:pt>
                <c:pt idx="995">
                  <c:v>15.673390865325928</c:v>
                </c:pt>
                <c:pt idx="996">
                  <c:v>15.688730001449585</c:v>
                </c:pt>
                <c:pt idx="997">
                  <c:v>15.703485727310181</c:v>
                </c:pt>
                <c:pt idx="998">
                  <c:v>15.719459533691406</c:v>
                </c:pt>
                <c:pt idx="999">
                  <c:v>15.733415126800537</c:v>
                </c:pt>
                <c:pt idx="1000">
                  <c:v>15.749275207519531</c:v>
                </c:pt>
                <c:pt idx="1001">
                  <c:v>15.763616323471069</c:v>
                </c:pt>
                <c:pt idx="1002">
                  <c:v>15.778412342071533</c:v>
                </c:pt>
                <c:pt idx="1003">
                  <c:v>15.793794870376587</c:v>
                </c:pt>
                <c:pt idx="1004">
                  <c:v>15.808783054351807</c:v>
                </c:pt>
                <c:pt idx="1005">
                  <c:v>15.823917627334595</c:v>
                </c:pt>
                <c:pt idx="1006">
                  <c:v>15.838541984558105</c:v>
                </c:pt>
                <c:pt idx="1007">
                  <c:v>15.853365182876587</c:v>
                </c:pt>
                <c:pt idx="1008">
                  <c:v>15.868693351745605</c:v>
                </c:pt>
                <c:pt idx="1009">
                  <c:v>15.883408784866333</c:v>
                </c:pt>
                <c:pt idx="1010">
                  <c:v>15.89838981628418</c:v>
                </c:pt>
                <c:pt idx="1011">
                  <c:v>15.913662433624268</c:v>
                </c:pt>
                <c:pt idx="1012">
                  <c:v>15.928354263305664</c:v>
                </c:pt>
                <c:pt idx="1013">
                  <c:v>15.943783521652222</c:v>
                </c:pt>
                <c:pt idx="1014">
                  <c:v>15.958361864089966</c:v>
                </c:pt>
                <c:pt idx="1015">
                  <c:v>15.973786592483521</c:v>
                </c:pt>
                <c:pt idx="1016">
                  <c:v>15.988391876220703</c:v>
                </c:pt>
                <c:pt idx="1017">
                  <c:v>16.003395557403564</c:v>
                </c:pt>
                <c:pt idx="1018">
                  <c:v>16.018737554550171</c:v>
                </c:pt>
                <c:pt idx="1019">
                  <c:v>16.034509897232056</c:v>
                </c:pt>
                <c:pt idx="1020">
                  <c:v>16.049517393112183</c:v>
                </c:pt>
                <c:pt idx="1021">
                  <c:v>16.065056562423706</c:v>
                </c:pt>
                <c:pt idx="1022">
                  <c:v>16.079403162002563</c:v>
                </c:pt>
                <c:pt idx="1023">
                  <c:v>16.094865798950195</c:v>
                </c:pt>
                <c:pt idx="1024">
                  <c:v>16.109407901763916</c:v>
                </c:pt>
                <c:pt idx="1025">
                  <c:v>16.124641418457031</c:v>
                </c:pt>
                <c:pt idx="1026">
                  <c:v>16.139808654785156</c:v>
                </c:pt>
                <c:pt idx="1027">
                  <c:v>16.15436315536499</c:v>
                </c:pt>
                <c:pt idx="1028">
                  <c:v>16.169403553009033</c:v>
                </c:pt>
                <c:pt idx="1029">
                  <c:v>16.184388399124146</c:v>
                </c:pt>
                <c:pt idx="1030">
                  <c:v>16.199438571929932</c:v>
                </c:pt>
                <c:pt idx="1031">
                  <c:v>16.214400291442871</c:v>
                </c:pt>
                <c:pt idx="1032">
                  <c:v>16.229400157928467</c:v>
                </c:pt>
                <c:pt idx="1033">
                  <c:v>16.244570255279541</c:v>
                </c:pt>
                <c:pt idx="1034">
                  <c:v>16.259396314620972</c:v>
                </c:pt>
                <c:pt idx="1035">
                  <c:v>16.274402379989624</c:v>
                </c:pt>
                <c:pt idx="1036">
                  <c:v>16.289913654327393</c:v>
                </c:pt>
                <c:pt idx="1037">
                  <c:v>16.304356336593628</c:v>
                </c:pt>
                <c:pt idx="1038">
                  <c:v>16.319432258605957</c:v>
                </c:pt>
                <c:pt idx="1039">
                  <c:v>16.334762811660767</c:v>
                </c:pt>
                <c:pt idx="1040">
                  <c:v>16.349849939346313</c:v>
                </c:pt>
                <c:pt idx="1041">
                  <c:v>16.36479926109314</c:v>
                </c:pt>
                <c:pt idx="1042">
                  <c:v>16.379829883575439</c:v>
                </c:pt>
                <c:pt idx="1043">
                  <c:v>16.394831418991089</c:v>
                </c:pt>
                <c:pt idx="1044">
                  <c:v>16.409786462783813</c:v>
                </c:pt>
                <c:pt idx="1045">
                  <c:v>16.424870252609253</c:v>
                </c:pt>
                <c:pt idx="1046">
                  <c:v>16.439783334732056</c:v>
                </c:pt>
                <c:pt idx="1047">
                  <c:v>16.455164432525635</c:v>
                </c:pt>
                <c:pt idx="1048">
                  <c:v>16.469404697418213</c:v>
                </c:pt>
                <c:pt idx="1049">
                  <c:v>16.484821557998657</c:v>
                </c:pt>
                <c:pt idx="1050">
                  <c:v>16.499832153320313</c:v>
                </c:pt>
                <c:pt idx="1051">
                  <c:v>16.515404224395752</c:v>
                </c:pt>
                <c:pt idx="1052">
                  <c:v>16.530278444290161</c:v>
                </c:pt>
                <c:pt idx="1053">
                  <c:v>16.544796943664551</c:v>
                </c:pt>
                <c:pt idx="1054">
                  <c:v>16.560033559799194</c:v>
                </c:pt>
                <c:pt idx="1055">
                  <c:v>16.574474811553955</c:v>
                </c:pt>
                <c:pt idx="1056">
                  <c:v>16.589677095413208</c:v>
                </c:pt>
                <c:pt idx="1057">
                  <c:v>16.605818748474121</c:v>
                </c:pt>
                <c:pt idx="1058">
                  <c:v>16.620704889297485</c:v>
                </c:pt>
                <c:pt idx="1059">
                  <c:v>16.635424137115479</c:v>
                </c:pt>
                <c:pt idx="1060">
                  <c:v>16.650376081466675</c:v>
                </c:pt>
                <c:pt idx="1061">
                  <c:v>16.666084289550781</c:v>
                </c:pt>
                <c:pt idx="1062">
                  <c:v>16.680394887924194</c:v>
                </c:pt>
                <c:pt idx="1063">
                  <c:v>16.695414066314697</c:v>
                </c:pt>
                <c:pt idx="1064">
                  <c:v>16.71039867401123</c:v>
                </c:pt>
                <c:pt idx="1065">
                  <c:v>16.725475549697876</c:v>
                </c:pt>
                <c:pt idx="1066">
                  <c:v>16.740430355072021</c:v>
                </c:pt>
                <c:pt idx="1067">
                  <c:v>16.755436182022095</c:v>
                </c:pt>
                <c:pt idx="1068">
                  <c:v>16.770447969436646</c:v>
                </c:pt>
                <c:pt idx="1069">
                  <c:v>16.785426378250122</c:v>
                </c:pt>
                <c:pt idx="1070">
                  <c:v>16.800387382507324</c:v>
                </c:pt>
                <c:pt idx="1071">
                  <c:v>16.815471649169922</c:v>
                </c:pt>
                <c:pt idx="1072">
                  <c:v>16.830444812774658</c:v>
                </c:pt>
                <c:pt idx="1073">
                  <c:v>16.845509052276611</c:v>
                </c:pt>
                <c:pt idx="1074">
                  <c:v>16.860432624816895</c:v>
                </c:pt>
                <c:pt idx="1075">
                  <c:v>16.875466823577881</c:v>
                </c:pt>
                <c:pt idx="1076">
                  <c:v>16.890496015548706</c:v>
                </c:pt>
                <c:pt idx="1077">
                  <c:v>16.905483722686768</c:v>
                </c:pt>
                <c:pt idx="1078">
                  <c:v>16.920403242111206</c:v>
                </c:pt>
                <c:pt idx="1079">
                  <c:v>16.936073303222656</c:v>
                </c:pt>
                <c:pt idx="1080">
                  <c:v>16.950474977493286</c:v>
                </c:pt>
                <c:pt idx="1081">
                  <c:v>16.965879201889038</c:v>
                </c:pt>
                <c:pt idx="1082">
                  <c:v>16.981168031692505</c:v>
                </c:pt>
                <c:pt idx="1083">
                  <c:v>16.995995759963989</c:v>
                </c:pt>
                <c:pt idx="1084">
                  <c:v>17.010431051254272</c:v>
                </c:pt>
                <c:pt idx="1085">
                  <c:v>17.02546238899231</c:v>
                </c:pt>
                <c:pt idx="1086">
                  <c:v>17.040480136871338</c:v>
                </c:pt>
                <c:pt idx="1087">
                  <c:v>17.055457830429077</c:v>
                </c:pt>
                <c:pt idx="1088">
                  <c:v>17.070457458496094</c:v>
                </c:pt>
                <c:pt idx="1089">
                  <c:v>17.085441589355469</c:v>
                </c:pt>
                <c:pt idx="1090">
                  <c:v>17.100517272949219</c:v>
                </c:pt>
                <c:pt idx="1091">
                  <c:v>17.11542272567749</c:v>
                </c:pt>
                <c:pt idx="1092">
                  <c:v>17.130374193191528</c:v>
                </c:pt>
                <c:pt idx="1093">
                  <c:v>17.145403623580933</c:v>
                </c:pt>
                <c:pt idx="1094">
                  <c:v>17.160403966903687</c:v>
                </c:pt>
                <c:pt idx="1095">
                  <c:v>17.175362110137939</c:v>
                </c:pt>
                <c:pt idx="1096">
                  <c:v>17.19045352935791</c:v>
                </c:pt>
                <c:pt idx="1097">
                  <c:v>17.20545506477356</c:v>
                </c:pt>
                <c:pt idx="1098">
                  <c:v>17.220447063446045</c:v>
                </c:pt>
                <c:pt idx="1099">
                  <c:v>17.235512018203735</c:v>
                </c:pt>
                <c:pt idx="1100">
                  <c:v>17.250752925872803</c:v>
                </c:pt>
                <c:pt idx="1101">
                  <c:v>17.266311168670654</c:v>
                </c:pt>
                <c:pt idx="1102">
                  <c:v>17.28083348274231</c:v>
                </c:pt>
                <c:pt idx="1103">
                  <c:v>17.295386075973511</c:v>
                </c:pt>
                <c:pt idx="1104">
                  <c:v>17.310929536819458</c:v>
                </c:pt>
                <c:pt idx="1105">
                  <c:v>17.325430870056152</c:v>
                </c:pt>
                <c:pt idx="1106">
                  <c:v>17.340405225753784</c:v>
                </c:pt>
                <c:pt idx="1107">
                  <c:v>17.355514764785767</c:v>
                </c:pt>
                <c:pt idx="1108">
                  <c:v>17.370644807815552</c:v>
                </c:pt>
                <c:pt idx="1109">
                  <c:v>17.386185169219971</c:v>
                </c:pt>
                <c:pt idx="1110">
                  <c:v>17.400641679763794</c:v>
                </c:pt>
                <c:pt idx="1111">
                  <c:v>17.416035890579224</c:v>
                </c:pt>
                <c:pt idx="1112">
                  <c:v>17.430753469467163</c:v>
                </c:pt>
                <c:pt idx="1113">
                  <c:v>17.44537353515625</c:v>
                </c:pt>
                <c:pt idx="1114">
                  <c:v>17.460434913635254</c:v>
                </c:pt>
                <c:pt idx="1115">
                  <c:v>17.47538948059082</c:v>
                </c:pt>
                <c:pt idx="1116">
                  <c:v>17.490422487258911</c:v>
                </c:pt>
                <c:pt idx="1117">
                  <c:v>17.506464719772339</c:v>
                </c:pt>
                <c:pt idx="1118">
                  <c:v>17.521387815475464</c:v>
                </c:pt>
                <c:pt idx="1119">
                  <c:v>17.536420583724976</c:v>
                </c:pt>
                <c:pt idx="1120">
                  <c:v>17.551431655883789</c:v>
                </c:pt>
                <c:pt idx="1121">
                  <c:v>17.566414833068848</c:v>
                </c:pt>
                <c:pt idx="1122">
                  <c:v>17.581454038619995</c:v>
                </c:pt>
                <c:pt idx="1123">
                  <c:v>17.596450805664063</c:v>
                </c:pt>
                <c:pt idx="1124">
                  <c:v>17.611439228057861</c:v>
                </c:pt>
                <c:pt idx="1125">
                  <c:v>17.626466274261475</c:v>
                </c:pt>
                <c:pt idx="1126">
                  <c:v>17.641831159591675</c:v>
                </c:pt>
                <c:pt idx="1127">
                  <c:v>17.656922340393066</c:v>
                </c:pt>
                <c:pt idx="1128">
                  <c:v>17.671955585479736</c:v>
                </c:pt>
                <c:pt idx="1129">
                  <c:v>17.68835711479187</c:v>
                </c:pt>
                <c:pt idx="1130">
                  <c:v>17.701843738555908</c:v>
                </c:pt>
                <c:pt idx="1131">
                  <c:v>17.716924905776978</c:v>
                </c:pt>
                <c:pt idx="1132">
                  <c:v>17.731878519058228</c:v>
                </c:pt>
                <c:pt idx="1133">
                  <c:v>17.746753215789795</c:v>
                </c:pt>
                <c:pt idx="1134">
                  <c:v>17.761419057846069</c:v>
                </c:pt>
                <c:pt idx="1135">
                  <c:v>17.777628660202026</c:v>
                </c:pt>
                <c:pt idx="1136">
                  <c:v>17.792458772659302</c:v>
                </c:pt>
                <c:pt idx="1137">
                  <c:v>17.807442665100098</c:v>
                </c:pt>
                <c:pt idx="1138">
                  <c:v>17.822511911392212</c:v>
                </c:pt>
                <c:pt idx="1139">
                  <c:v>17.837863683700562</c:v>
                </c:pt>
                <c:pt idx="1140">
                  <c:v>17.852909564971924</c:v>
                </c:pt>
                <c:pt idx="1141">
                  <c:v>17.867814302444458</c:v>
                </c:pt>
                <c:pt idx="1142">
                  <c:v>17.883873701095581</c:v>
                </c:pt>
                <c:pt idx="1143">
                  <c:v>17.898683786392212</c:v>
                </c:pt>
                <c:pt idx="1144">
                  <c:v>17.913804531097412</c:v>
                </c:pt>
                <c:pt idx="1145">
                  <c:v>17.928763628005981</c:v>
                </c:pt>
                <c:pt idx="1146">
                  <c:v>17.943787097930908</c:v>
                </c:pt>
                <c:pt idx="1147">
                  <c:v>17.958843231201172</c:v>
                </c:pt>
                <c:pt idx="1148">
                  <c:v>17.973745346069336</c:v>
                </c:pt>
                <c:pt idx="1149">
                  <c:v>17.988389015197754</c:v>
                </c:pt>
                <c:pt idx="1150">
                  <c:v>18.003353357315063</c:v>
                </c:pt>
                <c:pt idx="1151">
                  <c:v>18.018369674682617</c:v>
                </c:pt>
                <c:pt idx="1152">
                  <c:v>18.033519506454468</c:v>
                </c:pt>
                <c:pt idx="1153">
                  <c:v>18.049410343170166</c:v>
                </c:pt>
                <c:pt idx="1154">
                  <c:v>18.06428337097168</c:v>
                </c:pt>
                <c:pt idx="1155">
                  <c:v>18.078826189041138</c:v>
                </c:pt>
                <c:pt idx="1156">
                  <c:v>18.093950510025024</c:v>
                </c:pt>
                <c:pt idx="1157">
                  <c:v>18.108935356140137</c:v>
                </c:pt>
                <c:pt idx="1158">
                  <c:v>18.12366509437561</c:v>
                </c:pt>
                <c:pt idx="1159">
                  <c:v>18.13897967338562</c:v>
                </c:pt>
                <c:pt idx="1160">
                  <c:v>18.153359413146973</c:v>
                </c:pt>
                <c:pt idx="1161">
                  <c:v>18.168596982955933</c:v>
                </c:pt>
                <c:pt idx="1162">
                  <c:v>18.183695554733276</c:v>
                </c:pt>
                <c:pt idx="1163">
                  <c:v>18.199324369430542</c:v>
                </c:pt>
                <c:pt idx="1164">
                  <c:v>18.213361740112305</c:v>
                </c:pt>
                <c:pt idx="1165">
                  <c:v>18.228386163711548</c:v>
                </c:pt>
                <c:pt idx="1166">
                  <c:v>18.243611812591553</c:v>
                </c:pt>
                <c:pt idx="1167">
                  <c:v>18.258365631103516</c:v>
                </c:pt>
                <c:pt idx="1168">
                  <c:v>18.27341365814209</c:v>
                </c:pt>
                <c:pt idx="1169">
                  <c:v>18.288357973098755</c:v>
                </c:pt>
                <c:pt idx="1170">
                  <c:v>18.30335259437561</c:v>
                </c:pt>
                <c:pt idx="1171">
                  <c:v>18.318611145019531</c:v>
                </c:pt>
                <c:pt idx="1172">
                  <c:v>18.333418607711792</c:v>
                </c:pt>
                <c:pt idx="1173">
                  <c:v>18.348483085632324</c:v>
                </c:pt>
                <c:pt idx="1174">
                  <c:v>18.363462209701538</c:v>
                </c:pt>
                <c:pt idx="1175">
                  <c:v>18.378665208816528</c:v>
                </c:pt>
                <c:pt idx="1176">
                  <c:v>18.539875745773315</c:v>
                </c:pt>
                <c:pt idx="1177">
                  <c:v>18.554812908172607</c:v>
                </c:pt>
                <c:pt idx="1178">
                  <c:v>18.570543527603149</c:v>
                </c:pt>
                <c:pt idx="1179">
                  <c:v>18.584856986999512</c:v>
                </c:pt>
                <c:pt idx="1180">
                  <c:v>18.600565195083618</c:v>
                </c:pt>
                <c:pt idx="1181">
                  <c:v>18.615042924880981</c:v>
                </c:pt>
                <c:pt idx="1182">
                  <c:v>18.629788398742676</c:v>
                </c:pt>
                <c:pt idx="1183">
                  <c:v>18.644630908966064</c:v>
                </c:pt>
                <c:pt idx="1184">
                  <c:v>18.659423828125</c:v>
                </c:pt>
                <c:pt idx="1185">
                  <c:v>18.674439191818237</c:v>
                </c:pt>
                <c:pt idx="1186">
                  <c:v>18.68951940536499</c:v>
                </c:pt>
                <c:pt idx="1187">
                  <c:v>18.704656839370728</c:v>
                </c:pt>
                <c:pt idx="1188">
                  <c:v>18.719372034072876</c:v>
                </c:pt>
                <c:pt idx="1189">
                  <c:v>18.734846830368042</c:v>
                </c:pt>
                <c:pt idx="1190">
                  <c:v>18.749391555786133</c:v>
                </c:pt>
                <c:pt idx="1191">
                  <c:v>18.764508962631226</c:v>
                </c:pt>
                <c:pt idx="1192">
                  <c:v>18.780402898788452</c:v>
                </c:pt>
                <c:pt idx="1193">
                  <c:v>18.795876741409302</c:v>
                </c:pt>
                <c:pt idx="1194">
                  <c:v>18.810657739639282</c:v>
                </c:pt>
                <c:pt idx="1195">
                  <c:v>18.825504064559937</c:v>
                </c:pt>
                <c:pt idx="1196">
                  <c:v>18.840435028076172</c:v>
                </c:pt>
                <c:pt idx="1197">
                  <c:v>18.855471134185791</c:v>
                </c:pt>
                <c:pt idx="1198">
                  <c:v>18.870455741882324</c:v>
                </c:pt>
                <c:pt idx="1199">
                  <c:v>18.885749101638794</c:v>
                </c:pt>
                <c:pt idx="1200">
                  <c:v>18.900443553924561</c:v>
                </c:pt>
                <c:pt idx="1201">
                  <c:v>18.915454864501953</c:v>
                </c:pt>
                <c:pt idx="1202">
                  <c:v>18.930362224578857</c:v>
                </c:pt>
                <c:pt idx="1203">
                  <c:v>18.945403099060059</c:v>
                </c:pt>
                <c:pt idx="1204">
                  <c:v>18.960987091064453</c:v>
                </c:pt>
                <c:pt idx="1205">
                  <c:v>18.975457668304443</c:v>
                </c:pt>
                <c:pt idx="1206">
                  <c:v>18.990377426147461</c:v>
                </c:pt>
                <c:pt idx="1207">
                  <c:v>19.005367040634155</c:v>
                </c:pt>
                <c:pt idx="1208">
                  <c:v>19.020392894744873</c:v>
                </c:pt>
                <c:pt idx="1209">
                  <c:v>19.035134792327881</c:v>
                </c:pt>
                <c:pt idx="1210">
                  <c:v>19.049500226974487</c:v>
                </c:pt>
                <c:pt idx="1211">
                  <c:v>19.064452171325684</c:v>
                </c:pt>
                <c:pt idx="1212">
                  <c:v>19.080383062362671</c:v>
                </c:pt>
                <c:pt idx="1213">
                  <c:v>19.095442056655884</c:v>
                </c:pt>
                <c:pt idx="1214">
                  <c:v>19.110410213470459</c:v>
                </c:pt>
                <c:pt idx="1215">
                  <c:v>19.125440835952759</c:v>
                </c:pt>
                <c:pt idx="1216">
                  <c:v>19.14045262336731</c:v>
                </c:pt>
                <c:pt idx="1217">
                  <c:v>19.155437469482422</c:v>
                </c:pt>
                <c:pt idx="1218">
                  <c:v>19.170518398284912</c:v>
                </c:pt>
                <c:pt idx="1219">
                  <c:v>19.18548321723938</c:v>
                </c:pt>
                <c:pt idx="1220">
                  <c:v>19.200500249862671</c:v>
                </c:pt>
                <c:pt idx="1221">
                  <c:v>19.215511560440063</c:v>
                </c:pt>
                <c:pt idx="1222">
                  <c:v>19.230666875839233</c:v>
                </c:pt>
                <c:pt idx="1223">
                  <c:v>19.245739936828613</c:v>
                </c:pt>
                <c:pt idx="1224">
                  <c:v>19.260355472564697</c:v>
                </c:pt>
                <c:pt idx="1225">
                  <c:v>19.275460004806519</c:v>
                </c:pt>
                <c:pt idx="1226">
                  <c:v>19.290441751480103</c:v>
                </c:pt>
                <c:pt idx="1227">
                  <c:v>19.305444240570068</c:v>
                </c:pt>
                <c:pt idx="1228">
                  <c:v>19.320439100265503</c:v>
                </c:pt>
                <c:pt idx="1229">
                  <c:v>19.335366487503052</c:v>
                </c:pt>
                <c:pt idx="1230">
                  <c:v>19.350761413574219</c:v>
                </c:pt>
                <c:pt idx="1231">
                  <c:v>19.366218328475952</c:v>
                </c:pt>
                <c:pt idx="1232">
                  <c:v>19.382104396820068</c:v>
                </c:pt>
                <c:pt idx="1233">
                  <c:v>19.395689725875854</c:v>
                </c:pt>
                <c:pt idx="1234">
                  <c:v>19.410908460617065</c:v>
                </c:pt>
                <c:pt idx="1235">
                  <c:v>19.42577075958252</c:v>
                </c:pt>
                <c:pt idx="1236">
                  <c:v>19.586746454238892</c:v>
                </c:pt>
                <c:pt idx="1237">
                  <c:v>19.601810455322266</c:v>
                </c:pt>
                <c:pt idx="1238">
                  <c:v>19.617356061935425</c:v>
                </c:pt>
                <c:pt idx="1239">
                  <c:v>19.631469011306763</c:v>
                </c:pt>
                <c:pt idx="1240">
                  <c:v>19.646531105041504</c:v>
                </c:pt>
                <c:pt idx="1241">
                  <c:v>19.661423683166504</c:v>
                </c:pt>
                <c:pt idx="1242">
                  <c:v>19.677610635757446</c:v>
                </c:pt>
                <c:pt idx="1243">
                  <c:v>19.692790031433105</c:v>
                </c:pt>
                <c:pt idx="1244">
                  <c:v>19.708114385604858</c:v>
                </c:pt>
                <c:pt idx="1245">
                  <c:v>19.722880363464355</c:v>
                </c:pt>
                <c:pt idx="1246">
                  <c:v>19.737815141677856</c:v>
                </c:pt>
                <c:pt idx="1247">
                  <c:v>19.752909421920776</c:v>
                </c:pt>
                <c:pt idx="1248">
                  <c:v>19.767774343490601</c:v>
                </c:pt>
                <c:pt idx="1249">
                  <c:v>19.783421993255615</c:v>
                </c:pt>
                <c:pt idx="1250">
                  <c:v>19.798421382904053</c:v>
                </c:pt>
                <c:pt idx="1251">
                  <c:v>19.813929080963135</c:v>
                </c:pt>
                <c:pt idx="1252">
                  <c:v>19.82880973815918</c:v>
                </c:pt>
                <c:pt idx="1253">
                  <c:v>19.843841314315796</c:v>
                </c:pt>
                <c:pt idx="1254">
                  <c:v>19.858819961547852</c:v>
                </c:pt>
                <c:pt idx="1255">
                  <c:v>19.873846292495728</c:v>
                </c:pt>
                <c:pt idx="1256">
                  <c:v>19.888884782791138</c:v>
                </c:pt>
                <c:pt idx="1257">
                  <c:v>19.90334939956665</c:v>
                </c:pt>
                <c:pt idx="1258">
                  <c:v>19.918451547622681</c:v>
                </c:pt>
                <c:pt idx="1259">
                  <c:v>19.933495044708252</c:v>
                </c:pt>
                <c:pt idx="1260">
                  <c:v>19.94834041595459</c:v>
                </c:pt>
                <c:pt idx="1261">
                  <c:v>19.963395833969116</c:v>
                </c:pt>
                <c:pt idx="1262">
                  <c:v>19.97842812538147</c:v>
                </c:pt>
                <c:pt idx="1263">
                  <c:v>19.993446350097656</c:v>
                </c:pt>
                <c:pt idx="1264">
                  <c:v>20.008326530456543</c:v>
                </c:pt>
                <c:pt idx="1265">
                  <c:v>20.023754119873047</c:v>
                </c:pt>
                <c:pt idx="1266">
                  <c:v>20.038613319396973</c:v>
                </c:pt>
                <c:pt idx="1267">
                  <c:v>20.054809331893921</c:v>
                </c:pt>
                <c:pt idx="1268">
                  <c:v>20.068707466125488</c:v>
                </c:pt>
                <c:pt idx="1269">
                  <c:v>20.085561037063599</c:v>
                </c:pt>
                <c:pt idx="1270">
                  <c:v>20.098924398422241</c:v>
                </c:pt>
                <c:pt idx="1271">
                  <c:v>20.113696813583374</c:v>
                </c:pt>
                <c:pt idx="1272">
                  <c:v>20.128456830978394</c:v>
                </c:pt>
                <c:pt idx="1273">
                  <c:v>20.143442392349243</c:v>
                </c:pt>
                <c:pt idx="1274">
                  <c:v>20.158626079559326</c:v>
                </c:pt>
                <c:pt idx="1275">
                  <c:v>20.173643827438354</c:v>
                </c:pt>
                <c:pt idx="1276">
                  <c:v>20.188915014266968</c:v>
                </c:pt>
                <c:pt idx="1277">
                  <c:v>20.203689336776733</c:v>
                </c:pt>
                <c:pt idx="1278">
                  <c:v>20.219238758087158</c:v>
                </c:pt>
                <c:pt idx="1279">
                  <c:v>20.233387470245361</c:v>
                </c:pt>
                <c:pt idx="1280">
                  <c:v>20.249360322952271</c:v>
                </c:pt>
                <c:pt idx="1281">
                  <c:v>20.263690948486328</c:v>
                </c:pt>
                <c:pt idx="1282">
                  <c:v>20.278501510620117</c:v>
                </c:pt>
                <c:pt idx="1283">
                  <c:v>20.293517589569092</c:v>
                </c:pt>
                <c:pt idx="1284">
                  <c:v>20.308424234390259</c:v>
                </c:pt>
                <c:pt idx="1285">
                  <c:v>20.323663234710693</c:v>
                </c:pt>
                <c:pt idx="1286">
                  <c:v>20.338593482971191</c:v>
                </c:pt>
                <c:pt idx="1287">
                  <c:v>20.353435754776001</c:v>
                </c:pt>
                <c:pt idx="1288">
                  <c:v>20.368443727493286</c:v>
                </c:pt>
                <c:pt idx="1289">
                  <c:v>20.383383274078369</c:v>
                </c:pt>
                <c:pt idx="1290">
                  <c:v>20.399390935897827</c:v>
                </c:pt>
                <c:pt idx="1291">
                  <c:v>20.414366960525513</c:v>
                </c:pt>
                <c:pt idx="1292">
                  <c:v>20.429300546646118</c:v>
                </c:pt>
                <c:pt idx="1293">
                  <c:v>20.443900346755981</c:v>
                </c:pt>
                <c:pt idx="1294">
                  <c:v>20.458803176879883</c:v>
                </c:pt>
                <c:pt idx="1295">
                  <c:v>20.473910570144653</c:v>
                </c:pt>
                <c:pt idx="1296">
                  <c:v>20.488712310791016</c:v>
                </c:pt>
                <c:pt idx="1297">
                  <c:v>20.503915786743164</c:v>
                </c:pt>
                <c:pt idx="1298">
                  <c:v>20.518815279006958</c:v>
                </c:pt>
                <c:pt idx="1299">
                  <c:v>20.533873558044434</c:v>
                </c:pt>
                <c:pt idx="1300">
                  <c:v>20.54880690574646</c:v>
                </c:pt>
                <c:pt idx="1301">
                  <c:v>20.563826322555542</c:v>
                </c:pt>
                <c:pt idx="1302">
                  <c:v>20.578415632247925</c:v>
                </c:pt>
                <c:pt idx="1303">
                  <c:v>20.593462228775024</c:v>
                </c:pt>
                <c:pt idx="1304">
                  <c:v>20.608371019363403</c:v>
                </c:pt>
                <c:pt idx="1305">
                  <c:v>20.623371124267578</c:v>
                </c:pt>
                <c:pt idx="1306">
                  <c:v>20.638404607772827</c:v>
                </c:pt>
                <c:pt idx="1307">
                  <c:v>20.653427600860596</c:v>
                </c:pt>
                <c:pt idx="1308">
                  <c:v>20.668349027633667</c:v>
                </c:pt>
                <c:pt idx="1309">
                  <c:v>20.683990001678467</c:v>
                </c:pt>
                <c:pt idx="1310">
                  <c:v>20.69870924949646</c:v>
                </c:pt>
                <c:pt idx="1311">
                  <c:v>20.714175939559937</c:v>
                </c:pt>
                <c:pt idx="1312">
                  <c:v>20.728398084640503</c:v>
                </c:pt>
                <c:pt idx="1313">
                  <c:v>20.745915174484253</c:v>
                </c:pt>
                <c:pt idx="1314">
                  <c:v>20.758836269378662</c:v>
                </c:pt>
                <c:pt idx="1315">
                  <c:v>20.773791790008545</c:v>
                </c:pt>
                <c:pt idx="1316">
                  <c:v>20.78844141960144</c:v>
                </c:pt>
                <c:pt idx="1317">
                  <c:v>20.803408622741699</c:v>
                </c:pt>
                <c:pt idx="1318">
                  <c:v>20.818397760391235</c:v>
                </c:pt>
                <c:pt idx="1319">
                  <c:v>20.833389043807983</c:v>
                </c:pt>
                <c:pt idx="1320">
                  <c:v>20.848932981491089</c:v>
                </c:pt>
                <c:pt idx="1321">
                  <c:v>20.863431930541992</c:v>
                </c:pt>
                <c:pt idx="1322">
                  <c:v>20.878395557403564</c:v>
                </c:pt>
                <c:pt idx="1323">
                  <c:v>20.893433570861816</c:v>
                </c:pt>
                <c:pt idx="1324">
                  <c:v>20.90887188911438</c:v>
                </c:pt>
                <c:pt idx="1325">
                  <c:v>20.923844337463379</c:v>
                </c:pt>
                <c:pt idx="1326">
                  <c:v>20.938849925994873</c:v>
                </c:pt>
                <c:pt idx="1327">
                  <c:v>20.953855991363525</c:v>
                </c:pt>
                <c:pt idx="1328">
                  <c:v>20.968880653381348</c:v>
                </c:pt>
                <c:pt idx="1329">
                  <c:v>20.983613014221191</c:v>
                </c:pt>
                <c:pt idx="1330">
                  <c:v>20.998892784118652</c:v>
                </c:pt>
                <c:pt idx="1331">
                  <c:v>21.013392210006714</c:v>
                </c:pt>
                <c:pt idx="1332">
                  <c:v>21.028439044952393</c:v>
                </c:pt>
                <c:pt idx="1333">
                  <c:v>21.04344630241394</c:v>
                </c:pt>
                <c:pt idx="1334">
                  <c:v>21.059500694274902</c:v>
                </c:pt>
                <c:pt idx="1335">
                  <c:v>21.073883771896362</c:v>
                </c:pt>
                <c:pt idx="1336">
                  <c:v>21.08900260925293</c:v>
                </c:pt>
                <c:pt idx="1337">
                  <c:v>21.103770971298218</c:v>
                </c:pt>
                <c:pt idx="1338">
                  <c:v>21.119049549102783</c:v>
                </c:pt>
                <c:pt idx="1339">
                  <c:v>21.133698463439941</c:v>
                </c:pt>
                <c:pt idx="1340">
                  <c:v>21.149171590805054</c:v>
                </c:pt>
                <c:pt idx="1341">
                  <c:v>21.163428544998169</c:v>
                </c:pt>
                <c:pt idx="1342">
                  <c:v>21.178593158721924</c:v>
                </c:pt>
                <c:pt idx="1343">
                  <c:v>21.193699836730957</c:v>
                </c:pt>
                <c:pt idx="1344">
                  <c:v>21.208395719528198</c:v>
                </c:pt>
                <c:pt idx="1345">
                  <c:v>21.223359107971191</c:v>
                </c:pt>
                <c:pt idx="1346">
                  <c:v>21.238768339157104</c:v>
                </c:pt>
                <c:pt idx="1347">
                  <c:v>21.25339412689209</c:v>
                </c:pt>
                <c:pt idx="1348">
                  <c:v>21.268389940261841</c:v>
                </c:pt>
                <c:pt idx="1349">
                  <c:v>21.283671140670776</c:v>
                </c:pt>
                <c:pt idx="1350">
                  <c:v>21.298469066619873</c:v>
                </c:pt>
                <c:pt idx="1351">
                  <c:v>21.314998865127563</c:v>
                </c:pt>
                <c:pt idx="1352">
                  <c:v>21.329672574996948</c:v>
                </c:pt>
                <c:pt idx="1353">
                  <c:v>21.344449758529663</c:v>
                </c:pt>
                <c:pt idx="1354">
                  <c:v>21.359423398971558</c:v>
                </c:pt>
                <c:pt idx="1355">
                  <c:v>21.374642133712769</c:v>
                </c:pt>
                <c:pt idx="1356">
                  <c:v>21.38942289352417</c:v>
                </c:pt>
                <c:pt idx="1357">
                  <c:v>21.404840469360352</c:v>
                </c:pt>
                <c:pt idx="1358">
                  <c:v>21.565888643264771</c:v>
                </c:pt>
                <c:pt idx="1359">
                  <c:v>21.58063006401062</c:v>
                </c:pt>
                <c:pt idx="1360">
                  <c:v>21.596088886260986</c:v>
                </c:pt>
                <c:pt idx="1361">
                  <c:v>21.610985279083252</c:v>
                </c:pt>
                <c:pt idx="1362">
                  <c:v>21.625949144363403</c:v>
                </c:pt>
                <c:pt idx="1363">
                  <c:v>21.640703678131104</c:v>
                </c:pt>
                <c:pt idx="1364">
                  <c:v>21.655911684036255</c:v>
                </c:pt>
                <c:pt idx="1365">
                  <c:v>21.670373916625977</c:v>
                </c:pt>
                <c:pt idx="1366">
                  <c:v>21.685402631759644</c:v>
                </c:pt>
                <c:pt idx="1367">
                  <c:v>21.700414180755615</c:v>
                </c:pt>
                <c:pt idx="1368">
                  <c:v>21.715625286102295</c:v>
                </c:pt>
                <c:pt idx="1369">
                  <c:v>21.730364561080933</c:v>
                </c:pt>
                <c:pt idx="1370">
                  <c:v>21.745363712310791</c:v>
                </c:pt>
                <c:pt idx="1371">
                  <c:v>21.760401725769043</c:v>
                </c:pt>
                <c:pt idx="1372">
                  <c:v>21.775396108627319</c:v>
                </c:pt>
                <c:pt idx="1373">
                  <c:v>21.790705442428589</c:v>
                </c:pt>
                <c:pt idx="1374">
                  <c:v>21.805318355560303</c:v>
                </c:pt>
                <c:pt idx="1375">
                  <c:v>21.820335388183594</c:v>
                </c:pt>
                <c:pt idx="1376">
                  <c:v>21.835386753082275</c:v>
                </c:pt>
                <c:pt idx="1377">
                  <c:v>21.850308418273926</c:v>
                </c:pt>
                <c:pt idx="1378">
                  <c:v>21.865345239639282</c:v>
                </c:pt>
                <c:pt idx="1379">
                  <c:v>21.880403518676758</c:v>
                </c:pt>
                <c:pt idx="1380">
                  <c:v>21.895751237869263</c:v>
                </c:pt>
                <c:pt idx="1381">
                  <c:v>21.910749435424805</c:v>
                </c:pt>
                <c:pt idx="1382">
                  <c:v>21.925709247589111</c:v>
                </c:pt>
                <c:pt idx="1383">
                  <c:v>21.94084620475769</c:v>
                </c:pt>
                <c:pt idx="1384">
                  <c:v>21.955660581588745</c:v>
                </c:pt>
                <c:pt idx="1385">
                  <c:v>21.970897674560547</c:v>
                </c:pt>
                <c:pt idx="1386">
                  <c:v>21.985598087310791</c:v>
                </c:pt>
                <c:pt idx="1387">
                  <c:v>22.000813245773315</c:v>
                </c:pt>
                <c:pt idx="1388">
                  <c:v>22.015836000442505</c:v>
                </c:pt>
                <c:pt idx="1389">
                  <c:v>22.030611991882324</c:v>
                </c:pt>
                <c:pt idx="1390">
                  <c:v>22.045548439025879</c:v>
                </c:pt>
                <c:pt idx="1391">
                  <c:v>22.060511589050293</c:v>
                </c:pt>
                <c:pt idx="1392">
                  <c:v>22.07541561126709</c:v>
                </c:pt>
                <c:pt idx="1393">
                  <c:v>22.090430498123169</c:v>
                </c:pt>
                <c:pt idx="1394">
                  <c:v>22.105739831924438</c:v>
                </c:pt>
                <c:pt idx="1395">
                  <c:v>22.120607137680054</c:v>
                </c:pt>
                <c:pt idx="1396">
                  <c:v>22.13569164276123</c:v>
                </c:pt>
                <c:pt idx="1397">
                  <c:v>22.150314331054688</c:v>
                </c:pt>
                <c:pt idx="1398">
                  <c:v>22.165432929992676</c:v>
                </c:pt>
                <c:pt idx="1399">
                  <c:v>22.180343866348267</c:v>
                </c:pt>
                <c:pt idx="1400">
                  <c:v>22.195379734039307</c:v>
                </c:pt>
                <c:pt idx="1401">
                  <c:v>22.356447219848633</c:v>
                </c:pt>
                <c:pt idx="1402">
                  <c:v>22.371344089508057</c:v>
                </c:pt>
                <c:pt idx="1403">
                  <c:v>22.386870861053467</c:v>
                </c:pt>
                <c:pt idx="1404">
                  <c:v>22.401733875274658</c:v>
                </c:pt>
                <c:pt idx="1405">
                  <c:v>22.417219638824463</c:v>
                </c:pt>
                <c:pt idx="1406">
                  <c:v>22.431385278701782</c:v>
                </c:pt>
                <c:pt idx="1407">
                  <c:v>22.446845531463623</c:v>
                </c:pt>
                <c:pt idx="1408">
                  <c:v>22.461360454559326</c:v>
                </c:pt>
                <c:pt idx="1409">
                  <c:v>22.477595806121826</c:v>
                </c:pt>
                <c:pt idx="1410">
                  <c:v>22.492699861526489</c:v>
                </c:pt>
                <c:pt idx="1411">
                  <c:v>22.507866859436035</c:v>
                </c:pt>
                <c:pt idx="1412">
                  <c:v>22.522425174713135</c:v>
                </c:pt>
                <c:pt idx="1413">
                  <c:v>22.537392616271973</c:v>
                </c:pt>
                <c:pt idx="1414">
                  <c:v>22.552405118942261</c:v>
                </c:pt>
                <c:pt idx="1415">
                  <c:v>22.567485809326172</c:v>
                </c:pt>
                <c:pt idx="1416">
                  <c:v>22.583687305450439</c:v>
                </c:pt>
                <c:pt idx="1417">
                  <c:v>22.598347902297974</c:v>
                </c:pt>
                <c:pt idx="1418">
                  <c:v>22.613364219665527</c:v>
                </c:pt>
                <c:pt idx="1419">
                  <c:v>22.628358602523804</c:v>
                </c:pt>
                <c:pt idx="1420">
                  <c:v>22.64435887336731</c:v>
                </c:pt>
                <c:pt idx="1421">
                  <c:v>22.659683227539063</c:v>
                </c:pt>
                <c:pt idx="1422">
                  <c:v>22.674349784851074</c:v>
                </c:pt>
                <c:pt idx="1423">
                  <c:v>22.689388036727905</c:v>
                </c:pt>
                <c:pt idx="1424">
                  <c:v>22.704355478286743</c:v>
                </c:pt>
                <c:pt idx="1425">
                  <c:v>22.719402074813843</c:v>
                </c:pt>
                <c:pt idx="1426">
                  <c:v>22.734375715255737</c:v>
                </c:pt>
                <c:pt idx="1427">
                  <c:v>22.749296426773071</c:v>
                </c:pt>
                <c:pt idx="1428">
                  <c:v>22.765490293502808</c:v>
                </c:pt>
                <c:pt idx="1429">
                  <c:v>22.780351638793945</c:v>
                </c:pt>
                <c:pt idx="1430">
                  <c:v>22.795366764068604</c:v>
                </c:pt>
                <c:pt idx="1431">
                  <c:v>22.810611486434937</c:v>
                </c:pt>
                <c:pt idx="1432">
                  <c:v>22.825615644454956</c:v>
                </c:pt>
                <c:pt idx="1433">
                  <c:v>22.840327739715576</c:v>
                </c:pt>
                <c:pt idx="1434">
                  <c:v>22.855362176895142</c:v>
                </c:pt>
                <c:pt idx="1435">
                  <c:v>22.870321035385132</c:v>
                </c:pt>
                <c:pt idx="1436">
                  <c:v>22.885632514953613</c:v>
                </c:pt>
                <c:pt idx="1437">
                  <c:v>22.900521755218506</c:v>
                </c:pt>
                <c:pt idx="1438">
                  <c:v>22.915393352508545</c:v>
                </c:pt>
                <c:pt idx="1439">
                  <c:v>22.930338859558105</c:v>
                </c:pt>
                <c:pt idx="1440">
                  <c:v>22.945363998413086</c:v>
                </c:pt>
                <c:pt idx="1441">
                  <c:v>22.960639238357544</c:v>
                </c:pt>
                <c:pt idx="1442">
                  <c:v>22.976039171218872</c:v>
                </c:pt>
                <c:pt idx="1443">
                  <c:v>22.990433692932129</c:v>
                </c:pt>
                <c:pt idx="1444">
                  <c:v>23.005928516387939</c:v>
                </c:pt>
                <c:pt idx="1445">
                  <c:v>23.02065634727478</c:v>
                </c:pt>
                <c:pt idx="1446">
                  <c:v>23.035362720489502</c:v>
                </c:pt>
                <c:pt idx="1447">
                  <c:v>23.050425291061401</c:v>
                </c:pt>
                <c:pt idx="1448">
                  <c:v>23.065403699874878</c:v>
                </c:pt>
                <c:pt idx="1449">
                  <c:v>23.08037257194519</c:v>
                </c:pt>
                <c:pt idx="1450">
                  <c:v>23.095372200012207</c:v>
                </c:pt>
                <c:pt idx="1451">
                  <c:v>23.110388994216919</c:v>
                </c:pt>
                <c:pt idx="1452">
                  <c:v>23.125390291213989</c:v>
                </c:pt>
                <c:pt idx="1453">
                  <c:v>23.140409469604492</c:v>
                </c:pt>
                <c:pt idx="1454">
                  <c:v>23.155401945114136</c:v>
                </c:pt>
                <c:pt idx="1455">
                  <c:v>23.170392036437988</c:v>
                </c:pt>
                <c:pt idx="1456">
                  <c:v>23.185396432876587</c:v>
                </c:pt>
                <c:pt idx="1457">
                  <c:v>23.200369358062744</c:v>
                </c:pt>
                <c:pt idx="1458">
                  <c:v>23.215354442596436</c:v>
                </c:pt>
                <c:pt idx="1459">
                  <c:v>23.230433225631714</c:v>
                </c:pt>
                <c:pt idx="1460">
                  <c:v>23.245393991470337</c:v>
                </c:pt>
                <c:pt idx="1461">
                  <c:v>23.260746240615845</c:v>
                </c:pt>
                <c:pt idx="1462">
                  <c:v>23.275695562362671</c:v>
                </c:pt>
                <c:pt idx="1463">
                  <c:v>23.290901899337769</c:v>
                </c:pt>
                <c:pt idx="1464">
                  <c:v>23.305733203887939</c:v>
                </c:pt>
                <c:pt idx="1465">
                  <c:v>23.320898532867432</c:v>
                </c:pt>
                <c:pt idx="1466">
                  <c:v>23.335319519042969</c:v>
                </c:pt>
                <c:pt idx="1467">
                  <c:v>23.350468397140503</c:v>
                </c:pt>
                <c:pt idx="1468">
                  <c:v>23.365929126739502</c:v>
                </c:pt>
                <c:pt idx="1469">
                  <c:v>23.380314111709595</c:v>
                </c:pt>
                <c:pt idx="1470">
                  <c:v>23.395365953445435</c:v>
                </c:pt>
                <c:pt idx="1471">
                  <c:v>23.410433769226074</c:v>
                </c:pt>
                <c:pt idx="1472">
                  <c:v>23.425428628921509</c:v>
                </c:pt>
                <c:pt idx="1473">
                  <c:v>23.440442085266113</c:v>
                </c:pt>
                <c:pt idx="1474">
                  <c:v>23.455681085586548</c:v>
                </c:pt>
                <c:pt idx="1475">
                  <c:v>23.470575094223022</c:v>
                </c:pt>
                <c:pt idx="1476">
                  <c:v>23.485827684402466</c:v>
                </c:pt>
                <c:pt idx="1477">
                  <c:v>23.500651121139526</c:v>
                </c:pt>
                <c:pt idx="1478">
                  <c:v>23.515727043151855</c:v>
                </c:pt>
                <c:pt idx="1479">
                  <c:v>23.530396938323975</c:v>
                </c:pt>
                <c:pt idx="1480">
                  <c:v>23.545387983322144</c:v>
                </c:pt>
                <c:pt idx="1481">
                  <c:v>23.56102466583252</c:v>
                </c:pt>
                <c:pt idx="1482">
                  <c:v>23.575377464294434</c:v>
                </c:pt>
                <c:pt idx="1483">
                  <c:v>23.590767860412598</c:v>
                </c:pt>
                <c:pt idx="1484">
                  <c:v>23.605375528335571</c:v>
                </c:pt>
                <c:pt idx="1485">
                  <c:v>23.620701551437378</c:v>
                </c:pt>
                <c:pt idx="1486">
                  <c:v>23.635796070098877</c:v>
                </c:pt>
                <c:pt idx="1487">
                  <c:v>23.650743961334229</c:v>
                </c:pt>
                <c:pt idx="1488">
                  <c:v>23.665652990341187</c:v>
                </c:pt>
                <c:pt idx="1489">
                  <c:v>23.6806640625</c:v>
                </c:pt>
                <c:pt idx="1490">
                  <c:v>23.695881843566895</c:v>
                </c:pt>
                <c:pt idx="1491">
                  <c:v>23.710488080978394</c:v>
                </c:pt>
                <c:pt idx="1492">
                  <c:v>23.726026773452759</c:v>
                </c:pt>
                <c:pt idx="1493">
                  <c:v>23.740423917770386</c:v>
                </c:pt>
                <c:pt idx="1494">
                  <c:v>23.75552225112915</c:v>
                </c:pt>
                <c:pt idx="1495">
                  <c:v>23.770305156707764</c:v>
                </c:pt>
                <c:pt idx="1496">
                  <c:v>23.785332441329956</c:v>
                </c:pt>
                <c:pt idx="1497">
                  <c:v>23.800365447998047</c:v>
                </c:pt>
                <c:pt idx="1498">
                  <c:v>23.815322875976563</c:v>
                </c:pt>
                <c:pt idx="1499">
                  <c:v>23.83052396774292</c:v>
                </c:pt>
                <c:pt idx="1500">
                  <c:v>23.845393180847168</c:v>
                </c:pt>
                <c:pt idx="1501">
                  <c:v>23.8603515625</c:v>
                </c:pt>
                <c:pt idx="1502">
                  <c:v>23.875370264053345</c:v>
                </c:pt>
                <c:pt idx="1503">
                  <c:v>23.892073154449463</c:v>
                </c:pt>
                <c:pt idx="1504">
                  <c:v>23.906825304031372</c:v>
                </c:pt>
                <c:pt idx="1505">
                  <c:v>23.921727418899536</c:v>
                </c:pt>
                <c:pt idx="1506">
                  <c:v>23.936703443527222</c:v>
                </c:pt>
                <c:pt idx="1507">
                  <c:v>23.951704978942871</c:v>
                </c:pt>
                <c:pt idx="1508">
                  <c:v>23.966686010360718</c:v>
                </c:pt>
                <c:pt idx="1509">
                  <c:v>23.981380939483643</c:v>
                </c:pt>
                <c:pt idx="1510">
                  <c:v>23.99635648727417</c:v>
                </c:pt>
                <c:pt idx="1511">
                  <c:v>24.011523723602295</c:v>
                </c:pt>
                <c:pt idx="1512">
                  <c:v>24.026422262191772</c:v>
                </c:pt>
                <c:pt idx="1513">
                  <c:v>24.041435241699219</c:v>
                </c:pt>
                <c:pt idx="1514">
                  <c:v>24.056458234786987</c:v>
                </c:pt>
                <c:pt idx="1515">
                  <c:v>24.072046041488647</c:v>
                </c:pt>
                <c:pt idx="1516">
                  <c:v>24.086734294891357</c:v>
                </c:pt>
                <c:pt idx="1517">
                  <c:v>24.101814746856689</c:v>
                </c:pt>
                <c:pt idx="1518">
                  <c:v>24.116765022277832</c:v>
                </c:pt>
                <c:pt idx="1519">
                  <c:v>24.277936458587646</c:v>
                </c:pt>
                <c:pt idx="1520">
                  <c:v>24.438469409942627</c:v>
                </c:pt>
                <c:pt idx="1521">
                  <c:v>24.453407049179077</c:v>
                </c:pt>
                <c:pt idx="1522">
                  <c:v>24.468575000762939</c:v>
                </c:pt>
                <c:pt idx="1523">
                  <c:v>24.483343124389648</c:v>
                </c:pt>
                <c:pt idx="1524">
                  <c:v>24.499262571334839</c:v>
                </c:pt>
                <c:pt idx="1525">
                  <c:v>24.513375520706177</c:v>
                </c:pt>
                <c:pt idx="1526">
                  <c:v>24.528730869293213</c:v>
                </c:pt>
                <c:pt idx="1527">
                  <c:v>24.543709516525269</c:v>
                </c:pt>
                <c:pt idx="1528">
                  <c:v>24.558713912963867</c:v>
                </c:pt>
                <c:pt idx="1529">
                  <c:v>24.574664354324341</c:v>
                </c:pt>
                <c:pt idx="1530">
                  <c:v>24.589553356170654</c:v>
                </c:pt>
                <c:pt idx="1531">
                  <c:v>24.604342460632324</c:v>
                </c:pt>
                <c:pt idx="1532">
                  <c:v>24.619340658187866</c:v>
                </c:pt>
                <c:pt idx="1533">
                  <c:v>24.634629726409912</c:v>
                </c:pt>
                <c:pt idx="1534">
                  <c:v>24.649598360061646</c:v>
                </c:pt>
                <c:pt idx="1535">
                  <c:v>24.664784669876099</c:v>
                </c:pt>
                <c:pt idx="1536">
                  <c:v>24.679341554641724</c:v>
                </c:pt>
                <c:pt idx="1537">
                  <c:v>24.694268941879272</c:v>
                </c:pt>
                <c:pt idx="1538">
                  <c:v>24.709265232086182</c:v>
                </c:pt>
                <c:pt idx="1539">
                  <c:v>24.724623918533325</c:v>
                </c:pt>
                <c:pt idx="1540">
                  <c:v>24.739352226257324</c:v>
                </c:pt>
                <c:pt idx="1541">
                  <c:v>24.754332780838013</c:v>
                </c:pt>
                <c:pt idx="1542">
                  <c:v>24.769381761550903</c:v>
                </c:pt>
                <c:pt idx="1543">
                  <c:v>24.784332275390625</c:v>
                </c:pt>
                <c:pt idx="1544">
                  <c:v>24.799557209014893</c:v>
                </c:pt>
                <c:pt idx="1545">
                  <c:v>24.814337730407715</c:v>
                </c:pt>
                <c:pt idx="1546">
                  <c:v>24.829269647598267</c:v>
                </c:pt>
                <c:pt idx="1547">
                  <c:v>24.844301700592041</c:v>
                </c:pt>
                <c:pt idx="1548">
                  <c:v>24.859344959259033</c:v>
                </c:pt>
                <c:pt idx="1549">
                  <c:v>24.874591827392578</c:v>
                </c:pt>
                <c:pt idx="1550">
                  <c:v>24.889407396316528</c:v>
                </c:pt>
                <c:pt idx="1551">
                  <c:v>24.904520750045776</c:v>
                </c:pt>
                <c:pt idx="1552">
                  <c:v>24.919398307800293</c:v>
                </c:pt>
                <c:pt idx="1553">
                  <c:v>24.934475660324097</c:v>
                </c:pt>
                <c:pt idx="1554">
                  <c:v>24.949405908584595</c:v>
                </c:pt>
                <c:pt idx="1555">
                  <c:v>24.964694261550903</c:v>
                </c:pt>
                <c:pt idx="1556">
                  <c:v>24.9796302318573</c:v>
                </c:pt>
                <c:pt idx="1557">
                  <c:v>24.994349479675293</c:v>
                </c:pt>
                <c:pt idx="1558">
                  <c:v>25.009351491928101</c:v>
                </c:pt>
                <c:pt idx="1559">
                  <c:v>25.024373531341553</c:v>
                </c:pt>
                <c:pt idx="1560">
                  <c:v>25.039745569229126</c:v>
                </c:pt>
                <c:pt idx="1561">
                  <c:v>25.054248571395874</c:v>
                </c:pt>
                <c:pt idx="1562">
                  <c:v>25.069643020629883</c:v>
                </c:pt>
                <c:pt idx="1563">
                  <c:v>25.084559917449951</c:v>
                </c:pt>
                <c:pt idx="1564">
                  <c:v>25.099343776702881</c:v>
                </c:pt>
                <c:pt idx="1565">
                  <c:v>25.114586591720581</c:v>
                </c:pt>
                <c:pt idx="1566">
                  <c:v>25.129339694976807</c:v>
                </c:pt>
                <c:pt idx="1567">
                  <c:v>25.144337177276611</c:v>
                </c:pt>
                <c:pt idx="1568">
                  <c:v>25.159354448318481</c:v>
                </c:pt>
                <c:pt idx="1569">
                  <c:v>25.17370080947876</c:v>
                </c:pt>
                <c:pt idx="1570">
                  <c:v>25.189302921295166</c:v>
                </c:pt>
                <c:pt idx="1571">
                  <c:v>25.204335927963257</c:v>
                </c:pt>
                <c:pt idx="1572">
                  <c:v>25.219341278076172</c:v>
                </c:pt>
                <c:pt idx="1573">
                  <c:v>25.234371185302734</c:v>
                </c:pt>
                <c:pt idx="1574">
                  <c:v>25.249367952346802</c:v>
                </c:pt>
                <c:pt idx="1575">
                  <c:v>25.264327526092529</c:v>
                </c:pt>
                <c:pt idx="1576">
                  <c:v>25.280724763870239</c:v>
                </c:pt>
                <c:pt idx="1577">
                  <c:v>25.295631170272827</c:v>
                </c:pt>
                <c:pt idx="1578">
                  <c:v>25.310420751571655</c:v>
                </c:pt>
                <c:pt idx="1579">
                  <c:v>25.325333118438721</c:v>
                </c:pt>
                <c:pt idx="1580">
                  <c:v>25.34064507484436</c:v>
                </c:pt>
                <c:pt idx="1581">
                  <c:v>25.35540246963501</c:v>
                </c:pt>
                <c:pt idx="1582">
                  <c:v>25.37037205696106</c:v>
                </c:pt>
                <c:pt idx="1583">
                  <c:v>25.385333776473999</c:v>
                </c:pt>
                <c:pt idx="1584">
                  <c:v>25.400627613067627</c:v>
                </c:pt>
                <c:pt idx="1585">
                  <c:v>25.415410757064819</c:v>
                </c:pt>
                <c:pt idx="1586">
                  <c:v>25.430638313293457</c:v>
                </c:pt>
                <c:pt idx="1587">
                  <c:v>25.445433378219604</c:v>
                </c:pt>
                <c:pt idx="1588">
                  <c:v>25.460360288619995</c:v>
                </c:pt>
                <c:pt idx="1589">
                  <c:v>25.475326061248779</c:v>
                </c:pt>
                <c:pt idx="1590">
                  <c:v>25.490482807159424</c:v>
                </c:pt>
                <c:pt idx="1591">
                  <c:v>25.50539755821228</c:v>
                </c:pt>
                <c:pt idx="1592">
                  <c:v>25.520305633544922</c:v>
                </c:pt>
                <c:pt idx="1593">
                  <c:v>25.535420417785645</c:v>
                </c:pt>
                <c:pt idx="1594">
                  <c:v>25.55039644241333</c:v>
                </c:pt>
                <c:pt idx="1595">
                  <c:v>25.566170692443848</c:v>
                </c:pt>
                <c:pt idx="1596">
                  <c:v>25.580315113067627</c:v>
                </c:pt>
                <c:pt idx="1597">
                  <c:v>25.595558881759644</c:v>
                </c:pt>
                <c:pt idx="1598">
                  <c:v>25.610784292221069</c:v>
                </c:pt>
                <c:pt idx="1599">
                  <c:v>25.625406503677368</c:v>
                </c:pt>
                <c:pt idx="1600">
                  <c:v>25.640386343002319</c:v>
                </c:pt>
                <c:pt idx="1601">
                  <c:v>25.655670642852783</c:v>
                </c:pt>
                <c:pt idx="1602">
                  <c:v>25.670679569244385</c:v>
                </c:pt>
                <c:pt idx="1603">
                  <c:v>25.685732126235962</c:v>
                </c:pt>
                <c:pt idx="1604">
                  <c:v>25.700698137283325</c:v>
                </c:pt>
                <c:pt idx="1605">
                  <c:v>25.715670108795166</c:v>
                </c:pt>
                <c:pt idx="1606">
                  <c:v>25.730336666107178</c:v>
                </c:pt>
                <c:pt idx="1607">
                  <c:v>25.745964288711548</c:v>
                </c:pt>
                <c:pt idx="1608">
                  <c:v>25.760445117950439</c:v>
                </c:pt>
                <c:pt idx="1609">
                  <c:v>25.775919675827026</c:v>
                </c:pt>
                <c:pt idx="1610">
                  <c:v>25.790420770645142</c:v>
                </c:pt>
                <c:pt idx="1611">
                  <c:v>25.805858135223389</c:v>
                </c:pt>
                <c:pt idx="1612">
                  <c:v>25.820497989654541</c:v>
                </c:pt>
                <c:pt idx="1613">
                  <c:v>25.835367441177368</c:v>
                </c:pt>
                <c:pt idx="1614">
                  <c:v>25.850534439086914</c:v>
                </c:pt>
                <c:pt idx="1615">
                  <c:v>25.865564584732056</c:v>
                </c:pt>
                <c:pt idx="1616">
                  <c:v>25.88033652305603</c:v>
                </c:pt>
                <c:pt idx="1617">
                  <c:v>25.895446300506592</c:v>
                </c:pt>
                <c:pt idx="1618">
                  <c:v>25.910666465759277</c:v>
                </c:pt>
                <c:pt idx="1619">
                  <c:v>25.925466060638428</c:v>
                </c:pt>
                <c:pt idx="1620">
                  <c:v>25.940316915512085</c:v>
                </c:pt>
                <c:pt idx="1621">
                  <c:v>25.955380201339722</c:v>
                </c:pt>
                <c:pt idx="1622">
                  <c:v>25.970311403274536</c:v>
                </c:pt>
                <c:pt idx="1623">
                  <c:v>25.985363245010376</c:v>
                </c:pt>
                <c:pt idx="1624">
                  <c:v>26.000331401824951</c:v>
                </c:pt>
                <c:pt idx="1625">
                  <c:v>26.015259742736816</c:v>
                </c:pt>
                <c:pt idx="1626">
                  <c:v>26.03033709526062</c:v>
                </c:pt>
                <c:pt idx="1627">
                  <c:v>26.045346021652222</c:v>
                </c:pt>
                <c:pt idx="1628">
                  <c:v>26.060406684875488</c:v>
                </c:pt>
                <c:pt idx="1629">
                  <c:v>26.075339078903198</c:v>
                </c:pt>
                <c:pt idx="1630">
                  <c:v>26.090343952178955</c:v>
                </c:pt>
                <c:pt idx="1631">
                  <c:v>26.105342626571655</c:v>
                </c:pt>
                <c:pt idx="1632">
                  <c:v>26.1203773021698</c:v>
                </c:pt>
                <c:pt idx="1633">
                  <c:v>26.135365962982178</c:v>
                </c:pt>
                <c:pt idx="1634">
                  <c:v>26.151114463806152</c:v>
                </c:pt>
                <c:pt idx="1635">
                  <c:v>26.165422201156616</c:v>
                </c:pt>
                <c:pt idx="1636">
                  <c:v>26.180349826812744</c:v>
                </c:pt>
                <c:pt idx="1637">
                  <c:v>26.195343494415283</c:v>
                </c:pt>
                <c:pt idx="1638">
                  <c:v>26.211488962173462</c:v>
                </c:pt>
                <c:pt idx="1639">
                  <c:v>26.226328134536743</c:v>
                </c:pt>
                <c:pt idx="1640">
                  <c:v>26.241570472717285</c:v>
                </c:pt>
                <c:pt idx="1641">
                  <c:v>26.256389617919922</c:v>
                </c:pt>
                <c:pt idx="1642">
                  <c:v>26.271602392196655</c:v>
                </c:pt>
                <c:pt idx="1643">
                  <c:v>26.286368370056152</c:v>
                </c:pt>
                <c:pt idx="1644">
                  <c:v>26.301345825195313</c:v>
                </c:pt>
                <c:pt idx="1645">
                  <c:v>26.316400289535522</c:v>
                </c:pt>
                <c:pt idx="1646">
                  <c:v>26.331482172012329</c:v>
                </c:pt>
                <c:pt idx="1647">
                  <c:v>26.346317052841187</c:v>
                </c:pt>
                <c:pt idx="1648">
                  <c:v>26.361375093460083</c:v>
                </c:pt>
                <c:pt idx="1649">
                  <c:v>26.377387762069702</c:v>
                </c:pt>
                <c:pt idx="1650">
                  <c:v>26.392356157302856</c:v>
                </c:pt>
                <c:pt idx="1651">
                  <c:v>26.407384157180786</c:v>
                </c:pt>
                <c:pt idx="1652">
                  <c:v>26.422383308410645</c:v>
                </c:pt>
                <c:pt idx="1653">
                  <c:v>26.437553882598877</c:v>
                </c:pt>
                <c:pt idx="1654">
                  <c:v>26.452292442321777</c:v>
                </c:pt>
                <c:pt idx="1655">
                  <c:v>26.467355489730835</c:v>
                </c:pt>
                <c:pt idx="1656">
                  <c:v>26.482620000839233</c:v>
                </c:pt>
                <c:pt idx="1657">
                  <c:v>26.497414350509644</c:v>
                </c:pt>
                <c:pt idx="1658">
                  <c:v>26.512343406677246</c:v>
                </c:pt>
                <c:pt idx="1659">
                  <c:v>26.527375221252441</c:v>
                </c:pt>
                <c:pt idx="1660">
                  <c:v>26.54240608215332</c:v>
                </c:pt>
                <c:pt idx="1661">
                  <c:v>26.557491540908813</c:v>
                </c:pt>
                <c:pt idx="1662">
                  <c:v>26.572292566299438</c:v>
                </c:pt>
                <c:pt idx="1663">
                  <c:v>26.587358713150024</c:v>
                </c:pt>
                <c:pt idx="1664">
                  <c:v>26.602367877960205</c:v>
                </c:pt>
                <c:pt idx="1665">
                  <c:v>26.61781120300293</c:v>
                </c:pt>
                <c:pt idx="1666">
                  <c:v>26.632891893386841</c:v>
                </c:pt>
                <c:pt idx="1667">
                  <c:v>26.647682905197144</c:v>
                </c:pt>
                <c:pt idx="1668">
                  <c:v>26.662412643432617</c:v>
                </c:pt>
                <c:pt idx="1669">
                  <c:v>26.677676200866699</c:v>
                </c:pt>
                <c:pt idx="1670">
                  <c:v>26.692342042922974</c:v>
                </c:pt>
                <c:pt idx="1671">
                  <c:v>26.707370281219482</c:v>
                </c:pt>
                <c:pt idx="1672">
                  <c:v>26.722714900970459</c:v>
                </c:pt>
                <c:pt idx="1673">
                  <c:v>26.737297773361206</c:v>
                </c:pt>
                <c:pt idx="1674">
                  <c:v>26.752698659896851</c:v>
                </c:pt>
                <c:pt idx="1675">
                  <c:v>26.767640113830566</c:v>
                </c:pt>
                <c:pt idx="1676">
                  <c:v>26.782514572143555</c:v>
                </c:pt>
                <c:pt idx="1677">
                  <c:v>26.797300577163696</c:v>
                </c:pt>
                <c:pt idx="1678">
                  <c:v>26.81272292137146</c:v>
                </c:pt>
                <c:pt idx="1679">
                  <c:v>26.827765703201294</c:v>
                </c:pt>
                <c:pt idx="1680">
                  <c:v>26.842345952987671</c:v>
                </c:pt>
                <c:pt idx="1681">
                  <c:v>26.857389211654663</c:v>
                </c:pt>
                <c:pt idx="1682">
                  <c:v>26.872377872467041</c:v>
                </c:pt>
                <c:pt idx="1683">
                  <c:v>26.88779616355896</c:v>
                </c:pt>
                <c:pt idx="1684">
                  <c:v>26.902806282043457</c:v>
                </c:pt>
                <c:pt idx="1685">
                  <c:v>26.917716503143311</c:v>
                </c:pt>
                <c:pt idx="1686">
                  <c:v>26.93280029296875</c:v>
                </c:pt>
                <c:pt idx="1687">
                  <c:v>26.947622299194336</c:v>
                </c:pt>
                <c:pt idx="1688">
                  <c:v>26.962651014328003</c:v>
                </c:pt>
                <c:pt idx="1689">
                  <c:v>26.977717399597168</c:v>
                </c:pt>
                <c:pt idx="1690">
                  <c:v>26.992522954940796</c:v>
                </c:pt>
                <c:pt idx="1691">
                  <c:v>27.007405281066895</c:v>
                </c:pt>
                <c:pt idx="1692">
                  <c:v>27.023039817810059</c:v>
                </c:pt>
                <c:pt idx="1693">
                  <c:v>27.037771224975586</c:v>
                </c:pt>
                <c:pt idx="1694">
                  <c:v>27.053155660629272</c:v>
                </c:pt>
                <c:pt idx="1695">
                  <c:v>27.067449331283569</c:v>
                </c:pt>
                <c:pt idx="1696">
                  <c:v>27.082389831542969</c:v>
                </c:pt>
                <c:pt idx="1697">
                  <c:v>27.098662137985229</c:v>
                </c:pt>
                <c:pt idx="1698">
                  <c:v>27.112689971923828</c:v>
                </c:pt>
                <c:pt idx="1699">
                  <c:v>27.127643585205078</c:v>
                </c:pt>
                <c:pt idx="1700">
                  <c:v>27.142712831497192</c:v>
                </c:pt>
                <c:pt idx="1701">
                  <c:v>27.157708644866943</c:v>
                </c:pt>
                <c:pt idx="1702">
                  <c:v>27.172667741775513</c:v>
                </c:pt>
                <c:pt idx="1703">
                  <c:v>27.187742710113525</c:v>
                </c:pt>
                <c:pt idx="1704">
                  <c:v>27.202686786651611</c:v>
                </c:pt>
                <c:pt idx="1705">
                  <c:v>27.217821836471558</c:v>
                </c:pt>
                <c:pt idx="1706">
                  <c:v>27.23259449005127</c:v>
                </c:pt>
                <c:pt idx="1707">
                  <c:v>27.247365474700928</c:v>
                </c:pt>
                <c:pt idx="1708">
                  <c:v>27.262350559234619</c:v>
                </c:pt>
                <c:pt idx="1709">
                  <c:v>27.277336359024048</c:v>
                </c:pt>
                <c:pt idx="1710">
                  <c:v>27.292413949966431</c:v>
                </c:pt>
                <c:pt idx="1711">
                  <c:v>27.307437658309937</c:v>
                </c:pt>
                <c:pt idx="1712">
                  <c:v>27.322763204574585</c:v>
                </c:pt>
                <c:pt idx="1713">
                  <c:v>27.337071657180786</c:v>
                </c:pt>
                <c:pt idx="1714">
                  <c:v>27.353776693344116</c:v>
                </c:pt>
                <c:pt idx="1715">
                  <c:v>27.368686676025391</c:v>
                </c:pt>
                <c:pt idx="1716">
                  <c:v>27.383727312088013</c:v>
                </c:pt>
                <c:pt idx="1717">
                  <c:v>27.398783206939697</c:v>
                </c:pt>
                <c:pt idx="1718">
                  <c:v>27.413576602935791</c:v>
                </c:pt>
                <c:pt idx="1719">
                  <c:v>27.429120779037476</c:v>
                </c:pt>
                <c:pt idx="1720">
                  <c:v>27.443749904632568</c:v>
                </c:pt>
                <c:pt idx="1721">
                  <c:v>27.458834648132324</c:v>
                </c:pt>
                <c:pt idx="1722">
                  <c:v>27.473746299743652</c:v>
                </c:pt>
                <c:pt idx="1723">
                  <c:v>27.488662481307983</c:v>
                </c:pt>
                <c:pt idx="1724">
                  <c:v>27.50373101234436</c:v>
                </c:pt>
                <c:pt idx="1725">
                  <c:v>27.518700122833252</c:v>
                </c:pt>
                <c:pt idx="1726">
                  <c:v>27.533783912658691</c:v>
                </c:pt>
                <c:pt idx="1727">
                  <c:v>27.548681735992432</c:v>
                </c:pt>
                <c:pt idx="1728">
                  <c:v>27.563411712646484</c:v>
                </c:pt>
                <c:pt idx="1729">
                  <c:v>27.578695058822632</c:v>
                </c:pt>
                <c:pt idx="1730">
                  <c:v>27.593400716781616</c:v>
                </c:pt>
                <c:pt idx="1731">
                  <c:v>27.608535051345825</c:v>
                </c:pt>
                <c:pt idx="1732">
                  <c:v>27.623785257339478</c:v>
                </c:pt>
                <c:pt idx="1733">
                  <c:v>27.638376235961914</c:v>
                </c:pt>
                <c:pt idx="1734">
                  <c:v>27.65333366394043</c:v>
                </c:pt>
                <c:pt idx="1735">
                  <c:v>27.668321847915649</c:v>
                </c:pt>
                <c:pt idx="1736">
                  <c:v>27.683352708816528</c:v>
                </c:pt>
                <c:pt idx="1737">
                  <c:v>27.698289155960083</c:v>
                </c:pt>
                <c:pt idx="1738">
                  <c:v>27.713329315185547</c:v>
                </c:pt>
                <c:pt idx="1739">
                  <c:v>27.728331565856934</c:v>
                </c:pt>
                <c:pt idx="1740">
                  <c:v>27.743331432342529</c:v>
                </c:pt>
                <c:pt idx="1741">
                  <c:v>27.75835394859314</c:v>
                </c:pt>
                <c:pt idx="1742">
                  <c:v>27.773608207702637</c:v>
                </c:pt>
                <c:pt idx="1743">
                  <c:v>27.788357257843018</c:v>
                </c:pt>
                <c:pt idx="1744">
                  <c:v>27.80341911315918</c:v>
                </c:pt>
                <c:pt idx="1745">
                  <c:v>27.818380355834961</c:v>
                </c:pt>
                <c:pt idx="1746">
                  <c:v>27.833524227142334</c:v>
                </c:pt>
                <c:pt idx="1747">
                  <c:v>27.849152803421021</c:v>
                </c:pt>
                <c:pt idx="1748">
                  <c:v>27.86358642578125</c:v>
                </c:pt>
                <c:pt idx="1749">
                  <c:v>27.878348588943481</c:v>
                </c:pt>
                <c:pt idx="1750">
                  <c:v>27.893467903137207</c:v>
                </c:pt>
                <c:pt idx="1751">
                  <c:v>27.908682107925415</c:v>
                </c:pt>
                <c:pt idx="1752">
                  <c:v>27.923350095748901</c:v>
                </c:pt>
                <c:pt idx="1753">
                  <c:v>27.938305377960205</c:v>
                </c:pt>
                <c:pt idx="1754">
                  <c:v>27.953316688537598</c:v>
                </c:pt>
                <c:pt idx="1755">
                  <c:v>27.968681335449219</c:v>
                </c:pt>
                <c:pt idx="1756">
                  <c:v>27.983335494995117</c:v>
                </c:pt>
                <c:pt idx="1757">
                  <c:v>27.998689651489258</c:v>
                </c:pt>
                <c:pt idx="1758">
                  <c:v>28.013635635375977</c:v>
                </c:pt>
                <c:pt idx="1759">
                  <c:v>28.028400421142578</c:v>
                </c:pt>
                <c:pt idx="1760">
                  <c:v>28.043385028839111</c:v>
                </c:pt>
                <c:pt idx="1761">
                  <c:v>28.058355808258057</c:v>
                </c:pt>
                <c:pt idx="1762">
                  <c:v>28.073369026184082</c:v>
                </c:pt>
                <c:pt idx="1763">
                  <c:v>28.088648080825806</c:v>
                </c:pt>
                <c:pt idx="1764">
                  <c:v>28.103384256362915</c:v>
                </c:pt>
                <c:pt idx="1765">
                  <c:v>28.118361949920654</c:v>
                </c:pt>
                <c:pt idx="1766">
                  <c:v>28.133352994918823</c:v>
                </c:pt>
                <c:pt idx="1767">
                  <c:v>28.148816585540771</c:v>
                </c:pt>
                <c:pt idx="1768">
                  <c:v>28.163756132125854</c:v>
                </c:pt>
                <c:pt idx="1769">
                  <c:v>28.178515195846558</c:v>
                </c:pt>
                <c:pt idx="1770">
                  <c:v>28.193500280380249</c:v>
                </c:pt>
                <c:pt idx="1771">
                  <c:v>28.208785533905029</c:v>
                </c:pt>
                <c:pt idx="1772">
                  <c:v>28.223315954208374</c:v>
                </c:pt>
                <c:pt idx="1773">
                  <c:v>28.238908529281616</c:v>
                </c:pt>
                <c:pt idx="1774">
                  <c:v>28.253334045410156</c:v>
                </c:pt>
                <c:pt idx="1775">
                  <c:v>28.268562793731689</c:v>
                </c:pt>
                <c:pt idx="1776">
                  <c:v>28.28335976600647</c:v>
                </c:pt>
                <c:pt idx="1777">
                  <c:v>28.298489332199097</c:v>
                </c:pt>
                <c:pt idx="1778">
                  <c:v>28.313468933105469</c:v>
                </c:pt>
                <c:pt idx="1779">
                  <c:v>28.328312873840332</c:v>
                </c:pt>
                <c:pt idx="1780">
                  <c:v>28.34340238571167</c:v>
                </c:pt>
                <c:pt idx="1781">
                  <c:v>28.358674049377441</c:v>
                </c:pt>
                <c:pt idx="1782">
                  <c:v>28.373345851898193</c:v>
                </c:pt>
                <c:pt idx="1783">
                  <c:v>28.388562679290771</c:v>
                </c:pt>
                <c:pt idx="1784">
                  <c:v>28.403317451477051</c:v>
                </c:pt>
                <c:pt idx="1785">
                  <c:v>28.418315887451172</c:v>
                </c:pt>
                <c:pt idx="1786">
                  <c:v>28.433378934860229</c:v>
                </c:pt>
                <c:pt idx="1787">
                  <c:v>28.448300361633301</c:v>
                </c:pt>
                <c:pt idx="1788">
                  <c:v>28.463565111160278</c:v>
                </c:pt>
                <c:pt idx="1789">
                  <c:v>28.478323459625244</c:v>
                </c:pt>
                <c:pt idx="1790">
                  <c:v>28.493343591690063</c:v>
                </c:pt>
                <c:pt idx="1791">
                  <c:v>28.508348703384399</c:v>
                </c:pt>
                <c:pt idx="1792">
                  <c:v>28.523290157318115</c:v>
                </c:pt>
                <c:pt idx="1793">
                  <c:v>28.538357973098755</c:v>
                </c:pt>
                <c:pt idx="1794">
                  <c:v>28.553656578063965</c:v>
                </c:pt>
                <c:pt idx="1795">
                  <c:v>28.568312644958496</c:v>
                </c:pt>
                <c:pt idx="1796">
                  <c:v>28.583358526229858</c:v>
                </c:pt>
                <c:pt idx="1797">
                  <c:v>28.598994970321655</c:v>
                </c:pt>
                <c:pt idx="1798">
                  <c:v>28.613598823547363</c:v>
                </c:pt>
                <c:pt idx="1799">
                  <c:v>28.628613710403442</c:v>
                </c:pt>
                <c:pt idx="1800">
                  <c:v>28.644835233688354</c:v>
                </c:pt>
                <c:pt idx="1801">
                  <c:v>28.659375190734863</c:v>
                </c:pt>
                <c:pt idx="1802">
                  <c:v>28.675225734710693</c:v>
                </c:pt>
                <c:pt idx="1803">
                  <c:v>28.689700365066528</c:v>
                </c:pt>
                <c:pt idx="1804">
                  <c:v>28.704340696334839</c:v>
                </c:pt>
                <c:pt idx="1805">
                  <c:v>28.71956205368042</c:v>
                </c:pt>
                <c:pt idx="1806">
                  <c:v>28.734379529953003</c:v>
                </c:pt>
                <c:pt idx="1807">
                  <c:v>28.749331951141357</c:v>
                </c:pt>
                <c:pt idx="1808">
                  <c:v>28.764591693878174</c:v>
                </c:pt>
                <c:pt idx="1809">
                  <c:v>28.779375314712524</c:v>
                </c:pt>
                <c:pt idx="1810">
                  <c:v>28.794751644134521</c:v>
                </c:pt>
                <c:pt idx="1811">
                  <c:v>28.809376955032349</c:v>
                </c:pt>
                <c:pt idx="1812">
                  <c:v>28.824639797210693</c:v>
                </c:pt>
                <c:pt idx="1813">
                  <c:v>28.839342355728149</c:v>
                </c:pt>
                <c:pt idx="1814">
                  <c:v>28.85431170463562</c:v>
                </c:pt>
                <c:pt idx="1815">
                  <c:v>28.869582414627075</c:v>
                </c:pt>
                <c:pt idx="1816">
                  <c:v>28.88433837890625</c:v>
                </c:pt>
                <c:pt idx="1817">
                  <c:v>28.899364948272705</c:v>
                </c:pt>
                <c:pt idx="1818">
                  <c:v>28.914501190185547</c:v>
                </c:pt>
                <c:pt idx="1819">
                  <c:v>28.929403305053711</c:v>
                </c:pt>
                <c:pt idx="1820">
                  <c:v>28.944650888442993</c:v>
                </c:pt>
                <c:pt idx="1821">
                  <c:v>28.959523439407349</c:v>
                </c:pt>
                <c:pt idx="1822">
                  <c:v>28.974341154098511</c:v>
                </c:pt>
                <c:pt idx="1823">
                  <c:v>28.989596128463745</c:v>
                </c:pt>
                <c:pt idx="1824">
                  <c:v>29.004318952560425</c:v>
                </c:pt>
                <c:pt idx="1825">
                  <c:v>29.01965069770813</c:v>
                </c:pt>
                <c:pt idx="1826">
                  <c:v>29.034379243850708</c:v>
                </c:pt>
                <c:pt idx="1827">
                  <c:v>29.049341440200806</c:v>
                </c:pt>
                <c:pt idx="1828">
                  <c:v>29.064378023147583</c:v>
                </c:pt>
                <c:pt idx="1829">
                  <c:v>29.079296350479126</c:v>
                </c:pt>
                <c:pt idx="1830">
                  <c:v>29.09434962272644</c:v>
                </c:pt>
                <c:pt idx="1831">
                  <c:v>29.109353542327881</c:v>
                </c:pt>
                <c:pt idx="1832">
                  <c:v>29.124334573745728</c:v>
                </c:pt>
                <c:pt idx="1833">
                  <c:v>29.139317989349365</c:v>
                </c:pt>
                <c:pt idx="1834">
                  <c:v>29.154350280761719</c:v>
                </c:pt>
                <c:pt idx="1835">
                  <c:v>29.16930627822876</c:v>
                </c:pt>
                <c:pt idx="1836">
                  <c:v>29.184354543685913</c:v>
                </c:pt>
                <c:pt idx="1837">
                  <c:v>29.199354887008667</c:v>
                </c:pt>
                <c:pt idx="1838">
                  <c:v>29.214666604995728</c:v>
                </c:pt>
                <c:pt idx="1839">
                  <c:v>29.229582548141479</c:v>
                </c:pt>
                <c:pt idx="1840">
                  <c:v>29.244473934173584</c:v>
                </c:pt>
                <c:pt idx="1841">
                  <c:v>29.259667158126831</c:v>
                </c:pt>
                <c:pt idx="1842">
                  <c:v>29.274524450302124</c:v>
                </c:pt>
                <c:pt idx="1843">
                  <c:v>29.289516925811768</c:v>
                </c:pt>
                <c:pt idx="1844">
                  <c:v>29.304331064224243</c:v>
                </c:pt>
                <c:pt idx="1845">
                  <c:v>29.319499731063843</c:v>
                </c:pt>
                <c:pt idx="1846">
                  <c:v>29.334413766860962</c:v>
                </c:pt>
                <c:pt idx="1847">
                  <c:v>29.349340438842773</c:v>
                </c:pt>
                <c:pt idx="1848">
                  <c:v>29.364367723464966</c:v>
                </c:pt>
                <c:pt idx="1849">
                  <c:v>29.3793625831604</c:v>
                </c:pt>
                <c:pt idx="1850">
                  <c:v>29.394499778747559</c:v>
                </c:pt>
                <c:pt idx="1851">
                  <c:v>29.40941333770752</c:v>
                </c:pt>
                <c:pt idx="1852">
                  <c:v>29.42511510848999</c:v>
                </c:pt>
                <c:pt idx="1853">
                  <c:v>29.439747095108032</c:v>
                </c:pt>
                <c:pt idx="1854">
                  <c:v>29.454420804977417</c:v>
                </c:pt>
                <c:pt idx="1855">
                  <c:v>29.469299077987671</c:v>
                </c:pt>
                <c:pt idx="1856">
                  <c:v>29.484327077865601</c:v>
                </c:pt>
                <c:pt idx="1857">
                  <c:v>29.499435901641846</c:v>
                </c:pt>
                <c:pt idx="1858">
                  <c:v>29.514587640762329</c:v>
                </c:pt>
                <c:pt idx="1859">
                  <c:v>29.529458045959473</c:v>
                </c:pt>
                <c:pt idx="1860">
                  <c:v>29.544559955596924</c:v>
                </c:pt>
                <c:pt idx="1861">
                  <c:v>29.559371709823608</c:v>
                </c:pt>
                <c:pt idx="1862">
                  <c:v>29.574349641799927</c:v>
                </c:pt>
                <c:pt idx="1863">
                  <c:v>29.590016841888428</c:v>
                </c:pt>
                <c:pt idx="1864">
                  <c:v>29.604755401611328</c:v>
                </c:pt>
                <c:pt idx="1865">
                  <c:v>29.61939549446106</c:v>
                </c:pt>
                <c:pt idx="1866">
                  <c:v>29.634331464767456</c:v>
                </c:pt>
                <c:pt idx="1867">
                  <c:v>29.649330854415894</c:v>
                </c:pt>
                <c:pt idx="1868">
                  <c:v>29.664613962173462</c:v>
                </c:pt>
                <c:pt idx="1869">
                  <c:v>29.679491996765137</c:v>
                </c:pt>
                <c:pt idx="1870">
                  <c:v>29.694376230239868</c:v>
                </c:pt>
                <c:pt idx="1871">
                  <c:v>29.709389925003052</c:v>
                </c:pt>
                <c:pt idx="1872">
                  <c:v>29.724325895309448</c:v>
                </c:pt>
                <c:pt idx="1873">
                  <c:v>29.739594221115112</c:v>
                </c:pt>
                <c:pt idx="1874">
                  <c:v>29.754548072814941</c:v>
                </c:pt>
                <c:pt idx="1875">
                  <c:v>29.769369602203369</c:v>
                </c:pt>
                <c:pt idx="1876">
                  <c:v>29.784348726272583</c:v>
                </c:pt>
                <c:pt idx="1877">
                  <c:v>29.799412727355957</c:v>
                </c:pt>
                <c:pt idx="1878">
                  <c:v>29.814341068267822</c:v>
                </c:pt>
                <c:pt idx="1879">
                  <c:v>29.829861879348755</c:v>
                </c:pt>
                <c:pt idx="1880">
                  <c:v>29.844332456588745</c:v>
                </c:pt>
                <c:pt idx="1881">
                  <c:v>29.859567165374756</c:v>
                </c:pt>
                <c:pt idx="1882">
                  <c:v>29.874427080154419</c:v>
                </c:pt>
                <c:pt idx="1883">
                  <c:v>29.889386892318726</c:v>
                </c:pt>
                <c:pt idx="1884">
                  <c:v>29.905416488647461</c:v>
                </c:pt>
                <c:pt idx="1885">
                  <c:v>29.920348882675171</c:v>
                </c:pt>
                <c:pt idx="1886">
                  <c:v>29.936549663543701</c:v>
                </c:pt>
                <c:pt idx="1887">
                  <c:v>29.951598644256592</c:v>
                </c:pt>
                <c:pt idx="1888">
                  <c:v>29.966670274734497</c:v>
                </c:pt>
                <c:pt idx="1889">
                  <c:v>29.981626272201538</c:v>
                </c:pt>
                <c:pt idx="1890">
                  <c:v>29.996676683425903</c:v>
                </c:pt>
                <c:pt idx="1891">
                  <c:v>30.011482715606689</c:v>
                </c:pt>
                <c:pt idx="1892">
                  <c:v>30.026366472244263</c:v>
                </c:pt>
                <c:pt idx="1893">
                  <c:v>30.041337251663208</c:v>
                </c:pt>
                <c:pt idx="1894">
                  <c:v>30.056328296661377</c:v>
                </c:pt>
                <c:pt idx="1895">
                  <c:v>30.071698904037476</c:v>
                </c:pt>
                <c:pt idx="1896">
                  <c:v>30.086333036422729</c:v>
                </c:pt>
                <c:pt idx="1897">
                  <c:v>30.101362943649292</c:v>
                </c:pt>
                <c:pt idx="1898">
                  <c:v>30.116358041763306</c:v>
                </c:pt>
                <c:pt idx="1899">
                  <c:v>30.131312847137451</c:v>
                </c:pt>
                <c:pt idx="1900">
                  <c:v>30.146417856216431</c:v>
                </c:pt>
                <c:pt idx="1901">
                  <c:v>30.161350965499878</c:v>
                </c:pt>
                <c:pt idx="1902">
                  <c:v>30.17634391784668</c:v>
                </c:pt>
                <c:pt idx="1903">
                  <c:v>30.191303968429565</c:v>
                </c:pt>
                <c:pt idx="1904">
                  <c:v>30.206883907318115</c:v>
                </c:pt>
                <c:pt idx="1905">
                  <c:v>30.221461772918701</c:v>
                </c:pt>
                <c:pt idx="1906">
                  <c:v>30.236422538757324</c:v>
                </c:pt>
                <c:pt idx="1907">
                  <c:v>30.251416206359863</c:v>
                </c:pt>
                <c:pt idx="1908">
                  <c:v>30.266859769821167</c:v>
                </c:pt>
                <c:pt idx="1909">
                  <c:v>30.281416177749634</c:v>
                </c:pt>
                <c:pt idx="1910">
                  <c:v>30.29674243927002</c:v>
                </c:pt>
                <c:pt idx="1911">
                  <c:v>30.311342477798462</c:v>
                </c:pt>
                <c:pt idx="1912">
                  <c:v>30.326590299606323</c:v>
                </c:pt>
                <c:pt idx="1913">
                  <c:v>30.341383218765259</c:v>
                </c:pt>
                <c:pt idx="1914">
                  <c:v>30.356386661529541</c:v>
                </c:pt>
                <c:pt idx="1915">
                  <c:v>30.371287107467651</c:v>
                </c:pt>
                <c:pt idx="1916">
                  <c:v>30.386328935623169</c:v>
                </c:pt>
                <c:pt idx="1917">
                  <c:v>30.401437520980835</c:v>
                </c:pt>
                <c:pt idx="1918">
                  <c:v>30.416315078735352</c:v>
                </c:pt>
                <c:pt idx="1919">
                  <c:v>30.432156562805176</c:v>
                </c:pt>
                <c:pt idx="1920">
                  <c:v>30.44637393951416</c:v>
                </c:pt>
                <c:pt idx="1921">
                  <c:v>30.461421728134155</c:v>
                </c:pt>
                <c:pt idx="1922">
                  <c:v>30.47636604309082</c:v>
                </c:pt>
                <c:pt idx="1923">
                  <c:v>30.491414785385132</c:v>
                </c:pt>
                <c:pt idx="1924">
                  <c:v>30.506428003311157</c:v>
                </c:pt>
                <c:pt idx="1925">
                  <c:v>30.521392583847046</c:v>
                </c:pt>
                <c:pt idx="1926">
                  <c:v>30.536662578582764</c:v>
                </c:pt>
                <c:pt idx="1927">
                  <c:v>30.551387548446655</c:v>
                </c:pt>
                <c:pt idx="1928">
                  <c:v>30.566383838653564</c:v>
                </c:pt>
                <c:pt idx="1929">
                  <c:v>30.581405401229858</c:v>
                </c:pt>
                <c:pt idx="1930">
                  <c:v>30.596318960189819</c:v>
                </c:pt>
                <c:pt idx="1931">
                  <c:v>30.611596345901489</c:v>
                </c:pt>
                <c:pt idx="1932">
                  <c:v>30.626721620559692</c:v>
                </c:pt>
                <c:pt idx="1933">
                  <c:v>30.642505407333374</c:v>
                </c:pt>
                <c:pt idx="1934">
                  <c:v>30.656688690185547</c:v>
                </c:pt>
                <c:pt idx="1935">
                  <c:v>30.672736167907715</c:v>
                </c:pt>
                <c:pt idx="1936">
                  <c:v>30.686440944671631</c:v>
                </c:pt>
                <c:pt idx="1937">
                  <c:v>30.701480150222778</c:v>
                </c:pt>
                <c:pt idx="1938">
                  <c:v>30.716540813446045</c:v>
                </c:pt>
                <c:pt idx="1939">
                  <c:v>30.731592893600464</c:v>
                </c:pt>
                <c:pt idx="1940">
                  <c:v>30.746380805969238</c:v>
                </c:pt>
                <c:pt idx="1941">
                  <c:v>30.761701583862305</c:v>
                </c:pt>
                <c:pt idx="1942">
                  <c:v>30.77655291557312</c:v>
                </c:pt>
                <c:pt idx="1943">
                  <c:v>30.791543006896973</c:v>
                </c:pt>
                <c:pt idx="1944">
                  <c:v>30.806340217590332</c:v>
                </c:pt>
                <c:pt idx="1945">
                  <c:v>30.821578741073608</c:v>
                </c:pt>
                <c:pt idx="1946">
                  <c:v>30.836336851119995</c:v>
                </c:pt>
                <c:pt idx="1947">
                  <c:v>30.85145378112793</c:v>
                </c:pt>
                <c:pt idx="1948">
                  <c:v>30.866663217544556</c:v>
                </c:pt>
                <c:pt idx="1949">
                  <c:v>30.881370067596436</c:v>
                </c:pt>
                <c:pt idx="1950">
                  <c:v>30.896398305892944</c:v>
                </c:pt>
                <c:pt idx="1951">
                  <c:v>30.911653757095337</c:v>
                </c:pt>
                <c:pt idx="1952">
                  <c:v>30.926399946212769</c:v>
                </c:pt>
                <c:pt idx="1953">
                  <c:v>30.941323518753052</c:v>
                </c:pt>
                <c:pt idx="1954">
                  <c:v>30.956384897232056</c:v>
                </c:pt>
                <c:pt idx="1955">
                  <c:v>30.971296072006226</c:v>
                </c:pt>
                <c:pt idx="1956">
                  <c:v>30.986424446105957</c:v>
                </c:pt>
                <c:pt idx="1957">
                  <c:v>31.001674175262451</c:v>
                </c:pt>
                <c:pt idx="1958">
                  <c:v>31.016552686691284</c:v>
                </c:pt>
                <c:pt idx="1959">
                  <c:v>31.031912565231323</c:v>
                </c:pt>
                <c:pt idx="1960">
                  <c:v>31.047152996063232</c:v>
                </c:pt>
                <c:pt idx="1961">
                  <c:v>31.060962438583374</c:v>
                </c:pt>
                <c:pt idx="1962">
                  <c:v>31.076911926269531</c:v>
                </c:pt>
                <c:pt idx="1963">
                  <c:v>31.091419696807861</c:v>
                </c:pt>
                <c:pt idx="1964">
                  <c:v>31.106532335281372</c:v>
                </c:pt>
                <c:pt idx="1965">
                  <c:v>31.121436834335327</c:v>
                </c:pt>
                <c:pt idx="1966">
                  <c:v>31.136318445205688</c:v>
                </c:pt>
                <c:pt idx="1967">
                  <c:v>31.151473045349121</c:v>
                </c:pt>
                <c:pt idx="1968">
                  <c:v>31.166429042816162</c:v>
                </c:pt>
                <c:pt idx="1969">
                  <c:v>31.182321786880493</c:v>
                </c:pt>
                <c:pt idx="1970">
                  <c:v>31.19635534286499</c:v>
                </c:pt>
                <c:pt idx="1971">
                  <c:v>31.211364984512329</c:v>
                </c:pt>
                <c:pt idx="1972">
                  <c:v>31.226712942123413</c:v>
                </c:pt>
                <c:pt idx="1973">
                  <c:v>31.241758823394775</c:v>
                </c:pt>
                <c:pt idx="1974">
                  <c:v>31.256709337234497</c:v>
                </c:pt>
                <c:pt idx="1975">
                  <c:v>31.271769046783447</c:v>
                </c:pt>
                <c:pt idx="1976">
                  <c:v>31.286745548248291</c:v>
                </c:pt>
                <c:pt idx="1977">
                  <c:v>31.301676273345947</c:v>
                </c:pt>
                <c:pt idx="1978">
                  <c:v>31.316583633422852</c:v>
                </c:pt>
                <c:pt idx="1979">
                  <c:v>31.332093715667725</c:v>
                </c:pt>
                <c:pt idx="1980">
                  <c:v>31.346748113632202</c:v>
                </c:pt>
                <c:pt idx="1981">
                  <c:v>31.361944675445557</c:v>
                </c:pt>
                <c:pt idx="1982">
                  <c:v>31.376353740692139</c:v>
                </c:pt>
                <c:pt idx="1983">
                  <c:v>31.391553640365601</c:v>
                </c:pt>
                <c:pt idx="1984">
                  <c:v>31.406512498855591</c:v>
                </c:pt>
                <c:pt idx="1985">
                  <c:v>31.422064065933228</c:v>
                </c:pt>
                <c:pt idx="1986">
                  <c:v>31.436642408370972</c:v>
                </c:pt>
                <c:pt idx="1987">
                  <c:v>31.451852798461914</c:v>
                </c:pt>
                <c:pt idx="1988">
                  <c:v>31.466393709182739</c:v>
                </c:pt>
                <c:pt idx="1989">
                  <c:v>31.481498956680298</c:v>
                </c:pt>
                <c:pt idx="1990">
                  <c:v>31.496636629104614</c:v>
                </c:pt>
                <c:pt idx="1991">
                  <c:v>31.511595249176025</c:v>
                </c:pt>
                <c:pt idx="1992">
                  <c:v>31.526607990264893</c:v>
                </c:pt>
                <c:pt idx="1993">
                  <c:v>31.541321992874146</c:v>
                </c:pt>
                <c:pt idx="1994">
                  <c:v>31.556452751159668</c:v>
                </c:pt>
                <c:pt idx="1995">
                  <c:v>31.571424961090088</c:v>
                </c:pt>
                <c:pt idx="1996">
                  <c:v>31.586448907852173</c:v>
                </c:pt>
                <c:pt idx="1997">
                  <c:v>31.601395845413208</c:v>
                </c:pt>
                <c:pt idx="1998">
                  <c:v>31.61639666557312</c:v>
                </c:pt>
                <c:pt idx="1999">
                  <c:v>31.631643772125244</c:v>
                </c:pt>
                <c:pt idx="2000">
                  <c:v>31.646745443344116</c:v>
                </c:pt>
                <c:pt idx="2001">
                  <c:v>31.661628007888794</c:v>
                </c:pt>
                <c:pt idx="2002">
                  <c:v>31.676751852035522</c:v>
                </c:pt>
                <c:pt idx="2003">
                  <c:v>31.691752672195435</c:v>
                </c:pt>
                <c:pt idx="2004">
                  <c:v>31.706902742385864</c:v>
                </c:pt>
                <c:pt idx="2005">
                  <c:v>31.721718549728394</c:v>
                </c:pt>
                <c:pt idx="2006">
                  <c:v>31.736742496490479</c:v>
                </c:pt>
                <c:pt idx="2007">
                  <c:v>31.751715421676636</c:v>
                </c:pt>
                <c:pt idx="2008">
                  <c:v>31.766363382339478</c:v>
                </c:pt>
                <c:pt idx="2009">
                  <c:v>31.781395673751831</c:v>
                </c:pt>
                <c:pt idx="2010">
                  <c:v>31.79640531539917</c:v>
                </c:pt>
                <c:pt idx="2011">
                  <c:v>31.811353206634521</c:v>
                </c:pt>
                <c:pt idx="2012">
                  <c:v>31.827166795730591</c:v>
                </c:pt>
                <c:pt idx="2013">
                  <c:v>31.84175443649292</c:v>
                </c:pt>
                <c:pt idx="2014">
                  <c:v>31.856691837310791</c:v>
                </c:pt>
                <c:pt idx="2015">
                  <c:v>31.871344804763794</c:v>
                </c:pt>
                <c:pt idx="2016">
                  <c:v>31.886329889297485</c:v>
                </c:pt>
                <c:pt idx="2017">
                  <c:v>31.901683568954468</c:v>
                </c:pt>
                <c:pt idx="2018">
                  <c:v>31.916329383850098</c:v>
                </c:pt>
                <c:pt idx="2019">
                  <c:v>31.931894063949585</c:v>
                </c:pt>
                <c:pt idx="2020">
                  <c:v>31.946756839752197</c:v>
                </c:pt>
                <c:pt idx="2021">
                  <c:v>31.961743593215942</c:v>
                </c:pt>
                <c:pt idx="2022">
                  <c:v>31.976808071136475</c:v>
                </c:pt>
                <c:pt idx="2023">
                  <c:v>31.991775512695313</c:v>
                </c:pt>
                <c:pt idx="2024">
                  <c:v>32.006798982620239</c:v>
                </c:pt>
                <c:pt idx="2025">
                  <c:v>32.021646738052368</c:v>
                </c:pt>
                <c:pt idx="2026">
                  <c:v>32.036713361740112</c:v>
                </c:pt>
                <c:pt idx="2027">
                  <c:v>32.051748037338257</c:v>
                </c:pt>
                <c:pt idx="2028">
                  <c:v>32.066754579544067</c:v>
                </c:pt>
                <c:pt idx="2029">
                  <c:v>32.082038164138794</c:v>
                </c:pt>
                <c:pt idx="2030">
                  <c:v>32.096700429916382</c:v>
                </c:pt>
                <c:pt idx="2031">
                  <c:v>32.11135721206665</c:v>
                </c:pt>
                <c:pt idx="2032">
                  <c:v>32.126375913619995</c:v>
                </c:pt>
                <c:pt idx="2033">
                  <c:v>32.141731977462769</c:v>
                </c:pt>
                <c:pt idx="2034">
                  <c:v>32.15629506111145</c:v>
                </c:pt>
                <c:pt idx="2035">
                  <c:v>32.17181921005249</c:v>
                </c:pt>
                <c:pt idx="2036">
                  <c:v>32.186398029327393</c:v>
                </c:pt>
                <c:pt idx="2037">
                  <c:v>32.201874256134033</c:v>
                </c:pt>
                <c:pt idx="2038">
                  <c:v>32.21675968170166</c:v>
                </c:pt>
                <c:pt idx="2039">
                  <c:v>32.232345819473267</c:v>
                </c:pt>
                <c:pt idx="2040">
                  <c:v>32.246376037597656</c:v>
                </c:pt>
                <c:pt idx="2041">
                  <c:v>32.261386632919312</c:v>
                </c:pt>
                <c:pt idx="2042">
                  <c:v>32.276395320892334</c:v>
                </c:pt>
                <c:pt idx="2043">
                  <c:v>32.291428804397583</c:v>
                </c:pt>
                <c:pt idx="2044">
                  <c:v>32.306749820709229</c:v>
                </c:pt>
                <c:pt idx="2045">
                  <c:v>32.321676731109619</c:v>
                </c:pt>
                <c:pt idx="2046">
                  <c:v>32.337007522583008</c:v>
                </c:pt>
                <c:pt idx="2047">
                  <c:v>32.351679086685181</c:v>
                </c:pt>
                <c:pt idx="2048">
                  <c:v>32.366740465164185</c:v>
                </c:pt>
                <c:pt idx="2049">
                  <c:v>32.380944967269897</c:v>
                </c:pt>
                <c:pt idx="2050">
                  <c:v>32.39577317237854</c:v>
                </c:pt>
                <c:pt idx="2051">
                  <c:v>32.410722255706787</c:v>
                </c:pt>
                <c:pt idx="2052">
                  <c:v>32.425749540328979</c:v>
                </c:pt>
                <c:pt idx="2053">
                  <c:v>32.440701246261597</c:v>
                </c:pt>
                <c:pt idx="2054">
                  <c:v>32.455710887908936</c:v>
                </c:pt>
                <c:pt idx="2055">
                  <c:v>32.470557689666748</c:v>
                </c:pt>
                <c:pt idx="2056">
                  <c:v>32.485411405563354</c:v>
                </c:pt>
                <c:pt idx="2057">
                  <c:v>32.500335216522217</c:v>
                </c:pt>
                <c:pt idx="2058">
                  <c:v>32.515349388122559</c:v>
                </c:pt>
                <c:pt idx="2059">
                  <c:v>32.530312299728394</c:v>
                </c:pt>
                <c:pt idx="2060">
                  <c:v>32.545564651489258</c:v>
                </c:pt>
                <c:pt idx="2061">
                  <c:v>32.56041145324707</c:v>
                </c:pt>
                <c:pt idx="2062">
                  <c:v>32.575706720352173</c:v>
                </c:pt>
                <c:pt idx="2063">
                  <c:v>32.590343713760376</c:v>
                </c:pt>
                <c:pt idx="2064">
                  <c:v>32.605488538742065</c:v>
                </c:pt>
                <c:pt idx="2065">
                  <c:v>32.620353221893311</c:v>
                </c:pt>
                <c:pt idx="2066">
                  <c:v>32.635275363922119</c:v>
                </c:pt>
                <c:pt idx="2067">
                  <c:v>32.650372982025146</c:v>
                </c:pt>
                <c:pt idx="2068">
                  <c:v>32.66534686088562</c:v>
                </c:pt>
                <c:pt idx="2069">
                  <c:v>32.680330038070679</c:v>
                </c:pt>
                <c:pt idx="2070">
                  <c:v>32.69539213180542</c:v>
                </c:pt>
                <c:pt idx="2071">
                  <c:v>32.71041202545166</c:v>
                </c:pt>
                <c:pt idx="2072">
                  <c:v>32.725372314453125</c:v>
                </c:pt>
                <c:pt idx="2073">
                  <c:v>32.74031138420105</c:v>
                </c:pt>
                <c:pt idx="2074">
                  <c:v>32.755363464355469</c:v>
                </c:pt>
                <c:pt idx="2075">
                  <c:v>32.770519018173218</c:v>
                </c:pt>
                <c:pt idx="2076">
                  <c:v>32.785547733306885</c:v>
                </c:pt>
                <c:pt idx="2077">
                  <c:v>32.800708770751953</c:v>
                </c:pt>
                <c:pt idx="2078">
                  <c:v>32.815327882766724</c:v>
                </c:pt>
                <c:pt idx="2079">
                  <c:v>32.830580234527588</c:v>
                </c:pt>
                <c:pt idx="2080">
                  <c:v>32.845344066619873</c:v>
                </c:pt>
                <c:pt idx="2081">
                  <c:v>32.860511779785156</c:v>
                </c:pt>
                <c:pt idx="2082">
                  <c:v>32.875529289245605</c:v>
                </c:pt>
                <c:pt idx="2083">
                  <c:v>32.890393972396851</c:v>
                </c:pt>
                <c:pt idx="2084">
                  <c:v>32.905372381210327</c:v>
                </c:pt>
                <c:pt idx="2085">
                  <c:v>32.920724391937256</c:v>
                </c:pt>
                <c:pt idx="2086">
                  <c:v>32.935395240783691</c:v>
                </c:pt>
                <c:pt idx="2087">
                  <c:v>32.95042896270752</c:v>
                </c:pt>
                <c:pt idx="2088">
                  <c:v>32.965645551681519</c:v>
                </c:pt>
                <c:pt idx="2089">
                  <c:v>32.980607748031616</c:v>
                </c:pt>
                <c:pt idx="2090">
                  <c:v>32.995599746704102</c:v>
                </c:pt>
                <c:pt idx="2091">
                  <c:v>33.010684490203857</c:v>
                </c:pt>
                <c:pt idx="2092">
                  <c:v>33.025686025619507</c:v>
                </c:pt>
                <c:pt idx="2093">
                  <c:v>33.040289163589478</c:v>
                </c:pt>
                <c:pt idx="2094">
                  <c:v>33.0553297996521</c:v>
                </c:pt>
                <c:pt idx="2095">
                  <c:v>33.070374488830566</c:v>
                </c:pt>
                <c:pt idx="2096">
                  <c:v>33.085700750350952</c:v>
                </c:pt>
                <c:pt idx="2097">
                  <c:v>33.100591659545898</c:v>
                </c:pt>
                <c:pt idx="2098">
                  <c:v>33.115772485733032</c:v>
                </c:pt>
                <c:pt idx="2099">
                  <c:v>33.130516529083252</c:v>
                </c:pt>
                <c:pt idx="2100">
                  <c:v>33.145382404327393</c:v>
                </c:pt>
                <c:pt idx="2101">
                  <c:v>33.16047215461731</c:v>
                </c:pt>
                <c:pt idx="2102">
                  <c:v>33.175672054290771</c:v>
                </c:pt>
                <c:pt idx="2103">
                  <c:v>33.190688610076904</c:v>
                </c:pt>
                <c:pt idx="2104">
                  <c:v>33.205567598342896</c:v>
                </c:pt>
                <c:pt idx="2105">
                  <c:v>33.220316886901855</c:v>
                </c:pt>
                <c:pt idx="2106">
                  <c:v>33.23533296585083</c:v>
                </c:pt>
                <c:pt idx="2107">
                  <c:v>33.250720500946045</c:v>
                </c:pt>
                <c:pt idx="2108">
                  <c:v>33.265456199645996</c:v>
                </c:pt>
                <c:pt idx="2109">
                  <c:v>33.280331611633301</c:v>
                </c:pt>
                <c:pt idx="2110">
                  <c:v>33.295792579650879</c:v>
                </c:pt>
                <c:pt idx="2111">
                  <c:v>33.31084132194519</c:v>
                </c:pt>
                <c:pt idx="2112">
                  <c:v>33.325696706771851</c:v>
                </c:pt>
                <c:pt idx="2113">
                  <c:v>33.340636968612671</c:v>
                </c:pt>
                <c:pt idx="2114">
                  <c:v>33.35544228553772</c:v>
                </c:pt>
                <c:pt idx="2115">
                  <c:v>33.370587348937988</c:v>
                </c:pt>
                <c:pt idx="2116">
                  <c:v>33.386021852493286</c:v>
                </c:pt>
                <c:pt idx="2117">
                  <c:v>33.400747537612915</c:v>
                </c:pt>
                <c:pt idx="2118">
                  <c:v>33.41651725769043</c:v>
                </c:pt>
                <c:pt idx="2119">
                  <c:v>33.430522441864014</c:v>
                </c:pt>
                <c:pt idx="2120">
                  <c:v>33.445685863494873</c:v>
                </c:pt>
                <c:pt idx="2121">
                  <c:v>33.460476636886597</c:v>
                </c:pt>
                <c:pt idx="2122">
                  <c:v>33.475537061691284</c:v>
                </c:pt>
                <c:pt idx="2123">
                  <c:v>33.490681648254395</c:v>
                </c:pt>
                <c:pt idx="2124">
                  <c:v>33.505342721939087</c:v>
                </c:pt>
                <c:pt idx="2125">
                  <c:v>33.520659446716309</c:v>
                </c:pt>
                <c:pt idx="2126">
                  <c:v>33.535371780395508</c:v>
                </c:pt>
                <c:pt idx="2127">
                  <c:v>33.550412178039551</c:v>
                </c:pt>
                <c:pt idx="2128">
                  <c:v>33.565568923950195</c:v>
                </c:pt>
                <c:pt idx="2129">
                  <c:v>33.580283880233765</c:v>
                </c:pt>
                <c:pt idx="2130">
                  <c:v>33.59533166885376</c:v>
                </c:pt>
                <c:pt idx="2131">
                  <c:v>33.610381364822388</c:v>
                </c:pt>
                <c:pt idx="2132">
                  <c:v>33.625355005264282</c:v>
                </c:pt>
                <c:pt idx="2133">
                  <c:v>33.640542268753052</c:v>
                </c:pt>
                <c:pt idx="2134">
                  <c:v>33.655340909957886</c:v>
                </c:pt>
                <c:pt idx="2135">
                  <c:v>33.670453071594238</c:v>
                </c:pt>
                <c:pt idx="2136">
                  <c:v>33.685407638549805</c:v>
                </c:pt>
                <c:pt idx="2137">
                  <c:v>33.700684070587158</c:v>
                </c:pt>
                <c:pt idx="2138">
                  <c:v>33.71562933921814</c:v>
                </c:pt>
                <c:pt idx="2139">
                  <c:v>33.730434894561768</c:v>
                </c:pt>
                <c:pt idx="2140">
                  <c:v>33.745408296585083</c:v>
                </c:pt>
                <c:pt idx="2141">
                  <c:v>33.76039719581604</c:v>
                </c:pt>
                <c:pt idx="2142">
                  <c:v>33.775386571884155</c:v>
                </c:pt>
                <c:pt idx="2143">
                  <c:v>33.790768384933472</c:v>
                </c:pt>
                <c:pt idx="2144">
                  <c:v>33.805417060852051</c:v>
                </c:pt>
                <c:pt idx="2145">
                  <c:v>33.820311546325684</c:v>
                </c:pt>
                <c:pt idx="2146">
                  <c:v>33.835346460342407</c:v>
                </c:pt>
                <c:pt idx="2147">
                  <c:v>33.850344657897949</c:v>
                </c:pt>
                <c:pt idx="2148">
                  <c:v>33.865621328353882</c:v>
                </c:pt>
                <c:pt idx="2149">
                  <c:v>33.880330562591553</c:v>
                </c:pt>
                <c:pt idx="2150">
                  <c:v>33.895356178283691</c:v>
                </c:pt>
                <c:pt idx="2151">
                  <c:v>33.910458564758301</c:v>
                </c:pt>
                <c:pt idx="2152">
                  <c:v>33.925490856170654</c:v>
                </c:pt>
                <c:pt idx="2153">
                  <c:v>33.940374851226807</c:v>
                </c:pt>
                <c:pt idx="2154">
                  <c:v>34.101452589035034</c:v>
                </c:pt>
                <c:pt idx="2155">
                  <c:v>34.116519451141357</c:v>
                </c:pt>
                <c:pt idx="2156">
                  <c:v>34.132104635238647</c:v>
                </c:pt>
                <c:pt idx="2157">
                  <c:v>34.146361827850342</c:v>
                </c:pt>
                <c:pt idx="2158">
                  <c:v>34.161684274673462</c:v>
                </c:pt>
                <c:pt idx="2159">
                  <c:v>34.176729679107666</c:v>
                </c:pt>
                <c:pt idx="2160">
                  <c:v>34.194147109985352</c:v>
                </c:pt>
                <c:pt idx="2161">
                  <c:v>34.208410024642944</c:v>
                </c:pt>
                <c:pt idx="2162">
                  <c:v>34.223902463912964</c:v>
                </c:pt>
                <c:pt idx="2163">
                  <c:v>34.238700866699219</c:v>
                </c:pt>
                <c:pt idx="2164">
                  <c:v>34.253843307495117</c:v>
                </c:pt>
                <c:pt idx="2165">
                  <c:v>34.268732070922852</c:v>
                </c:pt>
                <c:pt idx="2166">
                  <c:v>34.283661603927612</c:v>
                </c:pt>
                <c:pt idx="2167">
                  <c:v>34.298786401748657</c:v>
                </c:pt>
                <c:pt idx="2168">
                  <c:v>34.31372332572937</c:v>
                </c:pt>
                <c:pt idx="2169">
                  <c:v>34.328312635421753</c:v>
                </c:pt>
                <c:pt idx="2170">
                  <c:v>34.343426704406738</c:v>
                </c:pt>
                <c:pt idx="2171">
                  <c:v>34.358352661132813</c:v>
                </c:pt>
                <c:pt idx="2172">
                  <c:v>34.373649597167969</c:v>
                </c:pt>
                <c:pt idx="2173">
                  <c:v>34.388405323028564</c:v>
                </c:pt>
                <c:pt idx="2174">
                  <c:v>34.403391122817993</c:v>
                </c:pt>
                <c:pt idx="2175">
                  <c:v>34.418687105178833</c:v>
                </c:pt>
                <c:pt idx="2176">
                  <c:v>34.433724164962769</c:v>
                </c:pt>
                <c:pt idx="2177">
                  <c:v>34.448877573013306</c:v>
                </c:pt>
                <c:pt idx="2178">
                  <c:v>34.463353633880615</c:v>
                </c:pt>
                <c:pt idx="2179">
                  <c:v>34.478397607803345</c:v>
                </c:pt>
                <c:pt idx="2180">
                  <c:v>34.493351936340332</c:v>
                </c:pt>
                <c:pt idx="2181">
                  <c:v>34.508899688720703</c:v>
                </c:pt>
                <c:pt idx="2182">
                  <c:v>34.523640394210815</c:v>
                </c:pt>
                <c:pt idx="2183">
                  <c:v>34.538935899734497</c:v>
                </c:pt>
                <c:pt idx="2184">
                  <c:v>34.553676843643188</c:v>
                </c:pt>
                <c:pt idx="2185">
                  <c:v>34.568550109863281</c:v>
                </c:pt>
                <c:pt idx="2186">
                  <c:v>34.583715438842773</c:v>
                </c:pt>
                <c:pt idx="2187">
                  <c:v>34.59888482093811</c:v>
                </c:pt>
                <c:pt idx="2188">
                  <c:v>34.613709211349487</c:v>
                </c:pt>
                <c:pt idx="2189">
                  <c:v>34.628281593322754</c:v>
                </c:pt>
                <c:pt idx="2190">
                  <c:v>34.643660306930542</c:v>
                </c:pt>
                <c:pt idx="2191">
                  <c:v>34.658647537231445</c:v>
                </c:pt>
                <c:pt idx="2192">
                  <c:v>34.67334246635437</c:v>
                </c:pt>
                <c:pt idx="2193">
                  <c:v>34.688690900802612</c:v>
                </c:pt>
                <c:pt idx="2194">
                  <c:v>34.703911542892456</c:v>
                </c:pt>
                <c:pt idx="2195">
                  <c:v>34.718475580215454</c:v>
                </c:pt>
                <c:pt idx="2196">
                  <c:v>34.733789920806885</c:v>
                </c:pt>
                <c:pt idx="2197">
                  <c:v>34.748397588729858</c:v>
                </c:pt>
                <c:pt idx="2198">
                  <c:v>34.763807058334351</c:v>
                </c:pt>
                <c:pt idx="2199">
                  <c:v>34.778725624084473</c:v>
                </c:pt>
                <c:pt idx="2200">
                  <c:v>34.793444156646729</c:v>
                </c:pt>
                <c:pt idx="2201">
                  <c:v>34.808369159698486</c:v>
                </c:pt>
                <c:pt idx="2202">
                  <c:v>34.823640584945679</c:v>
                </c:pt>
                <c:pt idx="2203">
                  <c:v>34.838387727737427</c:v>
                </c:pt>
                <c:pt idx="2204">
                  <c:v>34.853399515151978</c:v>
                </c:pt>
                <c:pt idx="2205">
                  <c:v>34.868760585784912</c:v>
                </c:pt>
                <c:pt idx="2206">
                  <c:v>34.883702278137207</c:v>
                </c:pt>
                <c:pt idx="2207">
                  <c:v>34.899182796478271</c:v>
                </c:pt>
                <c:pt idx="2208">
                  <c:v>34.914213418960571</c:v>
                </c:pt>
                <c:pt idx="2209">
                  <c:v>34.928295612335205</c:v>
                </c:pt>
                <c:pt idx="2210">
                  <c:v>34.943387031555176</c:v>
                </c:pt>
                <c:pt idx="2211">
                  <c:v>34.958739280700684</c:v>
                </c:pt>
                <c:pt idx="2212">
                  <c:v>34.973492860794067</c:v>
                </c:pt>
                <c:pt idx="2213">
                  <c:v>34.988492488861084</c:v>
                </c:pt>
                <c:pt idx="2214">
                  <c:v>35.003384351730347</c:v>
                </c:pt>
                <c:pt idx="2215">
                  <c:v>35.018389463424683</c:v>
                </c:pt>
                <c:pt idx="2216">
                  <c:v>35.033377885818481</c:v>
                </c:pt>
                <c:pt idx="2217">
                  <c:v>35.048938274383545</c:v>
                </c:pt>
                <c:pt idx="2218">
                  <c:v>35.063328981399536</c:v>
                </c:pt>
                <c:pt idx="2219">
                  <c:v>35.079391717910767</c:v>
                </c:pt>
                <c:pt idx="2220">
                  <c:v>35.09435248374939</c:v>
                </c:pt>
                <c:pt idx="2221">
                  <c:v>35.109797239303589</c:v>
                </c:pt>
                <c:pt idx="2222">
                  <c:v>35.124423265457153</c:v>
                </c:pt>
                <c:pt idx="2223">
                  <c:v>35.139591455459595</c:v>
                </c:pt>
                <c:pt idx="2224">
                  <c:v>35.154439687728882</c:v>
                </c:pt>
                <c:pt idx="2225">
                  <c:v>35.169459581375122</c:v>
                </c:pt>
              </c:numCache>
            </c:numRef>
          </c:xVal>
          <c:yVal>
            <c:numRef>
              <c:f>静止艾草!$B$2:$B$2227</c:f>
              <c:numCache>
                <c:formatCode>General</c:formatCode>
                <c:ptCount val="2226"/>
                <c:pt idx="0">
                  <c:v>32.1392822265625</c:v>
                </c:pt>
                <c:pt idx="1">
                  <c:v>30.537109375</c:v>
                </c:pt>
                <c:pt idx="2">
                  <c:v>31.44500732421875</c:v>
                </c:pt>
                <c:pt idx="3">
                  <c:v>31.4984130859375</c:v>
                </c:pt>
                <c:pt idx="4">
                  <c:v>33.47442626953125</c:v>
                </c:pt>
                <c:pt idx="5">
                  <c:v>31.3916015625</c:v>
                </c:pt>
                <c:pt idx="6">
                  <c:v>33.6346435546875</c:v>
                </c:pt>
                <c:pt idx="7">
                  <c:v>33.90167236328125</c:v>
                </c:pt>
                <c:pt idx="8">
                  <c:v>31.4984130859375</c:v>
                </c:pt>
                <c:pt idx="9">
                  <c:v>31.4984130859375</c:v>
                </c:pt>
                <c:pt idx="10">
                  <c:v>34.11529541015625</c:v>
                </c:pt>
                <c:pt idx="11">
                  <c:v>33.1005859375</c:v>
                </c:pt>
                <c:pt idx="12">
                  <c:v>32.1392822265625</c:v>
                </c:pt>
                <c:pt idx="13">
                  <c:v>31.55181884765625</c:v>
                </c:pt>
                <c:pt idx="14">
                  <c:v>32.24609375</c:v>
                </c:pt>
                <c:pt idx="15">
                  <c:v>31.81884765625</c:v>
                </c:pt>
                <c:pt idx="16">
                  <c:v>33.741455078125</c:v>
                </c:pt>
                <c:pt idx="17">
                  <c:v>33.58123779296875</c:v>
                </c:pt>
                <c:pt idx="18">
                  <c:v>32.51312255859375</c:v>
                </c:pt>
                <c:pt idx="19">
                  <c:v>31.23138427734375</c:v>
                </c:pt>
                <c:pt idx="20">
                  <c:v>32.67333984375</c:v>
                </c:pt>
                <c:pt idx="21">
                  <c:v>31.87225341796875</c:v>
                </c:pt>
                <c:pt idx="22">
                  <c:v>33.47442626953125</c:v>
                </c:pt>
                <c:pt idx="23">
                  <c:v>30.4302978515625</c:v>
                </c:pt>
                <c:pt idx="24">
                  <c:v>29.5758056640625</c:v>
                </c:pt>
                <c:pt idx="25">
                  <c:v>32.24609375</c:v>
                </c:pt>
                <c:pt idx="26">
                  <c:v>33.15399169921875</c:v>
                </c:pt>
                <c:pt idx="27">
                  <c:v>33.1005859375</c:v>
                </c:pt>
                <c:pt idx="28">
                  <c:v>31.87225341796875</c:v>
                </c:pt>
                <c:pt idx="29">
                  <c:v>33.314208984375</c:v>
                </c:pt>
                <c:pt idx="30">
                  <c:v>33.90167236328125</c:v>
                </c:pt>
                <c:pt idx="31">
                  <c:v>31.44500732421875</c:v>
                </c:pt>
                <c:pt idx="32">
                  <c:v>34.0618896484375</c:v>
                </c:pt>
                <c:pt idx="33">
                  <c:v>32.61993408203125</c:v>
                </c:pt>
                <c:pt idx="34">
                  <c:v>31.76544189453125</c:v>
                </c:pt>
                <c:pt idx="35">
                  <c:v>33.955078125</c:v>
                </c:pt>
                <c:pt idx="36">
                  <c:v>31.177978515625</c:v>
                </c:pt>
                <c:pt idx="37">
                  <c:v>31.65863037109375</c:v>
                </c:pt>
                <c:pt idx="38">
                  <c:v>35.07659912109375</c:v>
                </c:pt>
                <c:pt idx="39">
                  <c:v>33.15399169921875</c:v>
                </c:pt>
                <c:pt idx="40">
                  <c:v>32.67333984375</c:v>
                </c:pt>
                <c:pt idx="41">
                  <c:v>32.19268798828125</c:v>
                </c:pt>
                <c:pt idx="42">
                  <c:v>33.4210205078125</c:v>
                </c:pt>
                <c:pt idx="43">
                  <c:v>33.15399169921875</c:v>
                </c:pt>
                <c:pt idx="44">
                  <c:v>31.55181884765625</c:v>
                </c:pt>
                <c:pt idx="45">
                  <c:v>32.51312255859375</c:v>
                </c:pt>
                <c:pt idx="46">
                  <c:v>32.67333984375</c:v>
                </c:pt>
                <c:pt idx="47">
                  <c:v>31.55181884765625</c:v>
                </c:pt>
                <c:pt idx="48">
                  <c:v>32.83355712890625</c:v>
                </c:pt>
                <c:pt idx="49">
                  <c:v>32.08587646484375</c:v>
                </c:pt>
                <c:pt idx="50">
                  <c:v>32.08587646484375</c:v>
                </c:pt>
                <c:pt idx="51">
                  <c:v>33.6346435546875</c:v>
                </c:pt>
                <c:pt idx="52">
                  <c:v>31.4984130859375</c:v>
                </c:pt>
                <c:pt idx="53">
                  <c:v>32.24609375</c:v>
                </c:pt>
                <c:pt idx="54">
                  <c:v>30.750732421875</c:v>
                </c:pt>
                <c:pt idx="55">
                  <c:v>31.44500732421875</c:v>
                </c:pt>
                <c:pt idx="56">
                  <c:v>33.1005859375</c:v>
                </c:pt>
                <c:pt idx="57">
                  <c:v>28.40087890625</c:v>
                </c:pt>
                <c:pt idx="58">
                  <c:v>31.44500732421875</c:v>
                </c:pt>
                <c:pt idx="59">
                  <c:v>33.2073974609375</c:v>
                </c:pt>
                <c:pt idx="60">
                  <c:v>32.7801513671875</c:v>
                </c:pt>
                <c:pt idx="61">
                  <c:v>33.47442626953125</c:v>
                </c:pt>
                <c:pt idx="62">
                  <c:v>33.68804931640625</c:v>
                </c:pt>
                <c:pt idx="63">
                  <c:v>31.44500732421875</c:v>
                </c:pt>
                <c:pt idx="64">
                  <c:v>31.44500732421875</c:v>
                </c:pt>
                <c:pt idx="65">
                  <c:v>31.4984130859375</c:v>
                </c:pt>
                <c:pt idx="66">
                  <c:v>29.62921142578125</c:v>
                </c:pt>
                <c:pt idx="67">
                  <c:v>31.76544189453125</c:v>
                </c:pt>
                <c:pt idx="68">
                  <c:v>31.7120361328125</c:v>
                </c:pt>
                <c:pt idx="69">
                  <c:v>30.37689208984375</c:v>
                </c:pt>
                <c:pt idx="70">
                  <c:v>31.7120361328125</c:v>
                </c:pt>
                <c:pt idx="71">
                  <c:v>30.91094970703125</c:v>
                </c:pt>
                <c:pt idx="72">
                  <c:v>31.65863037109375</c:v>
                </c:pt>
                <c:pt idx="73">
                  <c:v>33.4210205078125</c:v>
                </c:pt>
                <c:pt idx="74">
                  <c:v>31.9256591796875</c:v>
                </c:pt>
                <c:pt idx="75">
                  <c:v>31.3916015625</c:v>
                </c:pt>
                <c:pt idx="76">
                  <c:v>31.87225341796875</c:v>
                </c:pt>
                <c:pt idx="77">
                  <c:v>33.36761474609375</c:v>
                </c:pt>
                <c:pt idx="78">
                  <c:v>31.3916015625</c:v>
                </c:pt>
                <c:pt idx="79">
                  <c:v>31.177978515625</c:v>
                </c:pt>
                <c:pt idx="80">
                  <c:v>30.96435546875</c:v>
                </c:pt>
                <c:pt idx="81">
                  <c:v>32.886962890625</c:v>
                </c:pt>
                <c:pt idx="82">
                  <c:v>32.61993408203125</c:v>
                </c:pt>
                <c:pt idx="83">
                  <c:v>31.605224609375</c:v>
                </c:pt>
                <c:pt idx="84">
                  <c:v>31.2847900390625</c:v>
                </c:pt>
                <c:pt idx="85">
                  <c:v>32.67333984375</c:v>
                </c:pt>
                <c:pt idx="86">
                  <c:v>31.97906494140625</c:v>
                </c:pt>
                <c:pt idx="87">
                  <c:v>33.79486083984375</c:v>
                </c:pt>
                <c:pt idx="88">
                  <c:v>31.2847900390625</c:v>
                </c:pt>
                <c:pt idx="89">
                  <c:v>30.27008056640625</c:v>
                </c:pt>
                <c:pt idx="90">
                  <c:v>33.4210205078125</c:v>
                </c:pt>
                <c:pt idx="91">
                  <c:v>32.5665283203125</c:v>
                </c:pt>
                <c:pt idx="92">
                  <c:v>32.9937744140625</c:v>
                </c:pt>
                <c:pt idx="93">
                  <c:v>33.79486083984375</c:v>
                </c:pt>
                <c:pt idx="94">
                  <c:v>31.2847900390625</c:v>
                </c:pt>
                <c:pt idx="95">
                  <c:v>32.24609375</c:v>
                </c:pt>
                <c:pt idx="96">
                  <c:v>30.80413818359375</c:v>
                </c:pt>
                <c:pt idx="97">
                  <c:v>33.15399169921875</c:v>
                </c:pt>
                <c:pt idx="98">
                  <c:v>31.33819580078125</c:v>
                </c:pt>
                <c:pt idx="99">
                  <c:v>33.15399169921875</c:v>
                </c:pt>
                <c:pt idx="100">
                  <c:v>33.79486083984375</c:v>
                </c:pt>
                <c:pt idx="101">
                  <c:v>39.8297119140625</c:v>
                </c:pt>
                <c:pt idx="102">
                  <c:v>32.032470703125</c:v>
                </c:pt>
                <c:pt idx="103">
                  <c:v>30.537109375</c:v>
                </c:pt>
                <c:pt idx="104">
                  <c:v>32.032470703125</c:v>
                </c:pt>
                <c:pt idx="105">
                  <c:v>33.52783203125</c:v>
                </c:pt>
                <c:pt idx="106">
                  <c:v>33.2073974609375</c:v>
                </c:pt>
                <c:pt idx="107">
                  <c:v>31.23138427734375</c:v>
                </c:pt>
                <c:pt idx="108">
                  <c:v>34.00848388671875</c:v>
                </c:pt>
                <c:pt idx="109">
                  <c:v>31.605224609375</c:v>
                </c:pt>
                <c:pt idx="110">
                  <c:v>31.81884765625</c:v>
                </c:pt>
                <c:pt idx="111">
                  <c:v>31.12457275390625</c:v>
                </c:pt>
                <c:pt idx="112">
                  <c:v>33.15399169921875</c:v>
                </c:pt>
                <c:pt idx="113">
                  <c:v>32.67333984375</c:v>
                </c:pt>
                <c:pt idx="114">
                  <c:v>31.44500732421875</c:v>
                </c:pt>
                <c:pt idx="115">
                  <c:v>30.4302978515625</c:v>
                </c:pt>
                <c:pt idx="116">
                  <c:v>31.76544189453125</c:v>
                </c:pt>
                <c:pt idx="117">
                  <c:v>33.90167236328125</c:v>
                </c:pt>
                <c:pt idx="118">
                  <c:v>31.12457275390625</c:v>
                </c:pt>
                <c:pt idx="119">
                  <c:v>31.177978515625</c:v>
                </c:pt>
                <c:pt idx="120">
                  <c:v>32.032470703125</c:v>
                </c:pt>
                <c:pt idx="121">
                  <c:v>30.2166748046875</c:v>
                </c:pt>
                <c:pt idx="122">
                  <c:v>32.51312255859375</c:v>
                </c:pt>
                <c:pt idx="123">
                  <c:v>30.8575439453125</c:v>
                </c:pt>
                <c:pt idx="124">
                  <c:v>33.36761474609375</c:v>
                </c:pt>
                <c:pt idx="125">
                  <c:v>31.12457275390625</c:v>
                </c:pt>
                <c:pt idx="126">
                  <c:v>30.16326904296875</c:v>
                </c:pt>
                <c:pt idx="127">
                  <c:v>31.605224609375</c:v>
                </c:pt>
                <c:pt idx="128">
                  <c:v>32.94036865234375</c:v>
                </c:pt>
                <c:pt idx="129">
                  <c:v>32.5665283203125</c:v>
                </c:pt>
                <c:pt idx="130">
                  <c:v>33.26080322265625</c:v>
                </c:pt>
                <c:pt idx="131">
                  <c:v>31.97906494140625</c:v>
                </c:pt>
                <c:pt idx="132">
                  <c:v>31.0711669921875</c:v>
                </c:pt>
                <c:pt idx="133">
                  <c:v>33.1005859375</c:v>
                </c:pt>
                <c:pt idx="134">
                  <c:v>31.4984130859375</c:v>
                </c:pt>
                <c:pt idx="135">
                  <c:v>33.47442626953125</c:v>
                </c:pt>
                <c:pt idx="136">
                  <c:v>30.27008056640625</c:v>
                </c:pt>
                <c:pt idx="137">
                  <c:v>32.9937744140625</c:v>
                </c:pt>
                <c:pt idx="138">
                  <c:v>29.6826171875</c:v>
                </c:pt>
                <c:pt idx="139">
                  <c:v>31.2847900390625</c:v>
                </c:pt>
                <c:pt idx="140">
                  <c:v>30.80413818359375</c:v>
                </c:pt>
                <c:pt idx="141">
                  <c:v>33.6346435546875</c:v>
                </c:pt>
                <c:pt idx="142">
                  <c:v>31.23138427734375</c:v>
                </c:pt>
                <c:pt idx="143">
                  <c:v>30.59051513671875</c:v>
                </c:pt>
                <c:pt idx="144">
                  <c:v>33.8482666015625</c:v>
                </c:pt>
                <c:pt idx="145">
                  <c:v>32.032470703125</c:v>
                </c:pt>
                <c:pt idx="146">
                  <c:v>31.3916015625</c:v>
                </c:pt>
                <c:pt idx="147">
                  <c:v>31.87225341796875</c:v>
                </c:pt>
                <c:pt idx="148">
                  <c:v>33.04718017578125</c:v>
                </c:pt>
                <c:pt idx="149">
                  <c:v>31.33819580078125</c:v>
                </c:pt>
                <c:pt idx="150">
                  <c:v>29.73602294921875</c:v>
                </c:pt>
                <c:pt idx="151">
                  <c:v>33.26080322265625</c:v>
                </c:pt>
                <c:pt idx="152">
                  <c:v>32.032470703125</c:v>
                </c:pt>
                <c:pt idx="153">
                  <c:v>30.96435546875</c:v>
                </c:pt>
                <c:pt idx="154">
                  <c:v>30.8575439453125</c:v>
                </c:pt>
                <c:pt idx="155">
                  <c:v>31.65863037109375</c:v>
                </c:pt>
                <c:pt idx="156">
                  <c:v>30.750732421875</c:v>
                </c:pt>
                <c:pt idx="157">
                  <c:v>32.61993408203125</c:v>
                </c:pt>
                <c:pt idx="158">
                  <c:v>32.24609375</c:v>
                </c:pt>
                <c:pt idx="159">
                  <c:v>31.33819580078125</c:v>
                </c:pt>
                <c:pt idx="160">
                  <c:v>33.79486083984375</c:v>
                </c:pt>
                <c:pt idx="161">
                  <c:v>32.72674560546875</c:v>
                </c:pt>
                <c:pt idx="162">
                  <c:v>33.36761474609375</c:v>
                </c:pt>
                <c:pt idx="163">
                  <c:v>32.459716796875</c:v>
                </c:pt>
                <c:pt idx="164">
                  <c:v>32.51312255859375</c:v>
                </c:pt>
                <c:pt idx="165">
                  <c:v>33.955078125</c:v>
                </c:pt>
                <c:pt idx="166">
                  <c:v>33.4210205078125</c:v>
                </c:pt>
                <c:pt idx="167">
                  <c:v>31.605224609375</c:v>
                </c:pt>
                <c:pt idx="168">
                  <c:v>32.61993408203125</c:v>
                </c:pt>
                <c:pt idx="169">
                  <c:v>29.7894287109375</c:v>
                </c:pt>
                <c:pt idx="170">
                  <c:v>34.2755126953125</c:v>
                </c:pt>
                <c:pt idx="171">
                  <c:v>30.48370361328125</c:v>
                </c:pt>
                <c:pt idx="172">
                  <c:v>34.9163818359375</c:v>
                </c:pt>
                <c:pt idx="173">
                  <c:v>32.24609375</c:v>
                </c:pt>
                <c:pt idx="174">
                  <c:v>34.32891845703125</c:v>
                </c:pt>
                <c:pt idx="175">
                  <c:v>31.0711669921875</c:v>
                </c:pt>
                <c:pt idx="176">
                  <c:v>32.7801513671875</c:v>
                </c:pt>
                <c:pt idx="177">
                  <c:v>31.12457275390625</c:v>
                </c:pt>
                <c:pt idx="178">
                  <c:v>32.459716796875</c:v>
                </c:pt>
                <c:pt idx="179">
                  <c:v>32.24609375</c:v>
                </c:pt>
                <c:pt idx="180">
                  <c:v>31.12457275390625</c:v>
                </c:pt>
                <c:pt idx="181">
                  <c:v>33.68804931640625</c:v>
                </c:pt>
                <c:pt idx="182">
                  <c:v>33.90167236328125</c:v>
                </c:pt>
                <c:pt idx="183">
                  <c:v>32.7801513671875</c:v>
                </c:pt>
                <c:pt idx="184">
                  <c:v>32.61993408203125</c:v>
                </c:pt>
                <c:pt idx="185">
                  <c:v>33.6346435546875</c:v>
                </c:pt>
                <c:pt idx="186">
                  <c:v>31.605224609375</c:v>
                </c:pt>
                <c:pt idx="187">
                  <c:v>34.22210693359375</c:v>
                </c:pt>
                <c:pt idx="188">
                  <c:v>31.87225341796875</c:v>
                </c:pt>
                <c:pt idx="189">
                  <c:v>31.9256591796875</c:v>
                </c:pt>
                <c:pt idx="190">
                  <c:v>31.0711669921875</c:v>
                </c:pt>
                <c:pt idx="191">
                  <c:v>33.36761474609375</c:v>
                </c:pt>
                <c:pt idx="192">
                  <c:v>33.15399169921875</c:v>
                </c:pt>
                <c:pt idx="193">
                  <c:v>33.04718017578125</c:v>
                </c:pt>
                <c:pt idx="194">
                  <c:v>32.83355712890625</c:v>
                </c:pt>
                <c:pt idx="195">
                  <c:v>31.4984130859375</c:v>
                </c:pt>
                <c:pt idx="196">
                  <c:v>31.177978515625</c:v>
                </c:pt>
                <c:pt idx="197">
                  <c:v>33.47442626953125</c:v>
                </c:pt>
                <c:pt idx="198">
                  <c:v>33.52783203125</c:v>
                </c:pt>
                <c:pt idx="199">
                  <c:v>32.19268798828125</c:v>
                </c:pt>
                <c:pt idx="200">
                  <c:v>29.73602294921875</c:v>
                </c:pt>
                <c:pt idx="201">
                  <c:v>31.76544189453125</c:v>
                </c:pt>
                <c:pt idx="202">
                  <c:v>30.80413818359375</c:v>
                </c:pt>
                <c:pt idx="203">
                  <c:v>33.47442626953125</c:v>
                </c:pt>
                <c:pt idx="204">
                  <c:v>32.67333984375</c:v>
                </c:pt>
                <c:pt idx="205">
                  <c:v>33.79486083984375</c:v>
                </c:pt>
                <c:pt idx="206">
                  <c:v>33.36761474609375</c:v>
                </c:pt>
                <c:pt idx="207">
                  <c:v>31.7120361328125</c:v>
                </c:pt>
                <c:pt idx="208">
                  <c:v>32.5665283203125</c:v>
                </c:pt>
                <c:pt idx="209">
                  <c:v>31.87225341796875</c:v>
                </c:pt>
                <c:pt idx="210">
                  <c:v>32.24609375</c:v>
                </c:pt>
                <c:pt idx="211">
                  <c:v>31.76544189453125</c:v>
                </c:pt>
                <c:pt idx="212">
                  <c:v>30.48370361328125</c:v>
                </c:pt>
                <c:pt idx="213">
                  <c:v>31.9256591796875</c:v>
                </c:pt>
                <c:pt idx="214">
                  <c:v>32.19268798828125</c:v>
                </c:pt>
                <c:pt idx="215">
                  <c:v>31.3916015625</c:v>
                </c:pt>
                <c:pt idx="216">
                  <c:v>30.16326904296875</c:v>
                </c:pt>
                <c:pt idx="217">
                  <c:v>32.5665283203125</c:v>
                </c:pt>
                <c:pt idx="218">
                  <c:v>33.314208984375</c:v>
                </c:pt>
                <c:pt idx="219">
                  <c:v>31.0711669921875</c:v>
                </c:pt>
                <c:pt idx="220">
                  <c:v>33.6346435546875</c:v>
                </c:pt>
                <c:pt idx="221">
                  <c:v>30.6439208984375</c:v>
                </c:pt>
                <c:pt idx="222">
                  <c:v>33.15399169921875</c:v>
                </c:pt>
                <c:pt idx="223">
                  <c:v>31.3916015625</c:v>
                </c:pt>
                <c:pt idx="224">
                  <c:v>33.741455078125</c:v>
                </c:pt>
                <c:pt idx="225">
                  <c:v>31.7120361328125</c:v>
                </c:pt>
                <c:pt idx="226">
                  <c:v>33.79486083984375</c:v>
                </c:pt>
                <c:pt idx="227">
                  <c:v>31.605224609375</c:v>
                </c:pt>
                <c:pt idx="228">
                  <c:v>31.3916015625</c:v>
                </c:pt>
                <c:pt idx="229">
                  <c:v>31.97906494140625</c:v>
                </c:pt>
                <c:pt idx="230">
                  <c:v>33.4210205078125</c:v>
                </c:pt>
                <c:pt idx="231">
                  <c:v>32.1392822265625</c:v>
                </c:pt>
                <c:pt idx="232">
                  <c:v>32.83355712890625</c:v>
                </c:pt>
                <c:pt idx="233">
                  <c:v>31.81884765625</c:v>
                </c:pt>
                <c:pt idx="234">
                  <c:v>34.43572998046875</c:v>
                </c:pt>
                <c:pt idx="235">
                  <c:v>31.65863037109375</c:v>
                </c:pt>
                <c:pt idx="236">
                  <c:v>30.91094970703125</c:v>
                </c:pt>
                <c:pt idx="237">
                  <c:v>31.97906494140625</c:v>
                </c:pt>
                <c:pt idx="238">
                  <c:v>32.94036865234375</c:v>
                </c:pt>
                <c:pt idx="239">
                  <c:v>30.6439208984375</c:v>
                </c:pt>
                <c:pt idx="240">
                  <c:v>33.04718017578125</c:v>
                </c:pt>
                <c:pt idx="241">
                  <c:v>29.7894287109375</c:v>
                </c:pt>
                <c:pt idx="242">
                  <c:v>32.72674560546875</c:v>
                </c:pt>
                <c:pt idx="243">
                  <c:v>33.26080322265625</c:v>
                </c:pt>
                <c:pt idx="244">
                  <c:v>30.6439208984375</c:v>
                </c:pt>
                <c:pt idx="245">
                  <c:v>32.61993408203125</c:v>
                </c:pt>
                <c:pt idx="246">
                  <c:v>31.55181884765625</c:v>
                </c:pt>
                <c:pt idx="247">
                  <c:v>32.51312255859375</c:v>
                </c:pt>
                <c:pt idx="248">
                  <c:v>30.537109375</c:v>
                </c:pt>
                <c:pt idx="249">
                  <c:v>31.23138427734375</c:v>
                </c:pt>
                <c:pt idx="250">
                  <c:v>31.55181884765625</c:v>
                </c:pt>
                <c:pt idx="251">
                  <c:v>32.94036865234375</c:v>
                </c:pt>
                <c:pt idx="252">
                  <c:v>31.55181884765625</c:v>
                </c:pt>
                <c:pt idx="253">
                  <c:v>30.8575439453125</c:v>
                </c:pt>
                <c:pt idx="254">
                  <c:v>31.81884765625</c:v>
                </c:pt>
                <c:pt idx="255">
                  <c:v>31.605224609375</c:v>
                </c:pt>
                <c:pt idx="256">
                  <c:v>32.61993408203125</c:v>
                </c:pt>
                <c:pt idx="257">
                  <c:v>31.12457275390625</c:v>
                </c:pt>
                <c:pt idx="258">
                  <c:v>32.24609375</c:v>
                </c:pt>
                <c:pt idx="259">
                  <c:v>32.24609375</c:v>
                </c:pt>
                <c:pt idx="260">
                  <c:v>31.44500732421875</c:v>
                </c:pt>
                <c:pt idx="261">
                  <c:v>30.8575439453125</c:v>
                </c:pt>
                <c:pt idx="262">
                  <c:v>31.177978515625</c:v>
                </c:pt>
                <c:pt idx="263">
                  <c:v>33.04718017578125</c:v>
                </c:pt>
                <c:pt idx="264">
                  <c:v>31.76544189453125</c:v>
                </c:pt>
                <c:pt idx="265">
                  <c:v>32.1392822265625</c:v>
                </c:pt>
                <c:pt idx="266">
                  <c:v>29.52239990234375</c:v>
                </c:pt>
                <c:pt idx="267">
                  <c:v>32.9937744140625</c:v>
                </c:pt>
                <c:pt idx="268">
                  <c:v>33.4210205078125</c:v>
                </c:pt>
                <c:pt idx="269">
                  <c:v>33.1005859375</c:v>
                </c:pt>
                <c:pt idx="270">
                  <c:v>30.16326904296875</c:v>
                </c:pt>
                <c:pt idx="271">
                  <c:v>33.1005859375</c:v>
                </c:pt>
                <c:pt idx="272">
                  <c:v>30.16326904296875</c:v>
                </c:pt>
                <c:pt idx="273">
                  <c:v>34.168701171875</c:v>
                </c:pt>
                <c:pt idx="274">
                  <c:v>30.323486328125</c:v>
                </c:pt>
                <c:pt idx="275">
                  <c:v>32.24609375</c:v>
                </c:pt>
                <c:pt idx="276">
                  <c:v>30.27008056640625</c:v>
                </c:pt>
                <c:pt idx="277">
                  <c:v>31.33819580078125</c:v>
                </c:pt>
                <c:pt idx="278">
                  <c:v>33.26080322265625</c:v>
                </c:pt>
                <c:pt idx="279">
                  <c:v>32.5665283203125</c:v>
                </c:pt>
                <c:pt idx="280">
                  <c:v>33.6346435546875</c:v>
                </c:pt>
                <c:pt idx="281">
                  <c:v>30.91094970703125</c:v>
                </c:pt>
                <c:pt idx="282">
                  <c:v>31.97906494140625</c:v>
                </c:pt>
                <c:pt idx="283">
                  <c:v>32.94036865234375</c:v>
                </c:pt>
                <c:pt idx="284">
                  <c:v>31.76544189453125</c:v>
                </c:pt>
                <c:pt idx="285">
                  <c:v>31.4984130859375</c:v>
                </c:pt>
                <c:pt idx="286">
                  <c:v>33.68804931640625</c:v>
                </c:pt>
                <c:pt idx="287">
                  <c:v>33.79486083984375</c:v>
                </c:pt>
                <c:pt idx="288">
                  <c:v>33.04718017578125</c:v>
                </c:pt>
                <c:pt idx="289">
                  <c:v>30.0030517578125</c:v>
                </c:pt>
                <c:pt idx="290">
                  <c:v>32.94036865234375</c:v>
                </c:pt>
                <c:pt idx="291">
                  <c:v>33.955078125</c:v>
                </c:pt>
                <c:pt idx="292">
                  <c:v>32.83355712890625</c:v>
                </c:pt>
                <c:pt idx="293">
                  <c:v>33.26080322265625</c:v>
                </c:pt>
                <c:pt idx="294">
                  <c:v>34.00848388671875</c:v>
                </c:pt>
                <c:pt idx="295">
                  <c:v>33.36761474609375</c:v>
                </c:pt>
                <c:pt idx="296">
                  <c:v>36.46514892578125</c:v>
                </c:pt>
                <c:pt idx="297">
                  <c:v>31.65863037109375</c:v>
                </c:pt>
                <c:pt idx="298">
                  <c:v>29.52239990234375</c:v>
                </c:pt>
                <c:pt idx="299">
                  <c:v>33.2073974609375</c:v>
                </c:pt>
                <c:pt idx="300">
                  <c:v>33.58123779296875</c:v>
                </c:pt>
                <c:pt idx="301">
                  <c:v>30.10986328125</c:v>
                </c:pt>
                <c:pt idx="302">
                  <c:v>29.30877685546875</c:v>
                </c:pt>
                <c:pt idx="303">
                  <c:v>30.750732421875</c:v>
                </c:pt>
                <c:pt idx="304">
                  <c:v>35.23681640625</c:v>
                </c:pt>
                <c:pt idx="305">
                  <c:v>31.81884765625</c:v>
                </c:pt>
                <c:pt idx="306">
                  <c:v>28.5076904296875</c:v>
                </c:pt>
                <c:pt idx="307">
                  <c:v>34.9163818359375</c:v>
                </c:pt>
                <c:pt idx="308">
                  <c:v>43.08746337890625</c:v>
                </c:pt>
                <c:pt idx="309">
                  <c:v>31.4984130859375</c:v>
                </c:pt>
                <c:pt idx="310">
                  <c:v>28.5076904296875</c:v>
                </c:pt>
                <c:pt idx="311">
                  <c:v>33.15399169921875</c:v>
                </c:pt>
                <c:pt idx="312">
                  <c:v>34.96978759765625</c:v>
                </c:pt>
                <c:pt idx="313">
                  <c:v>31.3916015625</c:v>
                </c:pt>
                <c:pt idx="314">
                  <c:v>27.49298095703125</c:v>
                </c:pt>
                <c:pt idx="315">
                  <c:v>32.19268798828125</c:v>
                </c:pt>
                <c:pt idx="316">
                  <c:v>37.4798583984375</c:v>
                </c:pt>
                <c:pt idx="317">
                  <c:v>27.760009765625</c:v>
                </c:pt>
                <c:pt idx="318">
                  <c:v>27.70660400390625</c:v>
                </c:pt>
                <c:pt idx="319">
                  <c:v>28.02703857421875</c:v>
                </c:pt>
                <c:pt idx="320">
                  <c:v>34.86297607421875</c:v>
                </c:pt>
                <c:pt idx="321">
                  <c:v>31.01776123046875</c:v>
                </c:pt>
                <c:pt idx="322">
                  <c:v>27.27935791015625</c:v>
                </c:pt>
                <c:pt idx="323">
                  <c:v>32.94036865234375</c:v>
                </c:pt>
                <c:pt idx="324">
                  <c:v>34.86297607421875</c:v>
                </c:pt>
                <c:pt idx="325">
                  <c:v>33.15399169921875</c:v>
                </c:pt>
                <c:pt idx="326">
                  <c:v>33.36761474609375</c:v>
                </c:pt>
                <c:pt idx="327">
                  <c:v>33.1005859375</c:v>
                </c:pt>
                <c:pt idx="328">
                  <c:v>33.90167236328125</c:v>
                </c:pt>
                <c:pt idx="329">
                  <c:v>31.76544189453125</c:v>
                </c:pt>
                <c:pt idx="330">
                  <c:v>28.45428466796875</c:v>
                </c:pt>
                <c:pt idx="331">
                  <c:v>32.7801513671875</c:v>
                </c:pt>
                <c:pt idx="332">
                  <c:v>34.8095703125</c:v>
                </c:pt>
                <c:pt idx="333">
                  <c:v>34.00848388671875</c:v>
                </c:pt>
                <c:pt idx="334">
                  <c:v>26.7987060546875</c:v>
                </c:pt>
                <c:pt idx="335">
                  <c:v>30.8575439453125</c:v>
                </c:pt>
                <c:pt idx="336">
                  <c:v>34.86297607421875</c:v>
                </c:pt>
                <c:pt idx="337">
                  <c:v>37.10601806640625</c:v>
                </c:pt>
                <c:pt idx="338">
                  <c:v>29.7894287109375</c:v>
                </c:pt>
                <c:pt idx="339">
                  <c:v>31.87225341796875</c:v>
                </c:pt>
                <c:pt idx="340">
                  <c:v>33.47442626953125</c:v>
                </c:pt>
                <c:pt idx="341">
                  <c:v>34.7027587890625</c:v>
                </c:pt>
                <c:pt idx="342">
                  <c:v>27.70660400390625</c:v>
                </c:pt>
                <c:pt idx="343">
                  <c:v>30.91094970703125</c:v>
                </c:pt>
                <c:pt idx="344">
                  <c:v>34.4891357421875</c:v>
                </c:pt>
                <c:pt idx="345">
                  <c:v>34.00848388671875</c:v>
                </c:pt>
                <c:pt idx="346">
                  <c:v>29.5758056640625</c:v>
                </c:pt>
                <c:pt idx="347">
                  <c:v>32.61993408203125</c:v>
                </c:pt>
                <c:pt idx="348">
                  <c:v>34.86297607421875</c:v>
                </c:pt>
                <c:pt idx="349">
                  <c:v>33.4210205078125</c:v>
                </c:pt>
                <c:pt idx="350">
                  <c:v>30.4302978515625</c:v>
                </c:pt>
                <c:pt idx="351">
                  <c:v>30.27008056640625</c:v>
                </c:pt>
                <c:pt idx="352">
                  <c:v>32.19268798828125</c:v>
                </c:pt>
                <c:pt idx="353">
                  <c:v>30.8575439453125</c:v>
                </c:pt>
                <c:pt idx="354">
                  <c:v>31.55181884765625</c:v>
                </c:pt>
                <c:pt idx="355">
                  <c:v>31.3916015625</c:v>
                </c:pt>
                <c:pt idx="356">
                  <c:v>32.83355712890625</c:v>
                </c:pt>
                <c:pt idx="357">
                  <c:v>33.04718017578125</c:v>
                </c:pt>
                <c:pt idx="358">
                  <c:v>31.2847900390625</c:v>
                </c:pt>
                <c:pt idx="359">
                  <c:v>32.51312255859375</c:v>
                </c:pt>
                <c:pt idx="360">
                  <c:v>33.58123779296875</c:v>
                </c:pt>
                <c:pt idx="361">
                  <c:v>31.76544189453125</c:v>
                </c:pt>
                <c:pt idx="362">
                  <c:v>31.177978515625</c:v>
                </c:pt>
                <c:pt idx="363">
                  <c:v>30.2166748046875</c:v>
                </c:pt>
                <c:pt idx="364">
                  <c:v>31.97906494140625</c:v>
                </c:pt>
                <c:pt idx="365">
                  <c:v>30.48370361328125</c:v>
                </c:pt>
                <c:pt idx="366">
                  <c:v>31.23138427734375</c:v>
                </c:pt>
                <c:pt idx="367">
                  <c:v>31.9256591796875</c:v>
                </c:pt>
                <c:pt idx="368">
                  <c:v>31.97906494140625</c:v>
                </c:pt>
                <c:pt idx="369">
                  <c:v>32.61993408203125</c:v>
                </c:pt>
                <c:pt idx="370">
                  <c:v>32.032470703125</c:v>
                </c:pt>
                <c:pt idx="371">
                  <c:v>32.72674560546875</c:v>
                </c:pt>
                <c:pt idx="372">
                  <c:v>33.1005859375</c:v>
                </c:pt>
                <c:pt idx="373">
                  <c:v>30.2166748046875</c:v>
                </c:pt>
                <c:pt idx="374">
                  <c:v>30.69732666015625</c:v>
                </c:pt>
                <c:pt idx="375">
                  <c:v>31.0711669921875</c:v>
                </c:pt>
                <c:pt idx="376">
                  <c:v>33.68804931640625</c:v>
                </c:pt>
                <c:pt idx="377">
                  <c:v>33.79486083984375</c:v>
                </c:pt>
                <c:pt idx="378">
                  <c:v>33.26080322265625</c:v>
                </c:pt>
                <c:pt idx="379">
                  <c:v>31.55181884765625</c:v>
                </c:pt>
                <c:pt idx="380">
                  <c:v>33.36761474609375</c:v>
                </c:pt>
                <c:pt idx="381">
                  <c:v>31.3916015625</c:v>
                </c:pt>
                <c:pt idx="382">
                  <c:v>30.27008056640625</c:v>
                </c:pt>
                <c:pt idx="383">
                  <c:v>33.741455078125</c:v>
                </c:pt>
                <c:pt idx="384">
                  <c:v>32.51312255859375</c:v>
                </c:pt>
                <c:pt idx="385">
                  <c:v>31.97906494140625</c:v>
                </c:pt>
                <c:pt idx="386">
                  <c:v>30.8575439453125</c:v>
                </c:pt>
                <c:pt idx="387">
                  <c:v>32.5665283203125</c:v>
                </c:pt>
                <c:pt idx="388">
                  <c:v>33.1005859375</c:v>
                </c:pt>
                <c:pt idx="389">
                  <c:v>31.65863037109375</c:v>
                </c:pt>
                <c:pt idx="390">
                  <c:v>29.896240234375</c:v>
                </c:pt>
                <c:pt idx="391">
                  <c:v>31.44500732421875</c:v>
                </c:pt>
                <c:pt idx="392">
                  <c:v>34.11529541015625</c:v>
                </c:pt>
                <c:pt idx="393">
                  <c:v>29.5758056640625</c:v>
                </c:pt>
                <c:pt idx="394">
                  <c:v>30.05645751953125</c:v>
                </c:pt>
                <c:pt idx="395">
                  <c:v>32.08587646484375</c:v>
                </c:pt>
                <c:pt idx="396">
                  <c:v>33.741455078125</c:v>
                </c:pt>
                <c:pt idx="397">
                  <c:v>33.52783203125</c:v>
                </c:pt>
                <c:pt idx="398">
                  <c:v>32.886962890625</c:v>
                </c:pt>
                <c:pt idx="399">
                  <c:v>30.10986328125</c:v>
                </c:pt>
                <c:pt idx="400">
                  <c:v>33.68804931640625</c:v>
                </c:pt>
                <c:pt idx="401">
                  <c:v>34.8095703125</c:v>
                </c:pt>
                <c:pt idx="402">
                  <c:v>31.76544189453125</c:v>
                </c:pt>
                <c:pt idx="403">
                  <c:v>30.8575439453125</c:v>
                </c:pt>
                <c:pt idx="404">
                  <c:v>33.90167236328125</c:v>
                </c:pt>
                <c:pt idx="405">
                  <c:v>33.955078125</c:v>
                </c:pt>
                <c:pt idx="406">
                  <c:v>30.2166748046875</c:v>
                </c:pt>
                <c:pt idx="407">
                  <c:v>32.94036865234375</c:v>
                </c:pt>
                <c:pt idx="408">
                  <c:v>33.04718017578125</c:v>
                </c:pt>
                <c:pt idx="409">
                  <c:v>33.36761474609375</c:v>
                </c:pt>
                <c:pt idx="410">
                  <c:v>29.20196533203125</c:v>
                </c:pt>
                <c:pt idx="411">
                  <c:v>31.2847900390625</c:v>
                </c:pt>
                <c:pt idx="412">
                  <c:v>35.29022216796875</c:v>
                </c:pt>
                <c:pt idx="413">
                  <c:v>31.7120361328125</c:v>
                </c:pt>
                <c:pt idx="414">
                  <c:v>30.37689208984375</c:v>
                </c:pt>
                <c:pt idx="415">
                  <c:v>29.52239990234375</c:v>
                </c:pt>
                <c:pt idx="416">
                  <c:v>36.67877197265625</c:v>
                </c:pt>
                <c:pt idx="417">
                  <c:v>33.04718017578125</c:v>
                </c:pt>
                <c:pt idx="418">
                  <c:v>28.40087890625</c:v>
                </c:pt>
                <c:pt idx="419">
                  <c:v>30.59051513671875</c:v>
                </c:pt>
                <c:pt idx="420">
                  <c:v>38.441162109375</c:v>
                </c:pt>
                <c:pt idx="421">
                  <c:v>33.741455078125</c:v>
                </c:pt>
                <c:pt idx="422">
                  <c:v>28.2940673828125</c:v>
                </c:pt>
                <c:pt idx="423">
                  <c:v>29.94964599609375</c:v>
                </c:pt>
                <c:pt idx="424">
                  <c:v>36.25152587890625</c:v>
                </c:pt>
                <c:pt idx="425">
                  <c:v>34.54254150390625</c:v>
                </c:pt>
                <c:pt idx="426">
                  <c:v>28.614501953125</c:v>
                </c:pt>
                <c:pt idx="427">
                  <c:v>30.37689208984375</c:v>
                </c:pt>
                <c:pt idx="428">
                  <c:v>34.54254150390625</c:v>
                </c:pt>
                <c:pt idx="429">
                  <c:v>34.8095703125</c:v>
                </c:pt>
                <c:pt idx="430">
                  <c:v>29.20196533203125</c:v>
                </c:pt>
                <c:pt idx="431">
                  <c:v>30.27008056640625</c:v>
                </c:pt>
                <c:pt idx="432">
                  <c:v>35.23681640625</c:v>
                </c:pt>
                <c:pt idx="433">
                  <c:v>36.35833740234375</c:v>
                </c:pt>
                <c:pt idx="434">
                  <c:v>29.1485595703125</c:v>
                </c:pt>
                <c:pt idx="435">
                  <c:v>30.10986328125</c:v>
                </c:pt>
                <c:pt idx="436">
                  <c:v>34.11529541015625</c:v>
                </c:pt>
                <c:pt idx="437">
                  <c:v>35.3436279296875</c:v>
                </c:pt>
                <c:pt idx="438">
                  <c:v>29.25537109375</c:v>
                </c:pt>
                <c:pt idx="439">
                  <c:v>28.66790771484375</c:v>
                </c:pt>
                <c:pt idx="440">
                  <c:v>37.21282958984375</c:v>
                </c:pt>
                <c:pt idx="441">
                  <c:v>36.4117431640625</c:v>
                </c:pt>
                <c:pt idx="442">
                  <c:v>25.67718505859375</c:v>
                </c:pt>
                <c:pt idx="443">
                  <c:v>27.59979248046875</c:v>
                </c:pt>
                <c:pt idx="444">
                  <c:v>35.29022216796875</c:v>
                </c:pt>
                <c:pt idx="445">
                  <c:v>34.75616455078125</c:v>
                </c:pt>
                <c:pt idx="446">
                  <c:v>28.13385009765625</c:v>
                </c:pt>
                <c:pt idx="447">
                  <c:v>28.614501953125</c:v>
                </c:pt>
                <c:pt idx="448">
                  <c:v>35.18341064453125</c:v>
                </c:pt>
                <c:pt idx="449">
                  <c:v>35.6640625</c:v>
                </c:pt>
                <c:pt idx="450">
                  <c:v>25.99761962890625</c:v>
                </c:pt>
                <c:pt idx="451">
                  <c:v>28.5076904296875</c:v>
                </c:pt>
                <c:pt idx="452">
                  <c:v>35.6640625</c:v>
                </c:pt>
                <c:pt idx="453">
                  <c:v>37.31964111328125</c:v>
                </c:pt>
                <c:pt idx="454">
                  <c:v>27.9736328125</c:v>
                </c:pt>
                <c:pt idx="455">
                  <c:v>27.332763671875</c:v>
                </c:pt>
                <c:pt idx="456">
                  <c:v>36.732177734375</c:v>
                </c:pt>
                <c:pt idx="457">
                  <c:v>35.450439453125</c:v>
                </c:pt>
                <c:pt idx="458">
                  <c:v>28.24066162109375</c:v>
                </c:pt>
                <c:pt idx="459">
                  <c:v>25.67718505859375</c:v>
                </c:pt>
                <c:pt idx="460">
                  <c:v>38.3343505859375</c:v>
                </c:pt>
                <c:pt idx="461">
                  <c:v>34.8095703125</c:v>
                </c:pt>
                <c:pt idx="462">
                  <c:v>27.06573486328125</c:v>
                </c:pt>
                <c:pt idx="463">
                  <c:v>27.9736328125</c:v>
                </c:pt>
                <c:pt idx="464">
                  <c:v>38.06732177734375</c:v>
                </c:pt>
                <c:pt idx="465">
                  <c:v>37.6934814453125</c:v>
                </c:pt>
                <c:pt idx="466">
                  <c:v>23.75457763671875</c:v>
                </c:pt>
                <c:pt idx="467">
                  <c:v>28.98834228515625</c:v>
                </c:pt>
                <c:pt idx="468">
                  <c:v>37.64007568359375</c:v>
                </c:pt>
                <c:pt idx="469">
                  <c:v>37.0526123046875</c:v>
                </c:pt>
                <c:pt idx="470">
                  <c:v>27.81341552734375</c:v>
                </c:pt>
                <c:pt idx="471">
                  <c:v>28.0804443359375</c:v>
                </c:pt>
                <c:pt idx="472">
                  <c:v>36.732177734375</c:v>
                </c:pt>
                <c:pt idx="473">
                  <c:v>37.31964111328125</c:v>
                </c:pt>
                <c:pt idx="474">
                  <c:v>27.92022705078125</c:v>
                </c:pt>
                <c:pt idx="475">
                  <c:v>27.2259521484375</c:v>
                </c:pt>
                <c:pt idx="476">
                  <c:v>37.586669921875</c:v>
                </c:pt>
                <c:pt idx="477">
                  <c:v>37.6934814453125</c:v>
                </c:pt>
                <c:pt idx="478">
                  <c:v>26.95892333984375</c:v>
                </c:pt>
                <c:pt idx="479">
                  <c:v>26.95892333984375</c:v>
                </c:pt>
                <c:pt idx="480">
                  <c:v>21.351318359375</c:v>
                </c:pt>
                <c:pt idx="481">
                  <c:v>37.31964111328125</c:v>
                </c:pt>
                <c:pt idx="482">
                  <c:v>38.92181396484375</c:v>
                </c:pt>
                <c:pt idx="483">
                  <c:v>27.59979248046875</c:v>
                </c:pt>
                <c:pt idx="484">
                  <c:v>24.71588134765625</c:v>
                </c:pt>
                <c:pt idx="485">
                  <c:v>37.31964111328125</c:v>
                </c:pt>
                <c:pt idx="486">
                  <c:v>37.53326416015625</c:v>
                </c:pt>
                <c:pt idx="487">
                  <c:v>27.92022705078125</c:v>
                </c:pt>
                <c:pt idx="488">
                  <c:v>24.82269287109375</c:v>
                </c:pt>
                <c:pt idx="489">
                  <c:v>32.51312255859375</c:v>
                </c:pt>
                <c:pt idx="490">
                  <c:v>36.4117431640625</c:v>
                </c:pt>
                <c:pt idx="491">
                  <c:v>32.5665283203125</c:v>
                </c:pt>
                <c:pt idx="492">
                  <c:v>26.95892333984375</c:v>
                </c:pt>
                <c:pt idx="493">
                  <c:v>34.4891357421875</c:v>
                </c:pt>
                <c:pt idx="494">
                  <c:v>36.67877197265625</c:v>
                </c:pt>
                <c:pt idx="495">
                  <c:v>30.96435546875</c:v>
                </c:pt>
                <c:pt idx="496">
                  <c:v>27.27935791015625</c:v>
                </c:pt>
                <c:pt idx="497">
                  <c:v>33.90167236328125</c:v>
                </c:pt>
                <c:pt idx="498">
                  <c:v>37.64007568359375</c:v>
                </c:pt>
                <c:pt idx="499">
                  <c:v>31.44500732421875</c:v>
                </c:pt>
                <c:pt idx="500">
                  <c:v>26.42486572265625</c:v>
                </c:pt>
                <c:pt idx="501">
                  <c:v>31.97906494140625</c:v>
                </c:pt>
                <c:pt idx="502">
                  <c:v>35.023193359375</c:v>
                </c:pt>
                <c:pt idx="503">
                  <c:v>31.55181884765625</c:v>
                </c:pt>
                <c:pt idx="504">
                  <c:v>28.56109619140625</c:v>
                </c:pt>
                <c:pt idx="505">
                  <c:v>34.22210693359375</c:v>
                </c:pt>
                <c:pt idx="506">
                  <c:v>36.6253662109375</c:v>
                </c:pt>
                <c:pt idx="507">
                  <c:v>31.177978515625</c:v>
                </c:pt>
                <c:pt idx="508">
                  <c:v>26.53167724609375</c:v>
                </c:pt>
                <c:pt idx="509">
                  <c:v>33.4210205078125</c:v>
                </c:pt>
                <c:pt idx="510">
                  <c:v>38.81500244140625</c:v>
                </c:pt>
                <c:pt idx="511">
                  <c:v>31.4984130859375</c:v>
                </c:pt>
                <c:pt idx="512">
                  <c:v>27.38616943359375</c:v>
                </c:pt>
                <c:pt idx="513">
                  <c:v>35.450439453125</c:v>
                </c:pt>
                <c:pt idx="514">
                  <c:v>37.10601806640625</c:v>
                </c:pt>
                <c:pt idx="515">
                  <c:v>30.537109375</c:v>
                </c:pt>
                <c:pt idx="516">
                  <c:v>25.9442138671875</c:v>
                </c:pt>
                <c:pt idx="517">
                  <c:v>33.58123779296875</c:v>
                </c:pt>
                <c:pt idx="518">
                  <c:v>39.4024658203125</c:v>
                </c:pt>
                <c:pt idx="519">
                  <c:v>28.187255859375</c:v>
                </c:pt>
                <c:pt idx="520">
                  <c:v>26.63848876953125</c:v>
                </c:pt>
                <c:pt idx="521">
                  <c:v>32.459716796875</c:v>
                </c:pt>
                <c:pt idx="522">
                  <c:v>37.6934814453125</c:v>
                </c:pt>
                <c:pt idx="523">
                  <c:v>31.3916015625</c:v>
                </c:pt>
                <c:pt idx="524">
                  <c:v>28.614501953125</c:v>
                </c:pt>
                <c:pt idx="525">
                  <c:v>28.614501953125</c:v>
                </c:pt>
                <c:pt idx="526">
                  <c:v>32.032470703125</c:v>
                </c:pt>
                <c:pt idx="527">
                  <c:v>37.85369873046875</c:v>
                </c:pt>
                <c:pt idx="528">
                  <c:v>31.3916015625</c:v>
                </c:pt>
                <c:pt idx="529">
                  <c:v>27.0123291015625</c:v>
                </c:pt>
                <c:pt idx="530">
                  <c:v>31.7120361328125</c:v>
                </c:pt>
                <c:pt idx="531">
                  <c:v>37.42645263671875</c:v>
                </c:pt>
                <c:pt idx="532">
                  <c:v>30.96435546875</c:v>
                </c:pt>
                <c:pt idx="533">
                  <c:v>27.27935791015625</c:v>
                </c:pt>
                <c:pt idx="534">
                  <c:v>31.7120361328125</c:v>
                </c:pt>
                <c:pt idx="535">
                  <c:v>35.6640625</c:v>
                </c:pt>
                <c:pt idx="536">
                  <c:v>32.83355712890625</c:v>
                </c:pt>
                <c:pt idx="537">
                  <c:v>27.119140625</c:v>
                </c:pt>
                <c:pt idx="538">
                  <c:v>31.0711669921875</c:v>
                </c:pt>
                <c:pt idx="539">
                  <c:v>36.732177734375</c:v>
                </c:pt>
                <c:pt idx="540">
                  <c:v>31.76544189453125</c:v>
                </c:pt>
                <c:pt idx="541">
                  <c:v>27.6531982421875</c:v>
                </c:pt>
                <c:pt idx="542">
                  <c:v>30.69732666015625</c:v>
                </c:pt>
                <c:pt idx="543">
                  <c:v>37.373046875</c:v>
                </c:pt>
                <c:pt idx="544">
                  <c:v>30.69732666015625</c:v>
                </c:pt>
                <c:pt idx="545">
                  <c:v>27.27935791015625</c:v>
                </c:pt>
                <c:pt idx="546">
                  <c:v>32.5665283203125</c:v>
                </c:pt>
                <c:pt idx="547">
                  <c:v>43.3544921875</c:v>
                </c:pt>
                <c:pt idx="548">
                  <c:v>33.58123779296875</c:v>
                </c:pt>
                <c:pt idx="549">
                  <c:v>24.8760986328125</c:v>
                </c:pt>
                <c:pt idx="550">
                  <c:v>32.7801513671875</c:v>
                </c:pt>
                <c:pt idx="551">
                  <c:v>33.15399169921875</c:v>
                </c:pt>
                <c:pt idx="552">
                  <c:v>32.032470703125</c:v>
                </c:pt>
                <c:pt idx="553">
                  <c:v>28.56109619140625</c:v>
                </c:pt>
                <c:pt idx="554">
                  <c:v>31.87225341796875</c:v>
                </c:pt>
                <c:pt idx="555">
                  <c:v>36.732177734375</c:v>
                </c:pt>
                <c:pt idx="556">
                  <c:v>32.61993408203125</c:v>
                </c:pt>
                <c:pt idx="557">
                  <c:v>28.66790771484375</c:v>
                </c:pt>
                <c:pt idx="558">
                  <c:v>31.87225341796875</c:v>
                </c:pt>
                <c:pt idx="559">
                  <c:v>35.023193359375</c:v>
                </c:pt>
                <c:pt idx="560">
                  <c:v>32.24609375</c:v>
                </c:pt>
                <c:pt idx="561">
                  <c:v>26.051025390625</c:v>
                </c:pt>
                <c:pt idx="562">
                  <c:v>31.01776123046875</c:v>
                </c:pt>
                <c:pt idx="563">
                  <c:v>36.89239501953125</c:v>
                </c:pt>
                <c:pt idx="564">
                  <c:v>32.19268798828125</c:v>
                </c:pt>
                <c:pt idx="565">
                  <c:v>27.70660400390625</c:v>
                </c:pt>
                <c:pt idx="566">
                  <c:v>30.2166748046875</c:v>
                </c:pt>
                <c:pt idx="567">
                  <c:v>35.450439453125</c:v>
                </c:pt>
                <c:pt idx="568">
                  <c:v>33.15399169921875</c:v>
                </c:pt>
                <c:pt idx="569">
                  <c:v>25.99761962890625</c:v>
                </c:pt>
                <c:pt idx="570">
                  <c:v>31.177978515625</c:v>
                </c:pt>
                <c:pt idx="571">
                  <c:v>36.8389892578125</c:v>
                </c:pt>
                <c:pt idx="572">
                  <c:v>31.65863037109375</c:v>
                </c:pt>
                <c:pt idx="573">
                  <c:v>24.82269287109375</c:v>
                </c:pt>
                <c:pt idx="574">
                  <c:v>31.177978515625</c:v>
                </c:pt>
                <c:pt idx="575">
                  <c:v>41.27166748046875</c:v>
                </c:pt>
                <c:pt idx="576">
                  <c:v>33.1005859375</c:v>
                </c:pt>
                <c:pt idx="577">
                  <c:v>23.00689697265625</c:v>
                </c:pt>
                <c:pt idx="578">
                  <c:v>31.55181884765625</c:v>
                </c:pt>
                <c:pt idx="579">
                  <c:v>42.55340576171875</c:v>
                </c:pt>
                <c:pt idx="580">
                  <c:v>33.955078125</c:v>
                </c:pt>
                <c:pt idx="581">
                  <c:v>22.8466796875</c:v>
                </c:pt>
                <c:pt idx="582">
                  <c:v>29.52239990234375</c:v>
                </c:pt>
                <c:pt idx="583">
                  <c:v>42.98065185546875</c:v>
                </c:pt>
                <c:pt idx="584">
                  <c:v>32.61993408203125</c:v>
                </c:pt>
                <c:pt idx="585">
                  <c:v>20.12298583984375</c:v>
                </c:pt>
                <c:pt idx="586">
                  <c:v>31.2847900390625</c:v>
                </c:pt>
                <c:pt idx="587">
                  <c:v>43.995361328125</c:v>
                </c:pt>
                <c:pt idx="588">
                  <c:v>30.4302978515625</c:v>
                </c:pt>
                <c:pt idx="589">
                  <c:v>19.1082763671875</c:v>
                </c:pt>
                <c:pt idx="590">
                  <c:v>28.7213134765625</c:v>
                </c:pt>
                <c:pt idx="591">
                  <c:v>42.92724609375</c:v>
                </c:pt>
                <c:pt idx="592">
                  <c:v>42.92724609375</c:v>
                </c:pt>
                <c:pt idx="593">
                  <c:v>37.21282958984375</c:v>
                </c:pt>
                <c:pt idx="594">
                  <c:v>22.205810546875</c:v>
                </c:pt>
                <c:pt idx="595">
                  <c:v>25.35675048828125</c:v>
                </c:pt>
                <c:pt idx="596">
                  <c:v>44.15557861328125</c:v>
                </c:pt>
                <c:pt idx="597">
                  <c:v>37.2662353515625</c:v>
                </c:pt>
                <c:pt idx="598">
                  <c:v>22.633056640625</c:v>
                </c:pt>
                <c:pt idx="599">
                  <c:v>25.196533203125</c:v>
                </c:pt>
                <c:pt idx="600">
                  <c:v>43.62152099609375</c:v>
                </c:pt>
                <c:pt idx="601">
                  <c:v>37.10601806640625</c:v>
                </c:pt>
                <c:pt idx="602">
                  <c:v>21.83197021484375</c:v>
                </c:pt>
                <c:pt idx="603">
                  <c:v>27.332763671875</c:v>
                </c:pt>
                <c:pt idx="604">
                  <c:v>42.713623046875</c:v>
                </c:pt>
                <c:pt idx="605">
                  <c:v>38.65478515625</c:v>
                </c:pt>
                <c:pt idx="606">
                  <c:v>19.1082763671875</c:v>
                </c:pt>
                <c:pt idx="607">
                  <c:v>26.69189453125</c:v>
                </c:pt>
                <c:pt idx="608">
                  <c:v>43.19427490234375</c:v>
                </c:pt>
                <c:pt idx="609">
                  <c:v>36.5185546875</c:v>
                </c:pt>
                <c:pt idx="610">
                  <c:v>21.72515869140625</c:v>
                </c:pt>
                <c:pt idx="611">
                  <c:v>24.2352294921875</c:v>
                </c:pt>
                <c:pt idx="612">
                  <c:v>44.5294189453125</c:v>
                </c:pt>
                <c:pt idx="613">
                  <c:v>39.56268310546875</c:v>
                </c:pt>
                <c:pt idx="614">
                  <c:v>19.48211669921875</c:v>
                </c:pt>
                <c:pt idx="615">
                  <c:v>32.19268798828125</c:v>
                </c:pt>
                <c:pt idx="616">
                  <c:v>43.30108642578125</c:v>
                </c:pt>
                <c:pt idx="617">
                  <c:v>39.08203125</c:v>
                </c:pt>
                <c:pt idx="618">
                  <c:v>20.069580078125</c:v>
                </c:pt>
                <c:pt idx="619">
                  <c:v>26.85211181640625</c:v>
                </c:pt>
                <c:pt idx="620">
                  <c:v>40.52398681640625</c:v>
                </c:pt>
                <c:pt idx="621">
                  <c:v>40.36376953125</c:v>
                </c:pt>
                <c:pt idx="622">
                  <c:v>19.26849365234375</c:v>
                </c:pt>
                <c:pt idx="623">
                  <c:v>27.760009765625</c:v>
                </c:pt>
                <c:pt idx="624">
                  <c:v>43.40789794921875</c:v>
                </c:pt>
                <c:pt idx="625">
                  <c:v>38.28094482421875</c:v>
                </c:pt>
                <c:pt idx="626">
                  <c:v>19.215087890625</c:v>
                </c:pt>
                <c:pt idx="627">
                  <c:v>28.187255859375</c:v>
                </c:pt>
                <c:pt idx="628">
                  <c:v>43.6749267578125</c:v>
                </c:pt>
                <c:pt idx="629">
                  <c:v>38.17413330078125</c:v>
                </c:pt>
                <c:pt idx="630">
                  <c:v>20.65704345703125</c:v>
                </c:pt>
                <c:pt idx="631">
                  <c:v>29.3621826171875</c:v>
                </c:pt>
                <c:pt idx="632">
                  <c:v>40.4705810546875</c:v>
                </c:pt>
                <c:pt idx="633">
                  <c:v>36.35833740234375</c:v>
                </c:pt>
                <c:pt idx="634">
                  <c:v>23.3807373046875</c:v>
                </c:pt>
                <c:pt idx="635">
                  <c:v>27.38616943359375</c:v>
                </c:pt>
                <c:pt idx="636">
                  <c:v>39.02862548828125</c:v>
                </c:pt>
                <c:pt idx="637">
                  <c:v>34.32891845703125</c:v>
                </c:pt>
                <c:pt idx="638">
                  <c:v>27.70660400390625</c:v>
                </c:pt>
                <c:pt idx="639">
                  <c:v>28.77471923828125</c:v>
                </c:pt>
                <c:pt idx="640">
                  <c:v>34.595947265625</c:v>
                </c:pt>
                <c:pt idx="641">
                  <c:v>35.18341064453125</c:v>
                </c:pt>
                <c:pt idx="642">
                  <c:v>28.56109619140625</c:v>
                </c:pt>
                <c:pt idx="643">
                  <c:v>31.7120361328125</c:v>
                </c:pt>
                <c:pt idx="644">
                  <c:v>35.1300048828125</c:v>
                </c:pt>
                <c:pt idx="645">
                  <c:v>32.9937744140625</c:v>
                </c:pt>
                <c:pt idx="646">
                  <c:v>29.62921142578125</c:v>
                </c:pt>
                <c:pt idx="647">
                  <c:v>28.45428466796875</c:v>
                </c:pt>
                <c:pt idx="648">
                  <c:v>35.5572509765625</c:v>
                </c:pt>
                <c:pt idx="649">
                  <c:v>33.955078125</c:v>
                </c:pt>
                <c:pt idx="650">
                  <c:v>30.37689208984375</c:v>
                </c:pt>
                <c:pt idx="651">
                  <c:v>31.177978515625</c:v>
                </c:pt>
                <c:pt idx="652">
                  <c:v>35.07659912109375</c:v>
                </c:pt>
                <c:pt idx="653">
                  <c:v>31.177978515625</c:v>
                </c:pt>
                <c:pt idx="654">
                  <c:v>29.7894287109375</c:v>
                </c:pt>
                <c:pt idx="655">
                  <c:v>31.0711669921875</c:v>
                </c:pt>
                <c:pt idx="656">
                  <c:v>33.1005859375</c:v>
                </c:pt>
                <c:pt idx="657">
                  <c:v>32.51312255859375</c:v>
                </c:pt>
                <c:pt idx="658">
                  <c:v>32.7801513671875</c:v>
                </c:pt>
                <c:pt idx="659">
                  <c:v>31.44500732421875</c:v>
                </c:pt>
                <c:pt idx="660">
                  <c:v>32.83355712890625</c:v>
                </c:pt>
                <c:pt idx="661">
                  <c:v>32.24609375</c:v>
                </c:pt>
                <c:pt idx="662">
                  <c:v>30.91094970703125</c:v>
                </c:pt>
                <c:pt idx="663">
                  <c:v>30.69732666015625</c:v>
                </c:pt>
                <c:pt idx="664">
                  <c:v>31.01776123046875</c:v>
                </c:pt>
                <c:pt idx="665">
                  <c:v>31.44500732421875</c:v>
                </c:pt>
                <c:pt idx="666">
                  <c:v>30.37689208984375</c:v>
                </c:pt>
                <c:pt idx="667">
                  <c:v>31.33819580078125</c:v>
                </c:pt>
                <c:pt idx="668">
                  <c:v>32.72674560546875</c:v>
                </c:pt>
                <c:pt idx="669">
                  <c:v>33.15399169921875</c:v>
                </c:pt>
                <c:pt idx="670">
                  <c:v>30.10986328125</c:v>
                </c:pt>
                <c:pt idx="671">
                  <c:v>30.59051513671875</c:v>
                </c:pt>
                <c:pt idx="672">
                  <c:v>33.47442626953125</c:v>
                </c:pt>
                <c:pt idx="673">
                  <c:v>34.43572998046875</c:v>
                </c:pt>
                <c:pt idx="674">
                  <c:v>31.76544189453125</c:v>
                </c:pt>
                <c:pt idx="675">
                  <c:v>31.01776123046875</c:v>
                </c:pt>
                <c:pt idx="676">
                  <c:v>34.22210693359375</c:v>
                </c:pt>
                <c:pt idx="677">
                  <c:v>34.22210693359375</c:v>
                </c:pt>
                <c:pt idx="678">
                  <c:v>30.323486328125</c:v>
                </c:pt>
                <c:pt idx="679">
                  <c:v>31.01776123046875</c:v>
                </c:pt>
                <c:pt idx="680">
                  <c:v>33.68804931640625</c:v>
                </c:pt>
                <c:pt idx="681">
                  <c:v>33.15399169921875</c:v>
                </c:pt>
                <c:pt idx="682">
                  <c:v>31.55181884765625</c:v>
                </c:pt>
                <c:pt idx="683">
                  <c:v>31.12457275390625</c:v>
                </c:pt>
                <c:pt idx="684">
                  <c:v>34.54254150390625</c:v>
                </c:pt>
                <c:pt idx="685">
                  <c:v>34.96978759765625</c:v>
                </c:pt>
                <c:pt idx="686">
                  <c:v>30.4302978515625</c:v>
                </c:pt>
                <c:pt idx="687">
                  <c:v>31.23138427734375</c:v>
                </c:pt>
                <c:pt idx="688">
                  <c:v>32.94036865234375</c:v>
                </c:pt>
                <c:pt idx="689">
                  <c:v>33.4210205078125</c:v>
                </c:pt>
                <c:pt idx="690">
                  <c:v>30.10986328125</c:v>
                </c:pt>
                <c:pt idx="691">
                  <c:v>30.69732666015625</c:v>
                </c:pt>
                <c:pt idx="692">
                  <c:v>39.66949462890625</c:v>
                </c:pt>
                <c:pt idx="693">
                  <c:v>35.1300048828125</c:v>
                </c:pt>
                <c:pt idx="694">
                  <c:v>31.23138427734375</c:v>
                </c:pt>
                <c:pt idx="695">
                  <c:v>30.8575439453125</c:v>
                </c:pt>
                <c:pt idx="696">
                  <c:v>34.96978759765625</c:v>
                </c:pt>
                <c:pt idx="697">
                  <c:v>33.68804931640625</c:v>
                </c:pt>
                <c:pt idx="698">
                  <c:v>29.896240234375</c:v>
                </c:pt>
                <c:pt idx="699">
                  <c:v>28.02703857421875</c:v>
                </c:pt>
                <c:pt idx="700">
                  <c:v>32.61993408203125</c:v>
                </c:pt>
                <c:pt idx="701">
                  <c:v>34.00848388671875</c:v>
                </c:pt>
                <c:pt idx="702">
                  <c:v>29.896240234375</c:v>
                </c:pt>
                <c:pt idx="703">
                  <c:v>30.2166748046875</c:v>
                </c:pt>
                <c:pt idx="704">
                  <c:v>32.886962890625</c:v>
                </c:pt>
                <c:pt idx="705">
                  <c:v>34.96978759765625</c:v>
                </c:pt>
                <c:pt idx="706">
                  <c:v>30.48370361328125</c:v>
                </c:pt>
                <c:pt idx="707">
                  <c:v>31.23138427734375</c:v>
                </c:pt>
                <c:pt idx="708">
                  <c:v>34.54254150390625</c:v>
                </c:pt>
                <c:pt idx="709">
                  <c:v>33.314208984375</c:v>
                </c:pt>
                <c:pt idx="710">
                  <c:v>31.3916015625</c:v>
                </c:pt>
                <c:pt idx="711">
                  <c:v>29.1485595703125</c:v>
                </c:pt>
                <c:pt idx="712">
                  <c:v>33.52783203125</c:v>
                </c:pt>
                <c:pt idx="713">
                  <c:v>34.64935302734375</c:v>
                </c:pt>
                <c:pt idx="714">
                  <c:v>28.24066162109375</c:v>
                </c:pt>
                <c:pt idx="715">
                  <c:v>29.3621826171875</c:v>
                </c:pt>
                <c:pt idx="716">
                  <c:v>34.86297607421875</c:v>
                </c:pt>
                <c:pt idx="717">
                  <c:v>33.47442626953125</c:v>
                </c:pt>
                <c:pt idx="718">
                  <c:v>28.0804443359375</c:v>
                </c:pt>
                <c:pt idx="719">
                  <c:v>28.2940673828125</c:v>
                </c:pt>
                <c:pt idx="720">
                  <c:v>36.5185546875</c:v>
                </c:pt>
                <c:pt idx="721">
                  <c:v>38.92181396484375</c:v>
                </c:pt>
                <c:pt idx="722">
                  <c:v>30.48370361328125</c:v>
                </c:pt>
                <c:pt idx="723">
                  <c:v>28.828125</c:v>
                </c:pt>
                <c:pt idx="724">
                  <c:v>36.46514892578125</c:v>
                </c:pt>
                <c:pt idx="725">
                  <c:v>36.5185546875</c:v>
                </c:pt>
                <c:pt idx="726">
                  <c:v>28.45428466796875</c:v>
                </c:pt>
                <c:pt idx="727">
                  <c:v>30.750732421875</c:v>
                </c:pt>
                <c:pt idx="728">
                  <c:v>35.1300048828125</c:v>
                </c:pt>
                <c:pt idx="729">
                  <c:v>36.4117431640625</c:v>
                </c:pt>
                <c:pt idx="730">
                  <c:v>28.0804443359375</c:v>
                </c:pt>
                <c:pt idx="731">
                  <c:v>30.48370361328125</c:v>
                </c:pt>
                <c:pt idx="732">
                  <c:v>35.18341064453125</c:v>
                </c:pt>
                <c:pt idx="733">
                  <c:v>35.1300048828125</c:v>
                </c:pt>
                <c:pt idx="734">
                  <c:v>28.614501953125</c:v>
                </c:pt>
                <c:pt idx="735">
                  <c:v>27.49298095703125</c:v>
                </c:pt>
                <c:pt idx="736">
                  <c:v>35.50384521484375</c:v>
                </c:pt>
                <c:pt idx="737">
                  <c:v>34.00848388671875</c:v>
                </c:pt>
                <c:pt idx="738">
                  <c:v>25.0897216796875</c:v>
                </c:pt>
                <c:pt idx="739">
                  <c:v>30.323486328125</c:v>
                </c:pt>
                <c:pt idx="740">
                  <c:v>34.54254150390625</c:v>
                </c:pt>
                <c:pt idx="741">
                  <c:v>37.21282958984375</c:v>
                </c:pt>
                <c:pt idx="742">
                  <c:v>26.63848876953125</c:v>
                </c:pt>
                <c:pt idx="743">
                  <c:v>25.67718505859375</c:v>
                </c:pt>
                <c:pt idx="744">
                  <c:v>38.2275390625</c:v>
                </c:pt>
                <c:pt idx="745">
                  <c:v>38.17413330078125</c:v>
                </c:pt>
                <c:pt idx="746">
                  <c:v>26.3714599609375</c:v>
                </c:pt>
                <c:pt idx="747">
                  <c:v>23.43414306640625</c:v>
                </c:pt>
                <c:pt idx="748">
                  <c:v>40.577392578125</c:v>
                </c:pt>
                <c:pt idx="749">
                  <c:v>41.1114501953125</c:v>
                </c:pt>
                <c:pt idx="750">
                  <c:v>21.56494140625</c:v>
                </c:pt>
                <c:pt idx="751">
                  <c:v>25.14312744140625</c:v>
                </c:pt>
                <c:pt idx="752">
                  <c:v>42.713623046875</c:v>
                </c:pt>
                <c:pt idx="753">
                  <c:v>42.5</c:v>
                </c:pt>
                <c:pt idx="754">
                  <c:v>21.61834716796875</c:v>
                </c:pt>
                <c:pt idx="755">
                  <c:v>24.0216064453125</c:v>
                </c:pt>
                <c:pt idx="756">
                  <c:v>42.33978271484375</c:v>
                </c:pt>
                <c:pt idx="757">
                  <c:v>41.7523193359375</c:v>
                </c:pt>
                <c:pt idx="758">
                  <c:v>22.9534912109375</c:v>
                </c:pt>
                <c:pt idx="759">
                  <c:v>23.75457763671875</c:v>
                </c:pt>
                <c:pt idx="760">
                  <c:v>42.23297119140625</c:v>
                </c:pt>
                <c:pt idx="761">
                  <c:v>42.33978271484375</c:v>
                </c:pt>
                <c:pt idx="762">
                  <c:v>23.5943603515625</c:v>
                </c:pt>
                <c:pt idx="763">
                  <c:v>23.86138916015625</c:v>
                </c:pt>
                <c:pt idx="764">
                  <c:v>40.52398681640625</c:v>
                </c:pt>
                <c:pt idx="765">
                  <c:v>39.722900390625</c:v>
                </c:pt>
                <c:pt idx="766">
                  <c:v>19.37530517578125</c:v>
                </c:pt>
                <c:pt idx="767">
                  <c:v>22.205810546875</c:v>
                </c:pt>
                <c:pt idx="768">
                  <c:v>40.73760986328125</c:v>
                </c:pt>
                <c:pt idx="769">
                  <c:v>39.66949462890625</c:v>
                </c:pt>
                <c:pt idx="770">
                  <c:v>23.3807373046875</c:v>
                </c:pt>
                <c:pt idx="771">
                  <c:v>23.43414306640625</c:v>
                </c:pt>
                <c:pt idx="772">
                  <c:v>42.01934814453125</c:v>
                </c:pt>
                <c:pt idx="773">
                  <c:v>38.49456787109375</c:v>
                </c:pt>
                <c:pt idx="774">
                  <c:v>24.18182373046875</c:v>
                </c:pt>
                <c:pt idx="775">
                  <c:v>23.27392578125</c:v>
                </c:pt>
                <c:pt idx="776">
                  <c:v>38.92181396484375</c:v>
                </c:pt>
                <c:pt idx="777">
                  <c:v>39.4024658203125</c:v>
                </c:pt>
                <c:pt idx="778">
                  <c:v>22.3126220703125</c:v>
                </c:pt>
                <c:pt idx="779">
                  <c:v>24.82269287109375</c:v>
                </c:pt>
                <c:pt idx="780">
                  <c:v>41.004638671875</c:v>
                </c:pt>
                <c:pt idx="781">
                  <c:v>43.78173828125</c:v>
                </c:pt>
                <c:pt idx="782">
                  <c:v>24.39544677734375</c:v>
                </c:pt>
                <c:pt idx="783">
                  <c:v>25.0897216796875</c:v>
                </c:pt>
                <c:pt idx="784">
                  <c:v>40.791015625</c:v>
                </c:pt>
                <c:pt idx="785">
                  <c:v>39.722900390625</c:v>
                </c:pt>
                <c:pt idx="786">
                  <c:v>24.28863525390625</c:v>
                </c:pt>
                <c:pt idx="787">
                  <c:v>23.3807373046875</c:v>
                </c:pt>
                <c:pt idx="788">
                  <c:v>39.4024658203125</c:v>
                </c:pt>
                <c:pt idx="789">
                  <c:v>41.004638671875</c:v>
                </c:pt>
                <c:pt idx="790">
                  <c:v>22.633056640625</c:v>
                </c:pt>
                <c:pt idx="791">
                  <c:v>26.2646484375</c:v>
                </c:pt>
                <c:pt idx="792">
                  <c:v>39.6160888671875</c:v>
                </c:pt>
                <c:pt idx="793">
                  <c:v>38.81500244140625</c:v>
                </c:pt>
                <c:pt idx="794">
                  <c:v>24.769287109375</c:v>
                </c:pt>
                <c:pt idx="795">
                  <c:v>23.64776611328125</c:v>
                </c:pt>
                <c:pt idx="796">
                  <c:v>38.28094482421875</c:v>
                </c:pt>
                <c:pt idx="797">
                  <c:v>37.31964111328125</c:v>
                </c:pt>
                <c:pt idx="798">
                  <c:v>25.35675048828125</c:v>
                </c:pt>
                <c:pt idx="799">
                  <c:v>23.86138916015625</c:v>
                </c:pt>
                <c:pt idx="800">
                  <c:v>37.80029296875</c:v>
                </c:pt>
                <c:pt idx="801">
                  <c:v>41.859130859375</c:v>
                </c:pt>
                <c:pt idx="802">
                  <c:v>25.14312744140625</c:v>
                </c:pt>
                <c:pt idx="803">
                  <c:v>27.17254638671875</c:v>
                </c:pt>
                <c:pt idx="804">
                  <c:v>38.013916015625</c:v>
                </c:pt>
                <c:pt idx="805">
                  <c:v>38.06732177734375</c:v>
                </c:pt>
                <c:pt idx="806">
                  <c:v>22.9534912109375</c:v>
                </c:pt>
                <c:pt idx="807">
                  <c:v>23.86138916015625</c:v>
                </c:pt>
                <c:pt idx="808">
                  <c:v>40.20355224609375</c:v>
                </c:pt>
                <c:pt idx="809">
                  <c:v>43.568115234375</c:v>
                </c:pt>
                <c:pt idx="810">
                  <c:v>26.2646484375</c:v>
                </c:pt>
                <c:pt idx="811">
                  <c:v>25.9442138671875</c:v>
                </c:pt>
                <c:pt idx="812">
                  <c:v>37.74688720703125</c:v>
                </c:pt>
                <c:pt idx="813">
                  <c:v>40.09674072265625</c:v>
                </c:pt>
                <c:pt idx="814">
                  <c:v>24.2352294921875</c:v>
                </c:pt>
                <c:pt idx="815">
                  <c:v>24.98291015625</c:v>
                </c:pt>
                <c:pt idx="816">
                  <c:v>39.08203125</c:v>
                </c:pt>
                <c:pt idx="817">
                  <c:v>40.31036376953125</c:v>
                </c:pt>
                <c:pt idx="818">
                  <c:v>24.98291015625</c:v>
                </c:pt>
                <c:pt idx="819">
                  <c:v>23.75457763671875</c:v>
                </c:pt>
                <c:pt idx="820">
                  <c:v>40.150146484375</c:v>
                </c:pt>
                <c:pt idx="821">
                  <c:v>37.74688720703125</c:v>
                </c:pt>
                <c:pt idx="822">
                  <c:v>25.78399658203125</c:v>
                </c:pt>
                <c:pt idx="823">
                  <c:v>23.64776611328125</c:v>
                </c:pt>
                <c:pt idx="824">
                  <c:v>38.9752197265625</c:v>
                </c:pt>
                <c:pt idx="825">
                  <c:v>39.6160888671875</c:v>
                </c:pt>
                <c:pt idx="826">
                  <c:v>24.0216064453125</c:v>
                </c:pt>
                <c:pt idx="827">
                  <c:v>26.85211181640625</c:v>
                </c:pt>
                <c:pt idx="828">
                  <c:v>38.441162109375</c:v>
                </c:pt>
                <c:pt idx="829">
                  <c:v>38.81500244140625</c:v>
                </c:pt>
                <c:pt idx="830">
                  <c:v>25.24993896484375</c:v>
                </c:pt>
                <c:pt idx="831">
                  <c:v>25.89080810546875</c:v>
                </c:pt>
                <c:pt idx="832">
                  <c:v>39.02862548828125</c:v>
                </c:pt>
                <c:pt idx="833">
                  <c:v>39.02862548828125</c:v>
                </c:pt>
                <c:pt idx="834">
                  <c:v>24.8760986328125</c:v>
                </c:pt>
                <c:pt idx="835">
                  <c:v>23.75457763671875</c:v>
                </c:pt>
                <c:pt idx="836">
                  <c:v>39.02862548828125</c:v>
                </c:pt>
                <c:pt idx="837">
                  <c:v>39.66949462890625</c:v>
                </c:pt>
                <c:pt idx="838">
                  <c:v>26.7987060546875</c:v>
                </c:pt>
                <c:pt idx="839">
                  <c:v>23.43414306640625</c:v>
                </c:pt>
                <c:pt idx="840">
                  <c:v>34.43572998046875</c:v>
                </c:pt>
                <c:pt idx="841">
                  <c:v>41.004638671875</c:v>
                </c:pt>
                <c:pt idx="842">
                  <c:v>27.92022705078125</c:v>
                </c:pt>
                <c:pt idx="843">
                  <c:v>23.54095458984375</c:v>
                </c:pt>
                <c:pt idx="844">
                  <c:v>37.6934814453125</c:v>
                </c:pt>
                <c:pt idx="845">
                  <c:v>38.868408203125</c:v>
                </c:pt>
                <c:pt idx="846">
                  <c:v>26.31805419921875</c:v>
                </c:pt>
                <c:pt idx="847">
                  <c:v>23.27392578125</c:v>
                </c:pt>
                <c:pt idx="848">
                  <c:v>36.5185546875</c:v>
                </c:pt>
                <c:pt idx="849">
                  <c:v>39.4024658203125</c:v>
                </c:pt>
                <c:pt idx="850">
                  <c:v>27.27935791015625</c:v>
                </c:pt>
                <c:pt idx="851">
                  <c:v>23.8079833984375</c:v>
                </c:pt>
                <c:pt idx="852">
                  <c:v>35.29022216796875</c:v>
                </c:pt>
                <c:pt idx="853">
                  <c:v>40.95123291015625</c:v>
                </c:pt>
                <c:pt idx="854">
                  <c:v>26.42486572265625</c:v>
                </c:pt>
                <c:pt idx="855">
                  <c:v>23.5943603515625</c:v>
                </c:pt>
                <c:pt idx="856">
                  <c:v>36.8389892578125</c:v>
                </c:pt>
                <c:pt idx="857">
                  <c:v>40.84442138671875</c:v>
                </c:pt>
                <c:pt idx="858">
                  <c:v>29.20196533203125</c:v>
                </c:pt>
                <c:pt idx="859">
                  <c:v>23.75457763671875</c:v>
                </c:pt>
                <c:pt idx="860">
                  <c:v>36.94580078125</c:v>
                </c:pt>
                <c:pt idx="861">
                  <c:v>42.07275390625</c:v>
                </c:pt>
                <c:pt idx="862">
                  <c:v>26.7987060546875</c:v>
                </c:pt>
                <c:pt idx="863">
                  <c:v>23.32733154296875</c:v>
                </c:pt>
                <c:pt idx="864">
                  <c:v>37.6934814453125</c:v>
                </c:pt>
                <c:pt idx="865">
                  <c:v>41.6455078125</c:v>
                </c:pt>
                <c:pt idx="866">
                  <c:v>33.4210205078125</c:v>
                </c:pt>
                <c:pt idx="867">
                  <c:v>19.5355224609375</c:v>
                </c:pt>
                <c:pt idx="868">
                  <c:v>39.34906005859375</c:v>
                </c:pt>
                <c:pt idx="869">
                  <c:v>42.01934814453125</c:v>
                </c:pt>
                <c:pt idx="870">
                  <c:v>26.31805419921875</c:v>
                </c:pt>
                <c:pt idx="871">
                  <c:v>21.19110107421875</c:v>
                </c:pt>
                <c:pt idx="872">
                  <c:v>39.50927734375</c:v>
                </c:pt>
                <c:pt idx="873">
                  <c:v>44.63623046875</c:v>
                </c:pt>
                <c:pt idx="874">
                  <c:v>24.92950439453125</c:v>
                </c:pt>
                <c:pt idx="875">
                  <c:v>22.57965087890625</c:v>
                </c:pt>
                <c:pt idx="876">
                  <c:v>37.53326416015625</c:v>
                </c:pt>
                <c:pt idx="877">
                  <c:v>44.208984375</c:v>
                </c:pt>
                <c:pt idx="878">
                  <c:v>27.119140625</c:v>
                </c:pt>
                <c:pt idx="879">
                  <c:v>23.00689697265625</c:v>
                </c:pt>
                <c:pt idx="880">
                  <c:v>38.81500244140625</c:v>
                </c:pt>
                <c:pt idx="881">
                  <c:v>42.55340576171875</c:v>
                </c:pt>
                <c:pt idx="882">
                  <c:v>29.09515380859375</c:v>
                </c:pt>
                <c:pt idx="883">
                  <c:v>25.196533203125</c:v>
                </c:pt>
                <c:pt idx="884">
                  <c:v>35.6640625</c:v>
                </c:pt>
                <c:pt idx="885">
                  <c:v>41.7523193359375</c:v>
                </c:pt>
                <c:pt idx="886">
                  <c:v>29.84283447265625</c:v>
                </c:pt>
                <c:pt idx="887">
                  <c:v>25.89080810546875</c:v>
                </c:pt>
                <c:pt idx="888">
                  <c:v>35.3436279296875</c:v>
                </c:pt>
                <c:pt idx="889">
                  <c:v>38.5479736328125</c:v>
                </c:pt>
                <c:pt idx="890">
                  <c:v>28.828125</c:v>
                </c:pt>
                <c:pt idx="891">
                  <c:v>25.3033447265625</c:v>
                </c:pt>
                <c:pt idx="892">
                  <c:v>35.23681640625</c:v>
                </c:pt>
                <c:pt idx="893">
                  <c:v>37.42645263671875</c:v>
                </c:pt>
                <c:pt idx="894">
                  <c:v>30.48370361328125</c:v>
                </c:pt>
                <c:pt idx="895">
                  <c:v>28.56109619140625</c:v>
                </c:pt>
                <c:pt idx="896">
                  <c:v>33.04718017578125</c:v>
                </c:pt>
                <c:pt idx="897">
                  <c:v>34.64935302734375</c:v>
                </c:pt>
                <c:pt idx="898">
                  <c:v>31.177978515625</c:v>
                </c:pt>
                <c:pt idx="899">
                  <c:v>28.77471923828125</c:v>
                </c:pt>
                <c:pt idx="900">
                  <c:v>34.595947265625</c:v>
                </c:pt>
                <c:pt idx="901">
                  <c:v>37.586669921875</c:v>
                </c:pt>
                <c:pt idx="902">
                  <c:v>29.30877685546875</c:v>
                </c:pt>
                <c:pt idx="903">
                  <c:v>28.56109619140625</c:v>
                </c:pt>
                <c:pt idx="904">
                  <c:v>34.43572998046875</c:v>
                </c:pt>
                <c:pt idx="905">
                  <c:v>37.74688720703125</c:v>
                </c:pt>
                <c:pt idx="906">
                  <c:v>29.94964599609375</c:v>
                </c:pt>
                <c:pt idx="907">
                  <c:v>27.54638671875</c:v>
                </c:pt>
                <c:pt idx="908">
                  <c:v>34.11529541015625</c:v>
                </c:pt>
                <c:pt idx="909">
                  <c:v>38.013916015625</c:v>
                </c:pt>
                <c:pt idx="910">
                  <c:v>28.5076904296875</c:v>
                </c:pt>
                <c:pt idx="911">
                  <c:v>26.42486572265625</c:v>
                </c:pt>
                <c:pt idx="912">
                  <c:v>37.2662353515625</c:v>
                </c:pt>
                <c:pt idx="913">
                  <c:v>40.791015625</c:v>
                </c:pt>
                <c:pt idx="914">
                  <c:v>29.468994140625</c:v>
                </c:pt>
                <c:pt idx="915">
                  <c:v>24.98291015625</c:v>
                </c:pt>
                <c:pt idx="916">
                  <c:v>36.304931640625</c:v>
                </c:pt>
                <c:pt idx="917">
                  <c:v>39.4024658203125</c:v>
                </c:pt>
                <c:pt idx="918">
                  <c:v>28.24066162109375</c:v>
                </c:pt>
                <c:pt idx="919">
                  <c:v>23.27392578125</c:v>
                </c:pt>
                <c:pt idx="920">
                  <c:v>36.57196044921875</c:v>
                </c:pt>
                <c:pt idx="921">
                  <c:v>42.44659423828125</c:v>
                </c:pt>
                <c:pt idx="922">
                  <c:v>26.21124267578125</c:v>
                </c:pt>
                <c:pt idx="923">
                  <c:v>26.21124267578125</c:v>
                </c:pt>
                <c:pt idx="924">
                  <c:v>30.4302978515625</c:v>
                </c:pt>
                <c:pt idx="925">
                  <c:v>30.69732666015625</c:v>
                </c:pt>
                <c:pt idx="926">
                  <c:v>34.38232421875</c:v>
                </c:pt>
                <c:pt idx="927">
                  <c:v>34.22210693359375</c:v>
                </c:pt>
                <c:pt idx="928">
                  <c:v>29.041748046875</c:v>
                </c:pt>
                <c:pt idx="929">
                  <c:v>31.2847900390625</c:v>
                </c:pt>
                <c:pt idx="930">
                  <c:v>37.74688720703125</c:v>
                </c:pt>
                <c:pt idx="931">
                  <c:v>30.69732666015625</c:v>
                </c:pt>
                <c:pt idx="932">
                  <c:v>29.73602294921875</c:v>
                </c:pt>
                <c:pt idx="933">
                  <c:v>31.97906494140625</c:v>
                </c:pt>
                <c:pt idx="934">
                  <c:v>35.3436279296875</c:v>
                </c:pt>
                <c:pt idx="935">
                  <c:v>32.5665283203125</c:v>
                </c:pt>
                <c:pt idx="936">
                  <c:v>29.62921142578125</c:v>
                </c:pt>
                <c:pt idx="937">
                  <c:v>33.04718017578125</c:v>
                </c:pt>
                <c:pt idx="938">
                  <c:v>35.6640625</c:v>
                </c:pt>
                <c:pt idx="939">
                  <c:v>34.00848388671875</c:v>
                </c:pt>
                <c:pt idx="940">
                  <c:v>27.38616943359375</c:v>
                </c:pt>
                <c:pt idx="941">
                  <c:v>34.54254150390625</c:v>
                </c:pt>
                <c:pt idx="942">
                  <c:v>36.57196044921875</c:v>
                </c:pt>
                <c:pt idx="943">
                  <c:v>33.68804931640625</c:v>
                </c:pt>
                <c:pt idx="944">
                  <c:v>27.9736328125</c:v>
                </c:pt>
                <c:pt idx="945">
                  <c:v>31.44500732421875</c:v>
                </c:pt>
                <c:pt idx="946">
                  <c:v>37.21282958984375</c:v>
                </c:pt>
                <c:pt idx="947">
                  <c:v>31.2847900390625</c:v>
                </c:pt>
                <c:pt idx="948">
                  <c:v>29.41558837890625</c:v>
                </c:pt>
                <c:pt idx="949">
                  <c:v>32.72674560546875</c:v>
                </c:pt>
                <c:pt idx="950">
                  <c:v>35.1300048828125</c:v>
                </c:pt>
                <c:pt idx="951">
                  <c:v>33.15399169921875</c:v>
                </c:pt>
                <c:pt idx="952">
                  <c:v>28.66790771484375</c:v>
                </c:pt>
                <c:pt idx="953">
                  <c:v>33.47442626953125</c:v>
                </c:pt>
                <c:pt idx="954">
                  <c:v>34.8095703125</c:v>
                </c:pt>
                <c:pt idx="955">
                  <c:v>33.2073974609375</c:v>
                </c:pt>
                <c:pt idx="956">
                  <c:v>32.08587646484375</c:v>
                </c:pt>
                <c:pt idx="957">
                  <c:v>32.19268798828125</c:v>
                </c:pt>
                <c:pt idx="958">
                  <c:v>35.23681640625</c:v>
                </c:pt>
                <c:pt idx="959">
                  <c:v>32.83355712890625</c:v>
                </c:pt>
                <c:pt idx="960">
                  <c:v>30.91094970703125</c:v>
                </c:pt>
                <c:pt idx="961">
                  <c:v>30.750732421875</c:v>
                </c:pt>
                <c:pt idx="962">
                  <c:v>33.741455078125</c:v>
                </c:pt>
                <c:pt idx="963">
                  <c:v>34.595947265625</c:v>
                </c:pt>
                <c:pt idx="964">
                  <c:v>28.77471923828125</c:v>
                </c:pt>
                <c:pt idx="965">
                  <c:v>32.459716796875</c:v>
                </c:pt>
                <c:pt idx="966">
                  <c:v>37.85369873046875</c:v>
                </c:pt>
                <c:pt idx="967">
                  <c:v>33.314208984375</c:v>
                </c:pt>
                <c:pt idx="968">
                  <c:v>25.14312744140625</c:v>
                </c:pt>
                <c:pt idx="969">
                  <c:v>34.75616455078125</c:v>
                </c:pt>
                <c:pt idx="970">
                  <c:v>41.1114501953125</c:v>
                </c:pt>
                <c:pt idx="971">
                  <c:v>32.7801513671875</c:v>
                </c:pt>
                <c:pt idx="972">
                  <c:v>28.24066162109375</c:v>
                </c:pt>
                <c:pt idx="973">
                  <c:v>30.323486328125</c:v>
                </c:pt>
                <c:pt idx="974">
                  <c:v>36.78558349609375</c:v>
                </c:pt>
                <c:pt idx="975">
                  <c:v>33.314208984375</c:v>
                </c:pt>
                <c:pt idx="976">
                  <c:v>29.20196533203125</c:v>
                </c:pt>
                <c:pt idx="977">
                  <c:v>32.83355712890625</c:v>
                </c:pt>
                <c:pt idx="978">
                  <c:v>34.54254150390625</c:v>
                </c:pt>
                <c:pt idx="979">
                  <c:v>31.55181884765625</c:v>
                </c:pt>
                <c:pt idx="980">
                  <c:v>29.896240234375</c:v>
                </c:pt>
                <c:pt idx="981">
                  <c:v>31.55181884765625</c:v>
                </c:pt>
                <c:pt idx="982">
                  <c:v>35.39703369140625</c:v>
                </c:pt>
                <c:pt idx="983">
                  <c:v>31.0711669921875</c:v>
                </c:pt>
                <c:pt idx="984">
                  <c:v>30.537109375</c:v>
                </c:pt>
                <c:pt idx="985">
                  <c:v>31.55181884765625</c:v>
                </c:pt>
                <c:pt idx="986">
                  <c:v>32.886962890625</c:v>
                </c:pt>
                <c:pt idx="987">
                  <c:v>31.23138427734375</c:v>
                </c:pt>
                <c:pt idx="988">
                  <c:v>31.177978515625</c:v>
                </c:pt>
                <c:pt idx="989">
                  <c:v>33.47442626953125</c:v>
                </c:pt>
                <c:pt idx="990">
                  <c:v>33.58123779296875</c:v>
                </c:pt>
                <c:pt idx="991">
                  <c:v>31.81884765625</c:v>
                </c:pt>
                <c:pt idx="992">
                  <c:v>28.24066162109375</c:v>
                </c:pt>
                <c:pt idx="993">
                  <c:v>33.26080322265625</c:v>
                </c:pt>
                <c:pt idx="994">
                  <c:v>36.1981201171875</c:v>
                </c:pt>
                <c:pt idx="995">
                  <c:v>31.97906494140625</c:v>
                </c:pt>
                <c:pt idx="996">
                  <c:v>31.33819580078125</c:v>
                </c:pt>
                <c:pt idx="997">
                  <c:v>31.605224609375</c:v>
                </c:pt>
                <c:pt idx="998">
                  <c:v>35.5572509765625</c:v>
                </c:pt>
                <c:pt idx="999">
                  <c:v>33.90167236328125</c:v>
                </c:pt>
                <c:pt idx="1000">
                  <c:v>30.10986328125</c:v>
                </c:pt>
                <c:pt idx="1001">
                  <c:v>30.750732421875</c:v>
                </c:pt>
                <c:pt idx="1002">
                  <c:v>33.36761474609375</c:v>
                </c:pt>
                <c:pt idx="1003">
                  <c:v>30.37689208984375</c:v>
                </c:pt>
                <c:pt idx="1004">
                  <c:v>29.5758056640625</c:v>
                </c:pt>
                <c:pt idx="1005">
                  <c:v>31.33819580078125</c:v>
                </c:pt>
                <c:pt idx="1006">
                  <c:v>37.96051025390625</c:v>
                </c:pt>
                <c:pt idx="1007">
                  <c:v>31.177978515625</c:v>
                </c:pt>
                <c:pt idx="1008">
                  <c:v>30.27008056640625</c:v>
                </c:pt>
                <c:pt idx="1009">
                  <c:v>31.605224609375</c:v>
                </c:pt>
                <c:pt idx="1010">
                  <c:v>35.450439453125</c:v>
                </c:pt>
                <c:pt idx="1011">
                  <c:v>33.26080322265625</c:v>
                </c:pt>
                <c:pt idx="1012">
                  <c:v>27.0123291015625</c:v>
                </c:pt>
                <c:pt idx="1013">
                  <c:v>33.2073974609375</c:v>
                </c:pt>
                <c:pt idx="1014">
                  <c:v>37.85369873046875</c:v>
                </c:pt>
                <c:pt idx="1015">
                  <c:v>33.741455078125</c:v>
                </c:pt>
                <c:pt idx="1016">
                  <c:v>25.14312744140625</c:v>
                </c:pt>
                <c:pt idx="1017">
                  <c:v>31.177978515625</c:v>
                </c:pt>
                <c:pt idx="1018">
                  <c:v>37.74688720703125</c:v>
                </c:pt>
                <c:pt idx="1019">
                  <c:v>36.99920654296875</c:v>
                </c:pt>
                <c:pt idx="1020">
                  <c:v>25.9442138671875</c:v>
                </c:pt>
                <c:pt idx="1021">
                  <c:v>30.4302978515625</c:v>
                </c:pt>
                <c:pt idx="1022">
                  <c:v>38.2275390625</c:v>
                </c:pt>
                <c:pt idx="1023">
                  <c:v>34.43572998046875</c:v>
                </c:pt>
                <c:pt idx="1024">
                  <c:v>26.1578369140625</c:v>
                </c:pt>
                <c:pt idx="1025">
                  <c:v>32.032470703125</c:v>
                </c:pt>
                <c:pt idx="1026">
                  <c:v>38.28094482421875</c:v>
                </c:pt>
                <c:pt idx="1027">
                  <c:v>34.9163818359375</c:v>
                </c:pt>
                <c:pt idx="1028">
                  <c:v>25.99761962890625</c:v>
                </c:pt>
                <c:pt idx="1029">
                  <c:v>28.56109619140625</c:v>
                </c:pt>
                <c:pt idx="1030">
                  <c:v>38.65478515625</c:v>
                </c:pt>
                <c:pt idx="1031">
                  <c:v>33.68804931640625</c:v>
                </c:pt>
                <c:pt idx="1032">
                  <c:v>26.1578369140625</c:v>
                </c:pt>
                <c:pt idx="1033">
                  <c:v>30.16326904296875</c:v>
                </c:pt>
                <c:pt idx="1034">
                  <c:v>37.96051025390625</c:v>
                </c:pt>
                <c:pt idx="1035">
                  <c:v>33.68804931640625</c:v>
                </c:pt>
                <c:pt idx="1036">
                  <c:v>24.50225830078125</c:v>
                </c:pt>
                <c:pt idx="1037">
                  <c:v>31.177978515625</c:v>
                </c:pt>
                <c:pt idx="1038">
                  <c:v>40.36376953125</c:v>
                </c:pt>
                <c:pt idx="1039">
                  <c:v>32.032470703125</c:v>
                </c:pt>
                <c:pt idx="1040">
                  <c:v>25.3033447265625</c:v>
                </c:pt>
                <c:pt idx="1041">
                  <c:v>30.59051513671875</c:v>
                </c:pt>
                <c:pt idx="1042">
                  <c:v>40.36376953125</c:v>
                </c:pt>
                <c:pt idx="1043">
                  <c:v>34.11529541015625</c:v>
                </c:pt>
                <c:pt idx="1044">
                  <c:v>24.98291015625</c:v>
                </c:pt>
                <c:pt idx="1045">
                  <c:v>29.25537109375</c:v>
                </c:pt>
                <c:pt idx="1046">
                  <c:v>38.81500244140625</c:v>
                </c:pt>
                <c:pt idx="1047">
                  <c:v>36.94580078125</c:v>
                </c:pt>
                <c:pt idx="1048">
                  <c:v>27.4395751953125</c:v>
                </c:pt>
                <c:pt idx="1049">
                  <c:v>30.6439208984375</c:v>
                </c:pt>
                <c:pt idx="1050">
                  <c:v>38.3343505859375</c:v>
                </c:pt>
                <c:pt idx="1051">
                  <c:v>35.61065673828125</c:v>
                </c:pt>
                <c:pt idx="1052">
                  <c:v>25.41015625</c:v>
                </c:pt>
                <c:pt idx="1053">
                  <c:v>29.25537109375</c:v>
                </c:pt>
                <c:pt idx="1054">
                  <c:v>37.9071044921875</c:v>
                </c:pt>
                <c:pt idx="1055">
                  <c:v>34.22210693359375</c:v>
                </c:pt>
                <c:pt idx="1056">
                  <c:v>28.02703857421875</c:v>
                </c:pt>
                <c:pt idx="1057">
                  <c:v>26.74530029296875</c:v>
                </c:pt>
                <c:pt idx="1058">
                  <c:v>37.74688720703125</c:v>
                </c:pt>
                <c:pt idx="1059">
                  <c:v>36.6253662109375</c:v>
                </c:pt>
                <c:pt idx="1060">
                  <c:v>28.7213134765625</c:v>
                </c:pt>
                <c:pt idx="1061">
                  <c:v>25.89080810546875</c:v>
                </c:pt>
                <c:pt idx="1062">
                  <c:v>34.75616455078125</c:v>
                </c:pt>
                <c:pt idx="1063">
                  <c:v>37.21282958984375</c:v>
                </c:pt>
                <c:pt idx="1064">
                  <c:v>29.52239990234375</c:v>
                </c:pt>
                <c:pt idx="1065">
                  <c:v>26.5850830078125</c:v>
                </c:pt>
                <c:pt idx="1066">
                  <c:v>33.90167236328125</c:v>
                </c:pt>
                <c:pt idx="1067">
                  <c:v>37.74688720703125</c:v>
                </c:pt>
                <c:pt idx="1068">
                  <c:v>29.20196533203125</c:v>
                </c:pt>
                <c:pt idx="1069">
                  <c:v>28.2940673828125</c:v>
                </c:pt>
                <c:pt idx="1070">
                  <c:v>36.6253662109375</c:v>
                </c:pt>
                <c:pt idx="1071">
                  <c:v>34.64935302734375</c:v>
                </c:pt>
                <c:pt idx="1072">
                  <c:v>29.20196533203125</c:v>
                </c:pt>
                <c:pt idx="1073">
                  <c:v>26.74530029296875</c:v>
                </c:pt>
                <c:pt idx="1074">
                  <c:v>35.39703369140625</c:v>
                </c:pt>
                <c:pt idx="1075">
                  <c:v>39.34906005859375</c:v>
                </c:pt>
                <c:pt idx="1076">
                  <c:v>29.20196533203125</c:v>
                </c:pt>
                <c:pt idx="1077">
                  <c:v>27.332763671875</c:v>
                </c:pt>
                <c:pt idx="1078">
                  <c:v>37.4798583984375</c:v>
                </c:pt>
                <c:pt idx="1079">
                  <c:v>37.80029296875</c:v>
                </c:pt>
                <c:pt idx="1080">
                  <c:v>28.40087890625</c:v>
                </c:pt>
                <c:pt idx="1081">
                  <c:v>28.5076904296875</c:v>
                </c:pt>
                <c:pt idx="1082">
                  <c:v>34.8095703125</c:v>
                </c:pt>
                <c:pt idx="1083">
                  <c:v>37.42645263671875</c:v>
                </c:pt>
                <c:pt idx="1084">
                  <c:v>28.7213134765625</c:v>
                </c:pt>
                <c:pt idx="1085">
                  <c:v>28.614501953125</c:v>
                </c:pt>
                <c:pt idx="1086">
                  <c:v>36.89239501953125</c:v>
                </c:pt>
                <c:pt idx="1087">
                  <c:v>36.78558349609375</c:v>
                </c:pt>
                <c:pt idx="1088">
                  <c:v>28.0804443359375</c:v>
                </c:pt>
                <c:pt idx="1089">
                  <c:v>29.41558837890625</c:v>
                </c:pt>
                <c:pt idx="1090">
                  <c:v>36.8389892578125</c:v>
                </c:pt>
                <c:pt idx="1091">
                  <c:v>36.57196044921875</c:v>
                </c:pt>
                <c:pt idx="1092">
                  <c:v>28.56109619140625</c:v>
                </c:pt>
                <c:pt idx="1093">
                  <c:v>30.16326904296875</c:v>
                </c:pt>
                <c:pt idx="1094">
                  <c:v>33.90167236328125</c:v>
                </c:pt>
                <c:pt idx="1095">
                  <c:v>40.4705810546875</c:v>
                </c:pt>
                <c:pt idx="1096">
                  <c:v>29.73602294921875</c:v>
                </c:pt>
                <c:pt idx="1097">
                  <c:v>28.7213134765625</c:v>
                </c:pt>
                <c:pt idx="1098">
                  <c:v>36.46514892578125</c:v>
                </c:pt>
                <c:pt idx="1099">
                  <c:v>36.304931640625</c:v>
                </c:pt>
                <c:pt idx="1100">
                  <c:v>30.59051513671875</c:v>
                </c:pt>
                <c:pt idx="1101">
                  <c:v>29.52239990234375</c:v>
                </c:pt>
                <c:pt idx="1102">
                  <c:v>34.00848388671875</c:v>
                </c:pt>
                <c:pt idx="1103">
                  <c:v>37.373046875</c:v>
                </c:pt>
                <c:pt idx="1104">
                  <c:v>28.66790771484375</c:v>
                </c:pt>
                <c:pt idx="1105">
                  <c:v>29.5758056640625</c:v>
                </c:pt>
                <c:pt idx="1106">
                  <c:v>32.72674560546875</c:v>
                </c:pt>
                <c:pt idx="1107">
                  <c:v>36.57196044921875</c:v>
                </c:pt>
                <c:pt idx="1108">
                  <c:v>30.96435546875</c:v>
                </c:pt>
                <c:pt idx="1109">
                  <c:v>29.73602294921875</c:v>
                </c:pt>
                <c:pt idx="1110">
                  <c:v>33.741455078125</c:v>
                </c:pt>
                <c:pt idx="1111">
                  <c:v>37.21282958984375</c:v>
                </c:pt>
                <c:pt idx="1112">
                  <c:v>31.12457275390625</c:v>
                </c:pt>
                <c:pt idx="1113">
                  <c:v>28.2940673828125</c:v>
                </c:pt>
                <c:pt idx="1114">
                  <c:v>33.52783203125</c:v>
                </c:pt>
                <c:pt idx="1115">
                  <c:v>36.57196044921875</c:v>
                </c:pt>
                <c:pt idx="1116">
                  <c:v>32.08587646484375</c:v>
                </c:pt>
                <c:pt idx="1117">
                  <c:v>27.49298095703125</c:v>
                </c:pt>
                <c:pt idx="1118">
                  <c:v>33.955078125</c:v>
                </c:pt>
                <c:pt idx="1119">
                  <c:v>38.06732177734375</c:v>
                </c:pt>
                <c:pt idx="1120">
                  <c:v>29.3621826171875</c:v>
                </c:pt>
                <c:pt idx="1121">
                  <c:v>30.0030517578125</c:v>
                </c:pt>
                <c:pt idx="1122">
                  <c:v>34.168701171875</c:v>
                </c:pt>
                <c:pt idx="1123">
                  <c:v>36.57196044921875</c:v>
                </c:pt>
                <c:pt idx="1124">
                  <c:v>31.81884765625</c:v>
                </c:pt>
                <c:pt idx="1125">
                  <c:v>28.828125</c:v>
                </c:pt>
                <c:pt idx="1126">
                  <c:v>33.26080322265625</c:v>
                </c:pt>
                <c:pt idx="1127">
                  <c:v>36.8389892578125</c:v>
                </c:pt>
                <c:pt idx="1128">
                  <c:v>31.87225341796875</c:v>
                </c:pt>
                <c:pt idx="1129">
                  <c:v>28.2940673828125</c:v>
                </c:pt>
                <c:pt idx="1130">
                  <c:v>40.31036376953125</c:v>
                </c:pt>
                <c:pt idx="1131">
                  <c:v>37.6934814453125</c:v>
                </c:pt>
                <c:pt idx="1132">
                  <c:v>30.96435546875</c:v>
                </c:pt>
                <c:pt idx="1133">
                  <c:v>27.70660400390625</c:v>
                </c:pt>
                <c:pt idx="1134">
                  <c:v>33.58123779296875</c:v>
                </c:pt>
                <c:pt idx="1135">
                  <c:v>37.85369873046875</c:v>
                </c:pt>
                <c:pt idx="1136">
                  <c:v>31.3916015625</c:v>
                </c:pt>
                <c:pt idx="1137">
                  <c:v>24.50225830078125</c:v>
                </c:pt>
                <c:pt idx="1138">
                  <c:v>34.43572998046875</c:v>
                </c:pt>
                <c:pt idx="1139">
                  <c:v>41.1114501953125</c:v>
                </c:pt>
                <c:pt idx="1140">
                  <c:v>30.6439208984375</c:v>
                </c:pt>
                <c:pt idx="1141">
                  <c:v>26.905517578125</c:v>
                </c:pt>
                <c:pt idx="1142">
                  <c:v>31.44500732421875</c:v>
                </c:pt>
                <c:pt idx="1143">
                  <c:v>39.66949462890625</c:v>
                </c:pt>
                <c:pt idx="1144">
                  <c:v>33.68804931640625</c:v>
                </c:pt>
                <c:pt idx="1145">
                  <c:v>27.81341552734375</c:v>
                </c:pt>
                <c:pt idx="1146">
                  <c:v>31.9256591796875</c:v>
                </c:pt>
                <c:pt idx="1147">
                  <c:v>36.89239501953125</c:v>
                </c:pt>
                <c:pt idx="1148">
                  <c:v>32.7801513671875</c:v>
                </c:pt>
                <c:pt idx="1149">
                  <c:v>28.34747314453125</c:v>
                </c:pt>
                <c:pt idx="1150">
                  <c:v>32.19268798828125</c:v>
                </c:pt>
                <c:pt idx="1151">
                  <c:v>36.94580078125</c:v>
                </c:pt>
                <c:pt idx="1152">
                  <c:v>33.1005859375</c:v>
                </c:pt>
                <c:pt idx="1153">
                  <c:v>30.323486328125</c:v>
                </c:pt>
                <c:pt idx="1154">
                  <c:v>32.19268798828125</c:v>
                </c:pt>
                <c:pt idx="1155">
                  <c:v>34.64935302734375</c:v>
                </c:pt>
                <c:pt idx="1156">
                  <c:v>32.72674560546875</c:v>
                </c:pt>
                <c:pt idx="1157">
                  <c:v>30.750732421875</c:v>
                </c:pt>
                <c:pt idx="1158">
                  <c:v>33.36761474609375</c:v>
                </c:pt>
                <c:pt idx="1159">
                  <c:v>35.07659912109375</c:v>
                </c:pt>
                <c:pt idx="1160">
                  <c:v>33.47442626953125</c:v>
                </c:pt>
                <c:pt idx="1161">
                  <c:v>30.91094970703125</c:v>
                </c:pt>
                <c:pt idx="1162">
                  <c:v>32.19268798828125</c:v>
                </c:pt>
                <c:pt idx="1163">
                  <c:v>33.58123779296875</c:v>
                </c:pt>
                <c:pt idx="1164">
                  <c:v>31.7120361328125</c:v>
                </c:pt>
                <c:pt idx="1165">
                  <c:v>32.19268798828125</c:v>
                </c:pt>
                <c:pt idx="1166">
                  <c:v>32.61993408203125</c:v>
                </c:pt>
                <c:pt idx="1167">
                  <c:v>32.5665283203125</c:v>
                </c:pt>
                <c:pt idx="1168">
                  <c:v>31.97906494140625</c:v>
                </c:pt>
                <c:pt idx="1169">
                  <c:v>32.886962890625</c:v>
                </c:pt>
                <c:pt idx="1170">
                  <c:v>30.96435546875</c:v>
                </c:pt>
                <c:pt idx="1171">
                  <c:v>31.0711669921875</c:v>
                </c:pt>
                <c:pt idx="1172">
                  <c:v>32.5665283203125</c:v>
                </c:pt>
                <c:pt idx="1173">
                  <c:v>31.87225341796875</c:v>
                </c:pt>
                <c:pt idx="1174">
                  <c:v>31.81884765625</c:v>
                </c:pt>
                <c:pt idx="1175">
                  <c:v>32.61993408203125</c:v>
                </c:pt>
                <c:pt idx="1176">
                  <c:v>32.61993408203125</c:v>
                </c:pt>
                <c:pt idx="1177">
                  <c:v>33.79486083984375</c:v>
                </c:pt>
                <c:pt idx="1178">
                  <c:v>32.67333984375</c:v>
                </c:pt>
                <c:pt idx="1179">
                  <c:v>31.97906494140625</c:v>
                </c:pt>
                <c:pt idx="1180">
                  <c:v>32.9937744140625</c:v>
                </c:pt>
                <c:pt idx="1181">
                  <c:v>33.15399169921875</c:v>
                </c:pt>
                <c:pt idx="1182">
                  <c:v>30.96435546875</c:v>
                </c:pt>
                <c:pt idx="1183">
                  <c:v>31.23138427734375</c:v>
                </c:pt>
                <c:pt idx="1184">
                  <c:v>34.43572998046875</c:v>
                </c:pt>
                <c:pt idx="1185">
                  <c:v>34.0618896484375</c:v>
                </c:pt>
                <c:pt idx="1186">
                  <c:v>33.04718017578125</c:v>
                </c:pt>
                <c:pt idx="1187">
                  <c:v>31.12457275390625</c:v>
                </c:pt>
                <c:pt idx="1188">
                  <c:v>33.4210205078125</c:v>
                </c:pt>
                <c:pt idx="1189">
                  <c:v>31.23138427734375</c:v>
                </c:pt>
                <c:pt idx="1190">
                  <c:v>32.1392822265625</c:v>
                </c:pt>
                <c:pt idx="1191">
                  <c:v>32.67333984375</c:v>
                </c:pt>
                <c:pt idx="1192">
                  <c:v>33.04718017578125</c:v>
                </c:pt>
                <c:pt idx="1193">
                  <c:v>33.47442626953125</c:v>
                </c:pt>
                <c:pt idx="1194">
                  <c:v>31.605224609375</c:v>
                </c:pt>
                <c:pt idx="1195">
                  <c:v>34.0618896484375</c:v>
                </c:pt>
                <c:pt idx="1196">
                  <c:v>33.6346435546875</c:v>
                </c:pt>
                <c:pt idx="1197">
                  <c:v>31.81884765625</c:v>
                </c:pt>
                <c:pt idx="1198">
                  <c:v>30.16326904296875</c:v>
                </c:pt>
                <c:pt idx="1199">
                  <c:v>31.65863037109375</c:v>
                </c:pt>
                <c:pt idx="1200">
                  <c:v>31.4984130859375</c:v>
                </c:pt>
                <c:pt idx="1201">
                  <c:v>32.51312255859375</c:v>
                </c:pt>
                <c:pt idx="1202">
                  <c:v>32.51312255859375</c:v>
                </c:pt>
                <c:pt idx="1203">
                  <c:v>34.7027587890625</c:v>
                </c:pt>
                <c:pt idx="1204">
                  <c:v>33.47442626953125</c:v>
                </c:pt>
                <c:pt idx="1205">
                  <c:v>34.168701171875</c:v>
                </c:pt>
                <c:pt idx="1206">
                  <c:v>33.314208984375</c:v>
                </c:pt>
                <c:pt idx="1207">
                  <c:v>33.68804931640625</c:v>
                </c:pt>
                <c:pt idx="1208">
                  <c:v>32.24609375</c:v>
                </c:pt>
                <c:pt idx="1209">
                  <c:v>33.52783203125</c:v>
                </c:pt>
                <c:pt idx="1210">
                  <c:v>33.1005859375</c:v>
                </c:pt>
                <c:pt idx="1211">
                  <c:v>31.605224609375</c:v>
                </c:pt>
                <c:pt idx="1212">
                  <c:v>32.5665283203125</c:v>
                </c:pt>
                <c:pt idx="1213">
                  <c:v>31.605224609375</c:v>
                </c:pt>
                <c:pt idx="1214">
                  <c:v>31.12457275390625</c:v>
                </c:pt>
                <c:pt idx="1215">
                  <c:v>33.68804931640625</c:v>
                </c:pt>
                <c:pt idx="1216">
                  <c:v>32.51312255859375</c:v>
                </c:pt>
                <c:pt idx="1217">
                  <c:v>34.00848388671875</c:v>
                </c:pt>
                <c:pt idx="1218">
                  <c:v>32.83355712890625</c:v>
                </c:pt>
                <c:pt idx="1219">
                  <c:v>33.52783203125</c:v>
                </c:pt>
                <c:pt idx="1220">
                  <c:v>34.0618896484375</c:v>
                </c:pt>
                <c:pt idx="1221">
                  <c:v>32.24609375</c:v>
                </c:pt>
                <c:pt idx="1222">
                  <c:v>33.1005859375</c:v>
                </c:pt>
                <c:pt idx="1223">
                  <c:v>34.11529541015625</c:v>
                </c:pt>
                <c:pt idx="1224">
                  <c:v>32.08587646484375</c:v>
                </c:pt>
                <c:pt idx="1225">
                  <c:v>31.605224609375</c:v>
                </c:pt>
                <c:pt idx="1226">
                  <c:v>31.9256591796875</c:v>
                </c:pt>
                <c:pt idx="1227">
                  <c:v>32.83355712890625</c:v>
                </c:pt>
                <c:pt idx="1228">
                  <c:v>34.8095703125</c:v>
                </c:pt>
                <c:pt idx="1229">
                  <c:v>32.886962890625</c:v>
                </c:pt>
                <c:pt idx="1230">
                  <c:v>33.36761474609375</c:v>
                </c:pt>
                <c:pt idx="1231">
                  <c:v>33.955078125</c:v>
                </c:pt>
                <c:pt idx="1232">
                  <c:v>33.68804931640625</c:v>
                </c:pt>
                <c:pt idx="1233">
                  <c:v>33.68804931640625</c:v>
                </c:pt>
                <c:pt idx="1234">
                  <c:v>33.68804931640625</c:v>
                </c:pt>
                <c:pt idx="1235">
                  <c:v>33.52783203125</c:v>
                </c:pt>
                <c:pt idx="1236">
                  <c:v>33.52783203125</c:v>
                </c:pt>
                <c:pt idx="1237">
                  <c:v>33.741455078125</c:v>
                </c:pt>
                <c:pt idx="1238">
                  <c:v>32.19268798828125</c:v>
                </c:pt>
                <c:pt idx="1239">
                  <c:v>33.1005859375</c:v>
                </c:pt>
                <c:pt idx="1240">
                  <c:v>33.4210205078125</c:v>
                </c:pt>
                <c:pt idx="1241">
                  <c:v>32.83355712890625</c:v>
                </c:pt>
                <c:pt idx="1242">
                  <c:v>34.32891845703125</c:v>
                </c:pt>
                <c:pt idx="1243">
                  <c:v>32.9937744140625</c:v>
                </c:pt>
                <c:pt idx="1244">
                  <c:v>32.19268798828125</c:v>
                </c:pt>
                <c:pt idx="1245">
                  <c:v>32.61993408203125</c:v>
                </c:pt>
                <c:pt idx="1246">
                  <c:v>33.58123779296875</c:v>
                </c:pt>
                <c:pt idx="1247">
                  <c:v>33.2073974609375</c:v>
                </c:pt>
                <c:pt idx="1248">
                  <c:v>32.51312255859375</c:v>
                </c:pt>
                <c:pt idx="1249">
                  <c:v>31.76544189453125</c:v>
                </c:pt>
                <c:pt idx="1250">
                  <c:v>33.47442626953125</c:v>
                </c:pt>
                <c:pt idx="1251">
                  <c:v>31.605224609375</c:v>
                </c:pt>
                <c:pt idx="1252">
                  <c:v>37.21282958984375</c:v>
                </c:pt>
                <c:pt idx="1253">
                  <c:v>33.26080322265625</c:v>
                </c:pt>
                <c:pt idx="1254">
                  <c:v>33.52783203125</c:v>
                </c:pt>
                <c:pt idx="1255">
                  <c:v>33.52783203125</c:v>
                </c:pt>
                <c:pt idx="1256">
                  <c:v>31.33819580078125</c:v>
                </c:pt>
                <c:pt idx="1257">
                  <c:v>33.314208984375</c:v>
                </c:pt>
                <c:pt idx="1258">
                  <c:v>33.47442626953125</c:v>
                </c:pt>
                <c:pt idx="1259">
                  <c:v>33.955078125</c:v>
                </c:pt>
                <c:pt idx="1260">
                  <c:v>32.19268798828125</c:v>
                </c:pt>
                <c:pt idx="1261">
                  <c:v>33.58123779296875</c:v>
                </c:pt>
                <c:pt idx="1262">
                  <c:v>34.0618896484375</c:v>
                </c:pt>
                <c:pt idx="1263">
                  <c:v>33.26080322265625</c:v>
                </c:pt>
                <c:pt idx="1264">
                  <c:v>31.7120361328125</c:v>
                </c:pt>
                <c:pt idx="1265">
                  <c:v>32.51312255859375</c:v>
                </c:pt>
                <c:pt idx="1266">
                  <c:v>32.19268798828125</c:v>
                </c:pt>
                <c:pt idx="1267">
                  <c:v>34.7027587890625</c:v>
                </c:pt>
                <c:pt idx="1268">
                  <c:v>32.83355712890625</c:v>
                </c:pt>
                <c:pt idx="1269">
                  <c:v>32.67333984375</c:v>
                </c:pt>
                <c:pt idx="1270">
                  <c:v>32.24609375</c:v>
                </c:pt>
                <c:pt idx="1271">
                  <c:v>33.47442626953125</c:v>
                </c:pt>
                <c:pt idx="1272">
                  <c:v>31.3916015625</c:v>
                </c:pt>
                <c:pt idx="1273">
                  <c:v>32.51312255859375</c:v>
                </c:pt>
                <c:pt idx="1274">
                  <c:v>33.6346435546875</c:v>
                </c:pt>
                <c:pt idx="1275">
                  <c:v>32.61993408203125</c:v>
                </c:pt>
                <c:pt idx="1276">
                  <c:v>31.2847900390625</c:v>
                </c:pt>
                <c:pt idx="1277">
                  <c:v>33.955078125</c:v>
                </c:pt>
                <c:pt idx="1278">
                  <c:v>32.72674560546875</c:v>
                </c:pt>
                <c:pt idx="1279">
                  <c:v>33.8482666015625</c:v>
                </c:pt>
                <c:pt idx="1280">
                  <c:v>31.65863037109375</c:v>
                </c:pt>
                <c:pt idx="1281">
                  <c:v>34.7027587890625</c:v>
                </c:pt>
                <c:pt idx="1282">
                  <c:v>33.04718017578125</c:v>
                </c:pt>
                <c:pt idx="1283">
                  <c:v>30.37689208984375</c:v>
                </c:pt>
                <c:pt idx="1284">
                  <c:v>31.7120361328125</c:v>
                </c:pt>
                <c:pt idx="1285">
                  <c:v>33.58123779296875</c:v>
                </c:pt>
                <c:pt idx="1286">
                  <c:v>34.7027587890625</c:v>
                </c:pt>
                <c:pt idx="1287">
                  <c:v>34.86297607421875</c:v>
                </c:pt>
                <c:pt idx="1288">
                  <c:v>30.2166748046875</c:v>
                </c:pt>
                <c:pt idx="1289">
                  <c:v>32.459716796875</c:v>
                </c:pt>
                <c:pt idx="1290">
                  <c:v>32.7801513671875</c:v>
                </c:pt>
                <c:pt idx="1291">
                  <c:v>31.605224609375</c:v>
                </c:pt>
                <c:pt idx="1292">
                  <c:v>31.7120361328125</c:v>
                </c:pt>
                <c:pt idx="1293">
                  <c:v>31.65863037109375</c:v>
                </c:pt>
                <c:pt idx="1294">
                  <c:v>31.23138427734375</c:v>
                </c:pt>
                <c:pt idx="1295">
                  <c:v>33.79486083984375</c:v>
                </c:pt>
                <c:pt idx="1296">
                  <c:v>31.2847900390625</c:v>
                </c:pt>
                <c:pt idx="1297">
                  <c:v>31.65863037109375</c:v>
                </c:pt>
                <c:pt idx="1298">
                  <c:v>32.886962890625</c:v>
                </c:pt>
                <c:pt idx="1299">
                  <c:v>32.032470703125</c:v>
                </c:pt>
                <c:pt idx="1300">
                  <c:v>31.87225341796875</c:v>
                </c:pt>
                <c:pt idx="1301">
                  <c:v>33.79486083984375</c:v>
                </c:pt>
                <c:pt idx="1302">
                  <c:v>31.97906494140625</c:v>
                </c:pt>
                <c:pt idx="1303">
                  <c:v>31.65863037109375</c:v>
                </c:pt>
                <c:pt idx="1304">
                  <c:v>33.36761474609375</c:v>
                </c:pt>
                <c:pt idx="1305">
                  <c:v>31.44500732421875</c:v>
                </c:pt>
                <c:pt idx="1306">
                  <c:v>32.08587646484375</c:v>
                </c:pt>
                <c:pt idx="1307">
                  <c:v>32.67333984375</c:v>
                </c:pt>
                <c:pt idx="1308">
                  <c:v>31.12457275390625</c:v>
                </c:pt>
                <c:pt idx="1309">
                  <c:v>31.76544189453125</c:v>
                </c:pt>
                <c:pt idx="1310">
                  <c:v>33.1005859375</c:v>
                </c:pt>
                <c:pt idx="1311">
                  <c:v>34.00848388671875</c:v>
                </c:pt>
                <c:pt idx="1312">
                  <c:v>31.76544189453125</c:v>
                </c:pt>
                <c:pt idx="1313">
                  <c:v>34.0618896484375</c:v>
                </c:pt>
                <c:pt idx="1314">
                  <c:v>34.00848388671875</c:v>
                </c:pt>
                <c:pt idx="1315">
                  <c:v>32.19268798828125</c:v>
                </c:pt>
                <c:pt idx="1316">
                  <c:v>31.55181884765625</c:v>
                </c:pt>
                <c:pt idx="1317">
                  <c:v>31.177978515625</c:v>
                </c:pt>
                <c:pt idx="1318">
                  <c:v>33.1005859375</c:v>
                </c:pt>
                <c:pt idx="1319">
                  <c:v>33.68804931640625</c:v>
                </c:pt>
                <c:pt idx="1320">
                  <c:v>30.69732666015625</c:v>
                </c:pt>
                <c:pt idx="1321">
                  <c:v>31.605224609375</c:v>
                </c:pt>
                <c:pt idx="1322">
                  <c:v>31.55181884765625</c:v>
                </c:pt>
                <c:pt idx="1323">
                  <c:v>33.04718017578125</c:v>
                </c:pt>
                <c:pt idx="1324">
                  <c:v>33.47442626953125</c:v>
                </c:pt>
                <c:pt idx="1325">
                  <c:v>32.19268798828125</c:v>
                </c:pt>
                <c:pt idx="1326">
                  <c:v>33.6346435546875</c:v>
                </c:pt>
                <c:pt idx="1327">
                  <c:v>34.96978759765625</c:v>
                </c:pt>
                <c:pt idx="1328">
                  <c:v>30.6439208984375</c:v>
                </c:pt>
                <c:pt idx="1329">
                  <c:v>32.5665283203125</c:v>
                </c:pt>
                <c:pt idx="1330">
                  <c:v>33.68804931640625</c:v>
                </c:pt>
                <c:pt idx="1331">
                  <c:v>33.1005859375</c:v>
                </c:pt>
                <c:pt idx="1332">
                  <c:v>33.6346435546875</c:v>
                </c:pt>
                <c:pt idx="1333">
                  <c:v>33.90167236328125</c:v>
                </c:pt>
                <c:pt idx="1334">
                  <c:v>31.97906494140625</c:v>
                </c:pt>
                <c:pt idx="1335">
                  <c:v>32.5665283203125</c:v>
                </c:pt>
                <c:pt idx="1336">
                  <c:v>32.9937744140625</c:v>
                </c:pt>
                <c:pt idx="1337">
                  <c:v>32.1392822265625</c:v>
                </c:pt>
                <c:pt idx="1338">
                  <c:v>33.955078125</c:v>
                </c:pt>
                <c:pt idx="1339">
                  <c:v>32.886962890625</c:v>
                </c:pt>
                <c:pt idx="1340">
                  <c:v>34.38232421875</c:v>
                </c:pt>
                <c:pt idx="1341">
                  <c:v>32.24609375</c:v>
                </c:pt>
                <c:pt idx="1342">
                  <c:v>34.0618896484375</c:v>
                </c:pt>
                <c:pt idx="1343">
                  <c:v>31.44500732421875</c:v>
                </c:pt>
                <c:pt idx="1344">
                  <c:v>31.76544189453125</c:v>
                </c:pt>
                <c:pt idx="1345">
                  <c:v>32.032470703125</c:v>
                </c:pt>
                <c:pt idx="1346">
                  <c:v>33.58123779296875</c:v>
                </c:pt>
                <c:pt idx="1347">
                  <c:v>32.83355712890625</c:v>
                </c:pt>
                <c:pt idx="1348">
                  <c:v>32.19268798828125</c:v>
                </c:pt>
                <c:pt idx="1349">
                  <c:v>33.36761474609375</c:v>
                </c:pt>
                <c:pt idx="1350">
                  <c:v>32.886962890625</c:v>
                </c:pt>
                <c:pt idx="1351">
                  <c:v>33.68804931640625</c:v>
                </c:pt>
                <c:pt idx="1352">
                  <c:v>31.65863037109375</c:v>
                </c:pt>
                <c:pt idx="1353">
                  <c:v>33.4210205078125</c:v>
                </c:pt>
                <c:pt idx="1354">
                  <c:v>33.68804931640625</c:v>
                </c:pt>
                <c:pt idx="1355">
                  <c:v>31.81884765625</c:v>
                </c:pt>
                <c:pt idx="1356">
                  <c:v>30.8575439453125</c:v>
                </c:pt>
                <c:pt idx="1357">
                  <c:v>31.97906494140625</c:v>
                </c:pt>
                <c:pt idx="1358">
                  <c:v>31.97906494140625</c:v>
                </c:pt>
                <c:pt idx="1359">
                  <c:v>31.9256591796875</c:v>
                </c:pt>
                <c:pt idx="1360">
                  <c:v>33.741455078125</c:v>
                </c:pt>
                <c:pt idx="1361">
                  <c:v>32.72674560546875</c:v>
                </c:pt>
                <c:pt idx="1362">
                  <c:v>33.4210205078125</c:v>
                </c:pt>
                <c:pt idx="1363">
                  <c:v>30.323486328125</c:v>
                </c:pt>
                <c:pt idx="1364">
                  <c:v>33.4210205078125</c:v>
                </c:pt>
                <c:pt idx="1365">
                  <c:v>31.3916015625</c:v>
                </c:pt>
                <c:pt idx="1366">
                  <c:v>30.48370361328125</c:v>
                </c:pt>
                <c:pt idx="1367">
                  <c:v>31.76544189453125</c:v>
                </c:pt>
                <c:pt idx="1368">
                  <c:v>31.4984130859375</c:v>
                </c:pt>
                <c:pt idx="1369">
                  <c:v>30.91094970703125</c:v>
                </c:pt>
                <c:pt idx="1370">
                  <c:v>32.72674560546875</c:v>
                </c:pt>
                <c:pt idx="1371">
                  <c:v>31.65863037109375</c:v>
                </c:pt>
                <c:pt idx="1372">
                  <c:v>32.19268798828125</c:v>
                </c:pt>
                <c:pt idx="1373">
                  <c:v>30.05645751953125</c:v>
                </c:pt>
                <c:pt idx="1374">
                  <c:v>32.5665283203125</c:v>
                </c:pt>
                <c:pt idx="1375">
                  <c:v>32.032470703125</c:v>
                </c:pt>
                <c:pt idx="1376">
                  <c:v>32.67333984375</c:v>
                </c:pt>
                <c:pt idx="1377">
                  <c:v>33.8482666015625</c:v>
                </c:pt>
                <c:pt idx="1378">
                  <c:v>32.7801513671875</c:v>
                </c:pt>
                <c:pt idx="1379">
                  <c:v>34.0618896484375</c:v>
                </c:pt>
                <c:pt idx="1380">
                  <c:v>33.52783203125</c:v>
                </c:pt>
                <c:pt idx="1381">
                  <c:v>29.30877685546875</c:v>
                </c:pt>
                <c:pt idx="1382">
                  <c:v>31.65863037109375</c:v>
                </c:pt>
                <c:pt idx="1383">
                  <c:v>33.79486083984375</c:v>
                </c:pt>
                <c:pt idx="1384">
                  <c:v>31.01776123046875</c:v>
                </c:pt>
                <c:pt idx="1385">
                  <c:v>33.52783203125</c:v>
                </c:pt>
                <c:pt idx="1386">
                  <c:v>31.4984130859375</c:v>
                </c:pt>
                <c:pt idx="1387">
                  <c:v>35.18341064453125</c:v>
                </c:pt>
                <c:pt idx="1388">
                  <c:v>32.67333984375</c:v>
                </c:pt>
                <c:pt idx="1389">
                  <c:v>30.27008056640625</c:v>
                </c:pt>
                <c:pt idx="1390">
                  <c:v>30.750732421875</c:v>
                </c:pt>
                <c:pt idx="1391">
                  <c:v>31.12457275390625</c:v>
                </c:pt>
                <c:pt idx="1392">
                  <c:v>31.7120361328125</c:v>
                </c:pt>
                <c:pt idx="1393">
                  <c:v>30.2166748046875</c:v>
                </c:pt>
                <c:pt idx="1394">
                  <c:v>31.4984130859375</c:v>
                </c:pt>
                <c:pt idx="1395">
                  <c:v>34.4891357421875</c:v>
                </c:pt>
                <c:pt idx="1396">
                  <c:v>31.81884765625</c:v>
                </c:pt>
                <c:pt idx="1397">
                  <c:v>30.750732421875</c:v>
                </c:pt>
                <c:pt idx="1398">
                  <c:v>31.97906494140625</c:v>
                </c:pt>
                <c:pt idx="1399">
                  <c:v>31.65863037109375</c:v>
                </c:pt>
                <c:pt idx="1400">
                  <c:v>30.80413818359375</c:v>
                </c:pt>
                <c:pt idx="1401">
                  <c:v>30.80413818359375</c:v>
                </c:pt>
                <c:pt idx="1402">
                  <c:v>32.51312255859375</c:v>
                </c:pt>
                <c:pt idx="1403">
                  <c:v>33.58123779296875</c:v>
                </c:pt>
                <c:pt idx="1404">
                  <c:v>32.94036865234375</c:v>
                </c:pt>
                <c:pt idx="1405">
                  <c:v>33.26080322265625</c:v>
                </c:pt>
                <c:pt idx="1406">
                  <c:v>30.27008056640625</c:v>
                </c:pt>
                <c:pt idx="1407">
                  <c:v>31.177978515625</c:v>
                </c:pt>
                <c:pt idx="1408">
                  <c:v>28.77471923828125</c:v>
                </c:pt>
                <c:pt idx="1409">
                  <c:v>33.1005859375</c:v>
                </c:pt>
                <c:pt idx="1410">
                  <c:v>31.97906494140625</c:v>
                </c:pt>
                <c:pt idx="1411">
                  <c:v>31.76544189453125</c:v>
                </c:pt>
                <c:pt idx="1412">
                  <c:v>29.73602294921875</c:v>
                </c:pt>
                <c:pt idx="1413">
                  <c:v>32.83355712890625</c:v>
                </c:pt>
                <c:pt idx="1414">
                  <c:v>32.19268798828125</c:v>
                </c:pt>
                <c:pt idx="1415">
                  <c:v>32.9937744140625</c:v>
                </c:pt>
                <c:pt idx="1416">
                  <c:v>31.76544189453125</c:v>
                </c:pt>
                <c:pt idx="1417">
                  <c:v>31.65863037109375</c:v>
                </c:pt>
                <c:pt idx="1418">
                  <c:v>32.886962890625</c:v>
                </c:pt>
                <c:pt idx="1419">
                  <c:v>32.19268798828125</c:v>
                </c:pt>
                <c:pt idx="1420">
                  <c:v>32.72674560546875</c:v>
                </c:pt>
                <c:pt idx="1421">
                  <c:v>32.19268798828125</c:v>
                </c:pt>
                <c:pt idx="1422">
                  <c:v>31.605224609375</c:v>
                </c:pt>
                <c:pt idx="1423">
                  <c:v>29.41558837890625</c:v>
                </c:pt>
                <c:pt idx="1424">
                  <c:v>32.032470703125</c:v>
                </c:pt>
                <c:pt idx="1425">
                  <c:v>31.76544189453125</c:v>
                </c:pt>
                <c:pt idx="1426">
                  <c:v>32.67333984375</c:v>
                </c:pt>
                <c:pt idx="1427">
                  <c:v>30.10986328125</c:v>
                </c:pt>
                <c:pt idx="1428">
                  <c:v>32.5665283203125</c:v>
                </c:pt>
                <c:pt idx="1429">
                  <c:v>31.4984130859375</c:v>
                </c:pt>
                <c:pt idx="1430">
                  <c:v>31.33819580078125</c:v>
                </c:pt>
                <c:pt idx="1431">
                  <c:v>30.91094970703125</c:v>
                </c:pt>
                <c:pt idx="1432">
                  <c:v>31.55181884765625</c:v>
                </c:pt>
                <c:pt idx="1433">
                  <c:v>31.33819580078125</c:v>
                </c:pt>
                <c:pt idx="1434">
                  <c:v>29.52239990234375</c:v>
                </c:pt>
                <c:pt idx="1435">
                  <c:v>30.37689208984375</c:v>
                </c:pt>
                <c:pt idx="1436">
                  <c:v>33.04718017578125</c:v>
                </c:pt>
                <c:pt idx="1437">
                  <c:v>33.4210205078125</c:v>
                </c:pt>
                <c:pt idx="1438">
                  <c:v>33.04718017578125</c:v>
                </c:pt>
                <c:pt idx="1439">
                  <c:v>29.5758056640625</c:v>
                </c:pt>
                <c:pt idx="1440">
                  <c:v>31.177978515625</c:v>
                </c:pt>
                <c:pt idx="1441">
                  <c:v>31.3916015625</c:v>
                </c:pt>
                <c:pt idx="1442">
                  <c:v>31.12457275390625</c:v>
                </c:pt>
                <c:pt idx="1443">
                  <c:v>30.59051513671875</c:v>
                </c:pt>
                <c:pt idx="1444">
                  <c:v>33.36761474609375</c:v>
                </c:pt>
                <c:pt idx="1445">
                  <c:v>31.97906494140625</c:v>
                </c:pt>
                <c:pt idx="1446">
                  <c:v>33.6346435546875</c:v>
                </c:pt>
                <c:pt idx="1447">
                  <c:v>32.19268798828125</c:v>
                </c:pt>
                <c:pt idx="1448">
                  <c:v>31.55181884765625</c:v>
                </c:pt>
                <c:pt idx="1449">
                  <c:v>31.81884765625</c:v>
                </c:pt>
                <c:pt idx="1450">
                  <c:v>32.032470703125</c:v>
                </c:pt>
                <c:pt idx="1451">
                  <c:v>30.16326904296875</c:v>
                </c:pt>
                <c:pt idx="1452">
                  <c:v>33.47442626953125</c:v>
                </c:pt>
                <c:pt idx="1453">
                  <c:v>31.44500732421875</c:v>
                </c:pt>
                <c:pt idx="1454">
                  <c:v>33.15399169921875</c:v>
                </c:pt>
                <c:pt idx="1455">
                  <c:v>30.59051513671875</c:v>
                </c:pt>
                <c:pt idx="1456">
                  <c:v>32.7801513671875</c:v>
                </c:pt>
                <c:pt idx="1457">
                  <c:v>33.4210205078125</c:v>
                </c:pt>
                <c:pt idx="1458">
                  <c:v>30.537109375</c:v>
                </c:pt>
                <c:pt idx="1459">
                  <c:v>32.19268798828125</c:v>
                </c:pt>
                <c:pt idx="1460">
                  <c:v>30.6439208984375</c:v>
                </c:pt>
                <c:pt idx="1461">
                  <c:v>31.4984130859375</c:v>
                </c:pt>
                <c:pt idx="1462">
                  <c:v>32.19268798828125</c:v>
                </c:pt>
                <c:pt idx="1463">
                  <c:v>33.1005859375</c:v>
                </c:pt>
                <c:pt idx="1464">
                  <c:v>34.11529541015625</c:v>
                </c:pt>
                <c:pt idx="1465">
                  <c:v>33.4210205078125</c:v>
                </c:pt>
                <c:pt idx="1466">
                  <c:v>31.65863037109375</c:v>
                </c:pt>
                <c:pt idx="1467">
                  <c:v>32.24609375</c:v>
                </c:pt>
                <c:pt idx="1468">
                  <c:v>32.67333984375</c:v>
                </c:pt>
                <c:pt idx="1469">
                  <c:v>31.44500732421875</c:v>
                </c:pt>
                <c:pt idx="1470">
                  <c:v>36.57196044921875</c:v>
                </c:pt>
                <c:pt idx="1471">
                  <c:v>31.33819580078125</c:v>
                </c:pt>
                <c:pt idx="1472">
                  <c:v>32.032470703125</c:v>
                </c:pt>
                <c:pt idx="1473">
                  <c:v>33.4210205078125</c:v>
                </c:pt>
                <c:pt idx="1474">
                  <c:v>33.314208984375</c:v>
                </c:pt>
                <c:pt idx="1475">
                  <c:v>36.8389892578125</c:v>
                </c:pt>
                <c:pt idx="1476">
                  <c:v>31.23138427734375</c:v>
                </c:pt>
                <c:pt idx="1477">
                  <c:v>33.4210205078125</c:v>
                </c:pt>
                <c:pt idx="1478">
                  <c:v>31.44500732421875</c:v>
                </c:pt>
                <c:pt idx="1479">
                  <c:v>29.84283447265625</c:v>
                </c:pt>
                <c:pt idx="1480">
                  <c:v>30.69732666015625</c:v>
                </c:pt>
                <c:pt idx="1481">
                  <c:v>31.44500732421875</c:v>
                </c:pt>
                <c:pt idx="1482">
                  <c:v>32.032470703125</c:v>
                </c:pt>
                <c:pt idx="1483">
                  <c:v>30.59051513671875</c:v>
                </c:pt>
                <c:pt idx="1484">
                  <c:v>31.55181884765625</c:v>
                </c:pt>
                <c:pt idx="1485">
                  <c:v>30.323486328125</c:v>
                </c:pt>
                <c:pt idx="1486">
                  <c:v>33.90167236328125</c:v>
                </c:pt>
                <c:pt idx="1487">
                  <c:v>31.97906494140625</c:v>
                </c:pt>
                <c:pt idx="1488">
                  <c:v>33.15399169921875</c:v>
                </c:pt>
                <c:pt idx="1489">
                  <c:v>33.2073974609375</c:v>
                </c:pt>
                <c:pt idx="1490">
                  <c:v>32.94036865234375</c:v>
                </c:pt>
                <c:pt idx="1491">
                  <c:v>32.032470703125</c:v>
                </c:pt>
                <c:pt idx="1492">
                  <c:v>40.791015625</c:v>
                </c:pt>
                <c:pt idx="1493">
                  <c:v>31.55181884765625</c:v>
                </c:pt>
                <c:pt idx="1494">
                  <c:v>33.79486083984375</c:v>
                </c:pt>
                <c:pt idx="1495">
                  <c:v>30.27008056640625</c:v>
                </c:pt>
                <c:pt idx="1496">
                  <c:v>33.741455078125</c:v>
                </c:pt>
                <c:pt idx="1497">
                  <c:v>33.1005859375</c:v>
                </c:pt>
                <c:pt idx="1498">
                  <c:v>31.2847900390625</c:v>
                </c:pt>
                <c:pt idx="1499">
                  <c:v>30.6439208984375</c:v>
                </c:pt>
                <c:pt idx="1500">
                  <c:v>33.26080322265625</c:v>
                </c:pt>
                <c:pt idx="1501">
                  <c:v>33.04718017578125</c:v>
                </c:pt>
                <c:pt idx="1502">
                  <c:v>30.10986328125</c:v>
                </c:pt>
                <c:pt idx="1503">
                  <c:v>29.3621826171875</c:v>
                </c:pt>
                <c:pt idx="1504">
                  <c:v>32.7801513671875</c:v>
                </c:pt>
                <c:pt idx="1505">
                  <c:v>30.537109375</c:v>
                </c:pt>
                <c:pt idx="1506">
                  <c:v>33.58123779296875</c:v>
                </c:pt>
                <c:pt idx="1507">
                  <c:v>28.828125</c:v>
                </c:pt>
                <c:pt idx="1508">
                  <c:v>31.3916015625</c:v>
                </c:pt>
                <c:pt idx="1509">
                  <c:v>31.9256591796875</c:v>
                </c:pt>
                <c:pt idx="1510">
                  <c:v>33.68804931640625</c:v>
                </c:pt>
                <c:pt idx="1511">
                  <c:v>31.76544189453125</c:v>
                </c:pt>
                <c:pt idx="1512">
                  <c:v>30.10986328125</c:v>
                </c:pt>
                <c:pt idx="1513">
                  <c:v>32.032470703125</c:v>
                </c:pt>
                <c:pt idx="1514">
                  <c:v>27.760009765625</c:v>
                </c:pt>
                <c:pt idx="1515">
                  <c:v>31.12457275390625</c:v>
                </c:pt>
                <c:pt idx="1516">
                  <c:v>33.1005859375</c:v>
                </c:pt>
                <c:pt idx="1517">
                  <c:v>33.52783203125</c:v>
                </c:pt>
                <c:pt idx="1518">
                  <c:v>32.5665283203125</c:v>
                </c:pt>
                <c:pt idx="1519">
                  <c:v>32.5665283203125</c:v>
                </c:pt>
                <c:pt idx="1520">
                  <c:v>32.5665283203125</c:v>
                </c:pt>
                <c:pt idx="1521">
                  <c:v>30.80413818359375</c:v>
                </c:pt>
                <c:pt idx="1522">
                  <c:v>33.15399169921875</c:v>
                </c:pt>
                <c:pt idx="1523">
                  <c:v>32.67333984375</c:v>
                </c:pt>
                <c:pt idx="1524">
                  <c:v>30.96435546875</c:v>
                </c:pt>
                <c:pt idx="1525">
                  <c:v>30.37689208984375</c:v>
                </c:pt>
                <c:pt idx="1526">
                  <c:v>32.9937744140625</c:v>
                </c:pt>
                <c:pt idx="1527">
                  <c:v>32.032470703125</c:v>
                </c:pt>
                <c:pt idx="1528">
                  <c:v>33.15399169921875</c:v>
                </c:pt>
                <c:pt idx="1529">
                  <c:v>30.37689208984375</c:v>
                </c:pt>
                <c:pt idx="1530">
                  <c:v>30.69732666015625</c:v>
                </c:pt>
                <c:pt idx="1531">
                  <c:v>31.76544189453125</c:v>
                </c:pt>
                <c:pt idx="1532">
                  <c:v>32.83355712890625</c:v>
                </c:pt>
                <c:pt idx="1533">
                  <c:v>31.177978515625</c:v>
                </c:pt>
                <c:pt idx="1534">
                  <c:v>31.44500732421875</c:v>
                </c:pt>
                <c:pt idx="1535">
                  <c:v>31.97906494140625</c:v>
                </c:pt>
                <c:pt idx="1536">
                  <c:v>32.83355712890625</c:v>
                </c:pt>
                <c:pt idx="1537">
                  <c:v>30.91094970703125</c:v>
                </c:pt>
                <c:pt idx="1538">
                  <c:v>30.69732666015625</c:v>
                </c:pt>
                <c:pt idx="1539">
                  <c:v>30.10986328125</c:v>
                </c:pt>
                <c:pt idx="1540">
                  <c:v>32.19268798828125</c:v>
                </c:pt>
                <c:pt idx="1541">
                  <c:v>31.605224609375</c:v>
                </c:pt>
                <c:pt idx="1542">
                  <c:v>31.97906494140625</c:v>
                </c:pt>
                <c:pt idx="1543">
                  <c:v>32.08587646484375</c:v>
                </c:pt>
                <c:pt idx="1544">
                  <c:v>33.90167236328125</c:v>
                </c:pt>
                <c:pt idx="1545">
                  <c:v>31.55181884765625</c:v>
                </c:pt>
                <c:pt idx="1546">
                  <c:v>31.12457275390625</c:v>
                </c:pt>
                <c:pt idx="1547">
                  <c:v>32.7801513671875</c:v>
                </c:pt>
                <c:pt idx="1548">
                  <c:v>33.47442626953125</c:v>
                </c:pt>
                <c:pt idx="1549">
                  <c:v>33.8482666015625</c:v>
                </c:pt>
                <c:pt idx="1550">
                  <c:v>30.537109375</c:v>
                </c:pt>
                <c:pt idx="1551">
                  <c:v>33.79486083984375</c:v>
                </c:pt>
                <c:pt idx="1552">
                  <c:v>33.58123779296875</c:v>
                </c:pt>
                <c:pt idx="1553">
                  <c:v>38.49456787109375</c:v>
                </c:pt>
                <c:pt idx="1554">
                  <c:v>32.1392822265625</c:v>
                </c:pt>
                <c:pt idx="1555">
                  <c:v>33.52783203125</c:v>
                </c:pt>
                <c:pt idx="1556">
                  <c:v>34.75616455078125</c:v>
                </c:pt>
                <c:pt idx="1557">
                  <c:v>32.61993408203125</c:v>
                </c:pt>
                <c:pt idx="1558">
                  <c:v>31.23138427734375</c:v>
                </c:pt>
                <c:pt idx="1559">
                  <c:v>31.12457275390625</c:v>
                </c:pt>
                <c:pt idx="1560">
                  <c:v>31.76544189453125</c:v>
                </c:pt>
                <c:pt idx="1561">
                  <c:v>33.955078125</c:v>
                </c:pt>
                <c:pt idx="1562">
                  <c:v>28.24066162109375</c:v>
                </c:pt>
                <c:pt idx="1563">
                  <c:v>31.81884765625</c:v>
                </c:pt>
                <c:pt idx="1564">
                  <c:v>32.67333984375</c:v>
                </c:pt>
                <c:pt idx="1565">
                  <c:v>32.83355712890625</c:v>
                </c:pt>
                <c:pt idx="1566">
                  <c:v>30.48370361328125</c:v>
                </c:pt>
                <c:pt idx="1567">
                  <c:v>30.80413818359375</c:v>
                </c:pt>
                <c:pt idx="1568">
                  <c:v>32.886962890625</c:v>
                </c:pt>
                <c:pt idx="1569">
                  <c:v>31.87225341796875</c:v>
                </c:pt>
                <c:pt idx="1570">
                  <c:v>33.2073974609375</c:v>
                </c:pt>
                <c:pt idx="1571">
                  <c:v>30.37689208984375</c:v>
                </c:pt>
                <c:pt idx="1572">
                  <c:v>32.61993408203125</c:v>
                </c:pt>
                <c:pt idx="1573">
                  <c:v>31.65863037109375</c:v>
                </c:pt>
                <c:pt idx="1574">
                  <c:v>32.7801513671875</c:v>
                </c:pt>
                <c:pt idx="1575">
                  <c:v>31.23138427734375</c:v>
                </c:pt>
                <c:pt idx="1576">
                  <c:v>31.81884765625</c:v>
                </c:pt>
                <c:pt idx="1577">
                  <c:v>31.177978515625</c:v>
                </c:pt>
                <c:pt idx="1578">
                  <c:v>33.26080322265625</c:v>
                </c:pt>
                <c:pt idx="1579">
                  <c:v>32.67333984375</c:v>
                </c:pt>
                <c:pt idx="1580">
                  <c:v>31.97906494140625</c:v>
                </c:pt>
                <c:pt idx="1581">
                  <c:v>32.08587646484375</c:v>
                </c:pt>
                <c:pt idx="1582">
                  <c:v>31.44500732421875</c:v>
                </c:pt>
                <c:pt idx="1583">
                  <c:v>31.01776123046875</c:v>
                </c:pt>
                <c:pt idx="1584">
                  <c:v>33.36761474609375</c:v>
                </c:pt>
                <c:pt idx="1585">
                  <c:v>31.7120361328125</c:v>
                </c:pt>
                <c:pt idx="1586">
                  <c:v>31.55181884765625</c:v>
                </c:pt>
                <c:pt idx="1587">
                  <c:v>32.1392822265625</c:v>
                </c:pt>
                <c:pt idx="1588">
                  <c:v>31.177978515625</c:v>
                </c:pt>
                <c:pt idx="1589">
                  <c:v>31.23138427734375</c:v>
                </c:pt>
                <c:pt idx="1590">
                  <c:v>30.59051513671875</c:v>
                </c:pt>
                <c:pt idx="1591">
                  <c:v>30.27008056640625</c:v>
                </c:pt>
                <c:pt idx="1592">
                  <c:v>33.36761474609375</c:v>
                </c:pt>
                <c:pt idx="1593">
                  <c:v>29.30877685546875</c:v>
                </c:pt>
                <c:pt idx="1594">
                  <c:v>32.72674560546875</c:v>
                </c:pt>
                <c:pt idx="1595">
                  <c:v>31.76544189453125</c:v>
                </c:pt>
                <c:pt idx="1596">
                  <c:v>32.886962890625</c:v>
                </c:pt>
                <c:pt idx="1597">
                  <c:v>31.2847900390625</c:v>
                </c:pt>
                <c:pt idx="1598">
                  <c:v>30.323486328125</c:v>
                </c:pt>
                <c:pt idx="1599">
                  <c:v>32.94036865234375</c:v>
                </c:pt>
                <c:pt idx="1600">
                  <c:v>39.02862548828125</c:v>
                </c:pt>
                <c:pt idx="1601">
                  <c:v>31.01776123046875</c:v>
                </c:pt>
                <c:pt idx="1602">
                  <c:v>32.459716796875</c:v>
                </c:pt>
                <c:pt idx="1603">
                  <c:v>31.33819580078125</c:v>
                </c:pt>
                <c:pt idx="1604">
                  <c:v>32.08587646484375</c:v>
                </c:pt>
                <c:pt idx="1605">
                  <c:v>32.61993408203125</c:v>
                </c:pt>
                <c:pt idx="1606">
                  <c:v>34.00848388671875</c:v>
                </c:pt>
                <c:pt idx="1607">
                  <c:v>31.76544189453125</c:v>
                </c:pt>
                <c:pt idx="1608">
                  <c:v>32.032470703125</c:v>
                </c:pt>
                <c:pt idx="1609">
                  <c:v>31.4984130859375</c:v>
                </c:pt>
                <c:pt idx="1610">
                  <c:v>27.49298095703125</c:v>
                </c:pt>
                <c:pt idx="1611">
                  <c:v>32.7801513671875</c:v>
                </c:pt>
                <c:pt idx="1612">
                  <c:v>32.19268798828125</c:v>
                </c:pt>
                <c:pt idx="1613">
                  <c:v>33.04718017578125</c:v>
                </c:pt>
                <c:pt idx="1614">
                  <c:v>29.41558837890625</c:v>
                </c:pt>
                <c:pt idx="1615">
                  <c:v>29.896240234375</c:v>
                </c:pt>
                <c:pt idx="1616">
                  <c:v>31.23138427734375</c:v>
                </c:pt>
                <c:pt idx="1617">
                  <c:v>31.0711669921875</c:v>
                </c:pt>
                <c:pt idx="1618">
                  <c:v>30.6439208984375</c:v>
                </c:pt>
                <c:pt idx="1619">
                  <c:v>33.15399169921875</c:v>
                </c:pt>
                <c:pt idx="1620">
                  <c:v>31.65863037109375</c:v>
                </c:pt>
                <c:pt idx="1621">
                  <c:v>39.34906005859375</c:v>
                </c:pt>
                <c:pt idx="1622">
                  <c:v>31.7120361328125</c:v>
                </c:pt>
                <c:pt idx="1623">
                  <c:v>33.741455078125</c:v>
                </c:pt>
                <c:pt idx="1624">
                  <c:v>31.01776123046875</c:v>
                </c:pt>
                <c:pt idx="1625">
                  <c:v>31.605224609375</c:v>
                </c:pt>
                <c:pt idx="1626">
                  <c:v>31.23138427734375</c:v>
                </c:pt>
                <c:pt idx="1627">
                  <c:v>33.04718017578125</c:v>
                </c:pt>
                <c:pt idx="1628">
                  <c:v>31.33819580078125</c:v>
                </c:pt>
                <c:pt idx="1629">
                  <c:v>31.12457275390625</c:v>
                </c:pt>
                <c:pt idx="1630">
                  <c:v>31.23138427734375</c:v>
                </c:pt>
                <c:pt idx="1631">
                  <c:v>33.26080322265625</c:v>
                </c:pt>
                <c:pt idx="1632">
                  <c:v>31.44500732421875</c:v>
                </c:pt>
                <c:pt idx="1633">
                  <c:v>31.4984130859375</c:v>
                </c:pt>
                <c:pt idx="1634">
                  <c:v>32.08587646484375</c:v>
                </c:pt>
                <c:pt idx="1635">
                  <c:v>31.0711669921875</c:v>
                </c:pt>
                <c:pt idx="1636">
                  <c:v>31.81884765625</c:v>
                </c:pt>
                <c:pt idx="1637">
                  <c:v>32.5665283203125</c:v>
                </c:pt>
                <c:pt idx="1638">
                  <c:v>31.12457275390625</c:v>
                </c:pt>
                <c:pt idx="1639">
                  <c:v>32.61993408203125</c:v>
                </c:pt>
                <c:pt idx="1640">
                  <c:v>31.65863037109375</c:v>
                </c:pt>
                <c:pt idx="1641">
                  <c:v>30.37689208984375</c:v>
                </c:pt>
                <c:pt idx="1642">
                  <c:v>30.69732666015625</c:v>
                </c:pt>
                <c:pt idx="1643">
                  <c:v>30.80413818359375</c:v>
                </c:pt>
                <c:pt idx="1644">
                  <c:v>33.26080322265625</c:v>
                </c:pt>
                <c:pt idx="1645">
                  <c:v>32.61993408203125</c:v>
                </c:pt>
                <c:pt idx="1646">
                  <c:v>32.94036865234375</c:v>
                </c:pt>
                <c:pt idx="1647">
                  <c:v>32.9937744140625</c:v>
                </c:pt>
                <c:pt idx="1648">
                  <c:v>33.79486083984375</c:v>
                </c:pt>
                <c:pt idx="1649">
                  <c:v>32.08587646484375</c:v>
                </c:pt>
                <c:pt idx="1650">
                  <c:v>30.27008056640625</c:v>
                </c:pt>
                <c:pt idx="1651">
                  <c:v>30.16326904296875</c:v>
                </c:pt>
                <c:pt idx="1652">
                  <c:v>31.33819580078125</c:v>
                </c:pt>
                <c:pt idx="1653">
                  <c:v>30.537109375</c:v>
                </c:pt>
                <c:pt idx="1654">
                  <c:v>33.15399169921875</c:v>
                </c:pt>
                <c:pt idx="1655">
                  <c:v>31.55181884765625</c:v>
                </c:pt>
                <c:pt idx="1656">
                  <c:v>33.15399169921875</c:v>
                </c:pt>
                <c:pt idx="1657">
                  <c:v>31.76544189453125</c:v>
                </c:pt>
                <c:pt idx="1658">
                  <c:v>32.9937744140625</c:v>
                </c:pt>
                <c:pt idx="1659">
                  <c:v>33.58123779296875</c:v>
                </c:pt>
                <c:pt idx="1660">
                  <c:v>32.51312255859375</c:v>
                </c:pt>
                <c:pt idx="1661">
                  <c:v>33.90167236328125</c:v>
                </c:pt>
                <c:pt idx="1662">
                  <c:v>31.23138427734375</c:v>
                </c:pt>
                <c:pt idx="1663">
                  <c:v>33.1005859375</c:v>
                </c:pt>
                <c:pt idx="1664">
                  <c:v>30.323486328125</c:v>
                </c:pt>
                <c:pt idx="1665">
                  <c:v>31.4984130859375</c:v>
                </c:pt>
                <c:pt idx="1666">
                  <c:v>32.61993408203125</c:v>
                </c:pt>
                <c:pt idx="1667">
                  <c:v>31.9256591796875</c:v>
                </c:pt>
                <c:pt idx="1668">
                  <c:v>32.61993408203125</c:v>
                </c:pt>
                <c:pt idx="1669">
                  <c:v>31.76544189453125</c:v>
                </c:pt>
                <c:pt idx="1670">
                  <c:v>33.15399169921875</c:v>
                </c:pt>
                <c:pt idx="1671">
                  <c:v>31.65863037109375</c:v>
                </c:pt>
                <c:pt idx="1672">
                  <c:v>30.8575439453125</c:v>
                </c:pt>
                <c:pt idx="1673">
                  <c:v>32.72674560546875</c:v>
                </c:pt>
                <c:pt idx="1674">
                  <c:v>30.80413818359375</c:v>
                </c:pt>
                <c:pt idx="1675">
                  <c:v>31.23138427734375</c:v>
                </c:pt>
                <c:pt idx="1676">
                  <c:v>30.59051513671875</c:v>
                </c:pt>
                <c:pt idx="1677">
                  <c:v>32.67333984375</c:v>
                </c:pt>
                <c:pt idx="1678">
                  <c:v>30.10986328125</c:v>
                </c:pt>
                <c:pt idx="1679">
                  <c:v>32.886962890625</c:v>
                </c:pt>
                <c:pt idx="1680">
                  <c:v>30.48370361328125</c:v>
                </c:pt>
                <c:pt idx="1681">
                  <c:v>32.67333984375</c:v>
                </c:pt>
                <c:pt idx="1682">
                  <c:v>31.97906494140625</c:v>
                </c:pt>
                <c:pt idx="1683">
                  <c:v>31.76544189453125</c:v>
                </c:pt>
                <c:pt idx="1684">
                  <c:v>32.94036865234375</c:v>
                </c:pt>
                <c:pt idx="1685">
                  <c:v>31.81884765625</c:v>
                </c:pt>
                <c:pt idx="1686">
                  <c:v>31.97906494140625</c:v>
                </c:pt>
                <c:pt idx="1687">
                  <c:v>31.3916015625</c:v>
                </c:pt>
                <c:pt idx="1688">
                  <c:v>33.26080322265625</c:v>
                </c:pt>
                <c:pt idx="1689">
                  <c:v>33.58123779296875</c:v>
                </c:pt>
                <c:pt idx="1690">
                  <c:v>33.2073974609375</c:v>
                </c:pt>
                <c:pt idx="1691">
                  <c:v>32.032470703125</c:v>
                </c:pt>
                <c:pt idx="1692">
                  <c:v>34.168701171875</c:v>
                </c:pt>
                <c:pt idx="1693">
                  <c:v>30.27008056640625</c:v>
                </c:pt>
                <c:pt idx="1694">
                  <c:v>32.61993408203125</c:v>
                </c:pt>
                <c:pt idx="1695">
                  <c:v>34.32891845703125</c:v>
                </c:pt>
                <c:pt idx="1696">
                  <c:v>33.8482666015625</c:v>
                </c:pt>
                <c:pt idx="1697">
                  <c:v>32.08587646484375</c:v>
                </c:pt>
                <c:pt idx="1698">
                  <c:v>32.032470703125</c:v>
                </c:pt>
                <c:pt idx="1699">
                  <c:v>30.80413818359375</c:v>
                </c:pt>
                <c:pt idx="1700">
                  <c:v>34.4891357421875</c:v>
                </c:pt>
                <c:pt idx="1701">
                  <c:v>30.96435546875</c:v>
                </c:pt>
                <c:pt idx="1702">
                  <c:v>30.48370361328125</c:v>
                </c:pt>
                <c:pt idx="1703">
                  <c:v>30.91094970703125</c:v>
                </c:pt>
                <c:pt idx="1704">
                  <c:v>32.83355712890625</c:v>
                </c:pt>
                <c:pt idx="1705">
                  <c:v>30.750732421875</c:v>
                </c:pt>
                <c:pt idx="1706">
                  <c:v>31.76544189453125</c:v>
                </c:pt>
                <c:pt idx="1707">
                  <c:v>32.51312255859375</c:v>
                </c:pt>
                <c:pt idx="1708">
                  <c:v>31.65863037109375</c:v>
                </c:pt>
                <c:pt idx="1709">
                  <c:v>32.886962890625</c:v>
                </c:pt>
                <c:pt idx="1710">
                  <c:v>30.59051513671875</c:v>
                </c:pt>
                <c:pt idx="1711">
                  <c:v>30.96435546875</c:v>
                </c:pt>
                <c:pt idx="1712">
                  <c:v>30.91094970703125</c:v>
                </c:pt>
                <c:pt idx="1713">
                  <c:v>32.459716796875</c:v>
                </c:pt>
                <c:pt idx="1714">
                  <c:v>33.52783203125</c:v>
                </c:pt>
                <c:pt idx="1715">
                  <c:v>32.51312255859375</c:v>
                </c:pt>
                <c:pt idx="1716">
                  <c:v>30.2166748046875</c:v>
                </c:pt>
                <c:pt idx="1717">
                  <c:v>33.79486083984375</c:v>
                </c:pt>
                <c:pt idx="1718">
                  <c:v>31.87225341796875</c:v>
                </c:pt>
                <c:pt idx="1719">
                  <c:v>33.15399169921875</c:v>
                </c:pt>
                <c:pt idx="1720">
                  <c:v>31.44500732421875</c:v>
                </c:pt>
                <c:pt idx="1721">
                  <c:v>33.8482666015625</c:v>
                </c:pt>
                <c:pt idx="1722">
                  <c:v>30.69732666015625</c:v>
                </c:pt>
                <c:pt idx="1723">
                  <c:v>30.96435546875</c:v>
                </c:pt>
                <c:pt idx="1724">
                  <c:v>39.34906005859375</c:v>
                </c:pt>
                <c:pt idx="1725">
                  <c:v>31.65863037109375</c:v>
                </c:pt>
                <c:pt idx="1726">
                  <c:v>32.032470703125</c:v>
                </c:pt>
                <c:pt idx="1727">
                  <c:v>38.3343505859375</c:v>
                </c:pt>
                <c:pt idx="1728">
                  <c:v>31.2847900390625</c:v>
                </c:pt>
                <c:pt idx="1729">
                  <c:v>33.8482666015625</c:v>
                </c:pt>
                <c:pt idx="1730">
                  <c:v>31.2847900390625</c:v>
                </c:pt>
                <c:pt idx="1731">
                  <c:v>30.96435546875</c:v>
                </c:pt>
                <c:pt idx="1732">
                  <c:v>31.4984130859375</c:v>
                </c:pt>
                <c:pt idx="1733">
                  <c:v>32.886962890625</c:v>
                </c:pt>
                <c:pt idx="1734">
                  <c:v>32.5665283203125</c:v>
                </c:pt>
                <c:pt idx="1735">
                  <c:v>32.51312255859375</c:v>
                </c:pt>
                <c:pt idx="1736">
                  <c:v>32.1392822265625</c:v>
                </c:pt>
                <c:pt idx="1737">
                  <c:v>32.94036865234375</c:v>
                </c:pt>
                <c:pt idx="1738">
                  <c:v>32.83355712890625</c:v>
                </c:pt>
                <c:pt idx="1739">
                  <c:v>32.19268798828125</c:v>
                </c:pt>
                <c:pt idx="1740">
                  <c:v>33.314208984375</c:v>
                </c:pt>
                <c:pt idx="1741">
                  <c:v>30.37689208984375</c:v>
                </c:pt>
                <c:pt idx="1742">
                  <c:v>31.01776123046875</c:v>
                </c:pt>
                <c:pt idx="1743">
                  <c:v>32.7801513671875</c:v>
                </c:pt>
                <c:pt idx="1744">
                  <c:v>31.87225341796875</c:v>
                </c:pt>
                <c:pt idx="1745">
                  <c:v>33.741455078125</c:v>
                </c:pt>
                <c:pt idx="1746">
                  <c:v>31.23138427734375</c:v>
                </c:pt>
                <c:pt idx="1747">
                  <c:v>33.58123779296875</c:v>
                </c:pt>
                <c:pt idx="1748">
                  <c:v>33.2073974609375</c:v>
                </c:pt>
                <c:pt idx="1749">
                  <c:v>34.00848388671875</c:v>
                </c:pt>
                <c:pt idx="1750">
                  <c:v>31.12457275390625</c:v>
                </c:pt>
                <c:pt idx="1751">
                  <c:v>31.65863037109375</c:v>
                </c:pt>
                <c:pt idx="1752">
                  <c:v>33.04718017578125</c:v>
                </c:pt>
                <c:pt idx="1753">
                  <c:v>31.01776123046875</c:v>
                </c:pt>
                <c:pt idx="1754">
                  <c:v>33.314208984375</c:v>
                </c:pt>
                <c:pt idx="1755">
                  <c:v>30.27008056640625</c:v>
                </c:pt>
                <c:pt idx="1756">
                  <c:v>31.12457275390625</c:v>
                </c:pt>
                <c:pt idx="1757">
                  <c:v>32.67333984375</c:v>
                </c:pt>
                <c:pt idx="1758">
                  <c:v>33.04718017578125</c:v>
                </c:pt>
                <c:pt idx="1759">
                  <c:v>32.1392822265625</c:v>
                </c:pt>
                <c:pt idx="1760">
                  <c:v>32.51312255859375</c:v>
                </c:pt>
                <c:pt idx="1761">
                  <c:v>31.44500732421875</c:v>
                </c:pt>
                <c:pt idx="1762">
                  <c:v>30.537109375</c:v>
                </c:pt>
                <c:pt idx="1763">
                  <c:v>30.05645751953125</c:v>
                </c:pt>
                <c:pt idx="1764">
                  <c:v>30.91094970703125</c:v>
                </c:pt>
                <c:pt idx="1765">
                  <c:v>31.177978515625</c:v>
                </c:pt>
                <c:pt idx="1766">
                  <c:v>32.19268798828125</c:v>
                </c:pt>
                <c:pt idx="1767">
                  <c:v>29.7894287109375</c:v>
                </c:pt>
                <c:pt idx="1768">
                  <c:v>31.81884765625</c:v>
                </c:pt>
                <c:pt idx="1769">
                  <c:v>32.08587646484375</c:v>
                </c:pt>
                <c:pt idx="1770">
                  <c:v>30.323486328125</c:v>
                </c:pt>
                <c:pt idx="1771">
                  <c:v>31.97906494140625</c:v>
                </c:pt>
                <c:pt idx="1772">
                  <c:v>29.5758056640625</c:v>
                </c:pt>
                <c:pt idx="1773">
                  <c:v>33.741455078125</c:v>
                </c:pt>
                <c:pt idx="1774">
                  <c:v>31.81884765625</c:v>
                </c:pt>
                <c:pt idx="1775">
                  <c:v>31.3916015625</c:v>
                </c:pt>
                <c:pt idx="1776">
                  <c:v>33.955078125</c:v>
                </c:pt>
                <c:pt idx="1777">
                  <c:v>31.33819580078125</c:v>
                </c:pt>
                <c:pt idx="1778">
                  <c:v>33.6346435546875</c:v>
                </c:pt>
                <c:pt idx="1779">
                  <c:v>32.7801513671875</c:v>
                </c:pt>
                <c:pt idx="1780">
                  <c:v>32.459716796875</c:v>
                </c:pt>
                <c:pt idx="1781">
                  <c:v>31.605224609375</c:v>
                </c:pt>
                <c:pt idx="1782">
                  <c:v>30.96435546875</c:v>
                </c:pt>
                <c:pt idx="1783">
                  <c:v>31.01776123046875</c:v>
                </c:pt>
                <c:pt idx="1784">
                  <c:v>31.605224609375</c:v>
                </c:pt>
                <c:pt idx="1785">
                  <c:v>32.886962890625</c:v>
                </c:pt>
                <c:pt idx="1786">
                  <c:v>32.19268798828125</c:v>
                </c:pt>
                <c:pt idx="1787">
                  <c:v>30.80413818359375</c:v>
                </c:pt>
                <c:pt idx="1788">
                  <c:v>30.27008056640625</c:v>
                </c:pt>
                <c:pt idx="1789">
                  <c:v>31.81884765625</c:v>
                </c:pt>
                <c:pt idx="1790">
                  <c:v>32.7801513671875</c:v>
                </c:pt>
                <c:pt idx="1791">
                  <c:v>30.16326904296875</c:v>
                </c:pt>
                <c:pt idx="1792">
                  <c:v>32.61993408203125</c:v>
                </c:pt>
                <c:pt idx="1793">
                  <c:v>33.04718017578125</c:v>
                </c:pt>
                <c:pt idx="1794">
                  <c:v>33.314208984375</c:v>
                </c:pt>
                <c:pt idx="1795">
                  <c:v>32.83355712890625</c:v>
                </c:pt>
                <c:pt idx="1796">
                  <c:v>29.94964599609375</c:v>
                </c:pt>
                <c:pt idx="1797">
                  <c:v>33.314208984375</c:v>
                </c:pt>
                <c:pt idx="1798">
                  <c:v>30.8575439453125</c:v>
                </c:pt>
                <c:pt idx="1799">
                  <c:v>31.9256591796875</c:v>
                </c:pt>
                <c:pt idx="1800">
                  <c:v>32.459716796875</c:v>
                </c:pt>
                <c:pt idx="1801">
                  <c:v>31.01776123046875</c:v>
                </c:pt>
                <c:pt idx="1802">
                  <c:v>33.314208984375</c:v>
                </c:pt>
                <c:pt idx="1803">
                  <c:v>30.91094970703125</c:v>
                </c:pt>
                <c:pt idx="1804">
                  <c:v>30.537109375</c:v>
                </c:pt>
                <c:pt idx="1805">
                  <c:v>32.459716796875</c:v>
                </c:pt>
                <c:pt idx="1806">
                  <c:v>32.1392822265625</c:v>
                </c:pt>
                <c:pt idx="1807">
                  <c:v>31.65863037109375</c:v>
                </c:pt>
                <c:pt idx="1808">
                  <c:v>33.1005859375</c:v>
                </c:pt>
                <c:pt idx="1809">
                  <c:v>34.0618896484375</c:v>
                </c:pt>
                <c:pt idx="1810">
                  <c:v>30.91094970703125</c:v>
                </c:pt>
                <c:pt idx="1811">
                  <c:v>32.7801513671875</c:v>
                </c:pt>
                <c:pt idx="1812">
                  <c:v>32.7801513671875</c:v>
                </c:pt>
                <c:pt idx="1813">
                  <c:v>31.2847900390625</c:v>
                </c:pt>
                <c:pt idx="1814">
                  <c:v>32.9937744140625</c:v>
                </c:pt>
                <c:pt idx="1815">
                  <c:v>29.3621826171875</c:v>
                </c:pt>
                <c:pt idx="1816">
                  <c:v>32.67333984375</c:v>
                </c:pt>
                <c:pt idx="1817">
                  <c:v>32.61993408203125</c:v>
                </c:pt>
                <c:pt idx="1818">
                  <c:v>31.9256591796875</c:v>
                </c:pt>
                <c:pt idx="1819">
                  <c:v>31.9256591796875</c:v>
                </c:pt>
                <c:pt idx="1820">
                  <c:v>32.72674560546875</c:v>
                </c:pt>
                <c:pt idx="1821">
                  <c:v>31.23138427734375</c:v>
                </c:pt>
                <c:pt idx="1822">
                  <c:v>31.7120361328125</c:v>
                </c:pt>
                <c:pt idx="1823">
                  <c:v>33.2073974609375</c:v>
                </c:pt>
                <c:pt idx="1824">
                  <c:v>31.33819580078125</c:v>
                </c:pt>
                <c:pt idx="1825">
                  <c:v>31.01776123046875</c:v>
                </c:pt>
                <c:pt idx="1826">
                  <c:v>33.52783203125</c:v>
                </c:pt>
                <c:pt idx="1827">
                  <c:v>32.61993408203125</c:v>
                </c:pt>
                <c:pt idx="1828">
                  <c:v>32.7801513671875</c:v>
                </c:pt>
                <c:pt idx="1829">
                  <c:v>32.1392822265625</c:v>
                </c:pt>
                <c:pt idx="1830">
                  <c:v>32.9937744140625</c:v>
                </c:pt>
                <c:pt idx="1831">
                  <c:v>32.24609375</c:v>
                </c:pt>
                <c:pt idx="1832">
                  <c:v>36.732177734375</c:v>
                </c:pt>
                <c:pt idx="1833">
                  <c:v>30.27008056640625</c:v>
                </c:pt>
                <c:pt idx="1834">
                  <c:v>30.2166748046875</c:v>
                </c:pt>
                <c:pt idx="1835">
                  <c:v>32.1392822265625</c:v>
                </c:pt>
                <c:pt idx="1836">
                  <c:v>30.69732666015625</c:v>
                </c:pt>
                <c:pt idx="1837">
                  <c:v>33.314208984375</c:v>
                </c:pt>
                <c:pt idx="1838">
                  <c:v>30.37689208984375</c:v>
                </c:pt>
                <c:pt idx="1839">
                  <c:v>30.6439208984375</c:v>
                </c:pt>
                <c:pt idx="1840">
                  <c:v>31.76544189453125</c:v>
                </c:pt>
                <c:pt idx="1841">
                  <c:v>32.1392822265625</c:v>
                </c:pt>
                <c:pt idx="1842">
                  <c:v>32.24609375</c:v>
                </c:pt>
                <c:pt idx="1843">
                  <c:v>30.537109375</c:v>
                </c:pt>
                <c:pt idx="1844">
                  <c:v>30.80413818359375</c:v>
                </c:pt>
                <c:pt idx="1845">
                  <c:v>32.08587646484375</c:v>
                </c:pt>
                <c:pt idx="1846">
                  <c:v>31.76544189453125</c:v>
                </c:pt>
                <c:pt idx="1847">
                  <c:v>33.15399169921875</c:v>
                </c:pt>
                <c:pt idx="1848">
                  <c:v>31.33819580078125</c:v>
                </c:pt>
                <c:pt idx="1849">
                  <c:v>31.4984130859375</c:v>
                </c:pt>
                <c:pt idx="1850">
                  <c:v>30.91094970703125</c:v>
                </c:pt>
                <c:pt idx="1851">
                  <c:v>31.7120361328125</c:v>
                </c:pt>
                <c:pt idx="1852">
                  <c:v>30.05645751953125</c:v>
                </c:pt>
                <c:pt idx="1853">
                  <c:v>31.81884765625</c:v>
                </c:pt>
                <c:pt idx="1854">
                  <c:v>30.96435546875</c:v>
                </c:pt>
                <c:pt idx="1855">
                  <c:v>30.8575439453125</c:v>
                </c:pt>
                <c:pt idx="1856">
                  <c:v>31.23138427734375</c:v>
                </c:pt>
                <c:pt idx="1857">
                  <c:v>33.2073974609375</c:v>
                </c:pt>
                <c:pt idx="1858">
                  <c:v>32.72674560546875</c:v>
                </c:pt>
                <c:pt idx="1859">
                  <c:v>32.5665283203125</c:v>
                </c:pt>
                <c:pt idx="1860">
                  <c:v>30.537109375</c:v>
                </c:pt>
                <c:pt idx="1861">
                  <c:v>32.24609375</c:v>
                </c:pt>
                <c:pt idx="1862">
                  <c:v>31.44500732421875</c:v>
                </c:pt>
                <c:pt idx="1863">
                  <c:v>31.55181884765625</c:v>
                </c:pt>
                <c:pt idx="1864">
                  <c:v>31.12457275390625</c:v>
                </c:pt>
                <c:pt idx="1865">
                  <c:v>31.4984130859375</c:v>
                </c:pt>
                <c:pt idx="1866">
                  <c:v>31.0711669921875</c:v>
                </c:pt>
                <c:pt idx="1867">
                  <c:v>31.3916015625</c:v>
                </c:pt>
                <c:pt idx="1868">
                  <c:v>32.7801513671875</c:v>
                </c:pt>
                <c:pt idx="1869">
                  <c:v>32.5665283203125</c:v>
                </c:pt>
                <c:pt idx="1870">
                  <c:v>33.04718017578125</c:v>
                </c:pt>
                <c:pt idx="1871">
                  <c:v>32.94036865234375</c:v>
                </c:pt>
                <c:pt idx="1872">
                  <c:v>31.33819580078125</c:v>
                </c:pt>
                <c:pt idx="1873">
                  <c:v>31.81884765625</c:v>
                </c:pt>
                <c:pt idx="1874">
                  <c:v>32.08587646484375</c:v>
                </c:pt>
                <c:pt idx="1875">
                  <c:v>31.87225341796875</c:v>
                </c:pt>
                <c:pt idx="1876">
                  <c:v>33.8482666015625</c:v>
                </c:pt>
                <c:pt idx="1877">
                  <c:v>34.86297607421875</c:v>
                </c:pt>
                <c:pt idx="1878">
                  <c:v>32.51312255859375</c:v>
                </c:pt>
                <c:pt idx="1879">
                  <c:v>31.01776123046875</c:v>
                </c:pt>
                <c:pt idx="1880">
                  <c:v>32.72674560546875</c:v>
                </c:pt>
                <c:pt idx="1881">
                  <c:v>32.51312255859375</c:v>
                </c:pt>
                <c:pt idx="1882">
                  <c:v>32.61993408203125</c:v>
                </c:pt>
                <c:pt idx="1883">
                  <c:v>30.750732421875</c:v>
                </c:pt>
                <c:pt idx="1884">
                  <c:v>30.96435546875</c:v>
                </c:pt>
                <c:pt idx="1885">
                  <c:v>33.36761474609375</c:v>
                </c:pt>
                <c:pt idx="1886">
                  <c:v>30.05645751953125</c:v>
                </c:pt>
                <c:pt idx="1887">
                  <c:v>31.44500732421875</c:v>
                </c:pt>
                <c:pt idx="1888">
                  <c:v>33.314208984375</c:v>
                </c:pt>
                <c:pt idx="1889">
                  <c:v>32.08587646484375</c:v>
                </c:pt>
                <c:pt idx="1890">
                  <c:v>30.91094970703125</c:v>
                </c:pt>
                <c:pt idx="1891">
                  <c:v>31.4984130859375</c:v>
                </c:pt>
                <c:pt idx="1892">
                  <c:v>31.605224609375</c:v>
                </c:pt>
                <c:pt idx="1893">
                  <c:v>32.9937744140625</c:v>
                </c:pt>
                <c:pt idx="1894">
                  <c:v>30.537109375</c:v>
                </c:pt>
                <c:pt idx="1895">
                  <c:v>31.177978515625</c:v>
                </c:pt>
                <c:pt idx="1896">
                  <c:v>32.1392822265625</c:v>
                </c:pt>
                <c:pt idx="1897">
                  <c:v>33.52783203125</c:v>
                </c:pt>
                <c:pt idx="1898">
                  <c:v>31.177978515625</c:v>
                </c:pt>
                <c:pt idx="1899">
                  <c:v>30.27008056640625</c:v>
                </c:pt>
                <c:pt idx="1900">
                  <c:v>31.87225341796875</c:v>
                </c:pt>
                <c:pt idx="1901">
                  <c:v>31.2847900390625</c:v>
                </c:pt>
                <c:pt idx="1902">
                  <c:v>33.15399169921875</c:v>
                </c:pt>
                <c:pt idx="1903">
                  <c:v>31.01776123046875</c:v>
                </c:pt>
                <c:pt idx="1904">
                  <c:v>31.3916015625</c:v>
                </c:pt>
                <c:pt idx="1905">
                  <c:v>30.96435546875</c:v>
                </c:pt>
                <c:pt idx="1906">
                  <c:v>33.47442626953125</c:v>
                </c:pt>
                <c:pt idx="1907">
                  <c:v>32.83355712890625</c:v>
                </c:pt>
                <c:pt idx="1908">
                  <c:v>33.36761474609375</c:v>
                </c:pt>
                <c:pt idx="1909">
                  <c:v>32.51312255859375</c:v>
                </c:pt>
                <c:pt idx="1910">
                  <c:v>32.5665283203125</c:v>
                </c:pt>
                <c:pt idx="1911">
                  <c:v>31.01776123046875</c:v>
                </c:pt>
                <c:pt idx="1912">
                  <c:v>32.19268798828125</c:v>
                </c:pt>
                <c:pt idx="1913">
                  <c:v>32.459716796875</c:v>
                </c:pt>
                <c:pt idx="1914">
                  <c:v>32.83355712890625</c:v>
                </c:pt>
                <c:pt idx="1915">
                  <c:v>30.4302978515625</c:v>
                </c:pt>
                <c:pt idx="1916">
                  <c:v>32.08587646484375</c:v>
                </c:pt>
                <c:pt idx="1917">
                  <c:v>30.91094970703125</c:v>
                </c:pt>
                <c:pt idx="1918">
                  <c:v>31.81884765625</c:v>
                </c:pt>
                <c:pt idx="1919">
                  <c:v>29.6826171875</c:v>
                </c:pt>
                <c:pt idx="1920">
                  <c:v>32.61993408203125</c:v>
                </c:pt>
                <c:pt idx="1921">
                  <c:v>31.87225341796875</c:v>
                </c:pt>
                <c:pt idx="1922">
                  <c:v>32.886962890625</c:v>
                </c:pt>
                <c:pt idx="1923">
                  <c:v>30.48370361328125</c:v>
                </c:pt>
                <c:pt idx="1924">
                  <c:v>32.19268798828125</c:v>
                </c:pt>
                <c:pt idx="1925">
                  <c:v>32.83355712890625</c:v>
                </c:pt>
                <c:pt idx="1926">
                  <c:v>32.24609375</c:v>
                </c:pt>
                <c:pt idx="1927">
                  <c:v>30.59051513671875</c:v>
                </c:pt>
                <c:pt idx="1928">
                  <c:v>32.51312255859375</c:v>
                </c:pt>
                <c:pt idx="1929">
                  <c:v>33.79486083984375</c:v>
                </c:pt>
                <c:pt idx="1930">
                  <c:v>33.15399169921875</c:v>
                </c:pt>
                <c:pt idx="1931">
                  <c:v>30.59051513671875</c:v>
                </c:pt>
                <c:pt idx="1932">
                  <c:v>30.91094970703125</c:v>
                </c:pt>
                <c:pt idx="1933">
                  <c:v>32.5665283203125</c:v>
                </c:pt>
                <c:pt idx="1934">
                  <c:v>30.69732666015625</c:v>
                </c:pt>
                <c:pt idx="1935">
                  <c:v>33.36761474609375</c:v>
                </c:pt>
                <c:pt idx="1936">
                  <c:v>29.41558837890625</c:v>
                </c:pt>
                <c:pt idx="1937">
                  <c:v>31.76544189453125</c:v>
                </c:pt>
                <c:pt idx="1938">
                  <c:v>31.7120361328125</c:v>
                </c:pt>
                <c:pt idx="1939">
                  <c:v>33.314208984375</c:v>
                </c:pt>
                <c:pt idx="1940">
                  <c:v>32.83355712890625</c:v>
                </c:pt>
                <c:pt idx="1941">
                  <c:v>32.032470703125</c:v>
                </c:pt>
                <c:pt idx="1942">
                  <c:v>29.7894287109375</c:v>
                </c:pt>
                <c:pt idx="1943">
                  <c:v>31.605224609375</c:v>
                </c:pt>
                <c:pt idx="1944">
                  <c:v>31.4984130859375</c:v>
                </c:pt>
                <c:pt idx="1945">
                  <c:v>33.26080322265625</c:v>
                </c:pt>
                <c:pt idx="1946">
                  <c:v>29.94964599609375</c:v>
                </c:pt>
                <c:pt idx="1947">
                  <c:v>30.59051513671875</c:v>
                </c:pt>
                <c:pt idx="1948">
                  <c:v>31.55181884765625</c:v>
                </c:pt>
                <c:pt idx="1949">
                  <c:v>31.33819580078125</c:v>
                </c:pt>
                <c:pt idx="1950">
                  <c:v>30.4302978515625</c:v>
                </c:pt>
                <c:pt idx="1951">
                  <c:v>33.26080322265625</c:v>
                </c:pt>
                <c:pt idx="1952">
                  <c:v>32.94036865234375</c:v>
                </c:pt>
                <c:pt idx="1953">
                  <c:v>30.96435546875</c:v>
                </c:pt>
                <c:pt idx="1954">
                  <c:v>33.68804931640625</c:v>
                </c:pt>
                <c:pt idx="1955">
                  <c:v>30.750732421875</c:v>
                </c:pt>
                <c:pt idx="1956">
                  <c:v>32.7801513671875</c:v>
                </c:pt>
                <c:pt idx="1957">
                  <c:v>33.15399169921875</c:v>
                </c:pt>
                <c:pt idx="1958">
                  <c:v>34.4891357421875</c:v>
                </c:pt>
                <c:pt idx="1959">
                  <c:v>33.58123779296875</c:v>
                </c:pt>
                <c:pt idx="1960">
                  <c:v>32.51312255859375</c:v>
                </c:pt>
                <c:pt idx="1961">
                  <c:v>33.6346435546875</c:v>
                </c:pt>
                <c:pt idx="1962">
                  <c:v>32.5665283203125</c:v>
                </c:pt>
                <c:pt idx="1963">
                  <c:v>29.73602294921875</c:v>
                </c:pt>
                <c:pt idx="1964">
                  <c:v>33.26080322265625</c:v>
                </c:pt>
                <c:pt idx="1965">
                  <c:v>30.10986328125</c:v>
                </c:pt>
                <c:pt idx="1966">
                  <c:v>33.90167236328125</c:v>
                </c:pt>
                <c:pt idx="1967">
                  <c:v>30.537109375</c:v>
                </c:pt>
                <c:pt idx="1968">
                  <c:v>33.58123779296875</c:v>
                </c:pt>
                <c:pt idx="1969">
                  <c:v>31.44500732421875</c:v>
                </c:pt>
                <c:pt idx="1970">
                  <c:v>33.04718017578125</c:v>
                </c:pt>
                <c:pt idx="1971">
                  <c:v>31.4984130859375</c:v>
                </c:pt>
                <c:pt idx="1972">
                  <c:v>32.72674560546875</c:v>
                </c:pt>
                <c:pt idx="1973">
                  <c:v>30.96435546875</c:v>
                </c:pt>
                <c:pt idx="1974">
                  <c:v>31.76544189453125</c:v>
                </c:pt>
                <c:pt idx="1975">
                  <c:v>31.12457275390625</c:v>
                </c:pt>
                <c:pt idx="1976">
                  <c:v>31.12457275390625</c:v>
                </c:pt>
                <c:pt idx="1977">
                  <c:v>31.0711669921875</c:v>
                </c:pt>
                <c:pt idx="1978">
                  <c:v>30.750732421875</c:v>
                </c:pt>
                <c:pt idx="1979">
                  <c:v>33.52783203125</c:v>
                </c:pt>
                <c:pt idx="1980">
                  <c:v>31.9256591796875</c:v>
                </c:pt>
                <c:pt idx="1981">
                  <c:v>32.61993408203125</c:v>
                </c:pt>
                <c:pt idx="1982">
                  <c:v>33.26080322265625</c:v>
                </c:pt>
                <c:pt idx="1983">
                  <c:v>33.36761474609375</c:v>
                </c:pt>
                <c:pt idx="1984">
                  <c:v>32.94036865234375</c:v>
                </c:pt>
                <c:pt idx="1985">
                  <c:v>31.33819580078125</c:v>
                </c:pt>
                <c:pt idx="1986">
                  <c:v>32.19268798828125</c:v>
                </c:pt>
                <c:pt idx="1987">
                  <c:v>31.3916015625</c:v>
                </c:pt>
                <c:pt idx="1988">
                  <c:v>32.24609375</c:v>
                </c:pt>
                <c:pt idx="1989">
                  <c:v>32.032470703125</c:v>
                </c:pt>
                <c:pt idx="1990">
                  <c:v>32.9937744140625</c:v>
                </c:pt>
                <c:pt idx="1991">
                  <c:v>33.2073974609375</c:v>
                </c:pt>
                <c:pt idx="1992">
                  <c:v>33.52783203125</c:v>
                </c:pt>
                <c:pt idx="1993">
                  <c:v>32.94036865234375</c:v>
                </c:pt>
                <c:pt idx="1994">
                  <c:v>31.01776123046875</c:v>
                </c:pt>
                <c:pt idx="1995">
                  <c:v>32.61993408203125</c:v>
                </c:pt>
                <c:pt idx="1996">
                  <c:v>31.2847900390625</c:v>
                </c:pt>
                <c:pt idx="1997">
                  <c:v>34.11529541015625</c:v>
                </c:pt>
                <c:pt idx="1998">
                  <c:v>37.159423828125</c:v>
                </c:pt>
                <c:pt idx="1999">
                  <c:v>32.886962890625</c:v>
                </c:pt>
                <c:pt idx="2000">
                  <c:v>31.0711669921875</c:v>
                </c:pt>
                <c:pt idx="2001">
                  <c:v>32.94036865234375</c:v>
                </c:pt>
                <c:pt idx="2002">
                  <c:v>28.614501953125</c:v>
                </c:pt>
                <c:pt idx="2003">
                  <c:v>31.3916015625</c:v>
                </c:pt>
                <c:pt idx="2004">
                  <c:v>33.15399169921875</c:v>
                </c:pt>
                <c:pt idx="2005">
                  <c:v>30.05645751953125</c:v>
                </c:pt>
                <c:pt idx="2006">
                  <c:v>31.605224609375</c:v>
                </c:pt>
                <c:pt idx="2007">
                  <c:v>33.6346435546875</c:v>
                </c:pt>
                <c:pt idx="2008">
                  <c:v>28.34747314453125</c:v>
                </c:pt>
                <c:pt idx="2009">
                  <c:v>31.55181884765625</c:v>
                </c:pt>
                <c:pt idx="2010">
                  <c:v>31.3916015625</c:v>
                </c:pt>
                <c:pt idx="2011">
                  <c:v>30.91094970703125</c:v>
                </c:pt>
                <c:pt idx="2012">
                  <c:v>33.6346435546875</c:v>
                </c:pt>
                <c:pt idx="2013">
                  <c:v>30.2166748046875</c:v>
                </c:pt>
                <c:pt idx="2014">
                  <c:v>33.58123779296875</c:v>
                </c:pt>
                <c:pt idx="2015">
                  <c:v>32.61993408203125</c:v>
                </c:pt>
                <c:pt idx="2016">
                  <c:v>34.22210693359375</c:v>
                </c:pt>
                <c:pt idx="2017">
                  <c:v>30.80413818359375</c:v>
                </c:pt>
                <c:pt idx="2018">
                  <c:v>31.4984130859375</c:v>
                </c:pt>
                <c:pt idx="2019">
                  <c:v>33.955078125</c:v>
                </c:pt>
                <c:pt idx="2020">
                  <c:v>31.76544189453125</c:v>
                </c:pt>
                <c:pt idx="2021">
                  <c:v>31.55181884765625</c:v>
                </c:pt>
                <c:pt idx="2022">
                  <c:v>31.12457275390625</c:v>
                </c:pt>
                <c:pt idx="2023">
                  <c:v>30.8575439453125</c:v>
                </c:pt>
                <c:pt idx="2024">
                  <c:v>31.177978515625</c:v>
                </c:pt>
                <c:pt idx="2025">
                  <c:v>30.10986328125</c:v>
                </c:pt>
                <c:pt idx="2026">
                  <c:v>31.12457275390625</c:v>
                </c:pt>
                <c:pt idx="2027">
                  <c:v>29.41558837890625</c:v>
                </c:pt>
                <c:pt idx="2028">
                  <c:v>31.55181884765625</c:v>
                </c:pt>
                <c:pt idx="2029">
                  <c:v>31.33819580078125</c:v>
                </c:pt>
                <c:pt idx="2030">
                  <c:v>28.45428466796875</c:v>
                </c:pt>
                <c:pt idx="2031">
                  <c:v>31.44500732421875</c:v>
                </c:pt>
                <c:pt idx="2032">
                  <c:v>33.58123779296875</c:v>
                </c:pt>
                <c:pt idx="2033">
                  <c:v>32.032470703125</c:v>
                </c:pt>
                <c:pt idx="2034">
                  <c:v>30.91094970703125</c:v>
                </c:pt>
                <c:pt idx="2035">
                  <c:v>31.76544189453125</c:v>
                </c:pt>
                <c:pt idx="2036">
                  <c:v>33.4210205078125</c:v>
                </c:pt>
                <c:pt idx="2037">
                  <c:v>33.58123779296875</c:v>
                </c:pt>
                <c:pt idx="2038">
                  <c:v>32.61993408203125</c:v>
                </c:pt>
                <c:pt idx="2039">
                  <c:v>31.65863037109375</c:v>
                </c:pt>
                <c:pt idx="2040">
                  <c:v>33.4210205078125</c:v>
                </c:pt>
                <c:pt idx="2041">
                  <c:v>32.24609375</c:v>
                </c:pt>
                <c:pt idx="2042">
                  <c:v>33.314208984375</c:v>
                </c:pt>
                <c:pt idx="2043">
                  <c:v>30.91094970703125</c:v>
                </c:pt>
                <c:pt idx="2044">
                  <c:v>32.1392822265625</c:v>
                </c:pt>
                <c:pt idx="2045">
                  <c:v>34.00848388671875</c:v>
                </c:pt>
                <c:pt idx="2046">
                  <c:v>30.59051513671875</c:v>
                </c:pt>
                <c:pt idx="2047">
                  <c:v>33.2073974609375</c:v>
                </c:pt>
                <c:pt idx="2048">
                  <c:v>30.750732421875</c:v>
                </c:pt>
                <c:pt idx="2049">
                  <c:v>33.90167236328125</c:v>
                </c:pt>
                <c:pt idx="2050">
                  <c:v>32.1392822265625</c:v>
                </c:pt>
                <c:pt idx="2051">
                  <c:v>32.7801513671875</c:v>
                </c:pt>
                <c:pt idx="2052">
                  <c:v>31.23138427734375</c:v>
                </c:pt>
                <c:pt idx="2053">
                  <c:v>32.83355712890625</c:v>
                </c:pt>
                <c:pt idx="2054">
                  <c:v>33.36761474609375</c:v>
                </c:pt>
                <c:pt idx="2055">
                  <c:v>31.01776123046875</c:v>
                </c:pt>
                <c:pt idx="2056">
                  <c:v>32.08587646484375</c:v>
                </c:pt>
                <c:pt idx="2057">
                  <c:v>32.61993408203125</c:v>
                </c:pt>
                <c:pt idx="2058">
                  <c:v>31.97906494140625</c:v>
                </c:pt>
                <c:pt idx="2059">
                  <c:v>32.7801513671875</c:v>
                </c:pt>
                <c:pt idx="2060">
                  <c:v>33.52783203125</c:v>
                </c:pt>
                <c:pt idx="2061">
                  <c:v>31.55181884765625</c:v>
                </c:pt>
                <c:pt idx="2062">
                  <c:v>36.732177734375</c:v>
                </c:pt>
                <c:pt idx="2063">
                  <c:v>30.37689208984375</c:v>
                </c:pt>
                <c:pt idx="2064">
                  <c:v>34.8095703125</c:v>
                </c:pt>
                <c:pt idx="2065">
                  <c:v>31.87225341796875</c:v>
                </c:pt>
                <c:pt idx="2066">
                  <c:v>33.314208984375</c:v>
                </c:pt>
                <c:pt idx="2067">
                  <c:v>30.537109375</c:v>
                </c:pt>
                <c:pt idx="2068">
                  <c:v>34.22210693359375</c:v>
                </c:pt>
                <c:pt idx="2069">
                  <c:v>33.2073974609375</c:v>
                </c:pt>
                <c:pt idx="2070">
                  <c:v>31.01776123046875</c:v>
                </c:pt>
                <c:pt idx="2071">
                  <c:v>31.0711669921875</c:v>
                </c:pt>
                <c:pt idx="2072">
                  <c:v>31.01776123046875</c:v>
                </c:pt>
                <c:pt idx="2073">
                  <c:v>32.08587646484375</c:v>
                </c:pt>
                <c:pt idx="2074">
                  <c:v>31.23138427734375</c:v>
                </c:pt>
                <c:pt idx="2075">
                  <c:v>31.177978515625</c:v>
                </c:pt>
                <c:pt idx="2076">
                  <c:v>34.9163818359375</c:v>
                </c:pt>
                <c:pt idx="2077">
                  <c:v>32.67333984375</c:v>
                </c:pt>
                <c:pt idx="2078">
                  <c:v>32.7801513671875</c:v>
                </c:pt>
                <c:pt idx="2079">
                  <c:v>30.750732421875</c:v>
                </c:pt>
                <c:pt idx="2080">
                  <c:v>33.52783203125</c:v>
                </c:pt>
                <c:pt idx="2081">
                  <c:v>34.168701171875</c:v>
                </c:pt>
                <c:pt idx="2082">
                  <c:v>31.01776123046875</c:v>
                </c:pt>
                <c:pt idx="2083">
                  <c:v>31.4984130859375</c:v>
                </c:pt>
                <c:pt idx="2084">
                  <c:v>31.12457275390625</c:v>
                </c:pt>
                <c:pt idx="2085">
                  <c:v>37.159423828125</c:v>
                </c:pt>
                <c:pt idx="2086">
                  <c:v>30.05645751953125</c:v>
                </c:pt>
                <c:pt idx="2087">
                  <c:v>32.08587646484375</c:v>
                </c:pt>
                <c:pt idx="2088">
                  <c:v>33.36761474609375</c:v>
                </c:pt>
                <c:pt idx="2089">
                  <c:v>32.24609375</c:v>
                </c:pt>
                <c:pt idx="2090">
                  <c:v>33.15399169921875</c:v>
                </c:pt>
                <c:pt idx="2091">
                  <c:v>31.0711669921875</c:v>
                </c:pt>
                <c:pt idx="2092">
                  <c:v>30.59051513671875</c:v>
                </c:pt>
                <c:pt idx="2093">
                  <c:v>34.43572998046875</c:v>
                </c:pt>
                <c:pt idx="2094">
                  <c:v>30.750732421875</c:v>
                </c:pt>
                <c:pt idx="2095">
                  <c:v>32.72674560546875</c:v>
                </c:pt>
                <c:pt idx="2096">
                  <c:v>33.47442626953125</c:v>
                </c:pt>
                <c:pt idx="2097">
                  <c:v>34.32891845703125</c:v>
                </c:pt>
                <c:pt idx="2098">
                  <c:v>32.19268798828125</c:v>
                </c:pt>
                <c:pt idx="2099">
                  <c:v>31.65863037109375</c:v>
                </c:pt>
                <c:pt idx="2100">
                  <c:v>32.5665283203125</c:v>
                </c:pt>
                <c:pt idx="2101">
                  <c:v>31.23138427734375</c:v>
                </c:pt>
                <c:pt idx="2102">
                  <c:v>31.44500732421875</c:v>
                </c:pt>
                <c:pt idx="2103">
                  <c:v>31.44500732421875</c:v>
                </c:pt>
                <c:pt idx="2104">
                  <c:v>32.19268798828125</c:v>
                </c:pt>
                <c:pt idx="2105">
                  <c:v>34.32891845703125</c:v>
                </c:pt>
                <c:pt idx="2106">
                  <c:v>30.537109375</c:v>
                </c:pt>
                <c:pt idx="2107">
                  <c:v>32.1392822265625</c:v>
                </c:pt>
                <c:pt idx="2108">
                  <c:v>31.33819580078125</c:v>
                </c:pt>
                <c:pt idx="2109">
                  <c:v>32.08587646484375</c:v>
                </c:pt>
                <c:pt idx="2110">
                  <c:v>33.1005859375</c:v>
                </c:pt>
                <c:pt idx="2111">
                  <c:v>31.97906494140625</c:v>
                </c:pt>
                <c:pt idx="2112">
                  <c:v>34.11529541015625</c:v>
                </c:pt>
                <c:pt idx="2113">
                  <c:v>33.314208984375</c:v>
                </c:pt>
                <c:pt idx="2114">
                  <c:v>32.7801513671875</c:v>
                </c:pt>
                <c:pt idx="2115">
                  <c:v>30.05645751953125</c:v>
                </c:pt>
                <c:pt idx="2116">
                  <c:v>33.4210205078125</c:v>
                </c:pt>
                <c:pt idx="2117">
                  <c:v>33.47442626953125</c:v>
                </c:pt>
                <c:pt idx="2118">
                  <c:v>30.48370361328125</c:v>
                </c:pt>
                <c:pt idx="2119">
                  <c:v>31.97906494140625</c:v>
                </c:pt>
                <c:pt idx="2120">
                  <c:v>33.58123779296875</c:v>
                </c:pt>
                <c:pt idx="2121">
                  <c:v>32.24609375</c:v>
                </c:pt>
                <c:pt idx="2122">
                  <c:v>31.55181884765625</c:v>
                </c:pt>
                <c:pt idx="2123">
                  <c:v>30.05645751953125</c:v>
                </c:pt>
                <c:pt idx="2124">
                  <c:v>31.12457275390625</c:v>
                </c:pt>
                <c:pt idx="2125">
                  <c:v>30.80413818359375</c:v>
                </c:pt>
                <c:pt idx="2126">
                  <c:v>30.48370361328125</c:v>
                </c:pt>
                <c:pt idx="2127">
                  <c:v>31.44500732421875</c:v>
                </c:pt>
                <c:pt idx="2128">
                  <c:v>32.9937744140625</c:v>
                </c:pt>
                <c:pt idx="2129">
                  <c:v>32.459716796875</c:v>
                </c:pt>
                <c:pt idx="2130">
                  <c:v>30.59051513671875</c:v>
                </c:pt>
                <c:pt idx="2131">
                  <c:v>31.23138427734375</c:v>
                </c:pt>
                <c:pt idx="2132">
                  <c:v>33.15399169921875</c:v>
                </c:pt>
                <c:pt idx="2133">
                  <c:v>31.2847900390625</c:v>
                </c:pt>
                <c:pt idx="2134">
                  <c:v>29.94964599609375</c:v>
                </c:pt>
                <c:pt idx="2135">
                  <c:v>31.76544189453125</c:v>
                </c:pt>
                <c:pt idx="2136">
                  <c:v>34.43572998046875</c:v>
                </c:pt>
                <c:pt idx="2137">
                  <c:v>31.4984130859375</c:v>
                </c:pt>
                <c:pt idx="2138">
                  <c:v>31.12457275390625</c:v>
                </c:pt>
                <c:pt idx="2139">
                  <c:v>33.15399169921875</c:v>
                </c:pt>
                <c:pt idx="2140">
                  <c:v>32.886962890625</c:v>
                </c:pt>
                <c:pt idx="2141">
                  <c:v>33.15399169921875</c:v>
                </c:pt>
                <c:pt idx="2142">
                  <c:v>28.66790771484375</c:v>
                </c:pt>
                <c:pt idx="2143">
                  <c:v>33.1005859375</c:v>
                </c:pt>
                <c:pt idx="2144">
                  <c:v>33.2073974609375</c:v>
                </c:pt>
                <c:pt idx="2145">
                  <c:v>32.24609375</c:v>
                </c:pt>
                <c:pt idx="2146">
                  <c:v>30.48370361328125</c:v>
                </c:pt>
                <c:pt idx="2147">
                  <c:v>31.33819580078125</c:v>
                </c:pt>
                <c:pt idx="2148">
                  <c:v>30.537109375</c:v>
                </c:pt>
                <c:pt idx="2149">
                  <c:v>32.94036865234375</c:v>
                </c:pt>
                <c:pt idx="2150">
                  <c:v>30.48370361328125</c:v>
                </c:pt>
                <c:pt idx="2151">
                  <c:v>30.2166748046875</c:v>
                </c:pt>
                <c:pt idx="2152">
                  <c:v>34.32891845703125</c:v>
                </c:pt>
                <c:pt idx="2153">
                  <c:v>31.4984130859375</c:v>
                </c:pt>
                <c:pt idx="2154">
                  <c:v>31.4984130859375</c:v>
                </c:pt>
                <c:pt idx="2155">
                  <c:v>31.23138427734375</c:v>
                </c:pt>
                <c:pt idx="2156">
                  <c:v>32.83355712890625</c:v>
                </c:pt>
                <c:pt idx="2157">
                  <c:v>33.47442626953125</c:v>
                </c:pt>
                <c:pt idx="2158">
                  <c:v>33.04718017578125</c:v>
                </c:pt>
                <c:pt idx="2159">
                  <c:v>31.44500732421875</c:v>
                </c:pt>
                <c:pt idx="2160">
                  <c:v>30.750732421875</c:v>
                </c:pt>
                <c:pt idx="2161">
                  <c:v>33.36761474609375</c:v>
                </c:pt>
                <c:pt idx="2162">
                  <c:v>34.11529541015625</c:v>
                </c:pt>
                <c:pt idx="2163">
                  <c:v>31.55181884765625</c:v>
                </c:pt>
                <c:pt idx="2164">
                  <c:v>32.19268798828125</c:v>
                </c:pt>
                <c:pt idx="2165">
                  <c:v>32.5665283203125</c:v>
                </c:pt>
                <c:pt idx="2166">
                  <c:v>31.87225341796875</c:v>
                </c:pt>
                <c:pt idx="2167">
                  <c:v>29.41558837890625</c:v>
                </c:pt>
                <c:pt idx="2168">
                  <c:v>31.3916015625</c:v>
                </c:pt>
                <c:pt idx="2169">
                  <c:v>32.83355712890625</c:v>
                </c:pt>
                <c:pt idx="2170">
                  <c:v>31.177978515625</c:v>
                </c:pt>
                <c:pt idx="2171">
                  <c:v>32.61993408203125</c:v>
                </c:pt>
                <c:pt idx="2172">
                  <c:v>29.30877685546875</c:v>
                </c:pt>
                <c:pt idx="2173">
                  <c:v>32.886962890625</c:v>
                </c:pt>
                <c:pt idx="2174">
                  <c:v>33.47442626953125</c:v>
                </c:pt>
                <c:pt idx="2175">
                  <c:v>27.8668212890625</c:v>
                </c:pt>
                <c:pt idx="2176">
                  <c:v>32.61993408203125</c:v>
                </c:pt>
                <c:pt idx="2177">
                  <c:v>30.96435546875</c:v>
                </c:pt>
                <c:pt idx="2178">
                  <c:v>31.97906494140625</c:v>
                </c:pt>
                <c:pt idx="2179">
                  <c:v>31.81884765625</c:v>
                </c:pt>
                <c:pt idx="2180">
                  <c:v>31.65863037109375</c:v>
                </c:pt>
                <c:pt idx="2181">
                  <c:v>33.741455078125</c:v>
                </c:pt>
                <c:pt idx="2182">
                  <c:v>31.2847900390625</c:v>
                </c:pt>
                <c:pt idx="2183">
                  <c:v>33.58123779296875</c:v>
                </c:pt>
                <c:pt idx="2184">
                  <c:v>32.24609375</c:v>
                </c:pt>
                <c:pt idx="2185">
                  <c:v>31.55181884765625</c:v>
                </c:pt>
                <c:pt idx="2186">
                  <c:v>32.72674560546875</c:v>
                </c:pt>
                <c:pt idx="2187">
                  <c:v>30.750732421875</c:v>
                </c:pt>
                <c:pt idx="2188">
                  <c:v>31.97906494140625</c:v>
                </c:pt>
                <c:pt idx="2189">
                  <c:v>32.886962890625</c:v>
                </c:pt>
                <c:pt idx="2190">
                  <c:v>32.1392822265625</c:v>
                </c:pt>
                <c:pt idx="2191">
                  <c:v>30.69732666015625</c:v>
                </c:pt>
                <c:pt idx="2192">
                  <c:v>31.65863037109375</c:v>
                </c:pt>
                <c:pt idx="2193">
                  <c:v>30.8575439453125</c:v>
                </c:pt>
                <c:pt idx="2194">
                  <c:v>33.58123779296875</c:v>
                </c:pt>
                <c:pt idx="2195">
                  <c:v>32.51312255859375</c:v>
                </c:pt>
                <c:pt idx="2196">
                  <c:v>32.08587646484375</c:v>
                </c:pt>
                <c:pt idx="2197">
                  <c:v>32.1392822265625</c:v>
                </c:pt>
                <c:pt idx="2198">
                  <c:v>31.87225341796875</c:v>
                </c:pt>
                <c:pt idx="2199">
                  <c:v>32.94036865234375</c:v>
                </c:pt>
                <c:pt idx="2200">
                  <c:v>32.61993408203125</c:v>
                </c:pt>
                <c:pt idx="2201">
                  <c:v>33.68804931640625</c:v>
                </c:pt>
                <c:pt idx="2202">
                  <c:v>31.4984130859375</c:v>
                </c:pt>
                <c:pt idx="2203">
                  <c:v>31.65863037109375</c:v>
                </c:pt>
                <c:pt idx="2204">
                  <c:v>31.81884765625</c:v>
                </c:pt>
                <c:pt idx="2205">
                  <c:v>40.84442138671875</c:v>
                </c:pt>
                <c:pt idx="2206">
                  <c:v>33.955078125</c:v>
                </c:pt>
                <c:pt idx="2207">
                  <c:v>33.15399169921875</c:v>
                </c:pt>
                <c:pt idx="2208">
                  <c:v>33.741455078125</c:v>
                </c:pt>
                <c:pt idx="2209">
                  <c:v>34.22210693359375</c:v>
                </c:pt>
                <c:pt idx="2210">
                  <c:v>33.6346435546875</c:v>
                </c:pt>
                <c:pt idx="2211">
                  <c:v>32.83355712890625</c:v>
                </c:pt>
                <c:pt idx="2212">
                  <c:v>31.0711669921875</c:v>
                </c:pt>
                <c:pt idx="2213">
                  <c:v>32.5665283203125</c:v>
                </c:pt>
                <c:pt idx="2214">
                  <c:v>33.741455078125</c:v>
                </c:pt>
                <c:pt idx="2215">
                  <c:v>32.886962890625</c:v>
                </c:pt>
                <c:pt idx="2216">
                  <c:v>31.65863037109375</c:v>
                </c:pt>
                <c:pt idx="2217">
                  <c:v>31.76544189453125</c:v>
                </c:pt>
                <c:pt idx="2218">
                  <c:v>32.032470703125</c:v>
                </c:pt>
                <c:pt idx="2219">
                  <c:v>33.4210205078125</c:v>
                </c:pt>
                <c:pt idx="2220">
                  <c:v>31.81884765625</c:v>
                </c:pt>
                <c:pt idx="2221">
                  <c:v>32.08587646484375</c:v>
                </c:pt>
                <c:pt idx="2222">
                  <c:v>33.6346435546875</c:v>
                </c:pt>
                <c:pt idx="2223">
                  <c:v>33.4210205078125</c:v>
                </c:pt>
                <c:pt idx="2224">
                  <c:v>34.2755126953125</c:v>
                </c:pt>
                <c:pt idx="2225">
                  <c:v>33.2073974609375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42-4196-BBB9-725AB650F0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505200"/>
        <c:axId val="355505680"/>
      </c:scatterChart>
      <c:valAx>
        <c:axId val="355505200"/>
        <c:scaling>
          <c:orientation val="minMax"/>
          <c:min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55505680"/>
        <c:crosses val="autoZero"/>
        <c:crossBetween val="midCat"/>
      </c:valAx>
      <c:valAx>
        <c:axId val="355505680"/>
        <c:scaling>
          <c:orientation val="minMax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55505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静止艾草!$C$1</c:f>
              <c:strCache>
                <c:ptCount val="1"/>
                <c:pt idx="0">
                  <c:v>field.ad2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静止艾草!$A$2:$A$2227</c:f>
              <c:numCache>
                <c:formatCode>General</c:formatCode>
                <c:ptCount val="2226"/>
                <c:pt idx="0">
                  <c:v>0</c:v>
                </c:pt>
                <c:pt idx="1">
                  <c:v>1.493525505065918E-2</c:v>
                </c:pt>
                <c:pt idx="2">
                  <c:v>2.9420375823974609E-2</c:v>
                </c:pt>
                <c:pt idx="3">
                  <c:v>4.4411897659301758E-2</c:v>
                </c:pt>
                <c:pt idx="4">
                  <c:v>5.9996366500854492E-2</c:v>
                </c:pt>
                <c:pt idx="5">
                  <c:v>7.4407815933227539E-2</c:v>
                </c:pt>
                <c:pt idx="6">
                  <c:v>8.9400768280029297E-2</c:v>
                </c:pt>
                <c:pt idx="7">
                  <c:v>0.10492658615112305</c:v>
                </c:pt>
                <c:pt idx="8">
                  <c:v>0.11972546577453613</c:v>
                </c:pt>
                <c:pt idx="9">
                  <c:v>0.13443994522094727</c:v>
                </c:pt>
                <c:pt idx="10">
                  <c:v>0.14936256408691406</c:v>
                </c:pt>
                <c:pt idx="11">
                  <c:v>0.16511750221252441</c:v>
                </c:pt>
                <c:pt idx="12">
                  <c:v>0.17936277389526367</c:v>
                </c:pt>
                <c:pt idx="13">
                  <c:v>0.19442439079284668</c:v>
                </c:pt>
                <c:pt idx="14">
                  <c:v>0.20966362953186035</c:v>
                </c:pt>
                <c:pt idx="15">
                  <c:v>0.2243812084197998</c:v>
                </c:pt>
                <c:pt idx="16">
                  <c:v>0.23940849304199219</c:v>
                </c:pt>
                <c:pt idx="17">
                  <c:v>0.25438570976257324</c:v>
                </c:pt>
                <c:pt idx="18">
                  <c:v>0.26939225196838379</c:v>
                </c:pt>
                <c:pt idx="19">
                  <c:v>0.28449201583862305</c:v>
                </c:pt>
                <c:pt idx="20">
                  <c:v>0.29944181442260742</c:v>
                </c:pt>
                <c:pt idx="21">
                  <c:v>0.3151240348815918</c:v>
                </c:pt>
                <c:pt idx="22">
                  <c:v>0.32983613014221191</c:v>
                </c:pt>
                <c:pt idx="23">
                  <c:v>0.34444546699523926</c:v>
                </c:pt>
                <c:pt idx="24">
                  <c:v>0.35938000679016113</c:v>
                </c:pt>
                <c:pt idx="25">
                  <c:v>0.37502956390380859</c:v>
                </c:pt>
                <c:pt idx="26">
                  <c:v>0.38963150978088379</c:v>
                </c:pt>
                <c:pt idx="27">
                  <c:v>0.40462446212768555</c:v>
                </c:pt>
                <c:pt idx="28">
                  <c:v>0.41971993446350098</c:v>
                </c:pt>
                <c:pt idx="29">
                  <c:v>0.43440437316894531</c:v>
                </c:pt>
                <c:pt idx="30">
                  <c:v>0.44944167137145996</c:v>
                </c:pt>
                <c:pt idx="31">
                  <c:v>0.46472311019897461</c:v>
                </c:pt>
                <c:pt idx="32">
                  <c:v>0.47946500778198242</c:v>
                </c:pt>
                <c:pt idx="33">
                  <c:v>0.4944307804107666</c:v>
                </c:pt>
                <c:pt idx="34">
                  <c:v>0.50945019721984863</c:v>
                </c:pt>
                <c:pt idx="35">
                  <c:v>0.52442049980163574</c:v>
                </c:pt>
                <c:pt idx="36">
                  <c:v>0.53940629959106445</c:v>
                </c:pt>
                <c:pt idx="37">
                  <c:v>0.55441141128540039</c:v>
                </c:pt>
                <c:pt idx="38">
                  <c:v>0.56948161125183105</c:v>
                </c:pt>
                <c:pt idx="39">
                  <c:v>0.58458352088928223</c:v>
                </c:pt>
                <c:pt idx="40">
                  <c:v>0.59943056106567383</c:v>
                </c:pt>
                <c:pt idx="41">
                  <c:v>0.6143336296081543</c:v>
                </c:pt>
                <c:pt idx="42">
                  <c:v>0.62945222854614258</c:v>
                </c:pt>
                <c:pt idx="43">
                  <c:v>0.64437437057495117</c:v>
                </c:pt>
                <c:pt idx="44">
                  <c:v>0.65941095352172852</c:v>
                </c:pt>
                <c:pt idx="45">
                  <c:v>0.67438721656799316</c:v>
                </c:pt>
                <c:pt idx="46">
                  <c:v>0.68940353393554688</c:v>
                </c:pt>
                <c:pt idx="47">
                  <c:v>0.70438146591186523</c:v>
                </c:pt>
                <c:pt idx="48">
                  <c:v>0.71946549415588379</c:v>
                </c:pt>
                <c:pt idx="49">
                  <c:v>0.73434185981750488</c:v>
                </c:pt>
                <c:pt idx="50">
                  <c:v>0.74992275238037109</c:v>
                </c:pt>
                <c:pt idx="51">
                  <c:v>0.76481270790100098</c:v>
                </c:pt>
                <c:pt idx="52">
                  <c:v>0.77966833114624023</c:v>
                </c:pt>
                <c:pt idx="53">
                  <c:v>0.79454779624938965</c:v>
                </c:pt>
                <c:pt idx="54">
                  <c:v>0.80975651741027832</c:v>
                </c:pt>
                <c:pt idx="55">
                  <c:v>0.82432436943054199</c:v>
                </c:pt>
                <c:pt idx="56">
                  <c:v>0.83935999870300293</c:v>
                </c:pt>
                <c:pt idx="57">
                  <c:v>0.85441231727600098</c:v>
                </c:pt>
                <c:pt idx="58">
                  <c:v>0.86938691139221191</c:v>
                </c:pt>
                <c:pt idx="59">
                  <c:v>0.8844141960144043</c:v>
                </c:pt>
                <c:pt idx="60">
                  <c:v>0.89942669868469238</c:v>
                </c:pt>
                <c:pt idx="61">
                  <c:v>0.91435337066650391</c:v>
                </c:pt>
                <c:pt idx="62">
                  <c:v>0.92965102195739746</c:v>
                </c:pt>
                <c:pt idx="63">
                  <c:v>0.94464492797851563</c:v>
                </c:pt>
                <c:pt idx="64">
                  <c:v>0.95964503288269043</c:v>
                </c:pt>
                <c:pt idx="65">
                  <c:v>0.9744713306427002</c:v>
                </c:pt>
                <c:pt idx="66">
                  <c:v>0.98931121826171875</c:v>
                </c:pt>
                <c:pt idx="67">
                  <c:v>1.0047290325164795</c:v>
                </c:pt>
                <c:pt idx="68">
                  <c:v>1.019381046295166</c:v>
                </c:pt>
                <c:pt idx="69">
                  <c:v>1.0343978404998779</c:v>
                </c:pt>
                <c:pt idx="70">
                  <c:v>1.0493144989013672</c:v>
                </c:pt>
                <c:pt idx="71">
                  <c:v>1.0648260116577148</c:v>
                </c:pt>
                <c:pt idx="72">
                  <c:v>1.0795543193817139</c:v>
                </c:pt>
                <c:pt idx="73">
                  <c:v>1.0943641662597656</c:v>
                </c:pt>
                <c:pt idx="74">
                  <c:v>1.1093719005584717</c:v>
                </c:pt>
                <c:pt idx="75">
                  <c:v>1.124783992767334</c:v>
                </c:pt>
                <c:pt idx="76">
                  <c:v>1.1393904685974121</c:v>
                </c:pt>
                <c:pt idx="77">
                  <c:v>1.1545886993408203</c:v>
                </c:pt>
                <c:pt idx="78">
                  <c:v>1.1697194576263428</c:v>
                </c:pt>
                <c:pt idx="79">
                  <c:v>1.1857271194458008</c:v>
                </c:pt>
                <c:pt idx="80">
                  <c:v>1.2014269828796387</c:v>
                </c:pt>
                <c:pt idx="81">
                  <c:v>1.2173271179199219</c:v>
                </c:pt>
                <c:pt idx="82">
                  <c:v>1.2316286563873291</c:v>
                </c:pt>
                <c:pt idx="83">
                  <c:v>1.246471643447876</c:v>
                </c:pt>
                <c:pt idx="84">
                  <c:v>1.2613973617553711</c:v>
                </c:pt>
                <c:pt idx="85">
                  <c:v>1.2767899036407471</c:v>
                </c:pt>
                <c:pt idx="86">
                  <c:v>1.2915246486663818</c:v>
                </c:pt>
                <c:pt idx="87">
                  <c:v>1.3063411712646484</c:v>
                </c:pt>
                <c:pt idx="88">
                  <c:v>1.3213860988616943</c:v>
                </c:pt>
                <c:pt idx="89">
                  <c:v>1.3363127708435059</c:v>
                </c:pt>
                <c:pt idx="90">
                  <c:v>1.3513822555541992</c:v>
                </c:pt>
                <c:pt idx="91">
                  <c:v>1.3666861057281494</c:v>
                </c:pt>
                <c:pt idx="92">
                  <c:v>1.3819699287414551</c:v>
                </c:pt>
                <c:pt idx="93">
                  <c:v>1.3966825008392334</c:v>
                </c:pt>
                <c:pt idx="94">
                  <c:v>1.4113678932189941</c:v>
                </c:pt>
                <c:pt idx="95">
                  <c:v>1.4265275001525879</c:v>
                </c:pt>
                <c:pt idx="96">
                  <c:v>1.441364049911499</c:v>
                </c:pt>
                <c:pt idx="97">
                  <c:v>1.4558370113372803</c:v>
                </c:pt>
                <c:pt idx="98">
                  <c:v>1.4713723659515381</c:v>
                </c:pt>
                <c:pt idx="99">
                  <c:v>1.4866318702697754</c:v>
                </c:pt>
                <c:pt idx="100">
                  <c:v>1.5015964508056641</c:v>
                </c:pt>
                <c:pt idx="101">
                  <c:v>1.5164005756378174</c:v>
                </c:pt>
                <c:pt idx="102">
                  <c:v>1.5320024490356445</c:v>
                </c:pt>
                <c:pt idx="103">
                  <c:v>1.5463728904724121</c:v>
                </c:pt>
                <c:pt idx="104">
                  <c:v>1.5617160797119141</c:v>
                </c:pt>
                <c:pt idx="105">
                  <c:v>1.5766274929046631</c:v>
                </c:pt>
                <c:pt idx="106">
                  <c:v>1.5913538932800293</c:v>
                </c:pt>
                <c:pt idx="107">
                  <c:v>1.6063897609710693</c:v>
                </c:pt>
                <c:pt idx="108">
                  <c:v>1.6213638782501221</c:v>
                </c:pt>
                <c:pt idx="109">
                  <c:v>1.6366362571716309</c:v>
                </c:pt>
                <c:pt idx="110">
                  <c:v>1.6513609886169434</c:v>
                </c:pt>
                <c:pt idx="111">
                  <c:v>1.6673953533172607</c:v>
                </c:pt>
                <c:pt idx="112">
                  <c:v>1.6823318004608154</c:v>
                </c:pt>
                <c:pt idx="113">
                  <c:v>1.6973624229431152</c:v>
                </c:pt>
                <c:pt idx="114">
                  <c:v>1.7123510837554932</c:v>
                </c:pt>
                <c:pt idx="115">
                  <c:v>1.7273285388946533</c:v>
                </c:pt>
                <c:pt idx="116">
                  <c:v>1.7423789501190186</c:v>
                </c:pt>
                <c:pt idx="117">
                  <c:v>1.757310152053833</c:v>
                </c:pt>
                <c:pt idx="118">
                  <c:v>1.772327184677124</c:v>
                </c:pt>
                <c:pt idx="119">
                  <c:v>1.7873473167419434</c:v>
                </c:pt>
                <c:pt idx="120">
                  <c:v>1.8023276329040527</c:v>
                </c:pt>
                <c:pt idx="121">
                  <c:v>1.8178775310516357</c:v>
                </c:pt>
                <c:pt idx="122">
                  <c:v>1.8323090076446533</c:v>
                </c:pt>
                <c:pt idx="123">
                  <c:v>1.8474211692810059</c:v>
                </c:pt>
                <c:pt idx="124">
                  <c:v>1.8625845909118652</c:v>
                </c:pt>
                <c:pt idx="125">
                  <c:v>1.8783469200134277</c:v>
                </c:pt>
                <c:pt idx="126">
                  <c:v>1.8933582305908203</c:v>
                </c:pt>
                <c:pt idx="127">
                  <c:v>1.9083096981048584</c:v>
                </c:pt>
                <c:pt idx="128">
                  <c:v>1.9233481884002686</c:v>
                </c:pt>
                <c:pt idx="129">
                  <c:v>1.9383659362792969</c:v>
                </c:pt>
                <c:pt idx="130">
                  <c:v>1.9533631801605225</c:v>
                </c:pt>
                <c:pt idx="131">
                  <c:v>1.9686405658721924</c:v>
                </c:pt>
                <c:pt idx="132">
                  <c:v>1.9844269752502441</c:v>
                </c:pt>
                <c:pt idx="133">
                  <c:v>1.9996097087860107</c:v>
                </c:pt>
                <c:pt idx="134">
                  <c:v>2.0143237113952637</c:v>
                </c:pt>
                <c:pt idx="135">
                  <c:v>2.0293858051300049</c:v>
                </c:pt>
                <c:pt idx="136">
                  <c:v>2.0445859432220459</c:v>
                </c:pt>
                <c:pt idx="137">
                  <c:v>2.0591628551483154</c:v>
                </c:pt>
                <c:pt idx="138">
                  <c:v>2.0743014812469482</c:v>
                </c:pt>
                <c:pt idx="139">
                  <c:v>2.0896615982055664</c:v>
                </c:pt>
                <c:pt idx="140">
                  <c:v>2.1043310165405273</c:v>
                </c:pt>
                <c:pt idx="141">
                  <c:v>2.119680643081665</c:v>
                </c:pt>
                <c:pt idx="142">
                  <c:v>2.1344022750854492</c:v>
                </c:pt>
                <c:pt idx="143">
                  <c:v>2.1493253707885742</c:v>
                </c:pt>
                <c:pt idx="144">
                  <c:v>2.1646420955657959</c:v>
                </c:pt>
                <c:pt idx="145">
                  <c:v>2.1793065071105957</c:v>
                </c:pt>
                <c:pt idx="146">
                  <c:v>2.1944448947906494</c:v>
                </c:pt>
                <c:pt idx="147">
                  <c:v>2.2094237804412842</c:v>
                </c:pt>
                <c:pt idx="148">
                  <c:v>2.2243638038635254</c:v>
                </c:pt>
                <c:pt idx="149">
                  <c:v>2.2393465042114258</c:v>
                </c:pt>
                <c:pt idx="150">
                  <c:v>2.2543184757232666</c:v>
                </c:pt>
                <c:pt idx="151">
                  <c:v>2.2693371772766113</c:v>
                </c:pt>
                <c:pt idx="152">
                  <c:v>2.2844069004058838</c:v>
                </c:pt>
                <c:pt idx="153">
                  <c:v>2.2992899417877197</c:v>
                </c:pt>
                <c:pt idx="154">
                  <c:v>2.3149378299713135</c:v>
                </c:pt>
                <c:pt idx="155">
                  <c:v>2.3293673992156982</c:v>
                </c:pt>
                <c:pt idx="156">
                  <c:v>2.3447401523590088</c:v>
                </c:pt>
                <c:pt idx="157">
                  <c:v>2.3596749305725098</c:v>
                </c:pt>
                <c:pt idx="158">
                  <c:v>2.3747415542602539</c:v>
                </c:pt>
                <c:pt idx="159">
                  <c:v>2.389718770980835</c:v>
                </c:pt>
                <c:pt idx="160">
                  <c:v>2.4045019149780273</c:v>
                </c:pt>
                <c:pt idx="161">
                  <c:v>2.4196362495422363</c:v>
                </c:pt>
                <c:pt idx="162">
                  <c:v>2.4344134330749512</c:v>
                </c:pt>
                <c:pt idx="163">
                  <c:v>2.449383020401001</c:v>
                </c:pt>
                <c:pt idx="164">
                  <c:v>2.4652235507965088</c:v>
                </c:pt>
                <c:pt idx="165">
                  <c:v>2.4813070297241211</c:v>
                </c:pt>
                <c:pt idx="166">
                  <c:v>2.4963831901550293</c:v>
                </c:pt>
                <c:pt idx="167">
                  <c:v>2.511573314666748</c:v>
                </c:pt>
                <c:pt idx="168">
                  <c:v>2.5266842842102051</c:v>
                </c:pt>
                <c:pt idx="169">
                  <c:v>2.5414800643920898</c:v>
                </c:pt>
                <c:pt idx="170">
                  <c:v>2.5569443702697754</c:v>
                </c:pt>
                <c:pt idx="171">
                  <c:v>2.5713691711425781</c:v>
                </c:pt>
                <c:pt idx="172">
                  <c:v>2.5863261222839355</c:v>
                </c:pt>
                <c:pt idx="173">
                  <c:v>2.6013927459716797</c:v>
                </c:pt>
                <c:pt idx="174">
                  <c:v>2.6165745258331299</c:v>
                </c:pt>
                <c:pt idx="175">
                  <c:v>2.6317999362945557</c:v>
                </c:pt>
                <c:pt idx="176">
                  <c:v>2.6466128826141357</c:v>
                </c:pt>
                <c:pt idx="177">
                  <c:v>2.6616947650909424</c:v>
                </c:pt>
                <c:pt idx="178">
                  <c:v>2.6767089366912842</c:v>
                </c:pt>
                <c:pt idx="179">
                  <c:v>2.6915309429168701</c:v>
                </c:pt>
                <c:pt idx="180">
                  <c:v>2.7063500881195068</c:v>
                </c:pt>
                <c:pt idx="181">
                  <c:v>2.721630334854126</c:v>
                </c:pt>
                <c:pt idx="182">
                  <c:v>2.7363913059234619</c:v>
                </c:pt>
                <c:pt idx="183">
                  <c:v>2.7514045238494873</c:v>
                </c:pt>
                <c:pt idx="184">
                  <c:v>2.7663865089416504</c:v>
                </c:pt>
                <c:pt idx="185">
                  <c:v>2.7821395397186279</c:v>
                </c:pt>
                <c:pt idx="186">
                  <c:v>2.7963047027587891</c:v>
                </c:pt>
                <c:pt idx="187">
                  <c:v>2.8115775585174561</c:v>
                </c:pt>
                <c:pt idx="188">
                  <c:v>2.8264279365539551</c:v>
                </c:pt>
                <c:pt idx="189">
                  <c:v>2.8413639068603516</c:v>
                </c:pt>
                <c:pt idx="190">
                  <c:v>2.8563628196716309</c:v>
                </c:pt>
                <c:pt idx="191">
                  <c:v>2.8715603351593018</c:v>
                </c:pt>
                <c:pt idx="192">
                  <c:v>2.8863499164581299</c:v>
                </c:pt>
                <c:pt idx="193">
                  <c:v>2.9013292789459229</c:v>
                </c:pt>
                <c:pt idx="194">
                  <c:v>2.9163365364074707</c:v>
                </c:pt>
                <c:pt idx="195">
                  <c:v>2.9326136112213135</c:v>
                </c:pt>
                <c:pt idx="196">
                  <c:v>2.9473037719726563</c:v>
                </c:pt>
                <c:pt idx="197">
                  <c:v>2.962592601776123</c:v>
                </c:pt>
                <c:pt idx="198">
                  <c:v>2.9786310195922852</c:v>
                </c:pt>
                <c:pt idx="199">
                  <c:v>2.9936401844024658</c:v>
                </c:pt>
                <c:pt idx="200">
                  <c:v>3.0086784362792969</c:v>
                </c:pt>
                <c:pt idx="201">
                  <c:v>3.0232999324798584</c:v>
                </c:pt>
                <c:pt idx="202">
                  <c:v>3.038306713104248</c:v>
                </c:pt>
                <c:pt idx="203">
                  <c:v>3.0535314083099365</c:v>
                </c:pt>
                <c:pt idx="204">
                  <c:v>3.0683517456054688</c:v>
                </c:pt>
                <c:pt idx="205">
                  <c:v>3.0845084190368652</c:v>
                </c:pt>
                <c:pt idx="206">
                  <c:v>3.099825382232666</c:v>
                </c:pt>
                <c:pt idx="207">
                  <c:v>3.114555835723877</c:v>
                </c:pt>
                <c:pt idx="208">
                  <c:v>3.1293346881866455</c:v>
                </c:pt>
                <c:pt idx="209">
                  <c:v>3.1443862915039063</c:v>
                </c:pt>
                <c:pt idx="210">
                  <c:v>3.1593902111053467</c:v>
                </c:pt>
                <c:pt idx="211">
                  <c:v>3.174384593963623</c:v>
                </c:pt>
                <c:pt idx="212">
                  <c:v>3.1893551349639893</c:v>
                </c:pt>
                <c:pt idx="213">
                  <c:v>3.2043027877807617</c:v>
                </c:pt>
                <c:pt idx="214">
                  <c:v>3.2196667194366455</c:v>
                </c:pt>
                <c:pt idx="215">
                  <c:v>3.2343258857727051</c:v>
                </c:pt>
                <c:pt idx="216">
                  <c:v>3.2495353221893311</c:v>
                </c:pt>
                <c:pt idx="217">
                  <c:v>3.2642643451690674</c:v>
                </c:pt>
                <c:pt idx="218">
                  <c:v>3.2793242931365967</c:v>
                </c:pt>
                <c:pt idx="219">
                  <c:v>3.2944209575653076</c:v>
                </c:pt>
                <c:pt idx="220">
                  <c:v>3.3094334602355957</c:v>
                </c:pt>
                <c:pt idx="221">
                  <c:v>3.3245303630828857</c:v>
                </c:pt>
                <c:pt idx="222">
                  <c:v>3.3393924236297607</c:v>
                </c:pt>
                <c:pt idx="223">
                  <c:v>3.3545598983764648</c:v>
                </c:pt>
                <c:pt idx="224">
                  <c:v>3.3696439266204834</c:v>
                </c:pt>
                <c:pt idx="225">
                  <c:v>3.3843662738800049</c:v>
                </c:pt>
                <c:pt idx="226">
                  <c:v>3.3996841907501221</c:v>
                </c:pt>
                <c:pt idx="227">
                  <c:v>3.4152977466583252</c:v>
                </c:pt>
                <c:pt idx="228">
                  <c:v>3.4304039478302002</c:v>
                </c:pt>
                <c:pt idx="229">
                  <c:v>3.4453384876251221</c:v>
                </c:pt>
                <c:pt idx="230">
                  <c:v>3.4602904319763184</c:v>
                </c:pt>
                <c:pt idx="231">
                  <c:v>3.4753537178039551</c:v>
                </c:pt>
                <c:pt idx="232">
                  <c:v>3.4903566837310791</c:v>
                </c:pt>
                <c:pt idx="233">
                  <c:v>3.5053844451904297</c:v>
                </c:pt>
                <c:pt idx="234">
                  <c:v>3.5203049182891846</c:v>
                </c:pt>
                <c:pt idx="235">
                  <c:v>3.5353093147277832</c:v>
                </c:pt>
                <c:pt idx="236">
                  <c:v>3.5503389835357666</c:v>
                </c:pt>
                <c:pt idx="237">
                  <c:v>3.565864086151123</c:v>
                </c:pt>
                <c:pt idx="238">
                  <c:v>3.5805315971374512</c:v>
                </c:pt>
                <c:pt idx="239">
                  <c:v>3.5955190658569336</c:v>
                </c:pt>
                <c:pt idx="240">
                  <c:v>3.6104264259338379</c:v>
                </c:pt>
                <c:pt idx="241">
                  <c:v>3.6254725456237793</c:v>
                </c:pt>
                <c:pt idx="242">
                  <c:v>3.6403582096099854</c:v>
                </c:pt>
                <c:pt idx="243">
                  <c:v>3.6555957794189453</c:v>
                </c:pt>
                <c:pt idx="244">
                  <c:v>3.6706802845001221</c:v>
                </c:pt>
                <c:pt idx="245">
                  <c:v>3.6853487491607666</c:v>
                </c:pt>
                <c:pt idx="246">
                  <c:v>3.7006042003631592</c:v>
                </c:pt>
                <c:pt idx="247">
                  <c:v>3.7154159545898438</c:v>
                </c:pt>
                <c:pt idx="248">
                  <c:v>3.7304043769836426</c:v>
                </c:pt>
                <c:pt idx="249">
                  <c:v>3.7454013824462891</c:v>
                </c:pt>
                <c:pt idx="250">
                  <c:v>3.7603504657745361</c:v>
                </c:pt>
                <c:pt idx="251">
                  <c:v>3.7760066986083984</c:v>
                </c:pt>
                <c:pt idx="252">
                  <c:v>3.7905318737030029</c:v>
                </c:pt>
                <c:pt idx="253">
                  <c:v>3.8055367469787598</c:v>
                </c:pt>
                <c:pt idx="254">
                  <c:v>3.8203079700469971</c:v>
                </c:pt>
                <c:pt idx="255">
                  <c:v>3.8360114097595215</c:v>
                </c:pt>
                <c:pt idx="256">
                  <c:v>3.8503677845001221</c:v>
                </c:pt>
                <c:pt idx="257">
                  <c:v>3.8653364181518555</c:v>
                </c:pt>
                <c:pt idx="258">
                  <c:v>3.8802950382232666</c:v>
                </c:pt>
                <c:pt idx="259">
                  <c:v>4.041759729385376</c:v>
                </c:pt>
                <c:pt idx="260">
                  <c:v>4.0564332008361816</c:v>
                </c:pt>
                <c:pt idx="261">
                  <c:v>4.071540355682373</c:v>
                </c:pt>
                <c:pt idx="262">
                  <c:v>4.0863616466522217</c:v>
                </c:pt>
                <c:pt idx="263">
                  <c:v>4.1018936634063721</c:v>
                </c:pt>
                <c:pt idx="264">
                  <c:v>4.1166338920593262</c:v>
                </c:pt>
                <c:pt idx="265">
                  <c:v>4.1324324607849121</c:v>
                </c:pt>
                <c:pt idx="266">
                  <c:v>4.1473631858825684</c:v>
                </c:pt>
                <c:pt idx="267">
                  <c:v>4.1625912189483643</c:v>
                </c:pt>
                <c:pt idx="268">
                  <c:v>4.1776449680328369</c:v>
                </c:pt>
                <c:pt idx="269">
                  <c:v>4.1926653385162354</c:v>
                </c:pt>
                <c:pt idx="270">
                  <c:v>4.2073445320129395</c:v>
                </c:pt>
                <c:pt idx="271">
                  <c:v>4.2223331928253174</c:v>
                </c:pt>
                <c:pt idx="272">
                  <c:v>4.2377138137817383</c:v>
                </c:pt>
                <c:pt idx="273">
                  <c:v>4.252547025680542</c:v>
                </c:pt>
                <c:pt idx="274">
                  <c:v>4.2676851749420166</c:v>
                </c:pt>
                <c:pt idx="275">
                  <c:v>4.2823173999786377</c:v>
                </c:pt>
                <c:pt idx="276">
                  <c:v>4.2978155612945557</c:v>
                </c:pt>
                <c:pt idx="277">
                  <c:v>4.312340259552002</c:v>
                </c:pt>
                <c:pt idx="278">
                  <c:v>4.3276112079620361</c:v>
                </c:pt>
                <c:pt idx="279">
                  <c:v>4.3423182964324951</c:v>
                </c:pt>
                <c:pt idx="280">
                  <c:v>4.357609748840332</c:v>
                </c:pt>
                <c:pt idx="281">
                  <c:v>4.3724050521850586</c:v>
                </c:pt>
                <c:pt idx="282">
                  <c:v>4.3876252174377441</c:v>
                </c:pt>
                <c:pt idx="283">
                  <c:v>4.4024231433868408</c:v>
                </c:pt>
                <c:pt idx="284">
                  <c:v>4.417370080947876</c:v>
                </c:pt>
                <c:pt idx="285">
                  <c:v>4.4326260089874268</c:v>
                </c:pt>
                <c:pt idx="286">
                  <c:v>4.4476203918457031</c:v>
                </c:pt>
                <c:pt idx="287">
                  <c:v>4.4623360633850098</c:v>
                </c:pt>
                <c:pt idx="288">
                  <c:v>4.4776797294616699</c:v>
                </c:pt>
                <c:pt idx="289">
                  <c:v>4.4926450252532959</c:v>
                </c:pt>
                <c:pt idx="290">
                  <c:v>4.507561206817627</c:v>
                </c:pt>
                <c:pt idx="291">
                  <c:v>4.522313117980957</c:v>
                </c:pt>
                <c:pt idx="292">
                  <c:v>4.5379130840301514</c:v>
                </c:pt>
                <c:pt idx="293">
                  <c:v>4.5525617599487305</c:v>
                </c:pt>
                <c:pt idx="294">
                  <c:v>4.5675506591796875</c:v>
                </c:pt>
                <c:pt idx="295">
                  <c:v>4.5823633670806885</c:v>
                </c:pt>
                <c:pt idx="296">
                  <c:v>4.5973606109619141</c:v>
                </c:pt>
                <c:pt idx="297">
                  <c:v>4.6130073070526123</c:v>
                </c:pt>
                <c:pt idx="298">
                  <c:v>4.6282994747161865</c:v>
                </c:pt>
                <c:pt idx="299">
                  <c:v>4.6435286998748779</c:v>
                </c:pt>
                <c:pt idx="300">
                  <c:v>4.6586306095123291</c:v>
                </c:pt>
                <c:pt idx="301">
                  <c:v>4.6733512878417969</c:v>
                </c:pt>
                <c:pt idx="302">
                  <c:v>4.688321590423584</c:v>
                </c:pt>
                <c:pt idx="303">
                  <c:v>4.7036759853363037</c:v>
                </c:pt>
                <c:pt idx="304">
                  <c:v>4.718740701675415</c:v>
                </c:pt>
                <c:pt idx="305">
                  <c:v>4.7333395481109619</c:v>
                </c:pt>
                <c:pt idx="306">
                  <c:v>4.7483105659484863</c:v>
                </c:pt>
                <c:pt idx="307">
                  <c:v>4.7633187770843506</c:v>
                </c:pt>
                <c:pt idx="308">
                  <c:v>4.7786145210266113</c:v>
                </c:pt>
                <c:pt idx="309">
                  <c:v>4.7933404445648193</c:v>
                </c:pt>
                <c:pt idx="310">
                  <c:v>4.8085336685180664</c:v>
                </c:pt>
                <c:pt idx="311">
                  <c:v>4.8233671188354492</c:v>
                </c:pt>
                <c:pt idx="312">
                  <c:v>4.8383462429046631</c:v>
                </c:pt>
                <c:pt idx="313">
                  <c:v>4.8536508083343506</c:v>
                </c:pt>
                <c:pt idx="314">
                  <c:v>4.8683638572692871</c:v>
                </c:pt>
                <c:pt idx="315">
                  <c:v>4.8843429088592529</c:v>
                </c:pt>
                <c:pt idx="316">
                  <c:v>4.8993170261383057</c:v>
                </c:pt>
                <c:pt idx="317">
                  <c:v>4.9146604537963867</c:v>
                </c:pt>
                <c:pt idx="318">
                  <c:v>4.9293239116668701</c:v>
                </c:pt>
                <c:pt idx="319">
                  <c:v>4.9447283744812012</c:v>
                </c:pt>
                <c:pt idx="320">
                  <c:v>4.9593358039855957</c:v>
                </c:pt>
                <c:pt idx="321">
                  <c:v>4.9748833179473877</c:v>
                </c:pt>
                <c:pt idx="322">
                  <c:v>4.989701509475708</c:v>
                </c:pt>
                <c:pt idx="323">
                  <c:v>5.0049657821655273</c:v>
                </c:pt>
                <c:pt idx="324">
                  <c:v>5.0194239616394043</c:v>
                </c:pt>
                <c:pt idx="325">
                  <c:v>5.0347108840942383</c:v>
                </c:pt>
                <c:pt idx="326">
                  <c:v>5.0493485927581787</c:v>
                </c:pt>
                <c:pt idx="327">
                  <c:v>5.0643556118011475</c:v>
                </c:pt>
                <c:pt idx="328">
                  <c:v>5.0793724060058594</c:v>
                </c:pt>
                <c:pt idx="329">
                  <c:v>5.0943639278411865</c:v>
                </c:pt>
                <c:pt idx="330">
                  <c:v>5.1096744537353516</c:v>
                </c:pt>
                <c:pt idx="331">
                  <c:v>5.1243476867675781</c:v>
                </c:pt>
                <c:pt idx="332">
                  <c:v>5.140380859375</c:v>
                </c:pt>
                <c:pt idx="333">
                  <c:v>5.1557011604309082</c:v>
                </c:pt>
                <c:pt idx="334">
                  <c:v>5.1704156398773193</c:v>
                </c:pt>
                <c:pt idx="335">
                  <c:v>5.1853713989257813</c:v>
                </c:pt>
                <c:pt idx="336">
                  <c:v>5.201765775680542</c:v>
                </c:pt>
                <c:pt idx="337">
                  <c:v>5.2166025638580322</c:v>
                </c:pt>
                <c:pt idx="338">
                  <c:v>5.2322773933410645</c:v>
                </c:pt>
                <c:pt idx="339">
                  <c:v>5.2463521957397461</c:v>
                </c:pt>
                <c:pt idx="340">
                  <c:v>5.2614419460296631</c:v>
                </c:pt>
                <c:pt idx="341">
                  <c:v>5.2766735553741455</c:v>
                </c:pt>
                <c:pt idx="342">
                  <c:v>5.2914161682128906</c:v>
                </c:pt>
                <c:pt idx="343">
                  <c:v>5.3066608905792236</c:v>
                </c:pt>
                <c:pt idx="344">
                  <c:v>5.3216798305511475</c:v>
                </c:pt>
                <c:pt idx="345">
                  <c:v>5.3366773128509521</c:v>
                </c:pt>
                <c:pt idx="346">
                  <c:v>5.3516790866851807</c:v>
                </c:pt>
                <c:pt idx="347">
                  <c:v>5.3667268753051758</c:v>
                </c:pt>
                <c:pt idx="348">
                  <c:v>5.3820879459381104</c:v>
                </c:pt>
                <c:pt idx="349">
                  <c:v>5.3965449333190918</c:v>
                </c:pt>
                <c:pt idx="350">
                  <c:v>5.411607027053833</c:v>
                </c:pt>
                <c:pt idx="351">
                  <c:v>5.4266300201416016</c:v>
                </c:pt>
                <c:pt idx="352">
                  <c:v>5.4423446655273438</c:v>
                </c:pt>
                <c:pt idx="353">
                  <c:v>5.4566829204559326</c:v>
                </c:pt>
                <c:pt idx="354">
                  <c:v>5.4717328548431396</c:v>
                </c:pt>
                <c:pt idx="355">
                  <c:v>5.4863371849060059</c:v>
                </c:pt>
                <c:pt idx="356">
                  <c:v>5.5013625621795654</c:v>
                </c:pt>
                <c:pt idx="357">
                  <c:v>5.5164206027984619</c:v>
                </c:pt>
                <c:pt idx="358">
                  <c:v>5.531334400177002</c:v>
                </c:pt>
                <c:pt idx="359">
                  <c:v>5.5463612079620361</c:v>
                </c:pt>
                <c:pt idx="360">
                  <c:v>5.5614283084869385</c:v>
                </c:pt>
                <c:pt idx="361">
                  <c:v>5.5763695240020752</c:v>
                </c:pt>
                <c:pt idx="362">
                  <c:v>5.5913724899291992</c:v>
                </c:pt>
                <c:pt idx="363">
                  <c:v>5.6065824031829834</c:v>
                </c:pt>
                <c:pt idx="364">
                  <c:v>5.6213774681091309</c:v>
                </c:pt>
                <c:pt idx="365">
                  <c:v>5.6367673873901367</c:v>
                </c:pt>
                <c:pt idx="366">
                  <c:v>5.6513221263885498</c:v>
                </c:pt>
                <c:pt idx="367">
                  <c:v>5.6663799285888672</c:v>
                </c:pt>
                <c:pt idx="368">
                  <c:v>5.6814062595367432</c:v>
                </c:pt>
                <c:pt idx="369">
                  <c:v>5.6963880062103271</c:v>
                </c:pt>
                <c:pt idx="370">
                  <c:v>5.7113604545593262</c:v>
                </c:pt>
                <c:pt idx="371">
                  <c:v>5.7265045642852783</c:v>
                </c:pt>
                <c:pt idx="372">
                  <c:v>5.7414093017578125</c:v>
                </c:pt>
                <c:pt idx="373">
                  <c:v>5.7564108371734619</c:v>
                </c:pt>
                <c:pt idx="374">
                  <c:v>5.7713379859924316</c:v>
                </c:pt>
                <c:pt idx="375">
                  <c:v>5.7863621711730957</c:v>
                </c:pt>
                <c:pt idx="376">
                  <c:v>5.8013591766357422</c:v>
                </c:pt>
                <c:pt idx="377">
                  <c:v>5.8163905143737793</c:v>
                </c:pt>
                <c:pt idx="378">
                  <c:v>5.8316845893859863</c:v>
                </c:pt>
                <c:pt idx="379">
                  <c:v>5.8465180397033691</c:v>
                </c:pt>
                <c:pt idx="380">
                  <c:v>5.8613605499267578</c:v>
                </c:pt>
                <c:pt idx="381">
                  <c:v>5.8771123886108398</c:v>
                </c:pt>
                <c:pt idx="382">
                  <c:v>5.8913800716400146</c:v>
                </c:pt>
                <c:pt idx="383">
                  <c:v>5.9068715572357178</c:v>
                </c:pt>
                <c:pt idx="384">
                  <c:v>5.9213566780090332</c:v>
                </c:pt>
                <c:pt idx="385">
                  <c:v>5.9365470409393311</c:v>
                </c:pt>
                <c:pt idx="386">
                  <c:v>5.9514966011047363</c:v>
                </c:pt>
                <c:pt idx="387">
                  <c:v>5.9663252830505371</c:v>
                </c:pt>
                <c:pt idx="388">
                  <c:v>5.9816105365753174</c:v>
                </c:pt>
                <c:pt idx="389">
                  <c:v>5.9967153072357178</c:v>
                </c:pt>
                <c:pt idx="390">
                  <c:v>6.0113656520843506</c:v>
                </c:pt>
                <c:pt idx="391">
                  <c:v>6.0263736248016357</c:v>
                </c:pt>
                <c:pt idx="392">
                  <c:v>6.0415549278259277</c:v>
                </c:pt>
                <c:pt idx="393">
                  <c:v>6.056290864944458</c:v>
                </c:pt>
                <c:pt idx="394">
                  <c:v>6.0714812278747559</c:v>
                </c:pt>
                <c:pt idx="395">
                  <c:v>6.0863339900970459</c:v>
                </c:pt>
                <c:pt idx="396">
                  <c:v>6.1014456748962402</c:v>
                </c:pt>
                <c:pt idx="397">
                  <c:v>6.1165122985839844</c:v>
                </c:pt>
                <c:pt idx="398">
                  <c:v>6.1314730644226074</c:v>
                </c:pt>
                <c:pt idx="399">
                  <c:v>6.1464204788208008</c:v>
                </c:pt>
                <c:pt idx="400">
                  <c:v>6.1614532470703125</c:v>
                </c:pt>
                <c:pt idx="401">
                  <c:v>6.1763806343078613</c:v>
                </c:pt>
                <c:pt idx="402">
                  <c:v>6.1917240619659424</c:v>
                </c:pt>
                <c:pt idx="403">
                  <c:v>6.2063295841217041</c:v>
                </c:pt>
                <c:pt idx="404">
                  <c:v>6.2213754653930664</c:v>
                </c:pt>
                <c:pt idx="405">
                  <c:v>6.2363340854644775</c:v>
                </c:pt>
                <c:pt idx="406">
                  <c:v>6.2515921592712402</c:v>
                </c:pt>
                <c:pt idx="407">
                  <c:v>6.2666504383087158</c:v>
                </c:pt>
                <c:pt idx="408">
                  <c:v>6.2813646793365479</c:v>
                </c:pt>
                <c:pt idx="409">
                  <c:v>6.2962872982025146</c:v>
                </c:pt>
                <c:pt idx="410">
                  <c:v>6.3113412857055664</c:v>
                </c:pt>
                <c:pt idx="411">
                  <c:v>6.3263649940490723</c:v>
                </c:pt>
                <c:pt idx="412">
                  <c:v>6.341367244720459</c:v>
                </c:pt>
                <c:pt idx="413">
                  <c:v>6.3563351631164551</c:v>
                </c:pt>
                <c:pt idx="414">
                  <c:v>6.371347188949585</c:v>
                </c:pt>
                <c:pt idx="415">
                  <c:v>6.3863525390625</c:v>
                </c:pt>
                <c:pt idx="416">
                  <c:v>6.4013140201568604</c:v>
                </c:pt>
                <c:pt idx="417">
                  <c:v>6.416337251663208</c:v>
                </c:pt>
                <c:pt idx="418">
                  <c:v>6.4312958717346191</c:v>
                </c:pt>
                <c:pt idx="419">
                  <c:v>6.4463672637939453</c:v>
                </c:pt>
                <c:pt idx="420">
                  <c:v>6.4614276885986328</c:v>
                </c:pt>
                <c:pt idx="421">
                  <c:v>6.4764161109924316</c:v>
                </c:pt>
                <c:pt idx="422">
                  <c:v>6.4917402267456055</c:v>
                </c:pt>
                <c:pt idx="423">
                  <c:v>6.5064985752105713</c:v>
                </c:pt>
                <c:pt idx="424">
                  <c:v>6.5213301181793213</c:v>
                </c:pt>
                <c:pt idx="425">
                  <c:v>6.536649227142334</c:v>
                </c:pt>
                <c:pt idx="426">
                  <c:v>6.5514388084411621</c:v>
                </c:pt>
                <c:pt idx="427">
                  <c:v>6.5664644241333008</c:v>
                </c:pt>
                <c:pt idx="428">
                  <c:v>6.581737756729126</c:v>
                </c:pt>
                <c:pt idx="429">
                  <c:v>6.5967011451721191</c:v>
                </c:pt>
                <c:pt idx="430">
                  <c:v>6.6113471984863281</c:v>
                </c:pt>
                <c:pt idx="431">
                  <c:v>6.6271169185638428</c:v>
                </c:pt>
                <c:pt idx="432">
                  <c:v>6.6414182186126709</c:v>
                </c:pt>
                <c:pt idx="433">
                  <c:v>6.65651535987854</c:v>
                </c:pt>
                <c:pt idx="434">
                  <c:v>6.6713693141937256</c:v>
                </c:pt>
                <c:pt idx="435">
                  <c:v>6.6866250038146973</c:v>
                </c:pt>
                <c:pt idx="436">
                  <c:v>6.7015426158905029</c:v>
                </c:pt>
                <c:pt idx="437">
                  <c:v>6.716547966003418</c:v>
                </c:pt>
                <c:pt idx="438">
                  <c:v>6.7320442199707031</c:v>
                </c:pt>
                <c:pt idx="439">
                  <c:v>6.7465834617614746</c:v>
                </c:pt>
                <c:pt idx="440">
                  <c:v>6.7617192268371582</c:v>
                </c:pt>
                <c:pt idx="441">
                  <c:v>6.7766561508178711</c:v>
                </c:pt>
                <c:pt idx="442">
                  <c:v>6.7913753986358643</c:v>
                </c:pt>
                <c:pt idx="443">
                  <c:v>6.8066616058349609</c:v>
                </c:pt>
                <c:pt idx="444">
                  <c:v>6.8216023445129395</c:v>
                </c:pt>
                <c:pt idx="445">
                  <c:v>6.8365375995635986</c:v>
                </c:pt>
                <c:pt idx="446">
                  <c:v>6.8515119552612305</c:v>
                </c:pt>
                <c:pt idx="447">
                  <c:v>6.8663527965545654</c:v>
                </c:pt>
                <c:pt idx="448">
                  <c:v>6.8815522193908691</c:v>
                </c:pt>
                <c:pt idx="449">
                  <c:v>6.8962864875793457</c:v>
                </c:pt>
                <c:pt idx="450">
                  <c:v>6.911369800567627</c:v>
                </c:pt>
                <c:pt idx="451">
                  <c:v>6.9263887405395508</c:v>
                </c:pt>
                <c:pt idx="452">
                  <c:v>6.9413552284240723</c:v>
                </c:pt>
                <c:pt idx="453">
                  <c:v>6.956329345703125</c:v>
                </c:pt>
                <c:pt idx="454">
                  <c:v>6.9721474647521973</c:v>
                </c:pt>
                <c:pt idx="455">
                  <c:v>6.9864239692687988</c:v>
                </c:pt>
                <c:pt idx="456">
                  <c:v>7.0017926692962646</c:v>
                </c:pt>
                <c:pt idx="457">
                  <c:v>7.016326904296875</c:v>
                </c:pt>
                <c:pt idx="458">
                  <c:v>7.0316190719604492</c:v>
                </c:pt>
                <c:pt idx="459">
                  <c:v>7.0463838577270508</c:v>
                </c:pt>
                <c:pt idx="460">
                  <c:v>7.061356782913208</c:v>
                </c:pt>
                <c:pt idx="461">
                  <c:v>7.0764515399932861</c:v>
                </c:pt>
                <c:pt idx="462">
                  <c:v>7.0913474559783936</c:v>
                </c:pt>
                <c:pt idx="463">
                  <c:v>7.1064436435699463</c:v>
                </c:pt>
                <c:pt idx="464">
                  <c:v>7.1214544773101807</c:v>
                </c:pt>
                <c:pt idx="465">
                  <c:v>7.1364006996154785</c:v>
                </c:pt>
                <c:pt idx="466">
                  <c:v>7.151381254196167</c:v>
                </c:pt>
                <c:pt idx="467">
                  <c:v>7.1664462089538574</c:v>
                </c:pt>
                <c:pt idx="468">
                  <c:v>7.1813898086547852</c:v>
                </c:pt>
                <c:pt idx="469">
                  <c:v>7.1963908672332764</c:v>
                </c:pt>
                <c:pt idx="470">
                  <c:v>7.2113659381866455</c:v>
                </c:pt>
                <c:pt idx="471">
                  <c:v>7.2264566421508789</c:v>
                </c:pt>
                <c:pt idx="472">
                  <c:v>7.2414288520812988</c:v>
                </c:pt>
                <c:pt idx="473">
                  <c:v>7.2563965320587158</c:v>
                </c:pt>
                <c:pt idx="474">
                  <c:v>7.2713801860809326</c:v>
                </c:pt>
                <c:pt idx="475">
                  <c:v>7.2867176532745361</c:v>
                </c:pt>
                <c:pt idx="476">
                  <c:v>7.3017218112945557</c:v>
                </c:pt>
                <c:pt idx="477">
                  <c:v>7.3167085647583008</c:v>
                </c:pt>
                <c:pt idx="478">
                  <c:v>7.3313333988189697</c:v>
                </c:pt>
                <c:pt idx="479">
                  <c:v>7.4930469989776611</c:v>
                </c:pt>
                <c:pt idx="480">
                  <c:v>7.5077505111694336</c:v>
                </c:pt>
                <c:pt idx="481">
                  <c:v>7.5224857330322266</c:v>
                </c:pt>
                <c:pt idx="482">
                  <c:v>7.5373849868774414</c:v>
                </c:pt>
                <c:pt idx="483">
                  <c:v>7.5529887676239014</c:v>
                </c:pt>
                <c:pt idx="484">
                  <c:v>7.5674469470977783</c:v>
                </c:pt>
                <c:pt idx="485">
                  <c:v>7.5827984809875488</c:v>
                </c:pt>
                <c:pt idx="486">
                  <c:v>7.5980706214904785</c:v>
                </c:pt>
                <c:pt idx="487">
                  <c:v>7.6126587390899658</c:v>
                </c:pt>
                <c:pt idx="488">
                  <c:v>7.628709077835083</c:v>
                </c:pt>
                <c:pt idx="489">
                  <c:v>7.6433045864105225</c:v>
                </c:pt>
                <c:pt idx="490">
                  <c:v>7.6584100723266602</c:v>
                </c:pt>
                <c:pt idx="491">
                  <c:v>7.6734013557434082</c:v>
                </c:pt>
                <c:pt idx="492">
                  <c:v>7.6883492469787598</c:v>
                </c:pt>
                <c:pt idx="493">
                  <c:v>7.7033474445343018</c:v>
                </c:pt>
                <c:pt idx="494">
                  <c:v>7.7184276580810547</c:v>
                </c:pt>
                <c:pt idx="495">
                  <c:v>7.7333524227142334</c:v>
                </c:pt>
                <c:pt idx="496">
                  <c:v>7.7483277320861816</c:v>
                </c:pt>
                <c:pt idx="497">
                  <c:v>7.7632548809051514</c:v>
                </c:pt>
                <c:pt idx="498">
                  <c:v>7.7783071994781494</c:v>
                </c:pt>
                <c:pt idx="499">
                  <c:v>7.7933046817779541</c:v>
                </c:pt>
                <c:pt idx="500">
                  <c:v>7.808311939239502</c:v>
                </c:pt>
                <c:pt idx="501">
                  <c:v>7.8233377933502197</c:v>
                </c:pt>
                <c:pt idx="502">
                  <c:v>7.838383674621582</c:v>
                </c:pt>
                <c:pt idx="503">
                  <c:v>7.853318452835083</c:v>
                </c:pt>
                <c:pt idx="504">
                  <c:v>7.868314266204834</c:v>
                </c:pt>
                <c:pt idx="505">
                  <c:v>7.8833396434783936</c:v>
                </c:pt>
                <c:pt idx="506">
                  <c:v>7.8983867168426514</c:v>
                </c:pt>
                <c:pt idx="507">
                  <c:v>7.9133608341217041</c:v>
                </c:pt>
                <c:pt idx="508">
                  <c:v>7.9284369945526123</c:v>
                </c:pt>
                <c:pt idx="509">
                  <c:v>7.9433968067169189</c:v>
                </c:pt>
                <c:pt idx="510">
                  <c:v>7.9588818550109863</c:v>
                </c:pt>
                <c:pt idx="511">
                  <c:v>7.973372220993042</c:v>
                </c:pt>
                <c:pt idx="512">
                  <c:v>7.9891490936279297</c:v>
                </c:pt>
                <c:pt idx="513">
                  <c:v>8.0036778450012207</c:v>
                </c:pt>
                <c:pt idx="514">
                  <c:v>8.0184824466705322</c:v>
                </c:pt>
                <c:pt idx="515">
                  <c:v>8.0336146354675293</c:v>
                </c:pt>
                <c:pt idx="516">
                  <c:v>8.0483684539794922</c:v>
                </c:pt>
                <c:pt idx="517">
                  <c:v>8.0634095668792725</c:v>
                </c:pt>
                <c:pt idx="518">
                  <c:v>8.078528881072998</c:v>
                </c:pt>
                <c:pt idx="519">
                  <c:v>8.0933287143707275</c:v>
                </c:pt>
                <c:pt idx="520">
                  <c:v>8.1083841323852539</c:v>
                </c:pt>
                <c:pt idx="521">
                  <c:v>8.1233282089233398</c:v>
                </c:pt>
                <c:pt idx="522">
                  <c:v>8.138411283493042</c:v>
                </c:pt>
                <c:pt idx="523">
                  <c:v>8.153789758682251</c:v>
                </c:pt>
                <c:pt idx="524">
                  <c:v>8.1683926582336426</c:v>
                </c:pt>
                <c:pt idx="525">
                  <c:v>8.3293933868408203</c:v>
                </c:pt>
                <c:pt idx="526">
                  <c:v>8.3444375991821289</c:v>
                </c:pt>
                <c:pt idx="527">
                  <c:v>8.3594121932983398</c:v>
                </c:pt>
                <c:pt idx="528">
                  <c:v>8.3744561672210693</c:v>
                </c:pt>
                <c:pt idx="529">
                  <c:v>8.389890193939209</c:v>
                </c:pt>
                <c:pt idx="530">
                  <c:v>8.4043231010437012</c:v>
                </c:pt>
                <c:pt idx="531">
                  <c:v>8.4211206436157227</c:v>
                </c:pt>
                <c:pt idx="532">
                  <c:v>8.4344427585601807</c:v>
                </c:pt>
                <c:pt idx="533">
                  <c:v>8.4493331909179688</c:v>
                </c:pt>
                <c:pt idx="534">
                  <c:v>8.4648325443267822</c:v>
                </c:pt>
                <c:pt idx="535">
                  <c:v>8.4793062210083008</c:v>
                </c:pt>
                <c:pt idx="536">
                  <c:v>8.4944252967834473</c:v>
                </c:pt>
                <c:pt idx="537">
                  <c:v>8.5094010829925537</c:v>
                </c:pt>
                <c:pt idx="538">
                  <c:v>8.5243983268737793</c:v>
                </c:pt>
                <c:pt idx="539">
                  <c:v>8.5394110679626465</c:v>
                </c:pt>
                <c:pt idx="540">
                  <c:v>8.5544264316558838</c:v>
                </c:pt>
                <c:pt idx="541">
                  <c:v>8.5693886280059814</c:v>
                </c:pt>
                <c:pt idx="542">
                  <c:v>8.5844571590423584</c:v>
                </c:pt>
                <c:pt idx="543">
                  <c:v>8.5993931293487549</c:v>
                </c:pt>
                <c:pt idx="544">
                  <c:v>8.6146032810211182</c:v>
                </c:pt>
                <c:pt idx="545">
                  <c:v>8.6294980049133301</c:v>
                </c:pt>
                <c:pt idx="546">
                  <c:v>8.6445460319519043</c:v>
                </c:pt>
                <c:pt idx="547">
                  <c:v>8.6594486236572266</c:v>
                </c:pt>
                <c:pt idx="548">
                  <c:v>8.6746723651885986</c:v>
                </c:pt>
                <c:pt idx="549">
                  <c:v>8.6893641948699951</c:v>
                </c:pt>
                <c:pt idx="550">
                  <c:v>8.704392671585083</c:v>
                </c:pt>
                <c:pt idx="551">
                  <c:v>8.7193772792816162</c:v>
                </c:pt>
                <c:pt idx="552">
                  <c:v>8.7343838214874268</c:v>
                </c:pt>
                <c:pt idx="553">
                  <c:v>8.7494139671325684</c:v>
                </c:pt>
                <c:pt idx="554">
                  <c:v>8.7644472122192383</c:v>
                </c:pt>
                <c:pt idx="555">
                  <c:v>8.7793915271759033</c:v>
                </c:pt>
                <c:pt idx="556">
                  <c:v>8.7944223880767822</c:v>
                </c:pt>
                <c:pt idx="557">
                  <c:v>8.8094229698181152</c:v>
                </c:pt>
                <c:pt idx="558">
                  <c:v>8.8243269920349121</c:v>
                </c:pt>
                <c:pt idx="559">
                  <c:v>8.8393633365631104</c:v>
                </c:pt>
                <c:pt idx="560">
                  <c:v>8.8543336391448975</c:v>
                </c:pt>
                <c:pt idx="561">
                  <c:v>8.8693361282348633</c:v>
                </c:pt>
                <c:pt idx="562">
                  <c:v>8.8846778869628906</c:v>
                </c:pt>
                <c:pt idx="563">
                  <c:v>8.8993608951568604</c:v>
                </c:pt>
                <c:pt idx="564">
                  <c:v>8.9145967960357666</c:v>
                </c:pt>
                <c:pt idx="565">
                  <c:v>8.9293246269226074</c:v>
                </c:pt>
                <c:pt idx="566">
                  <c:v>8.9443225860595703</c:v>
                </c:pt>
                <c:pt idx="567">
                  <c:v>8.9593653678894043</c:v>
                </c:pt>
                <c:pt idx="568">
                  <c:v>8.9743573665618896</c:v>
                </c:pt>
                <c:pt idx="569">
                  <c:v>8.989738941192627</c:v>
                </c:pt>
                <c:pt idx="570">
                  <c:v>9.0043134689331055</c:v>
                </c:pt>
                <c:pt idx="571">
                  <c:v>9.0196564197540283</c:v>
                </c:pt>
                <c:pt idx="572">
                  <c:v>9.0346815586090088</c:v>
                </c:pt>
                <c:pt idx="573">
                  <c:v>9.0494329929351807</c:v>
                </c:pt>
                <c:pt idx="574">
                  <c:v>9.0643124580383301</c:v>
                </c:pt>
                <c:pt idx="575">
                  <c:v>9.0793583393096924</c:v>
                </c:pt>
                <c:pt idx="576">
                  <c:v>9.09470534324646</c:v>
                </c:pt>
                <c:pt idx="577">
                  <c:v>9.1094088554382324</c:v>
                </c:pt>
                <c:pt idx="578">
                  <c:v>9.1244041919708252</c:v>
                </c:pt>
                <c:pt idx="579">
                  <c:v>9.1394631862640381</c:v>
                </c:pt>
                <c:pt idx="580">
                  <c:v>9.1543982028961182</c:v>
                </c:pt>
                <c:pt idx="581">
                  <c:v>9.1698389053344727</c:v>
                </c:pt>
                <c:pt idx="582">
                  <c:v>9.1844024658203125</c:v>
                </c:pt>
                <c:pt idx="583">
                  <c:v>9.2000031471252441</c:v>
                </c:pt>
                <c:pt idx="584">
                  <c:v>9.2149825096130371</c:v>
                </c:pt>
                <c:pt idx="585">
                  <c:v>9.2303199768066406</c:v>
                </c:pt>
                <c:pt idx="586">
                  <c:v>9.2444407939910889</c:v>
                </c:pt>
                <c:pt idx="587">
                  <c:v>9.2594890594482422</c:v>
                </c:pt>
                <c:pt idx="588">
                  <c:v>9.2748169898986816</c:v>
                </c:pt>
                <c:pt idx="589">
                  <c:v>9.2893662452697754</c:v>
                </c:pt>
                <c:pt idx="590">
                  <c:v>9.3044528961181641</c:v>
                </c:pt>
                <c:pt idx="591">
                  <c:v>9.3193552494049072</c:v>
                </c:pt>
                <c:pt idx="592">
                  <c:v>9.4806244373321533</c:v>
                </c:pt>
                <c:pt idx="593">
                  <c:v>9.4953465461730957</c:v>
                </c:pt>
                <c:pt idx="594">
                  <c:v>9.5108580589294434</c:v>
                </c:pt>
                <c:pt idx="595">
                  <c:v>9.5256884098052979</c:v>
                </c:pt>
                <c:pt idx="596">
                  <c:v>9.5413610935211182</c:v>
                </c:pt>
                <c:pt idx="597">
                  <c:v>9.5557084083557129</c:v>
                </c:pt>
                <c:pt idx="598">
                  <c:v>9.5707039833068848</c:v>
                </c:pt>
                <c:pt idx="599">
                  <c:v>9.5857205390930176</c:v>
                </c:pt>
                <c:pt idx="600">
                  <c:v>9.6006567478179932</c:v>
                </c:pt>
                <c:pt idx="601">
                  <c:v>9.6158657073974609</c:v>
                </c:pt>
                <c:pt idx="602">
                  <c:v>9.6303474903106689</c:v>
                </c:pt>
                <c:pt idx="603">
                  <c:v>9.6454269886016846</c:v>
                </c:pt>
                <c:pt idx="604">
                  <c:v>9.6603760719299316</c:v>
                </c:pt>
                <c:pt idx="605">
                  <c:v>9.6755721569061279</c:v>
                </c:pt>
                <c:pt idx="606">
                  <c:v>9.6903386116027832</c:v>
                </c:pt>
                <c:pt idx="607">
                  <c:v>9.7053871154785156</c:v>
                </c:pt>
                <c:pt idx="608">
                  <c:v>9.7203655242919922</c:v>
                </c:pt>
                <c:pt idx="609">
                  <c:v>9.7353630065917969</c:v>
                </c:pt>
                <c:pt idx="610">
                  <c:v>9.7504091262817383</c:v>
                </c:pt>
                <c:pt idx="611">
                  <c:v>9.765939474105835</c:v>
                </c:pt>
                <c:pt idx="612">
                  <c:v>9.7806377410888672</c:v>
                </c:pt>
                <c:pt idx="613">
                  <c:v>9.795710563659668</c:v>
                </c:pt>
                <c:pt idx="614">
                  <c:v>9.8107790946960449</c:v>
                </c:pt>
                <c:pt idx="615">
                  <c:v>9.8256878852844238</c:v>
                </c:pt>
                <c:pt idx="616">
                  <c:v>9.840836763381958</c:v>
                </c:pt>
                <c:pt idx="617">
                  <c:v>9.8552930355072021</c:v>
                </c:pt>
                <c:pt idx="618">
                  <c:v>9.8703231811523438</c:v>
                </c:pt>
                <c:pt idx="619">
                  <c:v>9.8854572772979736</c:v>
                </c:pt>
                <c:pt idx="620">
                  <c:v>9.9006257057189941</c:v>
                </c:pt>
                <c:pt idx="621">
                  <c:v>9.9154419898986816</c:v>
                </c:pt>
                <c:pt idx="622">
                  <c:v>9.9303698539733887</c:v>
                </c:pt>
                <c:pt idx="623">
                  <c:v>9.9458651542663574</c:v>
                </c:pt>
                <c:pt idx="624">
                  <c:v>9.9607291221618652</c:v>
                </c:pt>
                <c:pt idx="625">
                  <c:v>9.9757866859436035</c:v>
                </c:pt>
                <c:pt idx="626">
                  <c:v>9.9903666973114014</c:v>
                </c:pt>
                <c:pt idx="627">
                  <c:v>10.005852460861206</c:v>
                </c:pt>
                <c:pt idx="628">
                  <c:v>10.020415306091309</c:v>
                </c:pt>
                <c:pt idx="629">
                  <c:v>10.035322904586792</c:v>
                </c:pt>
                <c:pt idx="630">
                  <c:v>10.050434112548828</c:v>
                </c:pt>
                <c:pt idx="631">
                  <c:v>10.065412998199463</c:v>
                </c:pt>
                <c:pt idx="632">
                  <c:v>10.080691814422607</c:v>
                </c:pt>
                <c:pt idx="633">
                  <c:v>10.095638990402222</c:v>
                </c:pt>
                <c:pt idx="634">
                  <c:v>10.11075758934021</c:v>
                </c:pt>
                <c:pt idx="635">
                  <c:v>10.125378370285034</c:v>
                </c:pt>
                <c:pt idx="636">
                  <c:v>10.140339851379395</c:v>
                </c:pt>
                <c:pt idx="637">
                  <c:v>10.155332326889038</c:v>
                </c:pt>
                <c:pt idx="638">
                  <c:v>10.17057991027832</c:v>
                </c:pt>
                <c:pt idx="639">
                  <c:v>10.185556888580322</c:v>
                </c:pt>
                <c:pt idx="640">
                  <c:v>10.200323581695557</c:v>
                </c:pt>
                <c:pt idx="641">
                  <c:v>10.215362071990967</c:v>
                </c:pt>
                <c:pt idx="642">
                  <c:v>10.230344295501709</c:v>
                </c:pt>
                <c:pt idx="643">
                  <c:v>10.24537992477417</c:v>
                </c:pt>
                <c:pt idx="644">
                  <c:v>10.260386943817139</c:v>
                </c:pt>
                <c:pt idx="645">
                  <c:v>10.275368928909302</c:v>
                </c:pt>
                <c:pt idx="646">
                  <c:v>10.29032564163208</c:v>
                </c:pt>
                <c:pt idx="647">
                  <c:v>10.305346012115479</c:v>
                </c:pt>
                <c:pt idx="648">
                  <c:v>10.320346593856812</c:v>
                </c:pt>
                <c:pt idx="649">
                  <c:v>10.335321426391602</c:v>
                </c:pt>
                <c:pt idx="650">
                  <c:v>10.351035118103027</c:v>
                </c:pt>
                <c:pt idx="651">
                  <c:v>10.365849494934082</c:v>
                </c:pt>
                <c:pt idx="652">
                  <c:v>10.381241798400879</c:v>
                </c:pt>
                <c:pt idx="653">
                  <c:v>10.39539098739624</c:v>
                </c:pt>
                <c:pt idx="654">
                  <c:v>10.410350799560547</c:v>
                </c:pt>
                <c:pt idx="655">
                  <c:v>10.425381898880005</c:v>
                </c:pt>
                <c:pt idx="656">
                  <c:v>10.440415620803833</c:v>
                </c:pt>
                <c:pt idx="657">
                  <c:v>10.455395460128784</c:v>
                </c:pt>
                <c:pt idx="658">
                  <c:v>10.470369577407837</c:v>
                </c:pt>
                <c:pt idx="659">
                  <c:v>10.486334800720215</c:v>
                </c:pt>
                <c:pt idx="660">
                  <c:v>10.501308917999268</c:v>
                </c:pt>
                <c:pt idx="661">
                  <c:v>10.516375064849854</c:v>
                </c:pt>
                <c:pt idx="662">
                  <c:v>10.531321287155151</c:v>
                </c:pt>
                <c:pt idx="663">
                  <c:v>10.546339988708496</c:v>
                </c:pt>
                <c:pt idx="664">
                  <c:v>10.561335325241089</c:v>
                </c:pt>
                <c:pt idx="665">
                  <c:v>10.576289653778076</c:v>
                </c:pt>
                <c:pt idx="666">
                  <c:v>10.591324090957642</c:v>
                </c:pt>
                <c:pt idx="667">
                  <c:v>10.60631251335144</c:v>
                </c:pt>
                <c:pt idx="668">
                  <c:v>10.621356010437012</c:v>
                </c:pt>
                <c:pt idx="669">
                  <c:v>10.63636326789856</c:v>
                </c:pt>
                <c:pt idx="670">
                  <c:v>10.651344060897827</c:v>
                </c:pt>
                <c:pt idx="671">
                  <c:v>10.666359424591064</c:v>
                </c:pt>
                <c:pt idx="672">
                  <c:v>10.682170391082764</c:v>
                </c:pt>
                <c:pt idx="673">
                  <c:v>10.696706771850586</c:v>
                </c:pt>
                <c:pt idx="674">
                  <c:v>10.71172046661377</c:v>
                </c:pt>
                <c:pt idx="675">
                  <c:v>10.726906299591064</c:v>
                </c:pt>
                <c:pt idx="676">
                  <c:v>10.741724967956543</c:v>
                </c:pt>
                <c:pt idx="677">
                  <c:v>10.757469415664673</c:v>
                </c:pt>
                <c:pt idx="678">
                  <c:v>10.771718502044678</c:v>
                </c:pt>
                <c:pt idx="679">
                  <c:v>10.786836862564087</c:v>
                </c:pt>
                <c:pt idx="680">
                  <c:v>10.801734924316406</c:v>
                </c:pt>
                <c:pt idx="681">
                  <c:v>10.816637516021729</c:v>
                </c:pt>
                <c:pt idx="682">
                  <c:v>10.832496643066406</c:v>
                </c:pt>
                <c:pt idx="683">
                  <c:v>10.846327066421509</c:v>
                </c:pt>
                <c:pt idx="684">
                  <c:v>10.861363649368286</c:v>
                </c:pt>
                <c:pt idx="685">
                  <c:v>10.876648664474487</c:v>
                </c:pt>
                <c:pt idx="686">
                  <c:v>10.891615390777588</c:v>
                </c:pt>
                <c:pt idx="687">
                  <c:v>10.906342267990112</c:v>
                </c:pt>
                <c:pt idx="688">
                  <c:v>10.921334266662598</c:v>
                </c:pt>
                <c:pt idx="689">
                  <c:v>10.936332941055298</c:v>
                </c:pt>
                <c:pt idx="690">
                  <c:v>10.951644659042358</c:v>
                </c:pt>
                <c:pt idx="691">
                  <c:v>10.96648120880127</c:v>
                </c:pt>
                <c:pt idx="692">
                  <c:v>10.981849431991577</c:v>
                </c:pt>
                <c:pt idx="693">
                  <c:v>10.99663233757019</c:v>
                </c:pt>
                <c:pt idx="694">
                  <c:v>11.011718988418579</c:v>
                </c:pt>
                <c:pt idx="695">
                  <c:v>11.026773452758789</c:v>
                </c:pt>
                <c:pt idx="696">
                  <c:v>11.041744947433472</c:v>
                </c:pt>
                <c:pt idx="697">
                  <c:v>11.056689023971558</c:v>
                </c:pt>
                <c:pt idx="698">
                  <c:v>11.071830034255981</c:v>
                </c:pt>
                <c:pt idx="699">
                  <c:v>11.086860656738281</c:v>
                </c:pt>
                <c:pt idx="700">
                  <c:v>11.1015625</c:v>
                </c:pt>
                <c:pt idx="701">
                  <c:v>11.116393089294434</c:v>
                </c:pt>
                <c:pt idx="702">
                  <c:v>11.131811380386353</c:v>
                </c:pt>
                <c:pt idx="703">
                  <c:v>11.146682739257813</c:v>
                </c:pt>
                <c:pt idx="704">
                  <c:v>11.16142201423645</c:v>
                </c:pt>
                <c:pt idx="705">
                  <c:v>11.176337480545044</c:v>
                </c:pt>
                <c:pt idx="706">
                  <c:v>11.191609382629395</c:v>
                </c:pt>
                <c:pt idx="707">
                  <c:v>11.20640754699707</c:v>
                </c:pt>
                <c:pt idx="708">
                  <c:v>11.221452713012695</c:v>
                </c:pt>
                <c:pt idx="709">
                  <c:v>11.236698627471924</c:v>
                </c:pt>
                <c:pt idx="710">
                  <c:v>11.251666069030762</c:v>
                </c:pt>
                <c:pt idx="711">
                  <c:v>11.266907215118408</c:v>
                </c:pt>
                <c:pt idx="712">
                  <c:v>11.281711101531982</c:v>
                </c:pt>
                <c:pt idx="713">
                  <c:v>11.296679973602295</c:v>
                </c:pt>
                <c:pt idx="714">
                  <c:v>11.311697006225586</c:v>
                </c:pt>
                <c:pt idx="715">
                  <c:v>11.326724290847778</c:v>
                </c:pt>
                <c:pt idx="716">
                  <c:v>11.341716289520264</c:v>
                </c:pt>
                <c:pt idx="717">
                  <c:v>11.356728315353394</c:v>
                </c:pt>
                <c:pt idx="718">
                  <c:v>11.37174129486084</c:v>
                </c:pt>
                <c:pt idx="719">
                  <c:v>11.386714696884155</c:v>
                </c:pt>
                <c:pt idx="720">
                  <c:v>11.401692390441895</c:v>
                </c:pt>
                <c:pt idx="721">
                  <c:v>11.416764497756958</c:v>
                </c:pt>
                <c:pt idx="722">
                  <c:v>11.431663990020752</c:v>
                </c:pt>
                <c:pt idx="723">
                  <c:v>11.446742534637451</c:v>
                </c:pt>
                <c:pt idx="724">
                  <c:v>11.461743116378784</c:v>
                </c:pt>
                <c:pt idx="725">
                  <c:v>11.476948022842407</c:v>
                </c:pt>
                <c:pt idx="726">
                  <c:v>11.491729259490967</c:v>
                </c:pt>
                <c:pt idx="727">
                  <c:v>11.506927967071533</c:v>
                </c:pt>
                <c:pt idx="728">
                  <c:v>11.521810531616211</c:v>
                </c:pt>
                <c:pt idx="729">
                  <c:v>11.536887407302856</c:v>
                </c:pt>
                <c:pt idx="730">
                  <c:v>11.551773309707642</c:v>
                </c:pt>
                <c:pt idx="731">
                  <c:v>11.566720962524414</c:v>
                </c:pt>
                <c:pt idx="732">
                  <c:v>11.58188271522522</c:v>
                </c:pt>
                <c:pt idx="733">
                  <c:v>11.59665322303772</c:v>
                </c:pt>
                <c:pt idx="734">
                  <c:v>11.611737966537476</c:v>
                </c:pt>
                <c:pt idx="735">
                  <c:v>11.626811265945435</c:v>
                </c:pt>
                <c:pt idx="736">
                  <c:v>11.641789436340332</c:v>
                </c:pt>
                <c:pt idx="737">
                  <c:v>11.656713247299194</c:v>
                </c:pt>
                <c:pt idx="738">
                  <c:v>11.671718597412109</c:v>
                </c:pt>
                <c:pt idx="739">
                  <c:v>11.686904191970825</c:v>
                </c:pt>
                <c:pt idx="740">
                  <c:v>11.701569795608521</c:v>
                </c:pt>
                <c:pt idx="741">
                  <c:v>11.716298818588257</c:v>
                </c:pt>
                <c:pt idx="742">
                  <c:v>11.73143196105957</c:v>
                </c:pt>
                <c:pt idx="743">
                  <c:v>11.746665239334106</c:v>
                </c:pt>
                <c:pt idx="744">
                  <c:v>11.761332511901855</c:v>
                </c:pt>
                <c:pt idx="745">
                  <c:v>11.776309251785278</c:v>
                </c:pt>
                <c:pt idx="746">
                  <c:v>11.791420221328735</c:v>
                </c:pt>
                <c:pt idx="747">
                  <c:v>11.806275129318237</c:v>
                </c:pt>
                <c:pt idx="748">
                  <c:v>11.821462631225586</c:v>
                </c:pt>
                <c:pt idx="749">
                  <c:v>11.836673736572266</c:v>
                </c:pt>
                <c:pt idx="750">
                  <c:v>11.851717710494995</c:v>
                </c:pt>
                <c:pt idx="751">
                  <c:v>11.866744995117188</c:v>
                </c:pt>
                <c:pt idx="752">
                  <c:v>11.881492853164673</c:v>
                </c:pt>
                <c:pt idx="753">
                  <c:v>11.896336793899536</c:v>
                </c:pt>
                <c:pt idx="754">
                  <c:v>11.912054777145386</c:v>
                </c:pt>
                <c:pt idx="755">
                  <c:v>11.926297426223755</c:v>
                </c:pt>
                <c:pt idx="756">
                  <c:v>11.942281246185303</c:v>
                </c:pt>
                <c:pt idx="757">
                  <c:v>11.956785440444946</c:v>
                </c:pt>
                <c:pt idx="758">
                  <c:v>11.971350908279419</c:v>
                </c:pt>
                <c:pt idx="759">
                  <c:v>11.986767292022705</c:v>
                </c:pt>
                <c:pt idx="760">
                  <c:v>12.001714468002319</c:v>
                </c:pt>
                <c:pt idx="761">
                  <c:v>12.016721248626709</c:v>
                </c:pt>
                <c:pt idx="762">
                  <c:v>12.031625986099243</c:v>
                </c:pt>
                <c:pt idx="763">
                  <c:v>12.046612739562988</c:v>
                </c:pt>
                <c:pt idx="764">
                  <c:v>12.061723232269287</c:v>
                </c:pt>
                <c:pt idx="765">
                  <c:v>12.076767206192017</c:v>
                </c:pt>
                <c:pt idx="766">
                  <c:v>12.091727495193481</c:v>
                </c:pt>
                <c:pt idx="767">
                  <c:v>12.10676121711731</c:v>
                </c:pt>
                <c:pt idx="768">
                  <c:v>12.121757984161377</c:v>
                </c:pt>
                <c:pt idx="769">
                  <c:v>12.136311769485474</c:v>
                </c:pt>
                <c:pt idx="770">
                  <c:v>12.151543617248535</c:v>
                </c:pt>
                <c:pt idx="771">
                  <c:v>12.166831493377686</c:v>
                </c:pt>
                <c:pt idx="772">
                  <c:v>12.181366682052612</c:v>
                </c:pt>
                <c:pt idx="773">
                  <c:v>12.196390867233276</c:v>
                </c:pt>
                <c:pt idx="774">
                  <c:v>12.211357831954956</c:v>
                </c:pt>
                <c:pt idx="775">
                  <c:v>12.226799249649048</c:v>
                </c:pt>
                <c:pt idx="776">
                  <c:v>12.241676330566406</c:v>
                </c:pt>
                <c:pt idx="777">
                  <c:v>12.256716012954712</c:v>
                </c:pt>
                <c:pt idx="778">
                  <c:v>12.271666765213013</c:v>
                </c:pt>
                <c:pt idx="779">
                  <c:v>12.28676438331604</c:v>
                </c:pt>
                <c:pt idx="780">
                  <c:v>12.301762104034424</c:v>
                </c:pt>
                <c:pt idx="781">
                  <c:v>12.318059921264648</c:v>
                </c:pt>
                <c:pt idx="782">
                  <c:v>12.331685781478882</c:v>
                </c:pt>
                <c:pt idx="783">
                  <c:v>12.346858024597168</c:v>
                </c:pt>
                <c:pt idx="784">
                  <c:v>12.361392736434937</c:v>
                </c:pt>
                <c:pt idx="785">
                  <c:v>12.37632417678833</c:v>
                </c:pt>
                <c:pt idx="786">
                  <c:v>12.391366720199585</c:v>
                </c:pt>
                <c:pt idx="787">
                  <c:v>12.406391382217407</c:v>
                </c:pt>
                <c:pt idx="788">
                  <c:v>12.421372890472412</c:v>
                </c:pt>
                <c:pt idx="789">
                  <c:v>12.436326026916504</c:v>
                </c:pt>
                <c:pt idx="790">
                  <c:v>12.451393842697144</c:v>
                </c:pt>
                <c:pt idx="791">
                  <c:v>12.46636962890625</c:v>
                </c:pt>
                <c:pt idx="792">
                  <c:v>12.482250452041626</c:v>
                </c:pt>
                <c:pt idx="793">
                  <c:v>12.496308565139771</c:v>
                </c:pt>
                <c:pt idx="794">
                  <c:v>12.511370182037354</c:v>
                </c:pt>
                <c:pt idx="795">
                  <c:v>12.52643871307373</c:v>
                </c:pt>
                <c:pt idx="796">
                  <c:v>12.541436910629272</c:v>
                </c:pt>
                <c:pt idx="797">
                  <c:v>12.556376695632935</c:v>
                </c:pt>
                <c:pt idx="798">
                  <c:v>12.571428298950195</c:v>
                </c:pt>
                <c:pt idx="799">
                  <c:v>12.586389541625977</c:v>
                </c:pt>
                <c:pt idx="800">
                  <c:v>12.601427555084229</c:v>
                </c:pt>
                <c:pt idx="801">
                  <c:v>12.616419076919556</c:v>
                </c:pt>
                <c:pt idx="802">
                  <c:v>12.63151478767395</c:v>
                </c:pt>
                <c:pt idx="803">
                  <c:v>12.646398305892944</c:v>
                </c:pt>
                <c:pt idx="804">
                  <c:v>12.66182804107666</c:v>
                </c:pt>
                <c:pt idx="805">
                  <c:v>12.676690340042114</c:v>
                </c:pt>
                <c:pt idx="806">
                  <c:v>12.692627668380737</c:v>
                </c:pt>
                <c:pt idx="807">
                  <c:v>12.706722497940063</c:v>
                </c:pt>
                <c:pt idx="808">
                  <c:v>12.721687316894531</c:v>
                </c:pt>
                <c:pt idx="809">
                  <c:v>12.736352443695068</c:v>
                </c:pt>
                <c:pt idx="810">
                  <c:v>12.751457214355469</c:v>
                </c:pt>
                <c:pt idx="811">
                  <c:v>12.766384601593018</c:v>
                </c:pt>
                <c:pt idx="812">
                  <c:v>12.781343221664429</c:v>
                </c:pt>
                <c:pt idx="813">
                  <c:v>12.796308517456055</c:v>
                </c:pt>
                <c:pt idx="814">
                  <c:v>12.811334609985352</c:v>
                </c:pt>
                <c:pt idx="815">
                  <c:v>12.826629638671875</c:v>
                </c:pt>
                <c:pt idx="816">
                  <c:v>12.841886520385742</c:v>
                </c:pt>
                <c:pt idx="817">
                  <c:v>12.856285810470581</c:v>
                </c:pt>
                <c:pt idx="818">
                  <c:v>12.871373891830444</c:v>
                </c:pt>
                <c:pt idx="819">
                  <c:v>12.886526346206665</c:v>
                </c:pt>
                <c:pt idx="820">
                  <c:v>12.901668071746826</c:v>
                </c:pt>
                <c:pt idx="821">
                  <c:v>12.916675806045532</c:v>
                </c:pt>
                <c:pt idx="822">
                  <c:v>12.931330680847168</c:v>
                </c:pt>
                <c:pt idx="823">
                  <c:v>12.946737051010132</c:v>
                </c:pt>
                <c:pt idx="824">
                  <c:v>12.961363315582275</c:v>
                </c:pt>
                <c:pt idx="825">
                  <c:v>12.976330518722534</c:v>
                </c:pt>
                <c:pt idx="826">
                  <c:v>12.991328477859497</c:v>
                </c:pt>
                <c:pt idx="827">
                  <c:v>13.006508827209473</c:v>
                </c:pt>
                <c:pt idx="828">
                  <c:v>13.021630525588989</c:v>
                </c:pt>
                <c:pt idx="829">
                  <c:v>13.03658652305603</c:v>
                </c:pt>
                <c:pt idx="830">
                  <c:v>13.051353454589844</c:v>
                </c:pt>
                <c:pt idx="831">
                  <c:v>13.066388845443726</c:v>
                </c:pt>
                <c:pt idx="832">
                  <c:v>13.081413269042969</c:v>
                </c:pt>
                <c:pt idx="833">
                  <c:v>13.09684944152832</c:v>
                </c:pt>
                <c:pt idx="834">
                  <c:v>13.111329078674316</c:v>
                </c:pt>
                <c:pt idx="835">
                  <c:v>13.126369476318359</c:v>
                </c:pt>
                <c:pt idx="836">
                  <c:v>13.141533136367798</c:v>
                </c:pt>
                <c:pt idx="837">
                  <c:v>13.156287908554077</c:v>
                </c:pt>
                <c:pt idx="838">
                  <c:v>13.172277212142944</c:v>
                </c:pt>
                <c:pt idx="839">
                  <c:v>13.187309503555298</c:v>
                </c:pt>
                <c:pt idx="840">
                  <c:v>13.202362298965454</c:v>
                </c:pt>
                <c:pt idx="841">
                  <c:v>13.217367649078369</c:v>
                </c:pt>
                <c:pt idx="842">
                  <c:v>13.232730388641357</c:v>
                </c:pt>
                <c:pt idx="843">
                  <c:v>13.247374057769775</c:v>
                </c:pt>
                <c:pt idx="844">
                  <c:v>13.262405872344971</c:v>
                </c:pt>
                <c:pt idx="845">
                  <c:v>13.277696132659912</c:v>
                </c:pt>
                <c:pt idx="846">
                  <c:v>13.29239559173584</c:v>
                </c:pt>
                <c:pt idx="847">
                  <c:v>13.30740761756897</c:v>
                </c:pt>
                <c:pt idx="848">
                  <c:v>13.322386264801025</c:v>
                </c:pt>
                <c:pt idx="849">
                  <c:v>13.337711095809937</c:v>
                </c:pt>
                <c:pt idx="850">
                  <c:v>13.352700710296631</c:v>
                </c:pt>
                <c:pt idx="851">
                  <c:v>13.367587804794312</c:v>
                </c:pt>
                <c:pt idx="852">
                  <c:v>13.382732629776001</c:v>
                </c:pt>
                <c:pt idx="853">
                  <c:v>13.397661685943604</c:v>
                </c:pt>
                <c:pt idx="854">
                  <c:v>13.412667512893677</c:v>
                </c:pt>
                <c:pt idx="855">
                  <c:v>13.427849769592285</c:v>
                </c:pt>
                <c:pt idx="856">
                  <c:v>13.442391633987427</c:v>
                </c:pt>
                <c:pt idx="857">
                  <c:v>13.457342863082886</c:v>
                </c:pt>
                <c:pt idx="858">
                  <c:v>13.472373962402344</c:v>
                </c:pt>
                <c:pt idx="859">
                  <c:v>13.48734450340271</c:v>
                </c:pt>
                <c:pt idx="860">
                  <c:v>13.502539873123169</c:v>
                </c:pt>
                <c:pt idx="861">
                  <c:v>13.517407655715942</c:v>
                </c:pt>
                <c:pt idx="862">
                  <c:v>13.532378673553467</c:v>
                </c:pt>
                <c:pt idx="863">
                  <c:v>13.547404766082764</c:v>
                </c:pt>
                <c:pt idx="864">
                  <c:v>13.562691926956177</c:v>
                </c:pt>
                <c:pt idx="865">
                  <c:v>13.577741622924805</c:v>
                </c:pt>
                <c:pt idx="866">
                  <c:v>13.592699527740479</c:v>
                </c:pt>
                <c:pt idx="867">
                  <c:v>13.607722282409668</c:v>
                </c:pt>
                <c:pt idx="868">
                  <c:v>13.62263560295105</c:v>
                </c:pt>
                <c:pt idx="869">
                  <c:v>13.637733697891235</c:v>
                </c:pt>
                <c:pt idx="870">
                  <c:v>13.652698278427124</c:v>
                </c:pt>
                <c:pt idx="871">
                  <c:v>13.667769193649292</c:v>
                </c:pt>
                <c:pt idx="872">
                  <c:v>13.682661533355713</c:v>
                </c:pt>
                <c:pt idx="873">
                  <c:v>13.697905302047729</c:v>
                </c:pt>
                <c:pt idx="874">
                  <c:v>13.712799787521362</c:v>
                </c:pt>
                <c:pt idx="875">
                  <c:v>13.727779865264893</c:v>
                </c:pt>
                <c:pt idx="876">
                  <c:v>13.742811918258667</c:v>
                </c:pt>
                <c:pt idx="877">
                  <c:v>13.757850408554077</c:v>
                </c:pt>
                <c:pt idx="878">
                  <c:v>13.772851705551147</c:v>
                </c:pt>
                <c:pt idx="879">
                  <c:v>13.787490606307983</c:v>
                </c:pt>
                <c:pt idx="880">
                  <c:v>13.802507162094116</c:v>
                </c:pt>
                <c:pt idx="881">
                  <c:v>13.817447185516357</c:v>
                </c:pt>
                <c:pt idx="882">
                  <c:v>13.832627296447754</c:v>
                </c:pt>
                <c:pt idx="883">
                  <c:v>13.84749960899353</c:v>
                </c:pt>
                <c:pt idx="884">
                  <c:v>13.862475872039795</c:v>
                </c:pt>
                <c:pt idx="885">
                  <c:v>13.877501249313354</c:v>
                </c:pt>
                <c:pt idx="886">
                  <c:v>13.892907619476318</c:v>
                </c:pt>
                <c:pt idx="887">
                  <c:v>13.907961130142212</c:v>
                </c:pt>
                <c:pt idx="888">
                  <c:v>13.922845840454102</c:v>
                </c:pt>
                <c:pt idx="889">
                  <c:v>13.93962550163269</c:v>
                </c:pt>
                <c:pt idx="890">
                  <c:v>13.952822208404541</c:v>
                </c:pt>
                <c:pt idx="891">
                  <c:v>13.968106508255005</c:v>
                </c:pt>
                <c:pt idx="892">
                  <c:v>13.98256778717041</c:v>
                </c:pt>
                <c:pt idx="893">
                  <c:v>13.998017311096191</c:v>
                </c:pt>
                <c:pt idx="894">
                  <c:v>14.012451410293579</c:v>
                </c:pt>
                <c:pt idx="895">
                  <c:v>14.027952432632446</c:v>
                </c:pt>
                <c:pt idx="896">
                  <c:v>14.042819976806641</c:v>
                </c:pt>
                <c:pt idx="897">
                  <c:v>14.057873487472534</c:v>
                </c:pt>
                <c:pt idx="898">
                  <c:v>14.07286524772644</c:v>
                </c:pt>
                <c:pt idx="899">
                  <c:v>14.087737321853638</c:v>
                </c:pt>
                <c:pt idx="900">
                  <c:v>14.102451801300049</c:v>
                </c:pt>
                <c:pt idx="901">
                  <c:v>14.117881059646606</c:v>
                </c:pt>
                <c:pt idx="902">
                  <c:v>14.132841348648071</c:v>
                </c:pt>
                <c:pt idx="903">
                  <c:v>14.147791624069214</c:v>
                </c:pt>
                <c:pt idx="904">
                  <c:v>14.162771701812744</c:v>
                </c:pt>
                <c:pt idx="905">
                  <c:v>14.177993535995483</c:v>
                </c:pt>
                <c:pt idx="906">
                  <c:v>14.192863941192627</c:v>
                </c:pt>
                <c:pt idx="907">
                  <c:v>14.207827806472778</c:v>
                </c:pt>
                <c:pt idx="908">
                  <c:v>14.222916126251221</c:v>
                </c:pt>
                <c:pt idx="909">
                  <c:v>14.237861394882202</c:v>
                </c:pt>
                <c:pt idx="910">
                  <c:v>14.252884864807129</c:v>
                </c:pt>
                <c:pt idx="911">
                  <c:v>14.267791986465454</c:v>
                </c:pt>
                <c:pt idx="912">
                  <c:v>14.284340381622314</c:v>
                </c:pt>
                <c:pt idx="913">
                  <c:v>14.298219203948975</c:v>
                </c:pt>
                <c:pt idx="914">
                  <c:v>14.313049077987671</c:v>
                </c:pt>
                <c:pt idx="915">
                  <c:v>14.327798843383789</c:v>
                </c:pt>
                <c:pt idx="916">
                  <c:v>14.342854499816895</c:v>
                </c:pt>
                <c:pt idx="917">
                  <c:v>14.357914447784424</c:v>
                </c:pt>
                <c:pt idx="918">
                  <c:v>14.372519969940186</c:v>
                </c:pt>
                <c:pt idx="919">
                  <c:v>14.387510776519775</c:v>
                </c:pt>
                <c:pt idx="920">
                  <c:v>14.402499198913574</c:v>
                </c:pt>
                <c:pt idx="921">
                  <c:v>14.417495965957642</c:v>
                </c:pt>
                <c:pt idx="922">
                  <c:v>14.432403802871704</c:v>
                </c:pt>
                <c:pt idx="923">
                  <c:v>14.593437910079956</c:v>
                </c:pt>
                <c:pt idx="924">
                  <c:v>14.608673095703125</c:v>
                </c:pt>
                <c:pt idx="925">
                  <c:v>14.623931169509888</c:v>
                </c:pt>
                <c:pt idx="926">
                  <c:v>14.638908624649048</c:v>
                </c:pt>
                <c:pt idx="927">
                  <c:v>14.654913425445557</c:v>
                </c:pt>
                <c:pt idx="928">
                  <c:v>14.668839454650879</c:v>
                </c:pt>
                <c:pt idx="929">
                  <c:v>14.683785676956177</c:v>
                </c:pt>
                <c:pt idx="930">
                  <c:v>14.698435544967651</c:v>
                </c:pt>
                <c:pt idx="931">
                  <c:v>14.713661432266235</c:v>
                </c:pt>
                <c:pt idx="932">
                  <c:v>14.728434085845947</c:v>
                </c:pt>
                <c:pt idx="933">
                  <c:v>14.743738412857056</c:v>
                </c:pt>
                <c:pt idx="934">
                  <c:v>14.758779764175415</c:v>
                </c:pt>
                <c:pt idx="935">
                  <c:v>14.773610591888428</c:v>
                </c:pt>
                <c:pt idx="936">
                  <c:v>14.788960933685303</c:v>
                </c:pt>
                <c:pt idx="937">
                  <c:v>14.803823947906494</c:v>
                </c:pt>
                <c:pt idx="938">
                  <c:v>14.818859815597534</c:v>
                </c:pt>
                <c:pt idx="939">
                  <c:v>14.833824872970581</c:v>
                </c:pt>
                <c:pt idx="940">
                  <c:v>14.848807573318481</c:v>
                </c:pt>
                <c:pt idx="941">
                  <c:v>14.863548517227173</c:v>
                </c:pt>
                <c:pt idx="942">
                  <c:v>14.878419160842896</c:v>
                </c:pt>
                <c:pt idx="943">
                  <c:v>14.89386510848999</c:v>
                </c:pt>
                <c:pt idx="944">
                  <c:v>14.908410787582397</c:v>
                </c:pt>
                <c:pt idx="945">
                  <c:v>14.923922777175903</c:v>
                </c:pt>
                <c:pt idx="946">
                  <c:v>14.938507318496704</c:v>
                </c:pt>
                <c:pt idx="947">
                  <c:v>14.953432083129883</c:v>
                </c:pt>
                <c:pt idx="948">
                  <c:v>14.968531608581543</c:v>
                </c:pt>
                <c:pt idx="949">
                  <c:v>14.983477592468262</c:v>
                </c:pt>
                <c:pt idx="950">
                  <c:v>14.998849153518677</c:v>
                </c:pt>
                <c:pt idx="951">
                  <c:v>15.01378059387207</c:v>
                </c:pt>
                <c:pt idx="952">
                  <c:v>15.029608726501465</c:v>
                </c:pt>
                <c:pt idx="953">
                  <c:v>15.043424844741821</c:v>
                </c:pt>
                <c:pt idx="954">
                  <c:v>15.059072494506836</c:v>
                </c:pt>
                <c:pt idx="955">
                  <c:v>15.073838233947754</c:v>
                </c:pt>
                <c:pt idx="956">
                  <c:v>15.088780164718628</c:v>
                </c:pt>
                <c:pt idx="957">
                  <c:v>15.103431224822998</c:v>
                </c:pt>
                <c:pt idx="958">
                  <c:v>15.118406772613525</c:v>
                </c:pt>
                <c:pt idx="959">
                  <c:v>15.133399963378906</c:v>
                </c:pt>
                <c:pt idx="960">
                  <c:v>15.148423433303833</c:v>
                </c:pt>
                <c:pt idx="961">
                  <c:v>15.163699150085449</c:v>
                </c:pt>
                <c:pt idx="962">
                  <c:v>15.178372144699097</c:v>
                </c:pt>
                <c:pt idx="963">
                  <c:v>15.193428754806519</c:v>
                </c:pt>
                <c:pt idx="964">
                  <c:v>15.208370447158813</c:v>
                </c:pt>
                <c:pt idx="965">
                  <c:v>15.223426342010498</c:v>
                </c:pt>
                <c:pt idx="966">
                  <c:v>15.23872447013855</c:v>
                </c:pt>
                <c:pt idx="967">
                  <c:v>15.253407955169678</c:v>
                </c:pt>
                <c:pt idx="968">
                  <c:v>15.268444299697876</c:v>
                </c:pt>
                <c:pt idx="969">
                  <c:v>15.283452749252319</c:v>
                </c:pt>
                <c:pt idx="970">
                  <c:v>15.298436641693115</c:v>
                </c:pt>
                <c:pt idx="971">
                  <c:v>15.313612222671509</c:v>
                </c:pt>
                <c:pt idx="972">
                  <c:v>15.328378438949585</c:v>
                </c:pt>
                <c:pt idx="973">
                  <c:v>15.343449831008911</c:v>
                </c:pt>
                <c:pt idx="974">
                  <c:v>15.358346462249756</c:v>
                </c:pt>
                <c:pt idx="975">
                  <c:v>15.373444318771362</c:v>
                </c:pt>
                <c:pt idx="976">
                  <c:v>15.388412952423096</c:v>
                </c:pt>
                <c:pt idx="977">
                  <c:v>15.403573751449585</c:v>
                </c:pt>
                <c:pt idx="978">
                  <c:v>15.418461322784424</c:v>
                </c:pt>
                <c:pt idx="979">
                  <c:v>15.433428525924683</c:v>
                </c:pt>
                <c:pt idx="980">
                  <c:v>15.449108839035034</c:v>
                </c:pt>
                <c:pt idx="981">
                  <c:v>15.463695049285889</c:v>
                </c:pt>
                <c:pt idx="982">
                  <c:v>15.478752851486206</c:v>
                </c:pt>
                <c:pt idx="983">
                  <c:v>15.493805646896362</c:v>
                </c:pt>
                <c:pt idx="984">
                  <c:v>15.50885534286499</c:v>
                </c:pt>
                <c:pt idx="985">
                  <c:v>15.523900270462036</c:v>
                </c:pt>
                <c:pt idx="986">
                  <c:v>15.53905200958252</c:v>
                </c:pt>
                <c:pt idx="987">
                  <c:v>15.55386757850647</c:v>
                </c:pt>
                <c:pt idx="988">
                  <c:v>15.568410873413086</c:v>
                </c:pt>
                <c:pt idx="989">
                  <c:v>15.583671808242798</c:v>
                </c:pt>
                <c:pt idx="990">
                  <c:v>15.599294662475586</c:v>
                </c:pt>
                <c:pt idx="991">
                  <c:v>15.613486289978027</c:v>
                </c:pt>
                <c:pt idx="992">
                  <c:v>15.62883186340332</c:v>
                </c:pt>
                <c:pt idx="993">
                  <c:v>15.643749952316284</c:v>
                </c:pt>
                <c:pt idx="994">
                  <c:v>15.658920049667358</c:v>
                </c:pt>
                <c:pt idx="995">
                  <c:v>15.673390865325928</c:v>
                </c:pt>
                <c:pt idx="996">
                  <c:v>15.688730001449585</c:v>
                </c:pt>
                <c:pt idx="997">
                  <c:v>15.703485727310181</c:v>
                </c:pt>
                <c:pt idx="998">
                  <c:v>15.719459533691406</c:v>
                </c:pt>
                <c:pt idx="999">
                  <c:v>15.733415126800537</c:v>
                </c:pt>
                <c:pt idx="1000">
                  <c:v>15.749275207519531</c:v>
                </c:pt>
                <c:pt idx="1001">
                  <c:v>15.763616323471069</c:v>
                </c:pt>
                <c:pt idx="1002">
                  <c:v>15.778412342071533</c:v>
                </c:pt>
                <c:pt idx="1003">
                  <c:v>15.793794870376587</c:v>
                </c:pt>
                <c:pt idx="1004">
                  <c:v>15.808783054351807</c:v>
                </c:pt>
                <c:pt idx="1005">
                  <c:v>15.823917627334595</c:v>
                </c:pt>
                <c:pt idx="1006">
                  <c:v>15.838541984558105</c:v>
                </c:pt>
                <c:pt idx="1007">
                  <c:v>15.853365182876587</c:v>
                </c:pt>
                <c:pt idx="1008">
                  <c:v>15.868693351745605</c:v>
                </c:pt>
                <c:pt idx="1009">
                  <c:v>15.883408784866333</c:v>
                </c:pt>
                <c:pt idx="1010">
                  <c:v>15.89838981628418</c:v>
                </c:pt>
                <c:pt idx="1011">
                  <c:v>15.913662433624268</c:v>
                </c:pt>
                <c:pt idx="1012">
                  <c:v>15.928354263305664</c:v>
                </c:pt>
                <c:pt idx="1013">
                  <c:v>15.943783521652222</c:v>
                </c:pt>
                <c:pt idx="1014">
                  <c:v>15.958361864089966</c:v>
                </c:pt>
                <c:pt idx="1015">
                  <c:v>15.973786592483521</c:v>
                </c:pt>
                <c:pt idx="1016">
                  <c:v>15.988391876220703</c:v>
                </c:pt>
                <c:pt idx="1017">
                  <c:v>16.003395557403564</c:v>
                </c:pt>
                <c:pt idx="1018">
                  <c:v>16.018737554550171</c:v>
                </c:pt>
                <c:pt idx="1019">
                  <c:v>16.034509897232056</c:v>
                </c:pt>
                <c:pt idx="1020">
                  <c:v>16.049517393112183</c:v>
                </c:pt>
                <c:pt idx="1021">
                  <c:v>16.065056562423706</c:v>
                </c:pt>
                <c:pt idx="1022">
                  <c:v>16.079403162002563</c:v>
                </c:pt>
                <c:pt idx="1023">
                  <c:v>16.094865798950195</c:v>
                </c:pt>
                <c:pt idx="1024">
                  <c:v>16.109407901763916</c:v>
                </c:pt>
                <c:pt idx="1025">
                  <c:v>16.124641418457031</c:v>
                </c:pt>
                <c:pt idx="1026">
                  <c:v>16.139808654785156</c:v>
                </c:pt>
                <c:pt idx="1027">
                  <c:v>16.15436315536499</c:v>
                </c:pt>
                <c:pt idx="1028">
                  <c:v>16.169403553009033</c:v>
                </c:pt>
                <c:pt idx="1029">
                  <c:v>16.184388399124146</c:v>
                </c:pt>
                <c:pt idx="1030">
                  <c:v>16.199438571929932</c:v>
                </c:pt>
                <c:pt idx="1031">
                  <c:v>16.214400291442871</c:v>
                </c:pt>
                <c:pt idx="1032">
                  <c:v>16.229400157928467</c:v>
                </c:pt>
                <c:pt idx="1033">
                  <c:v>16.244570255279541</c:v>
                </c:pt>
                <c:pt idx="1034">
                  <c:v>16.259396314620972</c:v>
                </c:pt>
                <c:pt idx="1035">
                  <c:v>16.274402379989624</c:v>
                </c:pt>
                <c:pt idx="1036">
                  <c:v>16.289913654327393</c:v>
                </c:pt>
                <c:pt idx="1037">
                  <c:v>16.304356336593628</c:v>
                </c:pt>
                <c:pt idx="1038">
                  <c:v>16.319432258605957</c:v>
                </c:pt>
                <c:pt idx="1039">
                  <c:v>16.334762811660767</c:v>
                </c:pt>
                <c:pt idx="1040">
                  <c:v>16.349849939346313</c:v>
                </c:pt>
                <c:pt idx="1041">
                  <c:v>16.36479926109314</c:v>
                </c:pt>
                <c:pt idx="1042">
                  <c:v>16.379829883575439</c:v>
                </c:pt>
                <c:pt idx="1043">
                  <c:v>16.394831418991089</c:v>
                </c:pt>
                <c:pt idx="1044">
                  <c:v>16.409786462783813</c:v>
                </c:pt>
                <c:pt idx="1045">
                  <c:v>16.424870252609253</c:v>
                </c:pt>
                <c:pt idx="1046">
                  <c:v>16.439783334732056</c:v>
                </c:pt>
                <c:pt idx="1047">
                  <c:v>16.455164432525635</c:v>
                </c:pt>
                <c:pt idx="1048">
                  <c:v>16.469404697418213</c:v>
                </c:pt>
                <c:pt idx="1049">
                  <c:v>16.484821557998657</c:v>
                </c:pt>
                <c:pt idx="1050">
                  <c:v>16.499832153320313</c:v>
                </c:pt>
                <c:pt idx="1051">
                  <c:v>16.515404224395752</c:v>
                </c:pt>
                <c:pt idx="1052">
                  <c:v>16.530278444290161</c:v>
                </c:pt>
                <c:pt idx="1053">
                  <c:v>16.544796943664551</c:v>
                </c:pt>
                <c:pt idx="1054">
                  <c:v>16.560033559799194</c:v>
                </c:pt>
                <c:pt idx="1055">
                  <c:v>16.574474811553955</c:v>
                </c:pt>
                <c:pt idx="1056">
                  <c:v>16.589677095413208</c:v>
                </c:pt>
                <c:pt idx="1057">
                  <c:v>16.605818748474121</c:v>
                </c:pt>
                <c:pt idx="1058">
                  <c:v>16.620704889297485</c:v>
                </c:pt>
                <c:pt idx="1059">
                  <c:v>16.635424137115479</c:v>
                </c:pt>
                <c:pt idx="1060">
                  <c:v>16.650376081466675</c:v>
                </c:pt>
                <c:pt idx="1061">
                  <c:v>16.666084289550781</c:v>
                </c:pt>
                <c:pt idx="1062">
                  <c:v>16.680394887924194</c:v>
                </c:pt>
                <c:pt idx="1063">
                  <c:v>16.695414066314697</c:v>
                </c:pt>
                <c:pt idx="1064">
                  <c:v>16.71039867401123</c:v>
                </c:pt>
                <c:pt idx="1065">
                  <c:v>16.725475549697876</c:v>
                </c:pt>
                <c:pt idx="1066">
                  <c:v>16.740430355072021</c:v>
                </c:pt>
                <c:pt idx="1067">
                  <c:v>16.755436182022095</c:v>
                </c:pt>
                <c:pt idx="1068">
                  <c:v>16.770447969436646</c:v>
                </c:pt>
                <c:pt idx="1069">
                  <c:v>16.785426378250122</c:v>
                </c:pt>
                <c:pt idx="1070">
                  <c:v>16.800387382507324</c:v>
                </c:pt>
                <c:pt idx="1071">
                  <c:v>16.815471649169922</c:v>
                </c:pt>
                <c:pt idx="1072">
                  <c:v>16.830444812774658</c:v>
                </c:pt>
                <c:pt idx="1073">
                  <c:v>16.845509052276611</c:v>
                </c:pt>
                <c:pt idx="1074">
                  <c:v>16.860432624816895</c:v>
                </c:pt>
                <c:pt idx="1075">
                  <c:v>16.875466823577881</c:v>
                </c:pt>
                <c:pt idx="1076">
                  <c:v>16.890496015548706</c:v>
                </c:pt>
                <c:pt idx="1077">
                  <c:v>16.905483722686768</c:v>
                </c:pt>
                <c:pt idx="1078">
                  <c:v>16.920403242111206</c:v>
                </c:pt>
                <c:pt idx="1079">
                  <c:v>16.936073303222656</c:v>
                </c:pt>
                <c:pt idx="1080">
                  <c:v>16.950474977493286</c:v>
                </c:pt>
                <c:pt idx="1081">
                  <c:v>16.965879201889038</c:v>
                </c:pt>
                <c:pt idx="1082">
                  <c:v>16.981168031692505</c:v>
                </c:pt>
                <c:pt idx="1083">
                  <c:v>16.995995759963989</c:v>
                </c:pt>
                <c:pt idx="1084">
                  <c:v>17.010431051254272</c:v>
                </c:pt>
                <c:pt idx="1085">
                  <c:v>17.02546238899231</c:v>
                </c:pt>
                <c:pt idx="1086">
                  <c:v>17.040480136871338</c:v>
                </c:pt>
                <c:pt idx="1087">
                  <c:v>17.055457830429077</c:v>
                </c:pt>
                <c:pt idx="1088">
                  <c:v>17.070457458496094</c:v>
                </c:pt>
                <c:pt idx="1089">
                  <c:v>17.085441589355469</c:v>
                </c:pt>
                <c:pt idx="1090">
                  <c:v>17.100517272949219</c:v>
                </c:pt>
                <c:pt idx="1091">
                  <c:v>17.11542272567749</c:v>
                </c:pt>
                <c:pt idx="1092">
                  <c:v>17.130374193191528</c:v>
                </c:pt>
                <c:pt idx="1093">
                  <c:v>17.145403623580933</c:v>
                </c:pt>
                <c:pt idx="1094">
                  <c:v>17.160403966903687</c:v>
                </c:pt>
                <c:pt idx="1095">
                  <c:v>17.175362110137939</c:v>
                </c:pt>
                <c:pt idx="1096">
                  <c:v>17.19045352935791</c:v>
                </c:pt>
                <c:pt idx="1097">
                  <c:v>17.20545506477356</c:v>
                </c:pt>
                <c:pt idx="1098">
                  <c:v>17.220447063446045</c:v>
                </c:pt>
                <c:pt idx="1099">
                  <c:v>17.235512018203735</c:v>
                </c:pt>
                <c:pt idx="1100">
                  <c:v>17.250752925872803</c:v>
                </c:pt>
                <c:pt idx="1101">
                  <c:v>17.266311168670654</c:v>
                </c:pt>
                <c:pt idx="1102">
                  <c:v>17.28083348274231</c:v>
                </c:pt>
                <c:pt idx="1103">
                  <c:v>17.295386075973511</c:v>
                </c:pt>
                <c:pt idx="1104">
                  <c:v>17.310929536819458</c:v>
                </c:pt>
                <c:pt idx="1105">
                  <c:v>17.325430870056152</c:v>
                </c:pt>
                <c:pt idx="1106">
                  <c:v>17.340405225753784</c:v>
                </c:pt>
                <c:pt idx="1107">
                  <c:v>17.355514764785767</c:v>
                </c:pt>
                <c:pt idx="1108">
                  <c:v>17.370644807815552</c:v>
                </c:pt>
                <c:pt idx="1109">
                  <c:v>17.386185169219971</c:v>
                </c:pt>
                <c:pt idx="1110">
                  <c:v>17.400641679763794</c:v>
                </c:pt>
                <c:pt idx="1111">
                  <c:v>17.416035890579224</c:v>
                </c:pt>
                <c:pt idx="1112">
                  <c:v>17.430753469467163</c:v>
                </c:pt>
                <c:pt idx="1113">
                  <c:v>17.44537353515625</c:v>
                </c:pt>
                <c:pt idx="1114">
                  <c:v>17.460434913635254</c:v>
                </c:pt>
                <c:pt idx="1115">
                  <c:v>17.47538948059082</c:v>
                </c:pt>
                <c:pt idx="1116">
                  <c:v>17.490422487258911</c:v>
                </c:pt>
                <c:pt idx="1117">
                  <c:v>17.506464719772339</c:v>
                </c:pt>
                <c:pt idx="1118">
                  <c:v>17.521387815475464</c:v>
                </c:pt>
                <c:pt idx="1119">
                  <c:v>17.536420583724976</c:v>
                </c:pt>
                <c:pt idx="1120">
                  <c:v>17.551431655883789</c:v>
                </c:pt>
                <c:pt idx="1121">
                  <c:v>17.566414833068848</c:v>
                </c:pt>
                <c:pt idx="1122">
                  <c:v>17.581454038619995</c:v>
                </c:pt>
                <c:pt idx="1123">
                  <c:v>17.596450805664063</c:v>
                </c:pt>
                <c:pt idx="1124">
                  <c:v>17.611439228057861</c:v>
                </c:pt>
                <c:pt idx="1125">
                  <c:v>17.626466274261475</c:v>
                </c:pt>
                <c:pt idx="1126">
                  <c:v>17.641831159591675</c:v>
                </c:pt>
                <c:pt idx="1127">
                  <c:v>17.656922340393066</c:v>
                </c:pt>
                <c:pt idx="1128">
                  <c:v>17.671955585479736</c:v>
                </c:pt>
                <c:pt idx="1129">
                  <c:v>17.68835711479187</c:v>
                </c:pt>
                <c:pt idx="1130">
                  <c:v>17.701843738555908</c:v>
                </c:pt>
                <c:pt idx="1131">
                  <c:v>17.716924905776978</c:v>
                </c:pt>
                <c:pt idx="1132">
                  <c:v>17.731878519058228</c:v>
                </c:pt>
                <c:pt idx="1133">
                  <c:v>17.746753215789795</c:v>
                </c:pt>
                <c:pt idx="1134">
                  <c:v>17.761419057846069</c:v>
                </c:pt>
                <c:pt idx="1135">
                  <c:v>17.777628660202026</c:v>
                </c:pt>
                <c:pt idx="1136">
                  <c:v>17.792458772659302</c:v>
                </c:pt>
                <c:pt idx="1137">
                  <c:v>17.807442665100098</c:v>
                </c:pt>
                <c:pt idx="1138">
                  <c:v>17.822511911392212</c:v>
                </c:pt>
                <c:pt idx="1139">
                  <c:v>17.837863683700562</c:v>
                </c:pt>
                <c:pt idx="1140">
                  <c:v>17.852909564971924</c:v>
                </c:pt>
                <c:pt idx="1141">
                  <c:v>17.867814302444458</c:v>
                </c:pt>
                <c:pt idx="1142">
                  <c:v>17.883873701095581</c:v>
                </c:pt>
                <c:pt idx="1143">
                  <c:v>17.898683786392212</c:v>
                </c:pt>
                <c:pt idx="1144">
                  <c:v>17.913804531097412</c:v>
                </c:pt>
                <c:pt idx="1145">
                  <c:v>17.928763628005981</c:v>
                </c:pt>
                <c:pt idx="1146">
                  <c:v>17.943787097930908</c:v>
                </c:pt>
                <c:pt idx="1147">
                  <c:v>17.958843231201172</c:v>
                </c:pt>
                <c:pt idx="1148">
                  <c:v>17.973745346069336</c:v>
                </c:pt>
                <c:pt idx="1149">
                  <c:v>17.988389015197754</c:v>
                </c:pt>
                <c:pt idx="1150">
                  <c:v>18.003353357315063</c:v>
                </c:pt>
                <c:pt idx="1151">
                  <c:v>18.018369674682617</c:v>
                </c:pt>
                <c:pt idx="1152">
                  <c:v>18.033519506454468</c:v>
                </c:pt>
                <c:pt idx="1153">
                  <c:v>18.049410343170166</c:v>
                </c:pt>
                <c:pt idx="1154">
                  <c:v>18.06428337097168</c:v>
                </c:pt>
                <c:pt idx="1155">
                  <c:v>18.078826189041138</c:v>
                </c:pt>
                <c:pt idx="1156">
                  <c:v>18.093950510025024</c:v>
                </c:pt>
                <c:pt idx="1157">
                  <c:v>18.108935356140137</c:v>
                </c:pt>
                <c:pt idx="1158">
                  <c:v>18.12366509437561</c:v>
                </c:pt>
                <c:pt idx="1159">
                  <c:v>18.13897967338562</c:v>
                </c:pt>
                <c:pt idx="1160">
                  <c:v>18.153359413146973</c:v>
                </c:pt>
                <c:pt idx="1161">
                  <c:v>18.168596982955933</c:v>
                </c:pt>
                <c:pt idx="1162">
                  <c:v>18.183695554733276</c:v>
                </c:pt>
                <c:pt idx="1163">
                  <c:v>18.199324369430542</c:v>
                </c:pt>
                <c:pt idx="1164">
                  <c:v>18.213361740112305</c:v>
                </c:pt>
                <c:pt idx="1165">
                  <c:v>18.228386163711548</c:v>
                </c:pt>
                <c:pt idx="1166">
                  <c:v>18.243611812591553</c:v>
                </c:pt>
                <c:pt idx="1167">
                  <c:v>18.258365631103516</c:v>
                </c:pt>
                <c:pt idx="1168">
                  <c:v>18.27341365814209</c:v>
                </c:pt>
                <c:pt idx="1169">
                  <c:v>18.288357973098755</c:v>
                </c:pt>
                <c:pt idx="1170">
                  <c:v>18.30335259437561</c:v>
                </c:pt>
                <c:pt idx="1171">
                  <c:v>18.318611145019531</c:v>
                </c:pt>
                <c:pt idx="1172">
                  <c:v>18.333418607711792</c:v>
                </c:pt>
                <c:pt idx="1173">
                  <c:v>18.348483085632324</c:v>
                </c:pt>
                <c:pt idx="1174">
                  <c:v>18.363462209701538</c:v>
                </c:pt>
                <c:pt idx="1175">
                  <c:v>18.378665208816528</c:v>
                </c:pt>
                <c:pt idx="1176">
                  <c:v>18.539875745773315</c:v>
                </c:pt>
                <c:pt idx="1177">
                  <c:v>18.554812908172607</c:v>
                </c:pt>
                <c:pt idx="1178">
                  <c:v>18.570543527603149</c:v>
                </c:pt>
                <c:pt idx="1179">
                  <c:v>18.584856986999512</c:v>
                </c:pt>
                <c:pt idx="1180">
                  <c:v>18.600565195083618</c:v>
                </c:pt>
                <c:pt idx="1181">
                  <c:v>18.615042924880981</c:v>
                </c:pt>
                <c:pt idx="1182">
                  <c:v>18.629788398742676</c:v>
                </c:pt>
                <c:pt idx="1183">
                  <c:v>18.644630908966064</c:v>
                </c:pt>
                <c:pt idx="1184">
                  <c:v>18.659423828125</c:v>
                </c:pt>
                <c:pt idx="1185">
                  <c:v>18.674439191818237</c:v>
                </c:pt>
                <c:pt idx="1186">
                  <c:v>18.68951940536499</c:v>
                </c:pt>
                <c:pt idx="1187">
                  <c:v>18.704656839370728</c:v>
                </c:pt>
                <c:pt idx="1188">
                  <c:v>18.719372034072876</c:v>
                </c:pt>
                <c:pt idx="1189">
                  <c:v>18.734846830368042</c:v>
                </c:pt>
                <c:pt idx="1190">
                  <c:v>18.749391555786133</c:v>
                </c:pt>
                <c:pt idx="1191">
                  <c:v>18.764508962631226</c:v>
                </c:pt>
                <c:pt idx="1192">
                  <c:v>18.780402898788452</c:v>
                </c:pt>
                <c:pt idx="1193">
                  <c:v>18.795876741409302</c:v>
                </c:pt>
                <c:pt idx="1194">
                  <c:v>18.810657739639282</c:v>
                </c:pt>
                <c:pt idx="1195">
                  <c:v>18.825504064559937</c:v>
                </c:pt>
                <c:pt idx="1196">
                  <c:v>18.840435028076172</c:v>
                </c:pt>
                <c:pt idx="1197">
                  <c:v>18.855471134185791</c:v>
                </c:pt>
                <c:pt idx="1198">
                  <c:v>18.870455741882324</c:v>
                </c:pt>
                <c:pt idx="1199">
                  <c:v>18.885749101638794</c:v>
                </c:pt>
                <c:pt idx="1200">
                  <c:v>18.900443553924561</c:v>
                </c:pt>
                <c:pt idx="1201">
                  <c:v>18.915454864501953</c:v>
                </c:pt>
                <c:pt idx="1202">
                  <c:v>18.930362224578857</c:v>
                </c:pt>
                <c:pt idx="1203">
                  <c:v>18.945403099060059</c:v>
                </c:pt>
                <c:pt idx="1204">
                  <c:v>18.960987091064453</c:v>
                </c:pt>
                <c:pt idx="1205">
                  <c:v>18.975457668304443</c:v>
                </c:pt>
                <c:pt idx="1206">
                  <c:v>18.990377426147461</c:v>
                </c:pt>
                <c:pt idx="1207">
                  <c:v>19.005367040634155</c:v>
                </c:pt>
                <c:pt idx="1208">
                  <c:v>19.020392894744873</c:v>
                </c:pt>
                <c:pt idx="1209">
                  <c:v>19.035134792327881</c:v>
                </c:pt>
                <c:pt idx="1210">
                  <c:v>19.049500226974487</c:v>
                </c:pt>
                <c:pt idx="1211">
                  <c:v>19.064452171325684</c:v>
                </c:pt>
                <c:pt idx="1212">
                  <c:v>19.080383062362671</c:v>
                </c:pt>
                <c:pt idx="1213">
                  <c:v>19.095442056655884</c:v>
                </c:pt>
                <c:pt idx="1214">
                  <c:v>19.110410213470459</c:v>
                </c:pt>
                <c:pt idx="1215">
                  <c:v>19.125440835952759</c:v>
                </c:pt>
                <c:pt idx="1216">
                  <c:v>19.14045262336731</c:v>
                </c:pt>
                <c:pt idx="1217">
                  <c:v>19.155437469482422</c:v>
                </c:pt>
                <c:pt idx="1218">
                  <c:v>19.170518398284912</c:v>
                </c:pt>
                <c:pt idx="1219">
                  <c:v>19.18548321723938</c:v>
                </c:pt>
                <c:pt idx="1220">
                  <c:v>19.200500249862671</c:v>
                </c:pt>
                <c:pt idx="1221">
                  <c:v>19.215511560440063</c:v>
                </c:pt>
                <c:pt idx="1222">
                  <c:v>19.230666875839233</c:v>
                </c:pt>
                <c:pt idx="1223">
                  <c:v>19.245739936828613</c:v>
                </c:pt>
                <c:pt idx="1224">
                  <c:v>19.260355472564697</c:v>
                </c:pt>
                <c:pt idx="1225">
                  <c:v>19.275460004806519</c:v>
                </c:pt>
                <c:pt idx="1226">
                  <c:v>19.290441751480103</c:v>
                </c:pt>
                <c:pt idx="1227">
                  <c:v>19.305444240570068</c:v>
                </c:pt>
                <c:pt idx="1228">
                  <c:v>19.320439100265503</c:v>
                </c:pt>
                <c:pt idx="1229">
                  <c:v>19.335366487503052</c:v>
                </c:pt>
                <c:pt idx="1230">
                  <c:v>19.350761413574219</c:v>
                </c:pt>
                <c:pt idx="1231">
                  <c:v>19.366218328475952</c:v>
                </c:pt>
                <c:pt idx="1232">
                  <c:v>19.382104396820068</c:v>
                </c:pt>
                <c:pt idx="1233">
                  <c:v>19.395689725875854</c:v>
                </c:pt>
                <c:pt idx="1234">
                  <c:v>19.410908460617065</c:v>
                </c:pt>
                <c:pt idx="1235">
                  <c:v>19.42577075958252</c:v>
                </c:pt>
                <c:pt idx="1236">
                  <c:v>19.586746454238892</c:v>
                </c:pt>
                <c:pt idx="1237">
                  <c:v>19.601810455322266</c:v>
                </c:pt>
                <c:pt idx="1238">
                  <c:v>19.617356061935425</c:v>
                </c:pt>
                <c:pt idx="1239">
                  <c:v>19.631469011306763</c:v>
                </c:pt>
                <c:pt idx="1240">
                  <c:v>19.646531105041504</c:v>
                </c:pt>
                <c:pt idx="1241">
                  <c:v>19.661423683166504</c:v>
                </c:pt>
                <c:pt idx="1242">
                  <c:v>19.677610635757446</c:v>
                </c:pt>
                <c:pt idx="1243">
                  <c:v>19.692790031433105</c:v>
                </c:pt>
                <c:pt idx="1244">
                  <c:v>19.708114385604858</c:v>
                </c:pt>
                <c:pt idx="1245">
                  <c:v>19.722880363464355</c:v>
                </c:pt>
                <c:pt idx="1246">
                  <c:v>19.737815141677856</c:v>
                </c:pt>
                <c:pt idx="1247">
                  <c:v>19.752909421920776</c:v>
                </c:pt>
                <c:pt idx="1248">
                  <c:v>19.767774343490601</c:v>
                </c:pt>
                <c:pt idx="1249">
                  <c:v>19.783421993255615</c:v>
                </c:pt>
                <c:pt idx="1250">
                  <c:v>19.798421382904053</c:v>
                </c:pt>
                <c:pt idx="1251">
                  <c:v>19.813929080963135</c:v>
                </c:pt>
                <c:pt idx="1252">
                  <c:v>19.82880973815918</c:v>
                </c:pt>
                <c:pt idx="1253">
                  <c:v>19.843841314315796</c:v>
                </c:pt>
                <c:pt idx="1254">
                  <c:v>19.858819961547852</c:v>
                </c:pt>
                <c:pt idx="1255">
                  <c:v>19.873846292495728</c:v>
                </c:pt>
                <c:pt idx="1256">
                  <c:v>19.888884782791138</c:v>
                </c:pt>
                <c:pt idx="1257">
                  <c:v>19.90334939956665</c:v>
                </c:pt>
                <c:pt idx="1258">
                  <c:v>19.918451547622681</c:v>
                </c:pt>
                <c:pt idx="1259">
                  <c:v>19.933495044708252</c:v>
                </c:pt>
                <c:pt idx="1260">
                  <c:v>19.94834041595459</c:v>
                </c:pt>
                <c:pt idx="1261">
                  <c:v>19.963395833969116</c:v>
                </c:pt>
                <c:pt idx="1262">
                  <c:v>19.97842812538147</c:v>
                </c:pt>
                <c:pt idx="1263">
                  <c:v>19.993446350097656</c:v>
                </c:pt>
                <c:pt idx="1264">
                  <c:v>20.008326530456543</c:v>
                </c:pt>
                <c:pt idx="1265">
                  <c:v>20.023754119873047</c:v>
                </c:pt>
                <c:pt idx="1266">
                  <c:v>20.038613319396973</c:v>
                </c:pt>
                <c:pt idx="1267">
                  <c:v>20.054809331893921</c:v>
                </c:pt>
                <c:pt idx="1268">
                  <c:v>20.068707466125488</c:v>
                </c:pt>
                <c:pt idx="1269">
                  <c:v>20.085561037063599</c:v>
                </c:pt>
                <c:pt idx="1270">
                  <c:v>20.098924398422241</c:v>
                </c:pt>
                <c:pt idx="1271">
                  <c:v>20.113696813583374</c:v>
                </c:pt>
                <c:pt idx="1272">
                  <c:v>20.128456830978394</c:v>
                </c:pt>
                <c:pt idx="1273">
                  <c:v>20.143442392349243</c:v>
                </c:pt>
                <c:pt idx="1274">
                  <c:v>20.158626079559326</c:v>
                </c:pt>
                <c:pt idx="1275">
                  <c:v>20.173643827438354</c:v>
                </c:pt>
                <c:pt idx="1276">
                  <c:v>20.188915014266968</c:v>
                </c:pt>
                <c:pt idx="1277">
                  <c:v>20.203689336776733</c:v>
                </c:pt>
                <c:pt idx="1278">
                  <c:v>20.219238758087158</c:v>
                </c:pt>
                <c:pt idx="1279">
                  <c:v>20.233387470245361</c:v>
                </c:pt>
                <c:pt idx="1280">
                  <c:v>20.249360322952271</c:v>
                </c:pt>
                <c:pt idx="1281">
                  <c:v>20.263690948486328</c:v>
                </c:pt>
                <c:pt idx="1282">
                  <c:v>20.278501510620117</c:v>
                </c:pt>
                <c:pt idx="1283">
                  <c:v>20.293517589569092</c:v>
                </c:pt>
                <c:pt idx="1284">
                  <c:v>20.308424234390259</c:v>
                </c:pt>
                <c:pt idx="1285">
                  <c:v>20.323663234710693</c:v>
                </c:pt>
                <c:pt idx="1286">
                  <c:v>20.338593482971191</c:v>
                </c:pt>
                <c:pt idx="1287">
                  <c:v>20.353435754776001</c:v>
                </c:pt>
                <c:pt idx="1288">
                  <c:v>20.368443727493286</c:v>
                </c:pt>
                <c:pt idx="1289">
                  <c:v>20.383383274078369</c:v>
                </c:pt>
                <c:pt idx="1290">
                  <c:v>20.399390935897827</c:v>
                </c:pt>
                <c:pt idx="1291">
                  <c:v>20.414366960525513</c:v>
                </c:pt>
                <c:pt idx="1292">
                  <c:v>20.429300546646118</c:v>
                </c:pt>
                <c:pt idx="1293">
                  <c:v>20.443900346755981</c:v>
                </c:pt>
                <c:pt idx="1294">
                  <c:v>20.458803176879883</c:v>
                </c:pt>
                <c:pt idx="1295">
                  <c:v>20.473910570144653</c:v>
                </c:pt>
                <c:pt idx="1296">
                  <c:v>20.488712310791016</c:v>
                </c:pt>
                <c:pt idx="1297">
                  <c:v>20.503915786743164</c:v>
                </c:pt>
                <c:pt idx="1298">
                  <c:v>20.518815279006958</c:v>
                </c:pt>
                <c:pt idx="1299">
                  <c:v>20.533873558044434</c:v>
                </c:pt>
                <c:pt idx="1300">
                  <c:v>20.54880690574646</c:v>
                </c:pt>
                <c:pt idx="1301">
                  <c:v>20.563826322555542</c:v>
                </c:pt>
                <c:pt idx="1302">
                  <c:v>20.578415632247925</c:v>
                </c:pt>
                <c:pt idx="1303">
                  <c:v>20.593462228775024</c:v>
                </c:pt>
                <c:pt idx="1304">
                  <c:v>20.608371019363403</c:v>
                </c:pt>
                <c:pt idx="1305">
                  <c:v>20.623371124267578</c:v>
                </c:pt>
                <c:pt idx="1306">
                  <c:v>20.638404607772827</c:v>
                </c:pt>
                <c:pt idx="1307">
                  <c:v>20.653427600860596</c:v>
                </c:pt>
                <c:pt idx="1308">
                  <c:v>20.668349027633667</c:v>
                </c:pt>
                <c:pt idx="1309">
                  <c:v>20.683990001678467</c:v>
                </c:pt>
                <c:pt idx="1310">
                  <c:v>20.69870924949646</c:v>
                </c:pt>
                <c:pt idx="1311">
                  <c:v>20.714175939559937</c:v>
                </c:pt>
                <c:pt idx="1312">
                  <c:v>20.728398084640503</c:v>
                </c:pt>
                <c:pt idx="1313">
                  <c:v>20.745915174484253</c:v>
                </c:pt>
                <c:pt idx="1314">
                  <c:v>20.758836269378662</c:v>
                </c:pt>
                <c:pt idx="1315">
                  <c:v>20.773791790008545</c:v>
                </c:pt>
                <c:pt idx="1316">
                  <c:v>20.78844141960144</c:v>
                </c:pt>
                <c:pt idx="1317">
                  <c:v>20.803408622741699</c:v>
                </c:pt>
                <c:pt idx="1318">
                  <c:v>20.818397760391235</c:v>
                </c:pt>
                <c:pt idx="1319">
                  <c:v>20.833389043807983</c:v>
                </c:pt>
                <c:pt idx="1320">
                  <c:v>20.848932981491089</c:v>
                </c:pt>
                <c:pt idx="1321">
                  <c:v>20.863431930541992</c:v>
                </c:pt>
                <c:pt idx="1322">
                  <c:v>20.878395557403564</c:v>
                </c:pt>
                <c:pt idx="1323">
                  <c:v>20.893433570861816</c:v>
                </c:pt>
                <c:pt idx="1324">
                  <c:v>20.90887188911438</c:v>
                </c:pt>
                <c:pt idx="1325">
                  <c:v>20.923844337463379</c:v>
                </c:pt>
                <c:pt idx="1326">
                  <c:v>20.938849925994873</c:v>
                </c:pt>
                <c:pt idx="1327">
                  <c:v>20.953855991363525</c:v>
                </c:pt>
                <c:pt idx="1328">
                  <c:v>20.968880653381348</c:v>
                </c:pt>
                <c:pt idx="1329">
                  <c:v>20.983613014221191</c:v>
                </c:pt>
                <c:pt idx="1330">
                  <c:v>20.998892784118652</c:v>
                </c:pt>
                <c:pt idx="1331">
                  <c:v>21.013392210006714</c:v>
                </c:pt>
                <c:pt idx="1332">
                  <c:v>21.028439044952393</c:v>
                </c:pt>
                <c:pt idx="1333">
                  <c:v>21.04344630241394</c:v>
                </c:pt>
                <c:pt idx="1334">
                  <c:v>21.059500694274902</c:v>
                </c:pt>
                <c:pt idx="1335">
                  <c:v>21.073883771896362</c:v>
                </c:pt>
                <c:pt idx="1336">
                  <c:v>21.08900260925293</c:v>
                </c:pt>
                <c:pt idx="1337">
                  <c:v>21.103770971298218</c:v>
                </c:pt>
                <c:pt idx="1338">
                  <c:v>21.119049549102783</c:v>
                </c:pt>
                <c:pt idx="1339">
                  <c:v>21.133698463439941</c:v>
                </c:pt>
                <c:pt idx="1340">
                  <c:v>21.149171590805054</c:v>
                </c:pt>
                <c:pt idx="1341">
                  <c:v>21.163428544998169</c:v>
                </c:pt>
                <c:pt idx="1342">
                  <c:v>21.178593158721924</c:v>
                </c:pt>
                <c:pt idx="1343">
                  <c:v>21.193699836730957</c:v>
                </c:pt>
                <c:pt idx="1344">
                  <c:v>21.208395719528198</c:v>
                </c:pt>
                <c:pt idx="1345">
                  <c:v>21.223359107971191</c:v>
                </c:pt>
                <c:pt idx="1346">
                  <c:v>21.238768339157104</c:v>
                </c:pt>
                <c:pt idx="1347">
                  <c:v>21.25339412689209</c:v>
                </c:pt>
                <c:pt idx="1348">
                  <c:v>21.268389940261841</c:v>
                </c:pt>
                <c:pt idx="1349">
                  <c:v>21.283671140670776</c:v>
                </c:pt>
                <c:pt idx="1350">
                  <c:v>21.298469066619873</c:v>
                </c:pt>
                <c:pt idx="1351">
                  <c:v>21.314998865127563</c:v>
                </c:pt>
                <c:pt idx="1352">
                  <c:v>21.329672574996948</c:v>
                </c:pt>
                <c:pt idx="1353">
                  <c:v>21.344449758529663</c:v>
                </c:pt>
                <c:pt idx="1354">
                  <c:v>21.359423398971558</c:v>
                </c:pt>
                <c:pt idx="1355">
                  <c:v>21.374642133712769</c:v>
                </c:pt>
                <c:pt idx="1356">
                  <c:v>21.38942289352417</c:v>
                </c:pt>
                <c:pt idx="1357">
                  <c:v>21.404840469360352</c:v>
                </c:pt>
                <c:pt idx="1358">
                  <c:v>21.565888643264771</c:v>
                </c:pt>
                <c:pt idx="1359">
                  <c:v>21.58063006401062</c:v>
                </c:pt>
                <c:pt idx="1360">
                  <c:v>21.596088886260986</c:v>
                </c:pt>
                <c:pt idx="1361">
                  <c:v>21.610985279083252</c:v>
                </c:pt>
                <c:pt idx="1362">
                  <c:v>21.625949144363403</c:v>
                </c:pt>
                <c:pt idx="1363">
                  <c:v>21.640703678131104</c:v>
                </c:pt>
                <c:pt idx="1364">
                  <c:v>21.655911684036255</c:v>
                </c:pt>
                <c:pt idx="1365">
                  <c:v>21.670373916625977</c:v>
                </c:pt>
                <c:pt idx="1366">
                  <c:v>21.685402631759644</c:v>
                </c:pt>
                <c:pt idx="1367">
                  <c:v>21.700414180755615</c:v>
                </c:pt>
                <c:pt idx="1368">
                  <c:v>21.715625286102295</c:v>
                </c:pt>
                <c:pt idx="1369">
                  <c:v>21.730364561080933</c:v>
                </c:pt>
                <c:pt idx="1370">
                  <c:v>21.745363712310791</c:v>
                </c:pt>
                <c:pt idx="1371">
                  <c:v>21.760401725769043</c:v>
                </c:pt>
                <c:pt idx="1372">
                  <c:v>21.775396108627319</c:v>
                </c:pt>
                <c:pt idx="1373">
                  <c:v>21.790705442428589</c:v>
                </c:pt>
                <c:pt idx="1374">
                  <c:v>21.805318355560303</c:v>
                </c:pt>
                <c:pt idx="1375">
                  <c:v>21.820335388183594</c:v>
                </c:pt>
                <c:pt idx="1376">
                  <c:v>21.835386753082275</c:v>
                </c:pt>
                <c:pt idx="1377">
                  <c:v>21.850308418273926</c:v>
                </c:pt>
                <c:pt idx="1378">
                  <c:v>21.865345239639282</c:v>
                </c:pt>
                <c:pt idx="1379">
                  <c:v>21.880403518676758</c:v>
                </c:pt>
                <c:pt idx="1380">
                  <c:v>21.895751237869263</c:v>
                </c:pt>
                <c:pt idx="1381">
                  <c:v>21.910749435424805</c:v>
                </c:pt>
                <c:pt idx="1382">
                  <c:v>21.925709247589111</c:v>
                </c:pt>
                <c:pt idx="1383">
                  <c:v>21.94084620475769</c:v>
                </c:pt>
                <c:pt idx="1384">
                  <c:v>21.955660581588745</c:v>
                </c:pt>
                <c:pt idx="1385">
                  <c:v>21.970897674560547</c:v>
                </c:pt>
                <c:pt idx="1386">
                  <c:v>21.985598087310791</c:v>
                </c:pt>
                <c:pt idx="1387">
                  <c:v>22.000813245773315</c:v>
                </c:pt>
                <c:pt idx="1388">
                  <c:v>22.015836000442505</c:v>
                </c:pt>
                <c:pt idx="1389">
                  <c:v>22.030611991882324</c:v>
                </c:pt>
                <c:pt idx="1390">
                  <c:v>22.045548439025879</c:v>
                </c:pt>
                <c:pt idx="1391">
                  <c:v>22.060511589050293</c:v>
                </c:pt>
                <c:pt idx="1392">
                  <c:v>22.07541561126709</c:v>
                </c:pt>
                <c:pt idx="1393">
                  <c:v>22.090430498123169</c:v>
                </c:pt>
                <c:pt idx="1394">
                  <c:v>22.105739831924438</c:v>
                </c:pt>
                <c:pt idx="1395">
                  <c:v>22.120607137680054</c:v>
                </c:pt>
                <c:pt idx="1396">
                  <c:v>22.13569164276123</c:v>
                </c:pt>
                <c:pt idx="1397">
                  <c:v>22.150314331054688</c:v>
                </c:pt>
                <c:pt idx="1398">
                  <c:v>22.165432929992676</c:v>
                </c:pt>
                <c:pt idx="1399">
                  <c:v>22.180343866348267</c:v>
                </c:pt>
                <c:pt idx="1400">
                  <c:v>22.195379734039307</c:v>
                </c:pt>
                <c:pt idx="1401">
                  <c:v>22.356447219848633</c:v>
                </c:pt>
                <c:pt idx="1402">
                  <c:v>22.371344089508057</c:v>
                </c:pt>
                <c:pt idx="1403">
                  <c:v>22.386870861053467</c:v>
                </c:pt>
                <c:pt idx="1404">
                  <c:v>22.401733875274658</c:v>
                </c:pt>
                <c:pt idx="1405">
                  <c:v>22.417219638824463</c:v>
                </c:pt>
                <c:pt idx="1406">
                  <c:v>22.431385278701782</c:v>
                </c:pt>
                <c:pt idx="1407">
                  <c:v>22.446845531463623</c:v>
                </c:pt>
                <c:pt idx="1408">
                  <c:v>22.461360454559326</c:v>
                </c:pt>
                <c:pt idx="1409">
                  <c:v>22.477595806121826</c:v>
                </c:pt>
                <c:pt idx="1410">
                  <c:v>22.492699861526489</c:v>
                </c:pt>
                <c:pt idx="1411">
                  <c:v>22.507866859436035</c:v>
                </c:pt>
                <c:pt idx="1412">
                  <c:v>22.522425174713135</c:v>
                </c:pt>
                <c:pt idx="1413">
                  <c:v>22.537392616271973</c:v>
                </c:pt>
                <c:pt idx="1414">
                  <c:v>22.552405118942261</c:v>
                </c:pt>
                <c:pt idx="1415">
                  <c:v>22.567485809326172</c:v>
                </c:pt>
                <c:pt idx="1416">
                  <c:v>22.583687305450439</c:v>
                </c:pt>
                <c:pt idx="1417">
                  <c:v>22.598347902297974</c:v>
                </c:pt>
                <c:pt idx="1418">
                  <c:v>22.613364219665527</c:v>
                </c:pt>
                <c:pt idx="1419">
                  <c:v>22.628358602523804</c:v>
                </c:pt>
                <c:pt idx="1420">
                  <c:v>22.64435887336731</c:v>
                </c:pt>
                <c:pt idx="1421">
                  <c:v>22.659683227539063</c:v>
                </c:pt>
                <c:pt idx="1422">
                  <c:v>22.674349784851074</c:v>
                </c:pt>
                <c:pt idx="1423">
                  <c:v>22.689388036727905</c:v>
                </c:pt>
                <c:pt idx="1424">
                  <c:v>22.704355478286743</c:v>
                </c:pt>
                <c:pt idx="1425">
                  <c:v>22.719402074813843</c:v>
                </c:pt>
                <c:pt idx="1426">
                  <c:v>22.734375715255737</c:v>
                </c:pt>
                <c:pt idx="1427">
                  <c:v>22.749296426773071</c:v>
                </c:pt>
                <c:pt idx="1428">
                  <c:v>22.765490293502808</c:v>
                </c:pt>
                <c:pt idx="1429">
                  <c:v>22.780351638793945</c:v>
                </c:pt>
                <c:pt idx="1430">
                  <c:v>22.795366764068604</c:v>
                </c:pt>
                <c:pt idx="1431">
                  <c:v>22.810611486434937</c:v>
                </c:pt>
                <c:pt idx="1432">
                  <c:v>22.825615644454956</c:v>
                </c:pt>
                <c:pt idx="1433">
                  <c:v>22.840327739715576</c:v>
                </c:pt>
                <c:pt idx="1434">
                  <c:v>22.855362176895142</c:v>
                </c:pt>
                <c:pt idx="1435">
                  <c:v>22.870321035385132</c:v>
                </c:pt>
                <c:pt idx="1436">
                  <c:v>22.885632514953613</c:v>
                </c:pt>
                <c:pt idx="1437">
                  <c:v>22.900521755218506</c:v>
                </c:pt>
                <c:pt idx="1438">
                  <c:v>22.915393352508545</c:v>
                </c:pt>
                <c:pt idx="1439">
                  <c:v>22.930338859558105</c:v>
                </c:pt>
                <c:pt idx="1440">
                  <c:v>22.945363998413086</c:v>
                </c:pt>
                <c:pt idx="1441">
                  <c:v>22.960639238357544</c:v>
                </c:pt>
                <c:pt idx="1442">
                  <c:v>22.976039171218872</c:v>
                </c:pt>
                <c:pt idx="1443">
                  <c:v>22.990433692932129</c:v>
                </c:pt>
                <c:pt idx="1444">
                  <c:v>23.005928516387939</c:v>
                </c:pt>
                <c:pt idx="1445">
                  <c:v>23.02065634727478</c:v>
                </c:pt>
                <c:pt idx="1446">
                  <c:v>23.035362720489502</c:v>
                </c:pt>
                <c:pt idx="1447">
                  <c:v>23.050425291061401</c:v>
                </c:pt>
                <c:pt idx="1448">
                  <c:v>23.065403699874878</c:v>
                </c:pt>
                <c:pt idx="1449">
                  <c:v>23.08037257194519</c:v>
                </c:pt>
                <c:pt idx="1450">
                  <c:v>23.095372200012207</c:v>
                </c:pt>
                <c:pt idx="1451">
                  <c:v>23.110388994216919</c:v>
                </c:pt>
                <c:pt idx="1452">
                  <c:v>23.125390291213989</c:v>
                </c:pt>
                <c:pt idx="1453">
                  <c:v>23.140409469604492</c:v>
                </c:pt>
                <c:pt idx="1454">
                  <c:v>23.155401945114136</c:v>
                </c:pt>
                <c:pt idx="1455">
                  <c:v>23.170392036437988</c:v>
                </c:pt>
                <c:pt idx="1456">
                  <c:v>23.185396432876587</c:v>
                </c:pt>
                <c:pt idx="1457">
                  <c:v>23.200369358062744</c:v>
                </c:pt>
                <c:pt idx="1458">
                  <c:v>23.215354442596436</c:v>
                </c:pt>
                <c:pt idx="1459">
                  <c:v>23.230433225631714</c:v>
                </c:pt>
                <c:pt idx="1460">
                  <c:v>23.245393991470337</c:v>
                </c:pt>
                <c:pt idx="1461">
                  <c:v>23.260746240615845</c:v>
                </c:pt>
                <c:pt idx="1462">
                  <c:v>23.275695562362671</c:v>
                </c:pt>
                <c:pt idx="1463">
                  <c:v>23.290901899337769</c:v>
                </c:pt>
                <c:pt idx="1464">
                  <c:v>23.305733203887939</c:v>
                </c:pt>
                <c:pt idx="1465">
                  <c:v>23.320898532867432</c:v>
                </c:pt>
                <c:pt idx="1466">
                  <c:v>23.335319519042969</c:v>
                </c:pt>
                <c:pt idx="1467">
                  <c:v>23.350468397140503</c:v>
                </c:pt>
                <c:pt idx="1468">
                  <c:v>23.365929126739502</c:v>
                </c:pt>
                <c:pt idx="1469">
                  <c:v>23.380314111709595</c:v>
                </c:pt>
                <c:pt idx="1470">
                  <c:v>23.395365953445435</c:v>
                </c:pt>
                <c:pt idx="1471">
                  <c:v>23.410433769226074</c:v>
                </c:pt>
                <c:pt idx="1472">
                  <c:v>23.425428628921509</c:v>
                </c:pt>
                <c:pt idx="1473">
                  <c:v>23.440442085266113</c:v>
                </c:pt>
                <c:pt idx="1474">
                  <c:v>23.455681085586548</c:v>
                </c:pt>
                <c:pt idx="1475">
                  <c:v>23.470575094223022</c:v>
                </c:pt>
                <c:pt idx="1476">
                  <c:v>23.485827684402466</c:v>
                </c:pt>
                <c:pt idx="1477">
                  <c:v>23.500651121139526</c:v>
                </c:pt>
                <c:pt idx="1478">
                  <c:v>23.515727043151855</c:v>
                </c:pt>
                <c:pt idx="1479">
                  <c:v>23.530396938323975</c:v>
                </c:pt>
                <c:pt idx="1480">
                  <c:v>23.545387983322144</c:v>
                </c:pt>
                <c:pt idx="1481">
                  <c:v>23.56102466583252</c:v>
                </c:pt>
                <c:pt idx="1482">
                  <c:v>23.575377464294434</c:v>
                </c:pt>
                <c:pt idx="1483">
                  <c:v>23.590767860412598</c:v>
                </c:pt>
                <c:pt idx="1484">
                  <c:v>23.605375528335571</c:v>
                </c:pt>
                <c:pt idx="1485">
                  <c:v>23.620701551437378</c:v>
                </c:pt>
                <c:pt idx="1486">
                  <c:v>23.635796070098877</c:v>
                </c:pt>
                <c:pt idx="1487">
                  <c:v>23.650743961334229</c:v>
                </c:pt>
                <c:pt idx="1488">
                  <c:v>23.665652990341187</c:v>
                </c:pt>
                <c:pt idx="1489">
                  <c:v>23.6806640625</c:v>
                </c:pt>
                <c:pt idx="1490">
                  <c:v>23.695881843566895</c:v>
                </c:pt>
                <c:pt idx="1491">
                  <c:v>23.710488080978394</c:v>
                </c:pt>
                <c:pt idx="1492">
                  <c:v>23.726026773452759</c:v>
                </c:pt>
                <c:pt idx="1493">
                  <c:v>23.740423917770386</c:v>
                </c:pt>
                <c:pt idx="1494">
                  <c:v>23.75552225112915</c:v>
                </c:pt>
                <c:pt idx="1495">
                  <c:v>23.770305156707764</c:v>
                </c:pt>
                <c:pt idx="1496">
                  <c:v>23.785332441329956</c:v>
                </c:pt>
                <c:pt idx="1497">
                  <c:v>23.800365447998047</c:v>
                </c:pt>
                <c:pt idx="1498">
                  <c:v>23.815322875976563</c:v>
                </c:pt>
                <c:pt idx="1499">
                  <c:v>23.83052396774292</c:v>
                </c:pt>
                <c:pt idx="1500">
                  <c:v>23.845393180847168</c:v>
                </c:pt>
                <c:pt idx="1501">
                  <c:v>23.8603515625</c:v>
                </c:pt>
                <c:pt idx="1502">
                  <c:v>23.875370264053345</c:v>
                </c:pt>
                <c:pt idx="1503">
                  <c:v>23.892073154449463</c:v>
                </c:pt>
                <c:pt idx="1504">
                  <c:v>23.906825304031372</c:v>
                </c:pt>
                <c:pt idx="1505">
                  <c:v>23.921727418899536</c:v>
                </c:pt>
                <c:pt idx="1506">
                  <c:v>23.936703443527222</c:v>
                </c:pt>
                <c:pt idx="1507">
                  <c:v>23.951704978942871</c:v>
                </c:pt>
                <c:pt idx="1508">
                  <c:v>23.966686010360718</c:v>
                </c:pt>
                <c:pt idx="1509">
                  <c:v>23.981380939483643</c:v>
                </c:pt>
                <c:pt idx="1510">
                  <c:v>23.99635648727417</c:v>
                </c:pt>
                <c:pt idx="1511">
                  <c:v>24.011523723602295</c:v>
                </c:pt>
                <c:pt idx="1512">
                  <c:v>24.026422262191772</c:v>
                </c:pt>
                <c:pt idx="1513">
                  <c:v>24.041435241699219</c:v>
                </c:pt>
                <c:pt idx="1514">
                  <c:v>24.056458234786987</c:v>
                </c:pt>
                <c:pt idx="1515">
                  <c:v>24.072046041488647</c:v>
                </c:pt>
                <c:pt idx="1516">
                  <c:v>24.086734294891357</c:v>
                </c:pt>
                <c:pt idx="1517">
                  <c:v>24.101814746856689</c:v>
                </c:pt>
                <c:pt idx="1518">
                  <c:v>24.116765022277832</c:v>
                </c:pt>
                <c:pt idx="1519">
                  <c:v>24.277936458587646</c:v>
                </c:pt>
                <c:pt idx="1520">
                  <c:v>24.438469409942627</c:v>
                </c:pt>
                <c:pt idx="1521">
                  <c:v>24.453407049179077</c:v>
                </c:pt>
                <c:pt idx="1522">
                  <c:v>24.468575000762939</c:v>
                </c:pt>
                <c:pt idx="1523">
                  <c:v>24.483343124389648</c:v>
                </c:pt>
                <c:pt idx="1524">
                  <c:v>24.499262571334839</c:v>
                </c:pt>
                <c:pt idx="1525">
                  <c:v>24.513375520706177</c:v>
                </c:pt>
                <c:pt idx="1526">
                  <c:v>24.528730869293213</c:v>
                </c:pt>
                <c:pt idx="1527">
                  <c:v>24.543709516525269</c:v>
                </c:pt>
                <c:pt idx="1528">
                  <c:v>24.558713912963867</c:v>
                </c:pt>
                <c:pt idx="1529">
                  <c:v>24.574664354324341</c:v>
                </c:pt>
                <c:pt idx="1530">
                  <c:v>24.589553356170654</c:v>
                </c:pt>
                <c:pt idx="1531">
                  <c:v>24.604342460632324</c:v>
                </c:pt>
                <c:pt idx="1532">
                  <c:v>24.619340658187866</c:v>
                </c:pt>
                <c:pt idx="1533">
                  <c:v>24.634629726409912</c:v>
                </c:pt>
                <c:pt idx="1534">
                  <c:v>24.649598360061646</c:v>
                </c:pt>
                <c:pt idx="1535">
                  <c:v>24.664784669876099</c:v>
                </c:pt>
                <c:pt idx="1536">
                  <c:v>24.679341554641724</c:v>
                </c:pt>
                <c:pt idx="1537">
                  <c:v>24.694268941879272</c:v>
                </c:pt>
                <c:pt idx="1538">
                  <c:v>24.709265232086182</c:v>
                </c:pt>
                <c:pt idx="1539">
                  <c:v>24.724623918533325</c:v>
                </c:pt>
                <c:pt idx="1540">
                  <c:v>24.739352226257324</c:v>
                </c:pt>
                <c:pt idx="1541">
                  <c:v>24.754332780838013</c:v>
                </c:pt>
                <c:pt idx="1542">
                  <c:v>24.769381761550903</c:v>
                </c:pt>
                <c:pt idx="1543">
                  <c:v>24.784332275390625</c:v>
                </c:pt>
                <c:pt idx="1544">
                  <c:v>24.799557209014893</c:v>
                </c:pt>
                <c:pt idx="1545">
                  <c:v>24.814337730407715</c:v>
                </c:pt>
                <c:pt idx="1546">
                  <c:v>24.829269647598267</c:v>
                </c:pt>
                <c:pt idx="1547">
                  <c:v>24.844301700592041</c:v>
                </c:pt>
                <c:pt idx="1548">
                  <c:v>24.859344959259033</c:v>
                </c:pt>
                <c:pt idx="1549">
                  <c:v>24.874591827392578</c:v>
                </c:pt>
                <c:pt idx="1550">
                  <c:v>24.889407396316528</c:v>
                </c:pt>
                <c:pt idx="1551">
                  <c:v>24.904520750045776</c:v>
                </c:pt>
                <c:pt idx="1552">
                  <c:v>24.919398307800293</c:v>
                </c:pt>
                <c:pt idx="1553">
                  <c:v>24.934475660324097</c:v>
                </c:pt>
                <c:pt idx="1554">
                  <c:v>24.949405908584595</c:v>
                </c:pt>
                <c:pt idx="1555">
                  <c:v>24.964694261550903</c:v>
                </c:pt>
                <c:pt idx="1556">
                  <c:v>24.9796302318573</c:v>
                </c:pt>
                <c:pt idx="1557">
                  <c:v>24.994349479675293</c:v>
                </c:pt>
                <c:pt idx="1558">
                  <c:v>25.009351491928101</c:v>
                </c:pt>
                <c:pt idx="1559">
                  <c:v>25.024373531341553</c:v>
                </c:pt>
                <c:pt idx="1560">
                  <c:v>25.039745569229126</c:v>
                </c:pt>
                <c:pt idx="1561">
                  <c:v>25.054248571395874</c:v>
                </c:pt>
                <c:pt idx="1562">
                  <c:v>25.069643020629883</c:v>
                </c:pt>
                <c:pt idx="1563">
                  <c:v>25.084559917449951</c:v>
                </c:pt>
                <c:pt idx="1564">
                  <c:v>25.099343776702881</c:v>
                </c:pt>
                <c:pt idx="1565">
                  <c:v>25.114586591720581</c:v>
                </c:pt>
                <c:pt idx="1566">
                  <c:v>25.129339694976807</c:v>
                </c:pt>
                <c:pt idx="1567">
                  <c:v>25.144337177276611</c:v>
                </c:pt>
                <c:pt idx="1568">
                  <c:v>25.159354448318481</c:v>
                </c:pt>
                <c:pt idx="1569">
                  <c:v>25.17370080947876</c:v>
                </c:pt>
                <c:pt idx="1570">
                  <c:v>25.189302921295166</c:v>
                </c:pt>
                <c:pt idx="1571">
                  <c:v>25.204335927963257</c:v>
                </c:pt>
                <c:pt idx="1572">
                  <c:v>25.219341278076172</c:v>
                </c:pt>
                <c:pt idx="1573">
                  <c:v>25.234371185302734</c:v>
                </c:pt>
                <c:pt idx="1574">
                  <c:v>25.249367952346802</c:v>
                </c:pt>
                <c:pt idx="1575">
                  <c:v>25.264327526092529</c:v>
                </c:pt>
                <c:pt idx="1576">
                  <c:v>25.280724763870239</c:v>
                </c:pt>
                <c:pt idx="1577">
                  <c:v>25.295631170272827</c:v>
                </c:pt>
                <c:pt idx="1578">
                  <c:v>25.310420751571655</c:v>
                </c:pt>
                <c:pt idx="1579">
                  <c:v>25.325333118438721</c:v>
                </c:pt>
                <c:pt idx="1580">
                  <c:v>25.34064507484436</c:v>
                </c:pt>
                <c:pt idx="1581">
                  <c:v>25.35540246963501</c:v>
                </c:pt>
                <c:pt idx="1582">
                  <c:v>25.37037205696106</c:v>
                </c:pt>
                <c:pt idx="1583">
                  <c:v>25.385333776473999</c:v>
                </c:pt>
                <c:pt idx="1584">
                  <c:v>25.400627613067627</c:v>
                </c:pt>
                <c:pt idx="1585">
                  <c:v>25.415410757064819</c:v>
                </c:pt>
                <c:pt idx="1586">
                  <c:v>25.430638313293457</c:v>
                </c:pt>
                <c:pt idx="1587">
                  <c:v>25.445433378219604</c:v>
                </c:pt>
                <c:pt idx="1588">
                  <c:v>25.460360288619995</c:v>
                </c:pt>
                <c:pt idx="1589">
                  <c:v>25.475326061248779</c:v>
                </c:pt>
                <c:pt idx="1590">
                  <c:v>25.490482807159424</c:v>
                </c:pt>
                <c:pt idx="1591">
                  <c:v>25.50539755821228</c:v>
                </c:pt>
                <c:pt idx="1592">
                  <c:v>25.520305633544922</c:v>
                </c:pt>
                <c:pt idx="1593">
                  <c:v>25.535420417785645</c:v>
                </c:pt>
                <c:pt idx="1594">
                  <c:v>25.55039644241333</c:v>
                </c:pt>
                <c:pt idx="1595">
                  <c:v>25.566170692443848</c:v>
                </c:pt>
                <c:pt idx="1596">
                  <c:v>25.580315113067627</c:v>
                </c:pt>
                <c:pt idx="1597">
                  <c:v>25.595558881759644</c:v>
                </c:pt>
                <c:pt idx="1598">
                  <c:v>25.610784292221069</c:v>
                </c:pt>
                <c:pt idx="1599">
                  <c:v>25.625406503677368</c:v>
                </c:pt>
                <c:pt idx="1600">
                  <c:v>25.640386343002319</c:v>
                </c:pt>
                <c:pt idx="1601">
                  <c:v>25.655670642852783</c:v>
                </c:pt>
                <c:pt idx="1602">
                  <c:v>25.670679569244385</c:v>
                </c:pt>
                <c:pt idx="1603">
                  <c:v>25.685732126235962</c:v>
                </c:pt>
                <c:pt idx="1604">
                  <c:v>25.700698137283325</c:v>
                </c:pt>
                <c:pt idx="1605">
                  <c:v>25.715670108795166</c:v>
                </c:pt>
                <c:pt idx="1606">
                  <c:v>25.730336666107178</c:v>
                </c:pt>
                <c:pt idx="1607">
                  <c:v>25.745964288711548</c:v>
                </c:pt>
                <c:pt idx="1608">
                  <c:v>25.760445117950439</c:v>
                </c:pt>
                <c:pt idx="1609">
                  <c:v>25.775919675827026</c:v>
                </c:pt>
                <c:pt idx="1610">
                  <c:v>25.790420770645142</c:v>
                </c:pt>
                <c:pt idx="1611">
                  <c:v>25.805858135223389</c:v>
                </c:pt>
                <c:pt idx="1612">
                  <c:v>25.820497989654541</c:v>
                </c:pt>
                <c:pt idx="1613">
                  <c:v>25.835367441177368</c:v>
                </c:pt>
                <c:pt idx="1614">
                  <c:v>25.850534439086914</c:v>
                </c:pt>
                <c:pt idx="1615">
                  <c:v>25.865564584732056</c:v>
                </c:pt>
                <c:pt idx="1616">
                  <c:v>25.88033652305603</c:v>
                </c:pt>
                <c:pt idx="1617">
                  <c:v>25.895446300506592</c:v>
                </c:pt>
                <c:pt idx="1618">
                  <c:v>25.910666465759277</c:v>
                </c:pt>
                <c:pt idx="1619">
                  <c:v>25.925466060638428</c:v>
                </c:pt>
                <c:pt idx="1620">
                  <c:v>25.940316915512085</c:v>
                </c:pt>
                <c:pt idx="1621">
                  <c:v>25.955380201339722</c:v>
                </c:pt>
                <c:pt idx="1622">
                  <c:v>25.970311403274536</c:v>
                </c:pt>
                <c:pt idx="1623">
                  <c:v>25.985363245010376</c:v>
                </c:pt>
                <c:pt idx="1624">
                  <c:v>26.000331401824951</c:v>
                </c:pt>
                <c:pt idx="1625">
                  <c:v>26.015259742736816</c:v>
                </c:pt>
                <c:pt idx="1626">
                  <c:v>26.03033709526062</c:v>
                </c:pt>
                <c:pt idx="1627">
                  <c:v>26.045346021652222</c:v>
                </c:pt>
                <c:pt idx="1628">
                  <c:v>26.060406684875488</c:v>
                </c:pt>
                <c:pt idx="1629">
                  <c:v>26.075339078903198</c:v>
                </c:pt>
                <c:pt idx="1630">
                  <c:v>26.090343952178955</c:v>
                </c:pt>
                <c:pt idx="1631">
                  <c:v>26.105342626571655</c:v>
                </c:pt>
                <c:pt idx="1632">
                  <c:v>26.1203773021698</c:v>
                </c:pt>
                <c:pt idx="1633">
                  <c:v>26.135365962982178</c:v>
                </c:pt>
                <c:pt idx="1634">
                  <c:v>26.151114463806152</c:v>
                </c:pt>
                <c:pt idx="1635">
                  <c:v>26.165422201156616</c:v>
                </c:pt>
                <c:pt idx="1636">
                  <c:v>26.180349826812744</c:v>
                </c:pt>
                <c:pt idx="1637">
                  <c:v>26.195343494415283</c:v>
                </c:pt>
                <c:pt idx="1638">
                  <c:v>26.211488962173462</c:v>
                </c:pt>
                <c:pt idx="1639">
                  <c:v>26.226328134536743</c:v>
                </c:pt>
                <c:pt idx="1640">
                  <c:v>26.241570472717285</c:v>
                </c:pt>
                <c:pt idx="1641">
                  <c:v>26.256389617919922</c:v>
                </c:pt>
                <c:pt idx="1642">
                  <c:v>26.271602392196655</c:v>
                </c:pt>
                <c:pt idx="1643">
                  <c:v>26.286368370056152</c:v>
                </c:pt>
                <c:pt idx="1644">
                  <c:v>26.301345825195313</c:v>
                </c:pt>
                <c:pt idx="1645">
                  <c:v>26.316400289535522</c:v>
                </c:pt>
                <c:pt idx="1646">
                  <c:v>26.331482172012329</c:v>
                </c:pt>
                <c:pt idx="1647">
                  <c:v>26.346317052841187</c:v>
                </c:pt>
                <c:pt idx="1648">
                  <c:v>26.361375093460083</c:v>
                </c:pt>
                <c:pt idx="1649">
                  <c:v>26.377387762069702</c:v>
                </c:pt>
                <c:pt idx="1650">
                  <c:v>26.392356157302856</c:v>
                </c:pt>
                <c:pt idx="1651">
                  <c:v>26.407384157180786</c:v>
                </c:pt>
                <c:pt idx="1652">
                  <c:v>26.422383308410645</c:v>
                </c:pt>
                <c:pt idx="1653">
                  <c:v>26.437553882598877</c:v>
                </c:pt>
                <c:pt idx="1654">
                  <c:v>26.452292442321777</c:v>
                </c:pt>
                <c:pt idx="1655">
                  <c:v>26.467355489730835</c:v>
                </c:pt>
                <c:pt idx="1656">
                  <c:v>26.482620000839233</c:v>
                </c:pt>
                <c:pt idx="1657">
                  <c:v>26.497414350509644</c:v>
                </c:pt>
                <c:pt idx="1658">
                  <c:v>26.512343406677246</c:v>
                </c:pt>
                <c:pt idx="1659">
                  <c:v>26.527375221252441</c:v>
                </c:pt>
                <c:pt idx="1660">
                  <c:v>26.54240608215332</c:v>
                </c:pt>
                <c:pt idx="1661">
                  <c:v>26.557491540908813</c:v>
                </c:pt>
                <c:pt idx="1662">
                  <c:v>26.572292566299438</c:v>
                </c:pt>
                <c:pt idx="1663">
                  <c:v>26.587358713150024</c:v>
                </c:pt>
                <c:pt idx="1664">
                  <c:v>26.602367877960205</c:v>
                </c:pt>
                <c:pt idx="1665">
                  <c:v>26.61781120300293</c:v>
                </c:pt>
                <c:pt idx="1666">
                  <c:v>26.632891893386841</c:v>
                </c:pt>
                <c:pt idx="1667">
                  <c:v>26.647682905197144</c:v>
                </c:pt>
                <c:pt idx="1668">
                  <c:v>26.662412643432617</c:v>
                </c:pt>
                <c:pt idx="1669">
                  <c:v>26.677676200866699</c:v>
                </c:pt>
                <c:pt idx="1670">
                  <c:v>26.692342042922974</c:v>
                </c:pt>
                <c:pt idx="1671">
                  <c:v>26.707370281219482</c:v>
                </c:pt>
                <c:pt idx="1672">
                  <c:v>26.722714900970459</c:v>
                </c:pt>
                <c:pt idx="1673">
                  <c:v>26.737297773361206</c:v>
                </c:pt>
                <c:pt idx="1674">
                  <c:v>26.752698659896851</c:v>
                </c:pt>
                <c:pt idx="1675">
                  <c:v>26.767640113830566</c:v>
                </c:pt>
                <c:pt idx="1676">
                  <c:v>26.782514572143555</c:v>
                </c:pt>
                <c:pt idx="1677">
                  <c:v>26.797300577163696</c:v>
                </c:pt>
                <c:pt idx="1678">
                  <c:v>26.81272292137146</c:v>
                </c:pt>
                <c:pt idx="1679">
                  <c:v>26.827765703201294</c:v>
                </c:pt>
                <c:pt idx="1680">
                  <c:v>26.842345952987671</c:v>
                </c:pt>
                <c:pt idx="1681">
                  <c:v>26.857389211654663</c:v>
                </c:pt>
                <c:pt idx="1682">
                  <c:v>26.872377872467041</c:v>
                </c:pt>
                <c:pt idx="1683">
                  <c:v>26.88779616355896</c:v>
                </c:pt>
                <c:pt idx="1684">
                  <c:v>26.902806282043457</c:v>
                </c:pt>
                <c:pt idx="1685">
                  <c:v>26.917716503143311</c:v>
                </c:pt>
                <c:pt idx="1686">
                  <c:v>26.93280029296875</c:v>
                </c:pt>
                <c:pt idx="1687">
                  <c:v>26.947622299194336</c:v>
                </c:pt>
                <c:pt idx="1688">
                  <c:v>26.962651014328003</c:v>
                </c:pt>
                <c:pt idx="1689">
                  <c:v>26.977717399597168</c:v>
                </c:pt>
                <c:pt idx="1690">
                  <c:v>26.992522954940796</c:v>
                </c:pt>
                <c:pt idx="1691">
                  <c:v>27.007405281066895</c:v>
                </c:pt>
                <c:pt idx="1692">
                  <c:v>27.023039817810059</c:v>
                </c:pt>
                <c:pt idx="1693">
                  <c:v>27.037771224975586</c:v>
                </c:pt>
                <c:pt idx="1694">
                  <c:v>27.053155660629272</c:v>
                </c:pt>
                <c:pt idx="1695">
                  <c:v>27.067449331283569</c:v>
                </c:pt>
                <c:pt idx="1696">
                  <c:v>27.082389831542969</c:v>
                </c:pt>
                <c:pt idx="1697">
                  <c:v>27.098662137985229</c:v>
                </c:pt>
                <c:pt idx="1698">
                  <c:v>27.112689971923828</c:v>
                </c:pt>
                <c:pt idx="1699">
                  <c:v>27.127643585205078</c:v>
                </c:pt>
                <c:pt idx="1700">
                  <c:v>27.142712831497192</c:v>
                </c:pt>
                <c:pt idx="1701">
                  <c:v>27.157708644866943</c:v>
                </c:pt>
                <c:pt idx="1702">
                  <c:v>27.172667741775513</c:v>
                </c:pt>
                <c:pt idx="1703">
                  <c:v>27.187742710113525</c:v>
                </c:pt>
                <c:pt idx="1704">
                  <c:v>27.202686786651611</c:v>
                </c:pt>
                <c:pt idx="1705">
                  <c:v>27.217821836471558</c:v>
                </c:pt>
                <c:pt idx="1706">
                  <c:v>27.23259449005127</c:v>
                </c:pt>
                <c:pt idx="1707">
                  <c:v>27.247365474700928</c:v>
                </c:pt>
                <c:pt idx="1708">
                  <c:v>27.262350559234619</c:v>
                </c:pt>
                <c:pt idx="1709">
                  <c:v>27.277336359024048</c:v>
                </c:pt>
                <c:pt idx="1710">
                  <c:v>27.292413949966431</c:v>
                </c:pt>
                <c:pt idx="1711">
                  <c:v>27.307437658309937</c:v>
                </c:pt>
                <c:pt idx="1712">
                  <c:v>27.322763204574585</c:v>
                </c:pt>
                <c:pt idx="1713">
                  <c:v>27.337071657180786</c:v>
                </c:pt>
                <c:pt idx="1714">
                  <c:v>27.353776693344116</c:v>
                </c:pt>
                <c:pt idx="1715">
                  <c:v>27.368686676025391</c:v>
                </c:pt>
                <c:pt idx="1716">
                  <c:v>27.383727312088013</c:v>
                </c:pt>
                <c:pt idx="1717">
                  <c:v>27.398783206939697</c:v>
                </c:pt>
                <c:pt idx="1718">
                  <c:v>27.413576602935791</c:v>
                </c:pt>
                <c:pt idx="1719">
                  <c:v>27.429120779037476</c:v>
                </c:pt>
                <c:pt idx="1720">
                  <c:v>27.443749904632568</c:v>
                </c:pt>
                <c:pt idx="1721">
                  <c:v>27.458834648132324</c:v>
                </c:pt>
                <c:pt idx="1722">
                  <c:v>27.473746299743652</c:v>
                </c:pt>
                <c:pt idx="1723">
                  <c:v>27.488662481307983</c:v>
                </c:pt>
                <c:pt idx="1724">
                  <c:v>27.50373101234436</c:v>
                </c:pt>
                <c:pt idx="1725">
                  <c:v>27.518700122833252</c:v>
                </c:pt>
                <c:pt idx="1726">
                  <c:v>27.533783912658691</c:v>
                </c:pt>
                <c:pt idx="1727">
                  <c:v>27.548681735992432</c:v>
                </c:pt>
                <c:pt idx="1728">
                  <c:v>27.563411712646484</c:v>
                </c:pt>
                <c:pt idx="1729">
                  <c:v>27.578695058822632</c:v>
                </c:pt>
                <c:pt idx="1730">
                  <c:v>27.593400716781616</c:v>
                </c:pt>
                <c:pt idx="1731">
                  <c:v>27.608535051345825</c:v>
                </c:pt>
                <c:pt idx="1732">
                  <c:v>27.623785257339478</c:v>
                </c:pt>
                <c:pt idx="1733">
                  <c:v>27.638376235961914</c:v>
                </c:pt>
                <c:pt idx="1734">
                  <c:v>27.65333366394043</c:v>
                </c:pt>
                <c:pt idx="1735">
                  <c:v>27.668321847915649</c:v>
                </c:pt>
                <c:pt idx="1736">
                  <c:v>27.683352708816528</c:v>
                </c:pt>
                <c:pt idx="1737">
                  <c:v>27.698289155960083</c:v>
                </c:pt>
                <c:pt idx="1738">
                  <c:v>27.713329315185547</c:v>
                </c:pt>
                <c:pt idx="1739">
                  <c:v>27.728331565856934</c:v>
                </c:pt>
                <c:pt idx="1740">
                  <c:v>27.743331432342529</c:v>
                </c:pt>
                <c:pt idx="1741">
                  <c:v>27.75835394859314</c:v>
                </c:pt>
                <c:pt idx="1742">
                  <c:v>27.773608207702637</c:v>
                </c:pt>
                <c:pt idx="1743">
                  <c:v>27.788357257843018</c:v>
                </c:pt>
                <c:pt idx="1744">
                  <c:v>27.80341911315918</c:v>
                </c:pt>
                <c:pt idx="1745">
                  <c:v>27.818380355834961</c:v>
                </c:pt>
                <c:pt idx="1746">
                  <c:v>27.833524227142334</c:v>
                </c:pt>
                <c:pt idx="1747">
                  <c:v>27.849152803421021</c:v>
                </c:pt>
                <c:pt idx="1748">
                  <c:v>27.86358642578125</c:v>
                </c:pt>
                <c:pt idx="1749">
                  <c:v>27.878348588943481</c:v>
                </c:pt>
                <c:pt idx="1750">
                  <c:v>27.893467903137207</c:v>
                </c:pt>
                <c:pt idx="1751">
                  <c:v>27.908682107925415</c:v>
                </c:pt>
                <c:pt idx="1752">
                  <c:v>27.923350095748901</c:v>
                </c:pt>
                <c:pt idx="1753">
                  <c:v>27.938305377960205</c:v>
                </c:pt>
                <c:pt idx="1754">
                  <c:v>27.953316688537598</c:v>
                </c:pt>
                <c:pt idx="1755">
                  <c:v>27.968681335449219</c:v>
                </c:pt>
                <c:pt idx="1756">
                  <c:v>27.983335494995117</c:v>
                </c:pt>
                <c:pt idx="1757">
                  <c:v>27.998689651489258</c:v>
                </c:pt>
                <c:pt idx="1758">
                  <c:v>28.013635635375977</c:v>
                </c:pt>
                <c:pt idx="1759">
                  <c:v>28.028400421142578</c:v>
                </c:pt>
                <c:pt idx="1760">
                  <c:v>28.043385028839111</c:v>
                </c:pt>
                <c:pt idx="1761">
                  <c:v>28.058355808258057</c:v>
                </c:pt>
                <c:pt idx="1762">
                  <c:v>28.073369026184082</c:v>
                </c:pt>
                <c:pt idx="1763">
                  <c:v>28.088648080825806</c:v>
                </c:pt>
                <c:pt idx="1764">
                  <c:v>28.103384256362915</c:v>
                </c:pt>
                <c:pt idx="1765">
                  <c:v>28.118361949920654</c:v>
                </c:pt>
                <c:pt idx="1766">
                  <c:v>28.133352994918823</c:v>
                </c:pt>
                <c:pt idx="1767">
                  <c:v>28.148816585540771</c:v>
                </c:pt>
                <c:pt idx="1768">
                  <c:v>28.163756132125854</c:v>
                </c:pt>
                <c:pt idx="1769">
                  <c:v>28.178515195846558</c:v>
                </c:pt>
                <c:pt idx="1770">
                  <c:v>28.193500280380249</c:v>
                </c:pt>
                <c:pt idx="1771">
                  <c:v>28.208785533905029</c:v>
                </c:pt>
                <c:pt idx="1772">
                  <c:v>28.223315954208374</c:v>
                </c:pt>
                <c:pt idx="1773">
                  <c:v>28.238908529281616</c:v>
                </c:pt>
                <c:pt idx="1774">
                  <c:v>28.253334045410156</c:v>
                </c:pt>
                <c:pt idx="1775">
                  <c:v>28.268562793731689</c:v>
                </c:pt>
                <c:pt idx="1776">
                  <c:v>28.28335976600647</c:v>
                </c:pt>
                <c:pt idx="1777">
                  <c:v>28.298489332199097</c:v>
                </c:pt>
                <c:pt idx="1778">
                  <c:v>28.313468933105469</c:v>
                </c:pt>
                <c:pt idx="1779">
                  <c:v>28.328312873840332</c:v>
                </c:pt>
                <c:pt idx="1780">
                  <c:v>28.34340238571167</c:v>
                </c:pt>
                <c:pt idx="1781">
                  <c:v>28.358674049377441</c:v>
                </c:pt>
                <c:pt idx="1782">
                  <c:v>28.373345851898193</c:v>
                </c:pt>
                <c:pt idx="1783">
                  <c:v>28.388562679290771</c:v>
                </c:pt>
                <c:pt idx="1784">
                  <c:v>28.403317451477051</c:v>
                </c:pt>
                <c:pt idx="1785">
                  <c:v>28.418315887451172</c:v>
                </c:pt>
                <c:pt idx="1786">
                  <c:v>28.433378934860229</c:v>
                </c:pt>
                <c:pt idx="1787">
                  <c:v>28.448300361633301</c:v>
                </c:pt>
                <c:pt idx="1788">
                  <c:v>28.463565111160278</c:v>
                </c:pt>
                <c:pt idx="1789">
                  <c:v>28.478323459625244</c:v>
                </c:pt>
                <c:pt idx="1790">
                  <c:v>28.493343591690063</c:v>
                </c:pt>
                <c:pt idx="1791">
                  <c:v>28.508348703384399</c:v>
                </c:pt>
                <c:pt idx="1792">
                  <c:v>28.523290157318115</c:v>
                </c:pt>
                <c:pt idx="1793">
                  <c:v>28.538357973098755</c:v>
                </c:pt>
                <c:pt idx="1794">
                  <c:v>28.553656578063965</c:v>
                </c:pt>
                <c:pt idx="1795">
                  <c:v>28.568312644958496</c:v>
                </c:pt>
                <c:pt idx="1796">
                  <c:v>28.583358526229858</c:v>
                </c:pt>
                <c:pt idx="1797">
                  <c:v>28.598994970321655</c:v>
                </c:pt>
                <c:pt idx="1798">
                  <c:v>28.613598823547363</c:v>
                </c:pt>
                <c:pt idx="1799">
                  <c:v>28.628613710403442</c:v>
                </c:pt>
                <c:pt idx="1800">
                  <c:v>28.644835233688354</c:v>
                </c:pt>
                <c:pt idx="1801">
                  <c:v>28.659375190734863</c:v>
                </c:pt>
                <c:pt idx="1802">
                  <c:v>28.675225734710693</c:v>
                </c:pt>
                <c:pt idx="1803">
                  <c:v>28.689700365066528</c:v>
                </c:pt>
                <c:pt idx="1804">
                  <c:v>28.704340696334839</c:v>
                </c:pt>
                <c:pt idx="1805">
                  <c:v>28.71956205368042</c:v>
                </c:pt>
                <c:pt idx="1806">
                  <c:v>28.734379529953003</c:v>
                </c:pt>
                <c:pt idx="1807">
                  <c:v>28.749331951141357</c:v>
                </c:pt>
                <c:pt idx="1808">
                  <c:v>28.764591693878174</c:v>
                </c:pt>
                <c:pt idx="1809">
                  <c:v>28.779375314712524</c:v>
                </c:pt>
                <c:pt idx="1810">
                  <c:v>28.794751644134521</c:v>
                </c:pt>
                <c:pt idx="1811">
                  <c:v>28.809376955032349</c:v>
                </c:pt>
                <c:pt idx="1812">
                  <c:v>28.824639797210693</c:v>
                </c:pt>
                <c:pt idx="1813">
                  <c:v>28.839342355728149</c:v>
                </c:pt>
                <c:pt idx="1814">
                  <c:v>28.85431170463562</c:v>
                </c:pt>
                <c:pt idx="1815">
                  <c:v>28.869582414627075</c:v>
                </c:pt>
                <c:pt idx="1816">
                  <c:v>28.88433837890625</c:v>
                </c:pt>
                <c:pt idx="1817">
                  <c:v>28.899364948272705</c:v>
                </c:pt>
                <c:pt idx="1818">
                  <c:v>28.914501190185547</c:v>
                </c:pt>
                <c:pt idx="1819">
                  <c:v>28.929403305053711</c:v>
                </c:pt>
                <c:pt idx="1820">
                  <c:v>28.944650888442993</c:v>
                </c:pt>
                <c:pt idx="1821">
                  <c:v>28.959523439407349</c:v>
                </c:pt>
                <c:pt idx="1822">
                  <c:v>28.974341154098511</c:v>
                </c:pt>
                <c:pt idx="1823">
                  <c:v>28.989596128463745</c:v>
                </c:pt>
                <c:pt idx="1824">
                  <c:v>29.004318952560425</c:v>
                </c:pt>
                <c:pt idx="1825">
                  <c:v>29.01965069770813</c:v>
                </c:pt>
                <c:pt idx="1826">
                  <c:v>29.034379243850708</c:v>
                </c:pt>
                <c:pt idx="1827">
                  <c:v>29.049341440200806</c:v>
                </c:pt>
                <c:pt idx="1828">
                  <c:v>29.064378023147583</c:v>
                </c:pt>
                <c:pt idx="1829">
                  <c:v>29.079296350479126</c:v>
                </c:pt>
                <c:pt idx="1830">
                  <c:v>29.09434962272644</c:v>
                </c:pt>
                <c:pt idx="1831">
                  <c:v>29.109353542327881</c:v>
                </c:pt>
                <c:pt idx="1832">
                  <c:v>29.124334573745728</c:v>
                </c:pt>
                <c:pt idx="1833">
                  <c:v>29.139317989349365</c:v>
                </c:pt>
                <c:pt idx="1834">
                  <c:v>29.154350280761719</c:v>
                </c:pt>
                <c:pt idx="1835">
                  <c:v>29.16930627822876</c:v>
                </c:pt>
                <c:pt idx="1836">
                  <c:v>29.184354543685913</c:v>
                </c:pt>
                <c:pt idx="1837">
                  <c:v>29.199354887008667</c:v>
                </c:pt>
                <c:pt idx="1838">
                  <c:v>29.214666604995728</c:v>
                </c:pt>
                <c:pt idx="1839">
                  <c:v>29.229582548141479</c:v>
                </c:pt>
                <c:pt idx="1840">
                  <c:v>29.244473934173584</c:v>
                </c:pt>
                <c:pt idx="1841">
                  <c:v>29.259667158126831</c:v>
                </c:pt>
                <c:pt idx="1842">
                  <c:v>29.274524450302124</c:v>
                </c:pt>
                <c:pt idx="1843">
                  <c:v>29.289516925811768</c:v>
                </c:pt>
                <c:pt idx="1844">
                  <c:v>29.304331064224243</c:v>
                </c:pt>
                <c:pt idx="1845">
                  <c:v>29.319499731063843</c:v>
                </c:pt>
                <c:pt idx="1846">
                  <c:v>29.334413766860962</c:v>
                </c:pt>
                <c:pt idx="1847">
                  <c:v>29.349340438842773</c:v>
                </c:pt>
                <c:pt idx="1848">
                  <c:v>29.364367723464966</c:v>
                </c:pt>
                <c:pt idx="1849">
                  <c:v>29.3793625831604</c:v>
                </c:pt>
                <c:pt idx="1850">
                  <c:v>29.394499778747559</c:v>
                </c:pt>
                <c:pt idx="1851">
                  <c:v>29.40941333770752</c:v>
                </c:pt>
                <c:pt idx="1852">
                  <c:v>29.42511510848999</c:v>
                </c:pt>
                <c:pt idx="1853">
                  <c:v>29.439747095108032</c:v>
                </c:pt>
                <c:pt idx="1854">
                  <c:v>29.454420804977417</c:v>
                </c:pt>
                <c:pt idx="1855">
                  <c:v>29.469299077987671</c:v>
                </c:pt>
                <c:pt idx="1856">
                  <c:v>29.484327077865601</c:v>
                </c:pt>
                <c:pt idx="1857">
                  <c:v>29.499435901641846</c:v>
                </c:pt>
                <c:pt idx="1858">
                  <c:v>29.514587640762329</c:v>
                </c:pt>
                <c:pt idx="1859">
                  <c:v>29.529458045959473</c:v>
                </c:pt>
                <c:pt idx="1860">
                  <c:v>29.544559955596924</c:v>
                </c:pt>
                <c:pt idx="1861">
                  <c:v>29.559371709823608</c:v>
                </c:pt>
                <c:pt idx="1862">
                  <c:v>29.574349641799927</c:v>
                </c:pt>
                <c:pt idx="1863">
                  <c:v>29.590016841888428</c:v>
                </c:pt>
                <c:pt idx="1864">
                  <c:v>29.604755401611328</c:v>
                </c:pt>
                <c:pt idx="1865">
                  <c:v>29.61939549446106</c:v>
                </c:pt>
                <c:pt idx="1866">
                  <c:v>29.634331464767456</c:v>
                </c:pt>
                <c:pt idx="1867">
                  <c:v>29.649330854415894</c:v>
                </c:pt>
                <c:pt idx="1868">
                  <c:v>29.664613962173462</c:v>
                </c:pt>
                <c:pt idx="1869">
                  <c:v>29.679491996765137</c:v>
                </c:pt>
                <c:pt idx="1870">
                  <c:v>29.694376230239868</c:v>
                </c:pt>
                <c:pt idx="1871">
                  <c:v>29.709389925003052</c:v>
                </c:pt>
                <c:pt idx="1872">
                  <c:v>29.724325895309448</c:v>
                </c:pt>
                <c:pt idx="1873">
                  <c:v>29.739594221115112</c:v>
                </c:pt>
                <c:pt idx="1874">
                  <c:v>29.754548072814941</c:v>
                </c:pt>
                <c:pt idx="1875">
                  <c:v>29.769369602203369</c:v>
                </c:pt>
                <c:pt idx="1876">
                  <c:v>29.784348726272583</c:v>
                </c:pt>
                <c:pt idx="1877">
                  <c:v>29.799412727355957</c:v>
                </c:pt>
                <c:pt idx="1878">
                  <c:v>29.814341068267822</c:v>
                </c:pt>
                <c:pt idx="1879">
                  <c:v>29.829861879348755</c:v>
                </c:pt>
                <c:pt idx="1880">
                  <c:v>29.844332456588745</c:v>
                </c:pt>
                <c:pt idx="1881">
                  <c:v>29.859567165374756</c:v>
                </c:pt>
                <c:pt idx="1882">
                  <c:v>29.874427080154419</c:v>
                </c:pt>
                <c:pt idx="1883">
                  <c:v>29.889386892318726</c:v>
                </c:pt>
                <c:pt idx="1884">
                  <c:v>29.905416488647461</c:v>
                </c:pt>
                <c:pt idx="1885">
                  <c:v>29.920348882675171</c:v>
                </c:pt>
                <c:pt idx="1886">
                  <c:v>29.936549663543701</c:v>
                </c:pt>
                <c:pt idx="1887">
                  <c:v>29.951598644256592</c:v>
                </c:pt>
                <c:pt idx="1888">
                  <c:v>29.966670274734497</c:v>
                </c:pt>
                <c:pt idx="1889">
                  <c:v>29.981626272201538</c:v>
                </c:pt>
                <c:pt idx="1890">
                  <c:v>29.996676683425903</c:v>
                </c:pt>
                <c:pt idx="1891">
                  <c:v>30.011482715606689</c:v>
                </c:pt>
                <c:pt idx="1892">
                  <c:v>30.026366472244263</c:v>
                </c:pt>
                <c:pt idx="1893">
                  <c:v>30.041337251663208</c:v>
                </c:pt>
                <c:pt idx="1894">
                  <c:v>30.056328296661377</c:v>
                </c:pt>
                <c:pt idx="1895">
                  <c:v>30.071698904037476</c:v>
                </c:pt>
                <c:pt idx="1896">
                  <c:v>30.086333036422729</c:v>
                </c:pt>
                <c:pt idx="1897">
                  <c:v>30.101362943649292</c:v>
                </c:pt>
                <c:pt idx="1898">
                  <c:v>30.116358041763306</c:v>
                </c:pt>
                <c:pt idx="1899">
                  <c:v>30.131312847137451</c:v>
                </c:pt>
                <c:pt idx="1900">
                  <c:v>30.146417856216431</c:v>
                </c:pt>
                <c:pt idx="1901">
                  <c:v>30.161350965499878</c:v>
                </c:pt>
                <c:pt idx="1902">
                  <c:v>30.17634391784668</c:v>
                </c:pt>
                <c:pt idx="1903">
                  <c:v>30.191303968429565</c:v>
                </c:pt>
                <c:pt idx="1904">
                  <c:v>30.206883907318115</c:v>
                </c:pt>
                <c:pt idx="1905">
                  <c:v>30.221461772918701</c:v>
                </c:pt>
                <c:pt idx="1906">
                  <c:v>30.236422538757324</c:v>
                </c:pt>
                <c:pt idx="1907">
                  <c:v>30.251416206359863</c:v>
                </c:pt>
                <c:pt idx="1908">
                  <c:v>30.266859769821167</c:v>
                </c:pt>
                <c:pt idx="1909">
                  <c:v>30.281416177749634</c:v>
                </c:pt>
                <c:pt idx="1910">
                  <c:v>30.29674243927002</c:v>
                </c:pt>
                <c:pt idx="1911">
                  <c:v>30.311342477798462</c:v>
                </c:pt>
                <c:pt idx="1912">
                  <c:v>30.326590299606323</c:v>
                </c:pt>
                <c:pt idx="1913">
                  <c:v>30.341383218765259</c:v>
                </c:pt>
                <c:pt idx="1914">
                  <c:v>30.356386661529541</c:v>
                </c:pt>
                <c:pt idx="1915">
                  <c:v>30.371287107467651</c:v>
                </c:pt>
                <c:pt idx="1916">
                  <c:v>30.386328935623169</c:v>
                </c:pt>
                <c:pt idx="1917">
                  <c:v>30.401437520980835</c:v>
                </c:pt>
                <c:pt idx="1918">
                  <c:v>30.416315078735352</c:v>
                </c:pt>
                <c:pt idx="1919">
                  <c:v>30.432156562805176</c:v>
                </c:pt>
                <c:pt idx="1920">
                  <c:v>30.44637393951416</c:v>
                </c:pt>
                <c:pt idx="1921">
                  <c:v>30.461421728134155</c:v>
                </c:pt>
                <c:pt idx="1922">
                  <c:v>30.47636604309082</c:v>
                </c:pt>
                <c:pt idx="1923">
                  <c:v>30.491414785385132</c:v>
                </c:pt>
                <c:pt idx="1924">
                  <c:v>30.506428003311157</c:v>
                </c:pt>
                <c:pt idx="1925">
                  <c:v>30.521392583847046</c:v>
                </c:pt>
                <c:pt idx="1926">
                  <c:v>30.536662578582764</c:v>
                </c:pt>
                <c:pt idx="1927">
                  <c:v>30.551387548446655</c:v>
                </c:pt>
                <c:pt idx="1928">
                  <c:v>30.566383838653564</c:v>
                </c:pt>
                <c:pt idx="1929">
                  <c:v>30.581405401229858</c:v>
                </c:pt>
                <c:pt idx="1930">
                  <c:v>30.596318960189819</c:v>
                </c:pt>
                <c:pt idx="1931">
                  <c:v>30.611596345901489</c:v>
                </c:pt>
                <c:pt idx="1932">
                  <c:v>30.626721620559692</c:v>
                </c:pt>
                <c:pt idx="1933">
                  <c:v>30.642505407333374</c:v>
                </c:pt>
                <c:pt idx="1934">
                  <c:v>30.656688690185547</c:v>
                </c:pt>
                <c:pt idx="1935">
                  <c:v>30.672736167907715</c:v>
                </c:pt>
                <c:pt idx="1936">
                  <c:v>30.686440944671631</c:v>
                </c:pt>
                <c:pt idx="1937">
                  <c:v>30.701480150222778</c:v>
                </c:pt>
                <c:pt idx="1938">
                  <c:v>30.716540813446045</c:v>
                </c:pt>
                <c:pt idx="1939">
                  <c:v>30.731592893600464</c:v>
                </c:pt>
                <c:pt idx="1940">
                  <c:v>30.746380805969238</c:v>
                </c:pt>
                <c:pt idx="1941">
                  <c:v>30.761701583862305</c:v>
                </c:pt>
                <c:pt idx="1942">
                  <c:v>30.77655291557312</c:v>
                </c:pt>
                <c:pt idx="1943">
                  <c:v>30.791543006896973</c:v>
                </c:pt>
                <c:pt idx="1944">
                  <c:v>30.806340217590332</c:v>
                </c:pt>
                <c:pt idx="1945">
                  <c:v>30.821578741073608</c:v>
                </c:pt>
                <c:pt idx="1946">
                  <c:v>30.836336851119995</c:v>
                </c:pt>
                <c:pt idx="1947">
                  <c:v>30.85145378112793</c:v>
                </c:pt>
                <c:pt idx="1948">
                  <c:v>30.866663217544556</c:v>
                </c:pt>
                <c:pt idx="1949">
                  <c:v>30.881370067596436</c:v>
                </c:pt>
                <c:pt idx="1950">
                  <c:v>30.896398305892944</c:v>
                </c:pt>
                <c:pt idx="1951">
                  <c:v>30.911653757095337</c:v>
                </c:pt>
                <c:pt idx="1952">
                  <c:v>30.926399946212769</c:v>
                </c:pt>
                <c:pt idx="1953">
                  <c:v>30.941323518753052</c:v>
                </c:pt>
                <c:pt idx="1954">
                  <c:v>30.956384897232056</c:v>
                </c:pt>
                <c:pt idx="1955">
                  <c:v>30.971296072006226</c:v>
                </c:pt>
                <c:pt idx="1956">
                  <c:v>30.986424446105957</c:v>
                </c:pt>
                <c:pt idx="1957">
                  <c:v>31.001674175262451</c:v>
                </c:pt>
                <c:pt idx="1958">
                  <c:v>31.016552686691284</c:v>
                </c:pt>
                <c:pt idx="1959">
                  <c:v>31.031912565231323</c:v>
                </c:pt>
                <c:pt idx="1960">
                  <c:v>31.047152996063232</c:v>
                </c:pt>
                <c:pt idx="1961">
                  <c:v>31.060962438583374</c:v>
                </c:pt>
                <c:pt idx="1962">
                  <c:v>31.076911926269531</c:v>
                </c:pt>
                <c:pt idx="1963">
                  <c:v>31.091419696807861</c:v>
                </c:pt>
                <c:pt idx="1964">
                  <c:v>31.106532335281372</c:v>
                </c:pt>
                <c:pt idx="1965">
                  <c:v>31.121436834335327</c:v>
                </c:pt>
                <c:pt idx="1966">
                  <c:v>31.136318445205688</c:v>
                </c:pt>
                <c:pt idx="1967">
                  <c:v>31.151473045349121</c:v>
                </c:pt>
                <c:pt idx="1968">
                  <c:v>31.166429042816162</c:v>
                </c:pt>
                <c:pt idx="1969">
                  <c:v>31.182321786880493</c:v>
                </c:pt>
                <c:pt idx="1970">
                  <c:v>31.19635534286499</c:v>
                </c:pt>
                <c:pt idx="1971">
                  <c:v>31.211364984512329</c:v>
                </c:pt>
                <c:pt idx="1972">
                  <c:v>31.226712942123413</c:v>
                </c:pt>
                <c:pt idx="1973">
                  <c:v>31.241758823394775</c:v>
                </c:pt>
                <c:pt idx="1974">
                  <c:v>31.256709337234497</c:v>
                </c:pt>
                <c:pt idx="1975">
                  <c:v>31.271769046783447</c:v>
                </c:pt>
                <c:pt idx="1976">
                  <c:v>31.286745548248291</c:v>
                </c:pt>
                <c:pt idx="1977">
                  <c:v>31.301676273345947</c:v>
                </c:pt>
                <c:pt idx="1978">
                  <c:v>31.316583633422852</c:v>
                </c:pt>
                <c:pt idx="1979">
                  <c:v>31.332093715667725</c:v>
                </c:pt>
                <c:pt idx="1980">
                  <c:v>31.346748113632202</c:v>
                </c:pt>
                <c:pt idx="1981">
                  <c:v>31.361944675445557</c:v>
                </c:pt>
                <c:pt idx="1982">
                  <c:v>31.376353740692139</c:v>
                </c:pt>
                <c:pt idx="1983">
                  <c:v>31.391553640365601</c:v>
                </c:pt>
                <c:pt idx="1984">
                  <c:v>31.406512498855591</c:v>
                </c:pt>
                <c:pt idx="1985">
                  <c:v>31.422064065933228</c:v>
                </c:pt>
                <c:pt idx="1986">
                  <c:v>31.436642408370972</c:v>
                </c:pt>
                <c:pt idx="1987">
                  <c:v>31.451852798461914</c:v>
                </c:pt>
                <c:pt idx="1988">
                  <c:v>31.466393709182739</c:v>
                </c:pt>
                <c:pt idx="1989">
                  <c:v>31.481498956680298</c:v>
                </c:pt>
                <c:pt idx="1990">
                  <c:v>31.496636629104614</c:v>
                </c:pt>
                <c:pt idx="1991">
                  <c:v>31.511595249176025</c:v>
                </c:pt>
                <c:pt idx="1992">
                  <c:v>31.526607990264893</c:v>
                </c:pt>
                <c:pt idx="1993">
                  <c:v>31.541321992874146</c:v>
                </c:pt>
                <c:pt idx="1994">
                  <c:v>31.556452751159668</c:v>
                </c:pt>
                <c:pt idx="1995">
                  <c:v>31.571424961090088</c:v>
                </c:pt>
                <c:pt idx="1996">
                  <c:v>31.586448907852173</c:v>
                </c:pt>
                <c:pt idx="1997">
                  <c:v>31.601395845413208</c:v>
                </c:pt>
                <c:pt idx="1998">
                  <c:v>31.61639666557312</c:v>
                </c:pt>
                <c:pt idx="1999">
                  <c:v>31.631643772125244</c:v>
                </c:pt>
                <c:pt idx="2000">
                  <c:v>31.646745443344116</c:v>
                </c:pt>
                <c:pt idx="2001">
                  <c:v>31.661628007888794</c:v>
                </c:pt>
                <c:pt idx="2002">
                  <c:v>31.676751852035522</c:v>
                </c:pt>
                <c:pt idx="2003">
                  <c:v>31.691752672195435</c:v>
                </c:pt>
                <c:pt idx="2004">
                  <c:v>31.706902742385864</c:v>
                </c:pt>
                <c:pt idx="2005">
                  <c:v>31.721718549728394</c:v>
                </c:pt>
                <c:pt idx="2006">
                  <c:v>31.736742496490479</c:v>
                </c:pt>
                <c:pt idx="2007">
                  <c:v>31.751715421676636</c:v>
                </c:pt>
                <c:pt idx="2008">
                  <c:v>31.766363382339478</c:v>
                </c:pt>
                <c:pt idx="2009">
                  <c:v>31.781395673751831</c:v>
                </c:pt>
                <c:pt idx="2010">
                  <c:v>31.79640531539917</c:v>
                </c:pt>
                <c:pt idx="2011">
                  <c:v>31.811353206634521</c:v>
                </c:pt>
                <c:pt idx="2012">
                  <c:v>31.827166795730591</c:v>
                </c:pt>
                <c:pt idx="2013">
                  <c:v>31.84175443649292</c:v>
                </c:pt>
                <c:pt idx="2014">
                  <c:v>31.856691837310791</c:v>
                </c:pt>
                <c:pt idx="2015">
                  <c:v>31.871344804763794</c:v>
                </c:pt>
                <c:pt idx="2016">
                  <c:v>31.886329889297485</c:v>
                </c:pt>
                <c:pt idx="2017">
                  <c:v>31.901683568954468</c:v>
                </c:pt>
                <c:pt idx="2018">
                  <c:v>31.916329383850098</c:v>
                </c:pt>
                <c:pt idx="2019">
                  <c:v>31.931894063949585</c:v>
                </c:pt>
                <c:pt idx="2020">
                  <c:v>31.946756839752197</c:v>
                </c:pt>
                <c:pt idx="2021">
                  <c:v>31.961743593215942</c:v>
                </c:pt>
                <c:pt idx="2022">
                  <c:v>31.976808071136475</c:v>
                </c:pt>
                <c:pt idx="2023">
                  <c:v>31.991775512695313</c:v>
                </c:pt>
                <c:pt idx="2024">
                  <c:v>32.006798982620239</c:v>
                </c:pt>
                <c:pt idx="2025">
                  <c:v>32.021646738052368</c:v>
                </c:pt>
                <c:pt idx="2026">
                  <c:v>32.036713361740112</c:v>
                </c:pt>
                <c:pt idx="2027">
                  <c:v>32.051748037338257</c:v>
                </c:pt>
                <c:pt idx="2028">
                  <c:v>32.066754579544067</c:v>
                </c:pt>
                <c:pt idx="2029">
                  <c:v>32.082038164138794</c:v>
                </c:pt>
                <c:pt idx="2030">
                  <c:v>32.096700429916382</c:v>
                </c:pt>
                <c:pt idx="2031">
                  <c:v>32.11135721206665</c:v>
                </c:pt>
                <c:pt idx="2032">
                  <c:v>32.126375913619995</c:v>
                </c:pt>
                <c:pt idx="2033">
                  <c:v>32.141731977462769</c:v>
                </c:pt>
                <c:pt idx="2034">
                  <c:v>32.15629506111145</c:v>
                </c:pt>
                <c:pt idx="2035">
                  <c:v>32.17181921005249</c:v>
                </c:pt>
                <c:pt idx="2036">
                  <c:v>32.186398029327393</c:v>
                </c:pt>
                <c:pt idx="2037">
                  <c:v>32.201874256134033</c:v>
                </c:pt>
                <c:pt idx="2038">
                  <c:v>32.21675968170166</c:v>
                </c:pt>
                <c:pt idx="2039">
                  <c:v>32.232345819473267</c:v>
                </c:pt>
                <c:pt idx="2040">
                  <c:v>32.246376037597656</c:v>
                </c:pt>
                <c:pt idx="2041">
                  <c:v>32.261386632919312</c:v>
                </c:pt>
                <c:pt idx="2042">
                  <c:v>32.276395320892334</c:v>
                </c:pt>
                <c:pt idx="2043">
                  <c:v>32.291428804397583</c:v>
                </c:pt>
                <c:pt idx="2044">
                  <c:v>32.306749820709229</c:v>
                </c:pt>
                <c:pt idx="2045">
                  <c:v>32.321676731109619</c:v>
                </c:pt>
                <c:pt idx="2046">
                  <c:v>32.337007522583008</c:v>
                </c:pt>
                <c:pt idx="2047">
                  <c:v>32.351679086685181</c:v>
                </c:pt>
                <c:pt idx="2048">
                  <c:v>32.366740465164185</c:v>
                </c:pt>
                <c:pt idx="2049">
                  <c:v>32.380944967269897</c:v>
                </c:pt>
                <c:pt idx="2050">
                  <c:v>32.39577317237854</c:v>
                </c:pt>
                <c:pt idx="2051">
                  <c:v>32.410722255706787</c:v>
                </c:pt>
                <c:pt idx="2052">
                  <c:v>32.425749540328979</c:v>
                </c:pt>
                <c:pt idx="2053">
                  <c:v>32.440701246261597</c:v>
                </c:pt>
                <c:pt idx="2054">
                  <c:v>32.455710887908936</c:v>
                </c:pt>
                <c:pt idx="2055">
                  <c:v>32.470557689666748</c:v>
                </c:pt>
                <c:pt idx="2056">
                  <c:v>32.485411405563354</c:v>
                </c:pt>
                <c:pt idx="2057">
                  <c:v>32.500335216522217</c:v>
                </c:pt>
                <c:pt idx="2058">
                  <c:v>32.515349388122559</c:v>
                </c:pt>
                <c:pt idx="2059">
                  <c:v>32.530312299728394</c:v>
                </c:pt>
                <c:pt idx="2060">
                  <c:v>32.545564651489258</c:v>
                </c:pt>
                <c:pt idx="2061">
                  <c:v>32.56041145324707</c:v>
                </c:pt>
                <c:pt idx="2062">
                  <c:v>32.575706720352173</c:v>
                </c:pt>
                <c:pt idx="2063">
                  <c:v>32.590343713760376</c:v>
                </c:pt>
                <c:pt idx="2064">
                  <c:v>32.605488538742065</c:v>
                </c:pt>
                <c:pt idx="2065">
                  <c:v>32.620353221893311</c:v>
                </c:pt>
                <c:pt idx="2066">
                  <c:v>32.635275363922119</c:v>
                </c:pt>
                <c:pt idx="2067">
                  <c:v>32.650372982025146</c:v>
                </c:pt>
                <c:pt idx="2068">
                  <c:v>32.66534686088562</c:v>
                </c:pt>
                <c:pt idx="2069">
                  <c:v>32.680330038070679</c:v>
                </c:pt>
                <c:pt idx="2070">
                  <c:v>32.69539213180542</c:v>
                </c:pt>
                <c:pt idx="2071">
                  <c:v>32.71041202545166</c:v>
                </c:pt>
                <c:pt idx="2072">
                  <c:v>32.725372314453125</c:v>
                </c:pt>
                <c:pt idx="2073">
                  <c:v>32.74031138420105</c:v>
                </c:pt>
                <c:pt idx="2074">
                  <c:v>32.755363464355469</c:v>
                </c:pt>
                <c:pt idx="2075">
                  <c:v>32.770519018173218</c:v>
                </c:pt>
                <c:pt idx="2076">
                  <c:v>32.785547733306885</c:v>
                </c:pt>
                <c:pt idx="2077">
                  <c:v>32.800708770751953</c:v>
                </c:pt>
                <c:pt idx="2078">
                  <c:v>32.815327882766724</c:v>
                </c:pt>
                <c:pt idx="2079">
                  <c:v>32.830580234527588</c:v>
                </c:pt>
                <c:pt idx="2080">
                  <c:v>32.845344066619873</c:v>
                </c:pt>
                <c:pt idx="2081">
                  <c:v>32.860511779785156</c:v>
                </c:pt>
                <c:pt idx="2082">
                  <c:v>32.875529289245605</c:v>
                </c:pt>
                <c:pt idx="2083">
                  <c:v>32.890393972396851</c:v>
                </c:pt>
                <c:pt idx="2084">
                  <c:v>32.905372381210327</c:v>
                </c:pt>
                <c:pt idx="2085">
                  <c:v>32.920724391937256</c:v>
                </c:pt>
                <c:pt idx="2086">
                  <c:v>32.935395240783691</c:v>
                </c:pt>
                <c:pt idx="2087">
                  <c:v>32.95042896270752</c:v>
                </c:pt>
                <c:pt idx="2088">
                  <c:v>32.965645551681519</c:v>
                </c:pt>
                <c:pt idx="2089">
                  <c:v>32.980607748031616</c:v>
                </c:pt>
                <c:pt idx="2090">
                  <c:v>32.995599746704102</c:v>
                </c:pt>
                <c:pt idx="2091">
                  <c:v>33.010684490203857</c:v>
                </c:pt>
                <c:pt idx="2092">
                  <c:v>33.025686025619507</c:v>
                </c:pt>
                <c:pt idx="2093">
                  <c:v>33.040289163589478</c:v>
                </c:pt>
                <c:pt idx="2094">
                  <c:v>33.0553297996521</c:v>
                </c:pt>
                <c:pt idx="2095">
                  <c:v>33.070374488830566</c:v>
                </c:pt>
                <c:pt idx="2096">
                  <c:v>33.085700750350952</c:v>
                </c:pt>
                <c:pt idx="2097">
                  <c:v>33.100591659545898</c:v>
                </c:pt>
                <c:pt idx="2098">
                  <c:v>33.115772485733032</c:v>
                </c:pt>
                <c:pt idx="2099">
                  <c:v>33.130516529083252</c:v>
                </c:pt>
                <c:pt idx="2100">
                  <c:v>33.145382404327393</c:v>
                </c:pt>
                <c:pt idx="2101">
                  <c:v>33.16047215461731</c:v>
                </c:pt>
                <c:pt idx="2102">
                  <c:v>33.175672054290771</c:v>
                </c:pt>
                <c:pt idx="2103">
                  <c:v>33.190688610076904</c:v>
                </c:pt>
                <c:pt idx="2104">
                  <c:v>33.205567598342896</c:v>
                </c:pt>
                <c:pt idx="2105">
                  <c:v>33.220316886901855</c:v>
                </c:pt>
                <c:pt idx="2106">
                  <c:v>33.23533296585083</c:v>
                </c:pt>
                <c:pt idx="2107">
                  <c:v>33.250720500946045</c:v>
                </c:pt>
                <c:pt idx="2108">
                  <c:v>33.265456199645996</c:v>
                </c:pt>
                <c:pt idx="2109">
                  <c:v>33.280331611633301</c:v>
                </c:pt>
                <c:pt idx="2110">
                  <c:v>33.295792579650879</c:v>
                </c:pt>
                <c:pt idx="2111">
                  <c:v>33.31084132194519</c:v>
                </c:pt>
                <c:pt idx="2112">
                  <c:v>33.325696706771851</c:v>
                </c:pt>
                <c:pt idx="2113">
                  <c:v>33.340636968612671</c:v>
                </c:pt>
                <c:pt idx="2114">
                  <c:v>33.35544228553772</c:v>
                </c:pt>
                <c:pt idx="2115">
                  <c:v>33.370587348937988</c:v>
                </c:pt>
                <c:pt idx="2116">
                  <c:v>33.386021852493286</c:v>
                </c:pt>
                <c:pt idx="2117">
                  <c:v>33.400747537612915</c:v>
                </c:pt>
                <c:pt idx="2118">
                  <c:v>33.41651725769043</c:v>
                </c:pt>
                <c:pt idx="2119">
                  <c:v>33.430522441864014</c:v>
                </c:pt>
                <c:pt idx="2120">
                  <c:v>33.445685863494873</c:v>
                </c:pt>
                <c:pt idx="2121">
                  <c:v>33.460476636886597</c:v>
                </c:pt>
                <c:pt idx="2122">
                  <c:v>33.475537061691284</c:v>
                </c:pt>
                <c:pt idx="2123">
                  <c:v>33.490681648254395</c:v>
                </c:pt>
                <c:pt idx="2124">
                  <c:v>33.505342721939087</c:v>
                </c:pt>
                <c:pt idx="2125">
                  <c:v>33.520659446716309</c:v>
                </c:pt>
                <c:pt idx="2126">
                  <c:v>33.535371780395508</c:v>
                </c:pt>
                <c:pt idx="2127">
                  <c:v>33.550412178039551</c:v>
                </c:pt>
                <c:pt idx="2128">
                  <c:v>33.565568923950195</c:v>
                </c:pt>
                <c:pt idx="2129">
                  <c:v>33.580283880233765</c:v>
                </c:pt>
                <c:pt idx="2130">
                  <c:v>33.59533166885376</c:v>
                </c:pt>
                <c:pt idx="2131">
                  <c:v>33.610381364822388</c:v>
                </c:pt>
                <c:pt idx="2132">
                  <c:v>33.625355005264282</c:v>
                </c:pt>
                <c:pt idx="2133">
                  <c:v>33.640542268753052</c:v>
                </c:pt>
                <c:pt idx="2134">
                  <c:v>33.655340909957886</c:v>
                </c:pt>
                <c:pt idx="2135">
                  <c:v>33.670453071594238</c:v>
                </c:pt>
                <c:pt idx="2136">
                  <c:v>33.685407638549805</c:v>
                </c:pt>
                <c:pt idx="2137">
                  <c:v>33.700684070587158</c:v>
                </c:pt>
                <c:pt idx="2138">
                  <c:v>33.71562933921814</c:v>
                </c:pt>
                <c:pt idx="2139">
                  <c:v>33.730434894561768</c:v>
                </c:pt>
                <c:pt idx="2140">
                  <c:v>33.745408296585083</c:v>
                </c:pt>
                <c:pt idx="2141">
                  <c:v>33.76039719581604</c:v>
                </c:pt>
                <c:pt idx="2142">
                  <c:v>33.775386571884155</c:v>
                </c:pt>
                <c:pt idx="2143">
                  <c:v>33.790768384933472</c:v>
                </c:pt>
                <c:pt idx="2144">
                  <c:v>33.805417060852051</c:v>
                </c:pt>
                <c:pt idx="2145">
                  <c:v>33.820311546325684</c:v>
                </c:pt>
                <c:pt idx="2146">
                  <c:v>33.835346460342407</c:v>
                </c:pt>
                <c:pt idx="2147">
                  <c:v>33.850344657897949</c:v>
                </c:pt>
                <c:pt idx="2148">
                  <c:v>33.865621328353882</c:v>
                </c:pt>
                <c:pt idx="2149">
                  <c:v>33.880330562591553</c:v>
                </c:pt>
                <c:pt idx="2150">
                  <c:v>33.895356178283691</c:v>
                </c:pt>
                <c:pt idx="2151">
                  <c:v>33.910458564758301</c:v>
                </c:pt>
                <c:pt idx="2152">
                  <c:v>33.925490856170654</c:v>
                </c:pt>
                <c:pt idx="2153">
                  <c:v>33.940374851226807</c:v>
                </c:pt>
                <c:pt idx="2154">
                  <c:v>34.101452589035034</c:v>
                </c:pt>
                <c:pt idx="2155">
                  <c:v>34.116519451141357</c:v>
                </c:pt>
                <c:pt idx="2156">
                  <c:v>34.132104635238647</c:v>
                </c:pt>
                <c:pt idx="2157">
                  <c:v>34.146361827850342</c:v>
                </c:pt>
                <c:pt idx="2158">
                  <c:v>34.161684274673462</c:v>
                </c:pt>
                <c:pt idx="2159">
                  <c:v>34.176729679107666</c:v>
                </c:pt>
                <c:pt idx="2160">
                  <c:v>34.194147109985352</c:v>
                </c:pt>
                <c:pt idx="2161">
                  <c:v>34.208410024642944</c:v>
                </c:pt>
                <c:pt idx="2162">
                  <c:v>34.223902463912964</c:v>
                </c:pt>
                <c:pt idx="2163">
                  <c:v>34.238700866699219</c:v>
                </c:pt>
                <c:pt idx="2164">
                  <c:v>34.253843307495117</c:v>
                </c:pt>
                <c:pt idx="2165">
                  <c:v>34.268732070922852</c:v>
                </c:pt>
                <c:pt idx="2166">
                  <c:v>34.283661603927612</c:v>
                </c:pt>
                <c:pt idx="2167">
                  <c:v>34.298786401748657</c:v>
                </c:pt>
                <c:pt idx="2168">
                  <c:v>34.31372332572937</c:v>
                </c:pt>
                <c:pt idx="2169">
                  <c:v>34.328312635421753</c:v>
                </c:pt>
                <c:pt idx="2170">
                  <c:v>34.343426704406738</c:v>
                </c:pt>
                <c:pt idx="2171">
                  <c:v>34.358352661132813</c:v>
                </c:pt>
                <c:pt idx="2172">
                  <c:v>34.373649597167969</c:v>
                </c:pt>
                <c:pt idx="2173">
                  <c:v>34.388405323028564</c:v>
                </c:pt>
                <c:pt idx="2174">
                  <c:v>34.403391122817993</c:v>
                </c:pt>
                <c:pt idx="2175">
                  <c:v>34.418687105178833</c:v>
                </c:pt>
                <c:pt idx="2176">
                  <c:v>34.433724164962769</c:v>
                </c:pt>
                <c:pt idx="2177">
                  <c:v>34.448877573013306</c:v>
                </c:pt>
                <c:pt idx="2178">
                  <c:v>34.463353633880615</c:v>
                </c:pt>
                <c:pt idx="2179">
                  <c:v>34.478397607803345</c:v>
                </c:pt>
                <c:pt idx="2180">
                  <c:v>34.493351936340332</c:v>
                </c:pt>
                <c:pt idx="2181">
                  <c:v>34.508899688720703</c:v>
                </c:pt>
                <c:pt idx="2182">
                  <c:v>34.523640394210815</c:v>
                </c:pt>
                <c:pt idx="2183">
                  <c:v>34.538935899734497</c:v>
                </c:pt>
                <c:pt idx="2184">
                  <c:v>34.553676843643188</c:v>
                </c:pt>
                <c:pt idx="2185">
                  <c:v>34.568550109863281</c:v>
                </c:pt>
                <c:pt idx="2186">
                  <c:v>34.583715438842773</c:v>
                </c:pt>
                <c:pt idx="2187">
                  <c:v>34.59888482093811</c:v>
                </c:pt>
                <c:pt idx="2188">
                  <c:v>34.613709211349487</c:v>
                </c:pt>
                <c:pt idx="2189">
                  <c:v>34.628281593322754</c:v>
                </c:pt>
                <c:pt idx="2190">
                  <c:v>34.643660306930542</c:v>
                </c:pt>
                <c:pt idx="2191">
                  <c:v>34.658647537231445</c:v>
                </c:pt>
                <c:pt idx="2192">
                  <c:v>34.67334246635437</c:v>
                </c:pt>
                <c:pt idx="2193">
                  <c:v>34.688690900802612</c:v>
                </c:pt>
                <c:pt idx="2194">
                  <c:v>34.703911542892456</c:v>
                </c:pt>
                <c:pt idx="2195">
                  <c:v>34.718475580215454</c:v>
                </c:pt>
                <c:pt idx="2196">
                  <c:v>34.733789920806885</c:v>
                </c:pt>
                <c:pt idx="2197">
                  <c:v>34.748397588729858</c:v>
                </c:pt>
                <c:pt idx="2198">
                  <c:v>34.763807058334351</c:v>
                </c:pt>
                <c:pt idx="2199">
                  <c:v>34.778725624084473</c:v>
                </c:pt>
                <c:pt idx="2200">
                  <c:v>34.793444156646729</c:v>
                </c:pt>
                <c:pt idx="2201">
                  <c:v>34.808369159698486</c:v>
                </c:pt>
                <c:pt idx="2202">
                  <c:v>34.823640584945679</c:v>
                </c:pt>
                <c:pt idx="2203">
                  <c:v>34.838387727737427</c:v>
                </c:pt>
                <c:pt idx="2204">
                  <c:v>34.853399515151978</c:v>
                </c:pt>
                <c:pt idx="2205">
                  <c:v>34.868760585784912</c:v>
                </c:pt>
                <c:pt idx="2206">
                  <c:v>34.883702278137207</c:v>
                </c:pt>
                <c:pt idx="2207">
                  <c:v>34.899182796478271</c:v>
                </c:pt>
                <c:pt idx="2208">
                  <c:v>34.914213418960571</c:v>
                </c:pt>
                <c:pt idx="2209">
                  <c:v>34.928295612335205</c:v>
                </c:pt>
                <c:pt idx="2210">
                  <c:v>34.943387031555176</c:v>
                </c:pt>
                <c:pt idx="2211">
                  <c:v>34.958739280700684</c:v>
                </c:pt>
                <c:pt idx="2212">
                  <c:v>34.973492860794067</c:v>
                </c:pt>
                <c:pt idx="2213">
                  <c:v>34.988492488861084</c:v>
                </c:pt>
                <c:pt idx="2214">
                  <c:v>35.003384351730347</c:v>
                </c:pt>
                <c:pt idx="2215">
                  <c:v>35.018389463424683</c:v>
                </c:pt>
                <c:pt idx="2216">
                  <c:v>35.033377885818481</c:v>
                </c:pt>
                <c:pt idx="2217">
                  <c:v>35.048938274383545</c:v>
                </c:pt>
                <c:pt idx="2218">
                  <c:v>35.063328981399536</c:v>
                </c:pt>
                <c:pt idx="2219">
                  <c:v>35.079391717910767</c:v>
                </c:pt>
                <c:pt idx="2220">
                  <c:v>35.09435248374939</c:v>
                </c:pt>
                <c:pt idx="2221">
                  <c:v>35.109797239303589</c:v>
                </c:pt>
                <c:pt idx="2222">
                  <c:v>35.124423265457153</c:v>
                </c:pt>
                <c:pt idx="2223">
                  <c:v>35.139591455459595</c:v>
                </c:pt>
                <c:pt idx="2224">
                  <c:v>35.154439687728882</c:v>
                </c:pt>
                <c:pt idx="2225">
                  <c:v>35.169459581375122</c:v>
                </c:pt>
              </c:numCache>
            </c:numRef>
          </c:xVal>
          <c:yVal>
            <c:numRef>
              <c:f>静止艾草!$C$2:$C$2227</c:f>
              <c:numCache>
                <c:formatCode>General</c:formatCode>
                <c:ptCount val="2226"/>
                <c:pt idx="0">
                  <c:v>44.44580078125</c:v>
                </c:pt>
                <c:pt idx="1">
                  <c:v>44.07958984375</c:v>
                </c:pt>
                <c:pt idx="2">
                  <c:v>44.659423828125</c:v>
                </c:pt>
                <c:pt idx="3">
                  <c:v>43.743896484375</c:v>
                </c:pt>
                <c:pt idx="4">
                  <c:v>45.7275390625</c:v>
                </c:pt>
                <c:pt idx="5">
                  <c:v>44.293212890625</c:v>
                </c:pt>
                <c:pt idx="6">
                  <c:v>45.4833984375</c:v>
                </c:pt>
                <c:pt idx="7">
                  <c:v>43.95751953125</c:v>
                </c:pt>
                <c:pt idx="8">
                  <c:v>43.1640625</c:v>
                </c:pt>
                <c:pt idx="9">
                  <c:v>43.621826171875</c:v>
                </c:pt>
                <c:pt idx="10">
                  <c:v>45.513916015625</c:v>
                </c:pt>
                <c:pt idx="11">
                  <c:v>43.682861328125</c:v>
                </c:pt>
                <c:pt idx="12">
                  <c:v>44.81201171875</c:v>
                </c:pt>
                <c:pt idx="13">
                  <c:v>43.408203125</c:v>
                </c:pt>
                <c:pt idx="14">
                  <c:v>44.44580078125</c:v>
                </c:pt>
                <c:pt idx="15">
                  <c:v>44.110107421875</c:v>
                </c:pt>
                <c:pt idx="16">
                  <c:v>45.086669921875</c:v>
                </c:pt>
                <c:pt idx="17">
                  <c:v>44.476318359375</c:v>
                </c:pt>
                <c:pt idx="18">
                  <c:v>44.32373046875</c:v>
                </c:pt>
                <c:pt idx="19">
                  <c:v>43.65234375</c:v>
                </c:pt>
                <c:pt idx="20">
                  <c:v>44.659423828125</c:v>
                </c:pt>
                <c:pt idx="21">
                  <c:v>44.384765625</c:v>
                </c:pt>
                <c:pt idx="22">
                  <c:v>44.56787109375</c:v>
                </c:pt>
                <c:pt idx="23">
                  <c:v>43.65234375</c:v>
                </c:pt>
                <c:pt idx="24">
                  <c:v>43.59130859375</c:v>
                </c:pt>
                <c:pt idx="25">
                  <c:v>43.988037109375</c:v>
                </c:pt>
                <c:pt idx="26">
                  <c:v>45.147705078125</c:v>
                </c:pt>
                <c:pt idx="27">
                  <c:v>44.93408203125</c:v>
                </c:pt>
                <c:pt idx="28">
                  <c:v>43.5302734375</c:v>
                </c:pt>
                <c:pt idx="29">
                  <c:v>44.903564453125</c:v>
                </c:pt>
                <c:pt idx="30">
                  <c:v>44.93408203125</c:v>
                </c:pt>
                <c:pt idx="31">
                  <c:v>43.682861328125</c:v>
                </c:pt>
                <c:pt idx="32">
                  <c:v>44.0185546875</c:v>
                </c:pt>
                <c:pt idx="33">
                  <c:v>44.140625</c:v>
                </c:pt>
                <c:pt idx="34">
                  <c:v>43.133544921875</c:v>
                </c:pt>
                <c:pt idx="35">
                  <c:v>45.30029296875</c:v>
                </c:pt>
                <c:pt idx="36">
                  <c:v>43.133544921875</c:v>
                </c:pt>
                <c:pt idx="37">
                  <c:v>44.903564453125</c:v>
                </c:pt>
                <c:pt idx="38">
                  <c:v>44.873046875</c:v>
                </c:pt>
                <c:pt idx="39">
                  <c:v>44.384765625</c:v>
                </c:pt>
                <c:pt idx="40">
                  <c:v>44.32373046875</c:v>
                </c:pt>
                <c:pt idx="41">
                  <c:v>44.293212890625</c:v>
                </c:pt>
                <c:pt idx="42">
                  <c:v>43.927001953125</c:v>
                </c:pt>
                <c:pt idx="43">
                  <c:v>45.05615234375</c:v>
                </c:pt>
                <c:pt idx="44">
                  <c:v>43.499755859375</c:v>
                </c:pt>
                <c:pt idx="45">
                  <c:v>44.415283203125</c:v>
                </c:pt>
                <c:pt idx="46">
                  <c:v>44.476318359375</c:v>
                </c:pt>
                <c:pt idx="47">
                  <c:v>43.83544921875</c:v>
                </c:pt>
                <c:pt idx="48">
                  <c:v>44.44580078125</c:v>
                </c:pt>
                <c:pt idx="49">
                  <c:v>44.32373046875</c:v>
                </c:pt>
                <c:pt idx="50">
                  <c:v>45.025634765625</c:v>
                </c:pt>
                <c:pt idx="51">
                  <c:v>44.873046875</c:v>
                </c:pt>
                <c:pt idx="52">
                  <c:v>43.65234375</c:v>
                </c:pt>
                <c:pt idx="53">
                  <c:v>43.927001953125</c:v>
                </c:pt>
                <c:pt idx="54">
                  <c:v>44.720458984375</c:v>
                </c:pt>
                <c:pt idx="55">
                  <c:v>43.0419921875</c:v>
                </c:pt>
                <c:pt idx="56">
                  <c:v>44.537353515625</c:v>
                </c:pt>
                <c:pt idx="57">
                  <c:v>43.10302734375</c:v>
                </c:pt>
                <c:pt idx="58">
                  <c:v>45.330810546875</c:v>
                </c:pt>
                <c:pt idx="59">
                  <c:v>44.659423828125</c:v>
                </c:pt>
                <c:pt idx="60">
                  <c:v>43.83544921875</c:v>
                </c:pt>
                <c:pt idx="61">
                  <c:v>44.842529296875</c:v>
                </c:pt>
                <c:pt idx="62">
                  <c:v>44.903564453125</c:v>
                </c:pt>
                <c:pt idx="63">
                  <c:v>43.83544921875</c:v>
                </c:pt>
                <c:pt idx="64">
                  <c:v>43.7744140625</c:v>
                </c:pt>
                <c:pt idx="65">
                  <c:v>43.804931640625</c:v>
                </c:pt>
                <c:pt idx="66">
                  <c:v>43.0419921875</c:v>
                </c:pt>
                <c:pt idx="67">
                  <c:v>43.743896484375</c:v>
                </c:pt>
                <c:pt idx="68">
                  <c:v>43.71337890625</c:v>
                </c:pt>
                <c:pt idx="69">
                  <c:v>42.706298828125</c:v>
                </c:pt>
                <c:pt idx="70">
                  <c:v>44.384765625</c:v>
                </c:pt>
                <c:pt idx="71">
                  <c:v>44.659423828125</c:v>
                </c:pt>
                <c:pt idx="72">
                  <c:v>44.293212890625</c:v>
                </c:pt>
                <c:pt idx="73">
                  <c:v>44.56787109375</c:v>
                </c:pt>
                <c:pt idx="74">
                  <c:v>44.2626953125</c:v>
                </c:pt>
                <c:pt idx="75">
                  <c:v>44.476318359375</c:v>
                </c:pt>
                <c:pt idx="76">
                  <c:v>43.927001953125</c:v>
                </c:pt>
                <c:pt idx="77">
                  <c:v>44.781494140625</c:v>
                </c:pt>
                <c:pt idx="78">
                  <c:v>43.804931640625</c:v>
                </c:pt>
                <c:pt idx="79">
                  <c:v>44.140625</c:v>
                </c:pt>
                <c:pt idx="80">
                  <c:v>43.71337890625</c:v>
                </c:pt>
                <c:pt idx="81">
                  <c:v>44.2626953125</c:v>
                </c:pt>
                <c:pt idx="82">
                  <c:v>44.07958984375</c:v>
                </c:pt>
                <c:pt idx="83">
                  <c:v>43.377685546875</c:v>
                </c:pt>
                <c:pt idx="84">
                  <c:v>43.408203125</c:v>
                </c:pt>
                <c:pt idx="85">
                  <c:v>44.68994140625</c:v>
                </c:pt>
                <c:pt idx="86">
                  <c:v>43.5302734375</c:v>
                </c:pt>
                <c:pt idx="87">
                  <c:v>44.873046875</c:v>
                </c:pt>
                <c:pt idx="88">
                  <c:v>43.2861328125</c:v>
                </c:pt>
                <c:pt idx="89">
                  <c:v>44.598388671875</c:v>
                </c:pt>
                <c:pt idx="90">
                  <c:v>44.384765625</c:v>
                </c:pt>
                <c:pt idx="91">
                  <c:v>43.7744140625</c:v>
                </c:pt>
                <c:pt idx="92">
                  <c:v>43.22509765625</c:v>
                </c:pt>
                <c:pt idx="93">
                  <c:v>43.988037109375</c:v>
                </c:pt>
                <c:pt idx="94">
                  <c:v>43.408203125</c:v>
                </c:pt>
                <c:pt idx="95">
                  <c:v>44.598388671875</c:v>
                </c:pt>
                <c:pt idx="96">
                  <c:v>43.0419921875</c:v>
                </c:pt>
                <c:pt idx="97">
                  <c:v>44.68994140625</c:v>
                </c:pt>
                <c:pt idx="98">
                  <c:v>43.71337890625</c:v>
                </c:pt>
                <c:pt idx="99">
                  <c:v>44.56787109375</c:v>
                </c:pt>
                <c:pt idx="100">
                  <c:v>45.086669921875</c:v>
                </c:pt>
                <c:pt idx="101">
                  <c:v>43.46923828125</c:v>
                </c:pt>
                <c:pt idx="102">
                  <c:v>44.140625</c:v>
                </c:pt>
                <c:pt idx="103">
                  <c:v>43.438720703125</c:v>
                </c:pt>
                <c:pt idx="104">
                  <c:v>44.110107421875</c:v>
                </c:pt>
                <c:pt idx="105">
                  <c:v>44.964599609375</c:v>
                </c:pt>
                <c:pt idx="106">
                  <c:v>44.476318359375</c:v>
                </c:pt>
                <c:pt idx="107">
                  <c:v>43.2861328125</c:v>
                </c:pt>
                <c:pt idx="108">
                  <c:v>45.2392578125</c:v>
                </c:pt>
                <c:pt idx="109">
                  <c:v>44.903564453125</c:v>
                </c:pt>
                <c:pt idx="110">
                  <c:v>45.147705078125</c:v>
                </c:pt>
                <c:pt idx="111">
                  <c:v>43.896484375</c:v>
                </c:pt>
                <c:pt idx="112">
                  <c:v>44.781494140625</c:v>
                </c:pt>
                <c:pt idx="113">
                  <c:v>43.682861328125</c:v>
                </c:pt>
                <c:pt idx="114">
                  <c:v>43.377685546875</c:v>
                </c:pt>
                <c:pt idx="115">
                  <c:v>43.0419921875</c:v>
                </c:pt>
                <c:pt idx="116">
                  <c:v>44.049072265625</c:v>
                </c:pt>
                <c:pt idx="117">
                  <c:v>45.086669921875</c:v>
                </c:pt>
                <c:pt idx="118">
                  <c:v>45.330810546875</c:v>
                </c:pt>
                <c:pt idx="119">
                  <c:v>43.255615234375</c:v>
                </c:pt>
                <c:pt idx="120">
                  <c:v>44.354248046875</c:v>
                </c:pt>
                <c:pt idx="121">
                  <c:v>43.10302734375</c:v>
                </c:pt>
                <c:pt idx="122">
                  <c:v>43.927001953125</c:v>
                </c:pt>
                <c:pt idx="123">
                  <c:v>43.896484375</c:v>
                </c:pt>
                <c:pt idx="124">
                  <c:v>44.68994140625</c:v>
                </c:pt>
                <c:pt idx="125">
                  <c:v>43.7744140625</c:v>
                </c:pt>
                <c:pt idx="126">
                  <c:v>43.560791015625</c:v>
                </c:pt>
                <c:pt idx="127">
                  <c:v>43.7744140625</c:v>
                </c:pt>
                <c:pt idx="128">
                  <c:v>44.964599609375</c:v>
                </c:pt>
                <c:pt idx="129">
                  <c:v>44.07958984375</c:v>
                </c:pt>
                <c:pt idx="130">
                  <c:v>44.659423828125</c:v>
                </c:pt>
                <c:pt idx="131">
                  <c:v>43.71337890625</c:v>
                </c:pt>
                <c:pt idx="132">
                  <c:v>43.682861328125</c:v>
                </c:pt>
                <c:pt idx="133">
                  <c:v>44.964599609375</c:v>
                </c:pt>
                <c:pt idx="134">
                  <c:v>43.7744140625</c:v>
                </c:pt>
                <c:pt idx="135">
                  <c:v>44.68994140625</c:v>
                </c:pt>
                <c:pt idx="136">
                  <c:v>43.5302734375</c:v>
                </c:pt>
                <c:pt idx="137">
                  <c:v>45.05615234375</c:v>
                </c:pt>
                <c:pt idx="138">
                  <c:v>42.462158203125</c:v>
                </c:pt>
                <c:pt idx="139">
                  <c:v>45.086669921875</c:v>
                </c:pt>
                <c:pt idx="140">
                  <c:v>43.95751953125</c:v>
                </c:pt>
                <c:pt idx="141">
                  <c:v>44.873046875</c:v>
                </c:pt>
                <c:pt idx="142">
                  <c:v>43.95751953125</c:v>
                </c:pt>
                <c:pt idx="143">
                  <c:v>43.83544921875</c:v>
                </c:pt>
                <c:pt idx="144">
                  <c:v>44.842529296875</c:v>
                </c:pt>
                <c:pt idx="145">
                  <c:v>43.95751953125</c:v>
                </c:pt>
                <c:pt idx="146">
                  <c:v>43.743896484375</c:v>
                </c:pt>
                <c:pt idx="147">
                  <c:v>43.499755859375</c:v>
                </c:pt>
                <c:pt idx="148">
                  <c:v>44.68994140625</c:v>
                </c:pt>
                <c:pt idx="149">
                  <c:v>43.65234375</c:v>
                </c:pt>
                <c:pt idx="150">
                  <c:v>44.598388671875</c:v>
                </c:pt>
                <c:pt idx="151">
                  <c:v>45.208740234375</c:v>
                </c:pt>
                <c:pt idx="152">
                  <c:v>43.5302734375</c:v>
                </c:pt>
                <c:pt idx="153">
                  <c:v>43.499755859375</c:v>
                </c:pt>
                <c:pt idx="154">
                  <c:v>43.5302734375</c:v>
                </c:pt>
                <c:pt idx="155">
                  <c:v>45.147705078125</c:v>
                </c:pt>
                <c:pt idx="156">
                  <c:v>43.927001953125</c:v>
                </c:pt>
                <c:pt idx="157">
                  <c:v>44.354248046875</c:v>
                </c:pt>
                <c:pt idx="158">
                  <c:v>44.781494140625</c:v>
                </c:pt>
                <c:pt idx="159">
                  <c:v>44.476318359375</c:v>
                </c:pt>
                <c:pt idx="160">
                  <c:v>44.476318359375</c:v>
                </c:pt>
                <c:pt idx="161">
                  <c:v>44.049072265625</c:v>
                </c:pt>
                <c:pt idx="162">
                  <c:v>44.781494140625</c:v>
                </c:pt>
                <c:pt idx="163">
                  <c:v>44.781494140625</c:v>
                </c:pt>
                <c:pt idx="164">
                  <c:v>43.927001953125</c:v>
                </c:pt>
                <c:pt idx="165">
                  <c:v>45.208740234375</c:v>
                </c:pt>
                <c:pt idx="166">
                  <c:v>44.7509765625</c:v>
                </c:pt>
                <c:pt idx="167">
                  <c:v>43.408203125</c:v>
                </c:pt>
                <c:pt idx="168">
                  <c:v>45.60546875</c:v>
                </c:pt>
                <c:pt idx="169">
                  <c:v>43.438720703125</c:v>
                </c:pt>
                <c:pt idx="170">
                  <c:v>45.05615234375</c:v>
                </c:pt>
                <c:pt idx="171">
                  <c:v>43.22509765625</c:v>
                </c:pt>
                <c:pt idx="172">
                  <c:v>45.025634765625</c:v>
                </c:pt>
                <c:pt idx="173">
                  <c:v>44.384765625</c:v>
                </c:pt>
                <c:pt idx="174">
                  <c:v>45.17822265625</c:v>
                </c:pt>
                <c:pt idx="175">
                  <c:v>42.706298828125</c:v>
                </c:pt>
                <c:pt idx="176">
                  <c:v>45.9716796875</c:v>
                </c:pt>
                <c:pt idx="177">
                  <c:v>44.140625</c:v>
                </c:pt>
                <c:pt idx="178">
                  <c:v>43.34716796875</c:v>
                </c:pt>
                <c:pt idx="179">
                  <c:v>43.5302734375</c:v>
                </c:pt>
                <c:pt idx="180">
                  <c:v>43.59130859375</c:v>
                </c:pt>
                <c:pt idx="181">
                  <c:v>44.598388671875</c:v>
                </c:pt>
                <c:pt idx="182">
                  <c:v>45.17822265625</c:v>
                </c:pt>
                <c:pt idx="183">
                  <c:v>43.988037109375</c:v>
                </c:pt>
                <c:pt idx="184">
                  <c:v>44.476318359375</c:v>
                </c:pt>
                <c:pt idx="185">
                  <c:v>46.88720703125</c:v>
                </c:pt>
                <c:pt idx="186">
                  <c:v>43.927001953125</c:v>
                </c:pt>
                <c:pt idx="187">
                  <c:v>44.781494140625</c:v>
                </c:pt>
                <c:pt idx="188">
                  <c:v>43.896484375</c:v>
                </c:pt>
                <c:pt idx="189">
                  <c:v>44.354248046875</c:v>
                </c:pt>
                <c:pt idx="190">
                  <c:v>45.60546875</c:v>
                </c:pt>
                <c:pt idx="191">
                  <c:v>44.842529296875</c:v>
                </c:pt>
                <c:pt idx="192">
                  <c:v>44.5068359375</c:v>
                </c:pt>
                <c:pt idx="193">
                  <c:v>45.025634765625</c:v>
                </c:pt>
                <c:pt idx="194">
                  <c:v>44.903564453125</c:v>
                </c:pt>
                <c:pt idx="195">
                  <c:v>43.71337890625</c:v>
                </c:pt>
                <c:pt idx="196">
                  <c:v>44.110107421875</c:v>
                </c:pt>
                <c:pt idx="197">
                  <c:v>44.598388671875</c:v>
                </c:pt>
                <c:pt idx="198">
                  <c:v>45.086669921875</c:v>
                </c:pt>
                <c:pt idx="199">
                  <c:v>44.62890625</c:v>
                </c:pt>
                <c:pt idx="200">
                  <c:v>42.73681640625</c:v>
                </c:pt>
                <c:pt idx="201">
                  <c:v>45.17822265625</c:v>
                </c:pt>
                <c:pt idx="202">
                  <c:v>43.682861328125</c:v>
                </c:pt>
                <c:pt idx="203">
                  <c:v>44.537353515625</c:v>
                </c:pt>
                <c:pt idx="204">
                  <c:v>45.269775390625</c:v>
                </c:pt>
                <c:pt idx="205">
                  <c:v>44.7509765625</c:v>
                </c:pt>
                <c:pt idx="206">
                  <c:v>44.720458984375</c:v>
                </c:pt>
                <c:pt idx="207">
                  <c:v>44.68994140625</c:v>
                </c:pt>
                <c:pt idx="208">
                  <c:v>44.537353515625</c:v>
                </c:pt>
                <c:pt idx="209">
                  <c:v>43.59130859375</c:v>
                </c:pt>
                <c:pt idx="210">
                  <c:v>44.293212890625</c:v>
                </c:pt>
                <c:pt idx="211">
                  <c:v>43.560791015625</c:v>
                </c:pt>
                <c:pt idx="212">
                  <c:v>42.98095703125</c:v>
                </c:pt>
                <c:pt idx="213">
                  <c:v>44.07958984375</c:v>
                </c:pt>
                <c:pt idx="214">
                  <c:v>44.68994140625</c:v>
                </c:pt>
                <c:pt idx="215">
                  <c:v>43.7744140625</c:v>
                </c:pt>
                <c:pt idx="216">
                  <c:v>42.828369140625</c:v>
                </c:pt>
                <c:pt idx="217">
                  <c:v>44.7509765625</c:v>
                </c:pt>
                <c:pt idx="218">
                  <c:v>44.9951171875</c:v>
                </c:pt>
                <c:pt idx="219">
                  <c:v>44.93408203125</c:v>
                </c:pt>
                <c:pt idx="220">
                  <c:v>45.05615234375</c:v>
                </c:pt>
                <c:pt idx="221">
                  <c:v>43.804931640625</c:v>
                </c:pt>
                <c:pt idx="222">
                  <c:v>45.574951171875</c:v>
                </c:pt>
                <c:pt idx="223">
                  <c:v>43.59130859375</c:v>
                </c:pt>
                <c:pt idx="224">
                  <c:v>44.5068359375</c:v>
                </c:pt>
                <c:pt idx="225">
                  <c:v>44.07958984375</c:v>
                </c:pt>
                <c:pt idx="226">
                  <c:v>44.903564453125</c:v>
                </c:pt>
                <c:pt idx="227">
                  <c:v>43.71337890625</c:v>
                </c:pt>
                <c:pt idx="228">
                  <c:v>43.46923828125</c:v>
                </c:pt>
                <c:pt idx="229">
                  <c:v>44.415283203125</c:v>
                </c:pt>
                <c:pt idx="230">
                  <c:v>44.537353515625</c:v>
                </c:pt>
                <c:pt idx="231">
                  <c:v>44.0185546875</c:v>
                </c:pt>
                <c:pt idx="232">
                  <c:v>45.1171875</c:v>
                </c:pt>
                <c:pt idx="233">
                  <c:v>43.743896484375</c:v>
                </c:pt>
                <c:pt idx="234">
                  <c:v>44.93408203125</c:v>
                </c:pt>
                <c:pt idx="235">
                  <c:v>43.804931640625</c:v>
                </c:pt>
                <c:pt idx="236">
                  <c:v>43.316650390625</c:v>
                </c:pt>
                <c:pt idx="237">
                  <c:v>44.384765625</c:v>
                </c:pt>
                <c:pt idx="238">
                  <c:v>44.354248046875</c:v>
                </c:pt>
                <c:pt idx="239">
                  <c:v>42.85888671875</c:v>
                </c:pt>
                <c:pt idx="240">
                  <c:v>44.2626953125</c:v>
                </c:pt>
                <c:pt idx="241">
                  <c:v>43.83544921875</c:v>
                </c:pt>
                <c:pt idx="242">
                  <c:v>44.415283203125</c:v>
                </c:pt>
                <c:pt idx="243">
                  <c:v>44.7509765625</c:v>
                </c:pt>
                <c:pt idx="244">
                  <c:v>43.499755859375</c:v>
                </c:pt>
                <c:pt idx="245">
                  <c:v>44.720458984375</c:v>
                </c:pt>
                <c:pt idx="246">
                  <c:v>43.1640625</c:v>
                </c:pt>
                <c:pt idx="247">
                  <c:v>43.927001953125</c:v>
                </c:pt>
                <c:pt idx="248">
                  <c:v>43.59130859375</c:v>
                </c:pt>
                <c:pt idx="249">
                  <c:v>43.65234375</c:v>
                </c:pt>
                <c:pt idx="250">
                  <c:v>43.682861328125</c:v>
                </c:pt>
                <c:pt idx="251">
                  <c:v>44.415283203125</c:v>
                </c:pt>
                <c:pt idx="252">
                  <c:v>44.07958984375</c:v>
                </c:pt>
                <c:pt idx="253">
                  <c:v>43.194580078125</c:v>
                </c:pt>
                <c:pt idx="254">
                  <c:v>43.65234375</c:v>
                </c:pt>
                <c:pt idx="255">
                  <c:v>44.354248046875</c:v>
                </c:pt>
                <c:pt idx="256">
                  <c:v>44.476318359375</c:v>
                </c:pt>
                <c:pt idx="257">
                  <c:v>43.2861328125</c:v>
                </c:pt>
                <c:pt idx="258">
                  <c:v>43.896484375</c:v>
                </c:pt>
                <c:pt idx="259">
                  <c:v>43.896484375</c:v>
                </c:pt>
                <c:pt idx="260">
                  <c:v>43.682861328125</c:v>
                </c:pt>
                <c:pt idx="261">
                  <c:v>43.10302734375</c:v>
                </c:pt>
                <c:pt idx="262">
                  <c:v>43.743896484375</c:v>
                </c:pt>
                <c:pt idx="263">
                  <c:v>44.32373046875</c:v>
                </c:pt>
                <c:pt idx="264">
                  <c:v>43.621826171875</c:v>
                </c:pt>
                <c:pt idx="265">
                  <c:v>44.110107421875</c:v>
                </c:pt>
                <c:pt idx="266">
                  <c:v>43.438720703125</c:v>
                </c:pt>
                <c:pt idx="267">
                  <c:v>46.734619140625</c:v>
                </c:pt>
                <c:pt idx="268">
                  <c:v>44.659423828125</c:v>
                </c:pt>
                <c:pt idx="269">
                  <c:v>44.62890625</c:v>
                </c:pt>
                <c:pt idx="270">
                  <c:v>43.46923828125</c:v>
                </c:pt>
                <c:pt idx="271">
                  <c:v>44.903564453125</c:v>
                </c:pt>
                <c:pt idx="272">
                  <c:v>42.828369140625</c:v>
                </c:pt>
                <c:pt idx="273">
                  <c:v>44.7509765625</c:v>
                </c:pt>
                <c:pt idx="274">
                  <c:v>43.194580078125</c:v>
                </c:pt>
                <c:pt idx="275">
                  <c:v>44.293212890625</c:v>
                </c:pt>
                <c:pt idx="276">
                  <c:v>44.049072265625</c:v>
                </c:pt>
                <c:pt idx="277">
                  <c:v>43.682861328125</c:v>
                </c:pt>
                <c:pt idx="278">
                  <c:v>44.5068359375</c:v>
                </c:pt>
                <c:pt idx="279">
                  <c:v>44.354248046875</c:v>
                </c:pt>
                <c:pt idx="280">
                  <c:v>44.7509765625</c:v>
                </c:pt>
                <c:pt idx="281">
                  <c:v>43.621826171875</c:v>
                </c:pt>
                <c:pt idx="282">
                  <c:v>43.10302734375</c:v>
                </c:pt>
                <c:pt idx="283">
                  <c:v>45.1171875</c:v>
                </c:pt>
                <c:pt idx="284">
                  <c:v>42.98095703125</c:v>
                </c:pt>
                <c:pt idx="285">
                  <c:v>43.560791015625</c:v>
                </c:pt>
                <c:pt idx="286">
                  <c:v>43.865966796875</c:v>
                </c:pt>
                <c:pt idx="287">
                  <c:v>45.17822265625</c:v>
                </c:pt>
                <c:pt idx="288">
                  <c:v>44.873046875</c:v>
                </c:pt>
                <c:pt idx="289">
                  <c:v>42.98095703125</c:v>
                </c:pt>
                <c:pt idx="290">
                  <c:v>44.781494140625</c:v>
                </c:pt>
                <c:pt idx="291">
                  <c:v>44.9951171875</c:v>
                </c:pt>
                <c:pt idx="292">
                  <c:v>44.140625</c:v>
                </c:pt>
                <c:pt idx="293">
                  <c:v>44.93408203125</c:v>
                </c:pt>
                <c:pt idx="294">
                  <c:v>45.391845703125</c:v>
                </c:pt>
                <c:pt idx="295">
                  <c:v>44.7509765625</c:v>
                </c:pt>
                <c:pt idx="296">
                  <c:v>46.673583984375</c:v>
                </c:pt>
                <c:pt idx="297">
                  <c:v>43.59130859375</c:v>
                </c:pt>
                <c:pt idx="298">
                  <c:v>43.46923828125</c:v>
                </c:pt>
                <c:pt idx="299">
                  <c:v>44.964599609375</c:v>
                </c:pt>
                <c:pt idx="300">
                  <c:v>45.941162109375</c:v>
                </c:pt>
                <c:pt idx="301">
                  <c:v>43.2861328125</c:v>
                </c:pt>
                <c:pt idx="302">
                  <c:v>43.34716796875</c:v>
                </c:pt>
                <c:pt idx="303">
                  <c:v>43.988037109375</c:v>
                </c:pt>
                <c:pt idx="304">
                  <c:v>48.626708984375</c:v>
                </c:pt>
                <c:pt idx="305">
                  <c:v>44.293212890625</c:v>
                </c:pt>
                <c:pt idx="306">
                  <c:v>42.645263671875</c:v>
                </c:pt>
                <c:pt idx="307">
                  <c:v>45.880126953125</c:v>
                </c:pt>
                <c:pt idx="308">
                  <c:v>51.312255859375</c:v>
                </c:pt>
                <c:pt idx="309">
                  <c:v>43.011474609375</c:v>
                </c:pt>
                <c:pt idx="310">
                  <c:v>41.88232421875</c:v>
                </c:pt>
                <c:pt idx="311">
                  <c:v>44.598388671875</c:v>
                </c:pt>
                <c:pt idx="312">
                  <c:v>45.391845703125</c:v>
                </c:pt>
                <c:pt idx="313">
                  <c:v>44.0185546875</c:v>
                </c:pt>
                <c:pt idx="314">
                  <c:v>41.27197265625</c:v>
                </c:pt>
                <c:pt idx="315">
                  <c:v>44.781494140625</c:v>
                </c:pt>
                <c:pt idx="316">
                  <c:v>47.344970703125</c:v>
                </c:pt>
                <c:pt idx="317">
                  <c:v>41.88232421875</c:v>
                </c:pt>
                <c:pt idx="318">
                  <c:v>41.455078125</c:v>
                </c:pt>
                <c:pt idx="319">
                  <c:v>43.011474609375</c:v>
                </c:pt>
                <c:pt idx="320">
                  <c:v>46.063232421875</c:v>
                </c:pt>
                <c:pt idx="321">
                  <c:v>44.32373046875</c:v>
                </c:pt>
                <c:pt idx="322">
                  <c:v>41.455078125</c:v>
                </c:pt>
                <c:pt idx="323">
                  <c:v>44.7509765625</c:v>
                </c:pt>
                <c:pt idx="324">
                  <c:v>45.60546875</c:v>
                </c:pt>
                <c:pt idx="325">
                  <c:v>43.95751953125</c:v>
                </c:pt>
                <c:pt idx="326">
                  <c:v>44.964599609375</c:v>
                </c:pt>
                <c:pt idx="327">
                  <c:v>44.110107421875</c:v>
                </c:pt>
                <c:pt idx="328">
                  <c:v>46.9482421875</c:v>
                </c:pt>
                <c:pt idx="329">
                  <c:v>43.59130859375</c:v>
                </c:pt>
                <c:pt idx="330">
                  <c:v>42.49267578125</c:v>
                </c:pt>
                <c:pt idx="331">
                  <c:v>44.842529296875</c:v>
                </c:pt>
                <c:pt idx="332">
                  <c:v>45.758056640625</c:v>
                </c:pt>
                <c:pt idx="333">
                  <c:v>45.452880859375</c:v>
                </c:pt>
                <c:pt idx="334">
                  <c:v>41.119384765625</c:v>
                </c:pt>
                <c:pt idx="335">
                  <c:v>43.682861328125</c:v>
                </c:pt>
                <c:pt idx="336">
                  <c:v>45.66650390625</c:v>
                </c:pt>
                <c:pt idx="337">
                  <c:v>46.917724609375</c:v>
                </c:pt>
                <c:pt idx="338">
                  <c:v>42.828369140625</c:v>
                </c:pt>
                <c:pt idx="339">
                  <c:v>43.682861328125</c:v>
                </c:pt>
                <c:pt idx="340">
                  <c:v>45.9716796875</c:v>
                </c:pt>
                <c:pt idx="341">
                  <c:v>45.269775390625</c:v>
                </c:pt>
                <c:pt idx="342">
                  <c:v>41.51611328125</c:v>
                </c:pt>
                <c:pt idx="343">
                  <c:v>41.485595703125</c:v>
                </c:pt>
                <c:pt idx="344">
                  <c:v>45.2392578125</c:v>
                </c:pt>
                <c:pt idx="345">
                  <c:v>45.697021484375</c:v>
                </c:pt>
                <c:pt idx="346">
                  <c:v>42.5537109375</c:v>
                </c:pt>
                <c:pt idx="347">
                  <c:v>44.293212890625</c:v>
                </c:pt>
                <c:pt idx="348">
                  <c:v>46.978759765625</c:v>
                </c:pt>
                <c:pt idx="349">
                  <c:v>44.781494140625</c:v>
                </c:pt>
                <c:pt idx="350">
                  <c:v>42.98095703125</c:v>
                </c:pt>
                <c:pt idx="351">
                  <c:v>43.133544921875</c:v>
                </c:pt>
                <c:pt idx="352">
                  <c:v>44.354248046875</c:v>
                </c:pt>
                <c:pt idx="353">
                  <c:v>44.0185546875</c:v>
                </c:pt>
                <c:pt idx="354">
                  <c:v>43.7744140625</c:v>
                </c:pt>
                <c:pt idx="355">
                  <c:v>43.438720703125</c:v>
                </c:pt>
                <c:pt idx="356">
                  <c:v>44.720458984375</c:v>
                </c:pt>
                <c:pt idx="357">
                  <c:v>44.81201171875</c:v>
                </c:pt>
                <c:pt idx="358">
                  <c:v>43.316650390625</c:v>
                </c:pt>
                <c:pt idx="359">
                  <c:v>42.73681640625</c:v>
                </c:pt>
                <c:pt idx="360">
                  <c:v>43.7744140625</c:v>
                </c:pt>
                <c:pt idx="361">
                  <c:v>43.438720703125</c:v>
                </c:pt>
                <c:pt idx="362">
                  <c:v>43.95751953125</c:v>
                </c:pt>
                <c:pt idx="363">
                  <c:v>42.5537109375</c:v>
                </c:pt>
                <c:pt idx="364">
                  <c:v>44.354248046875</c:v>
                </c:pt>
                <c:pt idx="365">
                  <c:v>43.377685546875</c:v>
                </c:pt>
                <c:pt idx="366">
                  <c:v>43.621826171875</c:v>
                </c:pt>
                <c:pt idx="367">
                  <c:v>44.110107421875</c:v>
                </c:pt>
                <c:pt idx="368">
                  <c:v>44.384765625</c:v>
                </c:pt>
                <c:pt idx="369">
                  <c:v>43.865966796875</c:v>
                </c:pt>
                <c:pt idx="370">
                  <c:v>44.68994140625</c:v>
                </c:pt>
                <c:pt idx="371">
                  <c:v>44.32373046875</c:v>
                </c:pt>
                <c:pt idx="372">
                  <c:v>44.7509765625</c:v>
                </c:pt>
                <c:pt idx="373">
                  <c:v>43.5302734375</c:v>
                </c:pt>
                <c:pt idx="374">
                  <c:v>43.621826171875</c:v>
                </c:pt>
                <c:pt idx="375">
                  <c:v>43.71337890625</c:v>
                </c:pt>
                <c:pt idx="376">
                  <c:v>45.391845703125</c:v>
                </c:pt>
                <c:pt idx="377">
                  <c:v>44.964599609375</c:v>
                </c:pt>
                <c:pt idx="378">
                  <c:v>43.0419921875</c:v>
                </c:pt>
                <c:pt idx="379">
                  <c:v>43.83544921875</c:v>
                </c:pt>
                <c:pt idx="380">
                  <c:v>44.68994140625</c:v>
                </c:pt>
                <c:pt idx="381">
                  <c:v>44.110107421875</c:v>
                </c:pt>
                <c:pt idx="382">
                  <c:v>43.0419921875</c:v>
                </c:pt>
                <c:pt idx="383">
                  <c:v>44.964599609375</c:v>
                </c:pt>
                <c:pt idx="384">
                  <c:v>44.62890625</c:v>
                </c:pt>
                <c:pt idx="385">
                  <c:v>44.384765625</c:v>
                </c:pt>
                <c:pt idx="386">
                  <c:v>43.011474609375</c:v>
                </c:pt>
                <c:pt idx="387">
                  <c:v>43.83544921875</c:v>
                </c:pt>
                <c:pt idx="388">
                  <c:v>44.5068359375</c:v>
                </c:pt>
                <c:pt idx="389">
                  <c:v>44.2626953125</c:v>
                </c:pt>
                <c:pt idx="390">
                  <c:v>42.61474609375</c:v>
                </c:pt>
                <c:pt idx="391">
                  <c:v>43.682861328125</c:v>
                </c:pt>
                <c:pt idx="392">
                  <c:v>43.743896484375</c:v>
                </c:pt>
                <c:pt idx="393">
                  <c:v>43.682861328125</c:v>
                </c:pt>
                <c:pt idx="394">
                  <c:v>43.46923828125</c:v>
                </c:pt>
                <c:pt idx="395">
                  <c:v>43.65234375</c:v>
                </c:pt>
                <c:pt idx="396">
                  <c:v>44.7509765625</c:v>
                </c:pt>
                <c:pt idx="397">
                  <c:v>44.5068359375</c:v>
                </c:pt>
                <c:pt idx="398">
                  <c:v>43.7744140625</c:v>
                </c:pt>
                <c:pt idx="399">
                  <c:v>43.133544921875</c:v>
                </c:pt>
                <c:pt idx="400">
                  <c:v>44.964599609375</c:v>
                </c:pt>
                <c:pt idx="401">
                  <c:v>45.361328125</c:v>
                </c:pt>
                <c:pt idx="402">
                  <c:v>43.988037109375</c:v>
                </c:pt>
                <c:pt idx="403">
                  <c:v>43.682861328125</c:v>
                </c:pt>
                <c:pt idx="404">
                  <c:v>44.68994140625</c:v>
                </c:pt>
                <c:pt idx="405">
                  <c:v>44.903564453125</c:v>
                </c:pt>
                <c:pt idx="406">
                  <c:v>43.133544921875</c:v>
                </c:pt>
                <c:pt idx="407">
                  <c:v>44.5068359375</c:v>
                </c:pt>
                <c:pt idx="408">
                  <c:v>45.7275390625</c:v>
                </c:pt>
                <c:pt idx="409">
                  <c:v>44.5068359375</c:v>
                </c:pt>
                <c:pt idx="410">
                  <c:v>43.10302734375</c:v>
                </c:pt>
                <c:pt idx="411">
                  <c:v>42.12646484375</c:v>
                </c:pt>
                <c:pt idx="412">
                  <c:v>44.659423828125</c:v>
                </c:pt>
                <c:pt idx="413">
                  <c:v>43.7744140625</c:v>
                </c:pt>
                <c:pt idx="414">
                  <c:v>43.316650390625</c:v>
                </c:pt>
                <c:pt idx="415">
                  <c:v>42.584228515625</c:v>
                </c:pt>
                <c:pt idx="416">
                  <c:v>46.673583984375</c:v>
                </c:pt>
                <c:pt idx="417">
                  <c:v>44.56787109375</c:v>
                </c:pt>
                <c:pt idx="418">
                  <c:v>42.645263671875</c:v>
                </c:pt>
                <c:pt idx="419">
                  <c:v>42.98095703125</c:v>
                </c:pt>
                <c:pt idx="420">
                  <c:v>45.7275390625</c:v>
                </c:pt>
                <c:pt idx="421">
                  <c:v>45.2392578125</c:v>
                </c:pt>
                <c:pt idx="422">
                  <c:v>42.431640625</c:v>
                </c:pt>
                <c:pt idx="423">
                  <c:v>42.950439453125</c:v>
                </c:pt>
                <c:pt idx="424">
                  <c:v>46.4599609375</c:v>
                </c:pt>
                <c:pt idx="425">
                  <c:v>46.490478515625</c:v>
                </c:pt>
                <c:pt idx="426">
                  <c:v>42.462158203125</c:v>
                </c:pt>
                <c:pt idx="427">
                  <c:v>43.46923828125</c:v>
                </c:pt>
                <c:pt idx="428">
                  <c:v>45.880126953125</c:v>
                </c:pt>
                <c:pt idx="429">
                  <c:v>45.574951171875</c:v>
                </c:pt>
                <c:pt idx="430">
                  <c:v>42.156982421875</c:v>
                </c:pt>
                <c:pt idx="431">
                  <c:v>42.67578125</c:v>
                </c:pt>
                <c:pt idx="432">
                  <c:v>44.659423828125</c:v>
                </c:pt>
                <c:pt idx="433">
                  <c:v>45.66650390625</c:v>
                </c:pt>
                <c:pt idx="434">
                  <c:v>42.401123046875</c:v>
                </c:pt>
                <c:pt idx="435">
                  <c:v>43.255615234375</c:v>
                </c:pt>
                <c:pt idx="436">
                  <c:v>45.574951171875</c:v>
                </c:pt>
                <c:pt idx="437">
                  <c:v>46.429443359375</c:v>
                </c:pt>
                <c:pt idx="438">
                  <c:v>42.7978515625</c:v>
                </c:pt>
                <c:pt idx="439">
                  <c:v>42.431640625</c:v>
                </c:pt>
                <c:pt idx="440">
                  <c:v>46.978759765625</c:v>
                </c:pt>
                <c:pt idx="441">
                  <c:v>46.002197265625</c:v>
                </c:pt>
                <c:pt idx="442">
                  <c:v>38.8916015625</c:v>
                </c:pt>
                <c:pt idx="443">
                  <c:v>41.2109375</c:v>
                </c:pt>
                <c:pt idx="444">
                  <c:v>45.54443359375</c:v>
                </c:pt>
                <c:pt idx="445">
                  <c:v>45.9716796875</c:v>
                </c:pt>
                <c:pt idx="446">
                  <c:v>41.607666015625</c:v>
                </c:pt>
                <c:pt idx="447">
                  <c:v>41.943359375</c:v>
                </c:pt>
                <c:pt idx="448">
                  <c:v>46.88720703125</c:v>
                </c:pt>
                <c:pt idx="449">
                  <c:v>46.795654296875</c:v>
                </c:pt>
                <c:pt idx="450">
                  <c:v>41.8212890625</c:v>
                </c:pt>
                <c:pt idx="451">
                  <c:v>41.790771484375</c:v>
                </c:pt>
                <c:pt idx="452">
                  <c:v>46.64306640625</c:v>
                </c:pt>
                <c:pt idx="453">
                  <c:v>46.9482421875</c:v>
                </c:pt>
                <c:pt idx="454">
                  <c:v>41.668701171875</c:v>
                </c:pt>
                <c:pt idx="455">
                  <c:v>41.485595703125</c:v>
                </c:pt>
                <c:pt idx="456">
                  <c:v>47.283935546875</c:v>
                </c:pt>
                <c:pt idx="457">
                  <c:v>45.941162109375</c:v>
                </c:pt>
                <c:pt idx="458">
                  <c:v>41.5771484375</c:v>
                </c:pt>
                <c:pt idx="459">
                  <c:v>41.119384765625</c:v>
                </c:pt>
                <c:pt idx="460">
                  <c:v>47.467041015625</c:v>
                </c:pt>
                <c:pt idx="461">
                  <c:v>45.66650390625</c:v>
                </c:pt>
                <c:pt idx="462">
                  <c:v>41.39404296875</c:v>
                </c:pt>
                <c:pt idx="463">
                  <c:v>41.180419921875</c:v>
                </c:pt>
                <c:pt idx="464">
                  <c:v>47.650146484375</c:v>
                </c:pt>
                <c:pt idx="465">
                  <c:v>45.42236328125</c:v>
                </c:pt>
                <c:pt idx="466">
                  <c:v>40.53955078125</c:v>
                </c:pt>
                <c:pt idx="467">
                  <c:v>42.156982421875</c:v>
                </c:pt>
                <c:pt idx="468">
                  <c:v>46.7041015625</c:v>
                </c:pt>
                <c:pt idx="469">
                  <c:v>47.039794921875</c:v>
                </c:pt>
                <c:pt idx="470">
                  <c:v>41.851806640625</c:v>
                </c:pt>
                <c:pt idx="471">
                  <c:v>41.485595703125</c:v>
                </c:pt>
                <c:pt idx="472">
                  <c:v>46.52099609375</c:v>
                </c:pt>
                <c:pt idx="473">
                  <c:v>47.1923828125</c:v>
                </c:pt>
                <c:pt idx="474">
                  <c:v>41.2109375</c:v>
                </c:pt>
                <c:pt idx="475">
                  <c:v>41.27197265625</c:v>
                </c:pt>
                <c:pt idx="476">
                  <c:v>47.49755859375</c:v>
                </c:pt>
                <c:pt idx="477">
                  <c:v>47.13134765625</c:v>
                </c:pt>
                <c:pt idx="478">
                  <c:v>41.27197265625</c:v>
                </c:pt>
                <c:pt idx="479">
                  <c:v>41.27197265625</c:v>
                </c:pt>
                <c:pt idx="480">
                  <c:v>38.555908203125</c:v>
                </c:pt>
                <c:pt idx="481">
                  <c:v>47.0703125</c:v>
                </c:pt>
                <c:pt idx="482">
                  <c:v>49.32861328125</c:v>
                </c:pt>
                <c:pt idx="483">
                  <c:v>42.156982421875</c:v>
                </c:pt>
                <c:pt idx="484">
                  <c:v>39.593505859375</c:v>
                </c:pt>
                <c:pt idx="485">
                  <c:v>47.161865234375</c:v>
                </c:pt>
                <c:pt idx="486">
                  <c:v>47.1923828125</c:v>
                </c:pt>
                <c:pt idx="487">
                  <c:v>41.912841796875</c:v>
                </c:pt>
                <c:pt idx="488">
                  <c:v>39.959716796875</c:v>
                </c:pt>
                <c:pt idx="489">
                  <c:v>44.659423828125</c:v>
                </c:pt>
                <c:pt idx="490">
                  <c:v>46.76513671875</c:v>
                </c:pt>
                <c:pt idx="491">
                  <c:v>44.5068359375</c:v>
                </c:pt>
                <c:pt idx="492">
                  <c:v>40.966796875</c:v>
                </c:pt>
                <c:pt idx="493">
                  <c:v>45.269775390625</c:v>
                </c:pt>
                <c:pt idx="494">
                  <c:v>46.734619140625</c:v>
                </c:pt>
                <c:pt idx="495">
                  <c:v>43.499755859375</c:v>
                </c:pt>
                <c:pt idx="496">
                  <c:v>41.5771484375</c:v>
                </c:pt>
                <c:pt idx="497">
                  <c:v>45.208740234375</c:v>
                </c:pt>
                <c:pt idx="498">
                  <c:v>47.49755859375</c:v>
                </c:pt>
                <c:pt idx="499">
                  <c:v>43.927001953125</c:v>
                </c:pt>
                <c:pt idx="500">
                  <c:v>41.302490234375</c:v>
                </c:pt>
                <c:pt idx="501">
                  <c:v>43.988037109375</c:v>
                </c:pt>
                <c:pt idx="502">
                  <c:v>47.314453125</c:v>
                </c:pt>
                <c:pt idx="503">
                  <c:v>43.896484375</c:v>
                </c:pt>
                <c:pt idx="504">
                  <c:v>42.584228515625</c:v>
                </c:pt>
                <c:pt idx="505">
                  <c:v>44.5068359375</c:v>
                </c:pt>
                <c:pt idx="506">
                  <c:v>46.490478515625</c:v>
                </c:pt>
                <c:pt idx="507">
                  <c:v>43.499755859375</c:v>
                </c:pt>
                <c:pt idx="508">
                  <c:v>41.5771484375</c:v>
                </c:pt>
                <c:pt idx="509">
                  <c:v>44.354248046875</c:v>
                </c:pt>
                <c:pt idx="510">
                  <c:v>48.565673828125</c:v>
                </c:pt>
                <c:pt idx="511">
                  <c:v>43.438720703125</c:v>
                </c:pt>
                <c:pt idx="512">
                  <c:v>41.363525390625</c:v>
                </c:pt>
                <c:pt idx="513">
                  <c:v>45.66650390625</c:v>
                </c:pt>
                <c:pt idx="514">
                  <c:v>46.88720703125</c:v>
                </c:pt>
                <c:pt idx="515">
                  <c:v>43.072509765625</c:v>
                </c:pt>
                <c:pt idx="516">
                  <c:v>41.02783203125</c:v>
                </c:pt>
                <c:pt idx="517">
                  <c:v>45.2392578125</c:v>
                </c:pt>
                <c:pt idx="518">
                  <c:v>48.1689453125</c:v>
                </c:pt>
                <c:pt idx="519">
                  <c:v>42.156982421875</c:v>
                </c:pt>
                <c:pt idx="520">
                  <c:v>41.02783203125</c:v>
                </c:pt>
                <c:pt idx="521">
                  <c:v>44.476318359375</c:v>
                </c:pt>
                <c:pt idx="522">
                  <c:v>47.9248046875</c:v>
                </c:pt>
                <c:pt idx="523">
                  <c:v>42.462158203125</c:v>
                </c:pt>
                <c:pt idx="524">
                  <c:v>42.73681640625</c:v>
                </c:pt>
                <c:pt idx="525">
                  <c:v>42.73681640625</c:v>
                </c:pt>
                <c:pt idx="526">
                  <c:v>43.133544921875</c:v>
                </c:pt>
                <c:pt idx="527">
                  <c:v>47.6806640625</c:v>
                </c:pt>
                <c:pt idx="528">
                  <c:v>43.865966796875</c:v>
                </c:pt>
                <c:pt idx="529">
                  <c:v>41.27197265625</c:v>
                </c:pt>
                <c:pt idx="530">
                  <c:v>43.7744140625</c:v>
                </c:pt>
                <c:pt idx="531">
                  <c:v>46.7041015625</c:v>
                </c:pt>
                <c:pt idx="532">
                  <c:v>43.682861328125</c:v>
                </c:pt>
                <c:pt idx="533">
                  <c:v>41.0888671875</c:v>
                </c:pt>
                <c:pt idx="534">
                  <c:v>44.659423828125</c:v>
                </c:pt>
                <c:pt idx="535">
                  <c:v>45.880126953125</c:v>
                </c:pt>
                <c:pt idx="536">
                  <c:v>45.086669921875</c:v>
                </c:pt>
                <c:pt idx="537">
                  <c:v>41.729736328125</c:v>
                </c:pt>
                <c:pt idx="538">
                  <c:v>43.988037109375</c:v>
                </c:pt>
                <c:pt idx="539">
                  <c:v>46.7041015625</c:v>
                </c:pt>
                <c:pt idx="540">
                  <c:v>43.804931640625</c:v>
                </c:pt>
                <c:pt idx="541">
                  <c:v>41.729736328125</c:v>
                </c:pt>
                <c:pt idx="542">
                  <c:v>43.83544921875</c:v>
                </c:pt>
                <c:pt idx="543">
                  <c:v>47.344970703125</c:v>
                </c:pt>
                <c:pt idx="544">
                  <c:v>43.133544921875</c:v>
                </c:pt>
                <c:pt idx="545">
                  <c:v>41.39404296875</c:v>
                </c:pt>
                <c:pt idx="546">
                  <c:v>44.384765625</c:v>
                </c:pt>
                <c:pt idx="547">
                  <c:v>47.1923828125</c:v>
                </c:pt>
                <c:pt idx="548">
                  <c:v>44.964599609375</c:v>
                </c:pt>
                <c:pt idx="549">
                  <c:v>40.142822265625</c:v>
                </c:pt>
                <c:pt idx="550">
                  <c:v>44.7509765625</c:v>
                </c:pt>
                <c:pt idx="551">
                  <c:v>45.30029296875</c:v>
                </c:pt>
                <c:pt idx="552">
                  <c:v>44.32373046875</c:v>
                </c:pt>
                <c:pt idx="553">
                  <c:v>42.156982421875</c:v>
                </c:pt>
                <c:pt idx="554">
                  <c:v>44.049072265625</c:v>
                </c:pt>
                <c:pt idx="555">
                  <c:v>46.612548828125</c:v>
                </c:pt>
                <c:pt idx="556">
                  <c:v>44.32373046875</c:v>
                </c:pt>
                <c:pt idx="557">
                  <c:v>41.455078125</c:v>
                </c:pt>
                <c:pt idx="558">
                  <c:v>44.110107421875</c:v>
                </c:pt>
                <c:pt idx="559">
                  <c:v>46.4599609375</c:v>
                </c:pt>
                <c:pt idx="560">
                  <c:v>44.384765625</c:v>
                </c:pt>
                <c:pt idx="561">
                  <c:v>40.72265625</c:v>
                </c:pt>
                <c:pt idx="562">
                  <c:v>43.499755859375</c:v>
                </c:pt>
                <c:pt idx="563">
                  <c:v>46.856689453125</c:v>
                </c:pt>
                <c:pt idx="564">
                  <c:v>44.07958984375</c:v>
                </c:pt>
                <c:pt idx="565">
                  <c:v>41.88232421875</c:v>
                </c:pt>
                <c:pt idx="566">
                  <c:v>43.408203125</c:v>
                </c:pt>
                <c:pt idx="567">
                  <c:v>45.60546875</c:v>
                </c:pt>
                <c:pt idx="568">
                  <c:v>44.873046875</c:v>
                </c:pt>
                <c:pt idx="569">
                  <c:v>40.753173828125</c:v>
                </c:pt>
                <c:pt idx="570">
                  <c:v>43.621826171875</c:v>
                </c:pt>
                <c:pt idx="571">
                  <c:v>47.4365234375</c:v>
                </c:pt>
                <c:pt idx="572">
                  <c:v>43.46923828125</c:v>
                </c:pt>
                <c:pt idx="573">
                  <c:v>39.532470703125</c:v>
                </c:pt>
                <c:pt idx="574">
                  <c:v>43.865966796875</c:v>
                </c:pt>
                <c:pt idx="575">
                  <c:v>49.20654296875</c:v>
                </c:pt>
                <c:pt idx="576">
                  <c:v>44.842529296875</c:v>
                </c:pt>
                <c:pt idx="577">
                  <c:v>38.922119140625</c:v>
                </c:pt>
                <c:pt idx="578">
                  <c:v>43.7744140625</c:v>
                </c:pt>
                <c:pt idx="579">
                  <c:v>50.18310546875</c:v>
                </c:pt>
                <c:pt idx="580">
                  <c:v>44.62890625</c:v>
                </c:pt>
                <c:pt idx="581">
                  <c:v>38.739013671875</c:v>
                </c:pt>
                <c:pt idx="582">
                  <c:v>42.98095703125</c:v>
                </c:pt>
                <c:pt idx="583">
                  <c:v>50.244140625</c:v>
                </c:pt>
                <c:pt idx="584">
                  <c:v>44.903564453125</c:v>
                </c:pt>
                <c:pt idx="585">
                  <c:v>37.762451171875</c:v>
                </c:pt>
                <c:pt idx="586">
                  <c:v>43.499755859375</c:v>
                </c:pt>
                <c:pt idx="587">
                  <c:v>50.9765625</c:v>
                </c:pt>
                <c:pt idx="588">
                  <c:v>44.44580078125</c:v>
                </c:pt>
                <c:pt idx="589">
                  <c:v>36.114501953125</c:v>
                </c:pt>
                <c:pt idx="590">
                  <c:v>42.1875</c:v>
                </c:pt>
                <c:pt idx="591">
                  <c:v>51.46484375</c:v>
                </c:pt>
                <c:pt idx="592">
                  <c:v>51.46484375</c:v>
                </c:pt>
                <c:pt idx="593">
                  <c:v>46.734619140625</c:v>
                </c:pt>
                <c:pt idx="594">
                  <c:v>37.762451171875</c:v>
                </c:pt>
                <c:pt idx="595">
                  <c:v>40.020751953125</c:v>
                </c:pt>
                <c:pt idx="596">
                  <c:v>51.40380859375</c:v>
                </c:pt>
                <c:pt idx="597">
                  <c:v>46.917724609375</c:v>
                </c:pt>
                <c:pt idx="598">
                  <c:v>38.58642578125</c:v>
                </c:pt>
                <c:pt idx="599">
                  <c:v>41.27197265625</c:v>
                </c:pt>
                <c:pt idx="600">
                  <c:v>50.18310546875</c:v>
                </c:pt>
                <c:pt idx="601">
                  <c:v>46.4599609375</c:v>
                </c:pt>
                <c:pt idx="602">
                  <c:v>37.9150390625</c:v>
                </c:pt>
                <c:pt idx="603">
                  <c:v>40.692138671875</c:v>
                </c:pt>
                <c:pt idx="604">
                  <c:v>50.48828125</c:v>
                </c:pt>
                <c:pt idx="605">
                  <c:v>48.291015625</c:v>
                </c:pt>
                <c:pt idx="606">
                  <c:v>35.931396484375</c:v>
                </c:pt>
                <c:pt idx="607">
                  <c:v>40.78369140625</c:v>
                </c:pt>
                <c:pt idx="608">
                  <c:v>49.969482421875</c:v>
                </c:pt>
                <c:pt idx="609">
                  <c:v>47.650146484375</c:v>
                </c:pt>
                <c:pt idx="610">
                  <c:v>36.6943359375</c:v>
                </c:pt>
                <c:pt idx="611">
                  <c:v>39.959716796875</c:v>
                </c:pt>
                <c:pt idx="612">
                  <c:v>51.220703125</c:v>
                </c:pt>
                <c:pt idx="613">
                  <c:v>48.4130859375</c:v>
                </c:pt>
                <c:pt idx="614">
                  <c:v>36.724853515625</c:v>
                </c:pt>
                <c:pt idx="615">
                  <c:v>40.509033203125</c:v>
                </c:pt>
                <c:pt idx="616">
                  <c:v>50.762939453125</c:v>
                </c:pt>
                <c:pt idx="617">
                  <c:v>47.589111328125</c:v>
                </c:pt>
                <c:pt idx="618">
                  <c:v>37.1826171875</c:v>
                </c:pt>
                <c:pt idx="619">
                  <c:v>41.180419921875</c:v>
                </c:pt>
                <c:pt idx="620">
                  <c:v>49.725341796875</c:v>
                </c:pt>
                <c:pt idx="621">
                  <c:v>49.0234375</c:v>
                </c:pt>
                <c:pt idx="622">
                  <c:v>37.274169921875</c:v>
                </c:pt>
                <c:pt idx="623">
                  <c:v>45.1171875</c:v>
                </c:pt>
                <c:pt idx="624">
                  <c:v>50.6103515625</c:v>
                </c:pt>
                <c:pt idx="625">
                  <c:v>47.894287109375</c:v>
                </c:pt>
                <c:pt idx="626">
                  <c:v>36.9384765625</c:v>
                </c:pt>
                <c:pt idx="627">
                  <c:v>41.8212890625</c:v>
                </c:pt>
                <c:pt idx="628">
                  <c:v>50.335693359375</c:v>
                </c:pt>
                <c:pt idx="629">
                  <c:v>47.833251953125</c:v>
                </c:pt>
                <c:pt idx="630">
                  <c:v>37.60986328125</c:v>
                </c:pt>
                <c:pt idx="631">
                  <c:v>42.034912109375</c:v>
                </c:pt>
                <c:pt idx="632">
                  <c:v>51.89208984375</c:v>
                </c:pt>
                <c:pt idx="633">
                  <c:v>46.88720703125</c:v>
                </c:pt>
                <c:pt idx="634">
                  <c:v>39.1357421875</c:v>
                </c:pt>
                <c:pt idx="635">
                  <c:v>41.546630859375</c:v>
                </c:pt>
                <c:pt idx="636">
                  <c:v>48.504638671875</c:v>
                </c:pt>
                <c:pt idx="637">
                  <c:v>43.988037109375</c:v>
                </c:pt>
                <c:pt idx="638">
                  <c:v>41.485595703125</c:v>
                </c:pt>
                <c:pt idx="639">
                  <c:v>42.61474609375</c:v>
                </c:pt>
                <c:pt idx="640">
                  <c:v>44.903564453125</c:v>
                </c:pt>
                <c:pt idx="641">
                  <c:v>45.849609375</c:v>
                </c:pt>
                <c:pt idx="642">
                  <c:v>41.241455078125</c:v>
                </c:pt>
                <c:pt idx="643">
                  <c:v>43.499755859375</c:v>
                </c:pt>
                <c:pt idx="644">
                  <c:v>45.2392578125</c:v>
                </c:pt>
                <c:pt idx="645">
                  <c:v>44.964599609375</c:v>
                </c:pt>
                <c:pt idx="646">
                  <c:v>42.889404296875</c:v>
                </c:pt>
                <c:pt idx="647">
                  <c:v>43.621826171875</c:v>
                </c:pt>
                <c:pt idx="648">
                  <c:v>46.58203125</c:v>
                </c:pt>
                <c:pt idx="649">
                  <c:v>45.17822265625</c:v>
                </c:pt>
                <c:pt idx="650">
                  <c:v>43.194580078125</c:v>
                </c:pt>
                <c:pt idx="651">
                  <c:v>43.5302734375</c:v>
                </c:pt>
                <c:pt idx="652">
                  <c:v>45.697021484375</c:v>
                </c:pt>
                <c:pt idx="653">
                  <c:v>44.049072265625</c:v>
                </c:pt>
                <c:pt idx="654">
                  <c:v>42.767333984375</c:v>
                </c:pt>
                <c:pt idx="655">
                  <c:v>43.83544921875</c:v>
                </c:pt>
                <c:pt idx="656">
                  <c:v>44.93408203125</c:v>
                </c:pt>
                <c:pt idx="657">
                  <c:v>44.415283203125</c:v>
                </c:pt>
                <c:pt idx="658">
                  <c:v>44.5068359375</c:v>
                </c:pt>
                <c:pt idx="659">
                  <c:v>43.682861328125</c:v>
                </c:pt>
                <c:pt idx="660">
                  <c:v>44.44580078125</c:v>
                </c:pt>
                <c:pt idx="661">
                  <c:v>44.476318359375</c:v>
                </c:pt>
                <c:pt idx="662">
                  <c:v>43.34716796875</c:v>
                </c:pt>
                <c:pt idx="663">
                  <c:v>43.316650390625</c:v>
                </c:pt>
                <c:pt idx="664">
                  <c:v>44.32373046875</c:v>
                </c:pt>
                <c:pt idx="665">
                  <c:v>43.682861328125</c:v>
                </c:pt>
                <c:pt idx="666">
                  <c:v>42.919921875</c:v>
                </c:pt>
                <c:pt idx="667">
                  <c:v>43.5302734375</c:v>
                </c:pt>
                <c:pt idx="668">
                  <c:v>44.81201171875</c:v>
                </c:pt>
                <c:pt idx="669">
                  <c:v>44.659423828125</c:v>
                </c:pt>
                <c:pt idx="670">
                  <c:v>43.621826171875</c:v>
                </c:pt>
                <c:pt idx="671">
                  <c:v>43.7744140625</c:v>
                </c:pt>
                <c:pt idx="672">
                  <c:v>45.17822265625</c:v>
                </c:pt>
                <c:pt idx="673">
                  <c:v>45.4833984375</c:v>
                </c:pt>
                <c:pt idx="674">
                  <c:v>43.988037109375</c:v>
                </c:pt>
                <c:pt idx="675">
                  <c:v>43.988037109375</c:v>
                </c:pt>
                <c:pt idx="676">
                  <c:v>45.361328125</c:v>
                </c:pt>
                <c:pt idx="677">
                  <c:v>45.1171875</c:v>
                </c:pt>
                <c:pt idx="678">
                  <c:v>42.767333984375</c:v>
                </c:pt>
                <c:pt idx="679">
                  <c:v>43.59130859375</c:v>
                </c:pt>
                <c:pt idx="680">
                  <c:v>45.2392578125</c:v>
                </c:pt>
                <c:pt idx="681">
                  <c:v>44.842529296875</c:v>
                </c:pt>
                <c:pt idx="682">
                  <c:v>43.865966796875</c:v>
                </c:pt>
                <c:pt idx="683">
                  <c:v>43.743896484375</c:v>
                </c:pt>
                <c:pt idx="684">
                  <c:v>44.384765625</c:v>
                </c:pt>
                <c:pt idx="685">
                  <c:v>45.54443359375</c:v>
                </c:pt>
                <c:pt idx="686">
                  <c:v>42.156982421875</c:v>
                </c:pt>
                <c:pt idx="687">
                  <c:v>43.65234375</c:v>
                </c:pt>
                <c:pt idx="688">
                  <c:v>45.42236328125</c:v>
                </c:pt>
                <c:pt idx="689">
                  <c:v>44.842529296875</c:v>
                </c:pt>
                <c:pt idx="690">
                  <c:v>43.316650390625</c:v>
                </c:pt>
                <c:pt idx="691">
                  <c:v>43.408203125</c:v>
                </c:pt>
                <c:pt idx="692">
                  <c:v>44.293212890625</c:v>
                </c:pt>
                <c:pt idx="693">
                  <c:v>45.91064453125</c:v>
                </c:pt>
                <c:pt idx="694">
                  <c:v>44.140625</c:v>
                </c:pt>
                <c:pt idx="695">
                  <c:v>43.255615234375</c:v>
                </c:pt>
                <c:pt idx="696">
                  <c:v>45.30029296875</c:v>
                </c:pt>
                <c:pt idx="697">
                  <c:v>45.17822265625</c:v>
                </c:pt>
                <c:pt idx="698">
                  <c:v>43.011474609375</c:v>
                </c:pt>
                <c:pt idx="699">
                  <c:v>43.71337890625</c:v>
                </c:pt>
                <c:pt idx="700">
                  <c:v>44.720458984375</c:v>
                </c:pt>
                <c:pt idx="701">
                  <c:v>45.849609375</c:v>
                </c:pt>
                <c:pt idx="702">
                  <c:v>42.889404296875</c:v>
                </c:pt>
                <c:pt idx="703">
                  <c:v>43.255615234375</c:v>
                </c:pt>
                <c:pt idx="704">
                  <c:v>44.781494140625</c:v>
                </c:pt>
                <c:pt idx="705">
                  <c:v>45.635986328125</c:v>
                </c:pt>
                <c:pt idx="706">
                  <c:v>43.194580078125</c:v>
                </c:pt>
                <c:pt idx="707">
                  <c:v>43.621826171875</c:v>
                </c:pt>
                <c:pt idx="708">
                  <c:v>45.361328125</c:v>
                </c:pt>
                <c:pt idx="709">
                  <c:v>44.44580078125</c:v>
                </c:pt>
                <c:pt idx="710">
                  <c:v>43.83544921875</c:v>
                </c:pt>
                <c:pt idx="711">
                  <c:v>42.401123046875</c:v>
                </c:pt>
                <c:pt idx="712">
                  <c:v>45.941162109375</c:v>
                </c:pt>
                <c:pt idx="713">
                  <c:v>45.574951171875</c:v>
                </c:pt>
                <c:pt idx="714">
                  <c:v>42.3095703125</c:v>
                </c:pt>
                <c:pt idx="715">
                  <c:v>42.1875</c:v>
                </c:pt>
                <c:pt idx="716">
                  <c:v>45.880126953125</c:v>
                </c:pt>
                <c:pt idx="717">
                  <c:v>45.60546875</c:v>
                </c:pt>
                <c:pt idx="718">
                  <c:v>41.729736328125</c:v>
                </c:pt>
                <c:pt idx="719">
                  <c:v>42.12646484375</c:v>
                </c:pt>
                <c:pt idx="720">
                  <c:v>46.856689453125</c:v>
                </c:pt>
                <c:pt idx="721">
                  <c:v>44.7509765625</c:v>
                </c:pt>
                <c:pt idx="722">
                  <c:v>43.377685546875</c:v>
                </c:pt>
                <c:pt idx="723">
                  <c:v>41.76025390625</c:v>
                </c:pt>
                <c:pt idx="724">
                  <c:v>46.76513671875</c:v>
                </c:pt>
                <c:pt idx="725">
                  <c:v>47.222900390625</c:v>
                </c:pt>
                <c:pt idx="726">
                  <c:v>42.00439453125</c:v>
                </c:pt>
                <c:pt idx="727">
                  <c:v>43.2861328125</c:v>
                </c:pt>
                <c:pt idx="728">
                  <c:v>45.574951171875</c:v>
                </c:pt>
                <c:pt idx="729">
                  <c:v>45.635986328125</c:v>
                </c:pt>
                <c:pt idx="730">
                  <c:v>42.462158203125</c:v>
                </c:pt>
                <c:pt idx="731">
                  <c:v>42.98095703125</c:v>
                </c:pt>
                <c:pt idx="732">
                  <c:v>45.452880859375</c:v>
                </c:pt>
                <c:pt idx="733">
                  <c:v>46.03271484375</c:v>
                </c:pt>
                <c:pt idx="734">
                  <c:v>42.401123046875</c:v>
                </c:pt>
                <c:pt idx="735">
                  <c:v>41.8212890625</c:v>
                </c:pt>
                <c:pt idx="736">
                  <c:v>46.39892578125</c:v>
                </c:pt>
                <c:pt idx="737">
                  <c:v>45.697021484375</c:v>
                </c:pt>
                <c:pt idx="738">
                  <c:v>40.753173828125</c:v>
                </c:pt>
                <c:pt idx="739">
                  <c:v>43.10302734375</c:v>
                </c:pt>
                <c:pt idx="740">
                  <c:v>47.100830078125</c:v>
                </c:pt>
                <c:pt idx="741">
                  <c:v>46.917724609375</c:v>
                </c:pt>
                <c:pt idx="742">
                  <c:v>41.14990234375</c:v>
                </c:pt>
                <c:pt idx="743">
                  <c:v>39.959716796875</c:v>
                </c:pt>
                <c:pt idx="744">
                  <c:v>47.314453125</c:v>
                </c:pt>
                <c:pt idx="745">
                  <c:v>47.9248046875</c:v>
                </c:pt>
                <c:pt idx="746">
                  <c:v>40.53955078125</c:v>
                </c:pt>
                <c:pt idx="747">
                  <c:v>39.44091796875</c:v>
                </c:pt>
                <c:pt idx="748">
                  <c:v>49.725341796875</c:v>
                </c:pt>
                <c:pt idx="749">
                  <c:v>50.213623046875</c:v>
                </c:pt>
                <c:pt idx="750">
                  <c:v>38.46435546875</c:v>
                </c:pt>
                <c:pt idx="751">
                  <c:v>40.8447265625</c:v>
                </c:pt>
                <c:pt idx="752">
                  <c:v>49.969482421875</c:v>
                </c:pt>
                <c:pt idx="753">
                  <c:v>49.969482421875</c:v>
                </c:pt>
                <c:pt idx="754">
                  <c:v>38.189697265625</c:v>
                </c:pt>
                <c:pt idx="755">
                  <c:v>39.3798828125</c:v>
                </c:pt>
                <c:pt idx="756">
                  <c:v>49.57275390625</c:v>
                </c:pt>
                <c:pt idx="757">
                  <c:v>49.755859375</c:v>
                </c:pt>
                <c:pt idx="758">
                  <c:v>39.105224609375</c:v>
                </c:pt>
                <c:pt idx="759">
                  <c:v>39.593505859375</c:v>
                </c:pt>
                <c:pt idx="760">
                  <c:v>50</c:v>
                </c:pt>
                <c:pt idx="761">
                  <c:v>49.93896484375</c:v>
                </c:pt>
                <c:pt idx="762">
                  <c:v>38.95263671875</c:v>
                </c:pt>
                <c:pt idx="763">
                  <c:v>39.1357421875</c:v>
                </c:pt>
                <c:pt idx="764">
                  <c:v>48.71826171875</c:v>
                </c:pt>
                <c:pt idx="765">
                  <c:v>48.6572265625</c:v>
                </c:pt>
                <c:pt idx="766">
                  <c:v>38.494873046875</c:v>
                </c:pt>
                <c:pt idx="767">
                  <c:v>38.28125</c:v>
                </c:pt>
                <c:pt idx="768">
                  <c:v>48.779296875</c:v>
                </c:pt>
                <c:pt idx="769">
                  <c:v>48.504638671875</c:v>
                </c:pt>
                <c:pt idx="770">
                  <c:v>39.044189453125</c:v>
                </c:pt>
                <c:pt idx="771">
                  <c:v>40.3564453125</c:v>
                </c:pt>
                <c:pt idx="772">
                  <c:v>50.152587890625</c:v>
                </c:pt>
                <c:pt idx="773">
                  <c:v>47.894287109375</c:v>
                </c:pt>
                <c:pt idx="774">
                  <c:v>39.501953125</c:v>
                </c:pt>
                <c:pt idx="775">
                  <c:v>38.616943359375</c:v>
                </c:pt>
                <c:pt idx="776">
                  <c:v>47.86376953125</c:v>
                </c:pt>
                <c:pt idx="777">
                  <c:v>47.98583984375</c:v>
                </c:pt>
                <c:pt idx="778">
                  <c:v>38.067626953125</c:v>
                </c:pt>
                <c:pt idx="779">
                  <c:v>40.081787109375</c:v>
                </c:pt>
                <c:pt idx="780">
                  <c:v>48.96240234375</c:v>
                </c:pt>
                <c:pt idx="781">
                  <c:v>48.687744140625</c:v>
                </c:pt>
                <c:pt idx="782">
                  <c:v>39.715576171875</c:v>
                </c:pt>
                <c:pt idx="783">
                  <c:v>40.020751953125</c:v>
                </c:pt>
                <c:pt idx="784">
                  <c:v>49.0234375</c:v>
                </c:pt>
                <c:pt idx="785">
                  <c:v>47.833251953125</c:v>
                </c:pt>
                <c:pt idx="786">
                  <c:v>39.07470703125</c:v>
                </c:pt>
                <c:pt idx="787">
                  <c:v>39.1357421875</c:v>
                </c:pt>
                <c:pt idx="788">
                  <c:v>47.49755859375</c:v>
                </c:pt>
                <c:pt idx="789">
                  <c:v>49.237060546875</c:v>
                </c:pt>
                <c:pt idx="790">
                  <c:v>39.07470703125</c:v>
                </c:pt>
                <c:pt idx="791">
                  <c:v>39.8681640625</c:v>
                </c:pt>
                <c:pt idx="792">
                  <c:v>47.61962890625</c:v>
                </c:pt>
                <c:pt idx="793">
                  <c:v>48.443603515625</c:v>
                </c:pt>
                <c:pt idx="794">
                  <c:v>39.532470703125</c:v>
                </c:pt>
                <c:pt idx="795">
                  <c:v>43.83544921875</c:v>
                </c:pt>
                <c:pt idx="796">
                  <c:v>48.291015625</c:v>
                </c:pt>
                <c:pt idx="797">
                  <c:v>48.9013671875</c:v>
                </c:pt>
                <c:pt idx="798">
                  <c:v>40.66162109375</c:v>
                </c:pt>
                <c:pt idx="799">
                  <c:v>39.56298828125</c:v>
                </c:pt>
                <c:pt idx="800">
                  <c:v>47.772216796875</c:v>
                </c:pt>
                <c:pt idx="801">
                  <c:v>49.20654296875</c:v>
                </c:pt>
                <c:pt idx="802">
                  <c:v>41.27197265625</c:v>
                </c:pt>
                <c:pt idx="803">
                  <c:v>41.058349609375</c:v>
                </c:pt>
                <c:pt idx="804">
                  <c:v>48.22998046875</c:v>
                </c:pt>
                <c:pt idx="805">
                  <c:v>47.37548828125</c:v>
                </c:pt>
                <c:pt idx="806">
                  <c:v>40.41748046875</c:v>
                </c:pt>
                <c:pt idx="807">
                  <c:v>39.837646484375</c:v>
                </c:pt>
                <c:pt idx="808">
                  <c:v>48.626708984375</c:v>
                </c:pt>
                <c:pt idx="809">
                  <c:v>47.100830078125</c:v>
                </c:pt>
                <c:pt idx="810">
                  <c:v>40.72265625</c:v>
                </c:pt>
                <c:pt idx="811">
                  <c:v>40.692138671875</c:v>
                </c:pt>
                <c:pt idx="812">
                  <c:v>49.237060546875</c:v>
                </c:pt>
                <c:pt idx="813">
                  <c:v>48.565673828125</c:v>
                </c:pt>
                <c:pt idx="814">
                  <c:v>39.593505859375</c:v>
                </c:pt>
                <c:pt idx="815">
                  <c:v>39.593505859375</c:v>
                </c:pt>
                <c:pt idx="816">
                  <c:v>47.86376953125</c:v>
                </c:pt>
                <c:pt idx="817">
                  <c:v>48.870849609375</c:v>
                </c:pt>
                <c:pt idx="818">
                  <c:v>39.74609375</c:v>
                </c:pt>
                <c:pt idx="819">
                  <c:v>39.56298828125</c:v>
                </c:pt>
                <c:pt idx="820">
                  <c:v>48.992919921875</c:v>
                </c:pt>
                <c:pt idx="821">
                  <c:v>47.9248046875</c:v>
                </c:pt>
                <c:pt idx="822">
                  <c:v>40.78369140625</c:v>
                </c:pt>
                <c:pt idx="823">
                  <c:v>39.105224609375</c:v>
                </c:pt>
                <c:pt idx="824">
                  <c:v>47.55859375</c:v>
                </c:pt>
                <c:pt idx="825">
                  <c:v>48.59619140625</c:v>
                </c:pt>
                <c:pt idx="826">
                  <c:v>39.776611328125</c:v>
                </c:pt>
                <c:pt idx="827">
                  <c:v>40.966796875</c:v>
                </c:pt>
                <c:pt idx="828">
                  <c:v>47.467041015625</c:v>
                </c:pt>
                <c:pt idx="829">
                  <c:v>48.260498046875</c:v>
                </c:pt>
                <c:pt idx="830">
                  <c:v>39.80712890625</c:v>
                </c:pt>
                <c:pt idx="831">
                  <c:v>43.133544921875</c:v>
                </c:pt>
                <c:pt idx="832">
                  <c:v>48.22998046875</c:v>
                </c:pt>
                <c:pt idx="833">
                  <c:v>48.748779296875</c:v>
                </c:pt>
                <c:pt idx="834">
                  <c:v>39.471435546875</c:v>
                </c:pt>
                <c:pt idx="835">
                  <c:v>39.07470703125</c:v>
                </c:pt>
                <c:pt idx="836">
                  <c:v>47.98583984375</c:v>
                </c:pt>
                <c:pt idx="837">
                  <c:v>48.809814453125</c:v>
                </c:pt>
                <c:pt idx="838">
                  <c:v>41.302490234375</c:v>
                </c:pt>
                <c:pt idx="839">
                  <c:v>38.922119140625</c:v>
                </c:pt>
                <c:pt idx="840">
                  <c:v>45.54443359375</c:v>
                </c:pt>
                <c:pt idx="841">
                  <c:v>49.114990234375</c:v>
                </c:pt>
                <c:pt idx="842">
                  <c:v>42.12646484375</c:v>
                </c:pt>
                <c:pt idx="843">
                  <c:v>39.68505859375</c:v>
                </c:pt>
                <c:pt idx="844">
                  <c:v>47.283935546875</c:v>
                </c:pt>
                <c:pt idx="845">
                  <c:v>48.565673828125</c:v>
                </c:pt>
                <c:pt idx="846">
                  <c:v>40.692138671875</c:v>
                </c:pt>
                <c:pt idx="847">
                  <c:v>39.349365234375</c:v>
                </c:pt>
                <c:pt idx="848">
                  <c:v>46.612548828125</c:v>
                </c:pt>
                <c:pt idx="849">
                  <c:v>48.96240234375</c:v>
                </c:pt>
                <c:pt idx="850">
                  <c:v>41.51611328125</c:v>
                </c:pt>
                <c:pt idx="851">
                  <c:v>39.410400390625</c:v>
                </c:pt>
                <c:pt idx="852">
                  <c:v>45.452880859375</c:v>
                </c:pt>
                <c:pt idx="853">
                  <c:v>48.84033203125</c:v>
                </c:pt>
                <c:pt idx="854">
                  <c:v>41.39404296875</c:v>
                </c:pt>
                <c:pt idx="855">
                  <c:v>38.800048828125</c:v>
                </c:pt>
                <c:pt idx="856">
                  <c:v>46.917724609375</c:v>
                </c:pt>
                <c:pt idx="857">
                  <c:v>49.57275390625</c:v>
                </c:pt>
                <c:pt idx="858">
                  <c:v>41.912841796875</c:v>
                </c:pt>
                <c:pt idx="859">
                  <c:v>38.8916015625</c:v>
                </c:pt>
                <c:pt idx="860">
                  <c:v>46.4599609375</c:v>
                </c:pt>
                <c:pt idx="861">
                  <c:v>49.8779296875</c:v>
                </c:pt>
                <c:pt idx="862">
                  <c:v>40.53955078125</c:v>
                </c:pt>
                <c:pt idx="863">
                  <c:v>38.922119140625</c:v>
                </c:pt>
                <c:pt idx="864">
                  <c:v>46.76513671875</c:v>
                </c:pt>
                <c:pt idx="865">
                  <c:v>49.3896484375</c:v>
                </c:pt>
                <c:pt idx="866">
                  <c:v>40.631103515625</c:v>
                </c:pt>
                <c:pt idx="867">
                  <c:v>36.785888671875</c:v>
                </c:pt>
                <c:pt idx="868">
                  <c:v>47.406005859375</c:v>
                </c:pt>
                <c:pt idx="869">
                  <c:v>50.030517578125</c:v>
                </c:pt>
                <c:pt idx="870">
                  <c:v>40.997314453125</c:v>
                </c:pt>
                <c:pt idx="871">
                  <c:v>37.518310546875</c:v>
                </c:pt>
                <c:pt idx="872">
                  <c:v>48.4130859375</c:v>
                </c:pt>
                <c:pt idx="873">
                  <c:v>51.190185546875</c:v>
                </c:pt>
                <c:pt idx="874">
                  <c:v>41.14990234375</c:v>
                </c:pt>
                <c:pt idx="875">
                  <c:v>38.70849609375</c:v>
                </c:pt>
                <c:pt idx="876">
                  <c:v>47.6806640625</c:v>
                </c:pt>
                <c:pt idx="877">
                  <c:v>51.007080078125</c:v>
                </c:pt>
                <c:pt idx="878">
                  <c:v>41.241455078125</c:v>
                </c:pt>
                <c:pt idx="879">
                  <c:v>38.83056640625</c:v>
                </c:pt>
                <c:pt idx="880">
                  <c:v>47.955322265625</c:v>
                </c:pt>
                <c:pt idx="881">
                  <c:v>49.237060546875</c:v>
                </c:pt>
                <c:pt idx="882">
                  <c:v>42.12646484375</c:v>
                </c:pt>
                <c:pt idx="883">
                  <c:v>39.1357421875</c:v>
                </c:pt>
                <c:pt idx="884">
                  <c:v>47.222900390625</c:v>
                </c:pt>
                <c:pt idx="885">
                  <c:v>49.81689453125</c:v>
                </c:pt>
                <c:pt idx="886">
                  <c:v>42.584228515625</c:v>
                </c:pt>
                <c:pt idx="887">
                  <c:v>39.837646484375</c:v>
                </c:pt>
                <c:pt idx="888">
                  <c:v>45.66650390625</c:v>
                </c:pt>
                <c:pt idx="889">
                  <c:v>47.711181640625</c:v>
                </c:pt>
                <c:pt idx="890">
                  <c:v>42.5537109375</c:v>
                </c:pt>
                <c:pt idx="891">
                  <c:v>40.966796875</c:v>
                </c:pt>
                <c:pt idx="892">
                  <c:v>45.452880859375</c:v>
                </c:pt>
                <c:pt idx="893">
                  <c:v>46.917724609375</c:v>
                </c:pt>
                <c:pt idx="894">
                  <c:v>43.194580078125</c:v>
                </c:pt>
                <c:pt idx="895">
                  <c:v>42.401123046875</c:v>
                </c:pt>
                <c:pt idx="896">
                  <c:v>42.950439453125</c:v>
                </c:pt>
                <c:pt idx="897">
                  <c:v>46.826171875</c:v>
                </c:pt>
                <c:pt idx="898">
                  <c:v>43.499755859375</c:v>
                </c:pt>
                <c:pt idx="899">
                  <c:v>42.919921875</c:v>
                </c:pt>
                <c:pt idx="900">
                  <c:v>45.452880859375</c:v>
                </c:pt>
                <c:pt idx="901">
                  <c:v>47.61962890625</c:v>
                </c:pt>
                <c:pt idx="902">
                  <c:v>43.072509765625</c:v>
                </c:pt>
                <c:pt idx="903">
                  <c:v>41.668701171875</c:v>
                </c:pt>
                <c:pt idx="904">
                  <c:v>45.7275390625</c:v>
                </c:pt>
                <c:pt idx="905">
                  <c:v>47.772216796875</c:v>
                </c:pt>
                <c:pt idx="906">
                  <c:v>42.584228515625</c:v>
                </c:pt>
                <c:pt idx="907">
                  <c:v>41.39404296875</c:v>
                </c:pt>
                <c:pt idx="908">
                  <c:v>45.42236328125</c:v>
                </c:pt>
                <c:pt idx="909">
                  <c:v>47.0703125</c:v>
                </c:pt>
                <c:pt idx="910">
                  <c:v>42.73681640625</c:v>
                </c:pt>
                <c:pt idx="911">
                  <c:v>40.509033203125</c:v>
                </c:pt>
                <c:pt idx="912">
                  <c:v>46.429443359375</c:v>
                </c:pt>
                <c:pt idx="913">
                  <c:v>48.687744140625</c:v>
                </c:pt>
                <c:pt idx="914">
                  <c:v>42.7978515625</c:v>
                </c:pt>
                <c:pt idx="915">
                  <c:v>40.05126953125</c:v>
                </c:pt>
                <c:pt idx="916">
                  <c:v>46.52099609375</c:v>
                </c:pt>
                <c:pt idx="917">
                  <c:v>48.565673828125</c:v>
                </c:pt>
                <c:pt idx="918">
                  <c:v>42.645263671875</c:v>
                </c:pt>
                <c:pt idx="919">
                  <c:v>40.081787109375</c:v>
                </c:pt>
                <c:pt idx="920">
                  <c:v>46.917724609375</c:v>
                </c:pt>
                <c:pt idx="921">
                  <c:v>49.93896484375</c:v>
                </c:pt>
                <c:pt idx="922">
                  <c:v>41.3330078125</c:v>
                </c:pt>
                <c:pt idx="923">
                  <c:v>41.3330078125</c:v>
                </c:pt>
                <c:pt idx="924">
                  <c:v>42.889404296875</c:v>
                </c:pt>
                <c:pt idx="925">
                  <c:v>42.85888671875</c:v>
                </c:pt>
                <c:pt idx="926">
                  <c:v>45.452880859375</c:v>
                </c:pt>
                <c:pt idx="927">
                  <c:v>44.9951171875</c:v>
                </c:pt>
                <c:pt idx="928">
                  <c:v>42.00439453125</c:v>
                </c:pt>
                <c:pt idx="929">
                  <c:v>43.011474609375</c:v>
                </c:pt>
                <c:pt idx="930">
                  <c:v>47.222900390625</c:v>
                </c:pt>
                <c:pt idx="931">
                  <c:v>44.81201171875</c:v>
                </c:pt>
                <c:pt idx="932">
                  <c:v>42.889404296875</c:v>
                </c:pt>
                <c:pt idx="933">
                  <c:v>43.0419921875</c:v>
                </c:pt>
                <c:pt idx="934">
                  <c:v>46.612548828125</c:v>
                </c:pt>
                <c:pt idx="935">
                  <c:v>44.049072265625</c:v>
                </c:pt>
                <c:pt idx="936">
                  <c:v>42.584228515625</c:v>
                </c:pt>
                <c:pt idx="937">
                  <c:v>44.842529296875</c:v>
                </c:pt>
                <c:pt idx="938">
                  <c:v>46.826171875</c:v>
                </c:pt>
                <c:pt idx="939">
                  <c:v>45.208740234375</c:v>
                </c:pt>
                <c:pt idx="940">
                  <c:v>41.119384765625</c:v>
                </c:pt>
                <c:pt idx="941">
                  <c:v>44.903564453125</c:v>
                </c:pt>
                <c:pt idx="942">
                  <c:v>47.039794921875</c:v>
                </c:pt>
                <c:pt idx="943">
                  <c:v>44.903564453125</c:v>
                </c:pt>
                <c:pt idx="944">
                  <c:v>41.546630859375</c:v>
                </c:pt>
                <c:pt idx="945">
                  <c:v>43.83544921875</c:v>
                </c:pt>
                <c:pt idx="946">
                  <c:v>46.551513671875</c:v>
                </c:pt>
                <c:pt idx="947">
                  <c:v>43.865966796875</c:v>
                </c:pt>
                <c:pt idx="948">
                  <c:v>42.401123046875</c:v>
                </c:pt>
                <c:pt idx="949">
                  <c:v>44.354248046875</c:v>
                </c:pt>
                <c:pt idx="950">
                  <c:v>45.7275390625</c:v>
                </c:pt>
                <c:pt idx="951">
                  <c:v>44.842529296875</c:v>
                </c:pt>
                <c:pt idx="952">
                  <c:v>41.943359375</c:v>
                </c:pt>
                <c:pt idx="953">
                  <c:v>44.32373046875</c:v>
                </c:pt>
                <c:pt idx="954">
                  <c:v>45.452880859375</c:v>
                </c:pt>
                <c:pt idx="955">
                  <c:v>44.9951171875</c:v>
                </c:pt>
                <c:pt idx="956">
                  <c:v>42.98095703125</c:v>
                </c:pt>
                <c:pt idx="957">
                  <c:v>44.354248046875</c:v>
                </c:pt>
                <c:pt idx="958">
                  <c:v>45.758056640625</c:v>
                </c:pt>
                <c:pt idx="959">
                  <c:v>44.7509765625</c:v>
                </c:pt>
                <c:pt idx="960">
                  <c:v>43.133544921875</c:v>
                </c:pt>
                <c:pt idx="961">
                  <c:v>43.5302734375</c:v>
                </c:pt>
                <c:pt idx="962">
                  <c:v>45.4833984375</c:v>
                </c:pt>
                <c:pt idx="963">
                  <c:v>44.354248046875</c:v>
                </c:pt>
                <c:pt idx="964">
                  <c:v>45.941162109375</c:v>
                </c:pt>
                <c:pt idx="965">
                  <c:v>44.415283203125</c:v>
                </c:pt>
                <c:pt idx="966">
                  <c:v>47.528076171875</c:v>
                </c:pt>
                <c:pt idx="967">
                  <c:v>44.81201171875</c:v>
                </c:pt>
                <c:pt idx="968">
                  <c:v>40.081787109375</c:v>
                </c:pt>
                <c:pt idx="969">
                  <c:v>44.964599609375</c:v>
                </c:pt>
                <c:pt idx="970">
                  <c:v>48.382568359375</c:v>
                </c:pt>
                <c:pt idx="971">
                  <c:v>44.964599609375</c:v>
                </c:pt>
                <c:pt idx="972">
                  <c:v>41.943359375</c:v>
                </c:pt>
                <c:pt idx="973">
                  <c:v>43.896484375</c:v>
                </c:pt>
                <c:pt idx="974">
                  <c:v>46.978759765625</c:v>
                </c:pt>
                <c:pt idx="975">
                  <c:v>45.147705078125</c:v>
                </c:pt>
                <c:pt idx="976">
                  <c:v>42.0654296875</c:v>
                </c:pt>
                <c:pt idx="977">
                  <c:v>44.781494140625</c:v>
                </c:pt>
                <c:pt idx="978">
                  <c:v>45.635986328125</c:v>
                </c:pt>
                <c:pt idx="979">
                  <c:v>43.65234375</c:v>
                </c:pt>
                <c:pt idx="980">
                  <c:v>42.767333984375</c:v>
                </c:pt>
                <c:pt idx="981">
                  <c:v>44.384765625</c:v>
                </c:pt>
                <c:pt idx="982">
                  <c:v>46.4599609375</c:v>
                </c:pt>
                <c:pt idx="983">
                  <c:v>43.22509765625</c:v>
                </c:pt>
                <c:pt idx="984">
                  <c:v>42.7978515625</c:v>
                </c:pt>
                <c:pt idx="985">
                  <c:v>45.1171875</c:v>
                </c:pt>
                <c:pt idx="986">
                  <c:v>45.025634765625</c:v>
                </c:pt>
                <c:pt idx="987">
                  <c:v>43.560791015625</c:v>
                </c:pt>
                <c:pt idx="988">
                  <c:v>43.194580078125</c:v>
                </c:pt>
                <c:pt idx="989">
                  <c:v>43.804931640625</c:v>
                </c:pt>
                <c:pt idx="990">
                  <c:v>46.58203125</c:v>
                </c:pt>
                <c:pt idx="991">
                  <c:v>43.7744140625</c:v>
                </c:pt>
                <c:pt idx="992">
                  <c:v>42.7978515625</c:v>
                </c:pt>
                <c:pt idx="993">
                  <c:v>44.873046875</c:v>
                </c:pt>
                <c:pt idx="994">
                  <c:v>46.4599609375</c:v>
                </c:pt>
                <c:pt idx="995">
                  <c:v>43.927001953125</c:v>
                </c:pt>
                <c:pt idx="996">
                  <c:v>43.743896484375</c:v>
                </c:pt>
                <c:pt idx="997">
                  <c:v>44.0185546875</c:v>
                </c:pt>
                <c:pt idx="998">
                  <c:v>49.969482421875</c:v>
                </c:pt>
                <c:pt idx="999">
                  <c:v>45.025634765625</c:v>
                </c:pt>
                <c:pt idx="1000">
                  <c:v>42.584228515625</c:v>
                </c:pt>
                <c:pt idx="1001">
                  <c:v>43.65234375</c:v>
                </c:pt>
                <c:pt idx="1002">
                  <c:v>45.2392578125</c:v>
                </c:pt>
                <c:pt idx="1003">
                  <c:v>43.7744140625</c:v>
                </c:pt>
                <c:pt idx="1004">
                  <c:v>41.14990234375</c:v>
                </c:pt>
                <c:pt idx="1005">
                  <c:v>43.621826171875</c:v>
                </c:pt>
                <c:pt idx="1006">
                  <c:v>45.635986328125</c:v>
                </c:pt>
                <c:pt idx="1007">
                  <c:v>43.743896484375</c:v>
                </c:pt>
                <c:pt idx="1008">
                  <c:v>43.499755859375</c:v>
                </c:pt>
                <c:pt idx="1009">
                  <c:v>43.438720703125</c:v>
                </c:pt>
                <c:pt idx="1010">
                  <c:v>46.551513671875</c:v>
                </c:pt>
                <c:pt idx="1011">
                  <c:v>44.598388671875</c:v>
                </c:pt>
                <c:pt idx="1012">
                  <c:v>41.3330078125</c:v>
                </c:pt>
                <c:pt idx="1013">
                  <c:v>44.68994140625</c:v>
                </c:pt>
                <c:pt idx="1014">
                  <c:v>47.283935546875</c:v>
                </c:pt>
                <c:pt idx="1015">
                  <c:v>44.9951171875</c:v>
                </c:pt>
                <c:pt idx="1016">
                  <c:v>40.753173828125</c:v>
                </c:pt>
                <c:pt idx="1017">
                  <c:v>43.927001953125</c:v>
                </c:pt>
                <c:pt idx="1018">
                  <c:v>47.528076171875</c:v>
                </c:pt>
                <c:pt idx="1019">
                  <c:v>46.673583984375</c:v>
                </c:pt>
                <c:pt idx="1020">
                  <c:v>40.081787109375</c:v>
                </c:pt>
                <c:pt idx="1021">
                  <c:v>43.316650390625</c:v>
                </c:pt>
                <c:pt idx="1022">
                  <c:v>47.55859375</c:v>
                </c:pt>
                <c:pt idx="1023">
                  <c:v>45.05615234375</c:v>
                </c:pt>
                <c:pt idx="1024">
                  <c:v>39.959716796875</c:v>
                </c:pt>
                <c:pt idx="1025">
                  <c:v>43.804931640625</c:v>
                </c:pt>
                <c:pt idx="1026">
                  <c:v>48.504638671875</c:v>
                </c:pt>
                <c:pt idx="1027">
                  <c:v>45.330810546875</c:v>
                </c:pt>
                <c:pt idx="1028">
                  <c:v>40.72265625</c:v>
                </c:pt>
                <c:pt idx="1029">
                  <c:v>42.73681640625</c:v>
                </c:pt>
                <c:pt idx="1030">
                  <c:v>47.589111328125</c:v>
                </c:pt>
                <c:pt idx="1031">
                  <c:v>45.2392578125</c:v>
                </c:pt>
                <c:pt idx="1032">
                  <c:v>40.203857421875</c:v>
                </c:pt>
                <c:pt idx="1033">
                  <c:v>43.011474609375</c:v>
                </c:pt>
                <c:pt idx="1034">
                  <c:v>47.86376953125</c:v>
                </c:pt>
                <c:pt idx="1035">
                  <c:v>45.208740234375</c:v>
                </c:pt>
                <c:pt idx="1036">
                  <c:v>40.081787109375</c:v>
                </c:pt>
                <c:pt idx="1037">
                  <c:v>43.316650390625</c:v>
                </c:pt>
                <c:pt idx="1038">
                  <c:v>48.504638671875</c:v>
                </c:pt>
                <c:pt idx="1039">
                  <c:v>45.2392578125</c:v>
                </c:pt>
                <c:pt idx="1040">
                  <c:v>39.715576171875</c:v>
                </c:pt>
                <c:pt idx="1041">
                  <c:v>42.889404296875</c:v>
                </c:pt>
                <c:pt idx="1042">
                  <c:v>48.59619140625</c:v>
                </c:pt>
                <c:pt idx="1043">
                  <c:v>45.78857421875</c:v>
                </c:pt>
                <c:pt idx="1044">
                  <c:v>40.478515625</c:v>
                </c:pt>
                <c:pt idx="1045">
                  <c:v>42.5537109375</c:v>
                </c:pt>
                <c:pt idx="1046">
                  <c:v>48.6572265625</c:v>
                </c:pt>
                <c:pt idx="1047">
                  <c:v>46.978759765625</c:v>
                </c:pt>
                <c:pt idx="1048">
                  <c:v>41.51611328125</c:v>
                </c:pt>
                <c:pt idx="1049">
                  <c:v>42.7978515625</c:v>
                </c:pt>
                <c:pt idx="1050">
                  <c:v>47.74169921875</c:v>
                </c:pt>
                <c:pt idx="1051">
                  <c:v>46.58203125</c:v>
                </c:pt>
                <c:pt idx="1052">
                  <c:v>40.875244140625</c:v>
                </c:pt>
                <c:pt idx="1053">
                  <c:v>42.523193359375</c:v>
                </c:pt>
                <c:pt idx="1054">
                  <c:v>47.37548828125</c:v>
                </c:pt>
                <c:pt idx="1055">
                  <c:v>45.025634765625</c:v>
                </c:pt>
                <c:pt idx="1056">
                  <c:v>41.63818359375</c:v>
                </c:pt>
                <c:pt idx="1057">
                  <c:v>39.776611328125</c:v>
                </c:pt>
                <c:pt idx="1058">
                  <c:v>47.37548828125</c:v>
                </c:pt>
                <c:pt idx="1059">
                  <c:v>46.09375</c:v>
                </c:pt>
                <c:pt idx="1060">
                  <c:v>42.12646484375</c:v>
                </c:pt>
                <c:pt idx="1061">
                  <c:v>41.180419921875</c:v>
                </c:pt>
                <c:pt idx="1062">
                  <c:v>45.635986328125</c:v>
                </c:pt>
                <c:pt idx="1063">
                  <c:v>46.58203125</c:v>
                </c:pt>
                <c:pt idx="1064">
                  <c:v>43.011474609375</c:v>
                </c:pt>
                <c:pt idx="1065">
                  <c:v>41.302490234375</c:v>
                </c:pt>
                <c:pt idx="1066">
                  <c:v>45.4833984375</c:v>
                </c:pt>
                <c:pt idx="1067">
                  <c:v>47.955322265625</c:v>
                </c:pt>
                <c:pt idx="1068">
                  <c:v>42.767333984375</c:v>
                </c:pt>
                <c:pt idx="1069">
                  <c:v>41.76025390625</c:v>
                </c:pt>
                <c:pt idx="1070">
                  <c:v>45.60546875</c:v>
                </c:pt>
                <c:pt idx="1071">
                  <c:v>46.734619140625</c:v>
                </c:pt>
                <c:pt idx="1072">
                  <c:v>43.438720703125</c:v>
                </c:pt>
                <c:pt idx="1073">
                  <c:v>41.546630859375</c:v>
                </c:pt>
                <c:pt idx="1074">
                  <c:v>45.849609375</c:v>
                </c:pt>
                <c:pt idx="1075">
                  <c:v>47.86376953125</c:v>
                </c:pt>
                <c:pt idx="1076">
                  <c:v>42.401123046875</c:v>
                </c:pt>
                <c:pt idx="1077">
                  <c:v>41.790771484375</c:v>
                </c:pt>
                <c:pt idx="1078">
                  <c:v>46.9482421875</c:v>
                </c:pt>
                <c:pt idx="1079">
                  <c:v>46.88720703125</c:v>
                </c:pt>
                <c:pt idx="1080">
                  <c:v>42.1875</c:v>
                </c:pt>
                <c:pt idx="1081">
                  <c:v>42.462158203125</c:v>
                </c:pt>
                <c:pt idx="1082">
                  <c:v>45.452880859375</c:v>
                </c:pt>
                <c:pt idx="1083">
                  <c:v>46.826171875</c:v>
                </c:pt>
                <c:pt idx="1084">
                  <c:v>42.645263671875</c:v>
                </c:pt>
                <c:pt idx="1085">
                  <c:v>42.00439453125</c:v>
                </c:pt>
                <c:pt idx="1086">
                  <c:v>46.4599609375</c:v>
                </c:pt>
                <c:pt idx="1087">
                  <c:v>47.161865234375</c:v>
                </c:pt>
                <c:pt idx="1088">
                  <c:v>41.851806640625</c:v>
                </c:pt>
                <c:pt idx="1089">
                  <c:v>42.919921875</c:v>
                </c:pt>
                <c:pt idx="1090">
                  <c:v>46.795654296875</c:v>
                </c:pt>
                <c:pt idx="1091">
                  <c:v>47.00927734375</c:v>
                </c:pt>
                <c:pt idx="1092">
                  <c:v>42.73681640625</c:v>
                </c:pt>
                <c:pt idx="1093">
                  <c:v>41.943359375</c:v>
                </c:pt>
                <c:pt idx="1094">
                  <c:v>45.208740234375</c:v>
                </c:pt>
                <c:pt idx="1095">
                  <c:v>47.528076171875</c:v>
                </c:pt>
                <c:pt idx="1096">
                  <c:v>43.438720703125</c:v>
                </c:pt>
                <c:pt idx="1097">
                  <c:v>42.156982421875</c:v>
                </c:pt>
                <c:pt idx="1098">
                  <c:v>46.7041015625</c:v>
                </c:pt>
                <c:pt idx="1099">
                  <c:v>49.32861328125</c:v>
                </c:pt>
                <c:pt idx="1100">
                  <c:v>42.523193359375</c:v>
                </c:pt>
                <c:pt idx="1101">
                  <c:v>42.7978515625</c:v>
                </c:pt>
                <c:pt idx="1102">
                  <c:v>46.52099609375</c:v>
                </c:pt>
                <c:pt idx="1103">
                  <c:v>45.66650390625</c:v>
                </c:pt>
                <c:pt idx="1104">
                  <c:v>42.401123046875</c:v>
                </c:pt>
                <c:pt idx="1105">
                  <c:v>42.85888671875</c:v>
                </c:pt>
                <c:pt idx="1106">
                  <c:v>46.03271484375</c:v>
                </c:pt>
                <c:pt idx="1107">
                  <c:v>46.673583984375</c:v>
                </c:pt>
                <c:pt idx="1108">
                  <c:v>43.743896484375</c:v>
                </c:pt>
                <c:pt idx="1109">
                  <c:v>42.584228515625</c:v>
                </c:pt>
                <c:pt idx="1110">
                  <c:v>45.391845703125</c:v>
                </c:pt>
                <c:pt idx="1111">
                  <c:v>47.37548828125</c:v>
                </c:pt>
                <c:pt idx="1112">
                  <c:v>43.804931640625</c:v>
                </c:pt>
                <c:pt idx="1113">
                  <c:v>41.3330078125</c:v>
                </c:pt>
                <c:pt idx="1114">
                  <c:v>45.086669921875</c:v>
                </c:pt>
                <c:pt idx="1115">
                  <c:v>46.612548828125</c:v>
                </c:pt>
                <c:pt idx="1116">
                  <c:v>43.621826171875</c:v>
                </c:pt>
                <c:pt idx="1117">
                  <c:v>41.39404296875</c:v>
                </c:pt>
                <c:pt idx="1118">
                  <c:v>45.54443359375</c:v>
                </c:pt>
                <c:pt idx="1119">
                  <c:v>47.406005859375</c:v>
                </c:pt>
                <c:pt idx="1120">
                  <c:v>43.5302734375</c:v>
                </c:pt>
                <c:pt idx="1121">
                  <c:v>41.3330078125</c:v>
                </c:pt>
                <c:pt idx="1122">
                  <c:v>45.361328125</c:v>
                </c:pt>
                <c:pt idx="1123">
                  <c:v>47.0703125</c:v>
                </c:pt>
                <c:pt idx="1124">
                  <c:v>44.384765625</c:v>
                </c:pt>
                <c:pt idx="1125">
                  <c:v>42.156982421875</c:v>
                </c:pt>
                <c:pt idx="1126">
                  <c:v>45.1171875</c:v>
                </c:pt>
                <c:pt idx="1127">
                  <c:v>46.978759765625</c:v>
                </c:pt>
                <c:pt idx="1128">
                  <c:v>43.988037109375</c:v>
                </c:pt>
                <c:pt idx="1129">
                  <c:v>42.462158203125</c:v>
                </c:pt>
                <c:pt idx="1130">
                  <c:v>44.903564453125</c:v>
                </c:pt>
                <c:pt idx="1131">
                  <c:v>47.314453125</c:v>
                </c:pt>
                <c:pt idx="1132">
                  <c:v>43.46923828125</c:v>
                </c:pt>
                <c:pt idx="1133">
                  <c:v>41.455078125</c:v>
                </c:pt>
                <c:pt idx="1134">
                  <c:v>45.208740234375</c:v>
                </c:pt>
                <c:pt idx="1135">
                  <c:v>47.772216796875</c:v>
                </c:pt>
                <c:pt idx="1136">
                  <c:v>43.408203125</c:v>
                </c:pt>
                <c:pt idx="1137">
                  <c:v>40.478515625</c:v>
                </c:pt>
                <c:pt idx="1138">
                  <c:v>45.17822265625</c:v>
                </c:pt>
                <c:pt idx="1139">
                  <c:v>49.20654296875</c:v>
                </c:pt>
                <c:pt idx="1140">
                  <c:v>43.560791015625</c:v>
                </c:pt>
                <c:pt idx="1141">
                  <c:v>41.424560546875</c:v>
                </c:pt>
                <c:pt idx="1142">
                  <c:v>43.804931640625</c:v>
                </c:pt>
                <c:pt idx="1143">
                  <c:v>48.4130859375</c:v>
                </c:pt>
                <c:pt idx="1144">
                  <c:v>44.598388671875</c:v>
                </c:pt>
                <c:pt idx="1145">
                  <c:v>41.668701171875</c:v>
                </c:pt>
                <c:pt idx="1146">
                  <c:v>44.476318359375</c:v>
                </c:pt>
                <c:pt idx="1147">
                  <c:v>47.00927734375</c:v>
                </c:pt>
                <c:pt idx="1148">
                  <c:v>44.93408203125</c:v>
                </c:pt>
                <c:pt idx="1149">
                  <c:v>41.943359375</c:v>
                </c:pt>
                <c:pt idx="1150">
                  <c:v>44.110107421875</c:v>
                </c:pt>
                <c:pt idx="1151">
                  <c:v>47.00927734375</c:v>
                </c:pt>
                <c:pt idx="1152">
                  <c:v>45.086669921875</c:v>
                </c:pt>
                <c:pt idx="1153">
                  <c:v>42.889404296875</c:v>
                </c:pt>
                <c:pt idx="1154">
                  <c:v>44.140625</c:v>
                </c:pt>
                <c:pt idx="1155">
                  <c:v>45.574951171875</c:v>
                </c:pt>
                <c:pt idx="1156">
                  <c:v>44.537353515625</c:v>
                </c:pt>
                <c:pt idx="1157">
                  <c:v>43.621826171875</c:v>
                </c:pt>
                <c:pt idx="1158">
                  <c:v>45.1171875</c:v>
                </c:pt>
                <c:pt idx="1159">
                  <c:v>43.621826171875</c:v>
                </c:pt>
                <c:pt idx="1160">
                  <c:v>45.330810546875</c:v>
                </c:pt>
                <c:pt idx="1161">
                  <c:v>43.896484375</c:v>
                </c:pt>
                <c:pt idx="1162">
                  <c:v>44.44580078125</c:v>
                </c:pt>
                <c:pt idx="1163">
                  <c:v>45.17822265625</c:v>
                </c:pt>
                <c:pt idx="1164">
                  <c:v>44.81201171875</c:v>
                </c:pt>
                <c:pt idx="1165">
                  <c:v>44.32373046875</c:v>
                </c:pt>
                <c:pt idx="1166">
                  <c:v>44.56787109375</c:v>
                </c:pt>
                <c:pt idx="1167">
                  <c:v>43.988037109375</c:v>
                </c:pt>
                <c:pt idx="1168">
                  <c:v>44.32373046875</c:v>
                </c:pt>
                <c:pt idx="1169">
                  <c:v>44.5068359375</c:v>
                </c:pt>
                <c:pt idx="1170">
                  <c:v>43.896484375</c:v>
                </c:pt>
                <c:pt idx="1171">
                  <c:v>44.140625</c:v>
                </c:pt>
                <c:pt idx="1172">
                  <c:v>44.384765625</c:v>
                </c:pt>
                <c:pt idx="1173">
                  <c:v>43.865966796875</c:v>
                </c:pt>
                <c:pt idx="1174">
                  <c:v>44.32373046875</c:v>
                </c:pt>
                <c:pt idx="1175">
                  <c:v>45.4833984375</c:v>
                </c:pt>
                <c:pt idx="1176">
                  <c:v>45.4833984375</c:v>
                </c:pt>
                <c:pt idx="1177">
                  <c:v>45.025634765625</c:v>
                </c:pt>
                <c:pt idx="1178">
                  <c:v>45.452880859375</c:v>
                </c:pt>
                <c:pt idx="1179">
                  <c:v>43.927001953125</c:v>
                </c:pt>
                <c:pt idx="1180">
                  <c:v>44.659423828125</c:v>
                </c:pt>
                <c:pt idx="1181">
                  <c:v>45.025634765625</c:v>
                </c:pt>
                <c:pt idx="1182">
                  <c:v>43.59130859375</c:v>
                </c:pt>
                <c:pt idx="1183">
                  <c:v>43.95751953125</c:v>
                </c:pt>
                <c:pt idx="1184">
                  <c:v>45.330810546875</c:v>
                </c:pt>
                <c:pt idx="1185">
                  <c:v>44.903564453125</c:v>
                </c:pt>
                <c:pt idx="1186">
                  <c:v>44.93408203125</c:v>
                </c:pt>
                <c:pt idx="1187">
                  <c:v>43.71337890625</c:v>
                </c:pt>
                <c:pt idx="1188">
                  <c:v>44.93408203125</c:v>
                </c:pt>
                <c:pt idx="1189">
                  <c:v>43.621826171875</c:v>
                </c:pt>
                <c:pt idx="1190">
                  <c:v>43.438720703125</c:v>
                </c:pt>
                <c:pt idx="1191">
                  <c:v>44.384765625</c:v>
                </c:pt>
                <c:pt idx="1192">
                  <c:v>44.9951171875</c:v>
                </c:pt>
                <c:pt idx="1193">
                  <c:v>44.873046875</c:v>
                </c:pt>
                <c:pt idx="1194">
                  <c:v>43.804931640625</c:v>
                </c:pt>
                <c:pt idx="1195">
                  <c:v>44.68994140625</c:v>
                </c:pt>
                <c:pt idx="1196">
                  <c:v>45.7275390625</c:v>
                </c:pt>
                <c:pt idx="1197">
                  <c:v>45.147705078125</c:v>
                </c:pt>
                <c:pt idx="1198">
                  <c:v>44.7509765625</c:v>
                </c:pt>
                <c:pt idx="1199">
                  <c:v>44.0185546875</c:v>
                </c:pt>
                <c:pt idx="1200">
                  <c:v>43.560791015625</c:v>
                </c:pt>
                <c:pt idx="1201">
                  <c:v>44.44580078125</c:v>
                </c:pt>
                <c:pt idx="1202">
                  <c:v>44.293212890625</c:v>
                </c:pt>
                <c:pt idx="1203">
                  <c:v>45.42236328125</c:v>
                </c:pt>
                <c:pt idx="1204">
                  <c:v>44.5068359375</c:v>
                </c:pt>
                <c:pt idx="1205">
                  <c:v>45.574951171875</c:v>
                </c:pt>
                <c:pt idx="1206">
                  <c:v>44.56787109375</c:v>
                </c:pt>
                <c:pt idx="1207">
                  <c:v>45.361328125</c:v>
                </c:pt>
                <c:pt idx="1208">
                  <c:v>43.804931640625</c:v>
                </c:pt>
                <c:pt idx="1209">
                  <c:v>44.9951171875</c:v>
                </c:pt>
                <c:pt idx="1210">
                  <c:v>44.354248046875</c:v>
                </c:pt>
                <c:pt idx="1211">
                  <c:v>44.44580078125</c:v>
                </c:pt>
                <c:pt idx="1212">
                  <c:v>44.81201171875</c:v>
                </c:pt>
                <c:pt idx="1213">
                  <c:v>43.988037109375</c:v>
                </c:pt>
                <c:pt idx="1214">
                  <c:v>44.2626953125</c:v>
                </c:pt>
                <c:pt idx="1215">
                  <c:v>44.842529296875</c:v>
                </c:pt>
                <c:pt idx="1216">
                  <c:v>44.32373046875</c:v>
                </c:pt>
                <c:pt idx="1217">
                  <c:v>43.316650390625</c:v>
                </c:pt>
                <c:pt idx="1218">
                  <c:v>44.598388671875</c:v>
                </c:pt>
                <c:pt idx="1219">
                  <c:v>44.68994140625</c:v>
                </c:pt>
                <c:pt idx="1220">
                  <c:v>45.025634765625</c:v>
                </c:pt>
                <c:pt idx="1221">
                  <c:v>44.0185546875</c:v>
                </c:pt>
                <c:pt idx="1222">
                  <c:v>44.598388671875</c:v>
                </c:pt>
                <c:pt idx="1223">
                  <c:v>44.873046875</c:v>
                </c:pt>
                <c:pt idx="1224">
                  <c:v>44.32373046875</c:v>
                </c:pt>
                <c:pt idx="1225">
                  <c:v>43.988037109375</c:v>
                </c:pt>
                <c:pt idx="1226">
                  <c:v>44.0185546875</c:v>
                </c:pt>
                <c:pt idx="1227">
                  <c:v>44.93408203125</c:v>
                </c:pt>
                <c:pt idx="1228">
                  <c:v>45.574951171875</c:v>
                </c:pt>
                <c:pt idx="1229">
                  <c:v>44.415283203125</c:v>
                </c:pt>
                <c:pt idx="1230">
                  <c:v>44.720458984375</c:v>
                </c:pt>
                <c:pt idx="1231">
                  <c:v>44.964599609375</c:v>
                </c:pt>
                <c:pt idx="1232">
                  <c:v>47.00927734375</c:v>
                </c:pt>
                <c:pt idx="1233">
                  <c:v>45.208740234375</c:v>
                </c:pt>
                <c:pt idx="1234">
                  <c:v>43.377685546875</c:v>
                </c:pt>
                <c:pt idx="1235">
                  <c:v>45.025634765625</c:v>
                </c:pt>
                <c:pt idx="1236">
                  <c:v>45.025634765625</c:v>
                </c:pt>
                <c:pt idx="1237">
                  <c:v>45.269775390625</c:v>
                </c:pt>
                <c:pt idx="1238">
                  <c:v>44.476318359375</c:v>
                </c:pt>
                <c:pt idx="1239">
                  <c:v>44.842529296875</c:v>
                </c:pt>
                <c:pt idx="1240">
                  <c:v>44.68994140625</c:v>
                </c:pt>
                <c:pt idx="1241">
                  <c:v>44.110107421875</c:v>
                </c:pt>
                <c:pt idx="1242">
                  <c:v>45.361328125</c:v>
                </c:pt>
                <c:pt idx="1243">
                  <c:v>44.476318359375</c:v>
                </c:pt>
                <c:pt idx="1244">
                  <c:v>44.07958984375</c:v>
                </c:pt>
                <c:pt idx="1245">
                  <c:v>44.873046875</c:v>
                </c:pt>
                <c:pt idx="1246">
                  <c:v>44.476318359375</c:v>
                </c:pt>
                <c:pt idx="1247">
                  <c:v>44.781494140625</c:v>
                </c:pt>
                <c:pt idx="1248">
                  <c:v>44.81201171875</c:v>
                </c:pt>
                <c:pt idx="1249">
                  <c:v>44.56787109375</c:v>
                </c:pt>
                <c:pt idx="1250">
                  <c:v>44.476318359375</c:v>
                </c:pt>
                <c:pt idx="1251">
                  <c:v>43.988037109375</c:v>
                </c:pt>
                <c:pt idx="1252">
                  <c:v>42.431640625</c:v>
                </c:pt>
                <c:pt idx="1253">
                  <c:v>45.147705078125</c:v>
                </c:pt>
                <c:pt idx="1254">
                  <c:v>45.086669921875</c:v>
                </c:pt>
                <c:pt idx="1255">
                  <c:v>45.54443359375</c:v>
                </c:pt>
                <c:pt idx="1256">
                  <c:v>44.07958984375</c:v>
                </c:pt>
                <c:pt idx="1257">
                  <c:v>44.44580078125</c:v>
                </c:pt>
                <c:pt idx="1258">
                  <c:v>44.293212890625</c:v>
                </c:pt>
                <c:pt idx="1259">
                  <c:v>44.903564453125</c:v>
                </c:pt>
                <c:pt idx="1260">
                  <c:v>44.598388671875</c:v>
                </c:pt>
                <c:pt idx="1261">
                  <c:v>44.964599609375</c:v>
                </c:pt>
                <c:pt idx="1262">
                  <c:v>45.208740234375</c:v>
                </c:pt>
                <c:pt idx="1263">
                  <c:v>45.361328125</c:v>
                </c:pt>
                <c:pt idx="1264">
                  <c:v>43.743896484375</c:v>
                </c:pt>
                <c:pt idx="1265">
                  <c:v>44.720458984375</c:v>
                </c:pt>
                <c:pt idx="1266">
                  <c:v>44.354248046875</c:v>
                </c:pt>
                <c:pt idx="1267">
                  <c:v>45.269775390625</c:v>
                </c:pt>
                <c:pt idx="1268">
                  <c:v>44.537353515625</c:v>
                </c:pt>
                <c:pt idx="1269">
                  <c:v>44.659423828125</c:v>
                </c:pt>
                <c:pt idx="1270">
                  <c:v>44.720458984375</c:v>
                </c:pt>
                <c:pt idx="1271">
                  <c:v>44.720458984375</c:v>
                </c:pt>
                <c:pt idx="1272">
                  <c:v>43.621826171875</c:v>
                </c:pt>
                <c:pt idx="1273">
                  <c:v>43.621826171875</c:v>
                </c:pt>
                <c:pt idx="1274">
                  <c:v>45.086669921875</c:v>
                </c:pt>
                <c:pt idx="1275">
                  <c:v>44.293212890625</c:v>
                </c:pt>
                <c:pt idx="1276">
                  <c:v>43.5302734375</c:v>
                </c:pt>
                <c:pt idx="1277">
                  <c:v>45.2392578125</c:v>
                </c:pt>
                <c:pt idx="1278">
                  <c:v>45.208740234375</c:v>
                </c:pt>
                <c:pt idx="1279">
                  <c:v>45.147705078125</c:v>
                </c:pt>
                <c:pt idx="1280">
                  <c:v>44.110107421875</c:v>
                </c:pt>
                <c:pt idx="1281">
                  <c:v>44.2626953125</c:v>
                </c:pt>
                <c:pt idx="1282">
                  <c:v>44.44580078125</c:v>
                </c:pt>
                <c:pt idx="1283">
                  <c:v>43.988037109375</c:v>
                </c:pt>
                <c:pt idx="1284">
                  <c:v>44.964599609375</c:v>
                </c:pt>
                <c:pt idx="1285">
                  <c:v>44.781494140625</c:v>
                </c:pt>
                <c:pt idx="1286">
                  <c:v>45.574951171875</c:v>
                </c:pt>
                <c:pt idx="1287">
                  <c:v>45.452880859375</c:v>
                </c:pt>
                <c:pt idx="1288">
                  <c:v>43.072509765625</c:v>
                </c:pt>
                <c:pt idx="1289">
                  <c:v>44.9951171875</c:v>
                </c:pt>
                <c:pt idx="1290">
                  <c:v>44.598388671875</c:v>
                </c:pt>
                <c:pt idx="1291">
                  <c:v>48.260498046875</c:v>
                </c:pt>
                <c:pt idx="1292">
                  <c:v>43.927001953125</c:v>
                </c:pt>
                <c:pt idx="1293">
                  <c:v>45.17822265625</c:v>
                </c:pt>
                <c:pt idx="1294">
                  <c:v>43.896484375</c:v>
                </c:pt>
                <c:pt idx="1295">
                  <c:v>44.476318359375</c:v>
                </c:pt>
                <c:pt idx="1296">
                  <c:v>43.865966796875</c:v>
                </c:pt>
                <c:pt idx="1297">
                  <c:v>44.5068359375</c:v>
                </c:pt>
                <c:pt idx="1298">
                  <c:v>44.537353515625</c:v>
                </c:pt>
                <c:pt idx="1299">
                  <c:v>43.133544921875</c:v>
                </c:pt>
                <c:pt idx="1300">
                  <c:v>44.049072265625</c:v>
                </c:pt>
                <c:pt idx="1301">
                  <c:v>45.17822265625</c:v>
                </c:pt>
                <c:pt idx="1302">
                  <c:v>44.5068359375</c:v>
                </c:pt>
                <c:pt idx="1303">
                  <c:v>44.140625</c:v>
                </c:pt>
                <c:pt idx="1304">
                  <c:v>46.490478515625</c:v>
                </c:pt>
                <c:pt idx="1305">
                  <c:v>44.140625</c:v>
                </c:pt>
                <c:pt idx="1306">
                  <c:v>44.44580078125</c:v>
                </c:pt>
                <c:pt idx="1307">
                  <c:v>45.2392578125</c:v>
                </c:pt>
                <c:pt idx="1308">
                  <c:v>43.7744140625</c:v>
                </c:pt>
                <c:pt idx="1309">
                  <c:v>43.988037109375</c:v>
                </c:pt>
                <c:pt idx="1310">
                  <c:v>44.873046875</c:v>
                </c:pt>
                <c:pt idx="1311">
                  <c:v>45.1171875</c:v>
                </c:pt>
                <c:pt idx="1312">
                  <c:v>43.255615234375</c:v>
                </c:pt>
                <c:pt idx="1313">
                  <c:v>45.147705078125</c:v>
                </c:pt>
                <c:pt idx="1314">
                  <c:v>44.964599609375</c:v>
                </c:pt>
                <c:pt idx="1315">
                  <c:v>44.537353515625</c:v>
                </c:pt>
                <c:pt idx="1316">
                  <c:v>43.83544921875</c:v>
                </c:pt>
                <c:pt idx="1317">
                  <c:v>44.537353515625</c:v>
                </c:pt>
                <c:pt idx="1318">
                  <c:v>44.537353515625</c:v>
                </c:pt>
                <c:pt idx="1319">
                  <c:v>45.42236328125</c:v>
                </c:pt>
                <c:pt idx="1320">
                  <c:v>43.65234375</c:v>
                </c:pt>
                <c:pt idx="1321">
                  <c:v>43.682861328125</c:v>
                </c:pt>
                <c:pt idx="1322">
                  <c:v>43.83544921875</c:v>
                </c:pt>
                <c:pt idx="1323">
                  <c:v>45.361328125</c:v>
                </c:pt>
                <c:pt idx="1324">
                  <c:v>44.842529296875</c:v>
                </c:pt>
                <c:pt idx="1325">
                  <c:v>44.81201171875</c:v>
                </c:pt>
                <c:pt idx="1326">
                  <c:v>44.354248046875</c:v>
                </c:pt>
                <c:pt idx="1327">
                  <c:v>45.54443359375</c:v>
                </c:pt>
                <c:pt idx="1328">
                  <c:v>43.71337890625</c:v>
                </c:pt>
                <c:pt idx="1329">
                  <c:v>43.46923828125</c:v>
                </c:pt>
                <c:pt idx="1330">
                  <c:v>45.208740234375</c:v>
                </c:pt>
                <c:pt idx="1331">
                  <c:v>44.62890625</c:v>
                </c:pt>
                <c:pt idx="1332">
                  <c:v>45.086669921875</c:v>
                </c:pt>
                <c:pt idx="1333">
                  <c:v>45.086669921875</c:v>
                </c:pt>
                <c:pt idx="1334">
                  <c:v>44.537353515625</c:v>
                </c:pt>
                <c:pt idx="1335">
                  <c:v>43.1640625</c:v>
                </c:pt>
                <c:pt idx="1336">
                  <c:v>45.1171875</c:v>
                </c:pt>
                <c:pt idx="1337">
                  <c:v>44.2626953125</c:v>
                </c:pt>
                <c:pt idx="1338">
                  <c:v>47.344970703125</c:v>
                </c:pt>
                <c:pt idx="1339">
                  <c:v>44.32373046875</c:v>
                </c:pt>
                <c:pt idx="1340">
                  <c:v>45.086669921875</c:v>
                </c:pt>
                <c:pt idx="1341">
                  <c:v>43.65234375</c:v>
                </c:pt>
                <c:pt idx="1342">
                  <c:v>45.147705078125</c:v>
                </c:pt>
                <c:pt idx="1343">
                  <c:v>44.903564453125</c:v>
                </c:pt>
                <c:pt idx="1344">
                  <c:v>44.293212890625</c:v>
                </c:pt>
                <c:pt idx="1345">
                  <c:v>43.7744140625</c:v>
                </c:pt>
                <c:pt idx="1346">
                  <c:v>44.476318359375</c:v>
                </c:pt>
                <c:pt idx="1347">
                  <c:v>44.9951171875</c:v>
                </c:pt>
                <c:pt idx="1348">
                  <c:v>44.81201171875</c:v>
                </c:pt>
                <c:pt idx="1349">
                  <c:v>44.415283203125</c:v>
                </c:pt>
                <c:pt idx="1350">
                  <c:v>44.903564453125</c:v>
                </c:pt>
                <c:pt idx="1351">
                  <c:v>45.17822265625</c:v>
                </c:pt>
                <c:pt idx="1352">
                  <c:v>43.743896484375</c:v>
                </c:pt>
                <c:pt idx="1353">
                  <c:v>44.476318359375</c:v>
                </c:pt>
                <c:pt idx="1354">
                  <c:v>45.025634765625</c:v>
                </c:pt>
                <c:pt idx="1355">
                  <c:v>43.896484375</c:v>
                </c:pt>
                <c:pt idx="1356">
                  <c:v>43.682861328125</c:v>
                </c:pt>
                <c:pt idx="1357">
                  <c:v>44.44580078125</c:v>
                </c:pt>
                <c:pt idx="1358">
                  <c:v>44.44580078125</c:v>
                </c:pt>
                <c:pt idx="1359">
                  <c:v>44.07958984375</c:v>
                </c:pt>
                <c:pt idx="1360">
                  <c:v>45.025634765625</c:v>
                </c:pt>
                <c:pt idx="1361">
                  <c:v>44.44580078125</c:v>
                </c:pt>
                <c:pt idx="1362">
                  <c:v>44.720458984375</c:v>
                </c:pt>
                <c:pt idx="1363">
                  <c:v>43.438720703125</c:v>
                </c:pt>
                <c:pt idx="1364">
                  <c:v>45.086669921875</c:v>
                </c:pt>
                <c:pt idx="1365">
                  <c:v>43.46923828125</c:v>
                </c:pt>
                <c:pt idx="1366">
                  <c:v>43.255615234375</c:v>
                </c:pt>
                <c:pt idx="1367">
                  <c:v>44.842529296875</c:v>
                </c:pt>
                <c:pt idx="1368">
                  <c:v>43.682861328125</c:v>
                </c:pt>
                <c:pt idx="1369">
                  <c:v>43.59130859375</c:v>
                </c:pt>
                <c:pt idx="1370">
                  <c:v>44.32373046875</c:v>
                </c:pt>
                <c:pt idx="1371">
                  <c:v>43.927001953125</c:v>
                </c:pt>
                <c:pt idx="1372">
                  <c:v>45.17822265625</c:v>
                </c:pt>
                <c:pt idx="1373">
                  <c:v>42.950439453125</c:v>
                </c:pt>
                <c:pt idx="1374">
                  <c:v>43.865966796875</c:v>
                </c:pt>
                <c:pt idx="1375">
                  <c:v>43.743896484375</c:v>
                </c:pt>
                <c:pt idx="1376">
                  <c:v>44.32373046875</c:v>
                </c:pt>
                <c:pt idx="1377">
                  <c:v>44.0185546875</c:v>
                </c:pt>
                <c:pt idx="1378">
                  <c:v>44.873046875</c:v>
                </c:pt>
                <c:pt idx="1379">
                  <c:v>44.598388671875</c:v>
                </c:pt>
                <c:pt idx="1380">
                  <c:v>45.025634765625</c:v>
                </c:pt>
                <c:pt idx="1381">
                  <c:v>43.011474609375</c:v>
                </c:pt>
                <c:pt idx="1382">
                  <c:v>43.408203125</c:v>
                </c:pt>
                <c:pt idx="1383">
                  <c:v>44.81201171875</c:v>
                </c:pt>
                <c:pt idx="1384">
                  <c:v>43.22509765625</c:v>
                </c:pt>
                <c:pt idx="1385">
                  <c:v>43.194580078125</c:v>
                </c:pt>
                <c:pt idx="1386">
                  <c:v>43.59130859375</c:v>
                </c:pt>
                <c:pt idx="1387">
                  <c:v>44.68994140625</c:v>
                </c:pt>
                <c:pt idx="1388">
                  <c:v>44.68994140625</c:v>
                </c:pt>
                <c:pt idx="1389">
                  <c:v>43.5302734375</c:v>
                </c:pt>
                <c:pt idx="1390">
                  <c:v>43.621826171875</c:v>
                </c:pt>
                <c:pt idx="1391">
                  <c:v>43.34716796875</c:v>
                </c:pt>
                <c:pt idx="1392">
                  <c:v>43.95751953125</c:v>
                </c:pt>
                <c:pt idx="1393">
                  <c:v>43.133544921875</c:v>
                </c:pt>
                <c:pt idx="1394">
                  <c:v>43.988037109375</c:v>
                </c:pt>
                <c:pt idx="1395">
                  <c:v>45.208740234375</c:v>
                </c:pt>
                <c:pt idx="1396">
                  <c:v>43.34716796875</c:v>
                </c:pt>
                <c:pt idx="1397">
                  <c:v>43.1640625</c:v>
                </c:pt>
                <c:pt idx="1398">
                  <c:v>43.95751953125</c:v>
                </c:pt>
                <c:pt idx="1399">
                  <c:v>43.95751953125</c:v>
                </c:pt>
                <c:pt idx="1400">
                  <c:v>43.5302734375</c:v>
                </c:pt>
                <c:pt idx="1401">
                  <c:v>43.5302734375</c:v>
                </c:pt>
                <c:pt idx="1402">
                  <c:v>44.598388671875</c:v>
                </c:pt>
                <c:pt idx="1403">
                  <c:v>44.7509765625</c:v>
                </c:pt>
                <c:pt idx="1404">
                  <c:v>44.44580078125</c:v>
                </c:pt>
                <c:pt idx="1405">
                  <c:v>44.842529296875</c:v>
                </c:pt>
                <c:pt idx="1406">
                  <c:v>44.32373046875</c:v>
                </c:pt>
                <c:pt idx="1407">
                  <c:v>45.17822265625</c:v>
                </c:pt>
                <c:pt idx="1408">
                  <c:v>43.896484375</c:v>
                </c:pt>
                <c:pt idx="1409">
                  <c:v>44.476318359375</c:v>
                </c:pt>
                <c:pt idx="1410">
                  <c:v>44.110107421875</c:v>
                </c:pt>
                <c:pt idx="1411">
                  <c:v>43.865966796875</c:v>
                </c:pt>
                <c:pt idx="1412">
                  <c:v>42.98095703125</c:v>
                </c:pt>
                <c:pt idx="1413">
                  <c:v>44.873046875</c:v>
                </c:pt>
                <c:pt idx="1414">
                  <c:v>44.049072265625</c:v>
                </c:pt>
                <c:pt idx="1415">
                  <c:v>44.598388671875</c:v>
                </c:pt>
                <c:pt idx="1416">
                  <c:v>43.95751953125</c:v>
                </c:pt>
                <c:pt idx="1417">
                  <c:v>43.896484375</c:v>
                </c:pt>
                <c:pt idx="1418">
                  <c:v>43.377685546875</c:v>
                </c:pt>
                <c:pt idx="1419">
                  <c:v>43.59130859375</c:v>
                </c:pt>
                <c:pt idx="1420">
                  <c:v>43.5302734375</c:v>
                </c:pt>
                <c:pt idx="1421">
                  <c:v>44.476318359375</c:v>
                </c:pt>
                <c:pt idx="1422">
                  <c:v>43.65234375</c:v>
                </c:pt>
                <c:pt idx="1423">
                  <c:v>43.438720703125</c:v>
                </c:pt>
                <c:pt idx="1424">
                  <c:v>44.2626953125</c:v>
                </c:pt>
                <c:pt idx="1425">
                  <c:v>44.110107421875</c:v>
                </c:pt>
                <c:pt idx="1426">
                  <c:v>44.598388671875</c:v>
                </c:pt>
                <c:pt idx="1427">
                  <c:v>44.384765625</c:v>
                </c:pt>
                <c:pt idx="1428">
                  <c:v>43.927001953125</c:v>
                </c:pt>
                <c:pt idx="1429">
                  <c:v>43.95751953125</c:v>
                </c:pt>
                <c:pt idx="1430">
                  <c:v>43.682861328125</c:v>
                </c:pt>
                <c:pt idx="1431">
                  <c:v>42.767333984375</c:v>
                </c:pt>
                <c:pt idx="1432">
                  <c:v>43.927001953125</c:v>
                </c:pt>
                <c:pt idx="1433">
                  <c:v>43.865966796875</c:v>
                </c:pt>
                <c:pt idx="1434">
                  <c:v>44.110107421875</c:v>
                </c:pt>
                <c:pt idx="1435">
                  <c:v>46.03271484375</c:v>
                </c:pt>
                <c:pt idx="1436">
                  <c:v>45.05615234375</c:v>
                </c:pt>
                <c:pt idx="1437">
                  <c:v>44.903564453125</c:v>
                </c:pt>
                <c:pt idx="1438">
                  <c:v>44.964599609375</c:v>
                </c:pt>
                <c:pt idx="1439">
                  <c:v>43.65234375</c:v>
                </c:pt>
                <c:pt idx="1440">
                  <c:v>42.889404296875</c:v>
                </c:pt>
                <c:pt idx="1441">
                  <c:v>43.804931640625</c:v>
                </c:pt>
                <c:pt idx="1442">
                  <c:v>43.71337890625</c:v>
                </c:pt>
                <c:pt idx="1443">
                  <c:v>43.499755859375</c:v>
                </c:pt>
                <c:pt idx="1444">
                  <c:v>44.964599609375</c:v>
                </c:pt>
                <c:pt idx="1445">
                  <c:v>43.804931640625</c:v>
                </c:pt>
                <c:pt idx="1446">
                  <c:v>43.194580078125</c:v>
                </c:pt>
                <c:pt idx="1447">
                  <c:v>45.208740234375</c:v>
                </c:pt>
                <c:pt idx="1448">
                  <c:v>43.438720703125</c:v>
                </c:pt>
                <c:pt idx="1449">
                  <c:v>44.140625</c:v>
                </c:pt>
                <c:pt idx="1450">
                  <c:v>44.354248046875</c:v>
                </c:pt>
                <c:pt idx="1451">
                  <c:v>43.2861328125</c:v>
                </c:pt>
                <c:pt idx="1452">
                  <c:v>44.964599609375</c:v>
                </c:pt>
                <c:pt idx="1453">
                  <c:v>43.804931640625</c:v>
                </c:pt>
                <c:pt idx="1454">
                  <c:v>43.83544921875</c:v>
                </c:pt>
                <c:pt idx="1455">
                  <c:v>42.85888671875</c:v>
                </c:pt>
                <c:pt idx="1456">
                  <c:v>44.964599609375</c:v>
                </c:pt>
                <c:pt idx="1457">
                  <c:v>44.598388671875</c:v>
                </c:pt>
                <c:pt idx="1458">
                  <c:v>43.34716796875</c:v>
                </c:pt>
                <c:pt idx="1459">
                  <c:v>44.384765625</c:v>
                </c:pt>
                <c:pt idx="1460">
                  <c:v>42.523193359375</c:v>
                </c:pt>
                <c:pt idx="1461">
                  <c:v>44.0185546875</c:v>
                </c:pt>
                <c:pt idx="1462">
                  <c:v>44.720458984375</c:v>
                </c:pt>
                <c:pt idx="1463">
                  <c:v>42.767333984375</c:v>
                </c:pt>
                <c:pt idx="1464">
                  <c:v>42.98095703125</c:v>
                </c:pt>
                <c:pt idx="1465">
                  <c:v>44.5068359375</c:v>
                </c:pt>
                <c:pt idx="1466">
                  <c:v>43.804931640625</c:v>
                </c:pt>
                <c:pt idx="1467">
                  <c:v>48.47412109375</c:v>
                </c:pt>
                <c:pt idx="1468">
                  <c:v>44.354248046875</c:v>
                </c:pt>
                <c:pt idx="1469">
                  <c:v>43.927001953125</c:v>
                </c:pt>
                <c:pt idx="1470">
                  <c:v>45.2392578125</c:v>
                </c:pt>
                <c:pt idx="1471">
                  <c:v>43.682861328125</c:v>
                </c:pt>
                <c:pt idx="1472">
                  <c:v>43.71337890625</c:v>
                </c:pt>
                <c:pt idx="1473">
                  <c:v>44.842529296875</c:v>
                </c:pt>
                <c:pt idx="1474">
                  <c:v>44.598388671875</c:v>
                </c:pt>
                <c:pt idx="1475">
                  <c:v>44.415283203125</c:v>
                </c:pt>
                <c:pt idx="1476">
                  <c:v>43.743896484375</c:v>
                </c:pt>
                <c:pt idx="1477">
                  <c:v>44.354248046875</c:v>
                </c:pt>
                <c:pt idx="1478">
                  <c:v>43.5302734375</c:v>
                </c:pt>
                <c:pt idx="1479">
                  <c:v>43.1640625</c:v>
                </c:pt>
                <c:pt idx="1480">
                  <c:v>43.438720703125</c:v>
                </c:pt>
                <c:pt idx="1481">
                  <c:v>44.7509765625</c:v>
                </c:pt>
                <c:pt idx="1482">
                  <c:v>43.927001953125</c:v>
                </c:pt>
                <c:pt idx="1483">
                  <c:v>43.22509765625</c:v>
                </c:pt>
                <c:pt idx="1484">
                  <c:v>43.621826171875</c:v>
                </c:pt>
                <c:pt idx="1485">
                  <c:v>42.889404296875</c:v>
                </c:pt>
                <c:pt idx="1486">
                  <c:v>45.05615234375</c:v>
                </c:pt>
                <c:pt idx="1487">
                  <c:v>43.5302734375</c:v>
                </c:pt>
                <c:pt idx="1488">
                  <c:v>44.62890625</c:v>
                </c:pt>
                <c:pt idx="1489">
                  <c:v>44.659423828125</c:v>
                </c:pt>
                <c:pt idx="1490">
                  <c:v>44.56787109375</c:v>
                </c:pt>
                <c:pt idx="1491">
                  <c:v>43.83544921875</c:v>
                </c:pt>
                <c:pt idx="1492">
                  <c:v>45.17822265625</c:v>
                </c:pt>
                <c:pt idx="1493">
                  <c:v>44.659423828125</c:v>
                </c:pt>
                <c:pt idx="1494">
                  <c:v>45.147705078125</c:v>
                </c:pt>
                <c:pt idx="1495">
                  <c:v>43.34716796875</c:v>
                </c:pt>
                <c:pt idx="1496">
                  <c:v>45.147705078125</c:v>
                </c:pt>
                <c:pt idx="1497">
                  <c:v>44.537353515625</c:v>
                </c:pt>
                <c:pt idx="1498">
                  <c:v>43.95751953125</c:v>
                </c:pt>
                <c:pt idx="1499">
                  <c:v>44.07958984375</c:v>
                </c:pt>
                <c:pt idx="1500">
                  <c:v>42.828369140625</c:v>
                </c:pt>
                <c:pt idx="1501">
                  <c:v>44.873046875</c:v>
                </c:pt>
                <c:pt idx="1502">
                  <c:v>43.194580078125</c:v>
                </c:pt>
                <c:pt idx="1503">
                  <c:v>43.255615234375</c:v>
                </c:pt>
                <c:pt idx="1504">
                  <c:v>43.194580078125</c:v>
                </c:pt>
                <c:pt idx="1505">
                  <c:v>42.950439453125</c:v>
                </c:pt>
                <c:pt idx="1506">
                  <c:v>44.842529296875</c:v>
                </c:pt>
                <c:pt idx="1507">
                  <c:v>42.85888671875</c:v>
                </c:pt>
                <c:pt idx="1508">
                  <c:v>44.0185546875</c:v>
                </c:pt>
                <c:pt idx="1509">
                  <c:v>43.927001953125</c:v>
                </c:pt>
                <c:pt idx="1510">
                  <c:v>45.1171875</c:v>
                </c:pt>
                <c:pt idx="1511">
                  <c:v>43.743896484375</c:v>
                </c:pt>
                <c:pt idx="1512">
                  <c:v>43.34716796875</c:v>
                </c:pt>
                <c:pt idx="1513">
                  <c:v>44.07958984375</c:v>
                </c:pt>
                <c:pt idx="1514">
                  <c:v>43.10302734375</c:v>
                </c:pt>
                <c:pt idx="1515">
                  <c:v>42.919921875</c:v>
                </c:pt>
                <c:pt idx="1516">
                  <c:v>44.81201171875</c:v>
                </c:pt>
                <c:pt idx="1517">
                  <c:v>43.65234375</c:v>
                </c:pt>
                <c:pt idx="1518">
                  <c:v>43.65234375</c:v>
                </c:pt>
                <c:pt idx="1519">
                  <c:v>43.65234375</c:v>
                </c:pt>
                <c:pt idx="1520">
                  <c:v>43.65234375</c:v>
                </c:pt>
                <c:pt idx="1521">
                  <c:v>43.59130859375</c:v>
                </c:pt>
                <c:pt idx="1522">
                  <c:v>44.537353515625</c:v>
                </c:pt>
                <c:pt idx="1523">
                  <c:v>44.384765625</c:v>
                </c:pt>
                <c:pt idx="1524">
                  <c:v>43.865966796875</c:v>
                </c:pt>
                <c:pt idx="1525">
                  <c:v>43.316650390625</c:v>
                </c:pt>
                <c:pt idx="1526">
                  <c:v>44.781494140625</c:v>
                </c:pt>
                <c:pt idx="1527">
                  <c:v>44.07958984375</c:v>
                </c:pt>
                <c:pt idx="1528">
                  <c:v>45.4833984375</c:v>
                </c:pt>
                <c:pt idx="1529">
                  <c:v>43.1640625</c:v>
                </c:pt>
                <c:pt idx="1530">
                  <c:v>44.32373046875</c:v>
                </c:pt>
                <c:pt idx="1531">
                  <c:v>43.896484375</c:v>
                </c:pt>
                <c:pt idx="1532">
                  <c:v>44.903564453125</c:v>
                </c:pt>
                <c:pt idx="1533">
                  <c:v>43.194580078125</c:v>
                </c:pt>
                <c:pt idx="1534">
                  <c:v>43.46923828125</c:v>
                </c:pt>
                <c:pt idx="1535">
                  <c:v>44.81201171875</c:v>
                </c:pt>
                <c:pt idx="1536">
                  <c:v>44.7509765625</c:v>
                </c:pt>
                <c:pt idx="1537">
                  <c:v>43.743896484375</c:v>
                </c:pt>
                <c:pt idx="1538">
                  <c:v>43.5302734375</c:v>
                </c:pt>
                <c:pt idx="1539">
                  <c:v>43.133544921875</c:v>
                </c:pt>
                <c:pt idx="1540">
                  <c:v>43.83544921875</c:v>
                </c:pt>
                <c:pt idx="1541">
                  <c:v>43.560791015625</c:v>
                </c:pt>
                <c:pt idx="1542">
                  <c:v>44.56787109375</c:v>
                </c:pt>
                <c:pt idx="1543">
                  <c:v>44.537353515625</c:v>
                </c:pt>
                <c:pt idx="1544">
                  <c:v>45.452880859375</c:v>
                </c:pt>
                <c:pt idx="1545">
                  <c:v>43.804931640625</c:v>
                </c:pt>
                <c:pt idx="1546">
                  <c:v>43.438720703125</c:v>
                </c:pt>
                <c:pt idx="1547">
                  <c:v>43.95751953125</c:v>
                </c:pt>
                <c:pt idx="1548">
                  <c:v>44.842529296875</c:v>
                </c:pt>
                <c:pt idx="1549">
                  <c:v>45.147705078125</c:v>
                </c:pt>
                <c:pt idx="1550">
                  <c:v>43.438720703125</c:v>
                </c:pt>
                <c:pt idx="1551">
                  <c:v>45.025634765625</c:v>
                </c:pt>
                <c:pt idx="1552">
                  <c:v>46.88720703125</c:v>
                </c:pt>
                <c:pt idx="1553">
                  <c:v>44.049072265625</c:v>
                </c:pt>
                <c:pt idx="1554">
                  <c:v>44.32373046875</c:v>
                </c:pt>
                <c:pt idx="1555">
                  <c:v>45.147705078125</c:v>
                </c:pt>
                <c:pt idx="1556">
                  <c:v>44.720458984375</c:v>
                </c:pt>
                <c:pt idx="1557">
                  <c:v>43.499755859375</c:v>
                </c:pt>
                <c:pt idx="1558">
                  <c:v>43.011474609375</c:v>
                </c:pt>
                <c:pt idx="1559">
                  <c:v>43.65234375</c:v>
                </c:pt>
                <c:pt idx="1560">
                  <c:v>44.32373046875</c:v>
                </c:pt>
                <c:pt idx="1561">
                  <c:v>44.537353515625</c:v>
                </c:pt>
                <c:pt idx="1562">
                  <c:v>42.919921875</c:v>
                </c:pt>
                <c:pt idx="1563">
                  <c:v>43.743896484375</c:v>
                </c:pt>
                <c:pt idx="1564">
                  <c:v>44.903564453125</c:v>
                </c:pt>
                <c:pt idx="1565">
                  <c:v>44.354248046875</c:v>
                </c:pt>
                <c:pt idx="1566">
                  <c:v>43.46923828125</c:v>
                </c:pt>
                <c:pt idx="1567">
                  <c:v>43.34716796875</c:v>
                </c:pt>
                <c:pt idx="1568">
                  <c:v>44.32373046875</c:v>
                </c:pt>
                <c:pt idx="1569">
                  <c:v>44.384765625</c:v>
                </c:pt>
                <c:pt idx="1570">
                  <c:v>44.9951171875</c:v>
                </c:pt>
                <c:pt idx="1571">
                  <c:v>43.621826171875</c:v>
                </c:pt>
                <c:pt idx="1572">
                  <c:v>44.68994140625</c:v>
                </c:pt>
                <c:pt idx="1573">
                  <c:v>42.889404296875</c:v>
                </c:pt>
                <c:pt idx="1574">
                  <c:v>44.56787109375</c:v>
                </c:pt>
                <c:pt idx="1575">
                  <c:v>44.537353515625</c:v>
                </c:pt>
                <c:pt idx="1576">
                  <c:v>43.255615234375</c:v>
                </c:pt>
                <c:pt idx="1577">
                  <c:v>44.781494140625</c:v>
                </c:pt>
                <c:pt idx="1578">
                  <c:v>44.384765625</c:v>
                </c:pt>
                <c:pt idx="1579">
                  <c:v>44.659423828125</c:v>
                </c:pt>
                <c:pt idx="1580">
                  <c:v>44.903564453125</c:v>
                </c:pt>
                <c:pt idx="1581">
                  <c:v>44.293212890625</c:v>
                </c:pt>
                <c:pt idx="1582">
                  <c:v>43.804931640625</c:v>
                </c:pt>
                <c:pt idx="1583">
                  <c:v>43.46923828125</c:v>
                </c:pt>
                <c:pt idx="1584">
                  <c:v>45.42236328125</c:v>
                </c:pt>
                <c:pt idx="1585">
                  <c:v>44.537353515625</c:v>
                </c:pt>
                <c:pt idx="1586">
                  <c:v>44.049072265625</c:v>
                </c:pt>
                <c:pt idx="1587">
                  <c:v>43.7744140625</c:v>
                </c:pt>
                <c:pt idx="1588">
                  <c:v>43.560791015625</c:v>
                </c:pt>
                <c:pt idx="1589">
                  <c:v>43.682861328125</c:v>
                </c:pt>
                <c:pt idx="1590">
                  <c:v>43.22509765625</c:v>
                </c:pt>
                <c:pt idx="1591">
                  <c:v>42.828369140625</c:v>
                </c:pt>
                <c:pt idx="1592">
                  <c:v>43.194580078125</c:v>
                </c:pt>
                <c:pt idx="1593">
                  <c:v>42.645263671875</c:v>
                </c:pt>
                <c:pt idx="1594">
                  <c:v>44.32373046875</c:v>
                </c:pt>
                <c:pt idx="1595">
                  <c:v>44.140625</c:v>
                </c:pt>
                <c:pt idx="1596">
                  <c:v>44.62890625</c:v>
                </c:pt>
                <c:pt idx="1597">
                  <c:v>43.621826171875</c:v>
                </c:pt>
                <c:pt idx="1598">
                  <c:v>43.83544921875</c:v>
                </c:pt>
                <c:pt idx="1599">
                  <c:v>44.415283203125</c:v>
                </c:pt>
                <c:pt idx="1600">
                  <c:v>44.476318359375</c:v>
                </c:pt>
                <c:pt idx="1601">
                  <c:v>43.2861328125</c:v>
                </c:pt>
                <c:pt idx="1602">
                  <c:v>43.988037109375</c:v>
                </c:pt>
                <c:pt idx="1603">
                  <c:v>43.65234375</c:v>
                </c:pt>
                <c:pt idx="1604">
                  <c:v>43.927001953125</c:v>
                </c:pt>
                <c:pt idx="1605">
                  <c:v>44.659423828125</c:v>
                </c:pt>
                <c:pt idx="1606">
                  <c:v>44.81201171875</c:v>
                </c:pt>
                <c:pt idx="1607">
                  <c:v>44.56787109375</c:v>
                </c:pt>
                <c:pt idx="1608">
                  <c:v>44.476318359375</c:v>
                </c:pt>
                <c:pt idx="1609">
                  <c:v>44.0185546875</c:v>
                </c:pt>
                <c:pt idx="1610">
                  <c:v>42.584228515625</c:v>
                </c:pt>
                <c:pt idx="1611">
                  <c:v>44.659423828125</c:v>
                </c:pt>
                <c:pt idx="1612">
                  <c:v>44.32373046875</c:v>
                </c:pt>
                <c:pt idx="1613">
                  <c:v>44.7509765625</c:v>
                </c:pt>
                <c:pt idx="1614">
                  <c:v>43.499755859375</c:v>
                </c:pt>
                <c:pt idx="1615">
                  <c:v>44.07958984375</c:v>
                </c:pt>
                <c:pt idx="1616">
                  <c:v>43.927001953125</c:v>
                </c:pt>
                <c:pt idx="1617">
                  <c:v>43.896484375</c:v>
                </c:pt>
                <c:pt idx="1618">
                  <c:v>43.46923828125</c:v>
                </c:pt>
                <c:pt idx="1619">
                  <c:v>44.842529296875</c:v>
                </c:pt>
                <c:pt idx="1620">
                  <c:v>43.988037109375</c:v>
                </c:pt>
                <c:pt idx="1621">
                  <c:v>44.5068359375</c:v>
                </c:pt>
                <c:pt idx="1622">
                  <c:v>42.919921875</c:v>
                </c:pt>
                <c:pt idx="1623">
                  <c:v>44.7509765625</c:v>
                </c:pt>
                <c:pt idx="1624">
                  <c:v>43.46923828125</c:v>
                </c:pt>
                <c:pt idx="1625">
                  <c:v>43.743896484375</c:v>
                </c:pt>
                <c:pt idx="1626">
                  <c:v>43.865966796875</c:v>
                </c:pt>
                <c:pt idx="1627">
                  <c:v>44.44580078125</c:v>
                </c:pt>
                <c:pt idx="1628">
                  <c:v>43.682861328125</c:v>
                </c:pt>
                <c:pt idx="1629">
                  <c:v>44.32373046875</c:v>
                </c:pt>
                <c:pt idx="1630">
                  <c:v>42.645263671875</c:v>
                </c:pt>
                <c:pt idx="1631">
                  <c:v>44.842529296875</c:v>
                </c:pt>
                <c:pt idx="1632">
                  <c:v>43.896484375</c:v>
                </c:pt>
                <c:pt idx="1633">
                  <c:v>43.011474609375</c:v>
                </c:pt>
                <c:pt idx="1634">
                  <c:v>44.07958984375</c:v>
                </c:pt>
                <c:pt idx="1635">
                  <c:v>43.682861328125</c:v>
                </c:pt>
                <c:pt idx="1636">
                  <c:v>43.865966796875</c:v>
                </c:pt>
                <c:pt idx="1637">
                  <c:v>43.65234375</c:v>
                </c:pt>
                <c:pt idx="1638">
                  <c:v>43.46923828125</c:v>
                </c:pt>
                <c:pt idx="1639">
                  <c:v>45.086669921875</c:v>
                </c:pt>
                <c:pt idx="1640">
                  <c:v>42.767333984375</c:v>
                </c:pt>
                <c:pt idx="1641">
                  <c:v>42.37060546875</c:v>
                </c:pt>
                <c:pt idx="1642">
                  <c:v>43.682861328125</c:v>
                </c:pt>
                <c:pt idx="1643">
                  <c:v>43.22509765625</c:v>
                </c:pt>
                <c:pt idx="1644">
                  <c:v>44.56787109375</c:v>
                </c:pt>
                <c:pt idx="1645">
                  <c:v>44.56787109375</c:v>
                </c:pt>
                <c:pt idx="1646">
                  <c:v>44.293212890625</c:v>
                </c:pt>
                <c:pt idx="1647">
                  <c:v>45.635986328125</c:v>
                </c:pt>
                <c:pt idx="1648">
                  <c:v>44.049072265625</c:v>
                </c:pt>
                <c:pt idx="1649">
                  <c:v>43.83544921875</c:v>
                </c:pt>
                <c:pt idx="1650">
                  <c:v>42.645263671875</c:v>
                </c:pt>
                <c:pt idx="1651">
                  <c:v>43.988037109375</c:v>
                </c:pt>
                <c:pt idx="1652">
                  <c:v>43.865966796875</c:v>
                </c:pt>
                <c:pt idx="1653">
                  <c:v>43.438720703125</c:v>
                </c:pt>
                <c:pt idx="1654">
                  <c:v>44.781494140625</c:v>
                </c:pt>
                <c:pt idx="1655">
                  <c:v>43.95751953125</c:v>
                </c:pt>
                <c:pt idx="1656">
                  <c:v>45.05615234375</c:v>
                </c:pt>
                <c:pt idx="1657">
                  <c:v>44.07958984375</c:v>
                </c:pt>
                <c:pt idx="1658">
                  <c:v>44.537353515625</c:v>
                </c:pt>
                <c:pt idx="1659">
                  <c:v>44.81201171875</c:v>
                </c:pt>
                <c:pt idx="1660">
                  <c:v>44.56787109375</c:v>
                </c:pt>
                <c:pt idx="1661">
                  <c:v>45.208740234375</c:v>
                </c:pt>
                <c:pt idx="1662">
                  <c:v>43.682861328125</c:v>
                </c:pt>
                <c:pt idx="1663">
                  <c:v>44.781494140625</c:v>
                </c:pt>
                <c:pt idx="1664">
                  <c:v>43.682861328125</c:v>
                </c:pt>
                <c:pt idx="1665">
                  <c:v>43.896484375</c:v>
                </c:pt>
                <c:pt idx="1666">
                  <c:v>45.849609375</c:v>
                </c:pt>
                <c:pt idx="1667">
                  <c:v>43.865966796875</c:v>
                </c:pt>
                <c:pt idx="1668">
                  <c:v>43.682861328125</c:v>
                </c:pt>
                <c:pt idx="1669">
                  <c:v>43.988037109375</c:v>
                </c:pt>
                <c:pt idx="1670">
                  <c:v>45.025634765625</c:v>
                </c:pt>
                <c:pt idx="1671">
                  <c:v>43.95751953125</c:v>
                </c:pt>
                <c:pt idx="1672">
                  <c:v>43.621826171875</c:v>
                </c:pt>
                <c:pt idx="1673">
                  <c:v>44.5068359375</c:v>
                </c:pt>
                <c:pt idx="1674">
                  <c:v>44.7509765625</c:v>
                </c:pt>
                <c:pt idx="1675">
                  <c:v>43.194580078125</c:v>
                </c:pt>
                <c:pt idx="1676">
                  <c:v>43.804931640625</c:v>
                </c:pt>
                <c:pt idx="1677">
                  <c:v>44.32373046875</c:v>
                </c:pt>
                <c:pt idx="1678">
                  <c:v>43.438720703125</c:v>
                </c:pt>
                <c:pt idx="1679">
                  <c:v>44.415283203125</c:v>
                </c:pt>
                <c:pt idx="1680">
                  <c:v>44.7509765625</c:v>
                </c:pt>
                <c:pt idx="1681">
                  <c:v>43.927001953125</c:v>
                </c:pt>
                <c:pt idx="1682">
                  <c:v>43.59130859375</c:v>
                </c:pt>
                <c:pt idx="1683">
                  <c:v>44.07958984375</c:v>
                </c:pt>
                <c:pt idx="1684">
                  <c:v>45.17822265625</c:v>
                </c:pt>
                <c:pt idx="1685">
                  <c:v>43.896484375</c:v>
                </c:pt>
                <c:pt idx="1686">
                  <c:v>44.0185546875</c:v>
                </c:pt>
                <c:pt idx="1687">
                  <c:v>43.896484375</c:v>
                </c:pt>
                <c:pt idx="1688">
                  <c:v>45.086669921875</c:v>
                </c:pt>
                <c:pt idx="1689">
                  <c:v>45.086669921875</c:v>
                </c:pt>
                <c:pt idx="1690">
                  <c:v>44.7509765625</c:v>
                </c:pt>
                <c:pt idx="1691">
                  <c:v>43.682861328125</c:v>
                </c:pt>
                <c:pt idx="1692">
                  <c:v>44.964599609375</c:v>
                </c:pt>
                <c:pt idx="1693">
                  <c:v>43.377685546875</c:v>
                </c:pt>
                <c:pt idx="1694">
                  <c:v>44.62890625</c:v>
                </c:pt>
                <c:pt idx="1695">
                  <c:v>44.781494140625</c:v>
                </c:pt>
                <c:pt idx="1696">
                  <c:v>44.903564453125</c:v>
                </c:pt>
                <c:pt idx="1697">
                  <c:v>45.2392578125</c:v>
                </c:pt>
                <c:pt idx="1698">
                  <c:v>44.384765625</c:v>
                </c:pt>
                <c:pt idx="1699">
                  <c:v>43.2861328125</c:v>
                </c:pt>
                <c:pt idx="1700">
                  <c:v>43.95751953125</c:v>
                </c:pt>
                <c:pt idx="1701">
                  <c:v>43.560791015625</c:v>
                </c:pt>
                <c:pt idx="1702">
                  <c:v>43.65234375</c:v>
                </c:pt>
                <c:pt idx="1703">
                  <c:v>43.34716796875</c:v>
                </c:pt>
                <c:pt idx="1704">
                  <c:v>43.255615234375</c:v>
                </c:pt>
                <c:pt idx="1705">
                  <c:v>44.07958984375</c:v>
                </c:pt>
                <c:pt idx="1706">
                  <c:v>43.377685546875</c:v>
                </c:pt>
                <c:pt idx="1707">
                  <c:v>44.9951171875</c:v>
                </c:pt>
                <c:pt idx="1708">
                  <c:v>44.68994140625</c:v>
                </c:pt>
                <c:pt idx="1709">
                  <c:v>44.964599609375</c:v>
                </c:pt>
                <c:pt idx="1710">
                  <c:v>43.59130859375</c:v>
                </c:pt>
                <c:pt idx="1711">
                  <c:v>43.408203125</c:v>
                </c:pt>
                <c:pt idx="1712">
                  <c:v>43.194580078125</c:v>
                </c:pt>
                <c:pt idx="1713">
                  <c:v>44.5068359375</c:v>
                </c:pt>
                <c:pt idx="1714">
                  <c:v>44.781494140625</c:v>
                </c:pt>
                <c:pt idx="1715">
                  <c:v>45.452880859375</c:v>
                </c:pt>
                <c:pt idx="1716">
                  <c:v>44.049072265625</c:v>
                </c:pt>
                <c:pt idx="1717">
                  <c:v>45.17822265625</c:v>
                </c:pt>
                <c:pt idx="1718">
                  <c:v>44.110107421875</c:v>
                </c:pt>
                <c:pt idx="1719">
                  <c:v>44.62890625</c:v>
                </c:pt>
                <c:pt idx="1720">
                  <c:v>43.499755859375</c:v>
                </c:pt>
                <c:pt idx="1721">
                  <c:v>44.93408203125</c:v>
                </c:pt>
                <c:pt idx="1722">
                  <c:v>42.340087890625</c:v>
                </c:pt>
                <c:pt idx="1723">
                  <c:v>43.95751953125</c:v>
                </c:pt>
                <c:pt idx="1724">
                  <c:v>44.44580078125</c:v>
                </c:pt>
                <c:pt idx="1725">
                  <c:v>43.621826171875</c:v>
                </c:pt>
                <c:pt idx="1726">
                  <c:v>44.354248046875</c:v>
                </c:pt>
                <c:pt idx="1727">
                  <c:v>43.621826171875</c:v>
                </c:pt>
                <c:pt idx="1728">
                  <c:v>43.804931640625</c:v>
                </c:pt>
                <c:pt idx="1729">
                  <c:v>44.781494140625</c:v>
                </c:pt>
                <c:pt idx="1730">
                  <c:v>43.133544921875</c:v>
                </c:pt>
                <c:pt idx="1731">
                  <c:v>43.46923828125</c:v>
                </c:pt>
                <c:pt idx="1732">
                  <c:v>43.377685546875</c:v>
                </c:pt>
                <c:pt idx="1733">
                  <c:v>44.2626953125</c:v>
                </c:pt>
                <c:pt idx="1734">
                  <c:v>43.2861328125</c:v>
                </c:pt>
                <c:pt idx="1735">
                  <c:v>44.68994140625</c:v>
                </c:pt>
                <c:pt idx="1736">
                  <c:v>44.2626953125</c:v>
                </c:pt>
                <c:pt idx="1737">
                  <c:v>44.68994140625</c:v>
                </c:pt>
                <c:pt idx="1738">
                  <c:v>45.361328125</c:v>
                </c:pt>
                <c:pt idx="1739">
                  <c:v>44.049072265625</c:v>
                </c:pt>
                <c:pt idx="1740">
                  <c:v>44.781494140625</c:v>
                </c:pt>
                <c:pt idx="1741">
                  <c:v>43.59130859375</c:v>
                </c:pt>
                <c:pt idx="1742">
                  <c:v>43.377685546875</c:v>
                </c:pt>
                <c:pt idx="1743">
                  <c:v>44.81201171875</c:v>
                </c:pt>
                <c:pt idx="1744">
                  <c:v>43.896484375</c:v>
                </c:pt>
                <c:pt idx="1745">
                  <c:v>44.842529296875</c:v>
                </c:pt>
                <c:pt idx="1746">
                  <c:v>43.7744140625</c:v>
                </c:pt>
                <c:pt idx="1747">
                  <c:v>44.537353515625</c:v>
                </c:pt>
                <c:pt idx="1748">
                  <c:v>44.9951171875</c:v>
                </c:pt>
                <c:pt idx="1749">
                  <c:v>44.659423828125</c:v>
                </c:pt>
                <c:pt idx="1750">
                  <c:v>43.743896484375</c:v>
                </c:pt>
                <c:pt idx="1751">
                  <c:v>43.804931640625</c:v>
                </c:pt>
                <c:pt idx="1752">
                  <c:v>44.7509765625</c:v>
                </c:pt>
                <c:pt idx="1753">
                  <c:v>42.340087890625</c:v>
                </c:pt>
                <c:pt idx="1754">
                  <c:v>44.903564453125</c:v>
                </c:pt>
                <c:pt idx="1755">
                  <c:v>43.621826171875</c:v>
                </c:pt>
                <c:pt idx="1756">
                  <c:v>44.110107421875</c:v>
                </c:pt>
                <c:pt idx="1757">
                  <c:v>44.68994140625</c:v>
                </c:pt>
                <c:pt idx="1758">
                  <c:v>44.81201171875</c:v>
                </c:pt>
                <c:pt idx="1759">
                  <c:v>43.682861328125</c:v>
                </c:pt>
                <c:pt idx="1760">
                  <c:v>44.32373046875</c:v>
                </c:pt>
                <c:pt idx="1761">
                  <c:v>48.931884765625</c:v>
                </c:pt>
                <c:pt idx="1762">
                  <c:v>42.7978515625</c:v>
                </c:pt>
                <c:pt idx="1763">
                  <c:v>42.67578125</c:v>
                </c:pt>
                <c:pt idx="1764">
                  <c:v>45.05615234375</c:v>
                </c:pt>
                <c:pt idx="1765">
                  <c:v>43.83544921875</c:v>
                </c:pt>
                <c:pt idx="1766">
                  <c:v>43.7744140625</c:v>
                </c:pt>
                <c:pt idx="1767">
                  <c:v>42.584228515625</c:v>
                </c:pt>
                <c:pt idx="1768">
                  <c:v>44.384765625</c:v>
                </c:pt>
                <c:pt idx="1769">
                  <c:v>44.384765625</c:v>
                </c:pt>
                <c:pt idx="1770">
                  <c:v>43.255615234375</c:v>
                </c:pt>
                <c:pt idx="1771">
                  <c:v>44.32373046875</c:v>
                </c:pt>
                <c:pt idx="1772">
                  <c:v>43.2861328125</c:v>
                </c:pt>
                <c:pt idx="1773">
                  <c:v>45.4833984375</c:v>
                </c:pt>
                <c:pt idx="1774">
                  <c:v>44.781494140625</c:v>
                </c:pt>
                <c:pt idx="1775">
                  <c:v>44.0185546875</c:v>
                </c:pt>
                <c:pt idx="1776">
                  <c:v>44.476318359375</c:v>
                </c:pt>
                <c:pt idx="1777">
                  <c:v>44.110107421875</c:v>
                </c:pt>
                <c:pt idx="1778">
                  <c:v>44.964599609375</c:v>
                </c:pt>
                <c:pt idx="1779">
                  <c:v>44.659423828125</c:v>
                </c:pt>
                <c:pt idx="1780">
                  <c:v>43.34716796875</c:v>
                </c:pt>
                <c:pt idx="1781">
                  <c:v>43.7744140625</c:v>
                </c:pt>
                <c:pt idx="1782">
                  <c:v>43.1640625</c:v>
                </c:pt>
                <c:pt idx="1783">
                  <c:v>43.499755859375</c:v>
                </c:pt>
                <c:pt idx="1784">
                  <c:v>43.22509765625</c:v>
                </c:pt>
                <c:pt idx="1785">
                  <c:v>43.560791015625</c:v>
                </c:pt>
                <c:pt idx="1786">
                  <c:v>44.110107421875</c:v>
                </c:pt>
                <c:pt idx="1787">
                  <c:v>43.59130859375</c:v>
                </c:pt>
                <c:pt idx="1788">
                  <c:v>43.499755859375</c:v>
                </c:pt>
                <c:pt idx="1789">
                  <c:v>44.049072265625</c:v>
                </c:pt>
                <c:pt idx="1790">
                  <c:v>44.598388671875</c:v>
                </c:pt>
                <c:pt idx="1791">
                  <c:v>43.2861328125</c:v>
                </c:pt>
                <c:pt idx="1792">
                  <c:v>45.147705078125</c:v>
                </c:pt>
                <c:pt idx="1793">
                  <c:v>44.476318359375</c:v>
                </c:pt>
                <c:pt idx="1794">
                  <c:v>44.81201171875</c:v>
                </c:pt>
                <c:pt idx="1795">
                  <c:v>44.354248046875</c:v>
                </c:pt>
                <c:pt idx="1796">
                  <c:v>43.804931640625</c:v>
                </c:pt>
                <c:pt idx="1797">
                  <c:v>44.659423828125</c:v>
                </c:pt>
                <c:pt idx="1798">
                  <c:v>43.255615234375</c:v>
                </c:pt>
                <c:pt idx="1799">
                  <c:v>43.072509765625</c:v>
                </c:pt>
                <c:pt idx="1800">
                  <c:v>44.873046875</c:v>
                </c:pt>
                <c:pt idx="1801">
                  <c:v>43.408203125</c:v>
                </c:pt>
                <c:pt idx="1802">
                  <c:v>44.07958984375</c:v>
                </c:pt>
                <c:pt idx="1803">
                  <c:v>43.408203125</c:v>
                </c:pt>
                <c:pt idx="1804">
                  <c:v>43.682861328125</c:v>
                </c:pt>
                <c:pt idx="1805">
                  <c:v>44.5068359375</c:v>
                </c:pt>
                <c:pt idx="1806">
                  <c:v>43.988037109375</c:v>
                </c:pt>
                <c:pt idx="1807">
                  <c:v>44.140625</c:v>
                </c:pt>
                <c:pt idx="1808">
                  <c:v>44.537353515625</c:v>
                </c:pt>
                <c:pt idx="1809">
                  <c:v>44.93408203125</c:v>
                </c:pt>
                <c:pt idx="1810">
                  <c:v>43.7744140625</c:v>
                </c:pt>
                <c:pt idx="1811">
                  <c:v>44.659423828125</c:v>
                </c:pt>
                <c:pt idx="1812">
                  <c:v>43.804931640625</c:v>
                </c:pt>
                <c:pt idx="1813">
                  <c:v>44.384765625</c:v>
                </c:pt>
                <c:pt idx="1814">
                  <c:v>45.025634765625</c:v>
                </c:pt>
                <c:pt idx="1815">
                  <c:v>43.194580078125</c:v>
                </c:pt>
                <c:pt idx="1816">
                  <c:v>44.2626953125</c:v>
                </c:pt>
                <c:pt idx="1817">
                  <c:v>43.865966796875</c:v>
                </c:pt>
                <c:pt idx="1818">
                  <c:v>44.0185546875</c:v>
                </c:pt>
                <c:pt idx="1819">
                  <c:v>44.110107421875</c:v>
                </c:pt>
                <c:pt idx="1820">
                  <c:v>44.781494140625</c:v>
                </c:pt>
                <c:pt idx="1821">
                  <c:v>43.59130859375</c:v>
                </c:pt>
                <c:pt idx="1822">
                  <c:v>43.804931640625</c:v>
                </c:pt>
                <c:pt idx="1823">
                  <c:v>44.81201171875</c:v>
                </c:pt>
                <c:pt idx="1824">
                  <c:v>43.59130859375</c:v>
                </c:pt>
                <c:pt idx="1825">
                  <c:v>43.011474609375</c:v>
                </c:pt>
                <c:pt idx="1826">
                  <c:v>44.81201171875</c:v>
                </c:pt>
                <c:pt idx="1827">
                  <c:v>44.384765625</c:v>
                </c:pt>
                <c:pt idx="1828">
                  <c:v>44.7509765625</c:v>
                </c:pt>
                <c:pt idx="1829">
                  <c:v>43.743896484375</c:v>
                </c:pt>
                <c:pt idx="1830">
                  <c:v>44.81201171875</c:v>
                </c:pt>
                <c:pt idx="1831">
                  <c:v>43.865966796875</c:v>
                </c:pt>
                <c:pt idx="1832">
                  <c:v>44.93408203125</c:v>
                </c:pt>
                <c:pt idx="1833">
                  <c:v>43.5302734375</c:v>
                </c:pt>
                <c:pt idx="1834">
                  <c:v>43.316650390625</c:v>
                </c:pt>
                <c:pt idx="1835">
                  <c:v>44.62890625</c:v>
                </c:pt>
                <c:pt idx="1836">
                  <c:v>43.2861328125</c:v>
                </c:pt>
                <c:pt idx="1837">
                  <c:v>44.415283203125</c:v>
                </c:pt>
                <c:pt idx="1838">
                  <c:v>41.69921875</c:v>
                </c:pt>
                <c:pt idx="1839">
                  <c:v>43.316650390625</c:v>
                </c:pt>
                <c:pt idx="1840">
                  <c:v>44.93408203125</c:v>
                </c:pt>
                <c:pt idx="1841">
                  <c:v>45.05615234375</c:v>
                </c:pt>
                <c:pt idx="1842">
                  <c:v>44.354248046875</c:v>
                </c:pt>
                <c:pt idx="1843">
                  <c:v>43.011474609375</c:v>
                </c:pt>
                <c:pt idx="1844">
                  <c:v>43.83544921875</c:v>
                </c:pt>
                <c:pt idx="1845">
                  <c:v>44.293212890625</c:v>
                </c:pt>
                <c:pt idx="1846">
                  <c:v>43.34716796875</c:v>
                </c:pt>
                <c:pt idx="1847">
                  <c:v>44.9951171875</c:v>
                </c:pt>
                <c:pt idx="1848">
                  <c:v>43.682861328125</c:v>
                </c:pt>
                <c:pt idx="1849">
                  <c:v>43.83544921875</c:v>
                </c:pt>
                <c:pt idx="1850">
                  <c:v>43.83544921875</c:v>
                </c:pt>
                <c:pt idx="1851">
                  <c:v>43.83544921875</c:v>
                </c:pt>
                <c:pt idx="1852">
                  <c:v>43.438720703125</c:v>
                </c:pt>
                <c:pt idx="1853">
                  <c:v>44.32373046875</c:v>
                </c:pt>
                <c:pt idx="1854">
                  <c:v>43.0419921875</c:v>
                </c:pt>
                <c:pt idx="1855">
                  <c:v>43.133544921875</c:v>
                </c:pt>
                <c:pt idx="1856">
                  <c:v>44.140625</c:v>
                </c:pt>
                <c:pt idx="1857">
                  <c:v>43.1640625</c:v>
                </c:pt>
                <c:pt idx="1858">
                  <c:v>44.32373046875</c:v>
                </c:pt>
                <c:pt idx="1859">
                  <c:v>44.2626953125</c:v>
                </c:pt>
                <c:pt idx="1860">
                  <c:v>43.011474609375</c:v>
                </c:pt>
                <c:pt idx="1861">
                  <c:v>44.44580078125</c:v>
                </c:pt>
                <c:pt idx="1862">
                  <c:v>43.83544921875</c:v>
                </c:pt>
                <c:pt idx="1863">
                  <c:v>43.194580078125</c:v>
                </c:pt>
                <c:pt idx="1864">
                  <c:v>44.2626953125</c:v>
                </c:pt>
                <c:pt idx="1865">
                  <c:v>44.049072265625</c:v>
                </c:pt>
                <c:pt idx="1866">
                  <c:v>43.927001953125</c:v>
                </c:pt>
                <c:pt idx="1867">
                  <c:v>43.65234375</c:v>
                </c:pt>
                <c:pt idx="1868">
                  <c:v>44.537353515625</c:v>
                </c:pt>
                <c:pt idx="1869">
                  <c:v>44.81201171875</c:v>
                </c:pt>
                <c:pt idx="1870">
                  <c:v>44.720458984375</c:v>
                </c:pt>
                <c:pt idx="1871">
                  <c:v>43.896484375</c:v>
                </c:pt>
                <c:pt idx="1872">
                  <c:v>44.110107421875</c:v>
                </c:pt>
                <c:pt idx="1873">
                  <c:v>44.598388671875</c:v>
                </c:pt>
                <c:pt idx="1874">
                  <c:v>44.62890625</c:v>
                </c:pt>
                <c:pt idx="1875">
                  <c:v>44.110107421875</c:v>
                </c:pt>
                <c:pt idx="1876">
                  <c:v>45.697021484375</c:v>
                </c:pt>
                <c:pt idx="1877">
                  <c:v>44.81201171875</c:v>
                </c:pt>
                <c:pt idx="1878">
                  <c:v>44.7509765625</c:v>
                </c:pt>
                <c:pt idx="1879">
                  <c:v>42.3095703125</c:v>
                </c:pt>
                <c:pt idx="1880">
                  <c:v>44.7509765625</c:v>
                </c:pt>
                <c:pt idx="1881">
                  <c:v>44.5068359375</c:v>
                </c:pt>
                <c:pt idx="1882">
                  <c:v>44.598388671875</c:v>
                </c:pt>
                <c:pt idx="1883">
                  <c:v>43.408203125</c:v>
                </c:pt>
                <c:pt idx="1884">
                  <c:v>43.377685546875</c:v>
                </c:pt>
                <c:pt idx="1885">
                  <c:v>44.903564453125</c:v>
                </c:pt>
                <c:pt idx="1886">
                  <c:v>43.5302734375</c:v>
                </c:pt>
                <c:pt idx="1887">
                  <c:v>43.34716796875</c:v>
                </c:pt>
                <c:pt idx="1888">
                  <c:v>45.025634765625</c:v>
                </c:pt>
                <c:pt idx="1889">
                  <c:v>44.415283203125</c:v>
                </c:pt>
                <c:pt idx="1890">
                  <c:v>43.438720703125</c:v>
                </c:pt>
                <c:pt idx="1891">
                  <c:v>43.65234375</c:v>
                </c:pt>
                <c:pt idx="1892">
                  <c:v>44.9951171875</c:v>
                </c:pt>
                <c:pt idx="1893">
                  <c:v>44.81201171875</c:v>
                </c:pt>
                <c:pt idx="1894">
                  <c:v>44.110107421875</c:v>
                </c:pt>
                <c:pt idx="1895">
                  <c:v>43.71337890625</c:v>
                </c:pt>
                <c:pt idx="1896">
                  <c:v>43.7744140625</c:v>
                </c:pt>
                <c:pt idx="1897">
                  <c:v>45.05615234375</c:v>
                </c:pt>
                <c:pt idx="1898">
                  <c:v>43.377685546875</c:v>
                </c:pt>
                <c:pt idx="1899">
                  <c:v>43.988037109375</c:v>
                </c:pt>
                <c:pt idx="1900">
                  <c:v>45.025634765625</c:v>
                </c:pt>
                <c:pt idx="1901">
                  <c:v>43.927001953125</c:v>
                </c:pt>
                <c:pt idx="1902">
                  <c:v>44.62890625</c:v>
                </c:pt>
                <c:pt idx="1903">
                  <c:v>43.10302734375</c:v>
                </c:pt>
                <c:pt idx="1904">
                  <c:v>43.560791015625</c:v>
                </c:pt>
                <c:pt idx="1905">
                  <c:v>42.00439453125</c:v>
                </c:pt>
                <c:pt idx="1906">
                  <c:v>44.81201171875</c:v>
                </c:pt>
                <c:pt idx="1907">
                  <c:v>44.598388671875</c:v>
                </c:pt>
                <c:pt idx="1908">
                  <c:v>44.68994140625</c:v>
                </c:pt>
                <c:pt idx="1909">
                  <c:v>44.140625</c:v>
                </c:pt>
                <c:pt idx="1910">
                  <c:v>44.56787109375</c:v>
                </c:pt>
                <c:pt idx="1911">
                  <c:v>43.83544921875</c:v>
                </c:pt>
                <c:pt idx="1912">
                  <c:v>43.927001953125</c:v>
                </c:pt>
                <c:pt idx="1913">
                  <c:v>43.865966796875</c:v>
                </c:pt>
                <c:pt idx="1914">
                  <c:v>44.56787109375</c:v>
                </c:pt>
                <c:pt idx="1915">
                  <c:v>42.889404296875</c:v>
                </c:pt>
                <c:pt idx="1916">
                  <c:v>44.32373046875</c:v>
                </c:pt>
                <c:pt idx="1917">
                  <c:v>43.621826171875</c:v>
                </c:pt>
                <c:pt idx="1918">
                  <c:v>43.804931640625</c:v>
                </c:pt>
                <c:pt idx="1919">
                  <c:v>42.73681640625</c:v>
                </c:pt>
                <c:pt idx="1920">
                  <c:v>44.384765625</c:v>
                </c:pt>
                <c:pt idx="1921">
                  <c:v>43.438720703125</c:v>
                </c:pt>
                <c:pt idx="1922">
                  <c:v>44.07958984375</c:v>
                </c:pt>
                <c:pt idx="1923">
                  <c:v>43.95751953125</c:v>
                </c:pt>
                <c:pt idx="1924">
                  <c:v>43.621826171875</c:v>
                </c:pt>
                <c:pt idx="1925">
                  <c:v>44.384765625</c:v>
                </c:pt>
                <c:pt idx="1926">
                  <c:v>44.415283203125</c:v>
                </c:pt>
                <c:pt idx="1927">
                  <c:v>43.59130859375</c:v>
                </c:pt>
                <c:pt idx="1928">
                  <c:v>44.44580078125</c:v>
                </c:pt>
                <c:pt idx="1929">
                  <c:v>45.086669921875</c:v>
                </c:pt>
                <c:pt idx="1930">
                  <c:v>44.049072265625</c:v>
                </c:pt>
                <c:pt idx="1931">
                  <c:v>44.7509765625</c:v>
                </c:pt>
                <c:pt idx="1932">
                  <c:v>42.767333984375</c:v>
                </c:pt>
                <c:pt idx="1933">
                  <c:v>44.659423828125</c:v>
                </c:pt>
                <c:pt idx="1934">
                  <c:v>43.1640625</c:v>
                </c:pt>
                <c:pt idx="1935">
                  <c:v>44.598388671875</c:v>
                </c:pt>
                <c:pt idx="1936">
                  <c:v>43.499755859375</c:v>
                </c:pt>
                <c:pt idx="1937">
                  <c:v>43.83544921875</c:v>
                </c:pt>
                <c:pt idx="1938">
                  <c:v>43.255615234375</c:v>
                </c:pt>
                <c:pt idx="1939">
                  <c:v>44.720458984375</c:v>
                </c:pt>
                <c:pt idx="1940">
                  <c:v>44.537353515625</c:v>
                </c:pt>
                <c:pt idx="1941">
                  <c:v>44.049072265625</c:v>
                </c:pt>
                <c:pt idx="1942">
                  <c:v>43.46923828125</c:v>
                </c:pt>
                <c:pt idx="1943">
                  <c:v>43.95751953125</c:v>
                </c:pt>
                <c:pt idx="1944">
                  <c:v>43.621826171875</c:v>
                </c:pt>
                <c:pt idx="1945">
                  <c:v>44.9951171875</c:v>
                </c:pt>
                <c:pt idx="1946">
                  <c:v>43.34716796875</c:v>
                </c:pt>
                <c:pt idx="1947">
                  <c:v>43.194580078125</c:v>
                </c:pt>
                <c:pt idx="1948">
                  <c:v>44.140625</c:v>
                </c:pt>
                <c:pt idx="1949">
                  <c:v>44.9951171875</c:v>
                </c:pt>
                <c:pt idx="1950">
                  <c:v>43.5302734375</c:v>
                </c:pt>
                <c:pt idx="1951">
                  <c:v>44.537353515625</c:v>
                </c:pt>
                <c:pt idx="1952">
                  <c:v>43.988037109375</c:v>
                </c:pt>
                <c:pt idx="1953">
                  <c:v>43.95751953125</c:v>
                </c:pt>
                <c:pt idx="1954">
                  <c:v>45.17822265625</c:v>
                </c:pt>
                <c:pt idx="1955">
                  <c:v>43.377685546875</c:v>
                </c:pt>
                <c:pt idx="1956">
                  <c:v>43.927001953125</c:v>
                </c:pt>
                <c:pt idx="1957">
                  <c:v>45.1171875</c:v>
                </c:pt>
                <c:pt idx="1958">
                  <c:v>45.208740234375</c:v>
                </c:pt>
                <c:pt idx="1959">
                  <c:v>45.1171875</c:v>
                </c:pt>
                <c:pt idx="1960">
                  <c:v>44.415283203125</c:v>
                </c:pt>
                <c:pt idx="1961">
                  <c:v>44.354248046875</c:v>
                </c:pt>
                <c:pt idx="1962">
                  <c:v>44.32373046875</c:v>
                </c:pt>
                <c:pt idx="1963">
                  <c:v>43.22509765625</c:v>
                </c:pt>
                <c:pt idx="1964">
                  <c:v>44.9951171875</c:v>
                </c:pt>
                <c:pt idx="1965">
                  <c:v>42.85888671875</c:v>
                </c:pt>
                <c:pt idx="1966">
                  <c:v>45.086669921875</c:v>
                </c:pt>
                <c:pt idx="1967">
                  <c:v>43.743896484375</c:v>
                </c:pt>
                <c:pt idx="1968">
                  <c:v>44.81201171875</c:v>
                </c:pt>
                <c:pt idx="1969">
                  <c:v>43.499755859375</c:v>
                </c:pt>
                <c:pt idx="1970">
                  <c:v>44.598388671875</c:v>
                </c:pt>
                <c:pt idx="1971">
                  <c:v>43.59130859375</c:v>
                </c:pt>
                <c:pt idx="1972">
                  <c:v>44.110107421875</c:v>
                </c:pt>
                <c:pt idx="1973">
                  <c:v>43.83544921875</c:v>
                </c:pt>
                <c:pt idx="1974">
                  <c:v>44.0185546875</c:v>
                </c:pt>
                <c:pt idx="1975">
                  <c:v>43.011474609375</c:v>
                </c:pt>
                <c:pt idx="1976">
                  <c:v>42.828369140625</c:v>
                </c:pt>
                <c:pt idx="1977">
                  <c:v>44.0185546875</c:v>
                </c:pt>
                <c:pt idx="1978">
                  <c:v>43.743896484375</c:v>
                </c:pt>
                <c:pt idx="1979">
                  <c:v>45.1171875</c:v>
                </c:pt>
                <c:pt idx="1980">
                  <c:v>43.896484375</c:v>
                </c:pt>
                <c:pt idx="1981">
                  <c:v>44.415283203125</c:v>
                </c:pt>
                <c:pt idx="1982">
                  <c:v>44.903564453125</c:v>
                </c:pt>
                <c:pt idx="1983">
                  <c:v>45.1171875</c:v>
                </c:pt>
                <c:pt idx="1984">
                  <c:v>42.950439453125</c:v>
                </c:pt>
                <c:pt idx="1985">
                  <c:v>43.927001953125</c:v>
                </c:pt>
                <c:pt idx="1986">
                  <c:v>44.354248046875</c:v>
                </c:pt>
                <c:pt idx="1987">
                  <c:v>43.896484375</c:v>
                </c:pt>
                <c:pt idx="1988">
                  <c:v>44.720458984375</c:v>
                </c:pt>
                <c:pt idx="1989">
                  <c:v>44.598388671875</c:v>
                </c:pt>
                <c:pt idx="1990">
                  <c:v>43.499755859375</c:v>
                </c:pt>
                <c:pt idx="1991">
                  <c:v>44.537353515625</c:v>
                </c:pt>
                <c:pt idx="1992">
                  <c:v>44.62890625</c:v>
                </c:pt>
                <c:pt idx="1993">
                  <c:v>44.5068359375</c:v>
                </c:pt>
                <c:pt idx="1994">
                  <c:v>43.804931640625</c:v>
                </c:pt>
                <c:pt idx="1995">
                  <c:v>44.598388671875</c:v>
                </c:pt>
                <c:pt idx="1996">
                  <c:v>43.83544921875</c:v>
                </c:pt>
                <c:pt idx="1997">
                  <c:v>44.842529296875</c:v>
                </c:pt>
                <c:pt idx="1998">
                  <c:v>43.22509765625</c:v>
                </c:pt>
                <c:pt idx="1999">
                  <c:v>44.44580078125</c:v>
                </c:pt>
                <c:pt idx="2000">
                  <c:v>43.316650390625</c:v>
                </c:pt>
                <c:pt idx="2001">
                  <c:v>44.537353515625</c:v>
                </c:pt>
                <c:pt idx="2002">
                  <c:v>43.22509765625</c:v>
                </c:pt>
                <c:pt idx="2003">
                  <c:v>44.0185546875</c:v>
                </c:pt>
                <c:pt idx="2004">
                  <c:v>45.1171875</c:v>
                </c:pt>
                <c:pt idx="2005">
                  <c:v>44.68994140625</c:v>
                </c:pt>
                <c:pt idx="2006">
                  <c:v>43.377685546875</c:v>
                </c:pt>
                <c:pt idx="2007">
                  <c:v>44.964599609375</c:v>
                </c:pt>
                <c:pt idx="2008">
                  <c:v>43.560791015625</c:v>
                </c:pt>
                <c:pt idx="2009">
                  <c:v>43.194580078125</c:v>
                </c:pt>
                <c:pt idx="2010">
                  <c:v>43.560791015625</c:v>
                </c:pt>
                <c:pt idx="2011">
                  <c:v>43.65234375</c:v>
                </c:pt>
                <c:pt idx="2012">
                  <c:v>45.330810546875</c:v>
                </c:pt>
                <c:pt idx="2013">
                  <c:v>43.5302734375</c:v>
                </c:pt>
                <c:pt idx="2014">
                  <c:v>44.7509765625</c:v>
                </c:pt>
                <c:pt idx="2015">
                  <c:v>42.706298828125</c:v>
                </c:pt>
                <c:pt idx="2016">
                  <c:v>45.361328125</c:v>
                </c:pt>
                <c:pt idx="2017">
                  <c:v>43.59130859375</c:v>
                </c:pt>
                <c:pt idx="2018">
                  <c:v>43.865966796875</c:v>
                </c:pt>
                <c:pt idx="2019">
                  <c:v>43.34716796875</c:v>
                </c:pt>
                <c:pt idx="2020">
                  <c:v>44.44580078125</c:v>
                </c:pt>
                <c:pt idx="2021">
                  <c:v>43.7744140625</c:v>
                </c:pt>
                <c:pt idx="2022">
                  <c:v>43.133544921875</c:v>
                </c:pt>
                <c:pt idx="2023">
                  <c:v>43.255615234375</c:v>
                </c:pt>
                <c:pt idx="2024">
                  <c:v>43.71337890625</c:v>
                </c:pt>
                <c:pt idx="2025">
                  <c:v>43.316650390625</c:v>
                </c:pt>
                <c:pt idx="2026">
                  <c:v>43.95751953125</c:v>
                </c:pt>
                <c:pt idx="2027">
                  <c:v>43.194580078125</c:v>
                </c:pt>
                <c:pt idx="2028">
                  <c:v>43.83544921875</c:v>
                </c:pt>
                <c:pt idx="2029">
                  <c:v>43.255615234375</c:v>
                </c:pt>
                <c:pt idx="2030">
                  <c:v>43.46923828125</c:v>
                </c:pt>
                <c:pt idx="2031">
                  <c:v>44.537353515625</c:v>
                </c:pt>
                <c:pt idx="2032">
                  <c:v>45.1171875</c:v>
                </c:pt>
                <c:pt idx="2033">
                  <c:v>44.476318359375</c:v>
                </c:pt>
                <c:pt idx="2034">
                  <c:v>43.34716796875</c:v>
                </c:pt>
                <c:pt idx="2035">
                  <c:v>43.988037109375</c:v>
                </c:pt>
                <c:pt idx="2036">
                  <c:v>45.17822265625</c:v>
                </c:pt>
                <c:pt idx="2037">
                  <c:v>45.086669921875</c:v>
                </c:pt>
                <c:pt idx="2038">
                  <c:v>43.682861328125</c:v>
                </c:pt>
                <c:pt idx="2039">
                  <c:v>44.07958984375</c:v>
                </c:pt>
                <c:pt idx="2040">
                  <c:v>44.68994140625</c:v>
                </c:pt>
                <c:pt idx="2041">
                  <c:v>44.110107421875</c:v>
                </c:pt>
                <c:pt idx="2042">
                  <c:v>44.81201171875</c:v>
                </c:pt>
                <c:pt idx="2043">
                  <c:v>44.964599609375</c:v>
                </c:pt>
                <c:pt idx="2044">
                  <c:v>44.049072265625</c:v>
                </c:pt>
                <c:pt idx="2045">
                  <c:v>45.1171875</c:v>
                </c:pt>
                <c:pt idx="2046">
                  <c:v>42.706298828125</c:v>
                </c:pt>
                <c:pt idx="2047">
                  <c:v>44.93408203125</c:v>
                </c:pt>
                <c:pt idx="2048">
                  <c:v>43.34716796875</c:v>
                </c:pt>
                <c:pt idx="2049">
                  <c:v>45.086669921875</c:v>
                </c:pt>
                <c:pt idx="2050">
                  <c:v>43.7744140625</c:v>
                </c:pt>
                <c:pt idx="2051">
                  <c:v>43.65234375</c:v>
                </c:pt>
                <c:pt idx="2052">
                  <c:v>44.56787109375</c:v>
                </c:pt>
                <c:pt idx="2053">
                  <c:v>44.354248046875</c:v>
                </c:pt>
                <c:pt idx="2054">
                  <c:v>43.59130859375</c:v>
                </c:pt>
                <c:pt idx="2055">
                  <c:v>43.804931640625</c:v>
                </c:pt>
                <c:pt idx="2056">
                  <c:v>44.384765625</c:v>
                </c:pt>
                <c:pt idx="2057">
                  <c:v>44.32373046875</c:v>
                </c:pt>
                <c:pt idx="2058">
                  <c:v>42.49267578125</c:v>
                </c:pt>
                <c:pt idx="2059">
                  <c:v>43.83544921875</c:v>
                </c:pt>
                <c:pt idx="2060">
                  <c:v>44.81201171875</c:v>
                </c:pt>
                <c:pt idx="2061">
                  <c:v>43.71337890625</c:v>
                </c:pt>
                <c:pt idx="2062">
                  <c:v>45.086669921875</c:v>
                </c:pt>
                <c:pt idx="2063">
                  <c:v>43.10302734375</c:v>
                </c:pt>
                <c:pt idx="2064">
                  <c:v>45.697021484375</c:v>
                </c:pt>
                <c:pt idx="2065">
                  <c:v>43.804931640625</c:v>
                </c:pt>
                <c:pt idx="2066">
                  <c:v>45.05615234375</c:v>
                </c:pt>
                <c:pt idx="2067">
                  <c:v>43.499755859375</c:v>
                </c:pt>
                <c:pt idx="2068">
                  <c:v>45.269775390625</c:v>
                </c:pt>
                <c:pt idx="2069">
                  <c:v>44.140625</c:v>
                </c:pt>
                <c:pt idx="2070">
                  <c:v>43.5302734375</c:v>
                </c:pt>
                <c:pt idx="2071">
                  <c:v>43.1640625</c:v>
                </c:pt>
                <c:pt idx="2072">
                  <c:v>43.438720703125</c:v>
                </c:pt>
                <c:pt idx="2073">
                  <c:v>44.110107421875</c:v>
                </c:pt>
                <c:pt idx="2074">
                  <c:v>42.584228515625</c:v>
                </c:pt>
                <c:pt idx="2075">
                  <c:v>44.32373046875</c:v>
                </c:pt>
                <c:pt idx="2076">
                  <c:v>45.60546875</c:v>
                </c:pt>
                <c:pt idx="2077">
                  <c:v>44.5068359375</c:v>
                </c:pt>
                <c:pt idx="2078">
                  <c:v>44.7509765625</c:v>
                </c:pt>
                <c:pt idx="2079">
                  <c:v>43.5302734375</c:v>
                </c:pt>
                <c:pt idx="2080">
                  <c:v>45.208740234375</c:v>
                </c:pt>
                <c:pt idx="2081">
                  <c:v>45.391845703125</c:v>
                </c:pt>
                <c:pt idx="2082">
                  <c:v>43.2861328125</c:v>
                </c:pt>
                <c:pt idx="2083">
                  <c:v>43.10302734375</c:v>
                </c:pt>
                <c:pt idx="2084">
                  <c:v>43.621826171875</c:v>
                </c:pt>
                <c:pt idx="2085">
                  <c:v>45.05615234375</c:v>
                </c:pt>
                <c:pt idx="2086">
                  <c:v>43.65234375</c:v>
                </c:pt>
                <c:pt idx="2087">
                  <c:v>44.2626953125</c:v>
                </c:pt>
                <c:pt idx="2088">
                  <c:v>44.842529296875</c:v>
                </c:pt>
                <c:pt idx="2089">
                  <c:v>44.32373046875</c:v>
                </c:pt>
                <c:pt idx="2090">
                  <c:v>43.7744140625</c:v>
                </c:pt>
                <c:pt idx="2091">
                  <c:v>43.377685546875</c:v>
                </c:pt>
                <c:pt idx="2092">
                  <c:v>45.30029296875</c:v>
                </c:pt>
                <c:pt idx="2093">
                  <c:v>45.513916015625</c:v>
                </c:pt>
                <c:pt idx="2094">
                  <c:v>43.377685546875</c:v>
                </c:pt>
                <c:pt idx="2095">
                  <c:v>44.720458984375</c:v>
                </c:pt>
                <c:pt idx="2096">
                  <c:v>44.5068359375</c:v>
                </c:pt>
                <c:pt idx="2097">
                  <c:v>45.086669921875</c:v>
                </c:pt>
                <c:pt idx="2098">
                  <c:v>44.415283203125</c:v>
                </c:pt>
                <c:pt idx="2099">
                  <c:v>43.743896484375</c:v>
                </c:pt>
                <c:pt idx="2100">
                  <c:v>44.44580078125</c:v>
                </c:pt>
                <c:pt idx="2101">
                  <c:v>44.384765625</c:v>
                </c:pt>
                <c:pt idx="2102">
                  <c:v>43.743896484375</c:v>
                </c:pt>
                <c:pt idx="2103">
                  <c:v>43.5302734375</c:v>
                </c:pt>
                <c:pt idx="2104">
                  <c:v>43.927001953125</c:v>
                </c:pt>
                <c:pt idx="2105">
                  <c:v>45.208740234375</c:v>
                </c:pt>
                <c:pt idx="2106">
                  <c:v>43.560791015625</c:v>
                </c:pt>
                <c:pt idx="2107">
                  <c:v>42.523193359375</c:v>
                </c:pt>
                <c:pt idx="2108">
                  <c:v>45.208740234375</c:v>
                </c:pt>
                <c:pt idx="2109">
                  <c:v>44.0185546875</c:v>
                </c:pt>
                <c:pt idx="2110">
                  <c:v>44.537353515625</c:v>
                </c:pt>
                <c:pt idx="2111">
                  <c:v>43.408203125</c:v>
                </c:pt>
                <c:pt idx="2112">
                  <c:v>45.330810546875</c:v>
                </c:pt>
                <c:pt idx="2113">
                  <c:v>43.988037109375</c:v>
                </c:pt>
                <c:pt idx="2114">
                  <c:v>44.93408203125</c:v>
                </c:pt>
                <c:pt idx="2115">
                  <c:v>43.0419921875</c:v>
                </c:pt>
                <c:pt idx="2116">
                  <c:v>45.086669921875</c:v>
                </c:pt>
                <c:pt idx="2117">
                  <c:v>44.62890625</c:v>
                </c:pt>
                <c:pt idx="2118">
                  <c:v>43.438720703125</c:v>
                </c:pt>
                <c:pt idx="2119">
                  <c:v>43.499755859375</c:v>
                </c:pt>
                <c:pt idx="2120">
                  <c:v>45.05615234375</c:v>
                </c:pt>
                <c:pt idx="2121">
                  <c:v>44.903564453125</c:v>
                </c:pt>
                <c:pt idx="2122">
                  <c:v>44.07958984375</c:v>
                </c:pt>
                <c:pt idx="2123">
                  <c:v>42.706298828125</c:v>
                </c:pt>
                <c:pt idx="2124">
                  <c:v>44.384765625</c:v>
                </c:pt>
                <c:pt idx="2125">
                  <c:v>43.255615234375</c:v>
                </c:pt>
                <c:pt idx="2126">
                  <c:v>44.32373046875</c:v>
                </c:pt>
                <c:pt idx="2127">
                  <c:v>43.71337890625</c:v>
                </c:pt>
                <c:pt idx="2128">
                  <c:v>44.659423828125</c:v>
                </c:pt>
                <c:pt idx="2129">
                  <c:v>45.361328125</c:v>
                </c:pt>
                <c:pt idx="2130">
                  <c:v>43.408203125</c:v>
                </c:pt>
                <c:pt idx="2131">
                  <c:v>43.011474609375</c:v>
                </c:pt>
                <c:pt idx="2132">
                  <c:v>44.873046875</c:v>
                </c:pt>
                <c:pt idx="2133">
                  <c:v>43.865966796875</c:v>
                </c:pt>
                <c:pt idx="2134">
                  <c:v>43.377685546875</c:v>
                </c:pt>
                <c:pt idx="2135">
                  <c:v>46.64306640625</c:v>
                </c:pt>
                <c:pt idx="2136">
                  <c:v>45.1171875</c:v>
                </c:pt>
                <c:pt idx="2137">
                  <c:v>43.2861328125</c:v>
                </c:pt>
                <c:pt idx="2138">
                  <c:v>44.0185546875</c:v>
                </c:pt>
                <c:pt idx="2139">
                  <c:v>44.56787109375</c:v>
                </c:pt>
                <c:pt idx="2140">
                  <c:v>45.05615234375</c:v>
                </c:pt>
                <c:pt idx="2141">
                  <c:v>44.659423828125</c:v>
                </c:pt>
                <c:pt idx="2142">
                  <c:v>42.431640625</c:v>
                </c:pt>
                <c:pt idx="2143">
                  <c:v>44.7509765625</c:v>
                </c:pt>
                <c:pt idx="2144">
                  <c:v>44.110107421875</c:v>
                </c:pt>
                <c:pt idx="2145">
                  <c:v>44.68994140625</c:v>
                </c:pt>
                <c:pt idx="2146">
                  <c:v>42.706298828125</c:v>
                </c:pt>
                <c:pt idx="2147">
                  <c:v>43.072509765625</c:v>
                </c:pt>
                <c:pt idx="2148">
                  <c:v>44.659423828125</c:v>
                </c:pt>
                <c:pt idx="2149">
                  <c:v>44.659423828125</c:v>
                </c:pt>
                <c:pt idx="2150">
                  <c:v>43.1640625</c:v>
                </c:pt>
                <c:pt idx="2151">
                  <c:v>42.61474609375</c:v>
                </c:pt>
                <c:pt idx="2152">
                  <c:v>43.95751953125</c:v>
                </c:pt>
                <c:pt idx="2153">
                  <c:v>43.560791015625</c:v>
                </c:pt>
                <c:pt idx="2154">
                  <c:v>43.560791015625</c:v>
                </c:pt>
                <c:pt idx="2155">
                  <c:v>44.873046875</c:v>
                </c:pt>
                <c:pt idx="2156">
                  <c:v>44.476318359375</c:v>
                </c:pt>
                <c:pt idx="2157">
                  <c:v>45.1171875</c:v>
                </c:pt>
                <c:pt idx="2158">
                  <c:v>45.1171875</c:v>
                </c:pt>
                <c:pt idx="2159">
                  <c:v>43.499755859375</c:v>
                </c:pt>
                <c:pt idx="2160">
                  <c:v>43.682861328125</c:v>
                </c:pt>
                <c:pt idx="2161">
                  <c:v>44.81201171875</c:v>
                </c:pt>
                <c:pt idx="2162">
                  <c:v>45.025634765625</c:v>
                </c:pt>
                <c:pt idx="2163">
                  <c:v>43.743896484375</c:v>
                </c:pt>
                <c:pt idx="2164">
                  <c:v>43.865966796875</c:v>
                </c:pt>
                <c:pt idx="2165">
                  <c:v>44.720458984375</c:v>
                </c:pt>
                <c:pt idx="2166">
                  <c:v>45.452880859375</c:v>
                </c:pt>
                <c:pt idx="2167">
                  <c:v>43.5302734375</c:v>
                </c:pt>
                <c:pt idx="2168">
                  <c:v>44.384765625</c:v>
                </c:pt>
                <c:pt idx="2169">
                  <c:v>44.415283203125</c:v>
                </c:pt>
                <c:pt idx="2170">
                  <c:v>44.0185546875</c:v>
                </c:pt>
                <c:pt idx="2171">
                  <c:v>44.0185546875</c:v>
                </c:pt>
                <c:pt idx="2172">
                  <c:v>42.828369140625</c:v>
                </c:pt>
                <c:pt idx="2173">
                  <c:v>44.598388671875</c:v>
                </c:pt>
                <c:pt idx="2174">
                  <c:v>44.56787109375</c:v>
                </c:pt>
                <c:pt idx="2175">
                  <c:v>42.340087890625</c:v>
                </c:pt>
                <c:pt idx="2176">
                  <c:v>44.07958984375</c:v>
                </c:pt>
                <c:pt idx="2177">
                  <c:v>43.7744140625</c:v>
                </c:pt>
                <c:pt idx="2178">
                  <c:v>44.384765625</c:v>
                </c:pt>
                <c:pt idx="2179">
                  <c:v>43.988037109375</c:v>
                </c:pt>
                <c:pt idx="2180">
                  <c:v>43.743896484375</c:v>
                </c:pt>
                <c:pt idx="2181">
                  <c:v>44.964599609375</c:v>
                </c:pt>
                <c:pt idx="2182">
                  <c:v>43.865966796875</c:v>
                </c:pt>
                <c:pt idx="2183">
                  <c:v>44.964599609375</c:v>
                </c:pt>
                <c:pt idx="2184">
                  <c:v>43.95751953125</c:v>
                </c:pt>
                <c:pt idx="2185">
                  <c:v>45.66650390625</c:v>
                </c:pt>
                <c:pt idx="2186">
                  <c:v>44.598388671875</c:v>
                </c:pt>
                <c:pt idx="2187">
                  <c:v>43.408203125</c:v>
                </c:pt>
                <c:pt idx="2188">
                  <c:v>44.049072265625</c:v>
                </c:pt>
                <c:pt idx="2189">
                  <c:v>44.07958984375</c:v>
                </c:pt>
                <c:pt idx="2190">
                  <c:v>44.5068359375</c:v>
                </c:pt>
                <c:pt idx="2191">
                  <c:v>43.83544921875</c:v>
                </c:pt>
                <c:pt idx="2192">
                  <c:v>43.560791015625</c:v>
                </c:pt>
                <c:pt idx="2193">
                  <c:v>43.59130859375</c:v>
                </c:pt>
                <c:pt idx="2194">
                  <c:v>45.025634765625</c:v>
                </c:pt>
                <c:pt idx="2195">
                  <c:v>44.049072265625</c:v>
                </c:pt>
                <c:pt idx="2196">
                  <c:v>44.44580078125</c:v>
                </c:pt>
                <c:pt idx="2197">
                  <c:v>44.415283203125</c:v>
                </c:pt>
                <c:pt idx="2198">
                  <c:v>43.743896484375</c:v>
                </c:pt>
                <c:pt idx="2199">
                  <c:v>44.7509765625</c:v>
                </c:pt>
                <c:pt idx="2200">
                  <c:v>44.293212890625</c:v>
                </c:pt>
                <c:pt idx="2201">
                  <c:v>44.964599609375</c:v>
                </c:pt>
                <c:pt idx="2202">
                  <c:v>44.476318359375</c:v>
                </c:pt>
                <c:pt idx="2203">
                  <c:v>44.293212890625</c:v>
                </c:pt>
                <c:pt idx="2204">
                  <c:v>43.95751953125</c:v>
                </c:pt>
                <c:pt idx="2205">
                  <c:v>45.574951171875</c:v>
                </c:pt>
                <c:pt idx="2206">
                  <c:v>44.44580078125</c:v>
                </c:pt>
                <c:pt idx="2207">
                  <c:v>44.964599609375</c:v>
                </c:pt>
                <c:pt idx="2208">
                  <c:v>44.720458984375</c:v>
                </c:pt>
                <c:pt idx="2209">
                  <c:v>44.964599609375</c:v>
                </c:pt>
                <c:pt idx="2210">
                  <c:v>45.086669921875</c:v>
                </c:pt>
                <c:pt idx="2211">
                  <c:v>44.110107421875</c:v>
                </c:pt>
                <c:pt idx="2212">
                  <c:v>43.408203125</c:v>
                </c:pt>
                <c:pt idx="2213">
                  <c:v>44.5068359375</c:v>
                </c:pt>
                <c:pt idx="2214">
                  <c:v>45.2392578125</c:v>
                </c:pt>
                <c:pt idx="2215">
                  <c:v>44.903564453125</c:v>
                </c:pt>
                <c:pt idx="2216">
                  <c:v>44.32373046875</c:v>
                </c:pt>
                <c:pt idx="2217">
                  <c:v>43.59130859375</c:v>
                </c:pt>
                <c:pt idx="2218">
                  <c:v>43.499755859375</c:v>
                </c:pt>
                <c:pt idx="2219">
                  <c:v>44.293212890625</c:v>
                </c:pt>
                <c:pt idx="2220">
                  <c:v>43.65234375</c:v>
                </c:pt>
                <c:pt idx="2221">
                  <c:v>44.44580078125</c:v>
                </c:pt>
                <c:pt idx="2222">
                  <c:v>44.873046875</c:v>
                </c:pt>
                <c:pt idx="2223">
                  <c:v>44.56787109375</c:v>
                </c:pt>
                <c:pt idx="2224">
                  <c:v>44.384765625</c:v>
                </c:pt>
                <c:pt idx="2225">
                  <c:v>44.781494140625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5E-4EC3-BA2A-E3FE28934B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534960"/>
        <c:axId val="355535440"/>
      </c:scatterChart>
      <c:valAx>
        <c:axId val="355534960"/>
        <c:scaling>
          <c:orientation val="minMax"/>
          <c:min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55535440"/>
        <c:crosses val="autoZero"/>
        <c:crossBetween val="midCat"/>
      </c:valAx>
      <c:valAx>
        <c:axId val="355535440"/>
        <c:scaling>
          <c:orientation val="minMax"/>
          <c:min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55534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静止艾草!$D$1</c:f>
              <c:strCache>
                <c:ptCount val="1"/>
                <c:pt idx="0">
                  <c:v>field.ad3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静止艾草!$A$2:$A$2227</c:f>
              <c:numCache>
                <c:formatCode>General</c:formatCode>
                <c:ptCount val="2226"/>
                <c:pt idx="0">
                  <c:v>0</c:v>
                </c:pt>
                <c:pt idx="1">
                  <c:v>1.493525505065918E-2</c:v>
                </c:pt>
                <c:pt idx="2">
                  <c:v>2.9420375823974609E-2</c:v>
                </c:pt>
                <c:pt idx="3">
                  <c:v>4.4411897659301758E-2</c:v>
                </c:pt>
                <c:pt idx="4">
                  <c:v>5.9996366500854492E-2</c:v>
                </c:pt>
                <c:pt idx="5">
                  <c:v>7.4407815933227539E-2</c:v>
                </c:pt>
                <c:pt idx="6">
                  <c:v>8.9400768280029297E-2</c:v>
                </c:pt>
                <c:pt idx="7">
                  <c:v>0.10492658615112305</c:v>
                </c:pt>
                <c:pt idx="8">
                  <c:v>0.11972546577453613</c:v>
                </c:pt>
                <c:pt idx="9">
                  <c:v>0.13443994522094727</c:v>
                </c:pt>
                <c:pt idx="10">
                  <c:v>0.14936256408691406</c:v>
                </c:pt>
                <c:pt idx="11">
                  <c:v>0.16511750221252441</c:v>
                </c:pt>
                <c:pt idx="12">
                  <c:v>0.17936277389526367</c:v>
                </c:pt>
                <c:pt idx="13">
                  <c:v>0.19442439079284668</c:v>
                </c:pt>
                <c:pt idx="14">
                  <c:v>0.20966362953186035</c:v>
                </c:pt>
                <c:pt idx="15">
                  <c:v>0.2243812084197998</c:v>
                </c:pt>
                <c:pt idx="16">
                  <c:v>0.23940849304199219</c:v>
                </c:pt>
                <c:pt idx="17">
                  <c:v>0.25438570976257324</c:v>
                </c:pt>
                <c:pt idx="18">
                  <c:v>0.26939225196838379</c:v>
                </c:pt>
                <c:pt idx="19">
                  <c:v>0.28449201583862305</c:v>
                </c:pt>
                <c:pt idx="20">
                  <c:v>0.29944181442260742</c:v>
                </c:pt>
                <c:pt idx="21">
                  <c:v>0.3151240348815918</c:v>
                </c:pt>
                <c:pt idx="22">
                  <c:v>0.32983613014221191</c:v>
                </c:pt>
                <c:pt idx="23">
                  <c:v>0.34444546699523926</c:v>
                </c:pt>
                <c:pt idx="24">
                  <c:v>0.35938000679016113</c:v>
                </c:pt>
                <c:pt idx="25">
                  <c:v>0.37502956390380859</c:v>
                </c:pt>
                <c:pt idx="26">
                  <c:v>0.38963150978088379</c:v>
                </c:pt>
                <c:pt idx="27">
                  <c:v>0.40462446212768555</c:v>
                </c:pt>
                <c:pt idx="28">
                  <c:v>0.41971993446350098</c:v>
                </c:pt>
                <c:pt idx="29">
                  <c:v>0.43440437316894531</c:v>
                </c:pt>
                <c:pt idx="30">
                  <c:v>0.44944167137145996</c:v>
                </c:pt>
                <c:pt idx="31">
                  <c:v>0.46472311019897461</c:v>
                </c:pt>
                <c:pt idx="32">
                  <c:v>0.47946500778198242</c:v>
                </c:pt>
                <c:pt idx="33">
                  <c:v>0.4944307804107666</c:v>
                </c:pt>
                <c:pt idx="34">
                  <c:v>0.50945019721984863</c:v>
                </c:pt>
                <c:pt idx="35">
                  <c:v>0.52442049980163574</c:v>
                </c:pt>
                <c:pt idx="36">
                  <c:v>0.53940629959106445</c:v>
                </c:pt>
                <c:pt idx="37">
                  <c:v>0.55441141128540039</c:v>
                </c:pt>
                <c:pt idx="38">
                  <c:v>0.56948161125183105</c:v>
                </c:pt>
                <c:pt idx="39">
                  <c:v>0.58458352088928223</c:v>
                </c:pt>
                <c:pt idx="40">
                  <c:v>0.59943056106567383</c:v>
                </c:pt>
                <c:pt idx="41">
                  <c:v>0.6143336296081543</c:v>
                </c:pt>
                <c:pt idx="42">
                  <c:v>0.62945222854614258</c:v>
                </c:pt>
                <c:pt idx="43">
                  <c:v>0.64437437057495117</c:v>
                </c:pt>
                <c:pt idx="44">
                  <c:v>0.65941095352172852</c:v>
                </c:pt>
                <c:pt idx="45">
                  <c:v>0.67438721656799316</c:v>
                </c:pt>
                <c:pt idx="46">
                  <c:v>0.68940353393554688</c:v>
                </c:pt>
                <c:pt idx="47">
                  <c:v>0.70438146591186523</c:v>
                </c:pt>
                <c:pt idx="48">
                  <c:v>0.71946549415588379</c:v>
                </c:pt>
                <c:pt idx="49">
                  <c:v>0.73434185981750488</c:v>
                </c:pt>
                <c:pt idx="50">
                  <c:v>0.74992275238037109</c:v>
                </c:pt>
                <c:pt idx="51">
                  <c:v>0.76481270790100098</c:v>
                </c:pt>
                <c:pt idx="52">
                  <c:v>0.77966833114624023</c:v>
                </c:pt>
                <c:pt idx="53">
                  <c:v>0.79454779624938965</c:v>
                </c:pt>
                <c:pt idx="54">
                  <c:v>0.80975651741027832</c:v>
                </c:pt>
                <c:pt idx="55">
                  <c:v>0.82432436943054199</c:v>
                </c:pt>
                <c:pt idx="56">
                  <c:v>0.83935999870300293</c:v>
                </c:pt>
                <c:pt idx="57">
                  <c:v>0.85441231727600098</c:v>
                </c:pt>
                <c:pt idx="58">
                  <c:v>0.86938691139221191</c:v>
                </c:pt>
                <c:pt idx="59">
                  <c:v>0.8844141960144043</c:v>
                </c:pt>
                <c:pt idx="60">
                  <c:v>0.89942669868469238</c:v>
                </c:pt>
                <c:pt idx="61">
                  <c:v>0.91435337066650391</c:v>
                </c:pt>
                <c:pt idx="62">
                  <c:v>0.92965102195739746</c:v>
                </c:pt>
                <c:pt idx="63">
                  <c:v>0.94464492797851563</c:v>
                </c:pt>
                <c:pt idx="64">
                  <c:v>0.95964503288269043</c:v>
                </c:pt>
                <c:pt idx="65">
                  <c:v>0.9744713306427002</c:v>
                </c:pt>
                <c:pt idx="66">
                  <c:v>0.98931121826171875</c:v>
                </c:pt>
                <c:pt idx="67">
                  <c:v>1.0047290325164795</c:v>
                </c:pt>
                <c:pt idx="68">
                  <c:v>1.019381046295166</c:v>
                </c:pt>
                <c:pt idx="69">
                  <c:v>1.0343978404998779</c:v>
                </c:pt>
                <c:pt idx="70">
                  <c:v>1.0493144989013672</c:v>
                </c:pt>
                <c:pt idx="71">
                  <c:v>1.0648260116577148</c:v>
                </c:pt>
                <c:pt idx="72">
                  <c:v>1.0795543193817139</c:v>
                </c:pt>
                <c:pt idx="73">
                  <c:v>1.0943641662597656</c:v>
                </c:pt>
                <c:pt idx="74">
                  <c:v>1.1093719005584717</c:v>
                </c:pt>
                <c:pt idx="75">
                  <c:v>1.124783992767334</c:v>
                </c:pt>
                <c:pt idx="76">
                  <c:v>1.1393904685974121</c:v>
                </c:pt>
                <c:pt idx="77">
                  <c:v>1.1545886993408203</c:v>
                </c:pt>
                <c:pt idx="78">
                  <c:v>1.1697194576263428</c:v>
                </c:pt>
                <c:pt idx="79">
                  <c:v>1.1857271194458008</c:v>
                </c:pt>
                <c:pt idx="80">
                  <c:v>1.2014269828796387</c:v>
                </c:pt>
                <c:pt idx="81">
                  <c:v>1.2173271179199219</c:v>
                </c:pt>
                <c:pt idx="82">
                  <c:v>1.2316286563873291</c:v>
                </c:pt>
                <c:pt idx="83">
                  <c:v>1.246471643447876</c:v>
                </c:pt>
                <c:pt idx="84">
                  <c:v>1.2613973617553711</c:v>
                </c:pt>
                <c:pt idx="85">
                  <c:v>1.2767899036407471</c:v>
                </c:pt>
                <c:pt idx="86">
                  <c:v>1.2915246486663818</c:v>
                </c:pt>
                <c:pt idx="87">
                  <c:v>1.3063411712646484</c:v>
                </c:pt>
                <c:pt idx="88">
                  <c:v>1.3213860988616943</c:v>
                </c:pt>
                <c:pt idx="89">
                  <c:v>1.3363127708435059</c:v>
                </c:pt>
                <c:pt idx="90">
                  <c:v>1.3513822555541992</c:v>
                </c:pt>
                <c:pt idx="91">
                  <c:v>1.3666861057281494</c:v>
                </c:pt>
                <c:pt idx="92">
                  <c:v>1.3819699287414551</c:v>
                </c:pt>
                <c:pt idx="93">
                  <c:v>1.3966825008392334</c:v>
                </c:pt>
                <c:pt idx="94">
                  <c:v>1.4113678932189941</c:v>
                </c:pt>
                <c:pt idx="95">
                  <c:v>1.4265275001525879</c:v>
                </c:pt>
                <c:pt idx="96">
                  <c:v>1.441364049911499</c:v>
                </c:pt>
                <c:pt idx="97">
                  <c:v>1.4558370113372803</c:v>
                </c:pt>
                <c:pt idx="98">
                  <c:v>1.4713723659515381</c:v>
                </c:pt>
                <c:pt idx="99">
                  <c:v>1.4866318702697754</c:v>
                </c:pt>
                <c:pt idx="100">
                  <c:v>1.5015964508056641</c:v>
                </c:pt>
                <c:pt idx="101">
                  <c:v>1.5164005756378174</c:v>
                </c:pt>
                <c:pt idx="102">
                  <c:v>1.5320024490356445</c:v>
                </c:pt>
                <c:pt idx="103">
                  <c:v>1.5463728904724121</c:v>
                </c:pt>
                <c:pt idx="104">
                  <c:v>1.5617160797119141</c:v>
                </c:pt>
                <c:pt idx="105">
                  <c:v>1.5766274929046631</c:v>
                </c:pt>
                <c:pt idx="106">
                  <c:v>1.5913538932800293</c:v>
                </c:pt>
                <c:pt idx="107">
                  <c:v>1.6063897609710693</c:v>
                </c:pt>
                <c:pt idx="108">
                  <c:v>1.6213638782501221</c:v>
                </c:pt>
                <c:pt idx="109">
                  <c:v>1.6366362571716309</c:v>
                </c:pt>
                <c:pt idx="110">
                  <c:v>1.6513609886169434</c:v>
                </c:pt>
                <c:pt idx="111">
                  <c:v>1.6673953533172607</c:v>
                </c:pt>
                <c:pt idx="112">
                  <c:v>1.6823318004608154</c:v>
                </c:pt>
                <c:pt idx="113">
                  <c:v>1.6973624229431152</c:v>
                </c:pt>
                <c:pt idx="114">
                  <c:v>1.7123510837554932</c:v>
                </c:pt>
                <c:pt idx="115">
                  <c:v>1.7273285388946533</c:v>
                </c:pt>
                <c:pt idx="116">
                  <c:v>1.7423789501190186</c:v>
                </c:pt>
                <c:pt idx="117">
                  <c:v>1.757310152053833</c:v>
                </c:pt>
                <c:pt idx="118">
                  <c:v>1.772327184677124</c:v>
                </c:pt>
                <c:pt idx="119">
                  <c:v>1.7873473167419434</c:v>
                </c:pt>
                <c:pt idx="120">
                  <c:v>1.8023276329040527</c:v>
                </c:pt>
                <c:pt idx="121">
                  <c:v>1.8178775310516357</c:v>
                </c:pt>
                <c:pt idx="122">
                  <c:v>1.8323090076446533</c:v>
                </c:pt>
                <c:pt idx="123">
                  <c:v>1.8474211692810059</c:v>
                </c:pt>
                <c:pt idx="124">
                  <c:v>1.8625845909118652</c:v>
                </c:pt>
                <c:pt idx="125">
                  <c:v>1.8783469200134277</c:v>
                </c:pt>
                <c:pt idx="126">
                  <c:v>1.8933582305908203</c:v>
                </c:pt>
                <c:pt idx="127">
                  <c:v>1.9083096981048584</c:v>
                </c:pt>
                <c:pt idx="128">
                  <c:v>1.9233481884002686</c:v>
                </c:pt>
                <c:pt idx="129">
                  <c:v>1.9383659362792969</c:v>
                </c:pt>
                <c:pt idx="130">
                  <c:v>1.9533631801605225</c:v>
                </c:pt>
                <c:pt idx="131">
                  <c:v>1.9686405658721924</c:v>
                </c:pt>
                <c:pt idx="132">
                  <c:v>1.9844269752502441</c:v>
                </c:pt>
                <c:pt idx="133">
                  <c:v>1.9996097087860107</c:v>
                </c:pt>
                <c:pt idx="134">
                  <c:v>2.0143237113952637</c:v>
                </c:pt>
                <c:pt idx="135">
                  <c:v>2.0293858051300049</c:v>
                </c:pt>
                <c:pt idx="136">
                  <c:v>2.0445859432220459</c:v>
                </c:pt>
                <c:pt idx="137">
                  <c:v>2.0591628551483154</c:v>
                </c:pt>
                <c:pt idx="138">
                  <c:v>2.0743014812469482</c:v>
                </c:pt>
                <c:pt idx="139">
                  <c:v>2.0896615982055664</c:v>
                </c:pt>
                <c:pt idx="140">
                  <c:v>2.1043310165405273</c:v>
                </c:pt>
                <c:pt idx="141">
                  <c:v>2.119680643081665</c:v>
                </c:pt>
                <c:pt idx="142">
                  <c:v>2.1344022750854492</c:v>
                </c:pt>
                <c:pt idx="143">
                  <c:v>2.1493253707885742</c:v>
                </c:pt>
                <c:pt idx="144">
                  <c:v>2.1646420955657959</c:v>
                </c:pt>
                <c:pt idx="145">
                  <c:v>2.1793065071105957</c:v>
                </c:pt>
                <c:pt idx="146">
                  <c:v>2.1944448947906494</c:v>
                </c:pt>
                <c:pt idx="147">
                  <c:v>2.2094237804412842</c:v>
                </c:pt>
                <c:pt idx="148">
                  <c:v>2.2243638038635254</c:v>
                </c:pt>
                <c:pt idx="149">
                  <c:v>2.2393465042114258</c:v>
                </c:pt>
                <c:pt idx="150">
                  <c:v>2.2543184757232666</c:v>
                </c:pt>
                <c:pt idx="151">
                  <c:v>2.2693371772766113</c:v>
                </c:pt>
                <c:pt idx="152">
                  <c:v>2.2844069004058838</c:v>
                </c:pt>
                <c:pt idx="153">
                  <c:v>2.2992899417877197</c:v>
                </c:pt>
                <c:pt idx="154">
                  <c:v>2.3149378299713135</c:v>
                </c:pt>
                <c:pt idx="155">
                  <c:v>2.3293673992156982</c:v>
                </c:pt>
                <c:pt idx="156">
                  <c:v>2.3447401523590088</c:v>
                </c:pt>
                <c:pt idx="157">
                  <c:v>2.3596749305725098</c:v>
                </c:pt>
                <c:pt idx="158">
                  <c:v>2.3747415542602539</c:v>
                </c:pt>
                <c:pt idx="159">
                  <c:v>2.389718770980835</c:v>
                </c:pt>
                <c:pt idx="160">
                  <c:v>2.4045019149780273</c:v>
                </c:pt>
                <c:pt idx="161">
                  <c:v>2.4196362495422363</c:v>
                </c:pt>
                <c:pt idx="162">
                  <c:v>2.4344134330749512</c:v>
                </c:pt>
                <c:pt idx="163">
                  <c:v>2.449383020401001</c:v>
                </c:pt>
                <c:pt idx="164">
                  <c:v>2.4652235507965088</c:v>
                </c:pt>
                <c:pt idx="165">
                  <c:v>2.4813070297241211</c:v>
                </c:pt>
                <c:pt idx="166">
                  <c:v>2.4963831901550293</c:v>
                </c:pt>
                <c:pt idx="167">
                  <c:v>2.511573314666748</c:v>
                </c:pt>
                <c:pt idx="168">
                  <c:v>2.5266842842102051</c:v>
                </c:pt>
                <c:pt idx="169">
                  <c:v>2.5414800643920898</c:v>
                </c:pt>
                <c:pt idx="170">
                  <c:v>2.5569443702697754</c:v>
                </c:pt>
                <c:pt idx="171">
                  <c:v>2.5713691711425781</c:v>
                </c:pt>
                <c:pt idx="172">
                  <c:v>2.5863261222839355</c:v>
                </c:pt>
                <c:pt idx="173">
                  <c:v>2.6013927459716797</c:v>
                </c:pt>
                <c:pt idx="174">
                  <c:v>2.6165745258331299</c:v>
                </c:pt>
                <c:pt idx="175">
                  <c:v>2.6317999362945557</c:v>
                </c:pt>
                <c:pt idx="176">
                  <c:v>2.6466128826141357</c:v>
                </c:pt>
                <c:pt idx="177">
                  <c:v>2.6616947650909424</c:v>
                </c:pt>
                <c:pt idx="178">
                  <c:v>2.6767089366912842</c:v>
                </c:pt>
                <c:pt idx="179">
                  <c:v>2.6915309429168701</c:v>
                </c:pt>
                <c:pt idx="180">
                  <c:v>2.7063500881195068</c:v>
                </c:pt>
                <c:pt idx="181">
                  <c:v>2.721630334854126</c:v>
                </c:pt>
                <c:pt idx="182">
                  <c:v>2.7363913059234619</c:v>
                </c:pt>
                <c:pt idx="183">
                  <c:v>2.7514045238494873</c:v>
                </c:pt>
                <c:pt idx="184">
                  <c:v>2.7663865089416504</c:v>
                </c:pt>
                <c:pt idx="185">
                  <c:v>2.7821395397186279</c:v>
                </c:pt>
                <c:pt idx="186">
                  <c:v>2.7963047027587891</c:v>
                </c:pt>
                <c:pt idx="187">
                  <c:v>2.8115775585174561</c:v>
                </c:pt>
                <c:pt idx="188">
                  <c:v>2.8264279365539551</c:v>
                </c:pt>
                <c:pt idx="189">
                  <c:v>2.8413639068603516</c:v>
                </c:pt>
                <c:pt idx="190">
                  <c:v>2.8563628196716309</c:v>
                </c:pt>
                <c:pt idx="191">
                  <c:v>2.8715603351593018</c:v>
                </c:pt>
                <c:pt idx="192">
                  <c:v>2.8863499164581299</c:v>
                </c:pt>
                <c:pt idx="193">
                  <c:v>2.9013292789459229</c:v>
                </c:pt>
                <c:pt idx="194">
                  <c:v>2.9163365364074707</c:v>
                </c:pt>
                <c:pt idx="195">
                  <c:v>2.9326136112213135</c:v>
                </c:pt>
                <c:pt idx="196">
                  <c:v>2.9473037719726563</c:v>
                </c:pt>
                <c:pt idx="197">
                  <c:v>2.962592601776123</c:v>
                </c:pt>
                <c:pt idx="198">
                  <c:v>2.9786310195922852</c:v>
                </c:pt>
                <c:pt idx="199">
                  <c:v>2.9936401844024658</c:v>
                </c:pt>
                <c:pt idx="200">
                  <c:v>3.0086784362792969</c:v>
                </c:pt>
                <c:pt idx="201">
                  <c:v>3.0232999324798584</c:v>
                </c:pt>
                <c:pt idx="202">
                  <c:v>3.038306713104248</c:v>
                </c:pt>
                <c:pt idx="203">
                  <c:v>3.0535314083099365</c:v>
                </c:pt>
                <c:pt idx="204">
                  <c:v>3.0683517456054688</c:v>
                </c:pt>
                <c:pt idx="205">
                  <c:v>3.0845084190368652</c:v>
                </c:pt>
                <c:pt idx="206">
                  <c:v>3.099825382232666</c:v>
                </c:pt>
                <c:pt idx="207">
                  <c:v>3.114555835723877</c:v>
                </c:pt>
                <c:pt idx="208">
                  <c:v>3.1293346881866455</c:v>
                </c:pt>
                <c:pt idx="209">
                  <c:v>3.1443862915039063</c:v>
                </c:pt>
                <c:pt idx="210">
                  <c:v>3.1593902111053467</c:v>
                </c:pt>
                <c:pt idx="211">
                  <c:v>3.174384593963623</c:v>
                </c:pt>
                <c:pt idx="212">
                  <c:v>3.1893551349639893</c:v>
                </c:pt>
                <c:pt idx="213">
                  <c:v>3.2043027877807617</c:v>
                </c:pt>
                <c:pt idx="214">
                  <c:v>3.2196667194366455</c:v>
                </c:pt>
                <c:pt idx="215">
                  <c:v>3.2343258857727051</c:v>
                </c:pt>
                <c:pt idx="216">
                  <c:v>3.2495353221893311</c:v>
                </c:pt>
                <c:pt idx="217">
                  <c:v>3.2642643451690674</c:v>
                </c:pt>
                <c:pt idx="218">
                  <c:v>3.2793242931365967</c:v>
                </c:pt>
                <c:pt idx="219">
                  <c:v>3.2944209575653076</c:v>
                </c:pt>
                <c:pt idx="220">
                  <c:v>3.3094334602355957</c:v>
                </c:pt>
                <c:pt idx="221">
                  <c:v>3.3245303630828857</c:v>
                </c:pt>
                <c:pt idx="222">
                  <c:v>3.3393924236297607</c:v>
                </c:pt>
                <c:pt idx="223">
                  <c:v>3.3545598983764648</c:v>
                </c:pt>
                <c:pt idx="224">
                  <c:v>3.3696439266204834</c:v>
                </c:pt>
                <c:pt idx="225">
                  <c:v>3.3843662738800049</c:v>
                </c:pt>
                <c:pt idx="226">
                  <c:v>3.3996841907501221</c:v>
                </c:pt>
                <c:pt idx="227">
                  <c:v>3.4152977466583252</c:v>
                </c:pt>
                <c:pt idx="228">
                  <c:v>3.4304039478302002</c:v>
                </c:pt>
                <c:pt idx="229">
                  <c:v>3.4453384876251221</c:v>
                </c:pt>
                <c:pt idx="230">
                  <c:v>3.4602904319763184</c:v>
                </c:pt>
                <c:pt idx="231">
                  <c:v>3.4753537178039551</c:v>
                </c:pt>
                <c:pt idx="232">
                  <c:v>3.4903566837310791</c:v>
                </c:pt>
                <c:pt idx="233">
                  <c:v>3.5053844451904297</c:v>
                </c:pt>
                <c:pt idx="234">
                  <c:v>3.5203049182891846</c:v>
                </c:pt>
                <c:pt idx="235">
                  <c:v>3.5353093147277832</c:v>
                </c:pt>
                <c:pt idx="236">
                  <c:v>3.5503389835357666</c:v>
                </c:pt>
                <c:pt idx="237">
                  <c:v>3.565864086151123</c:v>
                </c:pt>
                <c:pt idx="238">
                  <c:v>3.5805315971374512</c:v>
                </c:pt>
                <c:pt idx="239">
                  <c:v>3.5955190658569336</c:v>
                </c:pt>
                <c:pt idx="240">
                  <c:v>3.6104264259338379</c:v>
                </c:pt>
                <c:pt idx="241">
                  <c:v>3.6254725456237793</c:v>
                </c:pt>
                <c:pt idx="242">
                  <c:v>3.6403582096099854</c:v>
                </c:pt>
                <c:pt idx="243">
                  <c:v>3.6555957794189453</c:v>
                </c:pt>
                <c:pt idx="244">
                  <c:v>3.6706802845001221</c:v>
                </c:pt>
                <c:pt idx="245">
                  <c:v>3.6853487491607666</c:v>
                </c:pt>
                <c:pt idx="246">
                  <c:v>3.7006042003631592</c:v>
                </c:pt>
                <c:pt idx="247">
                  <c:v>3.7154159545898438</c:v>
                </c:pt>
                <c:pt idx="248">
                  <c:v>3.7304043769836426</c:v>
                </c:pt>
                <c:pt idx="249">
                  <c:v>3.7454013824462891</c:v>
                </c:pt>
                <c:pt idx="250">
                  <c:v>3.7603504657745361</c:v>
                </c:pt>
                <c:pt idx="251">
                  <c:v>3.7760066986083984</c:v>
                </c:pt>
                <c:pt idx="252">
                  <c:v>3.7905318737030029</c:v>
                </c:pt>
                <c:pt idx="253">
                  <c:v>3.8055367469787598</c:v>
                </c:pt>
                <c:pt idx="254">
                  <c:v>3.8203079700469971</c:v>
                </c:pt>
                <c:pt idx="255">
                  <c:v>3.8360114097595215</c:v>
                </c:pt>
                <c:pt idx="256">
                  <c:v>3.8503677845001221</c:v>
                </c:pt>
                <c:pt idx="257">
                  <c:v>3.8653364181518555</c:v>
                </c:pt>
                <c:pt idx="258">
                  <c:v>3.8802950382232666</c:v>
                </c:pt>
                <c:pt idx="259">
                  <c:v>4.041759729385376</c:v>
                </c:pt>
                <c:pt idx="260">
                  <c:v>4.0564332008361816</c:v>
                </c:pt>
                <c:pt idx="261">
                  <c:v>4.071540355682373</c:v>
                </c:pt>
                <c:pt idx="262">
                  <c:v>4.0863616466522217</c:v>
                </c:pt>
                <c:pt idx="263">
                  <c:v>4.1018936634063721</c:v>
                </c:pt>
                <c:pt idx="264">
                  <c:v>4.1166338920593262</c:v>
                </c:pt>
                <c:pt idx="265">
                  <c:v>4.1324324607849121</c:v>
                </c:pt>
                <c:pt idx="266">
                  <c:v>4.1473631858825684</c:v>
                </c:pt>
                <c:pt idx="267">
                  <c:v>4.1625912189483643</c:v>
                </c:pt>
                <c:pt idx="268">
                  <c:v>4.1776449680328369</c:v>
                </c:pt>
                <c:pt idx="269">
                  <c:v>4.1926653385162354</c:v>
                </c:pt>
                <c:pt idx="270">
                  <c:v>4.2073445320129395</c:v>
                </c:pt>
                <c:pt idx="271">
                  <c:v>4.2223331928253174</c:v>
                </c:pt>
                <c:pt idx="272">
                  <c:v>4.2377138137817383</c:v>
                </c:pt>
                <c:pt idx="273">
                  <c:v>4.252547025680542</c:v>
                </c:pt>
                <c:pt idx="274">
                  <c:v>4.2676851749420166</c:v>
                </c:pt>
                <c:pt idx="275">
                  <c:v>4.2823173999786377</c:v>
                </c:pt>
                <c:pt idx="276">
                  <c:v>4.2978155612945557</c:v>
                </c:pt>
                <c:pt idx="277">
                  <c:v>4.312340259552002</c:v>
                </c:pt>
                <c:pt idx="278">
                  <c:v>4.3276112079620361</c:v>
                </c:pt>
                <c:pt idx="279">
                  <c:v>4.3423182964324951</c:v>
                </c:pt>
                <c:pt idx="280">
                  <c:v>4.357609748840332</c:v>
                </c:pt>
                <c:pt idx="281">
                  <c:v>4.3724050521850586</c:v>
                </c:pt>
                <c:pt idx="282">
                  <c:v>4.3876252174377441</c:v>
                </c:pt>
                <c:pt idx="283">
                  <c:v>4.4024231433868408</c:v>
                </c:pt>
                <c:pt idx="284">
                  <c:v>4.417370080947876</c:v>
                </c:pt>
                <c:pt idx="285">
                  <c:v>4.4326260089874268</c:v>
                </c:pt>
                <c:pt idx="286">
                  <c:v>4.4476203918457031</c:v>
                </c:pt>
                <c:pt idx="287">
                  <c:v>4.4623360633850098</c:v>
                </c:pt>
                <c:pt idx="288">
                  <c:v>4.4776797294616699</c:v>
                </c:pt>
                <c:pt idx="289">
                  <c:v>4.4926450252532959</c:v>
                </c:pt>
                <c:pt idx="290">
                  <c:v>4.507561206817627</c:v>
                </c:pt>
                <c:pt idx="291">
                  <c:v>4.522313117980957</c:v>
                </c:pt>
                <c:pt idx="292">
                  <c:v>4.5379130840301514</c:v>
                </c:pt>
                <c:pt idx="293">
                  <c:v>4.5525617599487305</c:v>
                </c:pt>
                <c:pt idx="294">
                  <c:v>4.5675506591796875</c:v>
                </c:pt>
                <c:pt idx="295">
                  <c:v>4.5823633670806885</c:v>
                </c:pt>
                <c:pt idx="296">
                  <c:v>4.5973606109619141</c:v>
                </c:pt>
                <c:pt idx="297">
                  <c:v>4.6130073070526123</c:v>
                </c:pt>
                <c:pt idx="298">
                  <c:v>4.6282994747161865</c:v>
                </c:pt>
                <c:pt idx="299">
                  <c:v>4.6435286998748779</c:v>
                </c:pt>
                <c:pt idx="300">
                  <c:v>4.6586306095123291</c:v>
                </c:pt>
                <c:pt idx="301">
                  <c:v>4.6733512878417969</c:v>
                </c:pt>
                <c:pt idx="302">
                  <c:v>4.688321590423584</c:v>
                </c:pt>
                <c:pt idx="303">
                  <c:v>4.7036759853363037</c:v>
                </c:pt>
                <c:pt idx="304">
                  <c:v>4.718740701675415</c:v>
                </c:pt>
                <c:pt idx="305">
                  <c:v>4.7333395481109619</c:v>
                </c:pt>
                <c:pt idx="306">
                  <c:v>4.7483105659484863</c:v>
                </c:pt>
                <c:pt idx="307">
                  <c:v>4.7633187770843506</c:v>
                </c:pt>
                <c:pt idx="308">
                  <c:v>4.7786145210266113</c:v>
                </c:pt>
                <c:pt idx="309">
                  <c:v>4.7933404445648193</c:v>
                </c:pt>
                <c:pt idx="310">
                  <c:v>4.8085336685180664</c:v>
                </c:pt>
                <c:pt idx="311">
                  <c:v>4.8233671188354492</c:v>
                </c:pt>
                <c:pt idx="312">
                  <c:v>4.8383462429046631</c:v>
                </c:pt>
                <c:pt idx="313">
                  <c:v>4.8536508083343506</c:v>
                </c:pt>
                <c:pt idx="314">
                  <c:v>4.8683638572692871</c:v>
                </c:pt>
                <c:pt idx="315">
                  <c:v>4.8843429088592529</c:v>
                </c:pt>
                <c:pt idx="316">
                  <c:v>4.8993170261383057</c:v>
                </c:pt>
                <c:pt idx="317">
                  <c:v>4.9146604537963867</c:v>
                </c:pt>
                <c:pt idx="318">
                  <c:v>4.9293239116668701</c:v>
                </c:pt>
                <c:pt idx="319">
                  <c:v>4.9447283744812012</c:v>
                </c:pt>
                <c:pt idx="320">
                  <c:v>4.9593358039855957</c:v>
                </c:pt>
                <c:pt idx="321">
                  <c:v>4.9748833179473877</c:v>
                </c:pt>
                <c:pt idx="322">
                  <c:v>4.989701509475708</c:v>
                </c:pt>
                <c:pt idx="323">
                  <c:v>5.0049657821655273</c:v>
                </c:pt>
                <c:pt idx="324">
                  <c:v>5.0194239616394043</c:v>
                </c:pt>
                <c:pt idx="325">
                  <c:v>5.0347108840942383</c:v>
                </c:pt>
                <c:pt idx="326">
                  <c:v>5.0493485927581787</c:v>
                </c:pt>
                <c:pt idx="327">
                  <c:v>5.0643556118011475</c:v>
                </c:pt>
                <c:pt idx="328">
                  <c:v>5.0793724060058594</c:v>
                </c:pt>
                <c:pt idx="329">
                  <c:v>5.0943639278411865</c:v>
                </c:pt>
                <c:pt idx="330">
                  <c:v>5.1096744537353516</c:v>
                </c:pt>
                <c:pt idx="331">
                  <c:v>5.1243476867675781</c:v>
                </c:pt>
                <c:pt idx="332">
                  <c:v>5.140380859375</c:v>
                </c:pt>
                <c:pt idx="333">
                  <c:v>5.1557011604309082</c:v>
                </c:pt>
                <c:pt idx="334">
                  <c:v>5.1704156398773193</c:v>
                </c:pt>
                <c:pt idx="335">
                  <c:v>5.1853713989257813</c:v>
                </c:pt>
                <c:pt idx="336">
                  <c:v>5.201765775680542</c:v>
                </c:pt>
                <c:pt idx="337">
                  <c:v>5.2166025638580322</c:v>
                </c:pt>
                <c:pt idx="338">
                  <c:v>5.2322773933410645</c:v>
                </c:pt>
                <c:pt idx="339">
                  <c:v>5.2463521957397461</c:v>
                </c:pt>
                <c:pt idx="340">
                  <c:v>5.2614419460296631</c:v>
                </c:pt>
                <c:pt idx="341">
                  <c:v>5.2766735553741455</c:v>
                </c:pt>
                <c:pt idx="342">
                  <c:v>5.2914161682128906</c:v>
                </c:pt>
                <c:pt idx="343">
                  <c:v>5.3066608905792236</c:v>
                </c:pt>
                <c:pt idx="344">
                  <c:v>5.3216798305511475</c:v>
                </c:pt>
                <c:pt idx="345">
                  <c:v>5.3366773128509521</c:v>
                </c:pt>
                <c:pt idx="346">
                  <c:v>5.3516790866851807</c:v>
                </c:pt>
                <c:pt idx="347">
                  <c:v>5.3667268753051758</c:v>
                </c:pt>
                <c:pt idx="348">
                  <c:v>5.3820879459381104</c:v>
                </c:pt>
                <c:pt idx="349">
                  <c:v>5.3965449333190918</c:v>
                </c:pt>
                <c:pt idx="350">
                  <c:v>5.411607027053833</c:v>
                </c:pt>
                <c:pt idx="351">
                  <c:v>5.4266300201416016</c:v>
                </c:pt>
                <c:pt idx="352">
                  <c:v>5.4423446655273438</c:v>
                </c:pt>
                <c:pt idx="353">
                  <c:v>5.4566829204559326</c:v>
                </c:pt>
                <c:pt idx="354">
                  <c:v>5.4717328548431396</c:v>
                </c:pt>
                <c:pt idx="355">
                  <c:v>5.4863371849060059</c:v>
                </c:pt>
                <c:pt idx="356">
                  <c:v>5.5013625621795654</c:v>
                </c:pt>
                <c:pt idx="357">
                  <c:v>5.5164206027984619</c:v>
                </c:pt>
                <c:pt idx="358">
                  <c:v>5.531334400177002</c:v>
                </c:pt>
                <c:pt idx="359">
                  <c:v>5.5463612079620361</c:v>
                </c:pt>
                <c:pt idx="360">
                  <c:v>5.5614283084869385</c:v>
                </c:pt>
                <c:pt idx="361">
                  <c:v>5.5763695240020752</c:v>
                </c:pt>
                <c:pt idx="362">
                  <c:v>5.5913724899291992</c:v>
                </c:pt>
                <c:pt idx="363">
                  <c:v>5.6065824031829834</c:v>
                </c:pt>
                <c:pt idx="364">
                  <c:v>5.6213774681091309</c:v>
                </c:pt>
                <c:pt idx="365">
                  <c:v>5.6367673873901367</c:v>
                </c:pt>
                <c:pt idx="366">
                  <c:v>5.6513221263885498</c:v>
                </c:pt>
                <c:pt idx="367">
                  <c:v>5.6663799285888672</c:v>
                </c:pt>
                <c:pt idx="368">
                  <c:v>5.6814062595367432</c:v>
                </c:pt>
                <c:pt idx="369">
                  <c:v>5.6963880062103271</c:v>
                </c:pt>
                <c:pt idx="370">
                  <c:v>5.7113604545593262</c:v>
                </c:pt>
                <c:pt idx="371">
                  <c:v>5.7265045642852783</c:v>
                </c:pt>
                <c:pt idx="372">
                  <c:v>5.7414093017578125</c:v>
                </c:pt>
                <c:pt idx="373">
                  <c:v>5.7564108371734619</c:v>
                </c:pt>
                <c:pt idx="374">
                  <c:v>5.7713379859924316</c:v>
                </c:pt>
                <c:pt idx="375">
                  <c:v>5.7863621711730957</c:v>
                </c:pt>
                <c:pt idx="376">
                  <c:v>5.8013591766357422</c:v>
                </c:pt>
                <c:pt idx="377">
                  <c:v>5.8163905143737793</c:v>
                </c:pt>
                <c:pt idx="378">
                  <c:v>5.8316845893859863</c:v>
                </c:pt>
                <c:pt idx="379">
                  <c:v>5.8465180397033691</c:v>
                </c:pt>
                <c:pt idx="380">
                  <c:v>5.8613605499267578</c:v>
                </c:pt>
                <c:pt idx="381">
                  <c:v>5.8771123886108398</c:v>
                </c:pt>
                <c:pt idx="382">
                  <c:v>5.8913800716400146</c:v>
                </c:pt>
                <c:pt idx="383">
                  <c:v>5.9068715572357178</c:v>
                </c:pt>
                <c:pt idx="384">
                  <c:v>5.9213566780090332</c:v>
                </c:pt>
                <c:pt idx="385">
                  <c:v>5.9365470409393311</c:v>
                </c:pt>
                <c:pt idx="386">
                  <c:v>5.9514966011047363</c:v>
                </c:pt>
                <c:pt idx="387">
                  <c:v>5.9663252830505371</c:v>
                </c:pt>
                <c:pt idx="388">
                  <c:v>5.9816105365753174</c:v>
                </c:pt>
                <c:pt idx="389">
                  <c:v>5.9967153072357178</c:v>
                </c:pt>
                <c:pt idx="390">
                  <c:v>6.0113656520843506</c:v>
                </c:pt>
                <c:pt idx="391">
                  <c:v>6.0263736248016357</c:v>
                </c:pt>
                <c:pt idx="392">
                  <c:v>6.0415549278259277</c:v>
                </c:pt>
                <c:pt idx="393">
                  <c:v>6.056290864944458</c:v>
                </c:pt>
                <c:pt idx="394">
                  <c:v>6.0714812278747559</c:v>
                </c:pt>
                <c:pt idx="395">
                  <c:v>6.0863339900970459</c:v>
                </c:pt>
                <c:pt idx="396">
                  <c:v>6.1014456748962402</c:v>
                </c:pt>
                <c:pt idx="397">
                  <c:v>6.1165122985839844</c:v>
                </c:pt>
                <c:pt idx="398">
                  <c:v>6.1314730644226074</c:v>
                </c:pt>
                <c:pt idx="399">
                  <c:v>6.1464204788208008</c:v>
                </c:pt>
                <c:pt idx="400">
                  <c:v>6.1614532470703125</c:v>
                </c:pt>
                <c:pt idx="401">
                  <c:v>6.1763806343078613</c:v>
                </c:pt>
                <c:pt idx="402">
                  <c:v>6.1917240619659424</c:v>
                </c:pt>
                <c:pt idx="403">
                  <c:v>6.2063295841217041</c:v>
                </c:pt>
                <c:pt idx="404">
                  <c:v>6.2213754653930664</c:v>
                </c:pt>
                <c:pt idx="405">
                  <c:v>6.2363340854644775</c:v>
                </c:pt>
                <c:pt idx="406">
                  <c:v>6.2515921592712402</c:v>
                </c:pt>
                <c:pt idx="407">
                  <c:v>6.2666504383087158</c:v>
                </c:pt>
                <c:pt idx="408">
                  <c:v>6.2813646793365479</c:v>
                </c:pt>
                <c:pt idx="409">
                  <c:v>6.2962872982025146</c:v>
                </c:pt>
                <c:pt idx="410">
                  <c:v>6.3113412857055664</c:v>
                </c:pt>
                <c:pt idx="411">
                  <c:v>6.3263649940490723</c:v>
                </c:pt>
                <c:pt idx="412">
                  <c:v>6.341367244720459</c:v>
                </c:pt>
                <c:pt idx="413">
                  <c:v>6.3563351631164551</c:v>
                </c:pt>
                <c:pt idx="414">
                  <c:v>6.371347188949585</c:v>
                </c:pt>
                <c:pt idx="415">
                  <c:v>6.3863525390625</c:v>
                </c:pt>
                <c:pt idx="416">
                  <c:v>6.4013140201568604</c:v>
                </c:pt>
                <c:pt idx="417">
                  <c:v>6.416337251663208</c:v>
                </c:pt>
                <c:pt idx="418">
                  <c:v>6.4312958717346191</c:v>
                </c:pt>
                <c:pt idx="419">
                  <c:v>6.4463672637939453</c:v>
                </c:pt>
                <c:pt idx="420">
                  <c:v>6.4614276885986328</c:v>
                </c:pt>
                <c:pt idx="421">
                  <c:v>6.4764161109924316</c:v>
                </c:pt>
                <c:pt idx="422">
                  <c:v>6.4917402267456055</c:v>
                </c:pt>
                <c:pt idx="423">
                  <c:v>6.5064985752105713</c:v>
                </c:pt>
                <c:pt idx="424">
                  <c:v>6.5213301181793213</c:v>
                </c:pt>
                <c:pt idx="425">
                  <c:v>6.536649227142334</c:v>
                </c:pt>
                <c:pt idx="426">
                  <c:v>6.5514388084411621</c:v>
                </c:pt>
                <c:pt idx="427">
                  <c:v>6.5664644241333008</c:v>
                </c:pt>
                <c:pt idx="428">
                  <c:v>6.581737756729126</c:v>
                </c:pt>
                <c:pt idx="429">
                  <c:v>6.5967011451721191</c:v>
                </c:pt>
                <c:pt idx="430">
                  <c:v>6.6113471984863281</c:v>
                </c:pt>
                <c:pt idx="431">
                  <c:v>6.6271169185638428</c:v>
                </c:pt>
                <c:pt idx="432">
                  <c:v>6.6414182186126709</c:v>
                </c:pt>
                <c:pt idx="433">
                  <c:v>6.65651535987854</c:v>
                </c:pt>
                <c:pt idx="434">
                  <c:v>6.6713693141937256</c:v>
                </c:pt>
                <c:pt idx="435">
                  <c:v>6.6866250038146973</c:v>
                </c:pt>
                <c:pt idx="436">
                  <c:v>6.7015426158905029</c:v>
                </c:pt>
                <c:pt idx="437">
                  <c:v>6.716547966003418</c:v>
                </c:pt>
                <c:pt idx="438">
                  <c:v>6.7320442199707031</c:v>
                </c:pt>
                <c:pt idx="439">
                  <c:v>6.7465834617614746</c:v>
                </c:pt>
                <c:pt idx="440">
                  <c:v>6.7617192268371582</c:v>
                </c:pt>
                <c:pt idx="441">
                  <c:v>6.7766561508178711</c:v>
                </c:pt>
                <c:pt idx="442">
                  <c:v>6.7913753986358643</c:v>
                </c:pt>
                <c:pt idx="443">
                  <c:v>6.8066616058349609</c:v>
                </c:pt>
                <c:pt idx="444">
                  <c:v>6.8216023445129395</c:v>
                </c:pt>
                <c:pt idx="445">
                  <c:v>6.8365375995635986</c:v>
                </c:pt>
                <c:pt idx="446">
                  <c:v>6.8515119552612305</c:v>
                </c:pt>
                <c:pt idx="447">
                  <c:v>6.8663527965545654</c:v>
                </c:pt>
                <c:pt idx="448">
                  <c:v>6.8815522193908691</c:v>
                </c:pt>
                <c:pt idx="449">
                  <c:v>6.8962864875793457</c:v>
                </c:pt>
                <c:pt idx="450">
                  <c:v>6.911369800567627</c:v>
                </c:pt>
                <c:pt idx="451">
                  <c:v>6.9263887405395508</c:v>
                </c:pt>
                <c:pt idx="452">
                  <c:v>6.9413552284240723</c:v>
                </c:pt>
                <c:pt idx="453">
                  <c:v>6.956329345703125</c:v>
                </c:pt>
                <c:pt idx="454">
                  <c:v>6.9721474647521973</c:v>
                </c:pt>
                <c:pt idx="455">
                  <c:v>6.9864239692687988</c:v>
                </c:pt>
                <c:pt idx="456">
                  <c:v>7.0017926692962646</c:v>
                </c:pt>
                <c:pt idx="457">
                  <c:v>7.016326904296875</c:v>
                </c:pt>
                <c:pt idx="458">
                  <c:v>7.0316190719604492</c:v>
                </c:pt>
                <c:pt idx="459">
                  <c:v>7.0463838577270508</c:v>
                </c:pt>
                <c:pt idx="460">
                  <c:v>7.061356782913208</c:v>
                </c:pt>
                <c:pt idx="461">
                  <c:v>7.0764515399932861</c:v>
                </c:pt>
                <c:pt idx="462">
                  <c:v>7.0913474559783936</c:v>
                </c:pt>
                <c:pt idx="463">
                  <c:v>7.1064436435699463</c:v>
                </c:pt>
                <c:pt idx="464">
                  <c:v>7.1214544773101807</c:v>
                </c:pt>
                <c:pt idx="465">
                  <c:v>7.1364006996154785</c:v>
                </c:pt>
                <c:pt idx="466">
                  <c:v>7.151381254196167</c:v>
                </c:pt>
                <c:pt idx="467">
                  <c:v>7.1664462089538574</c:v>
                </c:pt>
                <c:pt idx="468">
                  <c:v>7.1813898086547852</c:v>
                </c:pt>
                <c:pt idx="469">
                  <c:v>7.1963908672332764</c:v>
                </c:pt>
                <c:pt idx="470">
                  <c:v>7.2113659381866455</c:v>
                </c:pt>
                <c:pt idx="471">
                  <c:v>7.2264566421508789</c:v>
                </c:pt>
                <c:pt idx="472">
                  <c:v>7.2414288520812988</c:v>
                </c:pt>
                <c:pt idx="473">
                  <c:v>7.2563965320587158</c:v>
                </c:pt>
                <c:pt idx="474">
                  <c:v>7.2713801860809326</c:v>
                </c:pt>
                <c:pt idx="475">
                  <c:v>7.2867176532745361</c:v>
                </c:pt>
                <c:pt idx="476">
                  <c:v>7.3017218112945557</c:v>
                </c:pt>
                <c:pt idx="477">
                  <c:v>7.3167085647583008</c:v>
                </c:pt>
                <c:pt idx="478">
                  <c:v>7.3313333988189697</c:v>
                </c:pt>
                <c:pt idx="479">
                  <c:v>7.4930469989776611</c:v>
                </c:pt>
                <c:pt idx="480">
                  <c:v>7.5077505111694336</c:v>
                </c:pt>
                <c:pt idx="481">
                  <c:v>7.5224857330322266</c:v>
                </c:pt>
                <c:pt idx="482">
                  <c:v>7.5373849868774414</c:v>
                </c:pt>
                <c:pt idx="483">
                  <c:v>7.5529887676239014</c:v>
                </c:pt>
                <c:pt idx="484">
                  <c:v>7.5674469470977783</c:v>
                </c:pt>
                <c:pt idx="485">
                  <c:v>7.5827984809875488</c:v>
                </c:pt>
                <c:pt idx="486">
                  <c:v>7.5980706214904785</c:v>
                </c:pt>
                <c:pt idx="487">
                  <c:v>7.6126587390899658</c:v>
                </c:pt>
                <c:pt idx="488">
                  <c:v>7.628709077835083</c:v>
                </c:pt>
                <c:pt idx="489">
                  <c:v>7.6433045864105225</c:v>
                </c:pt>
                <c:pt idx="490">
                  <c:v>7.6584100723266602</c:v>
                </c:pt>
                <c:pt idx="491">
                  <c:v>7.6734013557434082</c:v>
                </c:pt>
                <c:pt idx="492">
                  <c:v>7.6883492469787598</c:v>
                </c:pt>
                <c:pt idx="493">
                  <c:v>7.7033474445343018</c:v>
                </c:pt>
                <c:pt idx="494">
                  <c:v>7.7184276580810547</c:v>
                </c:pt>
                <c:pt idx="495">
                  <c:v>7.7333524227142334</c:v>
                </c:pt>
                <c:pt idx="496">
                  <c:v>7.7483277320861816</c:v>
                </c:pt>
                <c:pt idx="497">
                  <c:v>7.7632548809051514</c:v>
                </c:pt>
                <c:pt idx="498">
                  <c:v>7.7783071994781494</c:v>
                </c:pt>
                <c:pt idx="499">
                  <c:v>7.7933046817779541</c:v>
                </c:pt>
                <c:pt idx="500">
                  <c:v>7.808311939239502</c:v>
                </c:pt>
                <c:pt idx="501">
                  <c:v>7.8233377933502197</c:v>
                </c:pt>
                <c:pt idx="502">
                  <c:v>7.838383674621582</c:v>
                </c:pt>
                <c:pt idx="503">
                  <c:v>7.853318452835083</c:v>
                </c:pt>
                <c:pt idx="504">
                  <c:v>7.868314266204834</c:v>
                </c:pt>
                <c:pt idx="505">
                  <c:v>7.8833396434783936</c:v>
                </c:pt>
                <c:pt idx="506">
                  <c:v>7.8983867168426514</c:v>
                </c:pt>
                <c:pt idx="507">
                  <c:v>7.9133608341217041</c:v>
                </c:pt>
                <c:pt idx="508">
                  <c:v>7.9284369945526123</c:v>
                </c:pt>
                <c:pt idx="509">
                  <c:v>7.9433968067169189</c:v>
                </c:pt>
                <c:pt idx="510">
                  <c:v>7.9588818550109863</c:v>
                </c:pt>
                <c:pt idx="511">
                  <c:v>7.973372220993042</c:v>
                </c:pt>
                <c:pt idx="512">
                  <c:v>7.9891490936279297</c:v>
                </c:pt>
                <c:pt idx="513">
                  <c:v>8.0036778450012207</c:v>
                </c:pt>
                <c:pt idx="514">
                  <c:v>8.0184824466705322</c:v>
                </c:pt>
                <c:pt idx="515">
                  <c:v>8.0336146354675293</c:v>
                </c:pt>
                <c:pt idx="516">
                  <c:v>8.0483684539794922</c:v>
                </c:pt>
                <c:pt idx="517">
                  <c:v>8.0634095668792725</c:v>
                </c:pt>
                <c:pt idx="518">
                  <c:v>8.078528881072998</c:v>
                </c:pt>
                <c:pt idx="519">
                  <c:v>8.0933287143707275</c:v>
                </c:pt>
                <c:pt idx="520">
                  <c:v>8.1083841323852539</c:v>
                </c:pt>
                <c:pt idx="521">
                  <c:v>8.1233282089233398</c:v>
                </c:pt>
                <c:pt idx="522">
                  <c:v>8.138411283493042</c:v>
                </c:pt>
                <c:pt idx="523">
                  <c:v>8.153789758682251</c:v>
                </c:pt>
                <c:pt idx="524">
                  <c:v>8.1683926582336426</c:v>
                </c:pt>
                <c:pt idx="525">
                  <c:v>8.3293933868408203</c:v>
                </c:pt>
                <c:pt idx="526">
                  <c:v>8.3444375991821289</c:v>
                </c:pt>
                <c:pt idx="527">
                  <c:v>8.3594121932983398</c:v>
                </c:pt>
                <c:pt idx="528">
                  <c:v>8.3744561672210693</c:v>
                </c:pt>
                <c:pt idx="529">
                  <c:v>8.389890193939209</c:v>
                </c:pt>
                <c:pt idx="530">
                  <c:v>8.4043231010437012</c:v>
                </c:pt>
                <c:pt idx="531">
                  <c:v>8.4211206436157227</c:v>
                </c:pt>
                <c:pt idx="532">
                  <c:v>8.4344427585601807</c:v>
                </c:pt>
                <c:pt idx="533">
                  <c:v>8.4493331909179688</c:v>
                </c:pt>
                <c:pt idx="534">
                  <c:v>8.4648325443267822</c:v>
                </c:pt>
                <c:pt idx="535">
                  <c:v>8.4793062210083008</c:v>
                </c:pt>
                <c:pt idx="536">
                  <c:v>8.4944252967834473</c:v>
                </c:pt>
                <c:pt idx="537">
                  <c:v>8.5094010829925537</c:v>
                </c:pt>
                <c:pt idx="538">
                  <c:v>8.5243983268737793</c:v>
                </c:pt>
                <c:pt idx="539">
                  <c:v>8.5394110679626465</c:v>
                </c:pt>
                <c:pt idx="540">
                  <c:v>8.5544264316558838</c:v>
                </c:pt>
                <c:pt idx="541">
                  <c:v>8.5693886280059814</c:v>
                </c:pt>
                <c:pt idx="542">
                  <c:v>8.5844571590423584</c:v>
                </c:pt>
                <c:pt idx="543">
                  <c:v>8.5993931293487549</c:v>
                </c:pt>
                <c:pt idx="544">
                  <c:v>8.6146032810211182</c:v>
                </c:pt>
                <c:pt idx="545">
                  <c:v>8.6294980049133301</c:v>
                </c:pt>
                <c:pt idx="546">
                  <c:v>8.6445460319519043</c:v>
                </c:pt>
                <c:pt idx="547">
                  <c:v>8.6594486236572266</c:v>
                </c:pt>
                <c:pt idx="548">
                  <c:v>8.6746723651885986</c:v>
                </c:pt>
                <c:pt idx="549">
                  <c:v>8.6893641948699951</c:v>
                </c:pt>
                <c:pt idx="550">
                  <c:v>8.704392671585083</c:v>
                </c:pt>
                <c:pt idx="551">
                  <c:v>8.7193772792816162</c:v>
                </c:pt>
                <c:pt idx="552">
                  <c:v>8.7343838214874268</c:v>
                </c:pt>
                <c:pt idx="553">
                  <c:v>8.7494139671325684</c:v>
                </c:pt>
                <c:pt idx="554">
                  <c:v>8.7644472122192383</c:v>
                </c:pt>
                <c:pt idx="555">
                  <c:v>8.7793915271759033</c:v>
                </c:pt>
                <c:pt idx="556">
                  <c:v>8.7944223880767822</c:v>
                </c:pt>
                <c:pt idx="557">
                  <c:v>8.8094229698181152</c:v>
                </c:pt>
                <c:pt idx="558">
                  <c:v>8.8243269920349121</c:v>
                </c:pt>
                <c:pt idx="559">
                  <c:v>8.8393633365631104</c:v>
                </c:pt>
                <c:pt idx="560">
                  <c:v>8.8543336391448975</c:v>
                </c:pt>
                <c:pt idx="561">
                  <c:v>8.8693361282348633</c:v>
                </c:pt>
                <c:pt idx="562">
                  <c:v>8.8846778869628906</c:v>
                </c:pt>
                <c:pt idx="563">
                  <c:v>8.8993608951568604</c:v>
                </c:pt>
                <c:pt idx="564">
                  <c:v>8.9145967960357666</c:v>
                </c:pt>
                <c:pt idx="565">
                  <c:v>8.9293246269226074</c:v>
                </c:pt>
                <c:pt idx="566">
                  <c:v>8.9443225860595703</c:v>
                </c:pt>
                <c:pt idx="567">
                  <c:v>8.9593653678894043</c:v>
                </c:pt>
                <c:pt idx="568">
                  <c:v>8.9743573665618896</c:v>
                </c:pt>
                <c:pt idx="569">
                  <c:v>8.989738941192627</c:v>
                </c:pt>
                <c:pt idx="570">
                  <c:v>9.0043134689331055</c:v>
                </c:pt>
                <c:pt idx="571">
                  <c:v>9.0196564197540283</c:v>
                </c:pt>
                <c:pt idx="572">
                  <c:v>9.0346815586090088</c:v>
                </c:pt>
                <c:pt idx="573">
                  <c:v>9.0494329929351807</c:v>
                </c:pt>
                <c:pt idx="574">
                  <c:v>9.0643124580383301</c:v>
                </c:pt>
                <c:pt idx="575">
                  <c:v>9.0793583393096924</c:v>
                </c:pt>
                <c:pt idx="576">
                  <c:v>9.09470534324646</c:v>
                </c:pt>
                <c:pt idx="577">
                  <c:v>9.1094088554382324</c:v>
                </c:pt>
                <c:pt idx="578">
                  <c:v>9.1244041919708252</c:v>
                </c:pt>
                <c:pt idx="579">
                  <c:v>9.1394631862640381</c:v>
                </c:pt>
                <c:pt idx="580">
                  <c:v>9.1543982028961182</c:v>
                </c:pt>
                <c:pt idx="581">
                  <c:v>9.1698389053344727</c:v>
                </c:pt>
                <c:pt idx="582">
                  <c:v>9.1844024658203125</c:v>
                </c:pt>
                <c:pt idx="583">
                  <c:v>9.2000031471252441</c:v>
                </c:pt>
                <c:pt idx="584">
                  <c:v>9.2149825096130371</c:v>
                </c:pt>
                <c:pt idx="585">
                  <c:v>9.2303199768066406</c:v>
                </c:pt>
                <c:pt idx="586">
                  <c:v>9.2444407939910889</c:v>
                </c:pt>
                <c:pt idx="587">
                  <c:v>9.2594890594482422</c:v>
                </c:pt>
                <c:pt idx="588">
                  <c:v>9.2748169898986816</c:v>
                </c:pt>
                <c:pt idx="589">
                  <c:v>9.2893662452697754</c:v>
                </c:pt>
                <c:pt idx="590">
                  <c:v>9.3044528961181641</c:v>
                </c:pt>
                <c:pt idx="591">
                  <c:v>9.3193552494049072</c:v>
                </c:pt>
                <c:pt idx="592">
                  <c:v>9.4806244373321533</c:v>
                </c:pt>
                <c:pt idx="593">
                  <c:v>9.4953465461730957</c:v>
                </c:pt>
                <c:pt idx="594">
                  <c:v>9.5108580589294434</c:v>
                </c:pt>
                <c:pt idx="595">
                  <c:v>9.5256884098052979</c:v>
                </c:pt>
                <c:pt idx="596">
                  <c:v>9.5413610935211182</c:v>
                </c:pt>
                <c:pt idx="597">
                  <c:v>9.5557084083557129</c:v>
                </c:pt>
                <c:pt idx="598">
                  <c:v>9.5707039833068848</c:v>
                </c:pt>
                <c:pt idx="599">
                  <c:v>9.5857205390930176</c:v>
                </c:pt>
                <c:pt idx="600">
                  <c:v>9.6006567478179932</c:v>
                </c:pt>
                <c:pt idx="601">
                  <c:v>9.6158657073974609</c:v>
                </c:pt>
                <c:pt idx="602">
                  <c:v>9.6303474903106689</c:v>
                </c:pt>
                <c:pt idx="603">
                  <c:v>9.6454269886016846</c:v>
                </c:pt>
                <c:pt idx="604">
                  <c:v>9.6603760719299316</c:v>
                </c:pt>
                <c:pt idx="605">
                  <c:v>9.6755721569061279</c:v>
                </c:pt>
                <c:pt idx="606">
                  <c:v>9.6903386116027832</c:v>
                </c:pt>
                <c:pt idx="607">
                  <c:v>9.7053871154785156</c:v>
                </c:pt>
                <c:pt idx="608">
                  <c:v>9.7203655242919922</c:v>
                </c:pt>
                <c:pt idx="609">
                  <c:v>9.7353630065917969</c:v>
                </c:pt>
                <c:pt idx="610">
                  <c:v>9.7504091262817383</c:v>
                </c:pt>
                <c:pt idx="611">
                  <c:v>9.765939474105835</c:v>
                </c:pt>
                <c:pt idx="612">
                  <c:v>9.7806377410888672</c:v>
                </c:pt>
                <c:pt idx="613">
                  <c:v>9.795710563659668</c:v>
                </c:pt>
                <c:pt idx="614">
                  <c:v>9.8107790946960449</c:v>
                </c:pt>
                <c:pt idx="615">
                  <c:v>9.8256878852844238</c:v>
                </c:pt>
                <c:pt idx="616">
                  <c:v>9.840836763381958</c:v>
                </c:pt>
                <c:pt idx="617">
                  <c:v>9.8552930355072021</c:v>
                </c:pt>
                <c:pt idx="618">
                  <c:v>9.8703231811523438</c:v>
                </c:pt>
                <c:pt idx="619">
                  <c:v>9.8854572772979736</c:v>
                </c:pt>
                <c:pt idx="620">
                  <c:v>9.9006257057189941</c:v>
                </c:pt>
                <c:pt idx="621">
                  <c:v>9.9154419898986816</c:v>
                </c:pt>
                <c:pt idx="622">
                  <c:v>9.9303698539733887</c:v>
                </c:pt>
                <c:pt idx="623">
                  <c:v>9.9458651542663574</c:v>
                </c:pt>
                <c:pt idx="624">
                  <c:v>9.9607291221618652</c:v>
                </c:pt>
                <c:pt idx="625">
                  <c:v>9.9757866859436035</c:v>
                </c:pt>
                <c:pt idx="626">
                  <c:v>9.9903666973114014</c:v>
                </c:pt>
                <c:pt idx="627">
                  <c:v>10.005852460861206</c:v>
                </c:pt>
                <c:pt idx="628">
                  <c:v>10.020415306091309</c:v>
                </c:pt>
                <c:pt idx="629">
                  <c:v>10.035322904586792</c:v>
                </c:pt>
                <c:pt idx="630">
                  <c:v>10.050434112548828</c:v>
                </c:pt>
                <c:pt idx="631">
                  <c:v>10.065412998199463</c:v>
                </c:pt>
                <c:pt idx="632">
                  <c:v>10.080691814422607</c:v>
                </c:pt>
                <c:pt idx="633">
                  <c:v>10.095638990402222</c:v>
                </c:pt>
                <c:pt idx="634">
                  <c:v>10.11075758934021</c:v>
                </c:pt>
                <c:pt idx="635">
                  <c:v>10.125378370285034</c:v>
                </c:pt>
                <c:pt idx="636">
                  <c:v>10.140339851379395</c:v>
                </c:pt>
                <c:pt idx="637">
                  <c:v>10.155332326889038</c:v>
                </c:pt>
                <c:pt idx="638">
                  <c:v>10.17057991027832</c:v>
                </c:pt>
                <c:pt idx="639">
                  <c:v>10.185556888580322</c:v>
                </c:pt>
                <c:pt idx="640">
                  <c:v>10.200323581695557</c:v>
                </c:pt>
                <c:pt idx="641">
                  <c:v>10.215362071990967</c:v>
                </c:pt>
                <c:pt idx="642">
                  <c:v>10.230344295501709</c:v>
                </c:pt>
                <c:pt idx="643">
                  <c:v>10.24537992477417</c:v>
                </c:pt>
                <c:pt idx="644">
                  <c:v>10.260386943817139</c:v>
                </c:pt>
                <c:pt idx="645">
                  <c:v>10.275368928909302</c:v>
                </c:pt>
                <c:pt idx="646">
                  <c:v>10.29032564163208</c:v>
                </c:pt>
                <c:pt idx="647">
                  <c:v>10.305346012115479</c:v>
                </c:pt>
                <c:pt idx="648">
                  <c:v>10.320346593856812</c:v>
                </c:pt>
                <c:pt idx="649">
                  <c:v>10.335321426391602</c:v>
                </c:pt>
                <c:pt idx="650">
                  <c:v>10.351035118103027</c:v>
                </c:pt>
                <c:pt idx="651">
                  <c:v>10.365849494934082</c:v>
                </c:pt>
                <c:pt idx="652">
                  <c:v>10.381241798400879</c:v>
                </c:pt>
                <c:pt idx="653">
                  <c:v>10.39539098739624</c:v>
                </c:pt>
                <c:pt idx="654">
                  <c:v>10.410350799560547</c:v>
                </c:pt>
                <c:pt idx="655">
                  <c:v>10.425381898880005</c:v>
                </c:pt>
                <c:pt idx="656">
                  <c:v>10.440415620803833</c:v>
                </c:pt>
                <c:pt idx="657">
                  <c:v>10.455395460128784</c:v>
                </c:pt>
                <c:pt idx="658">
                  <c:v>10.470369577407837</c:v>
                </c:pt>
                <c:pt idx="659">
                  <c:v>10.486334800720215</c:v>
                </c:pt>
                <c:pt idx="660">
                  <c:v>10.501308917999268</c:v>
                </c:pt>
                <c:pt idx="661">
                  <c:v>10.516375064849854</c:v>
                </c:pt>
                <c:pt idx="662">
                  <c:v>10.531321287155151</c:v>
                </c:pt>
                <c:pt idx="663">
                  <c:v>10.546339988708496</c:v>
                </c:pt>
                <c:pt idx="664">
                  <c:v>10.561335325241089</c:v>
                </c:pt>
                <c:pt idx="665">
                  <c:v>10.576289653778076</c:v>
                </c:pt>
                <c:pt idx="666">
                  <c:v>10.591324090957642</c:v>
                </c:pt>
                <c:pt idx="667">
                  <c:v>10.60631251335144</c:v>
                </c:pt>
                <c:pt idx="668">
                  <c:v>10.621356010437012</c:v>
                </c:pt>
                <c:pt idx="669">
                  <c:v>10.63636326789856</c:v>
                </c:pt>
                <c:pt idx="670">
                  <c:v>10.651344060897827</c:v>
                </c:pt>
                <c:pt idx="671">
                  <c:v>10.666359424591064</c:v>
                </c:pt>
                <c:pt idx="672">
                  <c:v>10.682170391082764</c:v>
                </c:pt>
                <c:pt idx="673">
                  <c:v>10.696706771850586</c:v>
                </c:pt>
                <c:pt idx="674">
                  <c:v>10.71172046661377</c:v>
                </c:pt>
                <c:pt idx="675">
                  <c:v>10.726906299591064</c:v>
                </c:pt>
                <c:pt idx="676">
                  <c:v>10.741724967956543</c:v>
                </c:pt>
                <c:pt idx="677">
                  <c:v>10.757469415664673</c:v>
                </c:pt>
                <c:pt idx="678">
                  <c:v>10.771718502044678</c:v>
                </c:pt>
                <c:pt idx="679">
                  <c:v>10.786836862564087</c:v>
                </c:pt>
                <c:pt idx="680">
                  <c:v>10.801734924316406</c:v>
                </c:pt>
                <c:pt idx="681">
                  <c:v>10.816637516021729</c:v>
                </c:pt>
                <c:pt idx="682">
                  <c:v>10.832496643066406</c:v>
                </c:pt>
                <c:pt idx="683">
                  <c:v>10.846327066421509</c:v>
                </c:pt>
                <c:pt idx="684">
                  <c:v>10.861363649368286</c:v>
                </c:pt>
                <c:pt idx="685">
                  <c:v>10.876648664474487</c:v>
                </c:pt>
                <c:pt idx="686">
                  <c:v>10.891615390777588</c:v>
                </c:pt>
                <c:pt idx="687">
                  <c:v>10.906342267990112</c:v>
                </c:pt>
                <c:pt idx="688">
                  <c:v>10.921334266662598</c:v>
                </c:pt>
                <c:pt idx="689">
                  <c:v>10.936332941055298</c:v>
                </c:pt>
                <c:pt idx="690">
                  <c:v>10.951644659042358</c:v>
                </c:pt>
                <c:pt idx="691">
                  <c:v>10.96648120880127</c:v>
                </c:pt>
                <c:pt idx="692">
                  <c:v>10.981849431991577</c:v>
                </c:pt>
                <c:pt idx="693">
                  <c:v>10.99663233757019</c:v>
                </c:pt>
                <c:pt idx="694">
                  <c:v>11.011718988418579</c:v>
                </c:pt>
                <c:pt idx="695">
                  <c:v>11.026773452758789</c:v>
                </c:pt>
                <c:pt idx="696">
                  <c:v>11.041744947433472</c:v>
                </c:pt>
                <c:pt idx="697">
                  <c:v>11.056689023971558</c:v>
                </c:pt>
                <c:pt idx="698">
                  <c:v>11.071830034255981</c:v>
                </c:pt>
                <c:pt idx="699">
                  <c:v>11.086860656738281</c:v>
                </c:pt>
                <c:pt idx="700">
                  <c:v>11.1015625</c:v>
                </c:pt>
                <c:pt idx="701">
                  <c:v>11.116393089294434</c:v>
                </c:pt>
                <c:pt idx="702">
                  <c:v>11.131811380386353</c:v>
                </c:pt>
                <c:pt idx="703">
                  <c:v>11.146682739257813</c:v>
                </c:pt>
                <c:pt idx="704">
                  <c:v>11.16142201423645</c:v>
                </c:pt>
                <c:pt idx="705">
                  <c:v>11.176337480545044</c:v>
                </c:pt>
                <c:pt idx="706">
                  <c:v>11.191609382629395</c:v>
                </c:pt>
                <c:pt idx="707">
                  <c:v>11.20640754699707</c:v>
                </c:pt>
                <c:pt idx="708">
                  <c:v>11.221452713012695</c:v>
                </c:pt>
                <c:pt idx="709">
                  <c:v>11.236698627471924</c:v>
                </c:pt>
                <c:pt idx="710">
                  <c:v>11.251666069030762</c:v>
                </c:pt>
                <c:pt idx="711">
                  <c:v>11.266907215118408</c:v>
                </c:pt>
                <c:pt idx="712">
                  <c:v>11.281711101531982</c:v>
                </c:pt>
                <c:pt idx="713">
                  <c:v>11.296679973602295</c:v>
                </c:pt>
                <c:pt idx="714">
                  <c:v>11.311697006225586</c:v>
                </c:pt>
                <c:pt idx="715">
                  <c:v>11.326724290847778</c:v>
                </c:pt>
                <c:pt idx="716">
                  <c:v>11.341716289520264</c:v>
                </c:pt>
                <c:pt idx="717">
                  <c:v>11.356728315353394</c:v>
                </c:pt>
                <c:pt idx="718">
                  <c:v>11.37174129486084</c:v>
                </c:pt>
                <c:pt idx="719">
                  <c:v>11.386714696884155</c:v>
                </c:pt>
                <c:pt idx="720">
                  <c:v>11.401692390441895</c:v>
                </c:pt>
                <c:pt idx="721">
                  <c:v>11.416764497756958</c:v>
                </c:pt>
                <c:pt idx="722">
                  <c:v>11.431663990020752</c:v>
                </c:pt>
                <c:pt idx="723">
                  <c:v>11.446742534637451</c:v>
                </c:pt>
                <c:pt idx="724">
                  <c:v>11.461743116378784</c:v>
                </c:pt>
                <c:pt idx="725">
                  <c:v>11.476948022842407</c:v>
                </c:pt>
                <c:pt idx="726">
                  <c:v>11.491729259490967</c:v>
                </c:pt>
                <c:pt idx="727">
                  <c:v>11.506927967071533</c:v>
                </c:pt>
                <c:pt idx="728">
                  <c:v>11.521810531616211</c:v>
                </c:pt>
                <c:pt idx="729">
                  <c:v>11.536887407302856</c:v>
                </c:pt>
                <c:pt idx="730">
                  <c:v>11.551773309707642</c:v>
                </c:pt>
                <c:pt idx="731">
                  <c:v>11.566720962524414</c:v>
                </c:pt>
                <c:pt idx="732">
                  <c:v>11.58188271522522</c:v>
                </c:pt>
                <c:pt idx="733">
                  <c:v>11.59665322303772</c:v>
                </c:pt>
                <c:pt idx="734">
                  <c:v>11.611737966537476</c:v>
                </c:pt>
                <c:pt idx="735">
                  <c:v>11.626811265945435</c:v>
                </c:pt>
                <c:pt idx="736">
                  <c:v>11.641789436340332</c:v>
                </c:pt>
                <c:pt idx="737">
                  <c:v>11.656713247299194</c:v>
                </c:pt>
                <c:pt idx="738">
                  <c:v>11.671718597412109</c:v>
                </c:pt>
                <c:pt idx="739">
                  <c:v>11.686904191970825</c:v>
                </c:pt>
                <c:pt idx="740">
                  <c:v>11.701569795608521</c:v>
                </c:pt>
                <c:pt idx="741">
                  <c:v>11.716298818588257</c:v>
                </c:pt>
                <c:pt idx="742">
                  <c:v>11.73143196105957</c:v>
                </c:pt>
                <c:pt idx="743">
                  <c:v>11.746665239334106</c:v>
                </c:pt>
                <c:pt idx="744">
                  <c:v>11.761332511901855</c:v>
                </c:pt>
                <c:pt idx="745">
                  <c:v>11.776309251785278</c:v>
                </c:pt>
                <c:pt idx="746">
                  <c:v>11.791420221328735</c:v>
                </c:pt>
                <c:pt idx="747">
                  <c:v>11.806275129318237</c:v>
                </c:pt>
                <c:pt idx="748">
                  <c:v>11.821462631225586</c:v>
                </c:pt>
                <c:pt idx="749">
                  <c:v>11.836673736572266</c:v>
                </c:pt>
                <c:pt idx="750">
                  <c:v>11.851717710494995</c:v>
                </c:pt>
                <c:pt idx="751">
                  <c:v>11.866744995117188</c:v>
                </c:pt>
                <c:pt idx="752">
                  <c:v>11.881492853164673</c:v>
                </c:pt>
                <c:pt idx="753">
                  <c:v>11.896336793899536</c:v>
                </c:pt>
                <c:pt idx="754">
                  <c:v>11.912054777145386</c:v>
                </c:pt>
                <c:pt idx="755">
                  <c:v>11.926297426223755</c:v>
                </c:pt>
                <c:pt idx="756">
                  <c:v>11.942281246185303</c:v>
                </c:pt>
                <c:pt idx="757">
                  <c:v>11.956785440444946</c:v>
                </c:pt>
                <c:pt idx="758">
                  <c:v>11.971350908279419</c:v>
                </c:pt>
                <c:pt idx="759">
                  <c:v>11.986767292022705</c:v>
                </c:pt>
                <c:pt idx="760">
                  <c:v>12.001714468002319</c:v>
                </c:pt>
                <c:pt idx="761">
                  <c:v>12.016721248626709</c:v>
                </c:pt>
                <c:pt idx="762">
                  <c:v>12.031625986099243</c:v>
                </c:pt>
                <c:pt idx="763">
                  <c:v>12.046612739562988</c:v>
                </c:pt>
                <c:pt idx="764">
                  <c:v>12.061723232269287</c:v>
                </c:pt>
                <c:pt idx="765">
                  <c:v>12.076767206192017</c:v>
                </c:pt>
                <c:pt idx="766">
                  <c:v>12.091727495193481</c:v>
                </c:pt>
                <c:pt idx="767">
                  <c:v>12.10676121711731</c:v>
                </c:pt>
                <c:pt idx="768">
                  <c:v>12.121757984161377</c:v>
                </c:pt>
                <c:pt idx="769">
                  <c:v>12.136311769485474</c:v>
                </c:pt>
                <c:pt idx="770">
                  <c:v>12.151543617248535</c:v>
                </c:pt>
                <c:pt idx="771">
                  <c:v>12.166831493377686</c:v>
                </c:pt>
                <c:pt idx="772">
                  <c:v>12.181366682052612</c:v>
                </c:pt>
                <c:pt idx="773">
                  <c:v>12.196390867233276</c:v>
                </c:pt>
                <c:pt idx="774">
                  <c:v>12.211357831954956</c:v>
                </c:pt>
                <c:pt idx="775">
                  <c:v>12.226799249649048</c:v>
                </c:pt>
                <c:pt idx="776">
                  <c:v>12.241676330566406</c:v>
                </c:pt>
                <c:pt idx="777">
                  <c:v>12.256716012954712</c:v>
                </c:pt>
                <c:pt idx="778">
                  <c:v>12.271666765213013</c:v>
                </c:pt>
                <c:pt idx="779">
                  <c:v>12.28676438331604</c:v>
                </c:pt>
                <c:pt idx="780">
                  <c:v>12.301762104034424</c:v>
                </c:pt>
                <c:pt idx="781">
                  <c:v>12.318059921264648</c:v>
                </c:pt>
                <c:pt idx="782">
                  <c:v>12.331685781478882</c:v>
                </c:pt>
                <c:pt idx="783">
                  <c:v>12.346858024597168</c:v>
                </c:pt>
                <c:pt idx="784">
                  <c:v>12.361392736434937</c:v>
                </c:pt>
                <c:pt idx="785">
                  <c:v>12.37632417678833</c:v>
                </c:pt>
                <c:pt idx="786">
                  <c:v>12.391366720199585</c:v>
                </c:pt>
                <c:pt idx="787">
                  <c:v>12.406391382217407</c:v>
                </c:pt>
                <c:pt idx="788">
                  <c:v>12.421372890472412</c:v>
                </c:pt>
                <c:pt idx="789">
                  <c:v>12.436326026916504</c:v>
                </c:pt>
                <c:pt idx="790">
                  <c:v>12.451393842697144</c:v>
                </c:pt>
                <c:pt idx="791">
                  <c:v>12.46636962890625</c:v>
                </c:pt>
                <c:pt idx="792">
                  <c:v>12.482250452041626</c:v>
                </c:pt>
                <c:pt idx="793">
                  <c:v>12.496308565139771</c:v>
                </c:pt>
                <c:pt idx="794">
                  <c:v>12.511370182037354</c:v>
                </c:pt>
                <c:pt idx="795">
                  <c:v>12.52643871307373</c:v>
                </c:pt>
                <c:pt idx="796">
                  <c:v>12.541436910629272</c:v>
                </c:pt>
                <c:pt idx="797">
                  <c:v>12.556376695632935</c:v>
                </c:pt>
                <c:pt idx="798">
                  <c:v>12.571428298950195</c:v>
                </c:pt>
                <c:pt idx="799">
                  <c:v>12.586389541625977</c:v>
                </c:pt>
                <c:pt idx="800">
                  <c:v>12.601427555084229</c:v>
                </c:pt>
                <c:pt idx="801">
                  <c:v>12.616419076919556</c:v>
                </c:pt>
                <c:pt idx="802">
                  <c:v>12.63151478767395</c:v>
                </c:pt>
                <c:pt idx="803">
                  <c:v>12.646398305892944</c:v>
                </c:pt>
                <c:pt idx="804">
                  <c:v>12.66182804107666</c:v>
                </c:pt>
                <c:pt idx="805">
                  <c:v>12.676690340042114</c:v>
                </c:pt>
                <c:pt idx="806">
                  <c:v>12.692627668380737</c:v>
                </c:pt>
                <c:pt idx="807">
                  <c:v>12.706722497940063</c:v>
                </c:pt>
                <c:pt idx="808">
                  <c:v>12.721687316894531</c:v>
                </c:pt>
                <c:pt idx="809">
                  <c:v>12.736352443695068</c:v>
                </c:pt>
                <c:pt idx="810">
                  <c:v>12.751457214355469</c:v>
                </c:pt>
                <c:pt idx="811">
                  <c:v>12.766384601593018</c:v>
                </c:pt>
                <c:pt idx="812">
                  <c:v>12.781343221664429</c:v>
                </c:pt>
                <c:pt idx="813">
                  <c:v>12.796308517456055</c:v>
                </c:pt>
                <c:pt idx="814">
                  <c:v>12.811334609985352</c:v>
                </c:pt>
                <c:pt idx="815">
                  <c:v>12.826629638671875</c:v>
                </c:pt>
                <c:pt idx="816">
                  <c:v>12.841886520385742</c:v>
                </c:pt>
                <c:pt idx="817">
                  <c:v>12.856285810470581</c:v>
                </c:pt>
                <c:pt idx="818">
                  <c:v>12.871373891830444</c:v>
                </c:pt>
                <c:pt idx="819">
                  <c:v>12.886526346206665</c:v>
                </c:pt>
                <c:pt idx="820">
                  <c:v>12.901668071746826</c:v>
                </c:pt>
                <c:pt idx="821">
                  <c:v>12.916675806045532</c:v>
                </c:pt>
                <c:pt idx="822">
                  <c:v>12.931330680847168</c:v>
                </c:pt>
                <c:pt idx="823">
                  <c:v>12.946737051010132</c:v>
                </c:pt>
                <c:pt idx="824">
                  <c:v>12.961363315582275</c:v>
                </c:pt>
                <c:pt idx="825">
                  <c:v>12.976330518722534</c:v>
                </c:pt>
                <c:pt idx="826">
                  <c:v>12.991328477859497</c:v>
                </c:pt>
                <c:pt idx="827">
                  <c:v>13.006508827209473</c:v>
                </c:pt>
                <c:pt idx="828">
                  <c:v>13.021630525588989</c:v>
                </c:pt>
                <c:pt idx="829">
                  <c:v>13.03658652305603</c:v>
                </c:pt>
                <c:pt idx="830">
                  <c:v>13.051353454589844</c:v>
                </c:pt>
                <c:pt idx="831">
                  <c:v>13.066388845443726</c:v>
                </c:pt>
                <c:pt idx="832">
                  <c:v>13.081413269042969</c:v>
                </c:pt>
                <c:pt idx="833">
                  <c:v>13.09684944152832</c:v>
                </c:pt>
                <c:pt idx="834">
                  <c:v>13.111329078674316</c:v>
                </c:pt>
                <c:pt idx="835">
                  <c:v>13.126369476318359</c:v>
                </c:pt>
                <c:pt idx="836">
                  <c:v>13.141533136367798</c:v>
                </c:pt>
                <c:pt idx="837">
                  <c:v>13.156287908554077</c:v>
                </c:pt>
                <c:pt idx="838">
                  <c:v>13.172277212142944</c:v>
                </c:pt>
                <c:pt idx="839">
                  <c:v>13.187309503555298</c:v>
                </c:pt>
                <c:pt idx="840">
                  <c:v>13.202362298965454</c:v>
                </c:pt>
                <c:pt idx="841">
                  <c:v>13.217367649078369</c:v>
                </c:pt>
                <c:pt idx="842">
                  <c:v>13.232730388641357</c:v>
                </c:pt>
                <c:pt idx="843">
                  <c:v>13.247374057769775</c:v>
                </c:pt>
                <c:pt idx="844">
                  <c:v>13.262405872344971</c:v>
                </c:pt>
                <c:pt idx="845">
                  <c:v>13.277696132659912</c:v>
                </c:pt>
                <c:pt idx="846">
                  <c:v>13.29239559173584</c:v>
                </c:pt>
                <c:pt idx="847">
                  <c:v>13.30740761756897</c:v>
                </c:pt>
                <c:pt idx="848">
                  <c:v>13.322386264801025</c:v>
                </c:pt>
                <c:pt idx="849">
                  <c:v>13.337711095809937</c:v>
                </c:pt>
                <c:pt idx="850">
                  <c:v>13.352700710296631</c:v>
                </c:pt>
                <c:pt idx="851">
                  <c:v>13.367587804794312</c:v>
                </c:pt>
                <c:pt idx="852">
                  <c:v>13.382732629776001</c:v>
                </c:pt>
                <c:pt idx="853">
                  <c:v>13.397661685943604</c:v>
                </c:pt>
                <c:pt idx="854">
                  <c:v>13.412667512893677</c:v>
                </c:pt>
                <c:pt idx="855">
                  <c:v>13.427849769592285</c:v>
                </c:pt>
                <c:pt idx="856">
                  <c:v>13.442391633987427</c:v>
                </c:pt>
                <c:pt idx="857">
                  <c:v>13.457342863082886</c:v>
                </c:pt>
                <c:pt idx="858">
                  <c:v>13.472373962402344</c:v>
                </c:pt>
                <c:pt idx="859">
                  <c:v>13.48734450340271</c:v>
                </c:pt>
                <c:pt idx="860">
                  <c:v>13.502539873123169</c:v>
                </c:pt>
                <c:pt idx="861">
                  <c:v>13.517407655715942</c:v>
                </c:pt>
                <c:pt idx="862">
                  <c:v>13.532378673553467</c:v>
                </c:pt>
                <c:pt idx="863">
                  <c:v>13.547404766082764</c:v>
                </c:pt>
                <c:pt idx="864">
                  <c:v>13.562691926956177</c:v>
                </c:pt>
                <c:pt idx="865">
                  <c:v>13.577741622924805</c:v>
                </c:pt>
                <c:pt idx="866">
                  <c:v>13.592699527740479</c:v>
                </c:pt>
                <c:pt idx="867">
                  <c:v>13.607722282409668</c:v>
                </c:pt>
                <c:pt idx="868">
                  <c:v>13.62263560295105</c:v>
                </c:pt>
                <c:pt idx="869">
                  <c:v>13.637733697891235</c:v>
                </c:pt>
                <c:pt idx="870">
                  <c:v>13.652698278427124</c:v>
                </c:pt>
                <c:pt idx="871">
                  <c:v>13.667769193649292</c:v>
                </c:pt>
                <c:pt idx="872">
                  <c:v>13.682661533355713</c:v>
                </c:pt>
                <c:pt idx="873">
                  <c:v>13.697905302047729</c:v>
                </c:pt>
                <c:pt idx="874">
                  <c:v>13.712799787521362</c:v>
                </c:pt>
                <c:pt idx="875">
                  <c:v>13.727779865264893</c:v>
                </c:pt>
                <c:pt idx="876">
                  <c:v>13.742811918258667</c:v>
                </c:pt>
                <c:pt idx="877">
                  <c:v>13.757850408554077</c:v>
                </c:pt>
                <c:pt idx="878">
                  <c:v>13.772851705551147</c:v>
                </c:pt>
                <c:pt idx="879">
                  <c:v>13.787490606307983</c:v>
                </c:pt>
                <c:pt idx="880">
                  <c:v>13.802507162094116</c:v>
                </c:pt>
                <c:pt idx="881">
                  <c:v>13.817447185516357</c:v>
                </c:pt>
                <c:pt idx="882">
                  <c:v>13.832627296447754</c:v>
                </c:pt>
                <c:pt idx="883">
                  <c:v>13.84749960899353</c:v>
                </c:pt>
                <c:pt idx="884">
                  <c:v>13.862475872039795</c:v>
                </c:pt>
                <c:pt idx="885">
                  <c:v>13.877501249313354</c:v>
                </c:pt>
                <c:pt idx="886">
                  <c:v>13.892907619476318</c:v>
                </c:pt>
                <c:pt idx="887">
                  <c:v>13.907961130142212</c:v>
                </c:pt>
                <c:pt idx="888">
                  <c:v>13.922845840454102</c:v>
                </c:pt>
                <c:pt idx="889">
                  <c:v>13.93962550163269</c:v>
                </c:pt>
                <c:pt idx="890">
                  <c:v>13.952822208404541</c:v>
                </c:pt>
                <c:pt idx="891">
                  <c:v>13.968106508255005</c:v>
                </c:pt>
                <c:pt idx="892">
                  <c:v>13.98256778717041</c:v>
                </c:pt>
                <c:pt idx="893">
                  <c:v>13.998017311096191</c:v>
                </c:pt>
                <c:pt idx="894">
                  <c:v>14.012451410293579</c:v>
                </c:pt>
                <c:pt idx="895">
                  <c:v>14.027952432632446</c:v>
                </c:pt>
                <c:pt idx="896">
                  <c:v>14.042819976806641</c:v>
                </c:pt>
                <c:pt idx="897">
                  <c:v>14.057873487472534</c:v>
                </c:pt>
                <c:pt idx="898">
                  <c:v>14.07286524772644</c:v>
                </c:pt>
                <c:pt idx="899">
                  <c:v>14.087737321853638</c:v>
                </c:pt>
                <c:pt idx="900">
                  <c:v>14.102451801300049</c:v>
                </c:pt>
                <c:pt idx="901">
                  <c:v>14.117881059646606</c:v>
                </c:pt>
                <c:pt idx="902">
                  <c:v>14.132841348648071</c:v>
                </c:pt>
                <c:pt idx="903">
                  <c:v>14.147791624069214</c:v>
                </c:pt>
                <c:pt idx="904">
                  <c:v>14.162771701812744</c:v>
                </c:pt>
                <c:pt idx="905">
                  <c:v>14.177993535995483</c:v>
                </c:pt>
                <c:pt idx="906">
                  <c:v>14.192863941192627</c:v>
                </c:pt>
                <c:pt idx="907">
                  <c:v>14.207827806472778</c:v>
                </c:pt>
                <c:pt idx="908">
                  <c:v>14.222916126251221</c:v>
                </c:pt>
                <c:pt idx="909">
                  <c:v>14.237861394882202</c:v>
                </c:pt>
                <c:pt idx="910">
                  <c:v>14.252884864807129</c:v>
                </c:pt>
                <c:pt idx="911">
                  <c:v>14.267791986465454</c:v>
                </c:pt>
                <c:pt idx="912">
                  <c:v>14.284340381622314</c:v>
                </c:pt>
                <c:pt idx="913">
                  <c:v>14.298219203948975</c:v>
                </c:pt>
                <c:pt idx="914">
                  <c:v>14.313049077987671</c:v>
                </c:pt>
                <c:pt idx="915">
                  <c:v>14.327798843383789</c:v>
                </c:pt>
                <c:pt idx="916">
                  <c:v>14.342854499816895</c:v>
                </c:pt>
                <c:pt idx="917">
                  <c:v>14.357914447784424</c:v>
                </c:pt>
                <c:pt idx="918">
                  <c:v>14.372519969940186</c:v>
                </c:pt>
                <c:pt idx="919">
                  <c:v>14.387510776519775</c:v>
                </c:pt>
                <c:pt idx="920">
                  <c:v>14.402499198913574</c:v>
                </c:pt>
                <c:pt idx="921">
                  <c:v>14.417495965957642</c:v>
                </c:pt>
                <c:pt idx="922">
                  <c:v>14.432403802871704</c:v>
                </c:pt>
                <c:pt idx="923">
                  <c:v>14.593437910079956</c:v>
                </c:pt>
                <c:pt idx="924">
                  <c:v>14.608673095703125</c:v>
                </c:pt>
                <c:pt idx="925">
                  <c:v>14.623931169509888</c:v>
                </c:pt>
                <c:pt idx="926">
                  <c:v>14.638908624649048</c:v>
                </c:pt>
                <c:pt idx="927">
                  <c:v>14.654913425445557</c:v>
                </c:pt>
                <c:pt idx="928">
                  <c:v>14.668839454650879</c:v>
                </c:pt>
                <c:pt idx="929">
                  <c:v>14.683785676956177</c:v>
                </c:pt>
                <c:pt idx="930">
                  <c:v>14.698435544967651</c:v>
                </c:pt>
                <c:pt idx="931">
                  <c:v>14.713661432266235</c:v>
                </c:pt>
                <c:pt idx="932">
                  <c:v>14.728434085845947</c:v>
                </c:pt>
                <c:pt idx="933">
                  <c:v>14.743738412857056</c:v>
                </c:pt>
                <c:pt idx="934">
                  <c:v>14.758779764175415</c:v>
                </c:pt>
                <c:pt idx="935">
                  <c:v>14.773610591888428</c:v>
                </c:pt>
                <c:pt idx="936">
                  <c:v>14.788960933685303</c:v>
                </c:pt>
                <c:pt idx="937">
                  <c:v>14.803823947906494</c:v>
                </c:pt>
                <c:pt idx="938">
                  <c:v>14.818859815597534</c:v>
                </c:pt>
                <c:pt idx="939">
                  <c:v>14.833824872970581</c:v>
                </c:pt>
                <c:pt idx="940">
                  <c:v>14.848807573318481</c:v>
                </c:pt>
                <c:pt idx="941">
                  <c:v>14.863548517227173</c:v>
                </c:pt>
                <c:pt idx="942">
                  <c:v>14.878419160842896</c:v>
                </c:pt>
                <c:pt idx="943">
                  <c:v>14.89386510848999</c:v>
                </c:pt>
                <c:pt idx="944">
                  <c:v>14.908410787582397</c:v>
                </c:pt>
                <c:pt idx="945">
                  <c:v>14.923922777175903</c:v>
                </c:pt>
                <c:pt idx="946">
                  <c:v>14.938507318496704</c:v>
                </c:pt>
                <c:pt idx="947">
                  <c:v>14.953432083129883</c:v>
                </c:pt>
                <c:pt idx="948">
                  <c:v>14.968531608581543</c:v>
                </c:pt>
                <c:pt idx="949">
                  <c:v>14.983477592468262</c:v>
                </c:pt>
                <c:pt idx="950">
                  <c:v>14.998849153518677</c:v>
                </c:pt>
                <c:pt idx="951">
                  <c:v>15.01378059387207</c:v>
                </c:pt>
                <c:pt idx="952">
                  <c:v>15.029608726501465</c:v>
                </c:pt>
                <c:pt idx="953">
                  <c:v>15.043424844741821</c:v>
                </c:pt>
                <c:pt idx="954">
                  <c:v>15.059072494506836</c:v>
                </c:pt>
                <c:pt idx="955">
                  <c:v>15.073838233947754</c:v>
                </c:pt>
                <c:pt idx="956">
                  <c:v>15.088780164718628</c:v>
                </c:pt>
                <c:pt idx="957">
                  <c:v>15.103431224822998</c:v>
                </c:pt>
                <c:pt idx="958">
                  <c:v>15.118406772613525</c:v>
                </c:pt>
                <c:pt idx="959">
                  <c:v>15.133399963378906</c:v>
                </c:pt>
                <c:pt idx="960">
                  <c:v>15.148423433303833</c:v>
                </c:pt>
                <c:pt idx="961">
                  <c:v>15.163699150085449</c:v>
                </c:pt>
                <c:pt idx="962">
                  <c:v>15.178372144699097</c:v>
                </c:pt>
                <c:pt idx="963">
                  <c:v>15.193428754806519</c:v>
                </c:pt>
                <c:pt idx="964">
                  <c:v>15.208370447158813</c:v>
                </c:pt>
                <c:pt idx="965">
                  <c:v>15.223426342010498</c:v>
                </c:pt>
                <c:pt idx="966">
                  <c:v>15.23872447013855</c:v>
                </c:pt>
                <c:pt idx="967">
                  <c:v>15.253407955169678</c:v>
                </c:pt>
                <c:pt idx="968">
                  <c:v>15.268444299697876</c:v>
                </c:pt>
                <c:pt idx="969">
                  <c:v>15.283452749252319</c:v>
                </c:pt>
                <c:pt idx="970">
                  <c:v>15.298436641693115</c:v>
                </c:pt>
                <c:pt idx="971">
                  <c:v>15.313612222671509</c:v>
                </c:pt>
                <c:pt idx="972">
                  <c:v>15.328378438949585</c:v>
                </c:pt>
                <c:pt idx="973">
                  <c:v>15.343449831008911</c:v>
                </c:pt>
                <c:pt idx="974">
                  <c:v>15.358346462249756</c:v>
                </c:pt>
                <c:pt idx="975">
                  <c:v>15.373444318771362</c:v>
                </c:pt>
                <c:pt idx="976">
                  <c:v>15.388412952423096</c:v>
                </c:pt>
                <c:pt idx="977">
                  <c:v>15.403573751449585</c:v>
                </c:pt>
                <c:pt idx="978">
                  <c:v>15.418461322784424</c:v>
                </c:pt>
                <c:pt idx="979">
                  <c:v>15.433428525924683</c:v>
                </c:pt>
                <c:pt idx="980">
                  <c:v>15.449108839035034</c:v>
                </c:pt>
                <c:pt idx="981">
                  <c:v>15.463695049285889</c:v>
                </c:pt>
                <c:pt idx="982">
                  <c:v>15.478752851486206</c:v>
                </c:pt>
                <c:pt idx="983">
                  <c:v>15.493805646896362</c:v>
                </c:pt>
                <c:pt idx="984">
                  <c:v>15.50885534286499</c:v>
                </c:pt>
                <c:pt idx="985">
                  <c:v>15.523900270462036</c:v>
                </c:pt>
                <c:pt idx="986">
                  <c:v>15.53905200958252</c:v>
                </c:pt>
                <c:pt idx="987">
                  <c:v>15.55386757850647</c:v>
                </c:pt>
                <c:pt idx="988">
                  <c:v>15.568410873413086</c:v>
                </c:pt>
                <c:pt idx="989">
                  <c:v>15.583671808242798</c:v>
                </c:pt>
                <c:pt idx="990">
                  <c:v>15.599294662475586</c:v>
                </c:pt>
                <c:pt idx="991">
                  <c:v>15.613486289978027</c:v>
                </c:pt>
                <c:pt idx="992">
                  <c:v>15.62883186340332</c:v>
                </c:pt>
                <c:pt idx="993">
                  <c:v>15.643749952316284</c:v>
                </c:pt>
                <c:pt idx="994">
                  <c:v>15.658920049667358</c:v>
                </c:pt>
                <c:pt idx="995">
                  <c:v>15.673390865325928</c:v>
                </c:pt>
                <c:pt idx="996">
                  <c:v>15.688730001449585</c:v>
                </c:pt>
                <c:pt idx="997">
                  <c:v>15.703485727310181</c:v>
                </c:pt>
                <c:pt idx="998">
                  <c:v>15.719459533691406</c:v>
                </c:pt>
                <c:pt idx="999">
                  <c:v>15.733415126800537</c:v>
                </c:pt>
                <c:pt idx="1000">
                  <c:v>15.749275207519531</c:v>
                </c:pt>
                <c:pt idx="1001">
                  <c:v>15.763616323471069</c:v>
                </c:pt>
                <c:pt idx="1002">
                  <c:v>15.778412342071533</c:v>
                </c:pt>
                <c:pt idx="1003">
                  <c:v>15.793794870376587</c:v>
                </c:pt>
                <c:pt idx="1004">
                  <c:v>15.808783054351807</c:v>
                </c:pt>
                <c:pt idx="1005">
                  <c:v>15.823917627334595</c:v>
                </c:pt>
                <c:pt idx="1006">
                  <c:v>15.838541984558105</c:v>
                </c:pt>
                <c:pt idx="1007">
                  <c:v>15.853365182876587</c:v>
                </c:pt>
                <c:pt idx="1008">
                  <c:v>15.868693351745605</c:v>
                </c:pt>
                <c:pt idx="1009">
                  <c:v>15.883408784866333</c:v>
                </c:pt>
                <c:pt idx="1010">
                  <c:v>15.89838981628418</c:v>
                </c:pt>
                <c:pt idx="1011">
                  <c:v>15.913662433624268</c:v>
                </c:pt>
                <c:pt idx="1012">
                  <c:v>15.928354263305664</c:v>
                </c:pt>
                <c:pt idx="1013">
                  <c:v>15.943783521652222</c:v>
                </c:pt>
                <c:pt idx="1014">
                  <c:v>15.958361864089966</c:v>
                </c:pt>
                <c:pt idx="1015">
                  <c:v>15.973786592483521</c:v>
                </c:pt>
                <c:pt idx="1016">
                  <c:v>15.988391876220703</c:v>
                </c:pt>
                <c:pt idx="1017">
                  <c:v>16.003395557403564</c:v>
                </c:pt>
                <c:pt idx="1018">
                  <c:v>16.018737554550171</c:v>
                </c:pt>
                <c:pt idx="1019">
                  <c:v>16.034509897232056</c:v>
                </c:pt>
                <c:pt idx="1020">
                  <c:v>16.049517393112183</c:v>
                </c:pt>
                <c:pt idx="1021">
                  <c:v>16.065056562423706</c:v>
                </c:pt>
                <c:pt idx="1022">
                  <c:v>16.079403162002563</c:v>
                </c:pt>
                <c:pt idx="1023">
                  <c:v>16.094865798950195</c:v>
                </c:pt>
                <c:pt idx="1024">
                  <c:v>16.109407901763916</c:v>
                </c:pt>
                <c:pt idx="1025">
                  <c:v>16.124641418457031</c:v>
                </c:pt>
                <c:pt idx="1026">
                  <c:v>16.139808654785156</c:v>
                </c:pt>
                <c:pt idx="1027">
                  <c:v>16.15436315536499</c:v>
                </c:pt>
                <c:pt idx="1028">
                  <c:v>16.169403553009033</c:v>
                </c:pt>
                <c:pt idx="1029">
                  <c:v>16.184388399124146</c:v>
                </c:pt>
                <c:pt idx="1030">
                  <c:v>16.199438571929932</c:v>
                </c:pt>
                <c:pt idx="1031">
                  <c:v>16.214400291442871</c:v>
                </c:pt>
                <c:pt idx="1032">
                  <c:v>16.229400157928467</c:v>
                </c:pt>
                <c:pt idx="1033">
                  <c:v>16.244570255279541</c:v>
                </c:pt>
                <c:pt idx="1034">
                  <c:v>16.259396314620972</c:v>
                </c:pt>
                <c:pt idx="1035">
                  <c:v>16.274402379989624</c:v>
                </c:pt>
                <c:pt idx="1036">
                  <c:v>16.289913654327393</c:v>
                </c:pt>
                <c:pt idx="1037">
                  <c:v>16.304356336593628</c:v>
                </c:pt>
                <c:pt idx="1038">
                  <c:v>16.319432258605957</c:v>
                </c:pt>
                <c:pt idx="1039">
                  <c:v>16.334762811660767</c:v>
                </c:pt>
                <c:pt idx="1040">
                  <c:v>16.349849939346313</c:v>
                </c:pt>
                <c:pt idx="1041">
                  <c:v>16.36479926109314</c:v>
                </c:pt>
                <c:pt idx="1042">
                  <c:v>16.379829883575439</c:v>
                </c:pt>
                <c:pt idx="1043">
                  <c:v>16.394831418991089</c:v>
                </c:pt>
                <c:pt idx="1044">
                  <c:v>16.409786462783813</c:v>
                </c:pt>
                <c:pt idx="1045">
                  <c:v>16.424870252609253</c:v>
                </c:pt>
                <c:pt idx="1046">
                  <c:v>16.439783334732056</c:v>
                </c:pt>
                <c:pt idx="1047">
                  <c:v>16.455164432525635</c:v>
                </c:pt>
                <c:pt idx="1048">
                  <c:v>16.469404697418213</c:v>
                </c:pt>
                <c:pt idx="1049">
                  <c:v>16.484821557998657</c:v>
                </c:pt>
                <c:pt idx="1050">
                  <c:v>16.499832153320313</c:v>
                </c:pt>
                <c:pt idx="1051">
                  <c:v>16.515404224395752</c:v>
                </c:pt>
                <c:pt idx="1052">
                  <c:v>16.530278444290161</c:v>
                </c:pt>
                <c:pt idx="1053">
                  <c:v>16.544796943664551</c:v>
                </c:pt>
                <c:pt idx="1054">
                  <c:v>16.560033559799194</c:v>
                </c:pt>
                <c:pt idx="1055">
                  <c:v>16.574474811553955</c:v>
                </c:pt>
                <c:pt idx="1056">
                  <c:v>16.589677095413208</c:v>
                </c:pt>
                <c:pt idx="1057">
                  <c:v>16.605818748474121</c:v>
                </c:pt>
                <c:pt idx="1058">
                  <c:v>16.620704889297485</c:v>
                </c:pt>
                <c:pt idx="1059">
                  <c:v>16.635424137115479</c:v>
                </c:pt>
                <c:pt idx="1060">
                  <c:v>16.650376081466675</c:v>
                </c:pt>
                <c:pt idx="1061">
                  <c:v>16.666084289550781</c:v>
                </c:pt>
                <c:pt idx="1062">
                  <c:v>16.680394887924194</c:v>
                </c:pt>
                <c:pt idx="1063">
                  <c:v>16.695414066314697</c:v>
                </c:pt>
                <c:pt idx="1064">
                  <c:v>16.71039867401123</c:v>
                </c:pt>
                <c:pt idx="1065">
                  <c:v>16.725475549697876</c:v>
                </c:pt>
                <c:pt idx="1066">
                  <c:v>16.740430355072021</c:v>
                </c:pt>
                <c:pt idx="1067">
                  <c:v>16.755436182022095</c:v>
                </c:pt>
                <c:pt idx="1068">
                  <c:v>16.770447969436646</c:v>
                </c:pt>
                <c:pt idx="1069">
                  <c:v>16.785426378250122</c:v>
                </c:pt>
                <c:pt idx="1070">
                  <c:v>16.800387382507324</c:v>
                </c:pt>
                <c:pt idx="1071">
                  <c:v>16.815471649169922</c:v>
                </c:pt>
                <c:pt idx="1072">
                  <c:v>16.830444812774658</c:v>
                </c:pt>
                <c:pt idx="1073">
                  <c:v>16.845509052276611</c:v>
                </c:pt>
                <c:pt idx="1074">
                  <c:v>16.860432624816895</c:v>
                </c:pt>
                <c:pt idx="1075">
                  <c:v>16.875466823577881</c:v>
                </c:pt>
                <c:pt idx="1076">
                  <c:v>16.890496015548706</c:v>
                </c:pt>
                <c:pt idx="1077">
                  <c:v>16.905483722686768</c:v>
                </c:pt>
                <c:pt idx="1078">
                  <c:v>16.920403242111206</c:v>
                </c:pt>
                <c:pt idx="1079">
                  <c:v>16.936073303222656</c:v>
                </c:pt>
                <c:pt idx="1080">
                  <c:v>16.950474977493286</c:v>
                </c:pt>
                <c:pt idx="1081">
                  <c:v>16.965879201889038</c:v>
                </c:pt>
                <c:pt idx="1082">
                  <c:v>16.981168031692505</c:v>
                </c:pt>
                <c:pt idx="1083">
                  <c:v>16.995995759963989</c:v>
                </c:pt>
                <c:pt idx="1084">
                  <c:v>17.010431051254272</c:v>
                </c:pt>
                <c:pt idx="1085">
                  <c:v>17.02546238899231</c:v>
                </c:pt>
                <c:pt idx="1086">
                  <c:v>17.040480136871338</c:v>
                </c:pt>
                <c:pt idx="1087">
                  <c:v>17.055457830429077</c:v>
                </c:pt>
                <c:pt idx="1088">
                  <c:v>17.070457458496094</c:v>
                </c:pt>
                <c:pt idx="1089">
                  <c:v>17.085441589355469</c:v>
                </c:pt>
                <c:pt idx="1090">
                  <c:v>17.100517272949219</c:v>
                </c:pt>
                <c:pt idx="1091">
                  <c:v>17.11542272567749</c:v>
                </c:pt>
                <c:pt idx="1092">
                  <c:v>17.130374193191528</c:v>
                </c:pt>
                <c:pt idx="1093">
                  <c:v>17.145403623580933</c:v>
                </c:pt>
                <c:pt idx="1094">
                  <c:v>17.160403966903687</c:v>
                </c:pt>
                <c:pt idx="1095">
                  <c:v>17.175362110137939</c:v>
                </c:pt>
                <c:pt idx="1096">
                  <c:v>17.19045352935791</c:v>
                </c:pt>
                <c:pt idx="1097">
                  <c:v>17.20545506477356</c:v>
                </c:pt>
                <c:pt idx="1098">
                  <c:v>17.220447063446045</c:v>
                </c:pt>
                <c:pt idx="1099">
                  <c:v>17.235512018203735</c:v>
                </c:pt>
                <c:pt idx="1100">
                  <c:v>17.250752925872803</c:v>
                </c:pt>
                <c:pt idx="1101">
                  <c:v>17.266311168670654</c:v>
                </c:pt>
                <c:pt idx="1102">
                  <c:v>17.28083348274231</c:v>
                </c:pt>
                <c:pt idx="1103">
                  <c:v>17.295386075973511</c:v>
                </c:pt>
                <c:pt idx="1104">
                  <c:v>17.310929536819458</c:v>
                </c:pt>
                <c:pt idx="1105">
                  <c:v>17.325430870056152</c:v>
                </c:pt>
                <c:pt idx="1106">
                  <c:v>17.340405225753784</c:v>
                </c:pt>
                <c:pt idx="1107">
                  <c:v>17.355514764785767</c:v>
                </c:pt>
                <c:pt idx="1108">
                  <c:v>17.370644807815552</c:v>
                </c:pt>
                <c:pt idx="1109">
                  <c:v>17.386185169219971</c:v>
                </c:pt>
                <c:pt idx="1110">
                  <c:v>17.400641679763794</c:v>
                </c:pt>
                <c:pt idx="1111">
                  <c:v>17.416035890579224</c:v>
                </c:pt>
                <c:pt idx="1112">
                  <c:v>17.430753469467163</c:v>
                </c:pt>
                <c:pt idx="1113">
                  <c:v>17.44537353515625</c:v>
                </c:pt>
                <c:pt idx="1114">
                  <c:v>17.460434913635254</c:v>
                </c:pt>
                <c:pt idx="1115">
                  <c:v>17.47538948059082</c:v>
                </c:pt>
                <c:pt idx="1116">
                  <c:v>17.490422487258911</c:v>
                </c:pt>
                <c:pt idx="1117">
                  <c:v>17.506464719772339</c:v>
                </c:pt>
                <c:pt idx="1118">
                  <c:v>17.521387815475464</c:v>
                </c:pt>
                <c:pt idx="1119">
                  <c:v>17.536420583724976</c:v>
                </c:pt>
                <c:pt idx="1120">
                  <c:v>17.551431655883789</c:v>
                </c:pt>
                <c:pt idx="1121">
                  <c:v>17.566414833068848</c:v>
                </c:pt>
                <c:pt idx="1122">
                  <c:v>17.581454038619995</c:v>
                </c:pt>
                <c:pt idx="1123">
                  <c:v>17.596450805664063</c:v>
                </c:pt>
                <c:pt idx="1124">
                  <c:v>17.611439228057861</c:v>
                </c:pt>
                <c:pt idx="1125">
                  <c:v>17.626466274261475</c:v>
                </c:pt>
                <c:pt idx="1126">
                  <c:v>17.641831159591675</c:v>
                </c:pt>
                <c:pt idx="1127">
                  <c:v>17.656922340393066</c:v>
                </c:pt>
                <c:pt idx="1128">
                  <c:v>17.671955585479736</c:v>
                </c:pt>
                <c:pt idx="1129">
                  <c:v>17.68835711479187</c:v>
                </c:pt>
                <c:pt idx="1130">
                  <c:v>17.701843738555908</c:v>
                </c:pt>
                <c:pt idx="1131">
                  <c:v>17.716924905776978</c:v>
                </c:pt>
                <c:pt idx="1132">
                  <c:v>17.731878519058228</c:v>
                </c:pt>
                <c:pt idx="1133">
                  <c:v>17.746753215789795</c:v>
                </c:pt>
                <c:pt idx="1134">
                  <c:v>17.761419057846069</c:v>
                </c:pt>
                <c:pt idx="1135">
                  <c:v>17.777628660202026</c:v>
                </c:pt>
                <c:pt idx="1136">
                  <c:v>17.792458772659302</c:v>
                </c:pt>
                <c:pt idx="1137">
                  <c:v>17.807442665100098</c:v>
                </c:pt>
                <c:pt idx="1138">
                  <c:v>17.822511911392212</c:v>
                </c:pt>
                <c:pt idx="1139">
                  <c:v>17.837863683700562</c:v>
                </c:pt>
                <c:pt idx="1140">
                  <c:v>17.852909564971924</c:v>
                </c:pt>
                <c:pt idx="1141">
                  <c:v>17.867814302444458</c:v>
                </c:pt>
                <c:pt idx="1142">
                  <c:v>17.883873701095581</c:v>
                </c:pt>
                <c:pt idx="1143">
                  <c:v>17.898683786392212</c:v>
                </c:pt>
                <c:pt idx="1144">
                  <c:v>17.913804531097412</c:v>
                </c:pt>
                <c:pt idx="1145">
                  <c:v>17.928763628005981</c:v>
                </c:pt>
                <c:pt idx="1146">
                  <c:v>17.943787097930908</c:v>
                </c:pt>
                <c:pt idx="1147">
                  <c:v>17.958843231201172</c:v>
                </c:pt>
                <c:pt idx="1148">
                  <c:v>17.973745346069336</c:v>
                </c:pt>
                <c:pt idx="1149">
                  <c:v>17.988389015197754</c:v>
                </c:pt>
                <c:pt idx="1150">
                  <c:v>18.003353357315063</c:v>
                </c:pt>
                <c:pt idx="1151">
                  <c:v>18.018369674682617</c:v>
                </c:pt>
                <c:pt idx="1152">
                  <c:v>18.033519506454468</c:v>
                </c:pt>
                <c:pt idx="1153">
                  <c:v>18.049410343170166</c:v>
                </c:pt>
                <c:pt idx="1154">
                  <c:v>18.06428337097168</c:v>
                </c:pt>
                <c:pt idx="1155">
                  <c:v>18.078826189041138</c:v>
                </c:pt>
                <c:pt idx="1156">
                  <c:v>18.093950510025024</c:v>
                </c:pt>
                <c:pt idx="1157">
                  <c:v>18.108935356140137</c:v>
                </c:pt>
                <c:pt idx="1158">
                  <c:v>18.12366509437561</c:v>
                </c:pt>
                <c:pt idx="1159">
                  <c:v>18.13897967338562</c:v>
                </c:pt>
                <c:pt idx="1160">
                  <c:v>18.153359413146973</c:v>
                </c:pt>
                <c:pt idx="1161">
                  <c:v>18.168596982955933</c:v>
                </c:pt>
                <c:pt idx="1162">
                  <c:v>18.183695554733276</c:v>
                </c:pt>
                <c:pt idx="1163">
                  <c:v>18.199324369430542</c:v>
                </c:pt>
                <c:pt idx="1164">
                  <c:v>18.213361740112305</c:v>
                </c:pt>
                <c:pt idx="1165">
                  <c:v>18.228386163711548</c:v>
                </c:pt>
                <c:pt idx="1166">
                  <c:v>18.243611812591553</c:v>
                </c:pt>
                <c:pt idx="1167">
                  <c:v>18.258365631103516</c:v>
                </c:pt>
                <c:pt idx="1168">
                  <c:v>18.27341365814209</c:v>
                </c:pt>
                <c:pt idx="1169">
                  <c:v>18.288357973098755</c:v>
                </c:pt>
                <c:pt idx="1170">
                  <c:v>18.30335259437561</c:v>
                </c:pt>
                <c:pt idx="1171">
                  <c:v>18.318611145019531</c:v>
                </c:pt>
                <c:pt idx="1172">
                  <c:v>18.333418607711792</c:v>
                </c:pt>
                <c:pt idx="1173">
                  <c:v>18.348483085632324</c:v>
                </c:pt>
                <c:pt idx="1174">
                  <c:v>18.363462209701538</c:v>
                </c:pt>
                <c:pt idx="1175">
                  <c:v>18.378665208816528</c:v>
                </c:pt>
                <c:pt idx="1176">
                  <c:v>18.539875745773315</c:v>
                </c:pt>
                <c:pt idx="1177">
                  <c:v>18.554812908172607</c:v>
                </c:pt>
                <c:pt idx="1178">
                  <c:v>18.570543527603149</c:v>
                </c:pt>
                <c:pt idx="1179">
                  <c:v>18.584856986999512</c:v>
                </c:pt>
                <c:pt idx="1180">
                  <c:v>18.600565195083618</c:v>
                </c:pt>
                <c:pt idx="1181">
                  <c:v>18.615042924880981</c:v>
                </c:pt>
                <c:pt idx="1182">
                  <c:v>18.629788398742676</c:v>
                </c:pt>
                <c:pt idx="1183">
                  <c:v>18.644630908966064</c:v>
                </c:pt>
                <c:pt idx="1184">
                  <c:v>18.659423828125</c:v>
                </c:pt>
                <c:pt idx="1185">
                  <c:v>18.674439191818237</c:v>
                </c:pt>
                <c:pt idx="1186">
                  <c:v>18.68951940536499</c:v>
                </c:pt>
                <c:pt idx="1187">
                  <c:v>18.704656839370728</c:v>
                </c:pt>
                <c:pt idx="1188">
                  <c:v>18.719372034072876</c:v>
                </c:pt>
                <c:pt idx="1189">
                  <c:v>18.734846830368042</c:v>
                </c:pt>
                <c:pt idx="1190">
                  <c:v>18.749391555786133</c:v>
                </c:pt>
                <c:pt idx="1191">
                  <c:v>18.764508962631226</c:v>
                </c:pt>
                <c:pt idx="1192">
                  <c:v>18.780402898788452</c:v>
                </c:pt>
                <c:pt idx="1193">
                  <c:v>18.795876741409302</c:v>
                </c:pt>
                <c:pt idx="1194">
                  <c:v>18.810657739639282</c:v>
                </c:pt>
                <c:pt idx="1195">
                  <c:v>18.825504064559937</c:v>
                </c:pt>
                <c:pt idx="1196">
                  <c:v>18.840435028076172</c:v>
                </c:pt>
                <c:pt idx="1197">
                  <c:v>18.855471134185791</c:v>
                </c:pt>
                <c:pt idx="1198">
                  <c:v>18.870455741882324</c:v>
                </c:pt>
                <c:pt idx="1199">
                  <c:v>18.885749101638794</c:v>
                </c:pt>
                <c:pt idx="1200">
                  <c:v>18.900443553924561</c:v>
                </c:pt>
                <c:pt idx="1201">
                  <c:v>18.915454864501953</c:v>
                </c:pt>
                <c:pt idx="1202">
                  <c:v>18.930362224578857</c:v>
                </c:pt>
                <c:pt idx="1203">
                  <c:v>18.945403099060059</c:v>
                </c:pt>
                <c:pt idx="1204">
                  <c:v>18.960987091064453</c:v>
                </c:pt>
                <c:pt idx="1205">
                  <c:v>18.975457668304443</c:v>
                </c:pt>
                <c:pt idx="1206">
                  <c:v>18.990377426147461</c:v>
                </c:pt>
                <c:pt idx="1207">
                  <c:v>19.005367040634155</c:v>
                </c:pt>
                <c:pt idx="1208">
                  <c:v>19.020392894744873</c:v>
                </c:pt>
                <c:pt idx="1209">
                  <c:v>19.035134792327881</c:v>
                </c:pt>
                <c:pt idx="1210">
                  <c:v>19.049500226974487</c:v>
                </c:pt>
                <c:pt idx="1211">
                  <c:v>19.064452171325684</c:v>
                </c:pt>
                <c:pt idx="1212">
                  <c:v>19.080383062362671</c:v>
                </c:pt>
                <c:pt idx="1213">
                  <c:v>19.095442056655884</c:v>
                </c:pt>
                <c:pt idx="1214">
                  <c:v>19.110410213470459</c:v>
                </c:pt>
                <c:pt idx="1215">
                  <c:v>19.125440835952759</c:v>
                </c:pt>
                <c:pt idx="1216">
                  <c:v>19.14045262336731</c:v>
                </c:pt>
                <c:pt idx="1217">
                  <c:v>19.155437469482422</c:v>
                </c:pt>
                <c:pt idx="1218">
                  <c:v>19.170518398284912</c:v>
                </c:pt>
                <c:pt idx="1219">
                  <c:v>19.18548321723938</c:v>
                </c:pt>
                <c:pt idx="1220">
                  <c:v>19.200500249862671</c:v>
                </c:pt>
                <c:pt idx="1221">
                  <c:v>19.215511560440063</c:v>
                </c:pt>
                <c:pt idx="1222">
                  <c:v>19.230666875839233</c:v>
                </c:pt>
                <c:pt idx="1223">
                  <c:v>19.245739936828613</c:v>
                </c:pt>
                <c:pt idx="1224">
                  <c:v>19.260355472564697</c:v>
                </c:pt>
                <c:pt idx="1225">
                  <c:v>19.275460004806519</c:v>
                </c:pt>
                <c:pt idx="1226">
                  <c:v>19.290441751480103</c:v>
                </c:pt>
                <c:pt idx="1227">
                  <c:v>19.305444240570068</c:v>
                </c:pt>
                <c:pt idx="1228">
                  <c:v>19.320439100265503</c:v>
                </c:pt>
                <c:pt idx="1229">
                  <c:v>19.335366487503052</c:v>
                </c:pt>
                <c:pt idx="1230">
                  <c:v>19.350761413574219</c:v>
                </c:pt>
                <c:pt idx="1231">
                  <c:v>19.366218328475952</c:v>
                </c:pt>
                <c:pt idx="1232">
                  <c:v>19.382104396820068</c:v>
                </c:pt>
                <c:pt idx="1233">
                  <c:v>19.395689725875854</c:v>
                </c:pt>
                <c:pt idx="1234">
                  <c:v>19.410908460617065</c:v>
                </c:pt>
                <c:pt idx="1235">
                  <c:v>19.42577075958252</c:v>
                </c:pt>
                <c:pt idx="1236">
                  <c:v>19.586746454238892</c:v>
                </c:pt>
                <c:pt idx="1237">
                  <c:v>19.601810455322266</c:v>
                </c:pt>
                <c:pt idx="1238">
                  <c:v>19.617356061935425</c:v>
                </c:pt>
                <c:pt idx="1239">
                  <c:v>19.631469011306763</c:v>
                </c:pt>
                <c:pt idx="1240">
                  <c:v>19.646531105041504</c:v>
                </c:pt>
                <c:pt idx="1241">
                  <c:v>19.661423683166504</c:v>
                </c:pt>
                <c:pt idx="1242">
                  <c:v>19.677610635757446</c:v>
                </c:pt>
                <c:pt idx="1243">
                  <c:v>19.692790031433105</c:v>
                </c:pt>
                <c:pt idx="1244">
                  <c:v>19.708114385604858</c:v>
                </c:pt>
                <c:pt idx="1245">
                  <c:v>19.722880363464355</c:v>
                </c:pt>
                <c:pt idx="1246">
                  <c:v>19.737815141677856</c:v>
                </c:pt>
                <c:pt idx="1247">
                  <c:v>19.752909421920776</c:v>
                </c:pt>
                <c:pt idx="1248">
                  <c:v>19.767774343490601</c:v>
                </c:pt>
                <c:pt idx="1249">
                  <c:v>19.783421993255615</c:v>
                </c:pt>
                <c:pt idx="1250">
                  <c:v>19.798421382904053</c:v>
                </c:pt>
                <c:pt idx="1251">
                  <c:v>19.813929080963135</c:v>
                </c:pt>
                <c:pt idx="1252">
                  <c:v>19.82880973815918</c:v>
                </c:pt>
                <c:pt idx="1253">
                  <c:v>19.843841314315796</c:v>
                </c:pt>
                <c:pt idx="1254">
                  <c:v>19.858819961547852</c:v>
                </c:pt>
                <c:pt idx="1255">
                  <c:v>19.873846292495728</c:v>
                </c:pt>
                <c:pt idx="1256">
                  <c:v>19.888884782791138</c:v>
                </c:pt>
                <c:pt idx="1257">
                  <c:v>19.90334939956665</c:v>
                </c:pt>
                <c:pt idx="1258">
                  <c:v>19.918451547622681</c:v>
                </c:pt>
                <c:pt idx="1259">
                  <c:v>19.933495044708252</c:v>
                </c:pt>
                <c:pt idx="1260">
                  <c:v>19.94834041595459</c:v>
                </c:pt>
                <c:pt idx="1261">
                  <c:v>19.963395833969116</c:v>
                </c:pt>
                <c:pt idx="1262">
                  <c:v>19.97842812538147</c:v>
                </c:pt>
                <c:pt idx="1263">
                  <c:v>19.993446350097656</c:v>
                </c:pt>
                <c:pt idx="1264">
                  <c:v>20.008326530456543</c:v>
                </c:pt>
                <c:pt idx="1265">
                  <c:v>20.023754119873047</c:v>
                </c:pt>
                <c:pt idx="1266">
                  <c:v>20.038613319396973</c:v>
                </c:pt>
                <c:pt idx="1267">
                  <c:v>20.054809331893921</c:v>
                </c:pt>
                <c:pt idx="1268">
                  <c:v>20.068707466125488</c:v>
                </c:pt>
                <c:pt idx="1269">
                  <c:v>20.085561037063599</c:v>
                </c:pt>
                <c:pt idx="1270">
                  <c:v>20.098924398422241</c:v>
                </c:pt>
                <c:pt idx="1271">
                  <c:v>20.113696813583374</c:v>
                </c:pt>
                <c:pt idx="1272">
                  <c:v>20.128456830978394</c:v>
                </c:pt>
                <c:pt idx="1273">
                  <c:v>20.143442392349243</c:v>
                </c:pt>
                <c:pt idx="1274">
                  <c:v>20.158626079559326</c:v>
                </c:pt>
                <c:pt idx="1275">
                  <c:v>20.173643827438354</c:v>
                </c:pt>
                <c:pt idx="1276">
                  <c:v>20.188915014266968</c:v>
                </c:pt>
                <c:pt idx="1277">
                  <c:v>20.203689336776733</c:v>
                </c:pt>
                <c:pt idx="1278">
                  <c:v>20.219238758087158</c:v>
                </c:pt>
                <c:pt idx="1279">
                  <c:v>20.233387470245361</c:v>
                </c:pt>
                <c:pt idx="1280">
                  <c:v>20.249360322952271</c:v>
                </c:pt>
                <c:pt idx="1281">
                  <c:v>20.263690948486328</c:v>
                </c:pt>
                <c:pt idx="1282">
                  <c:v>20.278501510620117</c:v>
                </c:pt>
                <c:pt idx="1283">
                  <c:v>20.293517589569092</c:v>
                </c:pt>
                <c:pt idx="1284">
                  <c:v>20.308424234390259</c:v>
                </c:pt>
                <c:pt idx="1285">
                  <c:v>20.323663234710693</c:v>
                </c:pt>
                <c:pt idx="1286">
                  <c:v>20.338593482971191</c:v>
                </c:pt>
                <c:pt idx="1287">
                  <c:v>20.353435754776001</c:v>
                </c:pt>
                <c:pt idx="1288">
                  <c:v>20.368443727493286</c:v>
                </c:pt>
                <c:pt idx="1289">
                  <c:v>20.383383274078369</c:v>
                </c:pt>
                <c:pt idx="1290">
                  <c:v>20.399390935897827</c:v>
                </c:pt>
                <c:pt idx="1291">
                  <c:v>20.414366960525513</c:v>
                </c:pt>
                <c:pt idx="1292">
                  <c:v>20.429300546646118</c:v>
                </c:pt>
                <c:pt idx="1293">
                  <c:v>20.443900346755981</c:v>
                </c:pt>
                <c:pt idx="1294">
                  <c:v>20.458803176879883</c:v>
                </c:pt>
                <c:pt idx="1295">
                  <c:v>20.473910570144653</c:v>
                </c:pt>
                <c:pt idx="1296">
                  <c:v>20.488712310791016</c:v>
                </c:pt>
                <c:pt idx="1297">
                  <c:v>20.503915786743164</c:v>
                </c:pt>
                <c:pt idx="1298">
                  <c:v>20.518815279006958</c:v>
                </c:pt>
                <c:pt idx="1299">
                  <c:v>20.533873558044434</c:v>
                </c:pt>
                <c:pt idx="1300">
                  <c:v>20.54880690574646</c:v>
                </c:pt>
                <c:pt idx="1301">
                  <c:v>20.563826322555542</c:v>
                </c:pt>
                <c:pt idx="1302">
                  <c:v>20.578415632247925</c:v>
                </c:pt>
                <c:pt idx="1303">
                  <c:v>20.593462228775024</c:v>
                </c:pt>
                <c:pt idx="1304">
                  <c:v>20.608371019363403</c:v>
                </c:pt>
                <c:pt idx="1305">
                  <c:v>20.623371124267578</c:v>
                </c:pt>
                <c:pt idx="1306">
                  <c:v>20.638404607772827</c:v>
                </c:pt>
                <c:pt idx="1307">
                  <c:v>20.653427600860596</c:v>
                </c:pt>
                <c:pt idx="1308">
                  <c:v>20.668349027633667</c:v>
                </c:pt>
                <c:pt idx="1309">
                  <c:v>20.683990001678467</c:v>
                </c:pt>
                <c:pt idx="1310">
                  <c:v>20.69870924949646</c:v>
                </c:pt>
                <c:pt idx="1311">
                  <c:v>20.714175939559937</c:v>
                </c:pt>
                <c:pt idx="1312">
                  <c:v>20.728398084640503</c:v>
                </c:pt>
                <c:pt idx="1313">
                  <c:v>20.745915174484253</c:v>
                </c:pt>
                <c:pt idx="1314">
                  <c:v>20.758836269378662</c:v>
                </c:pt>
                <c:pt idx="1315">
                  <c:v>20.773791790008545</c:v>
                </c:pt>
                <c:pt idx="1316">
                  <c:v>20.78844141960144</c:v>
                </c:pt>
                <c:pt idx="1317">
                  <c:v>20.803408622741699</c:v>
                </c:pt>
                <c:pt idx="1318">
                  <c:v>20.818397760391235</c:v>
                </c:pt>
                <c:pt idx="1319">
                  <c:v>20.833389043807983</c:v>
                </c:pt>
                <c:pt idx="1320">
                  <c:v>20.848932981491089</c:v>
                </c:pt>
                <c:pt idx="1321">
                  <c:v>20.863431930541992</c:v>
                </c:pt>
                <c:pt idx="1322">
                  <c:v>20.878395557403564</c:v>
                </c:pt>
                <c:pt idx="1323">
                  <c:v>20.893433570861816</c:v>
                </c:pt>
                <c:pt idx="1324">
                  <c:v>20.90887188911438</c:v>
                </c:pt>
                <c:pt idx="1325">
                  <c:v>20.923844337463379</c:v>
                </c:pt>
                <c:pt idx="1326">
                  <c:v>20.938849925994873</c:v>
                </c:pt>
                <c:pt idx="1327">
                  <c:v>20.953855991363525</c:v>
                </c:pt>
                <c:pt idx="1328">
                  <c:v>20.968880653381348</c:v>
                </c:pt>
                <c:pt idx="1329">
                  <c:v>20.983613014221191</c:v>
                </c:pt>
                <c:pt idx="1330">
                  <c:v>20.998892784118652</c:v>
                </c:pt>
                <c:pt idx="1331">
                  <c:v>21.013392210006714</c:v>
                </c:pt>
                <c:pt idx="1332">
                  <c:v>21.028439044952393</c:v>
                </c:pt>
                <c:pt idx="1333">
                  <c:v>21.04344630241394</c:v>
                </c:pt>
                <c:pt idx="1334">
                  <c:v>21.059500694274902</c:v>
                </c:pt>
                <c:pt idx="1335">
                  <c:v>21.073883771896362</c:v>
                </c:pt>
                <c:pt idx="1336">
                  <c:v>21.08900260925293</c:v>
                </c:pt>
                <c:pt idx="1337">
                  <c:v>21.103770971298218</c:v>
                </c:pt>
                <c:pt idx="1338">
                  <c:v>21.119049549102783</c:v>
                </c:pt>
                <c:pt idx="1339">
                  <c:v>21.133698463439941</c:v>
                </c:pt>
                <c:pt idx="1340">
                  <c:v>21.149171590805054</c:v>
                </c:pt>
                <c:pt idx="1341">
                  <c:v>21.163428544998169</c:v>
                </c:pt>
                <c:pt idx="1342">
                  <c:v>21.178593158721924</c:v>
                </c:pt>
                <c:pt idx="1343">
                  <c:v>21.193699836730957</c:v>
                </c:pt>
                <c:pt idx="1344">
                  <c:v>21.208395719528198</c:v>
                </c:pt>
                <c:pt idx="1345">
                  <c:v>21.223359107971191</c:v>
                </c:pt>
                <c:pt idx="1346">
                  <c:v>21.238768339157104</c:v>
                </c:pt>
                <c:pt idx="1347">
                  <c:v>21.25339412689209</c:v>
                </c:pt>
                <c:pt idx="1348">
                  <c:v>21.268389940261841</c:v>
                </c:pt>
                <c:pt idx="1349">
                  <c:v>21.283671140670776</c:v>
                </c:pt>
                <c:pt idx="1350">
                  <c:v>21.298469066619873</c:v>
                </c:pt>
                <c:pt idx="1351">
                  <c:v>21.314998865127563</c:v>
                </c:pt>
                <c:pt idx="1352">
                  <c:v>21.329672574996948</c:v>
                </c:pt>
                <c:pt idx="1353">
                  <c:v>21.344449758529663</c:v>
                </c:pt>
                <c:pt idx="1354">
                  <c:v>21.359423398971558</c:v>
                </c:pt>
                <c:pt idx="1355">
                  <c:v>21.374642133712769</c:v>
                </c:pt>
                <c:pt idx="1356">
                  <c:v>21.38942289352417</c:v>
                </c:pt>
                <c:pt idx="1357">
                  <c:v>21.404840469360352</c:v>
                </c:pt>
                <c:pt idx="1358">
                  <c:v>21.565888643264771</c:v>
                </c:pt>
                <c:pt idx="1359">
                  <c:v>21.58063006401062</c:v>
                </c:pt>
                <c:pt idx="1360">
                  <c:v>21.596088886260986</c:v>
                </c:pt>
                <c:pt idx="1361">
                  <c:v>21.610985279083252</c:v>
                </c:pt>
                <c:pt idx="1362">
                  <c:v>21.625949144363403</c:v>
                </c:pt>
                <c:pt idx="1363">
                  <c:v>21.640703678131104</c:v>
                </c:pt>
                <c:pt idx="1364">
                  <c:v>21.655911684036255</c:v>
                </c:pt>
                <c:pt idx="1365">
                  <c:v>21.670373916625977</c:v>
                </c:pt>
                <c:pt idx="1366">
                  <c:v>21.685402631759644</c:v>
                </c:pt>
                <c:pt idx="1367">
                  <c:v>21.700414180755615</c:v>
                </c:pt>
                <c:pt idx="1368">
                  <c:v>21.715625286102295</c:v>
                </c:pt>
                <c:pt idx="1369">
                  <c:v>21.730364561080933</c:v>
                </c:pt>
                <c:pt idx="1370">
                  <c:v>21.745363712310791</c:v>
                </c:pt>
                <c:pt idx="1371">
                  <c:v>21.760401725769043</c:v>
                </c:pt>
                <c:pt idx="1372">
                  <c:v>21.775396108627319</c:v>
                </c:pt>
                <c:pt idx="1373">
                  <c:v>21.790705442428589</c:v>
                </c:pt>
                <c:pt idx="1374">
                  <c:v>21.805318355560303</c:v>
                </c:pt>
                <c:pt idx="1375">
                  <c:v>21.820335388183594</c:v>
                </c:pt>
                <c:pt idx="1376">
                  <c:v>21.835386753082275</c:v>
                </c:pt>
                <c:pt idx="1377">
                  <c:v>21.850308418273926</c:v>
                </c:pt>
                <c:pt idx="1378">
                  <c:v>21.865345239639282</c:v>
                </c:pt>
                <c:pt idx="1379">
                  <c:v>21.880403518676758</c:v>
                </c:pt>
                <c:pt idx="1380">
                  <c:v>21.895751237869263</c:v>
                </c:pt>
                <c:pt idx="1381">
                  <c:v>21.910749435424805</c:v>
                </c:pt>
                <c:pt idx="1382">
                  <c:v>21.925709247589111</c:v>
                </c:pt>
                <c:pt idx="1383">
                  <c:v>21.94084620475769</c:v>
                </c:pt>
                <c:pt idx="1384">
                  <c:v>21.955660581588745</c:v>
                </c:pt>
                <c:pt idx="1385">
                  <c:v>21.970897674560547</c:v>
                </c:pt>
                <c:pt idx="1386">
                  <c:v>21.985598087310791</c:v>
                </c:pt>
                <c:pt idx="1387">
                  <c:v>22.000813245773315</c:v>
                </c:pt>
                <c:pt idx="1388">
                  <c:v>22.015836000442505</c:v>
                </c:pt>
                <c:pt idx="1389">
                  <c:v>22.030611991882324</c:v>
                </c:pt>
                <c:pt idx="1390">
                  <c:v>22.045548439025879</c:v>
                </c:pt>
                <c:pt idx="1391">
                  <c:v>22.060511589050293</c:v>
                </c:pt>
                <c:pt idx="1392">
                  <c:v>22.07541561126709</c:v>
                </c:pt>
                <c:pt idx="1393">
                  <c:v>22.090430498123169</c:v>
                </c:pt>
                <c:pt idx="1394">
                  <c:v>22.105739831924438</c:v>
                </c:pt>
                <c:pt idx="1395">
                  <c:v>22.120607137680054</c:v>
                </c:pt>
                <c:pt idx="1396">
                  <c:v>22.13569164276123</c:v>
                </c:pt>
                <c:pt idx="1397">
                  <c:v>22.150314331054688</c:v>
                </c:pt>
                <c:pt idx="1398">
                  <c:v>22.165432929992676</c:v>
                </c:pt>
                <c:pt idx="1399">
                  <c:v>22.180343866348267</c:v>
                </c:pt>
                <c:pt idx="1400">
                  <c:v>22.195379734039307</c:v>
                </c:pt>
                <c:pt idx="1401">
                  <c:v>22.356447219848633</c:v>
                </c:pt>
                <c:pt idx="1402">
                  <c:v>22.371344089508057</c:v>
                </c:pt>
                <c:pt idx="1403">
                  <c:v>22.386870861053467</c:v>
                </c:pt>
                <c:pt idx="1404">
                  <c:v>22.401733875274658</c:v>
                </c:pt>
                <c:pt idx="1405">
                  <c:v>22.417219638824463</c:v>
                </c:pt>
                <c:pt idx="1406">
                  <c:v>22.431385278701782</c:v>
                </c:pt>
                <c:pt idx="1407">
                  <c:v>22.446845531463623</c:v>
                </c:pt>
                <c:pt idx="1408">
                  <c:v>22.461360454559326</c:v>
                </c:pt>
                <c:pt idx="1409">
                  <c:v>22.477595806121826</c:v>
                </c:pt>
                <c:pt idx="1410">
                  <c:v>22.492699861526489</c:v>
                </c:pt>
                <c:pt idx="1411">
                  <c:v>22.507866859436035</c:v>
                </c:pt>
                <c:pt idx="1412">
                  <c:v>22.522425174713135</c:v>
                </c:pt>
                <c:pt idx="1413">
                  <c:v>22.537392616271973</c:v>
                </c:pt>
                <c:pt idx="1414">
                  <c:v>22.552405118942261</c:v>
                </c:pt>
                <c:pt idx="1415">
                  <c:v>22.567485809326172</c:v>
                </c:pt>
                <c:pt idx="1416">
                  <c:v>22.583687305450439</c:v>
                </c:pt>
                <c:pt idx="1417">
                  <c:v>22.598347902297974</c:v>
                </c:pt>
                <c:pt idx="1418">
                  <c:v>22.613364219665527</c:v>
                </c:pt>
                <c:pt idx="1419">
                  <c:v>22.628358602523804</c:v>
                </c:pt>
                <c:pt idx="1420">
                  <c:v>22.64435887336731</c:v>
                </c:pt>
                <c:pt idx="1421">
                  <c:v>22.659683227539063</c:v>
                </c:pt>
                <c:pt idx="1422">
                  <c:v>22.674349784851074</c:v>
                </c:pt>
                <c:pt idx="1423">
                  <c:v>22.689388036727905</c:v>
                </c:pt>
                <c:pt idx="1424">
                  <c:v>22.704355478286743</c:v>
                </c:pt>
                <c:pt idx="1425">
                  <c:v>22.719402074813843</c:v>
                </c:pt>
                <c:pt idx="1426">
                  <c:v>22.734375715255737</c:v>
                </c:pt>
                <c:pt idx="1427">
                  <c:v>22.749296426773071</c:v>
                </c:pt>
                <c:pt idx="1428">
                  <c:v>22.765490293502808</c:v>
                </c:pt>
                <c:pt idx="1429">
                  <c:v>22.780351638793945</c:v>
                </c:pt>
                <c:pt idx="1430">
                  <c:v>22.795366764068604</c:v>
                </c:pt>
                <c:pt idx="1431">
                  <c:v>22.810611486434937</c:v>
                </c:pt>
                <c:pt idx="1432">
                  <c:v>22.825615644454956</c:v>
                </c:pt>
                <c:pt idx="1433">
                  <c:v>22.840327739715576</c:v>
                </c:pt>
                <c:pt idx="1434">
                  <c:v>22.855362176895142</c:v>
                </c:pt>
                <c:pt idx="1435">
                  <c:v>22.870321035385132</c:v>
                </c:pt>
                <c:pt idx="1436">
                  <c:v>22.885632514953613</c:v>
                </c:pt>
                <c:pt idx="1437">
                  <c:v>22.900521755218506</c:v>
                </c:pt>
                <c:pt idx="1438">
                  <c:v>22.915393352508545</c:v>
                </c:pt>
                <c:pt idx="1439">
                  <c:v>22.930338859558105</c:v>
                </c:pt>
                <c:pt idx="1440">
                  <c:v>22.945363998413086</c:v>
                </c:pt>
                <c:pt idx="1441">
                  <c:v>22.960639238357544</c:v>
                </c:pt>
                <c:pt idx="1442">
                  <c:v>22.976039171218872</c:v>
                </c:pt>
                <c:pt idx="1443">
                  <c:v>22.990433692932129</c:v>
                </c:pt>
                <c:pt idx="1444">
                  <c:v>23.005928516387939</c:v>
                </c:pt>
                <c:pt idx="1445">
                  <c:v>23.02065634727478</c:v>
                </c:pt>
                <c:pt idx="1446">
                  <c:v>23.035362720489502</c:v>
                </c:pt>
                <c:pt idx="1447">
                  <c:v>23.050425291061401</c:v>
                </c:pt>
                <c:pt idx="1448">
                  <c:v>23.065403699874878</c:v>
                </c:pt>
                <c:pt idx="1449">
                  <c:v>23.08037257194519</c:v>
                </c:pt>
                <c:pt idx="1450">
                  <c:v>23.095372200012207</c:v>
                </c:pt>
                <c:pt idx="1451">
                  <c:v>23.110388994216919</c:v>
                </c:pt>
                <c:pt idx="1452">
                  <c:v>23.125390291213989</c:v>
                </c:pt>
                <c:pt idx="1453">
                  <c:v>23.140409469604492</c:v>
                </c:pt>
                <c:pt idx="1454">
                  <c:v>23.155401945114136</c:v>
                </c:pt>
                <c:pt idx="1455">
                  <c:v>23.170392036437988</c:v>
                </c:pt>
                <c:pt idx="1456">
                  <c:v>23.185396432876587</c:v>
                </c:pt>
                <c:pt idx="1457">
                  <c:v>23.200369358062744</c:v>
                </c:pt>
                <c:pt idx="1458">
                  <c:v>23.215354442596436</c:v>
                </c:pt>
                <c:pt idx="1459">
                  <c:v>23.230433225631714</c:v>
                </c:pt>
                <c:pt idx="1460">
                  <c:v>23.245393991470337</c:v>
                </c:pt>
                <c:pt idx="1461">
                  <c:v>23.260746240615845</c:v>
                </c:pt>
                <c:pt idx="1462">
                  <c:v>23.275695562362671</c:v>
                </c:pt>
                <c:pt idx="1463">
                  <c:v>23.290901899337769</c:v>
                </c:pt>
                <c:pt idx="1464">
                  <c:v>23.305733203887939</c:v>
                </c:pt>
                <c:pt idx="1465">
                  <c:v>23.320898532867432</c:v>
                </c:pt>
                <c:pt idx="1466">
                  <c:v>23.335319519042969</c:v>
                </c:pt>
                <c:pt idx="1467">
                  <c:v>23.350468397140503</c:v>
                </c:pt>
                <c:pt idx="1468">
                  <c:v>23.365929126739502</c:v>
                </c:pt>
                <c:pt idx="1469">
                  <c:v>23.380314111709595</c:v>
                </c:pt>
                <c:pt idx="1470">
                  <c:v>23.395365953445435</c:v>
                </c:pt>
                <c:pt idx="1471">
                  <c:v>23.410433769226074</c:v>
                </c:pt>
                <c:pt idx="1472">
                  <c:v>23.425428628921509</c:v>
                </c:pt>
                <c:pt idx="1473">
                  <c:v>23.440442085266113</c:v>
                </c:pt>
                <c:pt idx="1474">
                  <c:v>23.455681085586548</c:v>
                </c:pt>
                <c:pt idx="1475">
                  <c:v>23.470575094223022</c:v>
                </c:pt>
                <c:pt idx="1476">
                  <c:v>23.485827684402466</c:v>
                </c:pt>
                <c:pt idx="1477">
                  <c:v>23.500651121139526</c:v>
                </c:pt>
                <c:pt idx="1478">
                  <c:v>23.515727043151855</c:v>
                </c:pt>
                <c:pt idx="1479">
                  <c:v>23.530396938323975</c:v>
                </c:pt>
                <c:pt idx="1480">
                  <c:v>23.545387983322144</c:v>
                </c:pt>
                <c:pt idx="1481">
                  <c:v>23.56102466583252</c:v>
                </c:pt>
                <c:pt idx="1482">
                  <c:v>23.575377464294434</c:v>
                </c:pt>
                <c:pt idx="1483">
                  <c:v>23.590767860412598</c:v>
                </c:pt>
                <c:pt idx="1484">
                  <c:v>23.605375528335571</c:v>
                </c:pt>
                <c:pt idx="1485">
                  <c:v>23.620701551437378</c:v>
                </c:pt>
                <c:pt idx="1486">
                  <c:v>23.635796070098877</c:v>
                </c:pt>
                <c:pt idx="1487">
                  <c:v>23.650743961334229</c:v>
                </c:pt>
                <c:pt idx="1488">
                  <c:v>23.665652990341187</c:v>
                </c:pt>
                <c:pt idx="1489">
                  <c:v>23.6806640625</c:v>
                </c:pt>
                <c:pt idx="1490">
                  <c:v>23.695881843566895</c:v>
                </c:pt>
                <c:pt idx="1491">
                  <c:v>23.710488080978394</c:v>
                </c:pt>
                <c:pt idx="1492">
                  <c:v>23.726026773452759</c:v>
                </c:pt>
                <c:pt idx="1493">
                  <c:v>23.740423917770386</c:v>
                </c:pt>
                <c:pt idx="1494">
                  <c:v>23.75552225112915</c:v>
                </c:pt>
                <c:pt idx="1495">
                  <c:v>23.770305156707764</c:v>
                </c:pt>
                <c:pt idx="1496">
                  <c:v>23.785332441329956</c:v>
                </c:pt>
                <c:pt idx="1497">
                  <c:v>23.800365447998047</c:v>
                </c:pt>
                <c:pt idx="1498">
                  <c:v>23.815322875976563</c:v>
                </c:pt>
                <c:pt idx="1499">
                  <c:v>23.83052396774292</c:v>
                </c:pt>
                <c:pt idx="1500">
                  <c:v>23.845393180847168</c:v>
                </c:pt>
                <c:pt idx="1501">
                  <c:v>23.8603515625</c:v>
                </c:pt>
                <c:pt idx="1502">
                  <c:v>23.875370264053345</c:v>
                </c:pt>
                <c:pt idx="1503">
                  <c:v>23.892073154449463</c:v>
                </c:pt>
                <c:pt idx="1504">
                  <c:v>23.906825304031372</c:v>
                </c:pt>
                <c:pt idx="1505">
                  <c:v>23.921727418899536</c:v>
                </c:pt>
                <c:pt idx="1506">
                  <c:v>23.936703443527222</c:v>
                </c:pt>
                <c:pt idx="1507">
                  <c:v>23.951704978942871</c:v>
                </c:pt>
                <c:pt idx="1508">
                  <c:v>23.966686010360718</c:v>
                </c:pt>
                <c:pt idx="1509">
                  <c:v>23.981380939483643</c:v>
                </c:pt>
                <c:pt idx="1510">
                  <c:v>23.99635648727417</c:v>
                </c:pt>
                <c:pt idx="1511">
                  <c:v>24.011523723602295</c:v>
                </c:pt>
                <c:pt idx="1512">
                  <c:v>24.026422262191772</c:v>
                </c:pt>
                <c:pt idx="1513">
                  <c:v>24.041435241699219</c:v>
                </c:pt>
                <c:pt idx="1514">
                  <c:v>24.056458234786987</c:v>
                </c:pt>
                <c:pt idx="1515">
                  <c:v>24.072046041488647</c:v>
                </c:pt>
                <c:pt idx="1516">
                  <c:v>24.086734294891357</c:v>
                </c:pt>
                <c:pt idx="1517">
                  <c:v>24.101814746856689</c:v>
                </c:pt>
                <c:pt idx="1518">
                  <c:v>24.116765022277832</c:v>
                </c:pt>
                <c:pt idx="1519">
                  <c:v>24.277936458587646</c:v>
                </c:pt>
                <c:pt idx="1520">
                  <c:v>24.438469409942627</c:v>
                </c:pt>
                <c:pt idx="1521">
                  <c:v>24.453407049179077</c:v>
                </c:pt>
                <c:pt idx="1522">
                  <c:v>24.468575000762939</c:v>
                </c:pt>
                <c:pt idx="1523">
                  <c:v>24.483343124389648</c:v>
                </c:pt>
                <c:pt idx="1524">
                  <c:v>24.499262571334839</c:v>
                </c:pt>
                <c:pt idx="1525">
                  <c:v>24.513375520706177</c:v>
                </c:pt>
                <c:pt idx="1526">
                  <c:v>24.528730869293213</c:v>
                </c:pt>
                <c:pt idx="1527">
                  <c:v>24.543709516525269</c:v>
                </c:pt>
                <c:pt idx="1528">
                  <c:v>24.558713912963867</c:v>
                </c:pt>
                <c:pt idx="1529">
                  <c:v>24.574664354324341</c:v>
                </c:pt>
                <c:pt idx="1530">
                  <c:v>24.589553356170654</c:v>
                </c:pt>
                <c:pt idx="1531">
                  <c:v>24.604342460632324</c:v>
                </c:pt>
                <c:pt idx="1532">
                  <c:v>24.619340658187866</c:v>
                </c:pt>
                <c:pt idx="1533">
                  <c:v>24.634629726409912</c:v>
                </c:pt>
                <c:pt idx="1534">
                  <c:v>24.649598360061646</c:v>
                </c:pt>
                <c:pt idx="1535">
                  <c:v>24.664784669876099</c:v>
                </c:pt>
                <c:pt idx="1536">
                  <c:v>24.679341554641724</c:v>
                </c:pt>
                <c:pt idx="1537">
                  <c:v>24.694268941879272</c:v>
                </c:pt>
                <c:pt idx="1538">
                  <c:v>24.709265232086182</c:v>
                </c:pt>
                <c:pt idx="1539">
                  <c:v>24.724623918533325</c:v>
                </c:pt>
                <c:pt idx="1540">
                  <c:v>24.739352226257324</c:v>
                </c:pt>
                <c:pt idx="1541">
                  <c:v>24.754332780838013</c:v>
                </c:pt>
                <c:pt idx="1542">
                  <c:v>24.769381761550903</c:v>
                </c:pt>
                <c:pt idx="1543">
                  <c:v>24.784332275390625</c:v>
                </c:pt>
                <c:pt idx="1544">
                  <c:v>24.799557209014893</c:v>
                </c:pt>
                <c:pt idx="1545">
                  <c:v>24.814337730407715</c:v>
                </c:pt>
                <c:pt idx="1546">
                  <c:v>24.829269647598267</c:v>
                </c:pt>
                <c:pt idx="1547">
                  <c:v>24.844301700592041</c:v>
                </c:pt>
                <c:pt idx="1548">
                  <c:v>24.859344959259033</c:v>
                </c:pt>
                <c:pt idx="1549">
                  <c:v>24.874591827392578</c:v>
                </c:pt>
                <c:pt idx="1550">
                  <c:v>24.889407396316528</c:v>
                </c:pt>
                <c:pt idx="1551">
                  <c:v>24.904520750045776</c:v>
                </c:pt>
                <c:pt idx="1552">
                  <c:v>24.919398307800293</c:v>
                </c:pt>
                <c:pt idx="1553">
                  <c:v>24.934475660324097</c:v>
                </c:pt>
                <c:pt idx="1554">
                  <c:v>24.949405908584595</c:v>
                </c:pt>
                <c:pt idx="1555">
                  <c:v>24.964694261550903</c:v>
                </c:pt>
                <c:pt idx="1556">
                  <c:v>24.9796302318573</c:v>
                </c:pt>
                <c:pt idx="1557">
                  <c:v>24.994349479675293</c:v>
                </c:pt>
                <c:pt idx="1558">
                  <c:v>25.009351491928101</c:v>
                </c:pt>
                <c:pt idx="1559">
                  <c:v>25.024373531341553</c:v>
                </c:pt>
                <c:pt idx="1560">
                  <c:v>25.039745569229126</c:v>
                </c:pt>
                <c:pt idx="1561">
                  <c:v>25.054248571395874</c:v>
                </c:pt>
                <c:pt idx="1562">
                  <c:v>25.069643020629883</c:v>
                </c:pt>
                <c:pt idx="1563">
                  <c:v>25.084559917449951</c:v>
                </c:pt>
                <c:pt idx="1564">
                  <c:v>25.099343776702881</c:v>
                </c:pt>
                <c:pt idx="1565">
                  <c:v>25.114586591720581</c:v>
                </c:pt>
                <c:pt idx="1566">
                  <c:v>25.129339694976807</c:v>
                </c:pt>
                <c:pt idx="1567">
                  <c:v>25.144337177276611</c:v>
                </c:pt>
                <c:pt idx="1568">
                  <c:v>25.159354448318481</c:v>
                </c:pt>
                <c:pt idx="1569">
                  <c:v>25.17370080947876</c:v>
                </c:pt>
                <c:pt idx="1570">
                  <c:v>25.189302921295166</c:v>
                </c:pt>
                <c:pt idx="1571">
                  <c:v>25.204335927963257</c:v>
                </c:pt>
                <c:pt idx="1572">
                  <c:v>25.219341278076172</c:v>
                </c:pt>
                <c:pt idx="1573">
                  <c:v>25.234371185302734</c:v>
                </c:pt>
                <c:pt idx="1574">
                  <c:v>25.249367952346802</c:v>
                </c:pt>
                <c:pt idx="1575">
                  <c:v>25.264327526092529</c:v>
                </c:pt>
                <c:pt idx="1576">
                  <c:v>25.280724763870239</c:v>
                </c:pt>
                <c:pt idx="1577">
                  <c:v>25.295631170272827</c:v>
                </c:pt>
                <c:pt idx="1578">
                  <c:v>25.310420751571655</c:v>
                </c:pt>
                <c:pt idx="1579">
                  <c:v>25.325333118438721</c:v>
                </c:pt>
                <c:pt idx="1580">
                  <c:v>25.34064507484436</c:v>
                </c:pt>
                <c:pt idx="1581">
                  <c:v>25.35540246963501</c:v>
                </c:pt>
                <c:pt idx="1582">
                  <c:v>25.37037205696106</c:v>
                </c:pt>
                <c:pt idx="1583">
                  <c:v>25.385333776473999</c:v>
                </c:pt>
                <c:pt idx="1584">
                  <c:v>25.400627613067627</c:v>
                </c:pt>
                <c:pt idx="1585">
                  <c:v>25.415410757064819</c:v>
                </c:pt>
                <c:pt idx="1586">
                  <c:v>25.430638313293457</c:v>
                </c:pt>
                <c:pt idx="1587">
                  <c:v>25.445433378219604</c:v>
                </c:pt>
                <c:pt idx="1588">
                  <c:v>25.460360288619995</c:v>
                </c:pt>
                <c:pt idx="1589">
                  <c:v>25.475326061248779</c:v>
                </c:pt>
                <c:pt idx="1590">
                  <c:v>25.490482807159424</c:v>
                </c:pt>
                <c:pt idx="1591">
                  <c:v>25.50539755821228</c:v>
                </c:pt>
                <c:pt idx="1592">
                  <c:v>25.520305633544922</c:v>
                </c:pt>
                <c:pt idx="1593">
                  <c:v>25.535420417785645</c:v>
                </c:pt>
                <c:pt idx="1594">
                  <c:v>25.55039644241333</c:v>
                </c:pt>
                <c:pt idx="1595">
                  <c:v>25.566170692443848</c:v>
                </c:pt>
                <c:pt idx="1596">
                  <c:v>25.580315113067627</c:v>
                </c:pt>
                <c:pt idx="1597">
                  <c:v>25.595558881759644</c:v>
                </c:pt>
                <c:pt idx="1598">
                  <c:v>25.610784292221069</c:v>
                </c:pt>
                <c:pt idx="1599">
                  <c:v>25.625406503677368</c:v>
                </c:pt>
                <c:pt idx="1600">
                  <c:v>25.640386343002319</c:v>
                </c:pt>
                <c:pt idx="1601">
                  <c:v>25.655670642852783</c:v>
                </c:pt>
                <c:pt idx="1602">
                  <c:v>25.670679569244385</c:v>
                </c:pt>
                <c:pt idx="1603">
                  <c:v>25.685732126235962</c:v>
                </c:pt>
                <c:pt idx="1604">
                  <c:v>25.700698137283325</c:v>
                </c:pt>
                <c:pt idx="1605">
                  <c:v>25.715670108795166</c:v>
                </c:pt>
                <c:pt idx="1606">
                  <c:v>25.730336666107178</c:v>
                </c:pt>
                <c:pt idx="1607">
                  <c:v>25.745964288711548</c:v>
                </c:pt>
                <c:pt idx="1608">
                  <c:v>25.760445117950439</c:v>
                </c:pt>
                <c:pt idx="1609">
                  <c:v>25.775919675827026</c:v>
                </c:pt>
                <c:pt idx="1610">
                  <c:v>25.790420770645142</c:v>
                </c:pt>
                <c:pt idx="1611">
                  <c:v>25.805858135223389</c:v>
                </c:pt>
                <c:pt idx="1612">
                  <c:v>25.820497989654541</c:v>
                </c:pt>
                <c:pt idx="1613">
                  <c:v>25.835367441177368</c:v>
                </c:pt>
                <c:pt idx="1614">
                  <c:v>25.850534439086914</c:v>
                </c:pt>
                <c:pt idx="1615">
                  <c:v>25.865564584732056</c:v>
                </c:pt>
                <c:pt idx="1616">
                  <c:v>25.88033652305603</c:v>
                </c:pt>
                <c:pt idx="1617">
                  <c:v>25.895446300506592</c:v>
                </c:pt>
                <c:pt idx="1618">
                  <c:v>25.910666465759277</c:v>
                </c:pt>
                <c:pt idx="1619">
                  <c:v>25.925466060638428</c:v>
                </c:pt>
                <c:pt idx="1620">
                  <c:v>25.940316915512085</c:v>
                </c:pt>
                <c:pt idx="1621">
                  <c:v>25.955380201339722</c:v>
                </c:pt>
                <c:pt idx="1622">
                  <c:v>25.970311403274536</c:v>
                </c:pt>
                <c:pt idx="1623">
                  <c:v>25.985363245010376</c:v>
                </c:pt>
                <c:pt idx="1624">
                  <c:v>26.000331401824951</c:v>
                </c:pt>
                <c:pt idx="1625">
                  <c:v>26.015259742736816</c:v>
                </c:pt>
                <c:pt idx="1626">
                  <c:v>26.03033709526062</c:v>
                </c:pt>
                <c:pt idx="1627">
                  <c:v>26.045346021652222</c:v>
                </c:pt>
                <c:pt idx="1628">
                  <c:v>26.060406684875488</c:v>
                </c:pt>
                <c:pt idx="1629">
                  <c:v>26.075339078903198</c:v>
                </c:pt>
                <c:pt idx="1630">
                  <c:v>26.090343952178955</c:v>
                </c:pt>
                <c:pt idx="1631">
                  <c:v>26.105342626571655</c:v>
                </c:pt>
                <c:pt idx="1632">
                  <c:v>26.1203773021698</c:v>
                </c:pt>
                <c:pt idx="1633">
                  <c:v>26.135365962982178</c:v>
                </c:pt>
                <c:pt idx="1634">
                  <c:v>26.151114463806152</c:v>
                </c:pt>
                <c:pt idx="1635">
                  <c:v>26.165422201156616</c:v>
                </c:pt>
                <c:pt idx="1636">
                  <c:v>26.180349826812744</c:v>
                </c:pt>
                <c:pt idx="1637">
                  <c:v>26.195343494415283</c:v>
                </c:pt>
                <c:pt idx="1638">
                  <c:v>26.211488962173462</c:v>
                </c:pt>
                <c:pt idx="1639">
                  <c:v>26.226328134536743</c:v>
                </c:pt>
                <c:pt idx="1640">
                  <c:v>26.241570472717285</c:v>
                </c:pt>
                <c:pt idx="1641">
                  <c:v>26.256389617919922</c:v>
                </c:pt>
                <c:pt idx="1642">
                  <c:v>26.271602392196655</c:v>
                </c:pt>
                <c:pt idx="1643">
                  <c:v>26.286368370056152</c:v>
                </c:pt>
                <c:pt idx="1644">
                  <c:v>26.301345825195313</c:v>
                </c:pt>
                <c:pt idx="1645">
                  <c:v>26.316400289535522</c:v>
                </c:pt>
                <c:pt idx="1646">
                  <c:v>26.331482172012329</c:v>
                </c:pt>
                <c:pt idx="1647">
                  <c:v>26.346317052841187</c:v>
                </c:pt>
                <c:pt idx="1648">
                  <c:v>26.361375093460083</c:v>
                </c:pt>
                <c:pt idx="1649">
                  <c:v>26.377387762069702</c:v>
                </c:pt>
                <c:pt idx="1650">
                  <c:v>26.392356157302856</c:v>
                </c:pt>
                <c:pt idx="1651">
                  <c:v>26.407384157180786</c:v>
                </c:pt>
                <c:pt idx="1652">
                  <c:v>26.422383308410645</c:v>
                </c:pt>
                <c:pt idx="1653">
                  <c:v>26.437553882598877</c:v>
                </c:pt>
                <c:pt idx="1654">
                  <c:v>26.452292442321777</c:v>
                </c:pt>
                <c:pt idx="1655">
                  <c:v>26.467355489730835</c:v>
                </c:pt>
                <c:pt idx="1656">
                  <c:v>26.482620000839233</c:v>
                </c:pt>
                <c:pt idx="1657">
                  <c:v>26.497414350509644</c:v>
                </c:pt>
                <c:pt idx="1658">
                  <c:v>26.512343406677246</c:v>
                </c:pt>
                <c:pt idx="1659">
                  <c:v>26.527375221252441</c:v>
                </c:pt>
                <c:pt idx="1660">
                  <c:v>26.54240608215332</c:v>
                </c:pt>
                <c:pt idx="1661">
                  <c:v>26.557491540908813</c:v>
                </c:pt>
                <c:pt idx="1662">
                  <c:v>26.572292566299438</c:v>
                </c:pt>
                <c:pt idx="1663">
                  <c:v>26.587358713150024</c:v>
                </c:pt>
                <c:pt idx="1664">
                  <c:v>26.602367877960205</c:v>
                </c:pt>
                <c:pt idx="1665">
                  <c:v>26.61781120300293</c:v>
                </c:pt>
                <c:pt idx="1666">
                  <c:v>26.632891893386841</c:v>
                </c:pt>
                <c:pt idx="1667">
                  <c:v>26.647682905197144</c:v>
                </c:pt>
                <c:pt idx="1668">
                  <c:v>26.662412643432617</c:v>
                </c:pt>
                <c:pt idx="1669">
                  <c:v>26.677676200866699</c:v>
                </c:pt>
                <c:pt idx="1670">
                  <c:v>26.692342042922974</c:v>
                </c:pt>
                <c:pt idx="1671">
                  <c:v>26.707370281219482</c:v>
                </c:pt>
                <c:pt idx="1672">
                  <c:v>26.722714900970459</c:v>
                </c:pt>
                <c:pt idx="1673">
                  <c:v>26.737297773361206</c:v>
                </c:pt>
                <c:pt idx="1674">
                  <c:v>26.752698659896851</c:v>
                </c:pt>
                <c:pt idx="1675">
                  <c:v>26.767640113830566</c:v>
                </c:pt>
                <c:pt idx="1676">
                  <c:v>26.782514572143555</c:v>
                </c:pt>
                <c:pt idx="1677">
                  <c:v>26.797300577163696</c:v>
                </c:pt>
                <c:pt idx="1678">
                  <c:v>26.81272292137146</c:v>
                </c:pt>
                <c:pt idx="1679">
                  <c:v>26.827765703201294</c:v>
                </c:pt>
                <c:pt idx="1680">
                  <c:v>26.842345952987671</c:v>
                </c:pt>
                <c:pt idx="1681">
                  <c:v>26.857389211654663</c:v>
                </c:pt>
                <c:pt idx="1682">
                  <c:v>26.872377872467041</c:v>
                </c:pt>
                <c:pt idx="1683">
                  <c:v>26.88779616355896</c:v>
                </c:pt>
                <c:pt idx="1684">
                  <c:v>26.902806282043457</c:v>
                </c:pt>
                <c:pt idx="1685">
                  <c:v>26.917716503143311</c:v>
                </c:pt>
                <c:pt idx="1686">
                  <c:v>26.93280029296875</c:v>
                </c:pt>
                <c:pt idx="1687">
                  <c:v>26.947622299194336</c:v>
                </c:pt>
                <c:pt idx="1688">
                  <c:v>26.962651014328003</c:v>
                </c:pt>
                <c:pt idx="1689">
                  <c:v>26.977717399597168</c:v>
                </c:pt>
                <c:pt idx="1690">
                  <c:v>26.992522954940796</c:v>
                </c:pt>
                <c:pt idx="1691">
                  <c:v>27.007405281066895</c:v>
                </c:pt>
                <c:pt idx="1692">
                  <c:v>27.023039817810059</c:v>
                </c:pt>
                <c:pt idx="1693">
                  <c:v>27.037771224975586</c:v>
                </c:pt>
                <c:pt idx="1694">
                  <c:v>27.053155660629272</c:v>
                </c:pt>
                <c:pt idx="1695">
                  <c:v>27.067449331283569</c:v>
                </c:pt>
                <c:pt idx="1696">
                  <c:v>27.082389831542969</c:v>
                </c:pt>
                <c:pt idx="1697">
                  <c:v>27.098662137985229</c:v>
                </c:pt>
                <c:pt idx="1698">
                  <c:v>27.112689971923828</c:v>
                </c:pt>
                <c:pt idx="1699">
                  <c:v>27.127643585205078</c:v>
                </c:pt>
                <c:pt idx="1700">
                  <c:v>27.142712831497192</c:v>
                </c:pt>
                <c:pt idx="1701">
                  <c:v>27.157708644866943</c:v>
                </c:pt>
                <c:pt idx="1702">
                  <c:v>27.172667741775513</c:v>
                </c:pt>
                <c:pt idx="1703">
                  <c:v>27.187742710113525</c:v>
                </c:pt>
                <c:pt idx="1704">
                  <c:v>27.202686786651611</c:v>
                </c:pt>
                <c:pt idx="1705">
                  <c:v>27.217821836471558</c:v>
                </c:pt>
                <c:pt idx="1706">
                  <c:v>27.23259449005127</c:v>
                </c:pt>
                <c:pt idx="1707">
                  <c:v>27.247365474700928</c:v>
                </c:pt>
                <c:pt idx="1708">
                  <c:v>27.262350559234619</c:v>
                </c:pt>
                <c:pt idx="1709">
                  <c:v>27.277336359024048</c:v>
                </c:pt>
                <c:pt idx="1710">
                  <c:v>27.292413949966431</c:v>
                </c:pt>
                <c:pt idx="1711">
                  <c:v>27.307437658309937</c:v>
                </c:pt>
                <c:pt idx="1712">
                  <c:v>27.322763204574585</c:v>
                </c:pt>
                <c:pt idx="1713">
                  <c:v>27.337071657180786</c:v>
                </c:pt>
                <c:pt idx="1714">
                  <c:v>27.353776693344116</c:v>
                </c:pt>
                <c:pt idx="1715">
                  <c:v>27.368686676025391</c:v>
                </c:pt>
                <c:pt idx="1716">
                  <c:v>27.383727312088013</c:v>
                </c:pt>
                <c:pt idx="1717">
                  <c:v>27.398783206939697</c:v>
                </c:pt>
                <c:pt idx="1718">
                  <c:v>27.413576602935791</c:v>
                </c:pt>
                <c:pt idx="1719">
                  <c:v>27.429120779037476</c:v>
                </c:pt>
                <c:pt idx="1720">
                  <c:v>27.443749904632568</c:v>
                </c:pt>
                <c:pt idx="1721">
                  <c:v>27.458834648132324</c:v>
                </c:pt>
                <c:pt idx="1722">
                  <c:v>27.473746299743652</c:v>
                </c:pt>
                <c:pt idx="1723">
                  <c:v>27.488662481307983</c:v>
                </c:pt>
                <c:pt idx="1724">
                  <c:v>27.50373101234436</c:v>
                </c:pt>
                <c:pt idx="1725">
                  <c:v>27.518700122833252</c:v>
                </c:pt>
                <c:pt idx="1726">
                  <c:v>27.533783912658691</c:v>
                </c:pt>
                <c:pt idx="1727">
                  <c:v>27.548681735992432</c:v>
                </c:pt>
                <c:pt idx="1728">
                  <c:v>27.563411712646484</c:v>
                </c:pt>
                <c:pt idx="1729">
                  <c:v>27.578695058822632</c:v>
                </c:pt>
                <c:pt idx="1730">
                  <c:v>27.593400716781616</c:v>
                </c:pt>
                <c:pt idx="1731">
                  <c:v>27.608535051345825</c:v>
                </c:pt>
                <c:pt idx="1732">
                  <c:v>27.623785257339478</c:v>
                </c:pt>
                <c:pt idx="1733">
                  <c:v>27.638376235961914</c:v>
                </c:pt>
                <c:pt idx="1734">
                  <c:v>27.65333366394043</c:v>
                </c:pt>
                <c:pt idx="1735">
                  <c:v>27.668321847915649</c:v>
                </c:pt>
                <c:pt idx="1736">
                  <c:v>27.683352708816528</c:v>
                </c:pt>
                <c:pt idx="1737">
                  <c:v>27.698289155960083</c:v>
                </c:pt>
                <c:pt idx="1738">
                  <c:v>27.713329315185547</c:v>
                </c:pt>
                <c:pt idx="1739">
                  <c:v>27.728331565856934</c:v>
                </c:pt>
                <c:pt idx="1740">
                  <c:v>27.743331432342529</c:v>
                </c:pt>
                <c:pt idx="1741">
                  <c:v>27.75835394859314</c:v>
                </c:pt>
                <c:pt idx="1742">
                  <c:v>27.773608207702637</c:v>
                </c:pt>
                <c:pt idx="1743">
                  <c:v>27.788357257843018</c:v>
                </c:pt>
                <c:pt idx="1744">
                  <c:v>27.80341911315918</c:v>
                </c:pt>
                <c:pt idx="1745">
                  <c:v>27.818380355834961</c:v>
                </c:pt>
                <c:pt idx="1746">
                  <c:v>27.833524227142334</c:v>
                </c:pt>
                <c:pt idx="1747">
                  <c:v>27.849152803421021</c:v>
                </c:pt>
                <c:pt idx="1748">
                  <c:v>27.86358642578125</c:v>
                </c:pt>
                <c:pt idx="1749">
                  <c:v>27.878348588943481</c:v>
                </c:pt>
                <c:pt idx="1750">
                  <c:v>27.893467903137207</c:v>
                </c:pt>
                <c:pt idx="1751">
                  <c:v>27.908682107925415</c:v>
                </c:pt>
                <c:pt idx="1752">
                  <c:v>27.923350095748901</c:v>
                </c:pt>
                <c:pt idx="1753">
                  <c:v>27.938305377960205</c:v>
                </c:pt>
                <c:pt idx="1754">
                  <c:v>27.953316688537598</c:v>
                </c:pt>
                <c:pt idx="1755">
                  <c:v>27.968681335449219</c:v>
                </c:pt>
                <c:pt idx="1756">
                  <c:v>27.983335494995117</c:v>
                </c:pt>
                <c:pt idx="1757">
                  <c:v>27.998689651489258</c:v>
                </c:pt>
                <c:pt idx="1758">
                  <c:v>28.013635635375977</c:v>
                </c:pt>
                <c:pt idx="1759">
                  <c:v>28.028400421142578</c:v>
                </c:pt>
                <c:pt idx="1760">
                  <c:v>28.043385028839111</c:v>
                </c:pt>
                <c:pt idx="1761">
                  <c:v>28.058355808258057</c:v>
                </c:pt>
                <c:pt idx="1762">
                  <c:v>28.073369026184082</c:v>
                </c:pt>
                <c:pt idx="1763">
                  <c:v>28.088648080825806</c:v>
                </c:pt>
                <c:pt idx="1764">
                  <c:v>28.103384256362915</c:v>
                </c:pt>
                <c:pt idx="1765">
                  <c:v>28.118361949920654</c:v>
                </c:pt>
                <c:pt idx="1766">
                  <c:v>28.133352994918823</c:v>
                </c:pt>
                <c:pt idx="1767">
                  <c:v>28.148816585540771</c:v>
                </c:pt>
                <c:pt idx="1768">
                  <c:v>28.163756132125854</c:v>
                </c:pt>
                <c:pt idx="1769">
                  <c:v>28.178515195846558</c:v>
                </c:pt>
                <c:pt idx="1770">
                  <c:v>28.193500280380249</c:v>
                </c:pt>
                <c:pt idx="1771">
                  <c:v>28.208785533905029</c:v>
                </c:pt>
                <c:pt idx="1772">
                  <c:v>28.223315954208374</c:v>
                </c:pt>
                <c:pt idx="1773">
                  <c:v>28.238908529281616</c:v>
                </c:pt>
                <c:pt idx="1774">
                  <c:v>28.253334045410156</c:v>
                </c:pt>
                <c:pt idx="1775">
                  <c:v>28.268562793731689</c:v>
                </c:pt>
                <c:pt idx="1776">
                  <c:v>28.28335976600647</c:v>
                </c:pt>
                <c:pt idx="1777">
                  <c:v>28.298489332199097</c:v>
                </c:pt>
                <c:pt idx="1778">
                  <c:v>28.313468933105469</c:v>
                </c:pt>
                <c:pt idx="1779">
                  <c:v>28.328312873840332</c:v>
                </c:pt>
                <c:pt idx="1780">
                  <c:v>28.34340238571167</c:v>
                </c:pt>
                <c:pt idx="1781">
                  <c:v>28.358674049377441</c:v>
                </c:pt>
                <c:pt idx="1782">
                  <c:v>28.373345851898193</c:v>
                </c:pt>
                <c:pt idx="1783">
                  <c:v>28.388562679290771</c:v>
                </c:pt>
                <c:pt idx="1784">
                  <c:v>28.403317451477051</c:v>
                </c:pt>
                <c:pt idx="1785">
                  <c:v>28.418315887451172</c:v>
                </c:pt>
                <c:pt idx="1786">
                  <c:v>28.433378934860229</c:v>
                </c:pt>
                <c:pt idx="1787">
                  <c:v>28.448300361633301</c:v>
                </c:pt>
                <c:pt idx="1788">
                  <c:v>28.463565111160278</c:v>
                </c:pt>
                <c:pt idx="1789">
                  <c:v>28.478323459625244</c:v>
                </c:pt>
                <c:pt idx="1790">
                  <c:v>28.493343591690063</c:v>
                </c:pt>
                <c:pt idx="1791">
                  <c:v>28.508348703384399</c:v>
                </c:pt>
                <c:pt idx="1792">
                  <c:v>28.523290157318115</c:v>
                </c:pt>
                <c:pt idx="1793">
                  <c:v>28.538357973098755</c:v>
                </c:pt>
                <c:pt idx="1794">
                  <c:v>28.553656578063965</c:v>
                </c:pt>
                <c:pt idx="1795">
                  <c:v>28.568312644958496</c:v>
                </c:pt>
                <c:pt idx="1796">
                  <c:v>28.583358526229858</c:v>
                </c:pt>
                <c:pt idx="1797">
                  <c:v>28.598994970321655</c:v>
                </c:pt>
                <c:pt idx="1798">
                  <c:v>28.613598823547363</c:v>
                </c:pt>
                <c:pt idx="1799">
                  <c:v>28.628613710403442</c:v>
                </c:pt>
                <c:pt idx="1800">
                  <c:v>28.644835233688354</c:v>
                </c:pt>
                <c:pt idx="1801">
                  <c:v>28.659375190734863</c:v>
                </c:pt>
                <c:pt idx="1802">
                  <c:v>28.675225734710693</c:v>
                </c:pt>
                <c:pt idx="1803">
                  <c:v>28.689700365066528</c:v>
                </c:pt>
                <c:pt idx="1804">
                  <c:v>28.704340696334839</c:v>
                </c:pt>
                <c:pt idx="1805">
                  <c:v>28.71956205368042</c:v>
                </c:pt>
                <c:pt idx="1806">
                  <c:v>28.734379529953003</c:v>
                </c:pt>
                <c:pt idx="1807">
                  <c:v>28.749331951141357</c:v>
                </c:pt>
                <c:pt idx="1808">
                  <c:v>28.764591693878174</c:v>
                </c:pt>
                <c:pt idx="1809">
                  <c:v>28.779375314712524</c:v>
                </c:pt>
                <c:pt idx="1810">
                  <c:v>28.794751644134521</c:v>
                </c:pt>
                <c:pt idx="1811">
                  <c:v>28.809376955032349</c:v>
                </c:pt>
                <c:pt idx="1812">
                  <c:v>28.824639797210693</c:v>
                </c:pt>
                <c:pt idx="1813">
                  <c:v>28.839342355728149</c:v>
                </c:pt>
                <c:pt idx="1814">
                  <c:v>28.85431170463562</c:v>
                </c:pt>
                <c:pt idx="1815">
                  <c:v>28.869582414627075</c:v>
                </c:pt>
                <c:pt idx="1816">
                  <c:v>28.88433837890625</c:v>
                </c:pt>
                <c:pt idx="1817">
                  <c:v>28.899364948272705</c:v>
                </c:pt>
                <c:pt idx="1818">
                  <c:v>28.914501190185547</c:v>
                </c:pt>
                <c:pt idx="1819">
                  <c:v>28.929403305053711</c:v>
                </c:pt>
                <c:pt idx="1820">
                  <c:v>28.944650888442993</c:v>
                </c:pt>
                <c:pt idx="1821">
                  <c:v>28.959523439407349</c:v>
                </c:pt>
                <c:pt idx="1822">
                  <c:v>28.974341154098511</c:v>
                </c:pt>
                <c:pt idx="1823">
                  <c:v>28.989596128463745</c:v>
                </c:pt>
                <c:pt idx="1824">
                  <c:v>29.004318952560425</c:v>
                </c:pt>
                <c:pt idx="1825">
                  <c:v>29.01965069770813</c:v>
                </c:pt>
                <c:pt idx="1826">
                  <c:v>29.034379243850708</c:v>
                </c:pt>
                <c:pt idx="1827">
                  <c:v>29.049341440200806</c:v>
                </c:pt>
                <c:pt idx="1828">
                  <c:v>29.064378023147583</c:v>
                </c:pt>
                <c:pt idx="1829">
                  <c:v>29.079296350479126</c:v>
                </c:pt>
                <c:pt idx="1830">
                  <c:v>29.09434962272644</c:v>
                </c:pt>
                <c:pt idx="1831">
                  <c:v>29.109353542327881</c:v>
                </c:pt>
                <c:pt idx="1832">
                  <c:v>29.124334573745728</c:v>
                </c:pt>
                <c:pt idx="1833">
                  <c:v>29.139317989349365</c:v>
                </c:pt>
                <c:pt idx="1834">
                  <c:v>29.154350280761719</c:v>
                </c:pt>
                <c:pt idx="1835">
                  <c:v>29.16930627822876</c:v>
                </c:pt>
                <c:pt idx="1836">
                  <c:v>29.184354543685913</c:v>
                </c:pt>
                <c:pt idx="1837">
                  <c:v>29.199354887008667</c:v>
                </c:pt>
                <c:pt idx="1838">
                  <c:v>29.214666604995728</c:v>
                </c:pt>
                <c:pt idx="1839">
                  <c:v>29.229582548141479</c:v>
                </c:pt>
                <c:pt idx="1840">
                  <c:v>29.244473934173584</c:v>
                </c:pt>
                <c:pt idx="1841">
                  <c:v>29.259667158126831</c:v>
                </c:pt>
                <c:pt idx="1842">
                  <c:v>29.274524450302124</c:v>
                </c:pt>
                <c:pt idx="1843">
                  <c:v>29.289516925811768</c:v>
                </c:pt>
                <c:pt idx="1844">
                  <c:v>29.304331064224243</c:v>
                </c:pt>
                <c:pt idx="1845">
                  <c:v>29.319499731063843</c:v>
                </c:pt>
                <c:pt idx="1846">
                  <c:v>29.334413766860962</c:v>
                </c:pt>
                <c:pt idx="1847">
                  <c:v>29.349340438842773</c:v>
                </c:pt>
                <c:pt idx="1848">
                  <c:v>29.364367723464966</c:v>
                </c:pt>
                <c:pt idx="1849">
                  <c:v>29.3793625831604</c:v>
                </c:pt>
                <c:pt idx="1850">
                  <c:v>29.394499778747559</c:v>
                </c:pt>
                <c:pt idx="1851">
                  <c:v>29.40941333770752</c:v>
                </c:pt>
                <c:pt idx="1852">
                  <c:v>29.42511510848999</c:v>
                </c:pt>
                <c:pt idx="1853">
                  <c:v>29.439747095108032</c:v>
                </c:pt>
                <c:pt idx="1854">
                  <c:v>29.454420804977417</c:v>
                </c:pt>
                <c:pt idx="1855">
                  <c:v>29.469299077987671</c:v>
                </c:pt>
                <c:pt idx="1856">
                  <c:v>29.484327077865601</c:v>
                </c:pt>
                <c:pt idx="1857">
                  <c:v>29.499435901641846</c:v>
                </c:pt>
                <c:pt idx="1858">
                  <c:v>29.514587640762329</c:v>
                </c:pt>
                <c:pt idx="1859">
                  <c:v>29.529458045959473</c:v>
                </c:pt>
                <c:pt idx="1860">
                  <c:v>29.544559955596924</c:v>
                </c:pt>
                <c:pt idx="1861">
                  <c:v>29.559371709823608</c:v>
                </c:pt>
                <c:pt idx="1862">
                  <c:v>29.574349641799927</c:v>
                </c:pt>
                <c:pt idx="1863">
                  <c:v>29.590016841888428</c:v>
                </c:pt>
                <c:pt idx="1864">
                  <c:v>29.604755401611328</c:v>
                </c:pt>
                <c:pt idx="1865">
                  <c:v>29.61939549446106</c:v>
                </c:pt>
                <c:pt idx="1866">
                  <c:v>29.634331464767456</c:v>
                </c:pt>
                <c:pt idx="1867">
                  <c:v>29.649330854415894</c:v>
                </c:pt>
                <c:pt idx="1868">
                  <c:v>29.664613962173462</c:v>
                </c:pt>
                <c:pt idx="1869">
                  <c:v>29.679491996765137</c:v>
                </c:pt>
                <c:pt idx="1870">
                  <c:v>29.694376230239868</c:v>
                </c:pt>
                <c:pt idx="1871">
                  <c:v>29.709389925003052</c:v>
                </c:pt>
                <c:pt idx="1872">
                  <c:v>29.724325895309448</c:v>
                </c:pt>
                <c:pt idx="1873">
                  <c:v>29.739594221115112</c:v>
                </c:pt>
                <c:pt idx="1874">
                  <c:v>29.754548072814941</c:v>
                </c:pt>
                <c:pt idx="1875">
                  <c:v>29.769369602203369</c:v>
                </c:pt>
                <c:pt idx="1876">
                  <c:v>29.784348726272583</c:v>
                </c:pt>
                <c:pt idx="1877">
                  <c:v>29.799412727355957</c:v>
                </c:pt>
                <c:pt idx="1878">
                  <c:v>29.814341068267822</c:v>
                </c:pt>
                <c:pt idx="1879">
                  <c:v>29.829861879348755</c:v>
                </c:pt>
                <c:pt idx="1880">
                  <c:v>29.844332456588745</c:v>
                </c:pt>
                <c:pt idx="1881">
                  <c:v>29.859567165374756</c:v>
                </c:pt>
                <c:pt idx="1882">
                  <c:v>29.874427080154419</c:v>
                </c:pt>
                <c:pt idx="1883">
                  <c:v>29.889386892318726</c:v>
                </c:pt>
                <c:pt idx="1884">
                  <c:v>29.905416488647461</c:v>
                </c:pt>
                <c:pt idx="1885">
                  <c:v>29.920348882675171</c:v>
                </c:pt>
                <c:pt idx="1886">
                  <c:v>29.936549663543701</c:v>
                </c:pt>
                <c:pt idx="1887">
                  <c:v>29.951598644256592</c:v>
                </c:pt>
                <c:pt idx="1888">
                  <c:v>29.966670274734497</c:v>
                </c:pt>
                <c:pt idx="1889">
                  <c:v>29.981626272201538</c:v>
                </c:pt>
                <c:pt idx="1890">
                  <c:v>29.996676683425903</c:v>
                </c:pt>
                <c:pt idx="1891">
                  <c:v>30.011482715606689</c:v>
                </c:pt>
                <c:pt idx="1892">
                  <c:v>30.026366472244263</c:v>
                </c:pt>
                <c:pt idx="1893">
                  <c:v>30.041337251663208</c:v>
                </c:pt>
                <c:pt idx="1894">
                  <c:v>30.056328296661377</c:v>
                </c:pt>
                <c:pt idx="1895">
                  <c:v>30.071698904037476</c:v>
                </c:pt>
                <c:pt idx="1896">
                  <c:v>30.086333036422729</c:v>
                </c:pt>
                <c:pt idx="1897">
                  <c:v>30.101362943649292</c:v>
                </c:pt>
                <c:pt idx="1898">
                  <c:v>30.116358041763306</c:v>
                </c:pt>
                <c:pt idx="1899">
                  <c:v>30.131312847137451</c:v>
                </c:pt>
                <c:pt idx="1900">
                  <c:v>30.146417856216431</c:v>
                </c:pt>
                <c:pt idx="1901">
                  <c:v>30.161350965499878</c:v>
                </c:pt>
                <c:pt idx="1902">
                  <c:v>30.17634391784668</c:v>
                </c:pt>
                <c:pt idx="1903">
                  <c:v>30.191303968429565</c:v>
                </c:pt>
                <c:pt idx="1904">
                  <c:v>30.206883907318115</c:v>
                </c:pt>
                <c:pt idx="1905">
                  <c:v>30.221461772918701</c:v>
                </c:pt>
                <c:pt idx="1906">
                  <c:v>30.236422538757324</c:v>
                </c:pt>
                <c:pt idx="1907">
                  <c:v>30.251416206359863</c:v>
                </c:pt>
                <c:pt idx="1908">
                  <c:v>30.266859769821167</c:v>
                </c:pt>
                <c:pt idx="1909">
                  <c:v>30.281416177749634</c:v>
                </c:pt>
                <c:pt idx="1910">
                  <c:v>30.29674243927002</c:v>
                </c:pt>
                <c:pt idx="1911">
                  <c:v>30.311342477798462</c:v>
                </c:pt>
                <c:pt idx="1912">
                  <c:v>30.326590299606323</c:v>
                </c:pt>
                <c:pt idx="1913">
                  <c:v>30.341383218765259</c:v>
                </c:pt>
                <c:pt idx="1914">
                  <c:v>30.356386661529541</c:v>
                </c:pt>
                <c:pt idx="1915">
                  <c:v>30.371287107467651</c:v>
                </c:pt>
                <c:pt idx="1916">
                  <c:v>30.386328935623169</c:v>
                </c:pt>
                <c:pt idx="1917">
                  <c:v>30.401437520980835</c:v>
                </c:pt>
                <c:pt idx="1918">
                  <c:v>30.416315078735352</c:v>
                </c:pt>
                <c:pt idx="1919">
                  <c:v>30.432156562805176</c:v>
                </c:pt>
                <c:pt idx="1920">
                  <c:v>30.44637393951416</c:v>
                </c:pt>
                <c:pt idx="1921">
                  <c:v>30.461421728134155</c:v>
                </c:pt>
                <c:pt idx="1922">
                  <c:v>30.47636604309082</c:v>
                </c:pt>
                <c:pt idx="1923">
                  <c:v>30.491414785385132</c:v>
                </c:pt>
                <c:pt idx="1924">
                  <c:v>30.506428003311157</c:v>
                </c:pt>
                <c:pt idx="1925">
                  <c:v>30.521392583847046</c:v>
                </c:pt>
                <c:pt idx="1926">
                  <c:v>30.536662578582764</c:v>
                </c:pt>
                <c:pt idx="1927">
                  <c:v>30.551387548446655</c:v>
                </c:pt>
                <c:pt idx="1928">
                  <c:v>30.566383838653564</c:v>
                </c:pt>
                <c:pt idx="1929">
                  <c:v>30.581405401229858</c:v>
                </c:pt>
                <c:pt idx="1930">
                  <c:v>30.596318960189819</c:v>
                </c:pt>
                <c:pt idx="1931">
                  <c:v>30.611596345901489</c:v>
                </c:pt>
                <c:pt idx="1932">
                  <c:v>30.626721620559692</c:v>
                </c:pt>
                <c:pt idx="1933">
                  <c:v>30.642505407333374</c:v>
                </c:pt>
                <c:pt idx="1934">
                  <c:v>30.656688690185547</c:v>
                </c:pt>
                <c:pt idx="1935">
                  <c:v>30.672736167907715</c:v>
                </c:pt>
                <c:pt idx="1936">
                  <c:v>30.686440944671631</c:v>
                </c:pt>
                <c:pt idx="1937">
                  <c:v>30.701480150222778</c:v>
                </c:pt>
                <c:pt idx="1938">
                  <c:v>30.716540813446045</c:v>
                </c:pt>
                <c:pt idx="1939">
                  <c:v>30.731592893600464</c:v>
                </c:pt>
                <c:pt idx="1940">
                  <c:v>30.746380805969238</c:v>
                </c:pt>
                <c:pt idx="1941">
                  <c:v>30.761701583862305</c:v>
                </c:pt>
                <c:pt idx="1942">
                  <c:v>30.77655291557312</c:v>
                </c:pt>
                <c:pt idx="1943">
                  <c:v>30.791543006896973</c:v>
                </c:pt>
                <c:pt idx="1944">
                  <c:v>30.806340217590332</c:v>
                </c:pt>
                <c:pt idx="1945">
                  <c:v>30.821578741073608</c:v>
                </c:pt>
                <c:pt idx="1946">
                  <c:v>30.836336851119995</c:v>
                </c:pt>
                <c:pt idx="1947">
                  <c:v>30.85145378112793</c:v>
                </c:pt>
                <c:pt idx="1948">
                  <c:v>30.866663217544556</c:v>
                </c:pt>
                <c:pt idx="1949">
                  <c:v>30.881370067596436</c:v>
                </c:pt>
                <c:pt idx="1950">
                  <c:v>30.896398305892944</c:v>
                </c:pt>
                <c:pt idx="1951">
                  <c:v>30.911653757095337</c:v>
                </c:pt>
                <c:pt idx="1952">
                  <c:v>30.926399946212769</c:v>
                </c:pt>
                <c:pt idx="1953">
                  <c:v>30.941323518753052</c:v>
                </c:pt>
                <c:pt idx="1954">
                  <c:v>30.956384897232056</c:v>
                </c:pt>
                <c:pt idx="1955">
                  <c:v>30.971296072006226</c:v>
                </c:pt>
                <c:pt idx="1956">
                  <c:v>30.986424446105957</c:v>
                </c:pt>
                <c:pt idx="1957">
                  <c:v>31.001674175262451</c:v>
                </c:pt>
                <c:pt idx="1958">
                  <c:v>31.016552686691284</c:v>
                </c:pt>
                <c:pt idx="1959">
                  <c:v>31.031912565231323</c:v>
                </c:pt>
                <c:pt idx="1960">
                  <c:v>31.047152996063232</c:v>
                </c:pt>
                <c:pt idx="1961">
                  <c:v>31.060962438583374</c:v>
                </c:pt>
                <c:pt idx="1962">
                  <c:v>31.076911926269531</c:v>
                </c:pt>
                <c:pt idx="1963">
                  <c:v>31.091419696807861</c:v>
                </c:pt>
                <c:pt idx="1964">
                  <c:v>31.106532335281372</c:v>
                </c:pt>
                <c:pt idx="1965">
                  <c:v>31.121436834335327</c:v>
                </c:pt>
                <c:pt idx="1966">
                  <c:v>31.136318445205688</c:v>
                </c:pt>
                <c:pt idx="1967">
                  <c:v>31.151473045349121</c:v>
                </c:pt>
                <c:pt idx="1968">
                  <c:v>31.166429042816162</c:v>
                </c:pt>
                <c:pt idx="1969">
                  <c:v>31.182321786880493</c:v>
                </c:pt>
                <c:pt idx="1970">
                  <c:v>31.19635534286499</c:v>
                </c:pt>
                <c:pt idx="1971">
                  <c:v>31.211364984512329</c:v>
                </c:pt>
                <c:pt idx="1972">
                  <c:v>31.226712942123413</c:v>
                </c:pt>
                <c:pt idx="1973">
                  <c:v>31.241758823394775</c:v>
                </c:pt>
                <c:pt idx="1974">
                  <c:v>31.256709337234497</c:v>
                </c:pt>
                <c:pt idx="1975">
                  <c:v>31.271769046783447</c:v>
                </c:pt>
                <c:pt idx="1976">
                  <c:v>31.286745548248291</c:v>
                </c:pt>
                <c:pt idx="1977">
                  <c:v>31.301676273345947</c:v>
                </c:pt>
                <c:pt idx="1978">
                  <c:v>31.316583633422852</c:v>
                </c:pt>
                <c:pt idx="1979">
                  <c:v>31.332093715667725</c:v>
                </c:pt>
                <c:pt idx="1980">
                  <c:v>31.346748113632202</c:v>
                </c:pt>
                <c:pt idx="1981">
                  <c:v>31.361944675445557</c:v>
                </c:pt>
                <c:pt idx="1982">
                  <c:v>31.376353740692139</c:v>
                </c:pt>
                <c:pt idx="1983">
                  <c:v>31.391553640365601</c:v>
                </c:pt>
                <c:pt idx="1984">
                  <c:v>31.406512498855591</c:v>
                </c:pt>
                <c:pt idx="1985">
                  <c:v>31.422064065933228</c:v>
                </c:pt>
                <c:pt idx="1986">
                  <c:v>31.436642408370972</c:v>
                </c:pt>
                <c:pt idx="1987">
                  <c:v>31.451852798461914</c:v>
                </c:pt>
                <c:pt idx="1988">
                  <c:v>31.466393709182739</c:v>
                </c:pt>
                <c:pt idx="1989">
                  <c:v>31.481498956680298</c:v>
                </c:pt>
                <c:pt idx="1990">
                  <c:v>31.496636629104614</c:v>
                </c:pt>
                <c:pt idx="1991">
                  <c:v>31.511595249176025</c:v>
                </c:pt>
                <c:pt idx="1992">
                  <c:v>31.526607990264893</c:v>
                </c:pt>
                <c:pt idx="1993">
                  <c:v>31.541321992874146</c:v>
                </c:pt>
                <c:pt idx="1994">
                  <c:v>31.556452751159668</c:v>
                </c:pt>
                <c:pt idx="1995">
                  <c:v>31.571424961090088</c:v>
                </c:pt>
                <c:pt idx="1996">
                  <c:v>31.586448907852173</c:v>
                </c:pt>
                <c:pt idx="1997">
                  <c:v>31.601395845413208</c:v>
                </c:pt>
                <c:pt idx="1998">
                  <c:v>31.61639666557312</c:v>
                </c:pt>
                <c:pt idx="1999">
                  <c:v>31.631643772125244</c:v>
                </c:pt>
                <c:pt idx="2000">
                  <c:v>31.646745443344116</c:v>
                </c:pt>
                <c:pt idx="2001">
                  <c:v>31.661628007888794</c:v>
                </c:pt>
                <c:pt idx="2002">
                  <c:v>31.676751852035522</c:v>
                </c:pt>
                <c:pt idx="2003">
                  <c:v>31.691752672195435</c:v>
                </c:pt>
                <c:pt idx="2004">
                  <c:v>31.706902742385864</c:v>
                </c:pt>
                <c:pt idx="2005">
                  <c:v>31.721718549728394</c:v>
                </c:pt>
                <c:pt idx="2006">
                  <c:v>31.736742496490479</c:v>
                </c:pt>
                <c:pt idx="2007">
                  <c:v>31.751715421676636</c:v>
                </c:pt>
                <c:pt idx="2008">
                  <c:v>31.766363382339478</c:v>
                </c:pt>
                <c:pt idx="2009">
                  <c:v>31.781395673751831</c:v>
                </c:pt>
                <c:pt idx="2010">
                  <c:v>31.79640531539917</c:v>
                </c:pt>
                <c:pt idx="2011">
                  <c:v>31.811353206634521</c:v>
                </c:pt>
                <c:pt idx="2012">
                  <c:v>31.827166795730591</c:v>
                </c:pt>
                <c:pt idx="2013">
                  <c:v>31.84175443649292</c:v>
                </c:pt>
                <c:pt idx="2014">
                  <c:v>31.856691837310791</c:v>
                </c:pt>
                <c:pt idx="2015">
                  <c:v>31.871344804763794</c:v>
                </c:pt>
                <c:pt idx="2016">
                  <c:v>31.886329889297485</c:v>
                </c:pt>
                <c:pt idx="2017">
                  <c:v>31.901683568954468</c:v>
                </c:pt>
                <c:pt idx="2018">
                  <c:v>31.916329383850098</c:v>
                </c:pt>
                <c:pt idx="2019">
                  <c:v>31.931894063949585</c:v>
                </c:pt>
                <c:pt idx="2020">
                  <c:v>31.946756839752197</c:v>
                </c:pt>
                <c:pt idx="2021">
                  <c:v>31.961743593215942</c:v>
                </c:pt>
                <c:pt idx="2022">
                  <c:v>31.976808071136475</c:v>
                </c:pt>
                <c:pt idx="2023">
                  <c:v>31.991775512695313</c:v>
                </c:pt>
                <c:pt idx="2024">
                  <c:v>32.006798982620239</c:v>
                </c:pt>
                <c:pt idx="2025">
                  <c:v>32.021646738052368</c:v>
                </c:pt>
                <c:pt idx="2026">
                  <c:v>32.036713361740112</c:v>
                </c:pt>
                <c:pt idx="2027">
                  <c:v>32.051748037338257</c:v>
                </c:pt>
                <c:pt idx="2028">
                  <c:v>32.066754579544067</c:v>
                </c:pt>
                <c:pt idx="2029">
                  <c:v>32.082038164138794</c:v>
                </c:pt>
                <c:pt idx="2030">
                  <c:v>32.096700429916382</c:v>
                </c:pt>
                <c:pt idx="2031">
                  <c:v>32.11135721206665</c:v>
                </c:pt>
                <c:pt idx="2032">
                  <c:v>32.126375913619995</c:v>
                </c:pt>
                <c:pt idx="2033">
                  <c:v>32.141731977462769</c:v>
                </c:pt>
                <c:pt idx="2034">
                  <c:v>32.15629506111145</c:v>
                </c:pt>
                <c:pt idx="2035">
                  <c:v>32.17181921005249</c:v>
                </c:pt>
                <c:pt idx="2036">
                  <c:v>32.186398029327393</c:v>
                </c:pt>
                <c:pt idx="2037">
                  <c:v>32.201874256134033</c:v>
                </c:pt>
                <c:pt idx="2038">
                  <c:v>32.21675968170166</c:v>
                </c:pt>
                <c:pt idx="2039">
                  <c:v>32.232345819473267</c:v>
                </c:pt>
                <c:pt idx="2040">
                  <c:v>32.246376037597656</c:v>
                </c:pt>
                <c:pt idx="2041">
                  <c:v>32.261386632919312</c:v>
                </c:pt>
                <c:pt idx="2042">
                  <c:v>32.276395320892334</c:v>
                </c:pt>
                <c:pt idx="2043">
                  <c:v>32.291428804397583</c:v>
                </c:pt>
                <c:pt idx="2044">
                  <c:v>32.306749820709229</c:v>
                </c:pt>
                <c:pt idx="2045">
                  <c:v>32.321676731109619</c:v>
                </c:pt>
                <c:pt idx="2046">
                  <c:v>32.337007522583008</c:v>
                </c:pt>
                <c:pt idx="2047">
                  <c:v>32.351679086685181</c:v>
                </c:pt>
                <c:pt idx="2048">
                  <c:v>32.366740465164185</c:v>
                </c:pt>
                <c:pt idx="2049">
                  <c:v>32.380944967269897</c:v>
                </c:pt>
                <c:pt idx="2050">
                  <c:v>32.39577317237854</c:v>
                </c:pt>
                <c:pt idx="2051">
                  <c:v>32.410722255706787</c:v>
                </c:pt>
                <c:pt idx="2052">
                  <c:v>32.425749540328979</c:v>
                </c:pt>
                <c:pt idx="2053">
                  <c:v>32.440701246261597</c:v>
                </c:pt>
                <c:pt idx="2054">
                  <c:v>32.455710887908936</c:v>
                </c:pt>
                <c:pt idx="2055">
                  <c:v>32.470557689666748</c:v>
                </c:pt>
                <c:pt idx="2056">
                  <c:v>32.485411405563354</c:v>
                </c:pt>
                <c:pt idx="2057">
                  <c:v>32.500335216522217</c:v>
                </c:pt>
                <c:pt idx="2058">
                  <c:v>32.515349388122559</c:v>
                </c:pt>
                <c:pt idx="2059">
                  <c:v>32.530312299728394</c:v>
                </c:pt>
                <c:pt idx="2060">
                  <c:v>32.545564651489258</c:v>
                </c:pt>
                <c:pt idx="2061">
                  <c:v>32.56041145324707</c:v>
                </c:pt>
                <c:pt idx="2062">
                  <c:v>32.575706720352173</c:v>
                </c:pt>
                <c:pt idx="2063">
                  <c:v>32.590343713760376</c:v>
                </c:pt>
                <c:pt idx="2064">
                  <c:v>32.605488538742065</c:v>
                </c:pt>
                <c:pt idx="2065">
                  <c:v>32.620353221893311</c:v>
                </c:pt>
                <c:pt idx="2066">
                  <c:v>32.635275363922119</c:v>
                </c:pt>
                <c:pt idx="2067">
                  <c:v>32.650372982025146</c:v>
                </c:pt>
                <c:pt idx="2068">
                  <c:v>32.66534686088562</c:v>
                </c:pt>
                <c:pt idx="2069">
                  <c:v>32.680330038070679</c:v>
                </c:pt>
                <c:pt idx="2070">
                  <c:v>32.69539213180542</c:v>
                </c:pt>
                <c:pt idx="2071">
                  <c:v>32.71041202545166</c:v>
                </c:pt>
                <c:pt idx="2072">
                  <c:v>32.725372314453125</c:v>
                </c:pt>
                <c:pt idx="2073">
                  <c:v>32.74031138420105</c:v>
                </c:pt>
                <c:pt idx="2074">
                  <c:v>32.755363464355469</c:v>
                </c:pt>
                <c:pt idx="2075">
                  <c:v>32.770519018173218</c:v>
                </c:pt>
                <c:pt idx="2076">
                  <c:v>32.785547733306885</c:v>
                </c:pt>
                <c:pt idx="2077">
                  <c:v>32.800708770751953</c:v>
                </c:pt>
                <c:pt idx="2078">
                  <c:v>32.815327882766724</c:v>
                </c:pt>
                <c:pt idx="2079">
                  <c:v>32.830580234527588</c:v>
                </c:pt>
                <c:pt idx="2080">
                  <c:v>32.845344066619873</c:v>
                </c:pt>
                <c:pt idx="2081">
                  <c:v>32.860511779785156</c:v>
                </c:pt>
                <c:pt idx="2082">
                  <c:v>32.875529289245605</c:v>
                </c:pt>
                <c:pt idx="2083">
                  <c:v>32.890393972396851</c:v>
                </c:pt>
                <c:pt idx="2084">
                  <c:v>32.905372381210327</c:v>
                </c:pt>
                <c:pt idx="2085">
                  <c:v>32.920724391937256</c:v>
                </c:pt>
                <c:pt idx="2086">
                  <c:v>32.935395240783691</c:v>
                </c:pt>
                <c:pt idx="2087">
                  <c:v>32.95042896270752</c:v>
                </c:pt>
                <c:pt idx="2088">
                  <c:v>32.965645551681519</c:v>
                </c:pt>
                <c:pt idx="2089">
                  <c:v>32.980607748031616</c:v>
                </c:pt>
                <c:pt idx="2090">
                  <c:v>32.995599746704102</c:v>
                </c:pt>
                <c:pt idx="2091">
                  <c:v>33.010684490203857</c:v>
                </c:pt>
                <c:pt idx="2092">
                  <c:v>33.025686025619507</c:v>
                </c:pt>
                <c:pt idx="2093">
                  <c:v>33.040289163589478</c:v>
                </c:pt>
                <c:pt idx="2094">
                  <c:v>33.0553297996521</c:v>
                </c:pt>
                <c:pt idx="2095">
                  <c:v>33.070374488830566</c:v>
                </c:pt>
                <c:pt idx="2096">
                  <c:v>33.085700750350952</c:v>
                </c:pt>
                <c:pt idx="2097">
                  <c:v>33.100591659545898</c:v>
                </c:pt>
                <c:pt idx="2098">
                  <c:v>33.115772485733032</c:v>
                </c:pt>
                <c:pt idx="2099">
                  <c:v>33.130516529083252</c:v>
                </c:pt>
                <c:pt idx="2100">
                  <c:v>33.145382404327393</c:v>
                </c:pt>
                <c:pt idx="2101">
                  <c:v>33.16047215461731</c:v>
                </c:pt>
                <c:pt idx="2102">
                  <c:v>33.175672054290771</c:v>
                </c:pt>
                <c:pt idx="2103">
                  <c:v>33.190688610076904</c:v>
                </c:pt>
                <c:pt idx="2104">
                  <c:v>33.205567598342896</c:v>
                </c:pt>
                <c:pt idx="2105">
                  <c:v>33.220316886901855</c:v>
                </c:pt>
                <c:pt idx="2106">
                  <c:v>33.23533296585083</c:v>
                </c:pt>
                <c:pt idx="2107">
                  <c:v>33.250720500946045</c:v>
                </c:pt>
                <c:pt idx="2108">
                  <c:v>33.265456199645996</c:v>
                </c:pt>
                <c:pt idx="2109">
                  <c:v>33.280331611633301</c:v>
                </c:pt>
                <c:pt idx="2110">
                  <c:v>33.295792579650879</c:v>
                </c:pt>
                <c:pt idx="2111">
                  <c:v>33.31084132194519</c:v>
                </c:pt>
                <c:pt idx="2112">
                  <c:v>33.325696706771851</c:v>
                </c:pt>
                <c:pt idx="2113">
                  <c:v>33.340636968612671</c:v>
                </c:pt>
                <c:pt idx="2114">
                  <c:v>33.35544228553772</c:v>
                </c:pt>
                <c:pt idx="2115">
                  <c:v>33.370587348937988</c:v>
                </c:pt>
                <c:pt idx="2116">
                  <c:v>33.386021852493286</c:v>
                </c:pt>
                <c:pt idx="2117">
                  <c:v>33.400747537612915</c:v>
                </c:pt>
                <c:pt idx="2118">
                  <c:v>33.41651725769043</c:v>
                </c:pt>
                <c:pt idx="2119">
                  <c:v>33.430522441864014</c:v>
                </c:pt>
                <c:pt idx="2120">
                  <c:v>33.445685863494873</c:v>
                </c:pt>
                <c:pt idx="2121">
                  <c:v>33.460476636886597</c:v>
                </c:pt>
                <c:pt idx="2122">
                  <c:v>33.475537061691284</c:v>
                </c:pt>
                <c:pt idx="2123">
                  <c:v>33.490681648254395</c:v>
                </c:pt>
                <c:pt idx="2124">
                  <c:v>33.505342721939087</c:v>
                </c:pt>
                <c:pt idx="2125">
                  <c:v>33.520659446716309</c:v>
                </c:pt>
                <c:pt idx="2126">
                  <c:v>33.535371780395508</c:v>
                </c:pt>
                <c:pt idx="2127">
                  <c:v>33.550412178039551</c:v>
                </c:pt>
                <c:pt idx="2128">
                  <c:v>33.565568923950195</c:v>
                </c:pt>
                <c:pt idx="2129">
                  <c:v>33.580283880233765</c:v>
                </c:pt>
                <c:pt idx="2130">
                  <c:v>33.59533166885376</c:v>
                </c:pt>
                <c:pt idx="2131">
                  <c:v>33.610381364822388</c:v>
                </c:pt>
                <c:pt idx="2132">
                  <c:v>33.625355005264282</c:v>
                </c:pt>
                <c:pt idx="2133">
                  <c:v>33.640542268753052</c:v>
                </c:pt>
                <c:pt idx="2134">
                  <c:v>33.655340909957886</c:v>
                </c:pt>
                <c:pt idx="2135">
                  <c:v>33.670453071594238</c:v>
                </c:pt>
                <c:pt idx="2136">
                  <c:v>33.685407638549805</c:v>
                </c:pt>
                <c:pt idx="2137">
                  <c:v>33.700684070587158</c:v>
                </c:pt>
                <c:pt idx="2138">
                  <c:v>33.71562933921814</c:v>
                </c:pt>
                <c:pt idx="2139">
                  <c:v>33.730434894561768</c:v>
                </c:pt>
                <c:pt idx="2140">
                  <c:v>33.745408296585083</c:v>
                </c:pt>
                <c:pt idx="2141">
                  <c:v>33.76039719581604</c:v>
                </c:pt>
                <c:pt idx="2142">
                  <c:v>33.775386571884155</c:v>
                </c:pt>
                <c:pt idx="2143">
                  <c:v>33.790768384933472</c:v>
                </c:pt>
                <c:pt idx="2144">
                  <c:v>33.805417060852051</c:v>
                </c:pt>
                <c:pt idx="2145">
                  <c:v>33.820311546325684</c:v>
                </c:pt>
                <c:pt idx="2146">
                  <c:v>33.835346460342407</c:v>
                </c:pt>
                <c:pt idx="2147">
                  <c:v>33.850344657897949</c:v>
                </c:pt>
                <c:pt idx="2148">
                  <c:v>33.865621328353882</c:v>
                </c:pt>
                <c:pt idx="2149">
                  <c:v>33.880330562591553</c:v>
                </c:pt>
                <c:pt idx="2150">
                  <c:v>33.895356178283691</c:v>
                </c:pt>
                <c:pt idx="2151">
                  <c:v>33.910458564758301</c:v>
                </c:pt>
                <c:pt idx="2152">
                  <c:v>33.925490856170654</c:v>
                </c:pt>
                <c:pt idx="2153">
                  <c:v>33.940374851226807</c:v>
                </c:pt>
                <c:pt idx="2154">
                  <c:v>34.101452589035034</c:v>
                </c:pt>
                <c:pt idx="2155">
                  <c:v>34.116519451141357</c:v>
                </c:pt>
                <c:pt idx="2156">
                  <c:v>34.132104635238647</c:v>
                </c:pt>
                <c:pt idx="2157">
                  <c:v>34.146361827850342</c:v>
                </c:pt>
                <c:pt idx="2158">
                  <c:v>34.161684274673462</c:v>
                </c:pt>
                <c:pt idx="2159">
                  <c:v>34.176729679107666</c:v>
                </c:pt>
                <c:pt idx="2160">
                  <c:v>34.194147109985352</c:v>
                </c:pt>
                <c:pt idx="2161">
                  <c:v>34.208410024642944</c:v>
                </c:pt>
                <c:pt idx="2162">
                  <c:v>34.223902463912964</c:v>
                </c:pt>
                <c:pt idx="2163">
                  <c:v>34.238700866699219</c:v>
                </c:pt>
                <c:pt idx="2164">
                  <c:v>34.253843307495117</c:v>
                </c:pt>
                <c:pt idx="2165">
                  <c:v>34.268732070922852</c:v>
                </c:pt>
                <c:pt idx="2166">
                  <c:v>34.283661603927612</c:v>
                </c:pt>
                <c:pt idx="2167">
                  <c:v>34.298786401748657</c:v>
                </c:pt>
                <c:pt idx="2168">
                  <c:v>34.31372332572937</c:v>
                </c:pt>
                <c:pt idx="2169">
                  <c:v>34.328312635421753</c:v>
                </c:pt>
                <c:pt idx="2170">
                  <c:v>34.343426704406738</c:v>
                </c:pt>
                <c:pt idx="2171">
                  <c:v>34.358352661132813</c:v>
                </c:pt>
                <c:pt idx="2172">
                  <c:v>34.373649597167969</c:v>
                </c:pt>
                <c:pt idx="2173">
                  <c:v>34.388405323028564</c:v>
                </c:pt>
                <c:pt idx="2174">
                  <c:v>34.403391122817993</c:v>
                </c:pt>
                <c:pt idx="2175">
                  <c:v>34.418687105178833</c:v>
                </c:pt>
                <c:pt idx="2176">
                  <c:v>34.433724164962769</c:v>
                </c:pt>
                <c:pt idx="2177">
                  <c:v>34.448877573013306</c:v>
                </c:pt>
                <c:pt idx="2178">
                  <c:v>34.463353633880615</c:v>
                </c:pt>
                <c:pt idx="2179">
                  <c:v>34.478397607803345</c:v>
                </c:pt>
                <c:pt idx="2180">
                  <c:v>34.493351936340332</c:v>
                </c:pt>
                <c:pt idx="2181">
                  <c:v>34.508899688720703</c:v>
                </c:pt>
                <c:pt idx="2182">
                  <c:v>34.523640394210815</c:v>
                </c:pt>
                <c:pt idx="2183">
                  <c:v>34.538935899734497</c:v>
                </c:pt>
                <c:pt idx="2184">
                  <c:v>34.553676843643188</c:v>
                </c:pt>
                <c:pt idx="2185">
                  <c:v>34.568550109863281</c:v>
                </c:pt>
                <c:pt idx="2186">
                  <c:v>34.583715438842773</c:v>
                </c:pt>
                <c:pt idx="2187">
                  <c:v>34.59888482093811</c:v>
                </c:pt>
                <c:pt idx="2188">
                  <c:v>34.613709211349487</c:v>
                </c:pt>
                <c:pt idx="2189">
                  <c:v>34.628281593322754</c:v>
                </c:pt>
                <c:pt idx="2190">
                  <c:v>34.643660306930542</c:v>
                </c:pt>
                <c:pt idx="2191">
                  <c:v>34.658647537231445</c:v>
                </c:pt>
                <c:pt idx="2192">
                  <c:v>34.67334246635437</c:v>
                </c:pt>
                <c:pt idx="2193">
                  <c:v>34.688690900802612</c:v>
                </c:pt>
                <c:pt idx="2194">
                  <c:v>34.703911542892456</c:v>
                </c:pt>
                <c:pt idx="2195">
                  <c:v>34.718475580215454</c:v>
                </c:pt>
                <c:pt idx="2196">
                  <c:v>34.733789920806885</c:v>
                </c:pt>
                <c:pt idx="2197">
                  <c:v>34.748397588729858</c:v>
                </c:pt>
                <c:pt idx="2198">
                  <c:v>34.763807058334351</c:v>
                </c:pt>
                <c:pt idx="2199">
                  <c:v>34.778725624084473</c:v>
                </c:pt>
                <c:pt idx="2200">
                  <c:v>34.793444156646729</c:v>
                </c:pt>
                <c:pt idx="2201">
                  <c:v>34.808369159698486</c:v>
                </c:pt>
                <c:pt idx="2202">
                  <c:v>34.823640584945679</c:v>
                </c:pt>
                <c:pt idx="2203">
                  <c:v>34.838387727737427</c:v>
                </c:pt>
                <c:pt idx="2204">
                  <c:v>34.853399515151978</c:v>
                </c:pt>
                <c:pt idx="2205">
                  <c:v>34.868760585784912</c:v>
                </c:pt>
                <c:pt idx="2206">
                  <c:v>34.883702278137207</c:v>
                </c:pt>
                <c:pt idx="2207">
                  <c:v>34.899182796478271</c:v>
                </c:pt>
                <c:pt idx="2208">
                  <c:v>34.914213418960571</c:v>
                </c:pt>
                <c:pt idx="2209">
                  <c:v>34.928295612335205</c:v>
                </c:pt>
                <c:pt idx="2210">
                  <c:v>34.943387031555176</c:v>
                </c:pt>
                <c:pt idx="2211">
                  <c:v>34.958739280700684</c:v>
                </c:pt>
                <c:pt idx="2212">
                  <c:v>34.973492860794067</c:v>
                </c:pt>
                <c:pt idx="2213">
                  <c:v>34.988492488861084</c:v>
                </c:pt>
                <c:pt idx="2214">
                  <c:v>35.003384351730347</c:v>
                </c:pt>
                <c:pt idx="2215">
                  <c:v>35.018389463424683</c:v>
                </c:pt>
                <c:pt idx="2216">
                  <c:v>35.033377885818481</c:v>
                </c:pt>
                <c:pt idx="2217">
                  <c:v>35.048938274383545</c:v>
                </c:pt>
                <c:pt idx="2218">
                  <c:v>35.063328981399536</c:v>
                </c:pt>
                <c:pt idx="2219">
                  <c:v>35.079391717910767</c:v>
                </c:pt>
                <c:pt idx="2220">
                  <c:v>35.09435248374939</c:v>
                </c:pt>
                <c:pt idx="2221">
                  <c:v>35.109797239303589</c:v>
                </c:pt>
                <c:pt idx="2222">
                  <c:v>35.124423265457153</c:v>
                </c:pt>
                <c:pt idx="2223">
                  <c:v>35.139591455459595</c:v>
                </c:pt>
                <c:pt idx="2224">
                  <c:v>35.154439687728882</c:v>
                </c:pt>
                <c:pt idx="2225">
                  <c:v>35.169459581375122</c:v>
                </c:pt>
              </c:numCache>
            </c:numRef>
          </c:xVal>
          <c:yVal>
            <c:numRef>
              <c:f>静止艾草!$D$2:$D$2227</c:f>
              <c:numCache>
                <c:formatCode>General</c:formatCode>
                <c:ptCount val="2226"/>
                <c:pt idx="0">
                  <c:v>1.56005859375</c:v>
                </c:pt>
                <c:pt idx="1">
                  <c:v>1.5576171875</c:v>
                </c:pt>
                <c:pt idx="2">
                  <c:v>1.650390625</c:v>
                </c:pt>
                <c:pt idx="3">
                  <c:v>1.54052734375</c:v>
                </c:pt>
                <c:pt idx="4">
                  <c:v>1.517333984375</c:v>
                </c:pt>
                <c:pt idx="5">
                  <c:v>1.5380859375</c:v>
                </c:pt>
                <c:pt idx="6">
                  <c:v>1.514892578125</c:v>
                </c:pt>
                <c:pt idx="7">
                  <c:v>1.5185546875</c:v>
                </c:pt>
                <c:pt idx="8">
                  <c:v>1.534423828125</c:v>
                </c:pt>
                <c:pt idx="9">
                  <c:v>1.539306640625</c:v>
                </c:pt>
                <c:pt idx="10">
                  <c:v>1.5087890625</c:v>
                </c:pt>
                <c:pt idx="11">
                  <c:v>1.551513671875</c:v>
                </c:pt>
                <c:pt idx="12">
                  <c:v>1.52587890625</c:v>
                </c:pt>
                <c:pt idx="13">
                  <c:v>1.55029296875</c:v>
                </c:pt>
                <c:pt idx="14">
                  <c:v>1.505126953125</c:v>
                </c:pt>
                <c:pt idx="15">
                  <c:v>1.519775390625</c:v>
                </c:pt>
                <c:pt idx="16">
                  <c:v>1.553955078125</c:v>
                </c:pt>
                <c:pt idx="17">
                  <c:v>1.591796875</c:v>
                </c:pt>
                <c:pt idx="18">
                  <c:v>1.519775390625</c:v>
                </c:pt>
                <c:pt idx="19">
                  <c:v>1.51611328125</c:v>
                </c:pt>
                <c:pt idx="20">
                  <c:v>1.497802734375</c:v>
                </c:pt>
                <c:pt idx="21">
                  <c:v>1.51611328125</c:v>
                </c:pt>
                <c:pt idx="22">
                  <c:v>1.51611328125</c:v>
                </c:pt>
                <c:pt idx="23">
                  <c:v>1.54541015625</c:v>
                </c:pt>
                <c:pt idx="24">
                  <c:v>1.55029296875</c:v>
                </c:pt>
                <c:pt idx="25">
                  <c:v>1.561279296875</c:v>
                </c:pt>
                <c:pt idx="26">
                  <c:v>1.512451171875</c:v>
                </c:pt>
                <c:pt idx="27">
                  <c:v>1.514892578125</c:v>
                </c:pt>
                <c:pt idx="28">
                  <c:v>1.522216796875</c:v>
                </c:pt>
                <c:pt idx="29">
                  <c:v>1.51611328125</c:v>
                </c:pt>
                <c:pt idx="30">
                  <c:v>1.522216796875</c:v>
                </c:pt>
                <c:pt idx="31">
                  <c:v>1.583251953125</c:v>
                </c:pt>
                <c:pt idx="32">
                  <c:v>1.505126953125</c:v>
                </c:pt>
                <c:pt idx="33">
                  <c:v>1.5234375</c:v>
                </c:pt>
                <c:pt idx="34">
                  <c:v>1.484375</c:v>
                </c:pt>
                <c:pt idx="35">
                  <c:v>1.541748046875</c:v>
                </c:pt>
                <c:pt idx="36">
                  <c:v>1.5380859375</c:v>
                </c:pt>
                <c:pt idx="37">
                  <c:v>1.529541015625</c:v>
                </c:pt>
                <c:pt idx="38">
                  <c:v>1.522216796875</c:v>
                </c:pt>
                <c:pt idx="39">
                  <c:v>1.5283203125</c:v>
                </c:pt>
                <c:pt idx="40">
                  <c:v>1.500244140625</c:v>
                </c:pt>
                <c:pt idx="41">
                  <c:v>1.52587890625</c:v>
                </c:pt>
                <c:pt idx="42">
                  <c:v>1.52099609375</c:v>
                </c:pt>
                <c:pt idx="43">
                  <c:v>1.522216796875</c:v>
                </c:pt>
                <c:pt idx="44">
                  <c:v>1.51611328125</c:v>
                </c:pt>
                <c:pt idx="45">
                  <c:v>1.50634765625</c:v>
                </c:pt>
                <c:pt idx="46">
                  <c:v>1.52099609375</c:v>
                </c:pt>
                <c:pt idx="47">
                  <c:v>1.52099609375</c:v>
                </c:pt>
                <c:pt idx="48">
                  <c:v>1.517333984375</c:v>
                </c:pt>
                <c:pt idx="49">
                  <c:v>1.529541015625</c:v>
                </c:pt>
                <c:pt idx="50">
                  <c:v>1.52099609375</c:v>
                </c:pt>
                <c:pt idx="51">
                  <c:v>1.53076171875</c:v>
                </c:pt>
                <c:pt idx="52">
                  <c:v>1.539306640625</c:v>
                </c:pt>
                <c:pt idx="53">
                  <c:v>1.5234375</c:v>
                </c:pt>
                <c:pt idx="54">
                  <c:v>1.5283203125</c:v>
                </c:pt>
                <c:pt idx="55">
                  <c:v>1.517333984375</c:v>
                </c:pt>
                <c:pt idx="56">
                  <c:v>1.522216796875</c:v>
                </c:pt>
                <c:pt idx="57">
                  <c:v>1.549072265625</c:v>
                </c:pt>
                <c:pt idx="58">
                  <c:v>1.52587890625</c:v>
                </c:pt>
                <c:pt idx="59">
                  <c:v>1.55517578125</c:v>
                </c:pt>
                <c:pt idx="60">
                  <c:v>1.517333984375</c:v>
                </c:pt>
                <c:pt idx="61">
                  <c:v>1.51611328125</c:v>
                </c:pt>
                <c:pt idx="62">
                  <c:v>1.524658203125</c:v>
                </c:pt>
                <c:pt idx="63">
                  <c:v>1.517333984375</c:v>
                </c:pt>
                <c:pt idx="64">
                  <c:v>1.55517578125</c:v>
                </c:pt>
                <c:pt idx="65">
                  <c:v>1.5283203125</c:v>
                </c:pt>
                <c:pt idx="66">
                  <c:v>1.561279296875</c:v>
                </c:pt>
                <c:pt idx="67">
                  <c:v>1.522216796875</c:v>
                </c:pt>
                <c:pt idx="68">
                  <c:v>1.5234375</c:v>
                </c:pt>
                <c:pt idx="69">
                  <c:v>1.512451171875</c:v>
                </c:pt>
                <c:pt idx="70">
                  <c:v>1.512451171875</c:v>
                </c:pt>
                <c:pt idx="71">
                  <c:v>1.553955078125</c:v>
                </c:pt>
                <c:pt idx="72">
                  <c:v>1.54541015625</c:v>
                </c:pt>
                <c:pt idx="73">
                  <c:v>1.52587890625</c:v>
                </c:pt>
                <c:pt idx="74">
                  <c:v>1.519775390625</c:v>
                </c:pt>
                <c:pt idx="75">
                  <c:v>1.514892578125</c:v>
                </c:pt>
                <c:pt idx="76">
                  <c:v>1.5283203125</c:v>
                </c:pt>
                <c:pt idx="77">
                  <c:v>1.51123046875</c:v>
                </c:pt>
                <c:pt idx="78">
                  <c:v>1.546630859375</c:v>
                </c:pt>
                <c:pt idx="79">
                  <c:v>1.551513671875</c:v>
                </c:pt>
                <c:pt idx="80">
                  <c:v>1.533203125</c:v>
                </c:pt>
                <c:pt idx="81">
                  <c:v>1.52099609375</c:v>
                </c:pt>
                <c:pt idx="82">
                  <c:v>1.519775390625</c:v>
                </c:pt>
                <c:pt idx="83">
                  <c:v>1.52587890625</c:v>
                </c:pt>
                <c:pt idx="84">
                  <c:v>1.5380859375</c:v>
                </c:pt>
                <c:pt idx="85">
                  <c:v>1.519775390625</c:v>
                </c:pt>
                <c:pt idx="86">
                  <c:v>1.517333984375</c:v>
                </c:pt>
                <c:pt idx="87">
                  <c:v>1.52099609375</c:v>
                </c:pt>
                <c:pt idx="88">
                  <c:v>1.522216796875</c:v>
                </c:pt>
                <c:pt idx="89">
                  <c:v>1.551513671875</c:v>
                </c:pt>
                <c:pt idx="90">
                  <c:v>1.5185546875</c:v>
                </c:pt>
                <c:pt idx="91">
                  <c:v>1.473388671875</c:v>
                </c:pt>
                <c:pt idx="92">
                  <c:v>1.553955078125</c:v>
                </c:pt>
                <c:pt idx="93">
                  <c:v>1.5234375</c:v>
                </c:pt>
                <c:pt idx="94">
                  <c:v>1.531982421875</c:v>
                </c:pt>
                <c:pt idx="95">
                  <c:v>1.558837890625</c:v>
                </c:pt>
                <c:pt idx="96">
                  <c:v>1.539306640625</c:v>
                </c:pt>
                <c:pt idx="97">
                  <c:v>1.544189453125</c:v>
                </c:pt>
                <c:pt idx="98">
                  <c:v>1.552734375</c:v>
                </c:pt>
                <c:pt idx="99">
                  <c:v>1.480712890625</c:v>
                </c:pt>
                <c:pt idx="100">
                  <c:v>1.522216796875</c:v>
                </c:pt>
                <c:pt idx="101">
                  <c:v>1.5380859375</c:v>
                </c:pt>
                <c:pt idx="102">
                  <c:v>1.546630859375</c:v>
                </c:pt>
                <c:pt idx="103">
                  <c:v>1.56982421875</c:v>
                </c:pt>
                <c:pt idx="104">
                  <c:v>1.55029296875</c:v>
                </c:pt>
                <c:pt idx="105">
                  <c:v>1.517333984375</c:v>
                </c:pt>
                <c:pt idx="106">
                  <c:v>1.51611328125</c:v>
                </c:pt>
                <c:pt idx="107">
                  <c:v>1.517333984375</c:v>
                </c:pt>
                <c:pt idx="108">
                  <c:v>1.522216796875</c:v>
                </c:pt>
                <c:pt idx="109">
                  <c:v>1.519775390625</c:v>
                </c:pt>
                <c:pt idx="110">
                  <c:v>1.5576171875</c:v>
                </c:pt>
                <c:pt idx="111">
                  <c:v>1.561279296875</c:v>
                </c:pt>
                <c:pt idx="112">
                  <c:v>1.531982421875</c:v>
                </c:pt>
                <c:pt idx="113">
                  <c:v>1.534423828125</c:v>
                </c:pt>
                <c:pt idx="114">
                  <c:v>1.5478515625</c:v>
                </c:pt>
                <c:pt idx="115">
                  <c:v>1.558837890625</c:v>
                </c:pt>
                <c:pt idx="116">
                  <c:v>1.5234375</c:v>
                </c:pt>
                <c:pt idx="117">
                  <c:v>1.544189453125</c:v>
                </c:pt>
                <c:pt idx="118">
                  <c:v>1.522216796875</c:v>
                </c:pt>
                <c:pt idx="119">
                  <c:v>1.52587890625</c:v>
                </c:pt>
                <c:pt idx="120">
                  <c:v>1.5234375</c:v>
                </c:pt>
                <c:pt idx="121">
                  <c:v>1.5478515625</c:v>
                </c:pt>
                <c:pt idx="122">
                  <c:v>1.53564453125</c:v>
                </c:pt>
                <c:pt idx="123">
                  <c:v>1.519775390625</c:v>
                </c:pt>
                <c:pt idx="124">
                  <c:v>1.5087890625</c:v>
                </c:pt>
                <c:pt idx="125">
                  <c:v>1.5576171875</c:v>
                </c:pt>
                <c:pt idx="126">
                  <c:v>1.558837890625</c:v>
                </c:pt>
                <c:pt idx="127">
                  <c:v>1.510009765625</c:v>
                </c:pt>
                <c:pt idx="128">
                  <c:v>1.52099609375</c:v>
                </c:pt>
                <c:pt idx="129">
                  <c:v>1.514892578125</c:v>
                </c:pt>
                <c:pt idx="130">
                  <c:v>1.513671875</c:v>
                </c:pt>
                <c:pt idx="131">
                  <c:v>1.5478515625</c:v>
                </c:pt>
                <c:pt idx="132">
                  <c:v>1.55029296875</c:v>
                </c:pt>
                <c:pt idx="133">
                  <c:v>1.51611328125</c:v>
                </c:pt>
                <c:pt idx="134">
                  <c:v>1.566162109375</c:v>
                </c:pt>
                <c:pt idx="135">
                  <c:v>1.50634765625</c:v>
                </c:pt>
                <c:pt idx="136">
                  <c:v>1.539306640625</c:v>
                </c:pt>
                <c:pt idx="137">
                  <c:v>1.490478515625</c:v>
                </c:pt>
                <c:pt idx="138">
                  <c:v>1.507568359375</c:v>
                </c:pt>
                <c:pt idx="139">
                  <c:v>1.5234375</c:v>
                </c:pt>
                <c:pt idx="140">
                  <c:v>1.55517578125</c:v>
                </c:pt>
                <c:pt idx="141">
                  <c:v>1.5625</c:v>
                </c:pt>
                <c:pt idx="142">
                  <c:v>1.553955078125</c:v>
                </c:pt>
                <c:pt idx="143">
                  <c:v>1.56005859375</c:v>
                </c:pt>
                <c:pt idx="144">
                  <c:v>1.522216796875</c:v>
                </c:pt>
                <c:pt idx="145">
                  <c:v>1.490478515625</c:v>
                </c:pt>
                <c:pt idx="146">
                  <c:v>1.546630859375</c:v>
                </c:pt>
                <c:pt idx="147">
                  <c:v>1.53076171875</c:v>
                </c:pt>
                <c:pt idx="148">
                  <c:v>1.527099609375</c:v>
                </c:pt>
                <c:pt idx="149">
                  <c:v>1.53076171875</c:v>
                </c:pt>
                <c:pt idx="150">
                  <c:v>1.55517578125</c:v>
                </c:pt>
                <c:pt idx="151">
                  <c:v>1.512451171875</c:v>
                </c:pt>
                <c:pt idx="152">
                  <c:v>1.534423828125</c:v>
                </c:pt>
                <c:pt idx="153">
                  <c:v>1.56982421875</c:v>
                </c:pt>
                <c:pt idx="154">
                  <c:v>1.534423828125</c:v>
                </c:pt>
                <c:pt idx="155">
                  <c:v>1.512451171875</c:v>
                </c:pt>
                <c:pt idx="156">
                  <c:v>1.52099609375</c:v>
                </c:pt>
                <c:pt idx="157">
                  <c:v>1.544189453125</c:v>
                </c:pt>
                <c:pt idx="158">
                  <c:v>1.50390625</c:v>
                </c:pt>
                <c:pt idx="159">
                  <c:v>1.505126953125</c:v>
                </c:pt>
                <c:pt idx="160">
                  <c:v>1.512451171875</c:v>
                </c:pt>
                <c:pt idx="161">
                  <c:v>1.52587890625</c:v>
                </c:pt>
                <c:pt idx="162">
                  <c:v>1.51611328125</c:v>
                </c:pt>
                <c:pt idx="163">
                  <c:v>1.52099609375</c:v>
                </c:pt>
                <c:pt idx="164">
                  <c:v>1.52099609375</c:v>
                </c:pt>
                <c:pt idx="165">
                  <c:v>1.50634765625</c:v>
                </c:pt>
                <c:pt idx="166">
                  <c:v>1.50390625</c:v>
                </c:pt>
                <c:pt idx="167">
                  <c:v>1.556396484375</c:v>
                </c:pt>
                <c:pt idx="168">
                  <c:v>1.502685546875</c:v>
                </c:pt>
                <c:pt idx="169">
                  <c:v>1.55029296875</c:v>
                </c:pt>
                <c:pt idx="170">
                  <c:v>1.514892578125</c:v>
                </c:pt>
                <c:pt idx="171">
                  <c:v>1.55029296875</c:v>
                </c:pt>
                <c:pt idx="172">
                  <c:v>1.52099609375</c:v>
                </c:pt>
                <c:pt idx="173">
                  <c:v>1.524658203125</c:v>
                </c:pt>
                <c:pt idx="174">
                  <c:v>1.5087890625</c:v>
                </c:pt>
                <c:pt idx="175">
                  <c:v>1.566162109375</c:v>
                </c:pt>
                <c:pt idx="176">
                  <c:v>1.522216796875</c:v>
                </c:pt>
                <c:pt idx="177">
                  <c:v>1.52099609375</c:v>
                </c:pt>
                <c:pt idx="178">
                  <c:v>1.561279296875</c:v>
                </c:pt>
                <c:pt idx="179">
                  <c:v>1.544189453125</c:v>
                </c:pt>
                <c:pt idx="180">
                  <c:v>1.54296875</c:v>
                </c:pt>
                <c:pt idx="181">
                  <c:v>1.531982421875</c:v>
                </c:pt>
                <c:pt idx="182">
                  <c:v>1.5234375</c:v>
                </c:pt>
                <c:pt idx="183">
                  <c:v>1.5234375</c:v>
                </c:pt>
                <c:pt idx="184">
                  <c:v>1.522216796875</c:v>
                </c:pt>
                <c:pt idx="185">
                  <c:v>1.51611328125</c:v>
                </c:pt>
                <c:pt idx="186">
                  <c:v>1.524658203125</c:v>
                </c:pt>
                <c:pt idx="187">
                  <c:v>1.510009765625</c:v>
                </c:pt>
                <c:pt idx="188">
                  <c:v>1.53564453125</c:v>
                </c:pt>
                <c:pt idx="189">
                  <c:v>1.513671875</c:v>
                </c:pt>
                <c:pt idx="190">
                  <c:v>1.510009765625</c:v>
                </c:pt>
                <c:pt idx="191">
                  <c:v>1.52099609375</c:v>
                </c:pt>
                <c:pt idx="192">
                  <c:v>1.531982421875</c:v>
                </c:pt>
                <c:pt idx="193">
                  <c:v>1.522216796875</c:v>
                </c:pt>
                <c:pt idx="194">
                  <c:v>1.51611328125</c:v>
                </c:pt>
                <c:pt idx="195">
                  <c:v>1.5283203125</c:v>
                </c:pt>
                <c:pt idx="196">
                  <c:v>1.531982421875</c:v>
                </c:pt>
                <c:pt idx="197">
                  <c:v>1.522216796875</c:v>
                </c:pt>
                <c:pt idx="198">
                  <c:v>1.505126953125</c:v>
                </c:pt>
                <c:pt idx="199">
                  <c:v>1.522216796875</c:v>
                </c:pt>
                <c:pt idx="200">
                  <c:v>1.533203125</c:v>
                </c:pt>
                <c:pt idx="201">
                  <c:v>1.48193359375</c:v>
                </c:pt>
                <c:pt idx="202">
                  <c:v>1.534423828125</c:v>
                </c:pt>
                <c:pt idx="203">
                  <c:v>1.55517578125</c:v>
                </c:pt>
                <c:pt idx="204">
                  <c:v>1.51611328125</c:v>
                </c:pt>
                <c:pt idx="205">
                  <c:v>1.553955078125</c:v>
                </c:pt>
                <c:pt idx="206">
                  <c:v>1.5576171875</c:v>
                </c:pt>
                <c:pt idx="207">
                  <c:v>1.514892578125</c:v>
                </c:pt>
                <c:pt idx="208">
                  <c:v>1.512451171875</c:v>
                </c:pt>
                <c:pt idx="209">
                  <c:v>1.53076171875</c:v>
                </c:pt>
                <c:pt idx="210">
                  <c:v>1.507568359375</c:v>
                </c:pt>
                <c:pt idx="211">
                  <c:v>1.517333984375</c:v>
                </c:pt>
                <c:pt idx="212">
                  <c:v>1.5380859375</c:v>
                </c:pt>
                <c:pt idx="213">
                  <c:v>1.514892578125</c:v>
                </c:pt>
                <c:pt idx="214">
                  <c:v>1.51611328125</c:v>
                </c:pt>
                <c:pt idx="215">
                  <c:v>1.556396484375</c:v>
                </c:pt>
                <c:pt idx="216">
                  <c:v>1.5283203125</c:v>
                </c:pt>
                <c:pt idx="217">
                  <c:v>1.524658203125</c:v>
                </c:pt>
                <c:pt idx="218">
                  <c:v>1.52099609375</c:v>
                </c:pt>
                <c:pt idx="219">
                  <c:v>1.478271484375</c:v>
                </c:pt>
                <c:pt idx="220">
                  <c:v>1.5087890625</c:v>
                </c:pt>
                <c:pt idx="221">
                  <c:v>1.51123046875</c:v>
                </c:pt>
                <c:pt idx="222">
                  <c:v>1.524658203125</c:v>
                </c:pt>
                <c:pt idx="223">
                  <c:v>1.5234375</c:v>
                </c:pt>
                <c:pt idx="224">
                  <c:v>1.51611328125</c:v>
                </c:pt>
                <c:pt idx="225">
                  <c:v>1.57470703125</c:v>
                </c:pt>
                <c:pt idx="226">
                  <c:v>1.541748046875</c:v>
                </c:pt>
                <c:pt idx="227">
                  <c:v>1.5380859375</c:v>
                </c:pt>
                <c:pt idx="228">
                  <c:v>1.492919921875</c:v>
                </c:pt>
                <c:pt idx="229">
                  <c:v>1.539306640625</c:v>
                </c:pt>
                <c:pt idx="230">
                  <c:v>1.517333984375</c:v>
                </c:pt>
                <c:pt idx="231">
                  <c:v>1.5234375</c:v>
                </c:pt>
                <c:pt idx="232">
                  <c:v>1.514892578125</c:v>
                </c:pt>
                <c:pt idx="233">
                  <c:v>1.52099609375</c:v>
                </c:pt>
                <c:pt idx="234">
                  <c:v>1.50390625</c:v>
                </c:pt>
                <c:pt idx="235">
                  <c:v>1.541748046875</c:v>
                </c:pt>
                <c:pt idx="236">
                  <c:v>1.541748046875</c:v>
                </c:pt>
                <c:pt idx="237">
                  <c:v>1.48193359375</c:v>
                </c:pt>
                <c:pt idx="238">
                  <c:v>1.51611328125</c:v>
                </c:pt>
                <c:pt idx="239">
                  <c:v>1.56982421875</c:v>
                </c:pt>
                <c:pt idx="240">
                  <c:v>1.517333984375</c:v>
                </c:pt>
                <c:pt idx="241">
                  <c:v>1.5185546875</c:v>
                </c:pt>
                <c:pt idx="242">
                  <c:v>1.5185546875</c:v>
                </c:pt>
                <c:pt idx="243">
                  <c:v>1.513671875</c:v>
                </c:pt>
                <c:pt idx="244">
                  <c:v>1.531982421875</c:v>
                </c:pt>
                <c:pt idx="245">
                  <c:v>1.478271484375</c:v>
                </c:pt>
                <c:pt idx="246">
                  <c:v>1.514892578125</c:v>
                </c:pt>
                <c:pt idx="247">
                  <c:v>1.52099609375</c:v>
                </c:pt>
                <c:pt idx="248">
                  <c:v>1.561279296875</c:v>
                </c:pt>
                <c:pt idx="249">
                  <c:v>1.5625</c:v>
                </c:pt>
                <c:pt idx="250">
                  <c:v>1.552734375</c:v>
                </c:pt>
                <c:pt idx="251">
                  <c:v>1.514892578125</c:v>
                </c:pt>
                <c:pt idx="252">
                  <c:v>1.51123046875</c:v>
                </c:pt>
                <c:pt idx="253">
                  <c:v>1.51123046875</c:v>
                </c:pt>
                <c:pt idx="254">
                  <c:v>1.573486328125</c:v>
                </c:pt>
                <c:pt idx="255">
                  <c:v>1.517333984375</c:v>
                </c:pt>
                <c:pt idx="256">
                  <c:v>1.5185546875</c:v>
                </c:pt>
                <c:pt idx="257">
                  <c:v>1.552734375</c:v>
                </c:pt>
                <c:pt idx="258">
                  <c:v>1.5234375</c:v>
                </c:pt>
                <c:pt idx="259">
                  <c:v>1.5234375</c:v>
                </c:pt>
                <c:pt idx="260">
                  <c:v>1.517333984375</c:v>
                </c:pt>
                <c:pt idx="261">
                  <c:v>1.513671875</c:v>
                </c:pt>
                <c:pt idx="262">
                  <c:v>1.524658203125</c:v>
                </c:pt>
                <c:pt idx="263">
                  <c:v>1.52099609375</c:v>
                </c:pt>
                <c:pt idx="264">
                  <c:v>1.688232421875</c:v>
                </c:pt>
                <c:pt idx="265">
                  <c:v>1.52099609375</c:v>
                </c:pt>
                <c:pt idx="266">
                  <c:v>1.517333984375</c:v>
                </c:pt>
                <c:pt idx="267">
                  <c:v>1.527099609375</c:v>
                </c:pt>
                <c:pt idx="268">
                  <c:v>1.5185546875</c:v>
                </c:pt>
                <c:pt idx="269">
                  <c:v>1.5087890625</c:v>
                </c:pt>
                <c:pt idx="270">
                  <c:v>1.5380859375</c:v>
                </c:pt>
                <c:pt idx="271">
                  <c:v>1.52587890625</c:v>
                </c:pt>
                <c:pt idx="272">
                  <c:v>1.546630859375</c:v>
                </c:pt>
                <c:pt idx="273">
                  <c:v>1.51611328125</c:v>
                </c:pt>
                <c:pt idx="274">
                  <c:v>1.546630859375</c:v>
                </c:pt>
                <c:pt idx="275">
                  <c:v>1.524658203125</c:v>
                </c:pt>
                <c:pt idx="276">
                  <c:v>1.56982421875</c:v>
                </c:pt>
                <c:pt idx="277">
                  <c:v>1.513671875</c:v>
                </c:pt>
                <c:pt idx="278">
                  <c:v>1.514892578125</c:v>
                </c:pt>
                <c:pt idx="279">
                  <c:v>1.54052734375</c:v>
                </c:pt>
                <c:pt idx="280">
                  <c:v>1.513671875</c:v>
                </c:pt>
                <c:pt idx="281">
                  <c:v>1.527099609375</c:v>
                </c:pt>
                <c:pt idx="282">
                  <c:v>1.513671875</c:v>
                </c:pt>
                <c:pt idx="283">
                  <c:v>1.524658203125</c:v>
                </c:pt>
                <c:pt idx="284">
                  <c:v>1.5478515625</c:v>
                </c:pt>
                <c:pt idx="285">
                  <c:v>1.52587890625</c:v>
                </c:pt>
                <c:pt idx="286">
                  <c:v>1.527099609375</c:v>
                </c:pt>
                <c:pt idx="287">
                  <c:v>1.50146484375</c:v>
                </c:pt>
                <c:pt idx="288">
                  <c:v>1.5185546875</c:v>
                </c:pt>
                <c:pt idx="289">
                  <c:v>1.492919921875</c:v>
                </c:pt>
                <c:pt idx="290">
                  <c:v>1.529541015625</c:v>
                </c:pt>
                <c:pt idx="291">
                  <c:v>1.517333984375</c:v>
                </c:pt>
                <c:pt idx="292">
                  <c:v>1.527099609375</c:v>
                </c:pt>
                <c:pt idx="293">
                  <c:v>1.527099609375</c:v>
                </c:pt>
                <c:pt idx="294">
                  <c:v>1.510009765625</c:v>
                </c:pt>
                <c:pt idx="295">
                  <c:v>1.527099609375</c:v>
                </c:pt>
                <c:pt idx="296">
                  <c:v>1.512451171875</c:v>
                </c:pt>
                <c:pt idx="297">
                  <c:v>1.5185546875</c:v>
                </c:pt>
                <c:pt idx="298">
                  <c:v>1.51611328125</c:v>
                </c:pt>
                <c:pt idx="299">
                  <c:v>1.495361328125</c:v>
                </c:pt>
                <c:pt idx="300">
                  <c:v>1.510009765625</c:v>
                </c:pt>
                <c:pt idx="301">
                  <c:v>1.55517578125</c:v>
                </c:pt>
                <c:pt idx="302">
                  <c:v>1.536865234375</c:v>
                </c:pt>
                <c:pt idx="303">
                  <c:v>1.55029296875</c:v>
                </c:pt>
                <c:pt idx="304">
                  <c:v>1.519775390625</c:v>
                </c:pt>
                <c:pt idx="305">
                  <c:v>1.50634765625</c:v>
                </c:pt>
                <c:pt idx="306">
                  <c:v>1.54541015625</c:v>
                </c:pt>
                <c:pt idx="307">
                  <c:v>1.473388671875</c:v>
                </c:pt>
                <c:pt idx="308">
                  <c:v>1.52099609375</c:v>
                </c:pt>
                <c:pt idx="309">
                  <c:v>1.51611328125</c:v>
                </c:pt>
                <c:pt idx="310">
                  <c:v>1.517333984375</c:v>
                </c:pt>
                <c:pt idx="311">
                  <c:v>1.534423828125</c:v>
                </c:pt>
                <c:pt idx="312">
                  <c:v>1.510009765625</c:v>
                </c:pt>
                <c:pt idx="313">
                  <c:v>1.5087890625</c:v>
                </c:pt>
                <c:pt idx="314">
                  <c:v>1.55029296875</c:v>
                </c:pt>
                <c:pt idx="315">
                  <c:v>1.55517578125</c:v>
                </c:pt>
                <c:pt idx="316">
                  <c:v>1.51123046875</c:v>
                </c:pt>
                <c:pt idx="317">
                  <c:v>1.55517578125</c:v>
                </c:pt>
                <c:pt idx="318">
                  <c:v>1.51123046875</c:v>
                </c:pt>
                <c:pt idx="319">
                  <c:v>1.5185546875</c:v>
                </c:pt>
                <c:pt idx="320">
                  <c:v>1.512451171875</c:v>
                </c:pt>
                <c:pt idx="321">
                  <c:v>1.51611328125</c:v>
                </c:pt>
                <c:pt idx="322">
                  <c:v>1.513671875</c:v>
                </c:pt>
                <c:pt idx="323">
                  <c:v>1.517333984375</c:v>
                </c:pt>
                <c:pt idx="324">
                  <c:v>1.552734375</c:v>
                </c:pt>
                <c:pt idx="325">
                  <c:v>1.522216796875</c:v>
                </c:pt>
                <c:pt idx="326">
                  <c:v>1.502685546875</c:v>
                </c:pt>
                <c:pt idx="327">
                  <c:v>1.52099609375</c:v>
                </c:pt>
                <c:pt idx="328">
                  <c:v>1.512451171875</c:v>
                </c:pt>
                <c:pt idx="329">
                  <c:v>1.5478515625</c:v>
                </c:pt>
                <c:pt idx="330">
                  <c:v>1.50390625</c:v>
                </c:pt>
                <c:pt idx="331">
                  <c:v>1.514892578125</c:v>
                </c:pt>
                <c:pt idx="332">
                  <c:v>1.524658203125</c:v>
                </c:pt>
                <c:pt idx="333">
                  <c:v>1.534423828125</c:v>
                </c:pt>
                <c:pt idx="334">
                  <c:v>1.552734375</c:v>
                </c:pt>
                <c:pt idx="335">
                  <c:v>1.492919921875</c:v>
                </c:pt>
                <c:pt idx="336">
                  <c:v>1.474609375</c:v>
                </c:pt>
                <c:pt idx="337">
                  <c:v>1.507568359375</c:v>
                </c:pt>
                <c:pt idx="338">
                  <c:v>1.517333984375</c:v>
                </c:pt>
                <c:pt idx="339">
                  <c:v>1.602783203125</c:v>
                </c:pt>
                <c:pt idx="340">
                  <c:v>1.54296875</c:v>
                </c:pt>
                <c:pt idx="341">
                  <c:v>1.52587890625</c:v>
                </c:pt>
                <c:pt idx="342">
                  <c:v>1.541748046875</c:v>
                </c:pt>
                <c:pt idx="343">
                  <c:v>1.531982421875</c:v>
                </c:pt>
                <c:pt idx="344">
                  <c:v>1.52099609375</c:v>
                </c:pt>
                <c:pt idx="345">
                  <c:v>1.50390625</c:v>
                </c:pt>
                <c:pt idx="346">
                  <c:v>1.513671875</c:v>
                </c:pt>
                <c:pt idx="347">
                  <c:v>1.502685546875</c:v>
                </c:pt>
                <c:pt idx="348">
                  <c:v>1.514892578125</c:v>
                </c:pt>
                <c:pt idx="349">
                  <c:v>1.510009765625</c:v>
                </c:pt>
                <c:pt idx="350">
                  <c:v>1.522216796875</c:v>
                </c:pt>
                <c:pt idx="351">
                  <c:v>1.5478515625</c:v>
                </c:pt>
                <c:pt idx="352">
                  <c:v>1.51611328125</c:v>
                </c:pt>
                <c:pt idx="353">
                  <c:v>1.527099609375</c:v>
                </c:pt>
                <c:pt idx="354">
                  <c:v>1.513671875</c:v>
                </c:pt>
                <c:pt idx="355">
                  <c:v>1.522216796875</c:v>
                </c:pt>
                <c:pt idx="356">
                  <c:v>1.546630859375</c:v>
                </c:pt>
                <c:pt idx="357">
                  <c:v>1.52099609375</c:v>
                </c:pt>
                <c:pt idx="358">
                  <c:v>1.510009765625</c:v>
                </c:pt>
                <c:pt idx="359">
                  <c:v>1.536865234375</c:v>
                </c:pt>
                <c:pt idx="360">
                  <c:v>1.553955078125</c:v>
                </c:pt>
                <c:pt idx="361">
                  <c:v>1.5087890625</c:v>
                </c:pt>
                <c:pt idx="362">
                  <c:v>1.529541015625</c:v>
                </c:pt>
                <c:pt idx="363">
                  <c:v>1.51611328125</c:v>
                </c:pt>
                <c:pt idx="364">
                  <c:v>1.534423828125</c:v>
                </c:pt>
                <c:pt idx="365">
                  <c:v>1.533203125</c:v>
                </c:pt>
                <c:pt idx="366">
                  <c:v>1.51123046875</c:v>
                </c:pt>
                <c:pt idx="367">
                  <c:v>1.514892578125</c:v>
                </c:pt>
                <c:pt idx="368">
                  <c:v>1.53564453125</c:v>
                </c:pt>
                <c:pt idx="369">
                  <c:v>1.5234375</c:v>
                </c:pt>
                <c:pt idx="370">
                  <c:v>1.512451171875</c:v>
                </c:pt>
                <c:pt idx="371">
                  <c:v>1.5234375</c:v>
                </c:pt>
                <c:pt idx="372">
                  <c:v>1.507568359375</c:v>
                </c:pt>
                <c:pt idx="373">
                  <c:v>1.551513671875</c:v>
                </c:pt>
                <c:pt idx="374">
                  <c:v>1.534423828125</c:v>
                </c:pt>
                <c:pt idx="375">
                  <c:v>1.553955078125</c:v>
                </c:pt>
                <c:pt idx="376">
                  <c:v>1.505126953125</c:v>
                </c:pt>
                <c:pt idx="377">
                  <c:v>1.483154296875</c:v>
                </c:pt>
                <c:pt idx="378">
                  <c:v>1.5625</c:v>
                </c:pt>
                <c:pt idx="379">
                  <c:v>1.5234375</c:v>
                </c:pt>
                <c:pt idx="380">
                  <c:v>1.5283203125</c:v>
                </c:pt>
                <c:pt idx="381">
                  <c:v>1.54052734375</c:v>
                </c:pt>
                <c:pt idx="382">
                  <c:v>1.512451171875</c:v>
                </c:pt>
                <c:pt idx="383">
                  <c:v>1.53564453125</c:v>
                </c:pt>
                <c:pt idx="384">
                  <c:v>1.48193359375</c:v>
                </c:pt>
                <c:pt idx="385">
                  <c:v>1.536865234375</c:v>
                </c:pt>
                <c:pt idx="386">
                  <c:v>1.513671875</c:v>
                </c:pt>
                <c:pt idx="387">
                  <c:v>1.517333984375</c:v>
                </c:pt>
                <c:pt idx="388">
                  <c:v>1.5234375</c:v>
                </c:pt>
                <c:pt idx="389">
                  <c:v>1.6650390625</c:v>
                </c:pt>
                <c:pt idx="390">
                  <c:v>1.556396484375</c:v>
                </c:pt>
                <c:pt idx="391">
                  <c:v>1.52099609375</c:v>
                </c:pt>
                <c:pt idx="392">
                  <c:v>1.54541015625</c:v>
                </c:pt>
                <c:pt idx="393">
                  <c:v>1.55517578125</c:v>
                </c:pt>
                <c:pt idx="394">
                  <c:v>1.5576171875</c:v>
                </c:pt>
                <c:pt idx="395">
                  <c:v>1.519775390625</c:v>
                </c:pt>
                <c:pt idx="396">
                  <c:v>1.5283203125</c:v>
                </c:pt>
                <c:pt idx="397">
                  <c:v>1.5185546875</c:v>
                </c:pt>
                <c:pt idx="398">
                  <c:v>1.5185546875</c:v>
                </c:pt>
                <c:pt idx="399">
                  <c:v>1.5576171875</c:v>
                </c:pt>
                <c:pt idx="400">
                  <c:v>1.513671875</c:v>
                </c:pt>
                <c:pt idx="401">
                  <c:v>1.517333984375</c:v>
                </c:pt>
                <c:pt idx="402">
                  <c:v>1.546630859375</c:v>
                </c:pt>
                <c:pt idx="403">
                  <c:v>1.5234375</c:v>
                </c:pt>
                <c:pt idx="404">
                  <c:v>1.512451171875</c:v>
                </c:pt>
                <c:pt idx="405">
                  <c:v>1.522216796875</c:v>
                </c:pt>
                <c:pt idx="406">
                  <c:v>1.546630859375</c:v>
                </c:pt>
                <c:pt idx="407">
                  <c:v>1.47705078125</c:v>
                </c:pt>
                <c:pt idx="408">
                  <c:v>1.514892578125</c:v>
                </c:pt>
                <c:pt idx="409">
                  <c:v>1.5234375</c:v>
                </c:pt>
                <c:pt idx="410">
                  <c:v>1.5576171875</c:v>
                </c:pt>
                <c:pt idx="411">
                  <c:v>1.5576171875</c:v>
                </c:pt>
                <c:pt idx="412">
                  <c:v>1.54052734375</c:v>
                </c:pt>
                <c:pt idx="413">
                  <c:v>1.522216796875</c:v>
                </c:pt>
                <c:pt idx="414">
                  <c:v>1.517333984375</c:v>
                </c:pt>
                <c:pt idx="415">
                  <c:v>1.497802734375</c:v>
                </c:pt>
                <c:pt idx="416">
                  <c:v>1.51611328125</c:v>
                </c:pt>
                <c:pt idx="417">
                  <c:v>1.53564453125</c:v>
                </c:pt>
                <c:pt idx="418">
                  <c:v>1.551513671875</c:v>
                </c:pt>
                <c:pt idx="419">
                  <c:v>1.527099609375</c:v>
                </c:pt>
                <c:pt idx="420">
                  <c:v>1.519775390625</c:v>
                </c:pt>
                <c:pt idx="421">
                  <c:v>1.517333984375</c:v>
                </c:pt>
                <c:pt idx="422">
                  <c:v>1.55029296875</c:v>
                </c:pt>
                <c:pt idx="423">
                  <c:v>1.505126953125</c:v>
                </c:pt>
                <c:pt idx="424">
                  <c:v>1.512451171875</c:v>
                </c:pt>
                <c:pt idx="425">
                  <c:v>1.51611328125</c:v>
                </c:pt>
                <c:pt idx="426">
                  <c:v>1.536865234375</c:v>
                </c:pt>
                <c:pt idx="427">
                  <c:v>1.512451171875</c:v>
                </c:pt>
                <c:pt idx="428">
                  <c:v>1.556396484375</c:v>
                </c:pt>
                <c:pt idx="429">
                  <c:v>1.522216796875</c:v>
                </c:pt>
                <c:pt idx="430">
                  <c:v>1.480712890625</c:v>
                </c:pt>
                <c:pt idx="431">
                  <c:v>1.54052734375</c:v>
                </c:pt>
                <c:pt idx="432">
                  <c:v>1.5234375</c:v>
                </c:pt>
                <c:pt idx="433">
                  <c:v>1.544189453125</c:v>
                </c:pt>
                <c:pt idx="434">
                  <c:v>1.522216796875</c:v>
                </c:pt>
                <c:pt idx="435">
                  <c:v>1.514892578125</c:v>
                </c:pt>
                <c:pt idx="436">
                  <c:v>1.551513671875</c:v>
                </c:pt>
                <c:pt idx="437">
                  <c:v>1.529541015625</c:v>
                </c:pt>
                <c:pt idx="438">
                  <c:v>1.500244140625</c:v>
                </c:pt>
                <c:pt idx="439">
                  <c:v>1.549072265625</c:v>
                </c:pt>
                <c:pt idx="440">
                  <c:v>1.5087890625</c:v>
                </c:pt>
                <c:pt idx="441">
                  <c:v>1.524658203125</c:v>
                </c:pt>
                <c:pt idx="442">
                  <c:v>1.52099609375</c:v>
                </c:pt>
                <c:pt idx="443">
                  <c:v>1.556396484375</c:v>
                </c:pt>
                <c:pt idx="444">
                  <c:v>1.527099609375</c:v>
                </c:pt>
                <c:pt idx="445">
                  <c:v>1.5478515625</c:v>
                </c:pt>
                <c:pt idx="446">
                  <c:v>1.490478515625</c:v>
                </c:pt>
                <c:pt idx="447">
                  <c:v>1.522216796875</c:v>
                </c:pt>
                <c:pt idx="448">
                  <c:v>1.551513671875</c:v>
                </c:pt>
                <c:pt idx="449">
                  <c:v>1.5234375</c:v>
                </c:pt>
                <c:pt idx="450">
                  <c:v>1.52099609375</c:v>
                </c:pt>
                <c:pt idx="451">
                  <c:v>1.513671875</c:v>
                </c:pt>
                <c:pt idx="452">
                  <c:v>1.553955078125</c:v>
                </c:pt>
                <c:pt idx="453">
                  <c:v>1.524658203125</c:v>
                </c:pt>
                <c:pt idx="454">
                  <c:v>1.514892578125</c:v>
                </c:pt>
                <c:pt idx="455">
                  <c:v>1.558837890625</c:v>
                </c:pt>
                <c:pt idx="456">
                  <c:v>1.514892578125</c:v>
                </c:pt>
                <c:pt idx="457">
                  <c:v>1.549072265625</c:v>
                </c:pt>
                <c:pt idx="458">
                  <c:v>1.5185546875</c:v>
                </c:pt>
                <c:pt idx="459">
                  <c:v>1.5576171875</c:v>
                </c:pt>
                <c:pt idx="460">
                  <c:v>1.507568359375</c:v>
                </c:pt>
                <c:pt idx="461">
                  <c:v>1.514892578125</c:v>
                </c:pt>
                <c:pt idx="462">
                  <c:v>1.52099609375</c:v>
                </c:pt>
                <c:pt idx="463">
                  <c:v>1.517333984375</c:v>
                </c:pt>
                <c:pt idx="464">
                  <c:v>1.514892578125</c:v>
                </c:pt>
                <c:pt idx="465">
                  <c:v>1.573486328125</c:v>
                </c:pt>
                <c:pt idx="466">
                  <c:v>1.54052734375</c:v>
                </c:pt>
                <c:pt idx="467">
                  <c:v>1.55029296875</c:v>
                </c:pt>
                <c:pt idx="468">
                  <c:v>1.519775390625</c:v>
                </c:pt>
                <c:pt idx="469">
                  <c:v>1.514892578125</c:v>
                </c:pt>
                <c:pt idx="470">
                  <c:v>1.50146484375</c:v>
                </c:pt>
                <c:pt idx="471">
                  <c:v>1.5087890625</c:v>
                </c:pt>
                <c:pt idx="472">
                  <c:v>1.5576171875</c:v>
                </c:pt>
                <c:pt idx="473">
                  <c:v>1.51611328125</c:v>
                </c:pt>
                <c:pt idx="474">
                  <c:v>1.513671875</c:v>
                </c:pt>
                <c:pt idx="475">
                  <c:v>1.553955078125</c:v>
                </c:pt>
                <c:pt idx="476">
                  <c:v>1.53564453125</c:v>
                </c:pt>
                <c:pt idx="477">
                  <c:v>1.5087890625</c:v>
                </c:pt>
                <c:pt idx="478">
                  <c:v>1.539306640625</c:v>
                </c:pt>
                <c:pt idx="479">
                  <c:v>1.539306640625</c:v>
                </c:pt>
                <c:pt idx="480">
                  <c:v>1.517333984375</c:v>
                </c:pt>
                <c:pt idx="481">
                  <c:v>1.536865234375</c:v>
                </c:pt>
                <c:pt idx="482">
                  <c:v>1.551513671875</c:v>
                </c:pt>
                <c:pt idx="483">
                  <c:v>1.51123046875</c:v>
                </c:pt>
                <c:pt idx="484">
                  <c:v>1.556396484375</c:v>
                </c:pt>
                <c:pt idx="485">
                  <c:v>1.519775390625</c:v>
                </c:pt>
                <c:pt idx="486">
                  <c:v>1.549072265625</c:v>
                </c:pt>
                <c:pt idx="487">
                  <c:v>1.48193359375</c:v>
                </c:pt>
                <c:pt idx="488">
                  <c:v>1.524658203125</c:v>
                </c:pt>
                <c:pt idx="489">
                  <c:v>1.54541015625</c:v>
                </c:pt>
                <c:pt idx="490">
                  <c:v>1.505126953125</c:v>
                </c:pt>
                <c:pt idx="491">
                  <c:v>1.51123046875</c:v>
                </c:pt>
                <c:pt idx="492">
                  <c:v>1.536865234375</c:v>
                </c:pt>
                <c:pt idx="493">
                  <c:v>1.527099609375</c:v>
                </c:pt>
                <c:pt idx="494">
                  <c:v>1.55029296875</c:v>
                </c:pt>
                <c:pt idx="495">
                  <c:v>1.50390625</c:v>
                </c:pt>
                <c:pt idx="496">
                  <c:v>1.522216796875</c:v>
                </c:pt>
                <c:pt idx="497">
                  <c:v>1.5185546875</c:v>
                </c:pt>
                <c:pt idx="498">
                  <c:v>1.552734375</c:v>
                </c:pt>
                <c:pt idx="499">
                  <c:v>1.507568359375</c:v>
                </c:pt>
                <c:pt idx="500">
                  <c:v>1.53564453125</c:v>
                </c:pt>
                <c:pt idx="501">
                  <c:v>1.556396484375</c:v>
                </c:pt>
                <c:pt idx="502">
                  <c:v>1.514892578125</c:v>
                </c:pt>
                <c:pt idx="503">
                  <c:v>1.517333984375</c:v>
                </c:pt>
                <c:pt idx="504">
                  <c:v>1.505126953125</c:v>
                </c:pt>
                <c:pt idx="505">
                  <c:v>1.53564453125</c:v>
                </c:pt>
                <c:pt idx="506">
                  <c:v>1.517333984375</c:v>
                </c:pt>
                <c:pt idx="507">
                  <c:v>1.53564453125</c:v>
                </c:pt>
                <c:pt idx="508">
                  <c:v>1.5576171875</c:v>
                </c:pt>
                <c:pt idx="509">
                  <c:v>1.568603515625</c:v>
                </c:pt>
                <c:pt idx="510">
                  <c:v>1.5185546875</c:v>
                </c:pt>
                <c:pt idx="511">
                  <c:v>1.519775390625</c:v>
                </c:pt>
                <c:pt idx="512">
                  <c:v>1.5478515625</c:v>
                </c:pt>
                <c:pt idx="513">
                  <c:v>1.478271484375</c:v>
                </c:pt>
                <c:pt idx="514">
                  <c:v>1.551513671875</c:v>
                </c:pt>
                <c:pt idx="515">
                  <c:v>1.553955078125</c:v>
                </c:pt>
                <c:pt idx="516">
                  <c:v>1.546630859375</c:v>
                </c:pt>
                <c:pt idx="517">
                  <c:v>1.527099609375</c:v>
                </c:pt>
                <c:pt idx="518">
                  <c:v>1.502685546875</c:v>
                </c:pt>
                <c:pt idx="519">
                  <c:v>1.5380859375</c:v>
                </c:pt>
                <c:pt idx="520">
                  <c:v>1.514892578125</c:v>
                </c:pt>
                <c:pt idx="521">
                  <c:v>1.510009765625</c:v>
                </c:pt>
                <c:pt idx="522">
                  <c:v>1.561279296875</c:v>
                </c:pt>
                <c:pt idx="523">
                  <c:v>1.54541015625</c:v>
                </c:pt>
                <c:pt idx="524">
                  <c:v>1.54541015625</c:v>
                </c:pt>
                <c:pt idx="525">
                  <c:v>1.54541015625</c:v>
                </c:pt>
                <c:pt idx="526">
                  <c:v>1.53564453125</c:v>
                </c:pt>
                <c:pt idx="527">
                  <c:v>1.50634765625</c:v>
                </c:pt>
                <c:pt idx="528">
                  <c:v>1.54052734375</c:v>
                </c:pt>
                <c:pt idx="529">
                  <c:v>1.53564453125</c:v>
                </c:pt>
                <c:pt idx="530">
                  <c:v>1.517333984375</c:v>
                </c:pt>
                <c:pt idx="531">
                  <c:v>1.53564453125</c:v>
                </c:pt>
                <c:pt idx="532">
                  <c:v>1.54541015625</c:v>
                </c:pt>
                <c:pt idx="533">
                  <c:v>1.5380859375</c:v>
                </c:pt>
                <c:pt idx="534">
                  <c:v>1.53564453125</c:v>
                </c:pt>
                <c:pt idx="535">
                  <c:v>1.551513671875</c:v>
                </c:pt>
                <c:pt idx="536">
                  <c:v>1.51611328125</c:v>
                </c:pt>
                <c:pt idx="537">
                  <c:v>1.5087890625</c:v>
                </c:pt>
                <c:pt idx="538">
                  <c:v>1.522216796875</c:v>
                </c:pt>
                <c:pt idx="539">
                  <c:v>1.475830078125</c:v>
                </c:pt>
                <c:pt idx="540">
                  <c:v>1.546630859375</c:v>
                </c:pt>
                <c:pt idx="541">
                  <c:v>1.549072265625</c:v>
                </c:pt>
                <c:pt idx="542">
                  <c:v>1.514892578125</c:v>
                </c:pt>
                <c:pt idx="543">
                  <c:v>1.51611328125</c:v>
                </c:pt>
                <c:pt idx="544">
                  <c:v>1.5283203125</c:v>
                </c:pt>
                <c:pt idx="545">
                  <c:v>1.54052734375</c:v>
                </c:pt>
                <c:pt idx="546">
                  <c:v>1.513671875</c:v>
                </c:pt>
                <c:pt idx="547">
                  <c:v>1.483154296875</c:v>
                </c:pt>
                <c:pt idx="548">
                  <c:v>1.5234375</c:v>
                </c:pt>
                <c:pt idx="549">
                  <c:v>1.556396484375</c:v>
                </c:pt>
                <c:pt idx="550">
                  <c:v>1.51611328125</c:v>
                </c:pt>
                <c:pt idx="551">
                  <c:v>1.573486328125</c:v>
                </c:pt>
                <c:pt idx="552">
                  <c:v>1.5234375</c:v>
                </c:pt>
                <c:pt idx="553">
                  <c:v>1.529541015625</c:v>
                </c:pt>
                <c:pt idx="554">
                  <c:v>1.52099609375</c:v>
                </c:pt>
                <c:pt idx="555">
                  <c:v>1.5234375</c:v>
                </c:pt>
                <c:pt idx="556">
                  <c:v>1.519775390625</c:v>
                </c:pt>
                <c:pt idx="557">
                  <c:v>1.5478515625</c:v>
                </c:pt>
                <c:pt idx="558">
                  <c:v>1.524658203125</c:v>
                </c:pt>
                <c:pt idx="559">
                  <c:v>1.546630859375</c:v>
                </c:pt>
                <c:pt idx="560">
                  <c:v>1.5380859375</c:v>
                </c:pt>
                <c:pt idx="561">
                  <c:v>1.5283203125</c:v>
                </c:pt>
                <c:pt idx="562">
                  <c:v>1.55517578125</c:v>
                </c:pt>
                <c:pt idx="563">
                  <c:v>1.524658203125</c:v>
                </c:pt>
                <c:pt idx="564">
                  <c:v>1.54296875</c:v>
                </c:pt>
                <c:pt idx="565">
                  <c:v>1.52099609375</c:v>
                </c:pt>
                <c:pt idx="566">
                  <c:v>1.55029296875</c:v>
                </c:pt>
                <c:pt idx="567">
                  <c:v>1.551513671875</c:v>
                </c:pt>
                <c:pt idx="568">
                  <c:v>1.512451171875</c:v>
                </c:pt>
                <c:pt idx="569">
                  <c:v>1.552734375</c:v>
                </c:pt>
                <c:pt idx="570">
                  <c:v>1.495361328125</c:v>
                </c:pt>
                <c:pt idx="571">
                  <c:v>1.53564453125</c:v>
                </c:pt>
                <c:pt idx="572">
                  <c:v>1.549072265625</c:v>
                </c:pt>
                <c:pt idx="573">
                  <c:v>1.541748046875</c:v>
                </c:pt>
                <c:pt idx="574">
                  <c:v>1.52099609375</c:v>
                </c:pt>
                <c:pt idx="575">
                  <c:v>1.512451171875</c:v>
                </c:pt>
                <c:pt idx="576">
                  <c:v>1.522216796875</c:v>
                </c:pt>
                <c:pt idx="577">
                  <c:v>1.551513671875</c:v>
                </c:pt>
                <c:pt idx="578">
                  <c:v>1.549072265625</c:v>
                </c:pt>
                <c:pt idx="579">
                  <c:v>1.552734375</c:v>
                </c:pt>
                <c:pt idx="580">
                  <c:v>1.52099609375</c:v>
                </c:pt>
                <c:pt idx="581">
                  <c:v>1.512451171875</c:v>
                </c:pt>
                <c:pt idx="582">
                  <c:v>1.5576171875</c:v>
                </c:pt>
                <c:pt idx="583">
                  <c:v>1.55517578125</c:v>
                </c:pt>
                <c:pt idx="584">
                  <c:v>1.51123046875</c:v>
                </c:pt>
                <c:pt idx="585">
                  <c:v>1.52587890625</c:v>
                </c:pt>
                <c:pt idx="586">
                  <c:v>1.527099609375</c:v>
                </c:pt>
                <c:pt idx="587">
                  <c:v>1.51123046875</c:v>
                </c:pt>
                <c:pt idx="588">
                  <c:v>1.55517578125</c:v>
                </c:pt>
                <c:pt idx="589">
                  <c:v>1.551513671875</c:v>
                </c:pt>
                <c:pt idx="590">
                  <c:v>1.5283203125</c:v>
                </c:pt>
                <c:pt idx="591">
                  <c:v>1.51123046875</c:v>
                </c:pt>
                <c:pt idx="592">
                  <c:v>1.51123046875</c:v>
                </c:pt>
                <c:pt idx="593">
                  <c:v>1.55517578125</c:v>
                </c:pt>
                <c:pt idx="594">
                  <c:v>1.5234375</c:v>
                </c:pt>
                <c:pt idx="595">
                  <c:v>1.527099609375</c:v>
                </c:pt>
                <c:pt idx="596">
                  <c:v>1.50390625</c:v>
                </c:pt>
                <c:pt idx="597">
                  <c:v>1.505126953125</c:v>
                </c:pt>
                <c:pt idx="598">
                  <c:v>1.50146484375</c:v>
                </c:pt>
                <c:pt idx="599">
                  <c:v>1.514892578125</c:v>
                </c:pt>
                <c:pt idx="600">
                  <c:v>1.5234375</c:v>
                </c:pt>
                <c:pt idx="601">
                  <c:v>1.522216796875</c:v>
                </c:pt>
                <c:pt idx="602">
                  <c:v>1.52099609375</c:v>
                </c:pt>
                <c:pt idx="603">
                  <c:v>1.5185546875</c:v>
                </c:pt>
                <c:pt idx="604">
                  <c:v>1.527099609375</c:v>
                </c:pt>
                <c:pt idx="605">
                  <c:v>1.52099609375</c:v>
                </c:pt>
                <c:pt idx="606">
                  <c:v>1.536865234375</c:v>
                </c:pt>
                <c:pt idx="607">
                  <c:v>1.517333984375</c:v>
                </c:pt>
                <c:pt idx="608">
                  <c:v>1.527099609375</c:v>
                </c:pt>
                <c:pt idx="609">
                  <c:v>1.512451171875</c:v>
                </c:pt>
                <c:pt idx="610">
                  <c:v>1.551513671875</c:v>
                </c:pt>
                <c:pt idx="611">
                  <c:v>1.5625</c:v>
                </c:pt>
                <c:pt idx="612">
                  <c:v>1.54052734375</c:v>
                </c:pt>
                <c:pt idx="613">
                  <c:v>1.519775390625</c:v>
                </c:pt>
                <c:pt idx="614">
                  <c:v>1.568603515625</c:v>
                </c:pt>
                <c:pt idx="615">
                  <c:v>1.527099609375</c:v>
                </c:pt>
                <c:pt idx="616">
                  <c:v>1.52587890625</c:v>
                </c:pt>
                <c:pt idx="617">
                  <c:v>1.5234375</c:v>
                </c:pt>
                <c:pt idx="618">
                  <c:v>1.529541015625</c:v>
                </c:pt>
                <c:pt idx="619">
                  <c:v>1.5185546875</c:v>
                </c:pt>
                <c:pt idx="620">
                  <c:v>1.54541015625</c:v>
                </c:pt>
                <c:pt idx="621">
                  <c:v>1.517333984375</c:v>
                </c:pt>
                <c:pt idx="622">
                  <c:v>1.5380859375</c:v>
                </c:pt>
                <c:pt idx="623">
                  <c:v>1.514892578125</c:v>
                </c:pt>
                <c:pt idx="624">
                  <c:v>1.549072265625</c:v>
                </c:pt>
                <c:pt idx="625">
                  <c:v>1.5283203125</c:v>
                </c:pt>
                <c:pt idx="626">
                  <c:v>1.519775390625</c:v>
                </c:pt>
                <c:pt idx="627">
                  <c:v>1.490478515625</c:v>
                </c:pt>
                <c:pt idx="628">
                  <c:v>1.507568359375</c:v>
                </c:pt>
                <c:pt idx="629">
                  <c:v>1.531982421875</c:v>
                </c:pt>
                <c:pt idx="630">
                  <c:v>1.527099609375</c:v>
                </c:pt>
                <c:pt idx="631">
                  <c:v>1.52587890625</c:v>
                </c:pt>
                <c:pt idx="632">
                  <c:v>1.52099609375</c:v>
                </c:pt>
                <c:pt idx="633">
                  <c:v>1.5234375</c:v>
                </c:pt>
                <c:pt idx="634">
                  <c:v>1.552734375</c:v>
                </c:pt>
                <c:pt idx="635">
                  <c:v>1.527099609375</c:v>
                </c:pt>
                <c:pt idx="636">
                  <c:v>1.52099609375</c:v>
                </c:pt>
                <c:pt idx="637">
                  <c:v>1.527099609375</c:v>
                </c:pt>
                <c:pt idx="638">
                  <c:v>1.4990234375</c:v>
                </c:pt>
                <c:pt idx="639">
                  <c:v>1.52587890625</c:v>
                </c:pt>
                <c:pt idx="640">
                  <c:v>1.5478515625</c:v>
                </c:pt>
                <c:pt idx="641">
                  <c:v>1.51123046875</c:v>
                </c:pt>
                <c:pt idx="642">
                  <c:v>1.519775390625</c:v>
                </c:pt>
                <c:pt idx="643">
                  <c:v>1.522216796875</c:v>
                </c:pt>
                <c:pt idx="644">
                  <c:v>1.492919921875</c:v>
                </c:pt>
                <c:pt idx="645">
                  <c:v>1.5234375</c:v>
                </c:pt>
                <c:pt idx="646">
                  <c:v>1.52099609375</c:v>
                </c:pt>
                <c:pt idx="647">
                  <c:v>1.5087890625</c:v>
                </c:pt>
                <c:pt idx="648">
                  <c:v>1.514892578125</c:v>
                </c:pt>
                <c:pt idx="649">
                  <c:v>1.517333984375</c:v>
                </c:pt>
                <c:pt idx="650">
                  <c:v>1.539306640625</c:v>
                </c:pt>
                <c:pt idx="651">
                  <c:v>1.4990234375</c:v>
                </c:pt>
                <c:pt idx="652">
                  <c:v>1.512451171875</c:v>
                </c:pt>
                <c:pt idx="653">
                  <c:v>1.552734375</c:v>
                </c:pt>
                <c:pt idx="654">
                  <c:v>1.513671875</c:v>
                </c:pt>
                <c:pt idx="655">
                  <c:v>1.649169921875</c:v>
                </c:pt>
                <c:pt idx="656">
                  <c:v>1.5234375</c:v>
                </c:pt>
                <c:pt idx="657">
                  <c:v>1.507568359375</c:v>
                </c:pt>
                <c:pt idx="658">
                  <c:v>1.47705078125</c:v>
                </c:pt>
                <c:pt idx="659">
                  <c:v>1.514892578125</c:v>
                </c:pt>
                <c:pt idx="660">
                  <c:v>1.5234375</c:v>
                </c:pt>
                <c:pt idx="661">
                  <c:v>1.512451171875</c:v>
                </c:pt>
                <c:pt idx="662">
                  <c:v>1.54296875</c:v>
                </c:pt>
                <c:pt idx="663">
                  <c:v>1.53076171875</c:v>
                </c:pt>
                <c:pt idx="664">
                  <c:v>1.551513671875</c:v>
                </c:pt>
                <c:pt idx="665">
                  <c:v>1.556396484375</c:v>
                </c:pt>
                <c:pt idx="666">
                  <c:v>1.5380859375</c:v>
                </c:pt>
                <c:pt idx="667">
                  <c:v>1.519775390625</c:v>
                </c:pt>
                <c:pt idx="668">
                  <c:v>1.558837890625</c:v>
                </c:pt>
                <c:pt idx="669">
                  <c:v>1.514892578125</c:v>
                </c:pt>
                <c:pt idx="670">
                  <c:v>1.546630859375</c:v>
                </c:pt>
                <c:pt idx="671">
                  <c:v>1.571044921875</c:v>
                </c:pt>
                <c:pt idx="672">
                  <c:v>1.5185546875</c:v>
                </c:pt>
                <c:pt idx="673">
                  <c:v>1.5087890625</c:v>
                </c:pt>
                <c:pt idx="674">
                  <c:v>1.5234375</c:v>
                </c:pt>
                <c:pt idx="675">
                  <c:v>1.556396484375</c:v>
                </c:pt>
                <c:pt idx="676">
                  <c:v>1.473388671875</c:v>
                </c:pt>
                <c:pt idx="677">
                  <c:v>1.507568359375</c:v>
                </c:pt>
                <c:pt idx="678">
                  <c:v>1.552734375</c:v>
                </c:pt>
                <c:pt idx="679">
                  <c:v>1.546630859375</c:v>
                </c:pt>
                <c:pt idx="680">
                  <c:v>1.556396484375</c:v>
                </c:pt>
                <c:pt idx="681">
                  <c:v>1.513671875</c:v>
                </c:pt>
                <c:pt idx="682">
                  <c:v>1.519775390625</c:v>
                </c:pt>
                <c:pt idx="683">
                  <c:v>1.50146484375</c:v>
                </c:pt>
                <c:pt idx="684">
                  <c:v>1.544189453125</c:v>
                </c:pt>
                <c:pt idx="685">
                  <c:v>1.553955078125</c:v>
                </c:pt>
                <c:pt idx="686">
                  <c:v>1.536865234375</c:v>
                </c:pt>
                <c:pt idx="687">
                  <c:v>1.514892578125</c:v>
                </c:pt>
                <c:pt idx="688">
                  <c:v>1.522216796875</c:v>
                </c:pt>
                <c:pt idx="689">
                  <c:v>1.55517578125</c:v>
                </c:pt>
                <c:pt idx="690">
                  <c:v>1.5087890625</c:v>
                </c:pt>
                <c:pt idx="691">
                  <c:v>1.55517578125</c:v>
                </c:pt>
                <c:pt idx="692">
                  <c:v>1.54541015625</c:v>
                </c:pt>
                <c:pt idx="693">
                  <c:v>1.519775390625</c:v>
                </c:pt>
                <c:pt idx="694">
                  <c:v>1.53564453125</c:v>
                </c:pt>
                <c:pt idx="695">
                  <c:v>1.519775390625</c:v>
                </c:pt>
                <c:pt idx="696">
                  <c:v>1.519775390625</c:v>
                </c:pt>
                <c:pt idx="697">
                  <c:v>1.483154296875</c:v>
                </c:pt>
                <c:pt idx="698">
                  <c:v>1.5576171875</c:v>
                </c:pt>
                <c:pt idx="699">
                  <c:v>1.47216796875</c:v>
                </c:pt>
                <c:pt idx="700">
                  <c:v>1.58935546875</c:v>
                </c:pt>
                <c:pt idx="701">
                  <c:v>1.51123046875</c:v>
                </c:pt>
                <c:pt idx="702">
                  <c:v>1.524658203125</c:v>
                </c:pt>
                <c:pt idx="703">
                  <c:v>1.50146484375</c:v>
                </c:pt>
                <c:pt idx="704">
                  <c:v>1.541748046875</c:v>
                </c:pt>
                <c:pt idx="705">
                  <c:v>1.527099609375</c:v>
                </c:pt>
                <c:pt idx="706">
                  <c:v>1.510009765625</c:v>
                </c:pt>
                <c:pt idx="707">
                  <c:v>1.492919921875</c:v>
                </c:pt>
                <c:pt idx="708">
                  <c:v>1.5380859375</c:v>
                </c:pt>
                <c:pt idx="709">
                  <c:v>1.55517578125</c:v>
                </c:pt>
                <c:pt idx="710">
                  <c:v>1.524658203125</c:v>
                </c:pt>
                <c:pt idx="711">
                  <c:v>1.534423828125</c:v>
                </c:pt>
                <c:pt idx="712">
                  <c:v>1.52587890625</c:v>
                </c:pt>
                <c:pt idx="713">
                  <c:v>1.612548828125</c:v>
                </c:pt>
                <c:pt idx="714">
                  <c:v>1.6015625</c:v>
                </c:pt>
                <c:pt idx="715">
                  <c:v>1.5283203125</c:v>
                </c:pt>
                <c:pt idx="716">
                  <c:v>1.527099609375</c:v>
                </c:pt>
                <c:pt idx="717">
                  <c:v>1.55029296875</c:v>
                </c:pt>
                <c:pt idx="718">
                  <c:v>1.57958984375</c:v>
                </c:pt>
                <c:pt idx="719">
                  <c:v>1.539306640625</c:v>
                </c:pt>
                <c:pt idx="720">
                  <c:v>1.53076171875</c:v>
                </c:pt>
                <c:pt idx="721">
                  <c:v>1.533203125</c:v>
                </c:pt>
                <c:pt idx="722">
                  <c:v>1.502685546875</c:v>
                </c:pt>
                <c:pt idx="723">
                  <c:v>1.536865234375</c:v>
                </c:pt>
                <c:pt idx="724">
                  <c:v>1.541748046875</c:v>
                </c:pt>
                <c:pt idx="725">
                  <c:v>1.54541015625</c:v>
                </c:pt>
                <c:pt idx="726">
                  <c:v>1.533203125</c:v>
                </c:pt>
                <c:pt idx="727">
                  <c:v>1.536865234375</c:v>
                </c:pt>
                <c:pt idx="728">
                  <c:v>1.5478515625</c:v>
                </c:pt>
                <c:pt idx="729">
                  <c:v>1.54296875</c:v>
                </c:pt>
                <c:pt idx="730">
                  <c:v>1.539306640625</c:v>
                </c:pt>
                <c:pt idx="731">
                  <c:v>1.536865234375</c:v>
                </c:pt>
                <c:pt idx="732">
                  <c:v>1.56005859375</c:v>
                </c:pt>
                <c:pt idx="733">
                  <c:v>1.551513671875</c:v>
                </c:pt>
                <c:pt idx="734">
                  <c:v>1.553955078125</c:v>
                </c:pt>
                <c:pt idx="735">
                  <c:v>1.58447265625</c:v>
                </c:pt>
                <c:pt idx="736">
                  <c:v>1.541748046875</c:v>
                </c:pt>
                <c:pt idx="737">
                  <c:v>1.5576171875</c:v>
                </c:pt>
                <c:pt idx="738">
                  <c:v>1.561279296875</c:v>
                </c:pt>
                <c:pt idx="739">
                  <c:v>1.583251953125</c:v>
                </c:pt>
                <c:pt idx="740">
                  <c:v>1.5625</c:v>
                </c:pt>
                <c:pt idx="741">
                  <c:v>1.5576171875</c:v>
                </c:pt>
                <c:pt idx="742">
                  <c:v>1.55517578125</c:v>
                </c:pt>
                <c:pt idx="743">
                  <c:v>1.5869140625</c:v>
                </c:pt>
                <c:pt idx="744">
                  <c:v>1.551513671875</c:v>
                </c:pt>
                <c:pt idx="745">
                  <c:v>1.593017578125</c:v>
                </c:pt>
                <c:pt idx="746">
                  <c:v>1.513671875</c:v>
                </c:pt>
                <c:pt idx="747">
                  <c:v>1.5673828125</c:v>
                </c:pt>
                <c:pt idx="748">
                  <c:v>1.571044921875</c:v>
                </c:pt>
                <c:pt idx="749">
                  <c:v>1.590576171875</c:v>
                </c:pt>
                <c:pt idx="750">
                  <c:v>1.58935546875</c:v>
                </c:pt>
                <c:pt idx="751">
                  <c:v>1.541748046875</c:v>
                </c:pt>
                <c:pt idx="752">
                  <c:v>1.5283203125</c:v>
                </c:pt>
                <c:pt idx="753">
                  <c:v>1.546630859375</c:v>
                </c:pt>
                <c:pt idx="754">
                  <c:v>1.595458984375</c:v>
                </c:pt>
                <c:pt idx="755">
                  <c:v>1.541748046875</c:v>
                </c:pt>
                <c:pt idx="756">
                  <c:v>1.561279296875</c:v>
                </c:pt>
                <c:pt idx="757">
                  <c:v>1.54296875</c:v>
                </c:pt>
                <c:pt idx="758">
                  <c:v>1.571044921875</c:v>
                </c:pt>
                <c:pt idx="759">
                  <c:v>1.583251953125</c:v>
                </c:pt>
                <c:pt idx="760">
                  <c:v>1.54296875</c:v>
                </c:pt>
                <c:pt idx="761">
                  <c:v>1.480712890625</c:v>
                </c:pt>
                <c:pt idx="762">
                  <c:v>1.583251953125</c:v>
                </c:pt>
                <c:pt idx="763">
                  <c:v>1.539306640625</c:v>
                </c:pt>
                <c:pt idx="764">
                  <c:v>1.580810546875</c:v>
                </c:pt>
                <c:pt idx="765">
                  <c:v>1.58447265625</c:v>
                </c:pt>
                <c:pt idx="766">
                  <c:v>1.573486328125</c:v>
                </c:pt>
                <c:pt idx="767">
                  <c:v>1.59912109375</c:v>
                </c:pt>
                <c:pt idx="768">
                  <c:v>1.58203125</c:v>
                </c:pt>
                <c:pt idx="769">
                  <c:v>1.541748046875</c:v>
                </c:pt>
                <c:pt idx="770">
                  <c:v>1.549072265625</c:v>
                </c:pt>
                <c:pt idx="771">
                  <c:v>1.553955078125</c:v>
                </c:pt>
                <c:pt idx="772">
                  <c:v>1.552734375</c:v>
                </c:pt>
                <c:pt idx="773">
                  <c:v>1.6162109375</c:v>
                </c:pt>
                <c:pt idx="774">
                  <c:v>1.57470703125</c:v>
                </c:pt>
                <c:pt idx="775">
                  <c:v>1.54296875</c:v>
                </c:pt>
                <c:pt idx="776">
                  <c:v>1.5625</c:v>
                </c:pt>
                <c:pt idx="777">
                  <c:v>1.57470703125</c:v>
                </c:pt>
                <c:pt idx="778">
                  <c:v>1.571044921875</c:v>
                </c:pt>
                <c:pt idx="779">
                  <c:v>1.551513671875</c:v>
                </c:pt>
                <c:pt idx="780">
                  <c:v>1.558837890625</c:v>
                </c:pt>
                <c:pt idx="781">
                  <c:v>1.595458984375</c:v>
                </c:pt>
                <c:pt idx="782">
                  <c:v>1.571044921875</c:v>
                </c:pt>
                <c:pt idx="783">
                  <c:v>1.55029296875</c:v>
                </c:pt>
                <c:pt idx="784">
                  <c:v>1.55517578125</c:v>
                </c:pt>
                <c:pt idx="785">
                  <c:v>1.53564453125</c:v>
                </c:pt>
                <c:pt idx="786">
                  <c:v>1.580810546875</c:v>
                </c:pt>
                <c:pt idx="787">
                  <c:v>1.588134765625</c:v>
                </c:pt>
                <c:pt idx="788">
                  <c:v>1.5966796875</c:v>
                </c:pt>
                <c:pt idx="789">
                  <c:v>1.549072265625</c:v>
                </c:pt>
                <c:pt idx="790">
                  <c:v>1.578369140625</c:v>
                </c:pt>
                <c:pt idx="791">
                  <c:v>1.590576171875</c:v>
                </c:pt>
                <c:pt idx="792">
                  <c:v>1.629638671875</c:v>
                </c:pt>
                <c:pt idx="793">
                  <c:v>1.544189453125</c:v>
                </c:pt>
                <c:pt idx="794">
                  <c:v>1.5478515625</c:v>
                </c:pt>
                <c:pt idx="795">
                  <c:v>1.585693359375</c:v>
                </c:pt>
                <c:pt idx="796">
                  <c:v>1.568603515625</c:v>
                </c:pt>
                <c:pt idx="797">
                  <c:v>1.57470703125</c:v>
                </c:pt>
                <c:pt idx="798">
                  <c:v>1.544189453125</c:v>
                </c:pt>
                <c:pt idx="799">
                  <c:v>1.6064453125</c:v>
                </c:pt>
                <c:pt idx="800">
                  <c:v>1.575927734375</c:v>
                </c:pt>
                <c:pt idx="801">
                  <c:v>1.539306640625</c:v>
                </c:pt>
                <c:pt idx="802">
                  <c:v>1.6015625</c:v>
                </c:pt>
                <c:pt idx="803">
                  <c:v>1.55029296875</c:v>
                </c:pt>
                <c:pt idx="804">
                  <c:v>1.578369140625</c:v>
                </c:pt>
                <c:pt idx="805">
                  <c:v>1.59912109375</c:v>
                </c:pt>
                <c:pt idx="806">
                  <c:v>1.583251953125</c:v>
                </c:pt>
                <c:pt idx="807">
                  <c:v>1.514892578125</c:v>
                </c:pt>
                <c:pt idx="808">
                  <c:v>1.55029296875</c:v>
                </c:pt>
                <c:pt idx="809">
                  <c:v>1.593017578125</c:v>
                </c:pt>
                <c:pt idx="810">
                  <c:v>1.544189453125</c:v>
                </c:pt>
                <c:pt idx="811">
                  <c:v>1.54296875</c:v>
                </c:pt>
                <c:pt idx="812">
                  <c:v>1.53564453125</c:v>
                </c:pt>
                <c:pt idx="813">
                  <c:v>1.54541015625</c:v>
                </c:pt>
                <c:pt idx="814">
                  <c:v>1.54541015625</c:v>
                </c:pt>
                <c:pt idx="815">
                  <c:v>1.551513671875</c:v>
                </c:pt>
                <c:pt idx="816">
                  <c:v>1.54541015625</c:v>
                </c:pt>
                <c:pt idx="817">
                  <c:v>1.541748046875</c:v>
                </c:pt>
                <c:pt idx="818">
                  <c:v>1.566162109375</c:v>
                </c:pt>
                <c:pt idx="819">
                  <c:v>1.5478515625</c:v>
                </c:pt>
                <c:pt idx="820">
                  <c:v>1.53076171875</c:v>
                </c:pt>
                <c:pt idx="821">
                  <c:v>1.541748046875</c:v>
                </c:pt>
                <c:pt idx="822">
                  <c:v>1.56005859375</c:v>
                </c:pt>
                <c:pt idx="823">
                  <c:v>1.54052734375</c:v>
                </c:pt>
                <c:pt idx="824">
                  <c:v>1.593017578125</c:v>
                </c:pt>
                <c:pt idx="825">
                  <c:v>1.561279296875</c:v>
                </c:pt>
                <c:pt idx="826">
                  <c:v>1.59423828125</c:v>
                </c:pt>
                <c:pt idx="827">
                  <c:v>1.5478515625</c:v>
                </c:pt>
                <c:pt idx="828">
                  <c:v>1.591796875</c:v>
                </c:pt>
                <c:pt idx="829">
                  <c:v>1.566162109375</c:v>
                </c:pt>
                <c:pt idx="830">
                  <c:v>1.57470703125</c:v>
                </c:pt>
                <c:pt idx="831">
                  <c:v>1.55517578125</c:v>
                </c:pt>
                <c:pt idx="832">
                  <c:v>1.600341796875</c:v>
                </c:pt>
                <c:pt idx="833">
                  <c:v>1.580810546875</c:v>
                </c:pt>
                <c:pt idx="834">
                  <c:v>1.610107421875</c:v>
                </c:pt>
                <c:pt idx="835">
                  <c:v>1.602783203125</c:v>
                </c:pt>
                <c:pt idx="836">
                  <c:v>1.54541015625</c:v>
                </c:pt>
                <c:pt idx="837">
                  <c:v>1.57958984375</c:v>
                </c:pt>
                <c:pt idx="838">
                  <c:v>1.572265625</c:v>
                </c:pt>
                <c:pt idx="839">
                  <c:v>1.614990234375</c:v>
                </c:pt>
                <c:pt idx="840">
                  <c:v>1.61376953125</c:v>
                </c:pt>
                <c:pt idx="841">
                  <c:v>1.5771484375</c:v>
                </c:pt>
                <c:pt idx="842">
                  <c:v>1.590576171875</c:v>
                </c:pt>
                <c:pt idx="843">
                  <c:v>1.630859375</c:v>
                </c:pt>
                <c:pt idx="844">
                  <c:v>1.58447265625</c:v>
                </c:pt>
                <c:pt idx="845">
                  <c:v>1.629638671875</c:v>
                </c:pt>
                <c:pt idx="846">
                  <c:v>1.619873046875</c:v>
                </c:pt>
                <c:pt idx="847">
                  <c:v>1.6015625</c:v>
                </c:pt>
                <c:pt idx="848">
                  <c:v>1.58447265625</c:v>
                </c:pt>
                <c:pt idx="849">
                  <c:v>1.583251953125</c:v>
                </c:pt>
                <c:pt idx="850">
                  <c:v>1.588134765625</c:v>
                </c:pt>
                <c:pt idx="851">
                  <c:v>1.617431640625</c:v>
                </c:pt>
                <c:pt idx="852">
                  <c:v>1.61865234375</c:v>
                </c:pt>
                <c:pt idx="853">
                  <c:v>1.622314453125</c:v>
                </c:pt>
                <c:pt idx="854">
                  <c:v>1.61376953125</c:v>
                </c:pt>
                <c:pt idx="855">
                  <c:v>1.58447265625</c:v>
                </c:pt>
                <c:pt idx="856">
                  <c:v>1.593017578125</c:v>
                </c:pt>
                <c:pt idx="857">
                  <c:v>1.58935546875</c:v>
                </c:pt>
                <c:pt idx="858">
                  <c:v>1.57470703125</c:v>
                </c:pt>
                <c:pt idx="859">
                  <c:v>1.575927734375</c:v>
                </c:pt>
                <c:pt idx="860">
                  <c:v>1.62353515625</c:v>
                </c:pt>
                <c:pt idx="861">
                  <c:v>1.571044921875</c:v>
                </c:pt>
                <c:pt idx="862">
                  <c:v>1.534423828125</c:v>
                </c:pt>
                <c:pt idx="863">
                  <c:v>1.572265625</c:v>
                </c:pt>
                <c:pt idx="864">
                  <c:v>1.552734375</c:v>
                </c:pt>
                <c:pt idx="865">
                  <c:v>1.561279296875</c:v>
                </c:pt>
                <c:pt idx="866">
                  <c:v>1.59423828125</c:v>
                </c:pt>
                <c:pt idx="867">
                  <c:v>1.597900390625</c:v>
                </c:pt>
                <c:pt idx="868">
                  <c:v>1.605224609375</c:v>
                </c:pt>
                <c:pt idx="869">
                  <c:v>1.60400390625</c:v>
                </c:pt>
                <c:pt idx="870">
                  <c:v>1.561279296875</c:v>
                </c:pt>
                <c:pt idx="871">
                  <c:v>1.56982421875</c:v>
                </c:pt>
                <c:pt idx="872">
                  <c:v>1.55517578125</c:v>
                </c:pt>
                <c:pt idx="873">
                  <c:v>1.57470703125</c:v>
                </c:pt>
                <c:pt idx="874">
                  <c:v>1.600341796875</c:v>
                </c:pt>
                <c:pt idx="875">
                  <c:v>1.544189453125</c:v>
                </c:pt>
                <c:pt idx="876">
                  <c:v>1.612548828125</c:v>
                </c:pt>
                <c:pt idx="877">
                  <c:v>1.5625</c:v>
                </c:pt>
                <c:pt idx="878">
                  <c:v>1.5625</c:v>
                </c:pt>
                <c:pt idx="879">
                  <c:v>1.5283203125</c:v>
                </c:pt>
                <c:pt idx="880">
                  <c:v>1.575927734375</c:v>
                </c:pt>
                <c:pt idx="881">
                  <c:v>1.56982421875</c:v>
                </c:pt>
                <c:pt idx="882">
                  <c:v>1.551513671875</c:v>
                </c:pt>
                <c:pt idx="883">
                  <c:v>1.60888671875</c:v>
                </c:pt>
                <c:pt idx="884">
                  <c:v>1.556396484375</c:v>
                </c:pt>
                <c:pt idx="885">
                  <c:v>1.541748046875</c:v>
                </c:pt>
                <c:pt idx="886">
                  <c:v>1.5673828125</c:v>
                </c:pt>
                <c:pt idx="887">
                  <c:v>1.552734375</c:v>
                </c:pt>
                <c:pt idx="888">
                  <c:v>1.5625</c:v>
                </c:pt>
                <c:pt idx="889">
                  <c:v>1.610107421875</c:v>
                </c:pt>
                <c:pt idx="890">
                  <c:v>1.595458984375</c:v>
                </c:pt>
                <c:pt idx="891">
                  <c:v>1.5966796875</c:v>
                </c:pt>
                <c:pt idx="892">
                  <c:v>1.5478515625</c:v>
                </c:pt>
                <c:pt idx="893">
                  <c:v>1.571044921875</c:v>
                </c:pt>
                <c:pt idx="894">
                  <c:v>1.58447265625</c:v>
                </c:pt>
                <c:pt idx="895">
                  <c:v>1.6015625</c:v>
                </c:pt>
                <c:pt idx="896">
                  <c:v>1.572265625</c:v>
                </c:pt>
                <c:pt idx="897">
                  <c:v>1.5625</c:v>
                </c:pt>
                <c:pt idx="898">
                  <c:v>1.568603515625</c:v>
                </c:pt>
                <c:pt idx="899">
                  <c:v>1.571044921875</c:v>
                </c:pt>
                <c:pt idx="900">
                  <c:v>1.60888671875</c:v>
                </c:pt>
                <c:pt idx="901">
                  <c:v>1.6015625</c:v>
                </c:pt>
                <c:pt idx="902">
                  <c:v>1.602783203125</c:v>
                </c:pt>
                <c:pt idx="903">
                  <c:v>1.5771484375</c:v>
                </c:pt>
                <c:pt idx="904">
                  <c:v>1.578369140625</c:v>
                </c:pt>
                <c:pt idx="905">
                  <c:v>1.585693359375</c:v>
                </c:pt>
                <c:pt idx="906">
                  <c:v>1.553955078125</c:v>
                </c:pt>
                <c:pt idx="907">
                  <c:v>1.566162109375</c:v>
                </c:pt>
                <c:pt idx="908">
                  <c:v>1.5966796875</c:v>
                </c:pt>
                <c:pt idx="909">
                  <c:v>1.597900390625</c:v>
                </c:pt>
                <c:pt idx="910">
                  <c:v>1.5771484375</c:v>
                </c:pt>
                <c:pt idx="911">
                  <c:v>1.56982421875</c:v>
                </c:pt>
                <c:pt idx="912">
                  <c:v>1.5869140625</c:v>
                </c:pt>
                <c:pt idx="913">
                  <c:v>1.571044921875</c:v>
                </c:pt>
                <c:pt idx="914">
                  <c:v>1.5625</c:v>
                </c:pt>
                <c:pt idx="915">
                  <c:v>1.5478515625</c:v>
                </c:pt>
                <c:pt idx="916">
                  <c:v>1.55517578125</c:v>
                </c:pt>
                <c:pt idx="917">
                  <c:v>1.56982421875</c:v>
                </c:pt>
                <c:pt idx="918">
                  <c:v>1.572265625</c:v>
                </c:pt>
                <c:pt idx="919">
                  <c:v>1.558837890625</c:v>
                </c:pt>
                <c:pt idx="920">
                  <c:v>1.602783203125</c:v>
                </c:pt>
                <c:pt idx="921">
                  <c:v>1.556396484375</c:v>
                </c:pt>
                <c:pt idx="922">
                  <c:v>1.551513671875</c:v>
                </c:pt>
                <c:pt idx="923">
                  <c:v>1.551513671875</c:v>
                </c:pt>
                <c:pt idx="924">
                  <c:v>1.549072265625</c:v>
                </c:pt>
                <c:pt idx="925">
                  <c:v>1.55517578125</c:v>
                </c:pt>
                <c:pt idx="926">
                  <c:v>1.5625</c:v>
                </c:pt>
                <c:pt idx="927">
                  <c:v>1.551513671875</c:v>
                </c:pt>
                <c:pt idx="928">
                  <c:v>1.5771484375</c:v>
                </c:pt>
                <c:pt idx="929">
                  <c:v>1.5771484375</c:v>
                </c:pt>
                <c:pt idx="930">
                  <c:v>1.551513671875</c:v>
                </c:pt>
                <c:pt idx="931">
                  <c:v>1.56005859375</c:v>
                </c:pt>
                <c:pt idx="932">
                  <c:v>1.54052734375</c:v>
                </c:pt>
                <c:pt idx="933">
                  <c:v>1.54296875</c:v>
                </c:pt>
                <c:pt idx="934">
                  <c:v>1.55517578125</c:v>
                </c:pt>
                <c:pt idx="935">
                  <c:v>1.546630859375</c:v>
                </c:pt>
                <c:pt idx="936">
                  <c:v>1.5380859375</c:v>
                </c:pt>
                <c:pt idx="937">
                  <c:v>1.52587890625</c:v>
                </c:pt>
                <c:pt idx="938">
                  <c:v>1.578369140625</c:v>
                </c:pt>
                <c:pt idx="939">
                  <c:v>1.5380859375</c:v>
                </c:pt>
                <c:pt idx="940">
                  <c:v>1.588134765625</c:v>
                </c:pt>
                <c:pt idx="941">
                  <c:v>1.546630859375</c:v>
                </c:pt>
                <c:pt idx="942">
                  <c:v>1.57470703125</c:v>
                </c:pt>
                <c:pt idx="943">
                  <c:v>1.54052734375</c:v>
                </c:pt>
                <c:pt idx="944">
                  <c:v>1.541748046875</c:v>
                </c:pt>
                <c:pt idx="945">
                  <c:v>1.573486328125</c:v>
                </c:pt>
                <c:pt idx="946">
                  <c:v>1.546630859375</c:v>
                </c:pt>
                <c:pt idx="947">
                  <c:v>1.572265625</c:v>
                </c:pt>
                <c:pt idx="948">
                  <c:v>1.541748046875</c:v>
                </c:pt>
                <c:pt idx="949">
                  <c:v>1.5673828125</c:v>
                </c:pt>
                <c:pt idx="950">
                  <c:v>1.558837890625</c:v>
                </c:pt>
                <c:pt idx="951">
                  <c:v>1.53564453125</c:v>
                </c:pt>
                <c:pt idx="952">
                  <c:v>1.573486328125</c:v>
                </c:pt>
                <c:pt idx="953">
                  <c:v>1.551513671875</c:v>
                </c:pt>
                <c:pt idx="954">
                  <c:v>1.53076171875</c:v>
                </c:pt>
                <c:pt idx="955">
                  <c:v>1.529541015625</c:v>
                </c:pt>
                <c:pt idx="956">
                  <c:v>1.55029296875</c:v>
                </c:pt>
                <c:pt idx="957">
                  <c:v>1.534423828125</c:v>
                </c:pt>
                <c:pt idx="958">
                  <c:v>1.517333984375</c:v>
                </c:pt>
                <c:pt idx="959">
                  <c:v>1.539306640625</c:v>
                </c:pt>
                <c:pt idx="960">
                  <c:v>1.531982421875</c:v>
                </c:pt>
                <c:pt idx="961">
                  <c:v>1.553955078125</c:v>
                </c:pt>
                <c:pt idx="962">
                  <c:v>1.573486328125</c:v>
                </c:pt>
                <c:pt idx="963">
                  <c:v>1.551513671875</c:v>
                </c:pt>
                <c:pt idx="964">
                  <c:v>1.531982421875</c:v>
                </c:pt>
                <c:pt idx="965">
                  <c:v>1.5380859375</c:v>
                </c:pt>
                <c:pt idx="966">
                  <c:v>1.536865234375</c:v>
                </c:pt>
                <c:pt idx="967">
                  <c:v>1.490478515625</c:v>
                </c:pt>
                <c:pt idx="968">
                  <c:v>1.522216796875</c:v>
                </c:pt>
                <c:pt idx="969">
                  <c:v>1.531982421875</c:v>
                </c:pt>
                <c:pt idx="970">
                  <c:v>1.546630859375</c:v>
                </c:pt>
                <c:pt idx="971">
                  <c:v>1.53076171875</c:v>
                </c:pt>
                <c:pt idx="972">
                  <c:v>1.531982421875</c:v>
                </c:pt>
                <c:pt idx="973">
                  <c:v>1.568603515625</c:v>
                </c:pt>
                <c:pt idx="974">
                  <c:v>1.52587890625</c:v>
                </c:pt>
                <c:pt idx="975">
                  <c:v>1.490478515625</c:v>
                </c:pt>
                <c:pt idx="976">
                  <c:v>1.5234375</c:v>
                </c:pt>
                <c:pt idx="977">
                  <c:v>1.534423828125</c:v>
                </c:pt>
                <c:pt idx="978">
                  <c:v>1.5283203125</c:v>
                </c:pt>
                <c:pt idx="979">
                  <c:v>1.580810546875</c:v>
                </c:pt>
                <c:pt idx="980">
                  <c:v>1.5771484375</c:v>
                </c:pt>
                <c:pt idx="981">
                  <c:v>1.553955078125</c:v>
                </c:pt>
                <c:pt idx="982">
                  <c:v>1.52587890625</c:v>
                </c:pt>
                <c:pt idx="983">
                  <c:v>1.561279296875</c:v>
                </c:pt>
                <c:pt idx="984">
                  <c:v>1.527099609375</c:v>
                </c:pt>
                <c:pt idx="985">
                  <c:v>1.551513671875</c:v>
                </c:pt>
                <c:pt idx="986">
                  <c:v>1.572265625</c:v>
                </c:pt>
                <c:pt idx="987">
                  <c:v>1.527099609375</c:v>
                </c:pt>
                <c:pt idx="988">
                  <c:v>1.53564453125</c:v>
                </c:pt>
                <c:pt idx="989">
                  <c:v>1.572265625</c:v>
                </c:pt>
                <c:pt idx="990">
                  <c:v>1.50146484375</c:v>
                </c:pt>
                <c:pt idx="991">
                  <c:v>1.531982421875</c:v>
                </c:pt>
                <c:pt idx="992">
                  <c:v>1.558837890625</c:v>
                </c:pt>
                <c:pt idx="993">
                  <c:v>1.5283203125</c:v>
                </c:pt>
                <c:pt idx="994">
                  <c:v>1.527099609375</c:v>
                </c:pt>
                <c:pt idx="995">
                  <c:v>1.527099609375</c:v>
                </c:pt>
                <c:pt idx="996">
                  <c:v>1.527099609375</c:v>
                </c:pt>
                <c:pt idx="997">
                  <c:v>1.556396484375</c:v>
                </c:pt>
                <c:pt idx="998">
                  <c:v>1.495361328125</c:v>
                </c:pt>
                <c:pt idx="999">
                  <c:v>1.519775390625</c:v>
                </c:pt>
                <c:pt idx="1000">
                  <c:v>1.546630859375</c:v>
                </c:pt>
                <c:pt idx="1001">
                  <c:v>1.551513671875</c:v>
                </c:pt>
                <c:pt idx="1002">
                  <c:v>1.55517578125</c:v>
                </c:pt>
                <c:pt idx="1003">
                  <c:v>1.5625</c:v>
                </c:pt>
                <c:pt idx="1004">
                  <c:v>1.536865234375</c:v>
                </c:pt>
                <c:pt idx="1005">
                  <c:v>1.52587890625</c:v>
                </c:pt>
                <c:pt idx="1006">
                  <c:v>1.56982421875</c:v>
                </c:pt>
                <c:pt idx="1007">
                  <c:v>1.522216796875</c:v>
                </c:pt>
                <c:pt idx="1008">
                  <c:v>1.5380859375</c:v>
                </c:pt>
                <c:pt idx="1009">
                  <c:v>1.54052734375</c:v>
                </c:pt>
                <c:pt idx="1010">
                  <c:v>1.524658203125</c:v>
                </c:pt>
                <c:pt idx="1011">
                  <c:v>1.527099609375</c:v>
                </c:pt>
                <c:pt idx="1012">
                  <c:v>1.5283203125</c:v>
                </c:pt>
                <c:pt idx="1013">
                  <c:v>1.517333984375</c:v>
                </c:pt>
                <c:pt idx="1014">
                  <c:v>1.52099609375</c:v>
                </c:pt>
                <c:pt idx="1015">
                  <c:v>1.507568359375</c:v>
                </c:pt>
                <c:pt idx="1016">
                  <c:v>1.558837890625</c:v>
                </c:pt>
                <c:pt idx="1017">
                  <c:v>1.55517578125</c:v>
                </c:pt>
                <c:pt idx="1018">
                  <c:v>1.551513671875</c:v>
                </c:pt>
                <c:pt idx="1019">
                  <c:v>1.5234375</c:v>
                </c:pt>
                <c:pt idx="1020">
                  <c:v>1.56982421875</c:v>
                </c:pt>
                <c:pt idx="1021">
                  <c:v>1.561279296875</c:v>
                </c:pt>
                <c:pt idx="1022">
                  <c:v>1.522216796875</c:v>
                </c:pt>
                <c:pt idx="1023">
                  <c:v>1.552734375</c:v>
                </c:pt>
                <c:pt idx="1024">
                  <c:v>1.5087890625</c:v>
                </c:pt>
                <c:pt idx="1025">
                  <c:v>1.522216796875</c:v>
                </c:pt>
                <c:pt idx="1026">
                  <c:v>1.51611328125</c:v>
                </c:pt>
                <c:pt idx="1027">
                  <c:v>1.5234375</c:v>
                </c:pt>
                <c:pt idx="1028">
                  <c:v>1.524658203125</c:v>
                </c:pt>
                <c:pt idx="1029">
                  <c:v>1.558837890625</c:v>
                </c:pt>
                <c:pt idx="1030">
                  <c:v>1.5234375</c:v>
                </c:pt>
                <c:pt idx="1031">
                  <c:v>1.510009765625</c:v>
                </c:pt>
                <c:pt idx="1032">
                  <c:v>1.51611328125</c:v>
                </c:pt>
                <c:pt idx="1033">
                  <c:v>1.51123046875</c:v>
                </c:pt>
                <c:pt idx="1034">
                  <c:v>1.5380859375</c:v>
                </c:pt>
                <c:pt idx="1035">
                  <c:v>1.53076171875</c:v>
                </c:pt>
                <c:pt idx="1036">
                  <c:v>1.544189453125</c:v>
                </c:pt>
                <c:pt idx="1037">
                  <c:v>1.534423828125</c:v>
                </c:pt>
                <c:pt idx="1038">
                  <c:v>1.522216796875</c:v>
                </c:pt>
                <c:pt idx="1039">
                  <c:v>1.51611328125</c:v>
                </c:pt>
                <c:pt idx="1040">
                  <c:v>1.5234375</c:v>
                </c:pt>
                <c:pt idx="1041">
                  <c:v>1.575927734375</c:v>
                </c:pt>
                <c:pt idx="1042">
                  <c:v>1.536865234375</c:v>
                </c:pt>
                <c:pt idx="1043">
                  <c:v>1.53076171875</c:v>
                </c:pt>
                <c:pt idx="1044">
                  <c:v>1.531982421875</c:v>
                </c:pt>
                <c:pt idx="1045">
                  <c:v>1.549072265625</c:v>
                </c:pt>
                <c:pt idx="1046">
                  <c:v>1.54052734375</c:v>
                </c:pt>
                <c:pt idx="1047">
                  <c:v>1.531982421875</c:v>
                </c:pt>
                <c:pt idx="1048">
                  <c:v>1.52587890625</c:v>
                </c:pt>
                <c:pt idx="1049">
                  <c:v>1.55029296875</c:v>
                </c:pt>
                <c:pt idx="1050">
                  <c:v>1.533203125</c:v>
                </c:pt>
                <c:pt idx="1051">
                  <c:v>1.544189453125</c:v>
                </c:pt>
                <c:pt idx="1052">
                  <c:v>1.56982421875</c:v>
                </c:pt>
                <c:pt idx="1053">
                  <c:v>1.531982421875</c:v>
                </c:pt>
                <c:pt idx="1054">
                  <c:v>1.56982421875</c:v>
                </c:pt>
                <c:pt idx="1055">
                  <c:v>1.55029296875</c:v>
                </c:pt>
                <c:pt idx="1056">
                  <c:v>1.541748046875</c:v>
                </c:pt>
                <c:pt idx="1057">
                  <c:v>1.517333984375</c:v>
                </c:pt>
                <c:pt idx="1058">
                  <c:v>1.53564453125</c:v>
                </c:pt>
                <c:pt idx="1059">
                  <c:v>1.57958984375</c:v>
                </c:pt>
                <c:pt idx="1060">
                  <c:v>1.539306640625</c:v>
                </c:pt>
                <c:pt idx="1061">
                  <c:v>1.597900390625</c:v>
                </c:pt>
                <c:pt idx="1062">
                  <c:v>1.552734375</c:v>
                </c:pt>
                <c:pt idx="1063">
                  <c:v>1.539306640625</c:v>
                </c:pt>
                <c:pt idx="1064">
                  <c:v>1.573486328125</c:v>
                </c:pt>
                <c:pt idx="1065">
                  <c:v>1.53076171875</c:v>
                </c:pt>
                <c:pt idx="1066">
                  <c:v>1.58203125</c:v>
                </c:pt>
                <c:pt idx="1067">
                  <c:v>1.668701171875</c:v>
                </c:pt>
                <c:pt idx="1068">
                  <c:v>1.544189453125</c:v>
                </c:pt>
                <c:pt idx="1069">
                  <c:v>1.553955078125</c:v>
                </c:pt>
                <c:pt idx="1070">
                  <c:v>1.529541015625</c:v>
                </c:pt>
                <c:pt idx="1071">
                  <c:v>1.561279296875</c:v>
                </c:pt>
                <c:pt idx="1072">
                  <c:v>1.54296875</c:v>
                </c:pt>
                <c:pt idx="1073">
                  <c:v>1.531982421875</c:v>
                </c:pt>
                <c:pt idx="1074">
                  <c:v>1.556396484375</c:v>
                </c:pt>
                <c:pt idx="1075">
                  <c:v>1.56005859375</c:v>
                </c:pt>
                <c:pt idx="1076">
                  <c:v>1.54541015625</c:v>
                </c:pt>
                <c:pt idx="1077">
                  <c:v>1.575927734375</c:v>
                </c:pt>
                <c:pt idx="1078">
                  <c:v>1.55029296875</c:v>
                </c:pt>
                <c:pt idx="1079">
                  <c:v>1.54541015625</c:v>
                </c:pt>
                <c:pt idx="1080">
                  <c:v>1.541748046875</c:v>
                </c:pt>
                <c:pt idx="1081">
                  <c:v>1.54052734375</c:v>
                </c:pt>
                <c:pt idx="1082">
                  <c:v>1.575927734375</c:v>
                </c:pt>
                <c:pt idx="1083">
                  <c:v>1.541748046875</c:v>
                </c:pt>
                <c:pt idx="1084">
                  <c:v>1.55029296875</c:v>
                </c:pt>
                <c:pt idx="1085">
                  <c:v>1.53564453125</c:v>
                </c:pt>
                <c:pt idx="1086">
                  <c:v>1.5380859375</c:v>
                </c:pt>
                <c:pt idx="1087">
                  <c:v>1.546630859375</c:v>
                </c:pt>
                <c:pt idx="1088">
                  <c:v>1.512451171875</c:v>
                </c:pt>
                <c:pt idx="1089">
                  <c:v>1.533203125</c:v>
                </c:pt>
                <c:pt idx="1090">
                  <c:v>1.53564453125</c:v>
                </c:pt>
                <c:pt idx="1091">
                  <c:v>1.571044921875</c:v>
                </c:pt>
                <c:pt idx="1092">
                  <c:v>1.558837890625</c:v>
                </c:pt>
                <c:pt idx="1093">
                  <c:v>1.544189453125</c:v>
                </c:pt>
                <c:pt idx="1094">
                  <c:v>1.5380859375</c:v>
                </c:pt>
                <c:pt idx="1095">
                  <c:v>1.55029296875</c:v>
                </c:pt>
                <c:pt idx="1096">
                  <c:v>1.519775390625</c:v>
                </c:pt>
                <c:pt idx="1097">
                  <c:v>1.561279296875</c:v>
                </c:pt>
                <c:pt idx="1098">
                  <c:v>1.552734375</c:v>
                </c:pt>
                <c:pt idx="1099">
                  <c:v>1.593017578125</c:v>
                </c:pt>
                <c:pt idx="1100">
                  <c:v>1.575927734375</c:v>
                </c:pt>
                <c:pt idx="1101">
                  <c:v>1.572265625</c:v>
                </c:pt>
                <c:pt idx="1102">
                  <c:v>1.561279296875</c:v>
                </c:pt>
                <c:pt idx="1103">
                  <c:v>1.551513671875</c:v>
                </c:pt>
                <c:pt idx="1104">
                  <c:v>1.561279296875</c:v>
                </c:pt>
                <c:pt idx="1105">
                  <c:v>1.5625</c:v>
                </c:pt>
                <c:pt idx="1106">
                  <c:v>1.568603515625</c:v>
                </c:pt>
                <c:pt idx="1107">
                  <c:v>1.583251953125</c:v>
                </c:pt>
                <c:pt idx="1108">
                  <c:v>1.578369140625</c:v>
                </c:pt>
                <c:pt idx="1109">
                  <c:v>1.593017578125</c:v>
                </c:pt>
                <c:pt idx="1110">
                  <c:v>1.62109375</c:v>
                </c:pt>
                <c:pt idx="1111">
                  <c:v>1.552734375</c:v>
                </c:pt>
                <c:pt idx="1112">
                  <c:v>1.5966796875</c:v>
                </c:pt>
                <c:pt idx="1113">
                  <c:v>1.611328125</c:v>
                </c:pt>
                <c:pt idx="1114">
                  <c:v>1.624755859375</c:v>
                </c:pt>
                <c:pt idx="1115">
                  <c:v>1.61865234375</c:v>
                </c:pt>
                <c:pt idx="1116">
                  <c:v>1.649169921875</c:v>
                </c:pt>
                <c:pt idx="1117">
                  <c:v>1.61376953125</c:v>
                </c:pt>
                <c:pt idx="1118">
                  <c:v>1.605224609375</c:v>
                </c:pt>
                <c:pt idx="1119">
                  <c:v>1.619873046875</c:v>
                </c:pt>
                <c:pt idx="1120">
                  <c:v>1.658935546875</c:v>
                </c:pt>
                <c:pt idx="1121">
                  <c:v>1.62841796875</c:v>
                </c:pt>
                <c:pt idx="1122">
                  <c:v>1.66015625</c:v>
                </c:pt>
                <c:pt idx="1123">
                  <c:v>1.62109375</c:v>
                </c:pt>
                <c:pt idx="1124">
                  <c:v>1.62841796875</c:v>
                </c:pt>
                <c:pt idx="1125">
                  <c:v>1.66015625</c:v>
                </c:pt>
                <c:pt idx="1126">
                  <c:v>1.629638671875</c:v>
                </c:pt>
                <c:pt idx="1127">
                  <c:v>1.62841796875</c:v>
                </c:pt>
                <c:pt idx="1128">
                  <c:v>1.68212890625</c:v>
                </c:pt>
                <c:pt idx="1129">
                  <c:v>1.614990234375</c:v>
                </c:pt>
                <c:pt idx="1130">
                  <c:v>1.654052734375</c:v>
                </c:pt>
                <c:pt idx="1131">
                  <c:v>1.650390625</c:v>
                </c:pt>
                <c:pt idx="1132">
                  <c:v>1.671142578125</c:v>
                </c:pt>
                <c:pt idx="1133">
                  <c:v>1.66748046875</c:v>
                </c:pt>
                <c:pt idx="1134">
                  <c:v>1.683349609375</c:v>
                </c:pt>
                <c:pt idx="1135">
                  <c:v>1.697998046875</c:v>
                </c:pt>
                <c:pt idx="1136">
                  <c:v>1.671142578125</c:v>
                </c:pt>
                <c:pt idx="1137">
                  <c:v>1.70654296875</c:v>
                </c:pt>
                <c:pt idx="1138">
                  <c:v>1.661376953125</c:v>
                </c:pt>
                <c:pt idx="1139">
                  <c:v>1.640625</c:v>
                </c:pt>
                <c:pt idx="1140">
                  <c:v>1.669921875</c:v>
                </c:pt>
                <c:pt idx="1141">
                  <c:v>1.676025390625</c:v>
                </c:pt>
                <c:pt idx="1142">
                  <c:v>1.669921875</c:v>
                </c:pt>
                <c:pt idx="1143">
                  <c:v>1.680908203125</c:v>
                </c:pt>
                <c:pt idx="1144">
                  <c:v>1.668701171875</c:v>
                </c:pt>
                <c:pt idx="1145">
                  <c:v>1.70166015625</c:v>
                </c:pt>
                <c:pt idx="1146">
                  <c:v>1.705322265625</c:v>
                </c:pt>
                <c:pt idx="1147">
                  <c:v>1.71142578125</c:v>
                </c:pt>
                <c:pt idx="1148">
                  <c:v>1.697998046875</c:v>
                </c:pt>
                <c:pt idx="1149">
                  <c:v>1.67724609375</c:v>
                </c:pt>
                <c:pt idx="1150">
                  <c:v>1.67724609375</c:v>
                </c:pt>
                <c:pt idx="1151">
                  <c:v>1.654052734375</c:v>
                </c:pt>
                <c:pt idx="1152">
                  <c:v>1.67236328125</c:v>
                </c:pt>
                <c:pt idx="1153">
                  <c:v>1.683349609375</c:v>
                </c:pt>
                <c:pt idx="1154">
                  <c:v>1.717529296875</c:v>
                </c:pt>
                <c:pt idx="1155">
                  <c:v>1.683349609375</c:v>
                </c:pt>
                <c:pt idx="1156">
                  <c:v>1.685791015625</c:v>
                </c:pt>
                <c:pt idx="1157">
                  <c:v>1.656494140625</c:v>
                </c:pt>
                <c:pt idx="1158">
                  <c:v>1.6796875</c:v>
                </c:pt>
                <c:pt idx="1159">
                  <c:v>1.71630859375</c:v>
                </c:pt>
                <c:pt idx="1160">
                  <c:v>1.6650390625</c:v>
                </c:pt>
                <c:pt idx="1161">
                  <c:v>1.673583984375</c:v>
                </c:pt>
                <c:pt idx="1162">
                  <c:v>1.697998046875</c:v>
                </c:pt>
                <c:pt idx="1163">
                  <c:v>1.69677734375</c:v>
                </c:pt>
                <c:pt idx="1164">
                  <c:v>1.656494140625</c:v>
                </c:pt>
                <c:pt idx="1165">
                  <c:v>1.717529296875</c:v>
                </c:pt>
                <c:pt idx="1166">
                  <c:v>1.678466796875</c:v>
                </c:pt>
                <c:pt idx="1167">
                  <c:v>1.669921875</c:v>
                </c:pt>
                <c:pt idx="1168">
                  <c:v>1.680908203125</c:v>
                </c:pt>
                <c:pt idx="1169">
                  <c:v>1.673583984375</c:v>
                </c:pt>
                <c:pt idx="1170">
                  <c:v>1.7138671875</c:v>
                </c:pt>
                <c:pt idx="1171">
                  <c:v>1.727294921875</c:v>
                </c:pt>
                <c:pt idx="1172">
                  <c:v>1.697998046875</c:v>
                </c:pt>
                <c:pt idx="1173">
                  <c:v>1.67236328125</c:v>
                </c:pt>
                <c:pt idx="1174">
                  <c:v>1.676025390625</c:v>
                </c:pt>
                <c:pt idx="1175">
                  <c:v>1.6943359375</c:v>
                </c:pt>
                <c:pt idx="1176">
                  <c:v>1.6943359375</c:v>
                </c:pt>
                <c:pt idx="1177">
                  <c:v>1.671142578125</c:v>
                </c:pt>
                <c:pt idx="1178">
                  <c:v>1.66015625</c:v>
                </c:pt>
                <c:pt idx="1179">
                  <c:v>1.700439453125</c:v>
                </c:pt>
                <c:pt idx="1180">
                  <c:v>1.676025390625</c:v>
                </c:pt>
                <c:pt idx="1181">
                  <c:v>1.651611328125</c:v>
                </c:pt>
                <c:pt idx="1182">
                  <c:v>1.707763671875</c:v>
                </c:pt>
                <c:pt idx="1183">
                  <c:v>1.69677734375</c:v>
                </c:pt>
                <c:pt idx="1184">
                  <c:v>1.66015625</c:v>
                </c:pt>
                <c:pt idx="1185">
                  <c:v>1.658935546875</c:v>
                </c:pt>
                <c:pt idx="1186">
                  <c:v>1.654052734375</c:v>
                </c:pt>
                <c:pt idx="1187">
                  <c:v>1.70654296875</c:v>
                </c:pt>
                <c:pt idx="1188">
                  <c:v>1.661376953125</c:v>
                </c:pt>
                <c:pt idx="1189">
                  <c:v>1.689453125</c:v>
                </c:pt>
                <c:pt idx="1190">
                  <c:v>1.666259765625</c:v>
                </c:pt>
                <c:pt idx="1191">
                  <c:v>1.627197265625</c:v>
                </c:pt>
                <c:pt idx="1192">
                  <c:v>1.656494140625</c:v>
                </c:pt>
                <c:pt idx="1193">
                  <c:v>1.654052734375</c:v>
                </c:pt>
                <c:pt idx="1194">
                  <c:v>1.6796875</c:v>
                </c:pt>
                <c:pt idx="1195">
                  <c:v>1.666259765625</c:v>
                </c:pt>
                <c:pt idx="1196">
                  <c:v>1.66259765625</c:v>
                </c:pt>
                <c:pt idx="1197">
                  <c:v>1.6796875</c:v>
                </c:pt>
                <c:pt idx="1198">
                  <c:v>1.676025390625</c:v>
                </c:pt>
                <c:pt idx="1199">
                  <c:v>1.693115234375</c:v>
                </c:pt>
                <c:pt idx="1200">
                  <c:v>1.707763671875</c:v>
                </c:pt>
                <c:pt idx="1201">
                  <c:v>1.68701171875</c:v>
                </c:pt>
                <c:pt idx="1202">
                  <c:v>1.689453125</c:v>
                </c:pt>
                <c:pt idx="1203">
                  <c:v>1.680908203125</c:v>
                </c:pt>
                <c:pt idx="1204">
                  <c:v>1.6650390625</c:v>
                </c:pt>
                <c:pt idx="1205">
                  <c:v>1.693115234375</c:v>
                </c:pt>
                <c:pt idx="1206">
                  <c:v>1.6796875</c:v>
                </c:pt>
                <c:pt idx="1207">
                  <c:v>1.67236328125</c:v>
                </c:pt>
                <c:pt idx="1208">
                  <c:v>1.68212890625</c:v>
                </c:pt>
                <c:pt idx="1209">
                  <c:v>1.693115234375</c:v>
                </c:pt>
                <c:pt idx="1210">
                  <c:v>1.6943359375</c:v>
                </c:pt>
                <c:pt idx="1211">
                  <c:v>1.724853515625</c:v>
                </c:pt>
                <c:pt idx="1212">
                  <c:v>1.693115234375</c:v>
                </c:pt>
                <c:pt idx="1213">
                  <c:v>1.71630859375</c:v>
                </c:pt>
                <c:pt idx="1214">
                  <c:v>1.71630859375</c:v>
                </c:pt>
                <c:pt idx="1215">
                  <c:v>1.688232421875</c:v>
                </c:pt>
                <c:pt idx="1216">
                  <c:v>1.724853515625</c:v>
                </c:pt>
                <c:pt idx="1217">
                  <c:v>1.728515625</c:v>
                </c:pt>
                <c:pt idx="1218">
                  <c:v>1.705322265625</c:v>
                </c:pt>
                <c:pt idx="1219">
                  <c:v>1.702880859375</c:v>
                </c:pt>
                <c:pt idx="1220">
                  <c:v>1.737060546875</c:v>
                </c:pt>
                <c:pt idx="1221">
                  <c:v>1.693115234375</c:v>
                </c:pt>
                <c:pt idx="1222">
                  <c:v>1.6845703125</c:v>
                </c:pt>
                <c:pt idx="1223">
                  <c:v>1.69189453125</c:v>
                </c:pt>
                <c:pt idx="1224">
                  <c:v>1.7236328125</c:v>
                </c:pt>
                <c:pt idx="1225">
                  <c:v>1.734619140625</c:v>
                </c:pt>
                <c:pt idx="1226">
                  <c:v>1.7236328125</c:v>
                </c:pt>
                <c:pt idx="1227">
                  <c:v>1.689453125</c:v>
                </c:pt>
                <c:pt idx="1228">
                  <c:v>1.688232421875</c:v>
                </c:pt>
                <c:pt idx="1229">
                  <c:v>1.717529296875</c:v>
                </c:pt>
                <c:pt idx="1230">
                  <c:v>1.688232421875</c:v>
                </c:pt>
                <c:pt idx="1231">
                  <c:v>1.6845703125</c:v>
                </c:pt>
                <c:pt idx="1232">
                  <c:v>1.671142578125</c:v>
                </c:pt>
                <c:pt idx="1233">
                  <c:v>1.68701171875</c:v>
                </c:pt>
                <c:pt idx="1234">
                  <c:v>1.728515625</c:v>
                </c:pt>
                <c:pt idx="1235">
                  <c:v>1.683349609375</c:v>
                </c:pt>
                <c:pt idx="1236">
                  <c:v>1.683349609375</c:v>
                </c:pt>
                <c:pt idx="1237">
                  <c:v>1.6845703125</c:v>
                </c:pt>
                <c:pt idx="1238">
                  <c:v>1.680908203125</c:v>
                </c:pt>
                <c:pt idx="1239">
                  <c:v>1.707763671875</c:v>
                </c:pt>
                <c:pt idx="1240">
                  <c:v>1.697998046875</c:v>
                </c:pt>
                <c:pt idx="1241">
                  <c:v>1.685791015625</c:v>
                </c:pt>
                <c:pt idx="1242">
                  <c:v>1.693115234375</c:v>
                </c:pt>
                <c:pt idx="1243">
                  <c:v>1.683349609375</c:v>
                </c:pt>
                <c:pt idx="1244">
                  <c:v>1.702880859375</c:v>
                </c:pt>
                <c:pt idx="1245">
                  <c:v>1.695556640625</c:v>
                </c:pt>
                <c:pt idx="1246">
                  <c:v>1.6845703125</c:v>
                </c:pt>
                <c:pt idx="1247">
                  <c:v>1.693115234375</c:v>
                </c:pt>
                <c:pt idx="1248">
                  <c:v>1.685791015625</c:v>
                </c:pt>
                <c:pt idx="1249">
                  <c:v>1.71875</c:v>
                </c:pt>
                <c:pt idx="1250">
                  <c:v>1.683349609375</c:v>
                </c:pt>
                <c:pt idx="1251">
                  <c:v>1.697998046875</c:v>
                </c:pt>
                <c:pt idx="1252">
                  <c:v>1.70654296875</c:v>
                </c:pt>
                <c:pt idx="1253">
                  <c:v>1.668701171875</c:v>
                </c:pt>
                <c:pt idx="1254">
                  <c:v>1.683349609375</c:v>
                </c:pt>
                <c:pt idx="1255">
                  <c:v>1.683349609375</c:v>
                </c:pt>
                <c:pt idx="1256">
                  <c:v>1.734619140625</c:v>
                </c:pt>
                <c:pt idx="1257">
                  <c:v>1.67724609375</c:v>
                </c:pt>
                <c:pt idx="1258">
                  <c:v>1.69921875</c:v>
                </c:pt>
                <c:pt idx="1259">
                  <c:v>1.683349609375</c:v>
                </c:pt>
                <c:pt idx="1260">
                  <c:v>1.6796875</c:v>
                </c:pt>
                <c:pt idx="1261">
                  <c:v>1.680908203125</c:v>
                </c:pt>
                <c:pt idx="1262">
                  <c:v>1.666259765625</c:v>
                </c:pt>
                <c:pt idx="1263">
                  <c:v>1.668701171875</c:v>
                </c:pt>
                <c:pt idx="1264">
                  <c:v>1.671142578125</c:v>
                </c:pt>
                <c:pt idx="1265">
                  <c:v>1.690673828125</c:v>
                </c:pt>
                <c:pt idx="1266">
                  <c:v>1.676025390625</c:v>
                </c:pt>
                <c:pt idx="1267">
                  <c:v>1.668701171875</c:v>
                </c:pt>
                <c:pt idx="1268">
                  <c:v>1.6650390625</c:v>
                </c:pt>
                <c:pt idx="1269">
                  <c:v>1.6552734375</c:v>
                </c:pt>
                <c:pt idx="1270">
                  <c:v>1.661376953125</c:v>
                </c:pt>
                <c:pt idx="1271">
                  <c:v>1.649169921875</c:v>
                </c:pt>
                <c:pt idx="1272">
                  <c:v>1.70654296875</c:v>
                </c:pt>
                <c:pt idx="1273">
                  <c:v>1.668701171875</c:v>
                </c:pt>
                <c:pt idx="1274">
                  <c:v>1.676025390625</c:v>
                </c:pt>
                <c:pt idx="1275">
                  <c:v>1.7041015625</c:v>
                </c:pt>
                <c:pt idx="1276">
                  <c:v>1.669921875</c:v>
                </c:pt>
                <c:pt idx="1277">
                  <c:v>1.680908203125</c:v>
                </c:pt>
                <c:pt idx="1278">
                  <c:v>1.66259765625</c:v>
                </c:pt>
                <c:pt idx="1279">
                  <c:v>1.666259765625</c:v>
                </c:pt>
                <c:pt idx="1280">
                  <c:v>1.702880859375</c:v>
                </c:pt>
                <c:pt idx="1281">
                  <c:v>1.68701171875</c:v>
                </c:pt>
                <c:pt idx="1282">
                  <c:v>1.66259765625</c:v>
                </c:pt>
                <c:pt idx="1283">
                  <c:v>1.715087890625</c:v>
                </c:pt>
                <c:pt idx="1284">
                  <c:v>1.673583984375</c:v>
                </c:pt>
                <c:pt idx="1285">
                  <c:v>1.676025390625</c:v>
                </c:pt>
                <c:pt idx="1286">
                  <c:v>1.6796875</c:v>
                </c:pt>
                <c:pt idx="1287">
                  <c:v>1.67724609375</c:v>
                </c:pt>
                <c:pt idx="1288">
                  <c:v>1.688232421875</c:v>
                </c:pt>
                <c:pt idx="1289">
                  <c:v>1.6943359375</c:v>
                </c:pt>
                <c:pt idx="1290">
                  <c:v>1.715087890625</c:v>
                </c:pt>
                <c:pt idx="1291">
                  <c:v>1.6845703125</c:v>
                </c:pt>
                <c:pt idx="1292">
                  <c:v>1.683349609375</c:v>
                </c:pt>
                <c:pt idx="1293">
                  <c:v>1.676025390625</c:v>
                </c:pt>
                <c:pt idx="1294">
                  <c:v>1.707763671875</c:v>
                </c:pt>
                <c:pt idx="1295">
                  <c:v>1.663818359375</c:v>
                </c:pt>
                <c:pt idx="1296">
                  <c:v>1.697998046875</c:v>
                </c:pt>
                <c:pt idx="1297">
                  <c:v>1.669921875</c:v>
                </c:pt>
                <c:pt idx="1298">
                  <c:v>1.6796875</c:v>
                </c:pt>
                <c:pt idx="1299">
                  <c:v>1.705322265625</c:v>
                </c:pt>
                <c:pt idx="1300">
                  <c:v>1.67236328125</c:v>
                </c:pt>
                <c:pt idx="1301">
                  <c:v>1.669921875</c:v>
                </c:pt>
                <c:pt idx="1302">
                  <c:v>1.680908203125</c:v>
                </c:pt>
                <c:pt idx="1303">
                  <c:v>1.666259765625</c:v>
                </c:pt>
                <c:pt idx="1304">
                  <c:v>1.6796875</c:v>
                </c:pt>
                <c:pt idx="1305">
                  <c:v>1.702880859375</c:v>
                </c:pt>
                <c:pt idx="1306">
                  <c:v>1.671142578125</c:v>
                </c:pt>
                <c:pt idx="1307">
                  <c:v>1.6748046875</c:v>
                </c:pt>
                <c:pt idx="1308">
                  <c:v>1.66259765625</c:v>
                </c:pt>
                <c:pt idx="1309">
                  <c:v>1.71875</c:v>
                </c:pt>
                <c:pt idx="1310">
                  <c:v>1.668701171875</c:v>
                </c:pt>
                <c:pt idx="1311">
                  <c:v>1.673583984375</c:v>
                </c:pt>
                <c:pt idx="1312">
                  <c:v>1.69921875</c:v>
                </c:pt>
                <c:pt idx="1313">
                  <c:v>1.656494140625</c:v>
                </c:pt>
                <c:pt idx="1314">
                  <c:v>1.6650390625</c:v>
                </c:pt>
                <c:pt idx="1315">
                  <c:v>1.70166015625</c:v>
                </c:pt>
                <c:pt idx="1316">
                  <c:v>1.656494140625</c:v>
                </c:pt>
                <c:pt idx="1317">
                  <c:v>1.697998046875</c:v>
                </c:pt>
                <c:pt idx="1318">
                  <c:v>1.66015625</c:v>
                </c:pt>
                <c:pt idx="1319">
                  <c:v>1.6552734375</c:v>
                </c:pt>
                <c:pt idx="1320">
                  <c:v>1.69677734375</c:v>
                </c:pt>
                <c:pt idx="1321">
                  <c:v>1.707763671875</c:v>
                </c:pt>
                <c:pt idx="1322">
                  <c:v>1.729736328125</c:v>
                </c:pt>
                <c:pt idx="1323">
                  <c:v>1.671142578125</c:v>
                </c:pt>
                <c:pt idx="1324">
                  <c:v>1.666259765625</c:v>
                </c:pt>
                <c:pt idx="1325">
                  <c:v>1.663818359375</c:v>
                </c:pt>
                <c:pt idx="1326">
                  <c:v>1.6943359375</c:v>
                </c:pt>
                <c:pt idx="1327">
                  <c:v>1.695556640625</c:v>
                </c:pt>
                <c:pt idx="1328">
                  <c:v>1.663818359375</c:v>
                </c:pt>
                <c:pt idx="1329">
                  <c:v>1.6845703125</c:v>
                </c:pt>
                <c:pt idx="1330">
                  <c:v>1.66015625</c:v>
                </c:pt>
                <c:pt idx="1331">
                  <c:v>1.697998046875</c:v>
                </c:pt>
                <c:pt idx="1332">
                  <c:v>1.66015625</c:v>
                </c:pt>
                <c:pt idx="1333">
                  <c:v>1.6259765625</c:v>
                </c:pt>
                <c:pt idx="1334">
                  <c:v>1.712646484375</c:v>
                </c:pt>
                <c:pt idx="1335">
                  <c:v>1.676025390625</c:v>
                </c:pt>
                <c:pt idx="1336">
                  <c:v>1.666259765625</c:v>
                </c:pt>
                <c:pt idx="1337">
                  <c:v>1.6943359375</c:v>
                </c:pt>
                <c:pt idx="1338">
                  <c:v>1.65283203125</c:v>
                </c:pt>
                <c:pt idx="1339">
                  <c:v>1.666259765625</c:v>
                </c:pt>
                <c:pt idx="1340">
                  <c:v>1.66015625</c:v>
                </c:pt>
                <c:pt idx="1341">
                  <c:v>1.68212890625</c:v>
                </c:pt>
                <c:pt idx="1342">
                  <c:v>1.67236328125</c:v>
                </c:pt>
                <c:pt idx="1343">
                  <c:v>1.70654296875</c:v>
                </c:pt>
                <c:pt idx="1344">
                  <c:v>1.6845703125</c:v>
                </c:pt>
                <c:pt idx="1345">
                  <c:v>1.707763671875</c:v>
                </c:pt>
                <c:pt idx="1346">
                  <c:v>1.707763671875</c:v>
                </c:pt>
                <c:pt idx="1347">
                  <c:v>1.685791015625</c:v>
                </c:pt>
                <c:pt idx="1348">
                  <c:v>1.712646484375</c:v>
                </c:pt>
                <c:pt idx="1349">
                  <c:v>1.683349609375</c:v>
                </c:pt>
                <c:pt idx="1350">
                  <c:v>1.722412109375</c:v>
                </c:pt>
                <c:pt idx="1351">
                  <c:v>1.69921875</c:v>
                </c:pt>
                <c:pt idx="1352">
                  <c:v>1.73095703125</c:v>
                </c:pt>
                <c:pt idx="1353">
                  <c:v>1.685791015625</c:v>
                </c:pt>
                <c:pt idx="1354">
                  <c:v>1.690673828125</c:v>
                </c:pt>
                <c:pt idx="1355">
                  <c:v>1.7236328125</c:v>
                </c:pt>
                <c:pt idx="1356">
                  <c:v>1.741943359375</c:v>
                </c:pt>
                <c:pt idx="1357">
                  <c:v>1.690673828125</c:v>
                </c:pt>
                <c:pt idx="1358">
                  <c:v>1.690673828125</c:v>
                </c:pt>
                <c:pt idx="1359">
                  <c:v>1.71142578125</c:v>
                </c:pt>
                <c:pt idx="1360">
                  <c:v>1.66748046875</c:v>
                </c:pt>
                <c:pt idx="1361">
                  <c:v>1.66748046875</c:v>
                </c:pt>
                <c:pt idx="1362">
                  <c:v>1.651611328125</c:v>
                </c:pt>
                <c:pt idx="1363">
                  <c:v>1.685791015625</c:v>
                </c:pt>
                <c:pt idx="1364">
                  <c:v>1.668701171875</c:v>
                </c:pt>
                <c:pt idx="1365">
                  <c:v>1.666259765625</c:v>
                </c:pt>
                <c:pt idx="1366">
                  <c:v>1.658935546875</c:v>
                </c:pt>
                <c:pt idx="1367">
                  <c:v>1.65283203125</c:v>
                </c:pt>
                <c:pt idx="1368">
                  <c:v>1.683349609375</c:v>
                </c:pt>
                <c:pt idx="1369">
                  <c:v>1.690673828125</c:v>
                </c:pt>
                <c:pt idx="1370">
                  <c:v>1.63818359375</c:v>
                </c:pt>
                <c:pt idx="1371">
                  <c:v>1.650390625</c:v>
                </c:pt>
                <c:pt idx="1372">
                  <c:v>1.646728515625</c:v>
                </c:pt>
                <c:pt idx="1373">
                  <c:v>1.68701171875</c:v>
                </c:pt>
                <c:pt idx="1374">
                  <c:v>1.658935546875</c:v>
                </c:pt>
                <c:pt idx="1375">
                  <c:v>1.67236328125</c:v>
                </c:pt>
                <c:pt idx="1376">
                  <c:v>1.66015625</c:v>
                </c:pt>
                <c:pt idx="1377">
                  <c:v>1.634521484375</c:v>
                </c:pt>
                <c:pt idx="1378">
                  <c:v>1.654052734375</c:v>
                </c:pt>
                <c:pt idx="1379">
                  <c:v>1.668701171875</c:v>
                </c:pt>
                <c:pt idx="1380">
                  <c:v>1.658935546875</c:v>
                </c:pt>
                <c:pt idx="1381">
                  <c:v>1.702880859375</c:v>
                </c:pt>
                <c:pt idx="1382">
                  <c:v>1.68701171875</c:v>
                </c:pt>
                <c:pt idx="1383">
                  <c:v>1.669921875</c:v>
                </c:pt>
                <c:pt idx="1384">
                  <c:v>1.71630859375</c:v>
                </c:pt>
                <c:pt idx="1385">
                  <c:v>1.697998046875</c:v>
                </c:pt>
                <c:pt idx="1386">
                  <c:v>1.67236328125</c:v>
                </c:pt>
                <c:pt idx="1387">
                  <c:v>1.71142578125</c:v>
                </c:pt>
                <c:pt idx="1388">
                  <c:v>1.680908203125</c:v>
                </c:pt>
                <c:pt idx="1389">
                  <c:v>1.7138671875</c:v>
                </c:pt>
                <c:pt idx="1390">
                  <c:v>1.71630859375</c:v>
                </c:pt>
                <c:pt idx="1391">
                  <c:v>1.673583984375</c:v>
                </c:pt>
                <c:pt idx="1392">
                  <c:v>1.70166015625</c:v>
                </c:pt>
                <c:pt idx="1393">
                  <c:v>1.6748046875</c:v>
                </c:pt>
                <c:pt idx="1394">
                  <c:v>1.669921875</c:v>
                </c:pt>
                <c:pt idx="1395">
                  <c:v>1.66748046875</c:v>
                </c:pt>
                <c:pt idx="1396">
                  <c:v>1.6845703125</c:v>
                </c:pt>
                <c:pt idx="1397">
                  <c:v>1.700439453125</c:v>
                </c:pt>
                <c:pt idx="1398">
                  <c:v>1.68212890625</c:v>
                </c:pt>
                <c:pt idx="1399">
                  <c:v>1.712646484375</c:v>
                </c:pt>
                <c:pt idx="1400">
                  <c:v>1.658935546875</c:v>
                </c:pt>
                <c:pt idx="1401">
                  <c:v>1.658935546875</c:v>
                </c:pt>
                <c:pt idx="1402">
                  <c:v>1.650390625</c:v>
                </c:pt>
                <c:pt idx="1403">
                  <c:v>1.66015625</c:v>
                </c:pt>
                <c:pt idx="1404">
                  <c:v>1.668701171875</c:v>
                </c:pt>
                <c:pt idx="1405">
                  <c:v>1.673583984375</c:v>
                </c:pt>
                <c:pt idx="1406">
                  <c:v>1.69189453125</c:v>
                </c:pt>
                <c:pt idx="1407">
                  <c:v>1.707763671875</c:v>
                </c:pt>
                <c:pt idx="1408">
                  <c:v>1.680908203125</c:v>
                </c:pt>
                <c:pt idx="1409">
                  <c:v>1.636962890625</c:v>
                </c:pt>
                <c:pt idx="1410">
                  <c:v>1.650390625</c:v>
                </c:pt>
                <c:pt idx="1411">
                  <c:v>1.678466796875</c:v>
                </c:pt>
                <c:pt idx="1412">
                  <c:v>1.669921875</c:v>
                </c:pt>
                <c:pt idx="1413">
                  <c:v>1.650390625</c:v>
                </c:pt>
                <c:pt idx="1414">
                  <c:v>1.6357421875</c:v>
                </c:pt>
                <c:pt idx="1415">
                  <c:v>1.629638671875</c:v>
                </c:pt>
                <c:pt idx="1416">
                  <c:v>1.640625</c:v>
                </c:pt>
                <c:pt idx="1417">
                  <c:v>1.666259765625</c:v>
                </c:pt>
                <c:pt idx="1418">
                  <c:v>1.639404296875</c:v>
                </c:pt>
                <c:pt idx="1419">
                  <c:v>1.629638671875</c:v>
                </c:pt>
                <c:pt idx="1420">
                  <c:v>1.66259765625</c:v>
                </c:pt>
                <c:pt idx="1421">
                  <c:v>1.61865234375</c:v>
                </c:pt>
                <c:pt idx="1422">
                  <c:v>1.63330078125</c:v>
                </c:pt>
                <c:pt idx="1423">
                  <c:v>1.62109375</c:v>
                </c:pt>
                <c:pt idx="1424">
                  <c:v>1.62841796875</c:v>
                </c:pt>
                <c:pt idx="1425">
                  <c:v>1.627197265625</c:v>
                </c:pt>
                <c:pt idx="1426">
                  <c:v>1.593017578125</c:v>
                </c:pt>
                <c:pt idx="1427">
                  <c:v>1.612548828125</c:v>
                </c:pt>
                <c:pt idx="1428">
                  <c:v>1.62841796875</c:v>
                </c:pt>
                <c:pt idx="1429">
                  <c:v>1.619873046875</c:v>
                </c:pt>
                <c:pt idx="1430">
                  <c:v>1.646728515625</c:v>
                </c:pt>
                <c:pt idx="1431">
                  <c:v>1.671142578125</c:v>
                </c:pt>
                <c:pt idx="1432">
                  <c:v>1.65283203125</c:v>
                </c:pt>
                <c:pt idx="1433">
                  <c:v>1.62353515625</c:v>
                </c:pt>
                <c:pt idx="1434">
                  <c:v>1.6552734375</c:v>
                </c:pt>
                <c:pt idx="1435">
                  <c:v>1.64794921875</c:v>
                </c:pt>
                <c:pt idx="1436">
                  <c:v>1.61376953125</c:v>
                </c:pt>
                <c:pt idx="1437">
                  <c:v>1.624755859375</c:v>
                </c:pt>
                <c:pt idx="1438">
                  <c:v>1.630859375</c:v>
                </c:pt>
                <c:pt idx="1439">
                  <c:v>1.651611328125</c:v>
                </c:pt>
                <c:pt idx="1440">
                  <c:v>1.62841796875</c:v>
                </c:pt>
                <c:pt idx="1441">
                  <c:v>1.6259765625</c:v>
                </c:pt>
                <c:pt idx="1442">
                  <c:v>1.649169921875</c:v>
                </c:pt>
                <c:pt idx="1443">
                  <c:v>1.63330078125</c:v>
                </c:pt>
                <c:pt idx="1444">
                  <c:v>1.585693359375</c:v>
                </c:pt>
                <c:pt idx="1445">
                  <c:v>1.617431640625</c:v>
                </c:pt>
                <c:pt idx="1446">
                  <c:v>1.66015625</c:v>
                </c:pt>
                <c:pt idx="1447">
                  <c:v>1.612548828125</c:v>
                </c:pt>
                <c:pt idx="1448">
                  <c:v>1.63818359375</c:v>
                </c:pt>
                <c:pt idx="1449">
                  <c:v>1.627197265625</c:v>
                </c:pt>
                <c:pt idx="1450">
                  <c:v>1.612548828125</c:v>
                </c:pt>
                <c:pt idx="1451">
                  <c:v>1.658935546875</c:v>
                </c:pt>
                <c:pt idx="1452">
                  <c:v>1.583251953125</c:v>
                </c:pt>
                <c:pt idx="1453">
                  <c:v>1.61865234375</c:v>
                </c:pt>
                <c:pt idx="1454">
                  <c:v>1.611328125</c:v>
                </c:pt>
                <c:pt idx="1455">
                  <c:v>1.649169921875</c:v>
                </c:pt>
                <c:pt idx="1456">
                  <c:v>1.619873046875</c:v>
                </c:pt>
                <c:pt idx="1457">
                  <c:v>1.619873046875</c:v>
                </c:pt>
                <c:pt idx="1458">
                  <c:v>1.629638671875</c:v>
                </c:pt>
                <c:pt idx="1459">
                  <c:v>1.614990234375</c:v>
                </c:pt>
                <c:pt idx="1460">
                  <c:v>1.62109375</c:v>
                </c:pt>
                <c:pt idx="1461">
                  <c:v>1.67724609375</c:v>
                </c:pt>
                <c:pt idx="1462">
                  <c:v>1.612548828125</c:v>
                </c:pt>
                <c:pt idx="1463">
                  <c:v>1.65283203125</c:v>
                </c:pt>
                <c:pt idx="1464">
                  <c:v>1.614990234375</c:v>
                </c:pt>
                <c:pt idx="1465">
                  <c:v>1.629638671875</c:v>
                </c:pt>
                <c:pt idx="1466">
                  <c:v>1.63330078125</c:v>
                </c:pt>
                <c:pt idx="1467">
                  <c:v>1.63330078125</c:v>
                </c:pt>
                <c:pt idx="1468">
                  <c:v>1.611328125</c:v>
                </c:pt>
                <c:pt idx="1469">
                  <c:v>1.654052734375</c:v>
                </c:pt>
                <c:pt idx="1470">
                  <c:v>1.619873046875</c:v>
                </c:pt>
                <c:pt idx="1471">
                  <c:v>1.650390625</c:v>
                </c:pt>
                <c:pt idx="1472">
                  <c:v>1.646728515625</c:v>
                </c:pt>
                <c:pt idx="1473">
                  <c:v>1.6357421875</c:v>
                </c:pt>
                <c:pt idx="1474">
                  <c:v>1.634521484375</c:v>
                </c:pt>
                <c:pt idx="1475">
                  <c:v>1.632080078125</c:v>
                </c:pt>
                <c:pt idx="1476">
                  <c:v>1.636962890625</c:v>
                </c:pt>
                <c:pt idx="1477">
                  <c:v>1.63818359375</c:v>
                </c:pt>
                <c:pt idx="1478">
                  <c:v>1.646728515625</c:v>
                </c:pt>
                <c:pt idx="1479">
                  <c:v>1.671142578125</c:v>
                </c:pt>
                <c:pt idx="1480">
                  <c:v>1.658935546875</c:v>
                </c:pt>
                <c:pt idx="1481">
                  <c:v>1.636962890625</c:v>
                </c:pt>
                <c:pt idx="1482">
                  <c:v>1.649169921875</c:v>
                </c:pt>
                <c:pt idx="1483">
                  <c:v>1.63330078125</c:v>
                </c:pt>
                <c:pt idx="1484">
                  <c:v>1.649169921875</c:v>
                </c:pt>
                <c:pt idx="1485">
                  <c:v>1.66748046875</c:v>
                </c:pt>
                <c:pt idx="1486">
                  <c:v>1.654052734375</c:v>
                </c:pt>
                <c:pt idx="1487">
                  <c:v>1.640625</c:v>
                </c:pt>
                <c:pt idx="1488">
                  <c:v>1.632080078125</c:v>
                </c:pt>
                <c:pt idx="1489">
                  <c:v>1.636962890625</c:v>
                </c:pt>
                <c:pt idx="1490">
                  <c:v>1.63818359375</c:v>
                </c:pt>
                <c:pt idx="1491">
                  <c:v>1.63818359375</c:v>
                </c:pt>
                <c:pt idx="1492">
                  <c:v>1.741943359375</c:v>
                </c:pt>
                <c:pt idx="1493">
                  <c:v>1.640625</c:v>
                </c:pt>
                <c:pt idx="1494">
                  <c:v>1.63818359375</c:v>
                </c:pt>
                <c:pt idx="1495">
                  <c:v>1.666259765625</c:v>
                </c:pt>
                <c:pt idx="1496">
                  <c:v>1.69189453125</c:v>
                </c:pt>
                <c:pt idx="1497">
                  <c:v>1.6357421875</c:v>
                </c:pt>
                <c:pt idx="1498">
                  <c:v>1.656494140625</c:v>
                </c:pt>
                <c:pt idx="1499">
                  <c:v>1.6357421875</c:v>
                </c:pt>
                <c:pt idx="1500">
                  <c:v>1.673583984375</c:v>
                </c:pt>
                <c:pt idx="1501">
                  <c:v>1.639404296875</c:v>
                </c:pt>
                <c:pt idx="1502">
                  <c:v>1.68212890625</c:v>
                </c:pt>
                <c:pt idx="1503">
                  <c:v>1.661376953125</c:v>
                </c:pt>
                <c:pt idx="1504">
                  <c:v>1.658935546875</c:v>
                </c:pt>
                <c:pt idx="1505">
                  <c:v>1.6845703125</c:v>
                </c:pt>
                <c:pt idx="1506">
                  <c:v>1.646728515625</c:v>
                </c:pt>
                <c:pt idx="1507">
                  <c:v>1.671142578125</c:v>
                </c:pt>
                <c:pt idx="1508">
                  <c:v>1.68212890625</c:v>
                </c:pt>
                <c:pt idx="1509">
                  <c:v>1.654052734375</c:v>
                </c:pt>
                <c:pt idx="1510">
                  <c:v>1.63330078125</c:v>
                </c:pt>
                <c:pt idx="1511">
                  <c:v>1.663818359375</c:v>
                </c:pt>
                <c:pt idx="1512">
                  <c:v>1.66259765625</c:v>
                </c:pt>
                <c:pt idx="1513">
                  <c:v>1.6552734375</c:v>
                </c:pt>
                <c:pt idx="1514">
                  <c:v>1.6796875</c:v>
                </c:pt>
                <c:pt idx="1515">
                  <c:v>1.6552734375</c:v>
                </c:pt>
                <c:pt idx="1516">
                  <c:v>1.650390625</c:v>
                </c:pt>
                <c:pt idx="1517">
                  <c:v>1.69677734375</c:v>
                </c:pt>
                <c:pt idx="1518">
                  <c:v>1.67236328125</c:v>
                </c:pt>
                <c:pt idx="1519">
                  <c:v>1.67236328125</c:v>
                </c:pt>
                <c:pt idx="1520">
                  <c:v>1.67236328125</c:v>
                </c:pt>
                <c:pt idx="1521">
                  <c:v>1.695556640625</c:v>
                </c:pt>
                <c:pt idx="1522">
                  <c:v>1.66748046875</c:v>
                </c:pt>
                <c:pt idx="1523">
                  <c:v>1.65771484375</c:v>
                </c:pt>
                <c:pt idx="1524">
                  <c:v>1.693115234375</c:v>
                </c:pt>
                <c:pt idx="1525">
                  <c:v>1.695556640625</c:v>
                </c:pt>
                <c:pt idx="1526">
                  <c:v>1.663818359375</c:v>
                </c:pt>
                <c:pt idx="1527">
                  <c:v>1.6748046875</c:v>
                </c:pt>
                <c:pt idx="1528">
                  <c:v>1.67236328125</c:v>
                </c:pt>
                <c:pt idx="1529">
                  <c:v>1.73095703125</c:v>
                </c:pt>
                <c:pt idx="1530">
                  <c:v>1.71875</c:v>
                </c:pt>
                <c:pt idx="1531">
                  <c:v>1.680908203125</c:v>
                </c:pt>
                <c:pt idx="1532">
                  <c:v>1.689453125</c:v>
                </c:pt>
                <c:pt idx="1533">
                  <c:v>1.7138671875</c:v>
                </c:pt>
                <c:pt idx="1534">
                  <c:v>1.7041015625</c:v>
                </c:pt>
                <c:pt idx="1535">
                  <c:v>1.69677734375</c:v>
                </c:pt>
                <c:pt idx="1536">
                  <c:v>1.69677734375</c:v>
                </c:pt>
                <c:pt idx="1537">
                  <c:v>1.671142578125</c:v>
                </c:pt>
                <c:pt idx="1538">
                  <c:v>1.71875</c:v>
                </c:pt>
                <c:pt idx="1539">
                  <c:v>1.717529296875</c:v>
                </c:pt>
                <c:pt idx="1540">
                  <c:v>1.66748046875</c:v>
                </c:pt>
                <c:pt idx="1541">
                  <c:v>1.7041015625</c:v>
                </c:pt>
                <c:pt idx="1542">
                  <c:v>1.685791015625</c:v>
                </c:pt>
                <c:pt idx="1543">
                  <c:v>1.695556640625</c:v>
                </c:pt>
                <c:pt idx="1544">
                  <c:v>1.702880859375</c:v>
                </c:pt>
                <c:pt idx="1545">
                  <c:v>1.734619140625</c:v>
                </c:pt>
                <c:pt idx="1546">
                  <c:v>1.73828125</c:v>
                </c:pt>
                <c:pt idx="1547">
                  <c:v>1.705322265625</c:v>
                </c:pt>
                <c:pt idx="1548">
                  <c:v>1.676025390625</c:v>
                </c:pt>
                <c:pt idx="1549">
                  <c:v>1.707763671875</c:v>
                </c:pt>
                <c:pt idx="1550">
                  <c:v>1.7431640625</c:v>
                </c:pt>
                <c:pt idx="1551">
                  <c:v>1.728515625</c:v>
                </c:pt>
                <c:pt idx="1552">
                  <c:v>1.707763671875</c:v>
                </c:pt>
                <c:pt idx="1553">
                  <c:v>1.873779296875</c:v>
                </c:pt>
                <c:pt idx="1554">
                  <c:v>1.688232421875</c:v>
                </c:pt>
                <c:pt idx="1555">
                  <c:v>1.717529296875</c:v>
                </c:pt>
                <c:pt idx="1556">
                  <c:v>1.69189453125</c:v>
                </c:pt>
                <c:pt idx="1557">
                  <c:v>1.732177734375</c:v>
                </c:pt>
                <c:pt idx="1558">
                  <c:v>1.702880859375</c:v>
                </c:pt>
                <c:pt idx="1559">
                  <c:v>1.71630859375</c:v>
                </c:pt>
                <c:pt idx="1560">
                  <c:v>1.71630859375</c:v>
                </c:pt>
                <c:pt idx="1561">
                  <c:v>1.690673828125</c:v>
                </c:pt>
                <c:pt idx="1562">
                  <c:v>1.74072265625</c:v>
                </c:pt>
                <c:pt idx="1563">
                  <c:v>1.71630859375</c:v>
                </c:pt>
                <c:pt idx="1564">
                  <c:v>1.70166015625</c:v>
                </c:pt>
                <c:pt idx="1565">
                  <c:v>1.702880859375</c:v>
                </c:pt>
                <c:pt idx="1566">
                  <c:v>1.7138671875</c:v>
                </c:pt>
                <c:pt idx="1567">
                  <c:v>1.7333984375</c:v>
                </c:pt>
                <c:pt idx="1568">
                  <c:v>1.70654296875</c:v>
                </c:pt>
                <c:pt idx="1569">
                  <c:v>1.7138671875</c:v>
                </c:pt>
                <c:pt idx="1570">
                  <c:v>1.695556640625</c:v>
                </c:pt>
                <c:pt idx="1571">
                  <c:v>1.705322265625</c:v>
                </c:pt>
                <c:pt idx="1572">
                  <c:v>1.7041015625</c:v>
                </c:pt>
                <c:pt idx="1573">
                  <c:v>1.707763671875</c:v>
                </c:pt>
                <c:pt idx="1574">
                  <c:v>1.702880859375</c:v>
                </c:pt>
                <c:pt idx="1575">
                  <c:v>1.72607421875</c:v>
                </c:pt>
                <c:pt idx="1576">
                  <c:v>1.707763671875</c:v>
                </c:pt>
                <c:pt idx="1577">
                  <c:v>1.70166015625</c:v>
                </c:pt>
                <c:pt idx="1578">
                  <c:v>1.700439453125</c:v>
                </c:pt>
                <c:pt idx="1579">
                  <c:v>1.70166015625</c:v>
                </c:pt>
                <c:pt idx="1580">
                  <c:v>1.70166015625</c:v>
                </c:pt>
                <c:pt idx="1581">
                  <c:v>1.71142578125</c:v>
                </c:pt>
                <c:pt idx="1582">
                  <c:v>1.69921875</c:v>
                </c:pt>
                <c:pt idx="1583">
                  <c:v>1.754150390625</c:v>
                </c:pt>
                <c:pt idx="1584">
                  <c:v>1.71875</c:v>
                </c:pt>
                <c:pt idx="1585">
                  <c:v>1.712646484375</c:v>
                </c:pt>
                <c:pt idx="1586">
                  <c:v>1.717529296875</c:v>
                </c:pt>
                <c:pt idx="1587">
                  <c:v>1.717529296875</c:v>
                </c:pt>
                <c:pt idx="1588">
                  <c:v>1.754150390625</c:v>
                </c:pt>
                <c:pt idx="1589">
                  <c:v>1.724853515625</c:v>
                </c:pt>
                <c:pt idx="1590">
                  <c:v>1.749267578125</c:v>
                </c:pt>
                <c:pt idx="1591">
                  <c:v>1.751708984375</c:v>
                </c:pt>
                <c:pt idx="1592">
                  <c:v>1.741943359375</c:v>
                </c:pt>
                <c:pt idx="1593">
                  <c:v>1.778564453125</c:v>
                </c:pt>
                <c:pt idx="1594">
                  <c:v>1.707763671875</c:v>
                </c:pt>
                <c:pt idx="1595">
                  <c:v>1.71142578125</c:v>
                </c:pt>
                <c:pt idx="1596">
                  <c:v>1.71142578125</c:v>
                </c:pt>
                <c:pt idx="1597">
                  <c:v>1.705322265625</c:v>
                </c:pt>
                <c:pt idx="1598">
                  <c:v>1.744384765625</c:v>
                </c:pt>
                <c:pt idx="1599">
                  <c:v>1.697998046875</c:v>
                </c:pt>
                <c:pt idx="1600">
                  <c:v>1.702880859375</c:v>
                </c:pt>
                <c:pt idx="1601">
                  <c:v>1.69677734375</c:v>
                </c:pt>
                <c:pt idx="1602">
                  <c:v>1.705322265625</c:v>
                </c:pt>
                <c:pt idx="1603">
                  <c:v>1.754150390625</c:v>
                </c:pt>
                <c:pt idx="1604">
                  <c:v>1.68701171875</c:v>
                </c:pt>
                <c:pt idx="1605">
                  <c:v>1.707763671875</c:v>
                </c:pt>
                <c:pt idx="1606">
                  <c:v>1.707763671875</c:v>
                </c:pt>
                <c:pt idx="1607">
                  <c:v>1.729736328125</c:v>
                </c:pt>
                <c:pt idx="1608">
                  <c:v>1.71630859375</c:v>
                </c:pt>
                <c:pt idx="1609">
                  <c:v>1.744384765625</c:v>
                </c:pt>
                <c:pt idx="1610">
                  <c:v>1.756591796875</c:v>
                </c:pt>
                <c:pt idx="1611">
                  <c:v>1.717529296875</c:v>
                </c:pt>
                <c:pt idx="1612">
                  <c:v>1.695556640625</c:v>
                </c:pt>
                <c:pt idx="1613">
                  <c:v>1.7333984375</c:v>
                </c:pt>
                <c:pt idx="1614">
                  <c:v>1.761474609375</c:v>
                </c:pt>
                <c:pt idx="1615">
                  <c:v>1.768798828125</c:v>
                </c:pt>
                <c:pt idx="1616">
                  <c:v>1.748046875</c:v>
                </c:pt>
                <c:pt idx="1617">
                  <c:v>1.767578125</c:v>
                </c:pt>
                <c:pt idx="1618">
                  <c:v>1.76513671875</c:v>
                </c:pt>
                <c:pt idx="1619">
                  <c:v>1.73828125</c:v>
                </c:pt>
                <c:pt idx="1620">
                  <c:v>1.693115234375</c:v>
                </c:pt>
                <c:pt idx="1621">
                  <c:v>1.729736328125</c:v>
                </c:pt>
                <c:pt idx="1622">
                  <c:v>1.737060546875</c:v>
                </c:pt>
                <c:pt idx="1623">
                  <c:v>1.717529296875</c:v>
                </c:pt>
                <c:pt idx="1624">
                  <c:v>1.7724609375</c:v>
                </c:pt>
                <c:pt idx="1625">
                  <c:v>1.759033203125</c:v>
                </c:pt>
                <c:pt idx="1626">
                  <c:v>1.74072265625</c:v>
                </c:pt>
                <c:pt idx="1627">
                  <c:v>1.746826171875</c:v>
                </c:pt>
                <c:pt idx="1628">
                  <c:v>1.76513671875</c:v>
                </c:pt>
                <c:pt idx="1629">
                  <c:v>1.722412109375</c:v>
                </c:pt>
                <c:pt idx="1630">
                  <c:v>1.71142578125</c:v>
                </c:pt>
                <c:pt idx="1631">
                  <c:v>1.75537109375</c:v>
                </c:pt>
                <c:pt idx="1632">
                  <c:v>1.712646484375</c:v>
                </c:pt>
                <c:pt idx="1633">
                  <c:v>1.737060546875</c:v>
                </c:pt>
                <c:pt idx="1634">
                  <c:v>1.773681640625</c:v>
                </c:pt>
                <c:pt idx="1635">
                  <c:v>1.75048828125</c:v>
                </c:pt>
                <c:pt idx="1636">
                  <c:v>1.73095703125</c:v>
                </c:pt>
                <c:pt idx="1637">
                  <c:v>1.710205078125</c:v>
                </c:pt>
                <c:pt idx="1638">
                  <c:v>1.690673828125</c:v>
                </c:pt>
                <c:pt idx="1639">
                  <c:v>1.71142578125</c:v>
                </c:pt>
                <c:pt idx="1640">
                  <c:v>1.7529296875</c:v>
                </c:pt>
                <c:pt idx="1641">
                  <c:v>1.737060546875</c:v>
                </c:pt>
                <c:pt idx="1642">
                  <c:v>1.759033203125</c:v>
                </c:pt>
                <c:pt idx="1643">
                  <c:v>1.700439453125</c:v>
                </c:pt>
                <c:pt idx="1644">
                  <c:v>1.715087890625</c:v>
                </c:pt>
                <c:pt idx="1645">
                  <c:v>1.7138671875</c:v>
                </c:pt>
                <c:pt idx="1646">
                  <c:v>1.6943359375</c:v>
                </c:pt>
                <c:pt idx="1647">
                  <c:v>1.702880859375</c:v>
                </c:pt>
                <c:pt idx="1648">
                  <c:v>1.741943359375</c:v>
                </c:pt>
                <c:pt idx="1649">
                  <c:v>1.705322265625</c:v>
                </c:pt>
                <c:pt idx="1650">
                  <c:v>1.7529296875</c:v>
                </c:pt>
                <c:pt idx="1651">
                  <c:v>1.705322265625</c:v>
                </c:pt>
                <c:pt idx="1652">
                  <c:v>1.712646484375</c:v>
                </c:pt>
                <c:pt idx="1653">
                  <c:v>1.680908203125</c:v>
                </c:pt>
                <c:pt idx="1654">
                  <c:v>1.7041015625</c:v>
                </c:pt>
                <c:pt idx="1655">
                  <c:v>1.7138671875</c:v>
                </c:pt>
                <c:pt idx="1656">
                  <c:v>1.695556640625</c:v>
                </c:pt>
                <c:pt idx="1657">
                  <c:v>1.7333984375</c:v>
                </c:pt>
                <c:pt idx="1658">
                  <c:v>1.702880859375</c:v>
                </c:pt>
                <c:pt idx="1659">
                  <c:v>1.697998046875</c:v>
                </c:pt>
                <c:pt idx="1660">
                  <c:v>1.712646484375</c:v>
                </c:pt>
                <c:pt idx="1661">
                  <c:v>1.708984375</c:v>
                </c:pt>
                <c:pt idx="1662">
                  <c:v>1.71875</c:v>
                </c:pt>
                <c:pt idx="1663">
                  <c:v>1.70166015625</c:v>
                </c:pt>
                <c:pt idx="1664">
                  <c:v>1.7529296875</c:v>
                </c:pt>
                <c:pt idx="1665">
                  <c:v>1.76513671875</c:v>
                </c:pt>
                <c:pt idx="1666">
                  <c:v>1.7236328125</c:v>
                </c:pt>
                <c:pt idx="1667">
                  <c:v>1.746826171875</c:v>
                </c:pt>
                <c:pt idx="1668">
                  <c:v>1.739501953125</c:v>
                </c:pt>
                <c:pt idx="1669">
                  <c:v>1.73095703125</c:v>
                </c:pt>
                <c:pt idx="1670">
                  <c:v>1.749267578125</c:v>
                </c:pt>
                <c:pt idx="1671">
                  <c:v>1.69677734375</c:v>
                </c:pt>
                <c:pt idx="1672">
                  <c:v>1.715087890625</c:v>
                </c:pt>
                <c:pt idx="1673">
                  <c:v>1.702880859375</c:v>
                </c:pt>
                <c:pt idx="1674">
                  <c:v>1.707763671875</c:v>
                </c:pt>
                <c:pt idx="1675">
                  <c:v>1.74560546875</c:v>
                </c:pt>
                <c:pt idx="1676">
                  <c:v>1.751708984375</c:v>
                </c:pt>
                <c:pt idx="1677">
                  <c:v>1.7138671875</c:v>
                </c:pt>
                <c:pt idx="1678">
                  <c:v>1.75048828125</c:v>
                </c:pt>
                <c:pt idx="1679">
                  <c:v>1.673583984375</c:v>
                </c:pt>
                <c:pt idx="1680">
                  <c:v>1.695556640625</c:v>
                </c:pt>
                <c:pt idx="1681">
                  <c:v>1.708984375</c:v>
                </c:pt>
                <c:pt idx="1682">
                  <c:v>1.734619140625</c:v>
                </c:pt>
                <c:pt idx="1683">
                  <c:v>1.71875</c:v>
                </c:pt>
                <c:pt idx="1684">
                  <c:v>1.69921875</c:v>
                </c:pt>
                <c:pt idx="1685">
                  <c:v>1.724853515625</c:v>
                </c:pt>
                <c:pt idx="1686">
                  <c:v>1.727294921875</c:v>
                </c:pt>
                <c:pt idx="1687">
                  <c:v>1.71142578125</c:v>
                </c:pt>
                <c:pt idx="1688">
                  <c:v>1.71142578125</c:v>
                </c:pt>
                <c:pt idx="1689">
                  <c:v>1.7236328125</c:v>
                </c:pt>
                <c:pt idx="1690">
                  <c:v>1.697998046875</c:v>
                </c:pt>
                <c:pt idx="1691">
                  <c:v>1.741943359375</c:v>
                </c:pt>
                <c:pt idx="1692">
                  <c:v>1.72607421875</c:v>
                </c:pt>
                <c:pt idx="1693">
                  <c:v>1.737060546875</c:v>
                </c:pt>
                <c:pt idx="1694">
                  <c:v>1.70166015625</c:v>
                </c:pt>
                <c:pt idx="1695">
                  <c:v>1.68212890625</c:v>
                </c:pt>
                <c:pt idx="1696">
                  <c:v>1.695556640625</c:v>
                </c:pt>
                <c:pt idx="1697">
                  <c:v>1.69189453125</c:v>
                </c:pt>
                <c:pt idx="1698">
                  <c:v>1.707763671875</c:v>
                </c:pt>
                <c:pt idx="1699">
                  <c:v>1.683349609375</c:v>
                </c:pt>
                <c:pt idx="1700">
                  <c:v>1.729736328125</c:v>
                </c:pt>
                <c:pt idx="1701">
                  <c:v>1.700439453125</c:v>
                </c:pt>
                <c:pt idx="1702">
                  <c:v>1.668701171875</c:v>
                </c:pt>
                <c:pt idx="1703">
                  <c:v>1.715087890625</c:v>
                </c:pt>
                <c:pt idx="1704">
                  <c:v>1.69921875</c:v>
                </c:pt>
                <c:pt idx="1705">
                  <c:v>1.700439453125</c:v>
                </c:pt>
                <c:pt idx="1706">
                  <c:v>1.729736328125</c:v>
                </c:pt>
                <c:pt idx="1707">
                  <c:v>1.685791015625</c:v>
                </c:pt>
                <c:pt idx="1708">
                  <c:v>1.680908203125</c:v>
                </c:pt>
                <c:pt idx="1709">
                  <c:v>1.67236328125</c:v>
                </c:pt>
                <c:pt idx="1710">
                  <c:v>1.678466796875</c:v>
                </c:pt>
                <c:pt idx="1711">
                  <c:v>1.724853515625</c:v>
                </c:pt>
                <c:pt idx="1712">
                  <c:v>1.7333984375</c:v>
                </c:pt>
                <c:pt idx="1713">
                  <c:v>1.707763671875</c:v>
                </c:pt>
                <c:pt idx="1714">
                  <c:v>1.68701171875</c:v>
                </c:pt>
                <c:pt idx="1715">
                  <c:v>1.69677734375</c:v>
                </c:pt>
                <c:pt idx="1716">
                  <c:v>1.73828125</c:v>
                </c:pt>
                <c:pt idx="1717">
                  <c:v>1.7138671875</c:v>
                </c:pt>
                <c:pt idx="1718">
                  <c:v>1.71142578125</c:v>
                </c:pt>
                <c:pt idx="1719">
                  <c:v>1.695556640625</c:v>
                </c:pt>
                <c:pt idx="1720">
                  <c:v>1.7529296875</c:v>
                </c:pt>
                <c:pt idx="1721">
                  <c:v>1.727294921875</c:v>
                </c:pt>
                <c:pt idx="1722">
                  <c:v>1.7138671875</c:v>
                </c:pt>
                <c:pt idx="1723">
                  <c:v>1.759033203125</c:v>
                </c:pt>
                <c:pt idx="1724">
                  <c:v>1.73583984375</c:v>
                </c:pt>
                <c:pt idx="1725">
                  <c:v>1.74560546875</c:v>
                </c:pt>
                <c:pt idx="1726">
                  <c:v>1.749267578125</c:v>
                </c:pt>
                <c:pt idx="1727">
                  <c:v>1.734619140625</c:v>
                </c:pt>
                <c:pt idx="1728">
                  <c:v>1.763916015625</c:v>
                </c:pt>
                <c:pt idx="1729">
                  <c:v>1.77490234375</c:v>
                </c:pt>
                <c:pt idx="1730">
                  <c:v>1.76513671875</c:v>
                </c:pt>
                <c:pt idx="1731">
                  <c:v>1.773681640625</c:v>
                </c:pt>
                <c:pt idx="1732">
                  <c:v>1.746826171875</c:v>
                </c:pt>
                <c:pt idx="1733">
                  <c:v>1.748046875</c:v>
                </c:pt>
                <c:pt idx="1734">
                  <c:v>1.75048828125</c:v>
                </c:pt>
                <c:pt idx="1735">
                  <c:v>1.749267578125</c:v>
                </c:pt>
                <c:pt idx="1736">
                  <c:v>1.739501953125</c:v>
                </c:pt>
                <c:pt idx="1737">
                  <c:v>1.74560546875</c:v>
                </c:pt>
                <c:pt idx="1738">
                  <c:v>1.74560546875</c:v>
                </c:pt>
                <c:pt idx="1739">
                  <c:v>1.748046875</c:v>
                </c:pt>
                <c:pt idx="1740">
                  <c:v>1.749267578125</c:v>
                </c:pt>
                <c:pt idx="1741">
                  <c:v>1.78955078125</c:v>
                </c:pt>
                <c:pt idx="1742">
                  <c:v>1.76513671875</c:v>
                </c:pt>
                <c:pt idx="1743">
                  <c:v>1.71630859375</c:v>
                </c:pt>
                <c:pt idx="1744">
                  <c:v>1.749267578125</c:v>
                </c:pt>
                <c:pt idx="1745">
                  <c:v>1.7578125</c:v>
                </c:pt>
                <c:pt idx="1746">
                  <c:v>1.75048828125</c:v>
                </c:pt>
                <c:pt idx="1747">
                  <c:v>1.746826171875</c:v>
                </c:pt>
                <c:pt idx="1748">
                  <c:v>1.739501953125</c:v>
                </c:pt>
                <c:pt idx="1749">
                  <c:v>1.74072265625</c:v>
                </c:pt>
                <c:pt idx="1750">
                  <c:v>1.766357421875</c:v>
                </c:pt>
                <c:pt idx="1751">
                  <c:v>1.717529296875</c:v>
                </c:pt>
                <c:pt idx="1752">
                  <c:v>1.76513671875</c:v>
                </c:pt>
                <c:pt idx="1753">
                  <c:v>1.790771484375</c:v>
                </c:pt>
                <c:pt idx="1754">
                  <c:v>1.741943359375</c:v>
                </c:pt>
                <c:pt idx="1755">
                  <c:v>1.7578125</c:v>
                </c:pt>
                <c:pt idx="1756">
                  <c:v>1.77734375</c:v>
                </c:pt>
                <c:pt idx="1757">
                  <c:v>1.741943359375</c:v>
                </c:pt>
                <c:pt idx="1758">
                  <c:v>1.741943359375</c:v>
                </c:pt>
                <c:pt idx="1759">
                  <c:v>1.75048828125</c:v>
                </c:pt>
                <c:pt idx="1760">
                  <c:v>1.749267578125</c:v>
                </c:pt>
                <c:pt idx="1761">
                  <c:v>1.74072265625</c:v>
                </c:pt>
                <c:pt idx="1762">
                  <c:v>1.7822265625</c:v>
                </c:pt>
                <c:pt idx="1763">
                  <c:v>1.744384765625</c:v>
                </c:pt>
                <c:pt idx="1764">
                  <c:v>1.74560546875</c:v>
                </c:pt>
                <c:pt idx="1765">
                  <c:v>1.748046875</c:v>
                </c:pt>
                <c:pt idx="1766">
                  <c:v>1.700439453125</c:v>
                </c:pt>
                <c:pt idx="1767">
                  <c:v>1.761474609375</c:v>
                </c:pt>
                <c:pt idx="1768">
                  <c:v>1.776123046875</c:v>
                </c:pt>
                <c:pt idx="1769">
                  <c:v>1.748046875</c:v>
                </c:pt>
                <c:pt idx="1770">
                  <c:v>1.790771484375</c:v>
                </c:pt>
                <c:pt idx="1771">
                  <c:v>1.74560546875</c:v>
                </c:pt>
                <c:pt idx="1772">
                  <c:v>1.7724609375</c:v>
                </c:pt>
                <c:pt idx="1773">
                  <c:v>1.73828125</c:v>
                </c:pt>
                <c:pt idx="1774">
                  <c:v>1.690673828125</c:v>
                </c:pt>
                <c:pt idx="1775">
                  <c:v>1.76513671875</c:v>
                </c:pt>
                <c:pt idx="1776">
                  <c:v>1.741943359375</c:v>
                </c:pt>
                <c:pt idx="1777">
                  <c:v>1.7626953125</c:v>
                </c:pt>
                <c:pt idx="1778">
                  <c:v>1.73095703125</c:v>
                </c:pt>
                <c:pt idx="1779">
                  <c:v>1.734619140625</c:v>
                </c:pt>
                <c:pt idx="1780">
                  <c:v>1.7724609375</c:v>
                </c:pt>
                <c:pt idx="1781">
                  <c:v>1.73828125</c:v>
                </c:pt>
                <c:pt idx="1782">
                  <c:v>1.728515625</c:v>
                </c:pt>
                <c:pt idx="1783">
                  <c:v>1.77001953125</c:v>
                </c:pt>
                <c:pt idx="1784">
                  <c:v>1.739501953125</c:v>
                </c:pt>
                <c:pt idx="1785">
                  <c:v>1.751708984375</c:v>
                </c:pt>
                <c:pt idx="1786">
                  <c:v>1.73583984375</c:v>
                </c:pt>
                <c:pt idx="1787">
                  <c:v>1.766357421875</c:v>
                </c:pt>
                <c:pt idx="1788">
                  <c:v>1.768798828125</c:v>
                </c:pt>
                <c:pt idx="1789">
                  <c:v>1.729736328125</c:v>
                </c:pt>
                <c:pt idx="1790">
                  <c:v>1.732177734375</c:v>
                </c:pt>
                <c:pt idx="1791">
                  <c:v>1.766357421875</c:v>
                </c:pt>
                <c:pt idx="1792">
                  <c:v>1.74072265625</c:v>
                </c:pt>
                <c:pt idx="1793">
                  <c:v>1.7236328125</c:v>
                </c:pt>
                <c:pt idx="1794">
                  <c:v>1.727294921875</c:v>
                </c:pt>
                <c:pt idx="1795">
                  <c:v>1.746826171875</c:v>
                </c:pt>
                <c:pt idx="1796">
                  <c:v>1.77001953125</c:v>
                </c:pt>
                <c:pt idx="1797">
                  <c:v>1.728515625</c:v>
                </c:pt>
                <c:pt idx="1798">
                  <c:v>1.73583984375</c:v>
                </c:pt>
                <c:pt idx="1799">
                  <c:v>1.7431640625</c:v>
                </c:pt>
                <c:pt idx="1800">
                  <c:v>1.75537109375</c:v>
                </c:pt>
                <c:pt idx="1801">
                  <c:v>1.737060546875</c:v>
                </c:pt>
                <c:pt idx="1802">
                  <c:v>1.7529296875</c:v>
                </c:pt>
                <c:pt idx="1803">
                  <c:v>1.76025390625</c:v>
                </c:pt>
                <c:pt idx="1804">
                  <c:v>1.78466796875</c:v>
                </c:pt>
                <c:pt idx="1805">
                  <c:v>1.73583984375</c:v>
                </c:pt>
                <c:pt idx="1806">
                  <c:v>1.751708984375</c:v>
                </c:pt>
                <c:pt idx="1807">
                  <c:v>1.74560546875</c:v>
                </c:pt>
                <c:pt idx="1808">
                  <c:v>1.727294921875</c:v>
                </c:pt>
                <c:pt idx="1809">
                  <c:v>1.73828125</c:v>
                </c:pt>
                <c:pt idx="1810">
                  <c:v>1.771240234375</c:v>
                </c:pt>
                <c:pt idx="1811">
                  <c:v>1.732177734375</c:v>
                </c:pt>
                <c:pt idx="1812">
                  <c:v>1.7578125</c:v>
                </c:pt>
                <c:pt idx="1813">
                  <c:v>1.7041015625</c:v>
                </c:pt>
                <c:pt idx="1814">
                  <c:v>1.73583984375</c:v>
                </c:pt>
                <c:pt idx="1815">
                  <c:v>1.741943359375</c:v>
                </c:pt>
                <c:pt idx="1816">
                  <c:v>1.7919921875</c:v>
                </c:pt>
                <c:pt idx="1817">
                  <c:v>1.73583984375</c:v>
                </c:pt>
                <c:pt idx="1818">
                  <c:v>1.7431640625</c:v>
                </c:pt>
                <c:pt idx="1819">
                  <c:v>1.7333984375</c:v>
                </c:pt>
                <c:pt idx="1820">
                  <c:v>1.71630859375</c:v>
                </c:pt>
                <c:pt idx="1821">
                  <c:v>1.712646484375</c:v>
                </c:pt>
                <c:pt idx="1822">
                  <c:v>1.717529296875</c:v>
                </c:pt>
                <c:pt idx="1823">
                  <c:v>1.688232421875</c:v>
                </c:pt>
                <c:pt idx="1824">
                  <c:v>1.768798828125</c:v>
                </c:pt>
                <c:pt idx="1825">
                  <c:v>1.71875</c:v>
                </c:pt>
                <c:pt idx="1826">
                  <c:v>1.712646484375</c:v>
                </c:pt>
                <c:pt idx="1827">
                  <c:v>1.71875</c:v>
                </c:pt>
                <c:pt idx="1828">
                  <c:v>1.722412109375</c:v>
                </c:pt>
                <c:pt idx="1829">
                  <c:v>1.734619140625</c:v>
                </c:pt>
                <c:pt idx="1830">
                  <c:v>1.71630859375</c:v>
                </c:pt>
                <c:pt idx="1831">
                  <c:v>1.71142578125</c:v>
                </c:pt>
                <c:pt idx="1832">
                  <c:v>1.702880859375</c:v>
                </c:pt>
                <c:pt idx="1833">
                  <c:v>1.71875</c:v>
                </c:pt>
                <c:pt idx="1834">
                  <c:v>1.73095703125</c:v>
                </c:pt>
                <c:pt idx="1835">
                  <c:v>1.710205078125</c:v>
                </c:pt>
                <c:pt idx="1836">
                  <c:v>1.73583984375</c:v>
                </c:pt>
                <c:pt idx="1837">
                  <c:v>1.74560546875</c:v>
                </c:pt>
                <c:pt idx="1838">
                  <c:v>1.669921875</c:v>
                </c:pt>
                <c:pt idx="1839">
                  <c:v>1.70166015625</c:v>
                </c:pt>
                <c:pt idx="1840">
                  <c:v>1.700439453125</c:v>
                </c:pt>
                <c:pt idx="1841">
                  <c:v>1.69921875</c:v>
                </c:pt>
                <c:pt idx="1842">
                  <c:v>1.690673828125</c:v>
                </c:pt>
                <c:pt idx="1843">
                  <c:v>1.737060546875</c:v>
                </c:pt>
                <c:pt idx="1844">
                  <c:v>1.73095703125</c:v>
                </c:pt>
                <c:pt idx="1845">
                  <c:v>1.73095703125</c:v>
                </c:pt>
                <c:pt idx="1846">
                  <c:v>1.639404296875</c:v>
                </c:pt>
                <c:pt idx="1847">
                  <c:v>1.6796875</c:v>
                </c:pt>
                <c:pt idx="1848">
                  <c:v>1.702880859375</c:v>
                </c:pt>
                <c:pt idx="1849">
                  <c:v>1.72607421875</c:v>
                </c:pt>
                <c:pt idx="1850">
                  <c:v>1.66015625</c:v>
                </c:pt>
                <c:pt idx="1851">
                  <c:v>1.6796875</c:v>
                </c:pt>
                <c:pt idx="1852">
                  <c:v>1.7041015625</c:v>
                </c:pt>
                <c:pt idx="1853">
                  <c:v>1.695556640625</c:v>
                </c:pt>
                <c:pt idx="1854">
                  <c:v>1.7236328125</c:v>
                </c:pt>
                <c:pt idx="1855">
                  <c:v>1.676025390625</c:v>
                </c:pt>
                <c:pt idx="1856">
                  <c:v>1.66748046875</c:v>
                </c:pt>
                <c:pt idx="1857">
                  <c:v>1.668701171875</c:v>
                </c:pt>
                <c:pt idx="1858">
                  <c:v>1.6943359375</c:v>
                </c:pt>
                <c:pt idx="1859">
                  <c:v>1.65771484375</c:v>
                </c:pt>
                <c:pt idx="1860">
                  <c:v>1.693115234375</c:v>
                </c:pt>
                <c:pt idx="1861">
                  <c:v>1.661376953125</c:v>
                </c:pt>
                <c:pt idx="1862">
                  <c:v>1.663818359375</c:v>
                </c:pt>
                <c:pt idx="1863">
                  <c:v>1.654052734375</c:v>
                </c:pt>
                <c:pt idx="1864">
                  <c:v>1.663818359375</c:v>
                </c:pt>
                <c:pt idx="1865">
                  <c:v>1.66259765625</c:v>
                </c:pt>
                <c:pt idx="1866">
                  <c:v>1.683349609375</c:v>
                </c:pt>
                <c:pt idx="1867">
                  <c:v>1.6748046875</c:v>
                </c:pt>
                <c:pt idx="1868">
                  <c:v>1.744384765625</c:v>
                </c:pt>
                <c:pt idx="1869">
                  <c:v>1.640625</c:v>
                </c:pt>
                <c:pt idx="1870">
                  <c:v>1.61376953125</c:v>
                </c:pt>
                <c:pt idx="1871">
                  <c:v>1.6552734375</c:v>
                </c:pt>
                <c:pt idx="1872">
                  <c:v>1.639404296875</c:v>
                </c:pt>
                <c:pt idx="1873">
                  <c:v>1.66748046875</c:v>
                </c:pt>
                <c:pt idx="1874">
                  <c:v>1.6748046875</c:v>
                </c:pt>
                <c:pt idx="1875">
                  <c:v>1.636962890625</c:v>
                </c:pt>
                <c:pt idx="1876">
                  <c:v>1.614990234375</c:v>
                </c:pt>
                <c:pt idx="1877">
                  <c:v>1.595458984375</c:v>
                </c:pt>
                <c:pt idx="1878">
                  <c:v>1.62353515625</c:v>
                </c:pt>
                <c:pt idx="1879">
                  <c:v>1.629638671875</c:v>
                </c:pt>
                <c:pt idx="1880">
                  <c:v>1.630859375</c:v>
                </c:pt>
                <c:pt idx="1881">
                  <c:v>1.62353515625</c:v>
                </c:pt>
                <c:pt idx="1882">
                  <c:v>1.62353515625</c:v>
                </c:pt>
                <c:pt idx="1883">
                  <c:v>1.673583984375</c:v>
                </c:pt>
                <c:pt idx="1884">
                  <c:v>1.634521484375</c:v>
                </c:pt>
                <c:pt idx="1885">
                  <c:v>1.627197265625</c:v>
                </c:pt>
                <c:pt idx="1886">
                  <c:v>1.6796875</c:v>
                </c:pt>
                <c:pt idx="1887">
                  <c:v>1.796875</c:v>
                </c:pt>
                <c:pt idx="1888">
                  <c:v>1.632080078125</c:v>
                </c:pt>
                <c:pt idx="1889">
                  <c:v>1.6552734375</c:v>
                </c:pt>
                <c:pt idx="1890">
                  <c:v>1.656494140625</c:v>
                </c:pt>
                <c:pt idx="1891">
                  <c:v>1.676025390625</c:v>
                </c:pt>
                <c:pt idx="1892">
                  <c:v>1.63330078125</c:v>
                </c:pt>
                <c:pt idx="1893">
                  <c:v>1.63818359375</c:v>
                </c:pt>
                <c:pt idx="1894">
                  <c:v>1.6357421875</c:v>
                </c:pt>
                <c:pt idx="1895">
                  <c:v>1.632080078125</c:v>
                </c:pt>
                <c:pt idx="1896">
                  <c:v>1.632080078125</c:v>
                </c:pt>
                <c:pt idx="1897">
                  <c:v>1.632080078125</c:v>
                </c:pt>
                <c:pt idx="1898">
                  <c:v>1.636962890625</c:v>
                </c:pt>
                <c:pt idx="1899">
                  <c:v>1.646728515625</c:v>
                </c:pt>
                <c:pt idx="1900">
                  <c:v>1.64794921875</c:v>
                </c:pt>
                <c:pt idx="1901">
                  <c:v>1.69677734375</c:v>
                </c:pt>
                <c:pt idx="1902">
                  <c:v>1.649169921875</c:v>
                </c:pt>
                <c:pt idx="1903">
                  <c:v>1.68212890625</c:v>
                </c:pt>
                <c:pt idx="1904">
                  <c:v>1.69677734375</c:v>
                </c:pt>
                <c:pt idx="1905">
                  <c:v>1.663818359375</c:v>
                </c:pt>
                <c:pt idx="1906">
                  <c:v>1.663818359375</c:v>
                </c:pt>
                <c:pt idx="1907">
                  <c:v>1.663818359375</c:v>
                </c:pt>
                <c:pt idx="1908">
                  <c:v>1.668701171875</c:v>
                </c:pt>
                <c:pt idx="1909">
                  <c:v>1.669921875</c:v>
                </c:pt>
                <c:pt idx="1910">
                  <c:v>1.668701171875</c:v>
                </c:pt>
                <c:pt idx="1911">
                  <c:v>1.658935546875</c:v>
                </c:pt>
                <c:pt idx="1912">
                  <c:v>1.6552734375</c:v>
                </c:pt>
                <c:pt idx="1913">
                  <c:v>1.65771484375</c:v>
                </c:pt>
                <c:pt idx="1914">
                  <c:v>1.663818359375</c:v>
                </c:pt>
                <c:pt idx="1915">
                  <c:v>1.6845703125</c:v>
                </c:pt>
                <c:pt idx="1916">
                  <c:v>1.66748046875</c:v>
                </c:pt>
                <c:pt idx="1917">
                  <c:v>1.6796875</c:v>
                </c:pt>
                <c:pt idx="1918">
                  <c:v>1.7041015625</c:v>
                </c:pt>
                <c:pt idx="1919">
                  <c:v>1.683349609375</c:v>
                </c:pt>
                <c:pt idx="1920">
                  <c:v>1.68212890625</c:v>
                </c:pt>
                <c:pt idx="1921">
                  <c:v>1.673583984375</c:v>
                </c:pt>
                <c:pt idx="1922">
                  <c:v>1.68212890625</c:v>
                </c:pt>
                <c:pt idx="1923">
                  <c:v>1.68701171875</c:v>
                </c:pt>
                <c:pt idx="1924">
                  <c:v>1.6943359375</c:v>
                </c:pt>
                <c:pt idx="1925">
                  <c:v>1.685791015625</c:v>
                </c:pt>
                <c:pt idx="1926">
                  <c:v>1.695556640625</c:v>
                </c:pt>
                <c:pt idx="1927">
                  <c:v>1.708984375</c:v>
                </c:pt>
                <c:pt idx="1928">
                  <c:v>1.67724609375</c:v>
                </c:pt>
                <c:pt idx="1929">
                  <c:v>1.69677734375</c:v>
                </c:pt>
                <c:pt idx="1930">
                  <c:v>1.702880859375</c:v>
                </c:pt>
                <c:pt idx="1931">
                  <c:v>1.702880859375</c:v>
                </c:pt>
                <c:pt idx="1932">
                  <c:v>1.7138671875</c:v>
                </c:pt>
                <c:pt idx="1933">
                  <c:v>1.708984375</c:v>
                </c:pt>
                <c:pt idx="1934">
                  <c:v>1.712646484375</c:v>
                </c:pt>
                <c:pt idx="1935">
                  <c:v>1.7041015625</c:v>
                </c:pt>
                <c:pt idx="1936">
                  <c:v>1.7431640625</c:v>
                </c:pt>
                <c:pt idx="1937">
                  <c:v>1.74560546875</c:v>
                </c:pt>
                <c:pt idx="1938">
                  <c:v>1.741943359375</c:v>
                </c:pt>
                <c:pt idx="1939">
                  <c:v>1.710205078125</c:v>
                </c:pt>
                <c:pt idx="1940">
                  <c:v>1.717529296875</c:v>
                </c:pt>
                <c:pt idx="1941">
                  <c:v>1.73828125</c:v>
                </c:pt>
                <c:pt idx="1942">
                  <c:v>1.75048828125</c:v>
                </c:pt>
                <c:pt idx="1943">
                  <c:v>1.72607421875</c:v>
                </c:pt>
                <c:pt idx="1944">
                  <c:v>1.708984375</c:v>
                </c:pt>
                <c:pt idx="1945">
                  <c:v>1.712646484375</c:v>
                </c:pt>
                <c:pt idx="1946">
                  <c:v>1.76513671875</c:v>
                </c:pt>
                <c:pt idx="1947">
                  <c:v>1.756591796875</c:v>
                </c:pt>
                <c:pt idx="1948">
                  <c:v>1.727294921875</c:v>
                </c:pt>
                <c:pt idx="1949">
                  <c:v>1.717529296875</c:v>
                </c:pt>
                <c:pt idx="1950">
                  <c:v>1.73095703125</c:v>
                </c:pt>
                <c:pt idx="1951">
                  <c:v>1.729736328125</c:v>
                </c:pt>
                <c:pt idx="1952">
                  <c:v>1.727294921875</c:v>
                </c:pt>
                <c:pt idx="1953">
                  <c:v>1.744384765625</c:v>
                </c:pt>
                <c:pt idx="1954">
                  <c:v>1.7236328125</c:v>
                </c:pt>
                <c:pt idx="1955">
                  <c:v>1.751708984375</c:v>
                </c:pt>
                <c:pt idx="1956">
                  <c:v>1.761474609375</c:v>
                </c:pt>
                <c:pt idx="1957">
                  <c:v>1.715087890625</c:v>
                </c:pt>
                <c:pt idx="1958">
                  <c:v>1.71875</c:v>
                </c:pt>
                <c:pt idx="1959">
                  <c:v>1.71630859375</c:v>
                </c:pt>
                <c:pt idx="1960">
                  <c:v>1.71875</c:v>
                </c:pt>
                <c:pt idx="1961">
                  <c:v>1.72607421875</c:v>
                </c:pt>
                <c:pt idx="1962">
                  <c:v>1.717529296875</c:v>
                </c:pt>
                <c:pt idx="1963">
                  <c:v>1.759033203125</c:v>
                </c:pt>
                <c:pt idx="1964">
                  <c:v>1.71630859375</c:v>
                </c:pt>
                <c:pt idx="1965">
                  <c:v>1.741943359375</c:v>
                </c:pt>
                <c:pt idx="1966">
                  <c:v>1.749267578125</c:v>
                </c:pt>
                <c:pt idx="1967">
                  <c:v>1.693115234375</c:v>
                </c:pt>
                <c:pt idx="1968">
                  <c:v>1.708984375</c:v>
                </c:pt>
                <c:pt idx="1969">
                  <c:v>1.7236328125</c:v>
                </c:pt>
                <c:pt idx="1970">
                  <c:v>1.6845703125</c:v>
                </c:pt>
                <c:pt idx="1971">
                  <c:v>1.705322265625</c:v>
                </c:pt>
                <c:pt idx="1972">
                  <c:v>1.820068359375</c:v>
                </c:pt>
                <c:pt idx="1973">
                  <c:v>1.707763671875</c:v>
                </c:pt>
                <c:pt idx="1974">
                  <c:v>1.69921875</c:v>
                </c:pt>
                <c:pt idx="1975">
                  <c:v>1.68701171875</c:v>
                </c:pt>
                <c:pt idx="1976">
                  <c:v>1.69921875</c:v>
                </c:pt>
                <c:pt idx="1977">
                  <c:v>1.715087890625</c:v>
                </c:pt>
                <c:pt idx="1978">
                  <c:v>1.7236328125</c:v>
                </c:pt>
                <c:pt idx="1979">
                  <c:v>1.6748046875</c:v>
                </c:pt>
                <c:pt idx="1980">
                  <c:v>1.69189453125</c:v>
                </c:pt>
                <c:pt idx="1981">
                  <c:v>1.708984375</c:v>
                </c:pt>
                <c:pt idx="1982">
                  <c:v>1.639404296875</c:v>
                </c:pt>
                <c:pt idx="1983">
                  <c:v>1.66015625</c:v>
                </c:pt>
                <c:pt idx="1984">
                  <c:v>1.7041015625</c:v>
                </c:pt>
                <c:pt idx="1985">
                  <c:v>1.702880859375</c:v>
                </c:pt>
                <c:pt idx="1986">
                  <c:v>1.67724609375</c:v>
                </c:pt>
                <c:pt idx="1987">
                  <c:v>1.695556640625</c:v>
                </c:pt>
                <c:pt idx="1988">
                  <c:v>1.666259765625</c:v>
                </c:pt>
                <c:pt idx="1989">
                  <c:v>1.697998046875</c:v>
                </c:pt>
                <c:pt idx="1990">
                  <c:v>1.634521484375</c:v>
                </c:pt>
                <c:pt idx="1991">
                  <c:v>1.6748046875</c:v>
                </c:pt>
                <c:pt idx="1992">
                  <c:v>1.668701171875</c:v>
                </c:pt>
                <c:pt idx="1993">
                  <c:v>1.673583984375</c:v>
                </c:pt>
                <c:pt idx="1994">
                  <c:v>1.6650390625</c:v>
                </c:pt>
                <c:pt idx="1995">
                  <c:v>1.666259765625</c:v>
                </c:pt>
                <c:pt idx="1996">
                  <c:v>1.663818359375</c:v>
                </c:pt>
                <c:pt idx="1997">
                  <c:v>1.66259765625</c:v>
                </c:pt>
                <c:pt idx="1998">
                  <c:v>1.69189453125</c:v>
                </c:pt>
                <c:pt idx="1999">
                  <c:v>1.671142578125</c:v>
                </c:pt>
                <c:pt idx="2000">
                  <c:v>1.663818359375</c:v>
                </c:pt>
                <c:pt idx="2001">
                  <c:v>1.6796875</c:v>
                </c:pt>
                <c:pt idx="2002">
                  <c:v>1.695556640625</c:v>
                </c:pt>
                <c:pt idx="2003">
                  <c:v>1.6845703125</c:v>
                </c:pt>
                <c:pt idx="2004">
                  <c:v>1.69189453125</c:v>
                </c:pt>
                <c:pt idx="2005">
                  <c:v>1.622314453125</c:v>
                </c:pt>
                <c:pt idx="2006">
                  <c:v>1.6650390625</c:v>
                </c:pt>
                <c:pt idx="2007">
                  <c:v>1.663818359375</c:v>
                </c:pt>
                <c:pt idx="2008">
                  <c:v>1.70166015625</c:v>
                </c:pt>
                <c:pt idx="2009">
                  <c:v>1.689453125</c:v>
                </c:pt>
                <c:pt idx="2010">
                  <c:v>1.702880859375</c:v>
                </c:pt>
                <c:pt idx="2011">
                  <c:v>1.708984375</c:v>
                </c:pt>
                <c:pt idx="2012">
                  <c:v>1.6650390625</c:v>
                </c:pt>
                <c:pt idx="2013">
                  <c:v>1.651611328125</c:v>
                </c:pt>
                <c:pt idx="2014">
                  <c:v>1.66748046875</c:v>
                </c:pt>
                <c:pt idx="2015">
                  <c:v>1.683349609375</c:v>
                </c:pt>
                <c:pt idx="2016">
                  <c:v>1.6650390625</c:v>
                </c:pt>
                <c:pt idx="2017">
                  <c:v>1.700439453125</c:v>
                </c:pt>
                <c:pt idx="2018">
                  <c:v>1.700439453125</c:v>
                </c:pt>
                <c:pt idx="2019">
                  <c:v>1.702880859375</c:v>
                </c:pt>
                <c:pt idx="2020">
                  <c:v>1.6650390625</c:v>
                </c:pt>
                <c:pt idx="2021">
                  <c:v>1.67724609375</c:v>
                </c:pt>
                <c:pt idx="2022">
                  <c:v>1.661376953125</c:v>
                </c:pt>
                <c:pt idx="2023">
                  <c:v>1.70654296875</c:v>
                </c:pt>
                <c:pt idx="2024">
                  <c:v>1.690673828125</c:v>
                </c:pt>
                <c:pt idx="2025">
                  <c:v>1.69189453125</c:v>
                </c:pt>
                <c:pt idx="2026">
                  <c:v>1.689453125</c:v>
                </c:pt>
                <c:pt idx="2027">
                  <c:v>1.700439453125</c:v>
                </c:pt>
                <c:pt idx="2028">
                  <c:v>1.683349609375</c:v>
                </c:pt>
                <c:pt idx="2029">
                  <c:v>1.663818359375</c:v>
                </c:pt>
                <c:pt idx="2030">
                  <c:v>1.69921875</c:v>
                </c:pt>
                <c:pt idx="2031">
                  <c:v>1.690673828125</c:v>
                </c:pt>
                <c:pt idx="2032">
                  <c:v>1.67724609375</c:v>
                </c:pt>
                <c:pt idx="2033">
                  <c:v>1.683349609375</c:v>
                </c:pt>
                <c:pt idx="2034">
                  <c:v>1.69921875</c:v>
                </c:pt>
                <c:pt idx="2035">
                  <c:v>1.705322265625</c:v>
                </c:pt>
                <c:pt idx="2036">
                  <c:v>1.629638671875</c:v>
                </c:pt>
                <c:pt idx="2037">
                  <c:v>1.66748046875</c:v>
                </c:pt>
                <c:pt idx="2038">
                  <c:v>1.6796875</c:v>
                </c:pt>
                <c:pt idx="2039">
                  <c:v>1.697998046875</c:v>
                </c:pt>
                <c:pt idx="2040">
                  <c:v>1.67724609375</c:v>
                </c:pt>
                <c:pt idx="2041">
                  <c:v>1.680908203125</c:v>
                </c:pt>
                <c:pt idx="2042">
                  <c:v>1.67236328125</c:v>
                </c:pt>
                <c:pt idx="2043">
                  <c:v>1.71142578125</c:v>
                </c:pt>
                <c:pt idx="2044">
                  <c:v>1.636962890625</c:v>
                </c:pt>
                <c:pt idx="2045">
                  <c:v>1.673583984375</c:v>
                </c:pt>
                <c:pt idx="2046">
                  <c:v>1.712646484375</c:v>
                </c:pt>
                <c:pt idx="2047">
                  <c:v>1.663818359375</c:v>
                </c:pt>
                <c:pt idx="2048">
                  <c:v>1.71630859375</c:v>
                </c:pt>
                <c:pt idx="2049">
                  <c:v>1.67724609375</c:v>
                </c:pt>
                <c:pt idx="2050">
                  <c:v>1.678466796875</c:v>
                </c:pt>
                <c:pt idx="2051">
                  <c:v>1.6650390625</c:v>
                </c:pt>
                <c:pt idx="2052">
                  <c:v>1.673583984375</c:v>
                </c:pt>
                <c:pt idx="2053">
                  <c:v>1.669921875</c:v>
                </c:pt>
                <c:pt idx="2054">
                  <c:v>1.71630859375</c:v>
                </c:pt>
                <c:pt idx="2055">
                  <c:v>1.673583984375</c:v>
                </c:pt>
                <c:pt idx="2056">
                  <c:v>1.6943359375</c:v>
                </c:pt>
                <c:pt idx="2057">
                  <c:v>1.666259765625</c:v>
                </c:pt>
                <c:pt idx="2058">
                  <c:v>1.688232421875</c:v>
                </c:pt>
                <c:pt idx="2059">
                  <c:v>1.6796875</c:v>
                </c:pt>
                <c:pt idx="2060">
                  <c:v>1.661376953125</c:v>
                </c:pt>
                <c:pt idx="2061">
                  <c:v>1.6650390625</c:v>
                </c:pt>
                <c:pt idx="2062">
                  <c:v>1.6796875</c:v>
                </c:pt>
                <c:pt idx="2063">
                  <c:v>1.66015625</c:v>
                </c:pt>
                <c:pt idx="2064">
                  <c:v>1.658935546875</c:v>
                </c:pt>
                <c:pt idx="2065">
                  <c:v>1.61376953125</c:v>
                </c:pt>
                <c:pt idx="2066">
                  <c:v>1.649169921875</c:v>
                </c:pt>
                <c:pt idx="2067">
                  <c:v>1.69189453125</c:v>
                </c:pt>
                <c:pt idx="2068">
                  <c:v>1.68212890625</c:v>
                </c:pt>
                <c:pt idx="2069">
                  <c:v>1.654052734375</c:v>
                </c:pt>
                <c:pt idx="2070">
                  <c:v>1.673583984375</c:v>
                </c:pt>
                <c:pt idx="2071">
                  <c:v>1.669921875</c:v>
                </c:pt>
                <c:pt idx="2072">
                  <c:v>1.640625</c:v>
                </c:pt>
                <c:pt idx="2073">
                  <c:v>1.65283203125</c:v>
                </c:pt>
                <c:pt idx="2074">
                  <c:v>1.65283203125</c:v>
                </c:pt>
                <c:pt idx="2075">
                  <c:v>1.63330078125</c:v>
                </c:pt>
                <c:pt idx="2076">
                  <c:v>1.661376953125</c:v>
                </c:pt>
                <c:pt idx="2077">
                  <c:v>1.680908203125</c:v>
                </c:pt>
                <c:pt idx="2078">
                  <c:v>1.65283203125</c:v>
                </c:pt>
                <c:pt idx="2079">
                  <c:v>1.6796875</c:v>
                </c:pt>
                <c:pt idx="2080">
                  <c:v>1.617431640625</c:v>
                </c:pt>
                <c:pt idx="2081">
                  <c:v>1.64794921875</c:v>
                </c:pt>
                <c:pt idx="2082">
                  <c:v>1.669921875</c:v>
                </c:pt>
                <c:pt idx="2083">
                  <c:v>1.690673828125</c:v>
                </c:pt>
                <c:pt idx="2084">
                  <c:v>1.66748046875</c:v>
                </c:pt>
                <c:pt idx="2085">
                  <c:v>1.654052734375</c:v>
                </c:pt>
                <c:pt idx="2086">
                  <c:v>1.649169921875</c:v>
                </c:pt>
                <c:pt idx="2087">
                  <c:v>1.64794921875</c:v>
                </c:pt>
                <c:pt idx="2088">
                  <c:v>1.66259765625</c:v>
                </c:pt>
                <c:pt idx="2089">
                  <c:v>1.6845703125</c:v>
                </c:pt>
                <c:pt idx="2090">
                  <c:v>1.6845703125</c:v>
                </c:pt>
                <c:pt idx="2091">
                  <c:v>1.663818359375</c:v>
                </c:pt>
                <c:pt idx="2092">
                  <c:v>1.649169921875</c:v>
                </c:pt>
                <c:pt idx="2093">
                  <c:v>1.67236328125</c:v>
                </c:pt>
                <c:pt idx="2094">
                  <c:v>1.64794921875</c:v>
                </c:pt>
                <c:pt idx="2095">
                  <c:v>1.66259765625</c:v>
                </c:pt>
                <c:pt idx="2096">
                  <c:v>1.651611328125</c:v>
                </c:pt>
                <c:pt idx="2097">
                  <c:v>1.654052734375</c:v>
                </c:pt>
                <c:pt idx="2098">
                  <c:v>1.6357421875</c:v>
                </c:pt>
                <c:pt idx="2099">
                  <c:v>1.669921875</c:v>
                </c:pt>
                <c:pt idx="2100">
                  <c:v>1.685791015625</c:v>
                </c:pt>
                <c:pt idx="2101">
                  <c:v>1.671142578125</c:v>
                </c:pt>
                <c:pt idx="2102">
                  <c:v>1.656494140625</c:v>
                </c:pt>
                <c:pt idx="2103">
                  <c:v>1.607666015625</c:v>
                </c:pt>
                <c:pt idx="2104">
                  <c:v>1.66015625</c:v>
                </c:pt>
                <c:pt idx="2105">
                  <c:v>1.65771484375</c:v>
                </c:pt>
                <c:pt idx="2106">
                  <c:v>1.6650390625</c:v>
                </c:pt>
                <c:pt idx="2107">
                  <c:v>1.66748046875</c:v>
                </c:pt>
                <c:pt idx="2108">
                  <c:v>1.640625</c:v>
                </c:pt>
                <c:pt idx="2109">
                  <c:v>1.649169921875</c:v>
                </c:pt>
                <c:pt idx="2110">
                  <c:v>1.64794921875</c:v>
                </c:pt>
                <c:pt idx="2111">
                  <c:v>1.612548828125</c:v>
                </c:pt>
                <c:pt idx="2112">
                  <c:v>1.640625</c:v>
                </c:pt>
                <c:pt idx="2113">
                  <c:v>1.650390625</c:v>
                </c:pt>
                <c:pt idx="2114">
                  <c:v>1.669921875</c:v>
                </c:pt>
                <c:pt idx="2115">
                  <c:v>1.6748046875</c:v>
                </c:pt>
                <c:pt idx="2116">
                  <c:v>1.65771484375</c:v>
                </c:pt>
                <c:pt idx="2117">
                  <c:v>1.6162109375</c:v>
                </c:pt>
                <c:pt idx="2118">
                  <c:v>1.67724609375</c:v>
                </c:pt>
                <c:pt idx="2119">
                  <c:v>1.63330078125</c:v>
                </c:pt>
                <c:pt idx="2120">
                  <c:v>1.6357421875</c:v>
                </c:pt>
                <c:pt idx="2121">
                  <c:v>1.62841796875</c:v>
                </c:pt>
                <c:pt idx="2122">
                  <c:v>1.63330078125</c:v>
                </c:pt>
                <c:pt idx="2123">
                  <c:v>1.634521484375</c:v>
                </c:pt>
                <c:pt idx="2124">
                  <c:v>1.66259765625</c:v>
                </c:pt>
                <c:pt idx="2125">
                  <c:v>1.65283203125</c:v>
                </c:pt>
                <c:pt idx="2126">
                  <c:v>1.588134765625</c:v>
                </c:pt>
                <c:pt idx="2127">
                  <c:v>1.6064453125</c:v>
                </c:pt>
                <c:pt idx="2128">
                  <c:v>1.61376953125</c:v>
                </c:pt>
                <c:pt idx="2129">
                  <c:v>1.654052734375</c:v>
                </c:pt>
                <c:pt idx="2130">
                  <c:v>1.669921875</c:v>
                </c:pt>
                <c:pt idx="2131">
                  <c:v>1.62353515625</c:v>
                </c:pt>
                <c:pt idx="2132">
                  <c:v>1.63330078125</c:v>
                </c:pt>
                <c:pt idx="2133">
                  <c:v>1.6650390625</c:v>
                </c:pt>
                <c:pt idx="2134">
                  <c:v>1.622314453125</c:v>
                </c:pt>
                <c:pt idx="2135">
                  <c:v>1.60400390625</c:v>
                </c:pt>
                <c:pt idx="2136">
                  <c:v>1.6162109375</c:v>
                </c:pt>
                <c:pt idx="2137">
                  <c:v>1.619873046875</c:v>
                </c:pt>
                <c:pt idx="2138">
                  <c:v>1.62841796875</c:v>
                </c:pt>
                <c:pt idx="2139">
                  <c:v>1.610107421875</c:v>
                </c:pt>
                <c:pt idx="2140">
                  <c:v>1.605224609375</c:v>
                </c:pt>
                <c:pt idx="2141">
                  <c:v>1.607666015625</c:v>
                </c:pt>
                <c:pt idx="2142">
                  <c:v>1.629638671875</c:v>
                </c:pt>
                <c:pt idx="2143">
                  <c:v>1.597900390625</c:v>
                </c:pt>
                <c:pt idx="2144">
                  <c:v>1.62109375</c:v>
                </c:pt>
                <c:pt idx="2145">
                  <c:v>1.61865234375</c:v>
                </c:pt>
                <c:pt idx="2146">
                  <c:v>1.62109375</c:v>
                </c:pt>
                <c:pt idx="2147">
                  <c:v>1.614990234375</c:v>
                </c:pt>
                <c:pt idx="2148">
                  <c:v>1.634521484375</c:v>
                </c:pt>
                <c:pt idx="2149">
                  <c:v>1.60400390625</c:v>
                </c:pt>
                <c:pt idx="2150">
                  <c:v>1.6259765625</c:v>
                </c:pt>
                <c:pt idx="2151">
                  <c:v>1.632080078125</c:v>
                </c:pt>
                <c:pt idx="2152">
                  <c:v>1.5966796875</c:v>
                </c:pt>
                <c:pt idx="2153">
                  <c:v>1.60888671875</c:v>
                </c:pt>
                <c:pt idx="2154">
                  <c:v>1.60888671875</c:v>
                </c:pt>
                <c:pt idx="2155">
                  <c:v>1.546630859375</c:v>
                </c:pt>
                <c:pt idx="2156">
                  <c:v>1.591796875</c:v>
                </c:pt>
                <c:pt idx="2157">
                  <c:v>1.583251953125</c:v>
                </c:pt>
                <c:pt idx="2158">
                  <c:v>1.6015625</c:v>
                </c:pt>
                <c:pt idx="2159">
                  <c:v>1.58935546875</c:v>
                </c:pt>
                <c:pt idx="2160">
                  <c:v>1.59423828125</c:v>
                </c:pt>
                <c:pt idx="2161">
                  <c:v>1.591796875</c:v>
                </c:pt>
                <c:pt idx="2162">
                  <c:v>1.583251953125</c:v>
                </c:pt>
                <c:pt idx="2163">
                  <c:v>1.58447265625</c:v>
                </c:pt>
                <c:pt idx="2164">
                  <c:v>1.588134765625</c:v>
                </c:pt>
                <c:pt idx="2165">
                  <c:v>1.556396484375</c:v>
                </c:pt>
                <c:pt idx="2166">
                  <c:v>1.591796875</c:v>
                </c:pt>
                <c:pt idx="2167">
                  <c:v>1.619873046875</c:v>
                </c:pt>
                <c:pt idx="2168">
                  <c:v>1.573486328125</c:v>
                </c:pt>
                <c:pt idx="2169">
                  <c:v>1.5869140625</c:v>
                </c:pt>
                <c:pt idx="2170">
                  <c:v>1.612548828125</c:v>
                </c:pt>
                <c:pt idx="2171">
                  <c:v>1.6064453125</c:v>
                </c:pt>
                <c:pt idx="2172">
                  <c:v>1.622314453125</c:v>
                </c:pt>
                <c:pt idx="2173">
                  <c:v>1.553955078125</c:v>
                </c:pt>
                <c:pt idx="2174">
                  <c:v>1.5771484375</c:v>
                </c:pt>
                <c:pt idx="2175">
                  <c:v>1.611328125</c:v>
                </c:pt>
                <c:pt idx="2176">
                  <c:v>1.5771484375</c:v>
                </c:pt>
                <c:pt idx="2177">
                  <c:v>1.6064453125</c:v>
                </c:pt>
                <c:pt idx="2178">
                  <c:v>1.61865234375</c:v>
                </c:pt>
                <c:pt idx="2179">
                  <c:v>1.575927734375</c:v>
                </c:pt>
                <c:pt idx="2180">
                  <c:v>1.5869140625</c:v>
                </c:pt>
                <c:pt idx="2181">
                  <c:v>1.58447265625</c:v>
                </c:pt>
                <c:pt idx="2182">
                  <c:v>1.611328125</c:v>
                </c:pt>
                <c:pt idx="2183">
                  <c:v>1.6162109375</c:v>
                </c:pt>
                <c:pt idx="2184">
                  <c:v>1.580810546875</c:v>
                </c:pt>
                <c:pt idx="2185">
                  <c:v>1.658935546875</c:v>
                </c:pt>
                <c:pt idx="2186">
                  <c:v>1.591796875</c:v>
                </c:pt>
                <c:pt idx="2187">
                  <c:v>1.590576171875</c:v>
                </c:pt>
                <c:pt idx="2188">
                  <c:v>1.558837890625</c:v>
                </c:pt>
                <c:pt idx="2189">
                  <c:v>1.575927734375</c:v>
                </c:pt>
                <c:pt idx="2190">
                  <c:v>1.595458984375</c:v>
                </c:pt>
                <c:pt idx="2191">
                  <c:v>1.605224609375</c:v>
                </c:pt>
                <c:pt idx="2192">
                  <c:v>1.58935546875</c:v>
                </c:pt>
                <c:pt idx="2193">
                  <c:v>1.60888671875</c:v>
                </c:pt>
                <c:pt idx="2194">
                  <c:v>1.580810546875</c:v>
                </c:pt>
                <c:pt idx="2195">
                  <c:v>1.6015625</c:v>
                </c:pt>
                <c:pt idx="2196">
                  <c:v>1.541748046875</c:v>
                </c:pt>
                <c:pt idx="2197">
                  <c:v>1.61865234375</c:v>
                </c:pt>
                <c:pt idx="2198">
                  <c:v>1.62109375</c:v>
                </c:pt>
                <c:pt idx="2199">
                  <c:v>1.6064453125</c:v>
                </c:pt>
                <c:pt idx="2200">
                  <c:v>1.58447265625</c:v>
                </c:pt>
                <c:pt idx="2201">
                  <c:v>1.6015625</c:v>
                </c:pt>
                <c:pt idx="2202">
                  <c:v>1.572265625</c:v>
                </c:pt>
                <c:pt idx="2203">
                  <c:v>1.583251953125</c:v>
                </c:pt>
                <c:pt idx="2204">
                  <c:v>1.591796875</c:v>
                </c:pt>
                <c:pt idx="2205">
                  <c:v>1.591796875</c:v>
                </c:pt>
                <c:pt idx="2206">
                  <c:v>1.588134765625</c:v>
                </c:pt>
                <c:pt idx="2207">
                  <c:v>1.575927734375</c:v>
                </c:pt>
                <c:pt idx="2208">
                  <c:v>1.61865234375</c:v>
                </c:pt>
                <c:pt idx="2209">
                  <c:v>1.5771484375</c:v>
                </c:pt>
                <c:pt idx="2210">
                  <c:v>1.57470703125</c:v>
                </c:pt>
                <c:pt idx="2211">
                  <c:v>1.5869140625</c:v>
                </c:pt>
                <c:pt idx="2212">
                  <c:v>1.57470703125</c:v>
                </c:pt>
                <c:pt idx="2213">
                  <c:v>1.585693359375</c:v>
                </c:pt>
                <c:pt idx="2214">
                  <c:v>1.5869140625</c:v>
                </c:pt>
                <c:pt idx="2215">
                  <c:v>1.5771484375</c:v>
                </c:pt>
                <c:pt idx="2216">
                  <c:v>1.6162109375</c:v>
                </c:pt>
                <c:pt idx="2217">
                  <c:v>1.5625</c:v>
                </c:pt>
                <c:pt idx="2218">
                  <c:v>1.58935546875</c:v>
                </c:pt>
                <c:pt idx="2219">
                  <c:v>1.5771484375</c:v>
                </c:pt>
                <c:pt idx="2220">
                  <c:v>1.568603515625</c:v>
                </c:pt>
                <c:pt idx="2221">
                  <c:v>1.58203125</c:v>
                </c:pt>
                <c:pt idx="2222">
                  <c:v>1.61376953125</c:v>
                </c:pt>
                <c:pt idx="2223">
                  <c:v>1.610107421875</c:v>
                </c:pt>
                <c:pt idx="2224">
                  <c:v>1.572265625</c:v>
                </c:pt>
                <c:pt idx="2225">
                  <c:v>1.57470703125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F8-4315-98A8-5290685CCF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523440"/>
        <c:axId val="355507600"/>
      </c:scatterChart>
      <c:valAx>
        <c:axId val="355523440"/>
        <c:scaling>
          <c:orientation val="minMax"/>
          <c:min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55507600"/>
        <c:crosses val="autoZero"/>
        <c:crossBetween val="midCat"/>
      </c:valAx>
      <c:valAx>
        <c:axId val="355507600"/>
        <c:scaling>
          <c:orientation val="minMax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55523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静止加湿!$B$1</c:f>
              <c:strCache>
                <c:ptCount val="1"/>
                <c:pt idx="0">
                  <c:v>field.ad1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静止加湿!$A$2:$A$2176</c:f>
              <c:numCache>
                <c:formatCode>General</c:formatCode>
                <c:ptCount val="2175"/>
                <c:pt idx="0">
                  <c:v>0</c:v>
                </c:pt>
                <c:pt idx="1">
                  <c:v>1.4967203140258789E-2</c:v>
                </c:pt>
                <c:pt idx="2">
                  <c:v>2.9926776885986328E-2</c:v>
                </c:pt>
                <c:pt idx="3">
                  <c:v>4.4951677322387695E-2</c:v>
                </c:pt>
                <c:pt idx="4">
                  <c:v>5.985260009765625E-2</c:v>
                </c:pt>
                <c:pt idx="5">
                  <c:v>7.4593544006347656E-2</c:v>
                </c:pt>
                <c:pt idx="6">
                  <c:v>8.9563608169555664E-2</c:v>
                </c:pt>
                <c:pt idx="7">
                  <c:v>0.10472726821899414</c:v>
                </c:pt>
                <c:pt idx="8">
                  <c:v>0.11953163146972656</c:v>
                </c:pt>
                <c:pt idx="9">
                  <c:v>0.13486599922180176</c:v>
                </c:pt>
                <c:pt idx="10">
                  <c:v>0.14956474304199219</c:v>
                </c:pt>
                <c:pt idx="11">
                  <c:v>0.1646881103515625</c:v>
                </c:pt>
                <c:pt idx="12">
                  <c:v>0.17958784103393555</c:v>
                </c:pt>
                <c:pt idx="13">
                  <c:v>0.19532322883605957</c:v>
                </c:pt>
                <c:pt idx="14">
                  <c:v>0.20955944061279297</c:v>
                </c:pt>
                <c:pt idx="15">
                  <c:v>0.22476625442504883</c:v>
                </c:pt>
                <c:pt idx="16">
                  <c:v>0.24002599716186523</c:v>
                </c:pt>
                <c:pt idx="17">
                  <c:v>0.25508379936218262</c:v>
                </c:pt>
                <c:pt idx="18">
                  <c:v>0.27007889747619629</c:v>
                </c:pt>
                <c:pt idx="19">
                  <c:v>0.28487825393676758</c:v>
                </c:pt>
                <c:pt idx="20">
                  <c:v>0.29956722259521484</c:v>
                </c:pt>
                <c:pt idx="21">
                  <c:v>0.31460332870483398</c:v>
                </c:pt>
                <c:pt idx="22">
                  <c:v>0.32968521118164063</c:v>
                </c:pt>
                <c:pt idx="23">
                  <c:v>0.34478425979614258</c:v>
                </c:pt>
                <c:pt idx="24">
                  <c:v>0.35965323448181152</c:v>
                </c:pt>
                <c:pt idx="25">
                  <c:v>0.3749701976776123</c:v>
                </c:pt>
                <c:pt idx="26">
                  <c:v>0.3899223804473877</c:v>
                </c:pt>
                <c:pt idx="27">
                  <c:v>0.40460991859436035</c:v>
                </c:pt>
                <c:pt idx="28">
                  <c:v>0.41963648796081543</c:v>
                </c:pt>
                <c:pt idx="29">
                  <c:v>0.43473958969116211</c:v>
                </c:pt>
                <c:pt idx="30">
                  <c:v>0.44958162307739258</c:v>
                </c:pt>
                <c:pt idx="31">
                  <c:v>0.46457624435424805</c:v>
                </c:pt>
                <c:pt idx="32">
                  <c:v>0.47960066795349121</c:v>
                </c:pt>
                <c:pt idx="33">
                  <c:v>0.49460768699645996</c:v>
                </c:pt>
                <c:pt idx="34">
                  <c:v>0.50973010063171387</c:v>
                </c:pt>
                <c:pt idx="35">
                  <c:v>0.52457904815673828</c:v>
                </c:pt>
                <c:pt idx="36">
                  <c:v>0.5396263599395752</c:v>
                </c:pt>
                <c:pt idx="37">
                  <c:v>0.55462408065795898</c:v>
                </c:pt>
                <c:pt idx="38">
                  <c:v>0.5695490837097168</c:v>
                </c:pt>
                <c:pt idx="39">
                  <c:v>0.58496284484863281</c:v>
                </c:pt>
                <c:pt idx="40">
                  <c:v>0.59964466094970703</c:v>
                </c:pt>
                <c:pt idx="41">
                  <c:v>0.61461949348449707</c:v>
                </c:pt>
                <c:pt idx="42">
                  <c:v>0.62980198860168457</c:v>
                </c:pt>
                <c:pt idx="43">
                  <c:v>0.64490342140197754</c:v>
                </c:pt>
                <c:pt idx="44">
                  <c:v>0.66007113456726074</c:v>
                </c:pt>
                <c:pt idx="45">
                  <c:v>0.67461299896240234</c:v>
                </c:pt>
                <c:pt idx="46">
                  <c:v>0.69089484214782715</c:v>
                </c:pt>
                <c:pt idx="47">
                  <c:v>0.70517492294311523</c:v>
                </c:pt>
                <c:pt idx="48">
                  <c:v>0.71955299377441406</c:v>
                </c:pt>
                <c:pt idx="49">
                  <c:v>0.73464393615722656</c:v>
                </c:pt>
                <c:pt idx="50">
                  <c:v>0.75054216384887695</c:v>
                </c:pt>
                <c:pt idx="51">
                  <c:v>0.7654879093170166</c:v>
                </c:pt>
                <c:pt idx="52">
                  <c:v>0.78049921989440918</c:v>
                </c:pt>
                <c:pt idx="53">
                  <c:v>0.7956397533416748</c:v>
                </c:pt>
                <c:pt idx="54">
                  <c:v>0.81063699722290039</c:v>
                </c:pt>
                <c:pt idx="55">
                  <c:v>0.82553505897521973</c:v>
                </c:pt>
                <c:pt idx="56">
                  <c:v>0.84051060676574707</c:v>
                </c:pt>
                <c:pt idx="57">
                  <c:v>0.85610699653625488</c:v>
                </c:pt>
                <c:pt idx="58">
                  <c:v>0.8710167407989502</c:v>
                </c:pt>
                <c:pt idx="59">
                  <c:v>0.88557672500610352</c:v>
                </c:pt>
                <c:pt idx="60">
                  <c:v>0.90064311027526855</c:v>
                </c:pt>
                <c:pt idx="61">
                  <c:v>0.91592788696289063</c:v>
                </c:pt>
                <c:pt idx="62">
                  <c:v>0.93060040473937988</c:v>
                </c:pt>
                <c:pt idx="63">
                  <c:v>0.94563078880310059</c:v>
                </c:pt>
                <c:pt idx="64">
                  <c:v>0.96059489250183105</c:v>
                </c:pt>
                <c:pt idx="65">
                  <c:v>0.97554826736450195</c:v>
                </c:pt>
                <c:pt idx="66">
                  <c:v>0.99058699607849121</c:v>
                </c:pt>
                <c:pt idx="67">
                  <c:v>1.0056650638580322</c:v>
                </c:pt>
                <c:pt idx="68">
                  <c:v>1.0205478668212891</c:v>
                </c:pt>
                <c:pt idx="69">
                  <c:v>1.0358643531799316</c:v>
                </c:pt>
                <c:pt idx="70">
                  <c:v>1.0508153438568115</c:v>
                </c:pt>
                <c:pt idx="71">
                  <c:v>1.0658421516418457</c:v>
                </c:pt>
                <c:pt idx="72">
                  <c:v>1.0806021690368652</c:v>
                </c:pt>
                <c:pt idx="73">
                  <c:v>1.0956697463989258</c:v>
                </c:pt>
                <c:pt idx="74">
                  <c:v>1.1108994483947754</c:v>
                </c:pt>
                <c:pt idx="75">
                  <c:v>1.1259262561798096</c:v>
                </c:pt>
                <c:pt idx="76">
                  <c:v>1.1410701274871826</c:v>
                </c:pt>
                <c:pt idx="77">
                  <c:v>1.1561367511749268</c:v>
                </c:pt>
                <c:pt idx="78">
                  <c:v>1.1706342697143555</c:v>
                </c:pt>
                <c:pt idx="79">
                  <c:v>1.1857521533966064</c:v>
                </c:pt>
                <c:pt idx="80">
                  <c:v>1.2006955146789551</c:v>
                </c:pt>
                <c:pt idx="81">
                  <c:v>1.2162551879882813</c:v>
                </c:pt>
                <c:pt idx="82">
                  <c:v>1.2305874824523926</c:v>
                </c:pt>
                <c:pt idx="83">
                  <c:v>1.2456064224243164</c:v>
                </c:pt>
                <c:pt idx="84">
                  <c:v>1.2606394290924072</c:v>
                </c:pt>
                <c:pt idx="85">
                  <c:v>1.2756855487823486</c:v>
                </c:pt>
                <c:pt idx="86">
                  <c:v>1.2906477451324463</c:v>
                </c:pt>
                <c:pt idx="87">
                  <c:v>1.3055803775787354</c:v>
                </c:pt>
                <c:pt idx="88">
                  <c:v>1.3206138610839844</c:v>
                </c:pt>
                <c:pt idx="89">
                  <c:v>1.3361759185791016</c:v>
                </c:pt>
                <c:pt idx="90">
                  <c:v>1.3507874011993408</c:v>
                </c:pt>
                <c:pt idx="91">
                  <c:v>1.3656356334686279</c:v>
                </c:pt>
                <c:pt idx="92">
                  <c:v>1.380542516708374</c:v>
                </c:pt>
                <c:pt idx="93">
                  <c:v>1.3956108093261719</c:v>
                </c:pt>
                <c:pt idx="94">
                  <c:v>1.410844087600708</c:v>
                </c:pt>
                <c:pt idx="95">
                  <c:v>1.4256772994995117</c:v>
                </c:pt>
                <c:pt idx="96">
                  <c:v>1.440690279006958</c:v>
                </c:pt>
                <c:pt idx="97">
                  <c:v>1.4562578201293945</c:v>
                </c:pt>
                <c:pt idx="98">
                  <c:v>1.4706583023071289</c:v>
                </c:pt>
                <c:pt idx="99">
                  <c:v>1.4858589172363281</c:v>
                </c:pt>
                <c:pt idx="100">
                  <c:v>1.5010786056518555</c:v>
                </c:pt>
                <c:pt idx="101">
                  <c:v>1.5155701637268066</c:v>
                </c:pt>
                <c:pt idx="102">
                  <c:v>1.5314981937408447</c:v>
                </c:pt>
                <c:pt idx="103">
                  <c:v>1.5455911159515381</c:v>
                </c:pt>
                <c:pt idx="104">
                  <c:v>1.5606005191802979</c:v>
                </c:pt>
                <c:pt idx="105">
                  <c:v>1.5756664276123047</c:v>
                </c:pt>
                <c:pt idx="106">
                  <c:v>1.5913622379302979</c:v>
                </c:pt>
                <c:pt idx="107">
                  <c:v>1.6055982112884521</c:v>
                </c:pt>
                <c:pt idx="108">
                  <c:v>1.6205599308013916</c:v>
                </c:pt>
                <c:pt idx="109">
                  <c:v>1.6355822086334229</c:v>
                </c:pt>
                <c:pt idx="110">
                  <c:v>1.6506152153015137</c:v>
                </c:pt>
                <c:pt idx="111">
                  <c:v>1.6658287048339844</c:v>
                </c:pt>
                <c:pt idx="112">
                  <c:v>1.6806197166442871</c:v>
                </c:pt>
                <c:pt idx="113">
                  <c:v>1.6955640316009521</c:v>
                </c:pt>
                <c:pt idx="114">
                  <c:v>1.7106351852416992</c:v>
                </c:pt>
                <c:pt idx="115">
                  <c:v>1.7255823612213135</c:v>
                </c:pt>
                <c:pt idx="116">
                  <c:v>1.7406618595123291</c:v>
                </c:pt>
                <c:pt idx="117">
                  <c:v>1.7555997371673584</c:v>
                </c:pt>
                <c:pt idx="118">
                  <c:v>1.7705745697021484</c:v>
                </c:pt>
                <c:pt idx="119">
                  <c:v>1.785555362701416</c:v>
                </c:pt>
                <c:pt idx="120">
                  <c:v>1.800590991973877</c:v>
                </c:pt>
                <c:pt idx="121">
                  <c:v>1.8156983852386475</c:v>
                </c:pt>
                <c:pt idx="122">
                  <c:v>1.8306293487548828</c:v>
                </c:pt>
                <c:pt idx="123">
                  <c:v>1.8456494808197021</c:v>
                </c:pt>
                <c:pt idx="124">
                  <c:v>1.8607382774353027</c:v>
                </c:pt>
                <c:pt idx="125">
                  <c:v>1.8755919933319092</c:v>
                </c:pt>
                <c:pt idx="126">
                  <c:v>1.8906204700469971</c:v>
                </c:pt>
                <c:pt idx="127">
                  <c:v>1.9059944152832031</c:v>
                </c:pt>
                <c:pt idx="128">
                  <c:v>1.9206349849700928</c:v>
                </c:pt>
                <c:pt idx="129">
                  <c:v>1.9355745315551758</c:v>
                </c:pt>
                <c:pt idx="130">
                  <c:v>1.9506001472473145</c:v>
                </c:pt>
                <c:pt idx="131">
                  <c:v>1.9655869007110596</c:v>
                </c:pt>
                <c:pt idx="132">
                  <c:v>1.9805881977081299</c:v>
                </c:pt>
                <c:pt idx="133">
                  <c:v>1.9956059455871582</c:v>
                </c:pt>
                <c:pt idx="134">
                  <c:v>2.0106346607208252</c:v>
                </c:pt>
                <c:pt idx="135">
                  <c:v>2.0255537033081055</c:v>
                </c:pt>
                <c:pt idx="136">
                  <c:v>2.0406279563903809</c:v>
                </c:pt>
                <c:pt idx="137">
                  <c:v>2.0555860996246338</c:v>
                </c:pt>
                <c:pt idx="138">
                  <c:v>2.0710523128509521</c:v>
                </c:pt>
                <c:pt idx="139">
                  <c:v>2.0859651565551758</c:v>
                </c:pt>
                <c:pt idx="140">
                  <c:v>2.1006233692169189</c:v>
                </c:pt>
                <c:pt idx="141">
                  <c:v>2.1157584190368652</c:v>
                </c:pt>
                <c:pt idx="142">
                  <c:v>2.1307468414306641</c:v>
                </c:pt>
                <c:pt idx="143">
                  <c:v>2.1455929279327393</c:v>
                </c:pt>
                <c:pt idx="144">
                  <c:v>2.1606118679046631</c:v>
                </c:pt>
                <c:pt idx="145">
                  <c:v>2.1756114959716797</c:v>
                </c:pt>
                <c:pt idx="146">
                  <c:v>2.1906318664550781</c:v>
                </c:pt>
                <c:pt idx="147">
                  <c:v>2.2056012153625488</c:v>
                </c:pt>
                <c:pt idx="148">
                  <c:v>2.220632791519165</c:v>
                </c:pt>
                <c:pt idx="149">
                  <c:v>2.3820412158966064</c:v>
                </c:pt>
                <c:pt idx="150">
                  <c:v>2.397028923034668</c:v>
                </c:pt>
                <c:pt idx="151">
                  <c:v>2.4120230674743652</c:v>
                </c:pt>
                <c:pt idx="152">
                  <c:v>2.4265983104705811</c:v>
                </c:pt>
                <c:pt idx="153">
                  <c:v>2.4420206546783447</c:v>
                </c:pt>
                <c:pt idx="154">
                  <c:v>2.4566619396209717</c:v>
                </c:pt>
                <c:pt idx="155">
                  <c:v>2.4717655181884766</c:v>
                </c:pt>
                <c:pt idx="156">
                  <c:v>2.4865579605102539</c:v>
                </c:pt>
                <c:pt idx="157">
                  <c:v>2.5019116401672363</c:v>
                </c:pt>
                <c:pt idx="158">
                  <c:v>2.5166258811950684</c:v>
                </c:pt>
                <c:pt idx="159">
                  <c:v>2.531632661819458</c:v>
                </c:pt>
                <c:pt idx="160">
                  <c:v>2.5466334819793701</c:v>
                </c:pt>
                <c:pt idx="161">
                  <c:v>2.5616421699523926</c:v>
                </c:pt>
                <c:pt idx="162">
                  <c:v>2.5765657424926758</c:v>
                </c:pt>
                <c:pt idx="163">
                  <c:v>2.5915424823760986</c:v>
                </c:pt>
                <c:pt idx="164">
                  <c:v>2.6066527366638184</c:v>
                </c:pt>
                <c:pt idx="165">
                  <c:v>2.6215822696685791</c:v>
                </c:pt>
                <c:pt idx="166">
                  <c:v>2.636976957321167</c:v>
                </c:pt>
                <c:pt idx="167">
                  <c:v>2.6515994071960449</c:v>
                </c:pt>
                <c:pt idx="168">
                  <c:v>2.6666045188903809</c:v>
                </c:pt>
                <c:pt idx="169">
                  <c:v>2.6818032264709473</c:v>
                </c:pt>
                <c:pt idx="170">
                  <c:v>2.6969738006591797</c:v>
                </c:pt>
                <c:pt idx="171">
                  <c:v>2.7115285396575928</c:v>
                </c:pt>
                <c:pt idx="172">
                  <c:v>2.7266042232513428</c:v>
                </c:pt>
                <c:pt idx="173">
                  <c:v>2.7416257858276367</c:v>
                </c:pt>
                <c:pt idx="174">
                  <c:v>2.7568910121917725</c:v>
                </c:pt>
                <c:pt idx="175">
                  <c:v>2.7717828750610352</c:v>
                </c:pt>
                <c:pt idx="176">
                  <c:v>2.7868595123291016</c:v>
                </c:pt>
                <c:pt idx="177">
                  <c:v>2.8015565872192383</c:v>
                </c:pt>
                <c:pt idx="178">
                  <c:v>2.8165559768676758</c:v>
                </c:pt>
                <c:pt idx="179">
                  <c:v>2.8319456577301025</c:v>
                </c:pt>
                <c:pt idx="180">
                  <c:v>2.8468270301818848</c:v>
                </c:pt>
                <c:pt idx="181">
                  <c:v>2.8615474700927734</c:v>
                </c:pt>
                <c:pt idx="182">
                  <c:v>2.8768198490142822</c:v>
                </c:pt>
                <c:pt idx="183">
                  <c:v>2.8918700218200684</c:v>
                </c:pt>
                <c:pt idx="184">
                  <c:v>2.9065802097320557</c:v>
                </c:pt>
                <c:pt idx="185">
                  <c:v>2.9216294288635254</c:v>
                </c:pt>
                <c:pt idx="186">
                  <c:v>2.9365317821502686</c:v>
                </c:pt>
                <c:pt idx="187">
                  <c:v>2.9515786170959473</c:v>
                </c:pt>
                <c:pt idx="188">
                  <c:v>2.9665515422821045</c:v>
                </c:pt>
                <c:pt idx="189">
                  <c:v>2.9815294742584229</c:v>
                </c:pt>
                <c:pt idx="190">
                  <c:v>2.9966614246368408</c:v>
                </c:pt>
                <c:pt idx="191">
                  <c:v>3.0116338729858398</c:v>
                </c:pt>
                <c:pt idx="192">
                  <c:v>3.0266468524932861</c:v>
                </c:pt>
                <c:pt idx="193">
                  <c:v>3.0415771007537842</c:v>
                </c:pt>
                <c:pt idx="194">
                  <c:v>3.0565941333770752</c:v>
                </c:pt>
                <c:pt idx="195">
                  <c:v>3.0719425678253174</c:v>
                </c:pt>
                <c:pt idx="196">
                  <c:v>3.0865607261657715</c:v>
                </c:pt>
                <c:pt idx="197">
                  <c:v>3.1015884876251221</c:v>
                </c:pt>
                <c:pt idx="198">
                  <c:v>3.1165575981140137</c:v>
                </c:pt>
                <c:pt idx="199">
                  <c:v>3.1316478252410889</c:v>
                </c:pt>
                <c:pt idx="200">
                  <c:v>3.1468319892883301</c:v>
                </c:pt>
                <c:pt idx="201">
                  <c:v>3.1618325710296631</c:v>
                </c:pt>
                <c:pt idx="202">
                  <c:v>3.1765792369842529</c:v>
                </c:pt>
                <c:pt idx="203">
                  <c:v>3.1915469169616699</c:v>
                </c:pt>
                <c:pt idx="204">
                  <c:v>3.2065997123718262</c:v>
                </c:pt>
                <c:pt idx="205">
                  <c:v>3.2214930057525635</c:v>
                </c:pt>
                <c:pt idx="206">
                  <c:v>3.2365870475769043</c:v>
                </c:pt>
                <c:pt idx="207">
                  <c:v>3.2515199184417725</c:v>
                </c:pt>
                <c:pt idx="208">
                  <c:v>3.266585111618042</c:v>
                </c:pt>
                <c:pt idx="209">
                  <c:v>3.2815487384796143</c:v>
                </c:pt>
                <c:pt idx="210">
                  <c:v>3.296602725982666</c:v>
                </c:pt>
                <c:pt idx="211">
                  <c:v>3.3115365505218506</c:v>
                </c:pt>
                <c:pt idx="212">
                  <c:v>3.3266382217407227</c:v>
                </c:pt>
                <c:pt idx="213">
                  <c:v>3.3415992259979248</c:v>
                </c:pt>
                <c:pt idx="214">
                  <c:v>3.356621265411377</c:v>
                </c:pt>
                <c:pt idx="215">
                  <c:v>3.3716301918029785</c:v>
                </c:pt>
                <c:pt idx="216">
                  <c:v>3.386650562286377</c:v>
                </c:pt>
                <c:pt idx="217">
                  <c:v>3.4016263484954834</c:v>
                </c:pt>
                <c:pt idx="218">
                  <c:v>3.416691780090332</c:v>
                </c:pt>
                <c:pt idx="219">
                  <c:v>3.4316542148590088</c:v>
                </c:pt>
                <c:pt idx="220">
                  <c:v>3.4476675987243652</c:v>
                </c:pt>
                <c:pt idx="221">
                  <c:v>3.463139533996582</c:v>
                </c:pt>
                <c:pt idx="222">
                  <c:v>3.4776229858398438</c:v>
                </c:pt>
                <c:pt idx="223">
                  <c:v>3.492642879486084</c:v>
                </c:pt>
                <c:pt idx="224">
                  <c:v>3.5076475143432617</c:v>
                </c:pt>
                <c:pt idx="225">
                  <c:v>3.523118257522583</c:v>
                </c:pt>
                <c:pt idx="226">
                  <c:v>3.5379753112792969</c:v>
                </c:pt>
                <c:pt idx="227">
                  <c:v>3.5527966022491455</c:v>
                </c:pt>
                <c:pt idx="228">
                  <c:v>3.5676369667053223</c:v>
                </c:pt>
                <c:pt idx="229">
                  <c:v>3.5828752517700195</c:v>
                </c:pt>
                <c:pt idx="230">
                  <c:v>3.5981557369232178</c:v>
                </c:pt>
                <c:pt idx="231">
                  <c:v>3.612598180770874</c:v>
                </c:pt>
                <c:pt idx="232">
                  <c:v>3.6275818347930908</c:v>
                </c:pt>
                <c:pt idx="233">
                  <c:v>3.6427247524261475</c:v>
                </c:pt>
                <c:pt idx="234">
                  <c:v>3.6575179100036621</c:v>
                </c:pt>
                <c:pt idx="235">
                  <c:v>3.6733922958374023</c:v>
                </c:pt>
                <c:pt idx="236">
                  <c:v>3.6875288486480713</c:v>
                </c:pt>
                <c:pt idx="237">
                  <c:v>3.7025701999664307</c:v>
                </c:pt>
                <c:pt idx="238">
                  <c:v>3.7175784111022949</c:v>
                </c:pt>
                <c:pt idx="239">
                  <c:v>3.732722282409668</c:v>
                </c:pt>
                <c:pt idx="240">
                  <c:v>3.7477896213531494</c:v>
                </c:pt>
                <c:pt idx="241">
                  <c:v>3.7625958919525146</c:v>
                </c:pt>
                <c:pt idx="242">
                  <c:v>3.7775752544403076</c:v>
                </c:pt>
                <c:pt idx="243">
                  <c:v>3.7925965785980225</c:v>
                </c:pt>
                <c:pt idx="244">
                  <c:v>3.8075370788574219</c:v>
                </c:pt>
                <c:pt idx="245">
                  <c:v>3.8249497413635254</c:v>
                </c:pt>
                <c:pt idx="246">
                  <c:v>3.8398070335388184</c:v>
                </c:pt>
                <c:pt idx="247">
                  <c:v>3.8545925617218018</c:v>
                </c:pt>
                <c:pt idx="248">
                  <c:v>3.8695683479309082</c:v>
                </c:pt>
                <c:pt idx="249">
                  <c:v>3.8845398426055908</c:v>
                </c:pt>
                <c:pt idx="250">
                  <c:v>3.8995509147644043</c:v>
                </c:pt>
                <c:pt idx="251">
                  <c:v>3.9147920608520508</c:v>
                </c:pt>
                <c:pt idx="252">
                  <c:v>3.9295368194580078</c:v>
                </c:pt>
                <c:pt idx="253">
                  <c:v>3.9447612762451172</c:v>
                </c:pt>
                <c:pt idx="254">
                  <c:v>3.95965576171875</c:v>
                </c:pt>
                <c:pt idx="255">
                  <c:v>3.9746787548065186</c:v>
                </c:pt>
                <c:pt idx="256">
                  <c:v>3.9899444580078125</c:v>
                </c:pt>
                <c:pt idx="257">
                  <c:v>4.0048818588256836</c:v>
                </c:pt>
                <c:pt idx="258">
                  <c:v>4.0198009014129639</c:v>
                </c:pt>
                <c:pt idx="259">
                  <c:v>4.0346634387969971</c:v>
                </c:pt>
                <c:pt idx="260">
                  <c:v>4.049562931060791</c:v>
                </c:pt>
                <c:pt idx="261">
                  <c:v>4.065065860748291</c:v>
                </c:pt>
                <c:pt idx="262">
                  <c:v>4.0795712471008301</c:v>
                </c:pt>
                <c:pt idx="263">
                  <c:v>4.0945925712585449</c:v>
                </c:pt>
                <c:pt idx="264">
                  <c:v>4.1098849773406982</c:v>
                </c:pt>
                <c:pt idx="265">
                  <c:v>4.1247673034667969</c:v>
                </c:pt>
                <c:pt idx="266">
                  <c:v>4.1396486759185791</c:v>
                </c:pt>
                <c:pt idx="267">
                  <c:v>4.1547415256500244</c:v>
                </c:pt>
                <c:pt idx="268">
                  <c:v>4.169649600982666</c:v>
                </c:pt>
                <c:pt idx="269">
                  <c:v>4.1846029758453369</c:v>
                </c:pt>
                <c:pt idx="270">
                  <c:v>4.1995415687561035</c:v>
                </c:pt>
                <c:pt idx="271">
                  <c:v>4.2145850658416748</c:v>
                </c:pt>
                <c:pt idx="272">
                  <c:v>4.2295906543731689</c:v>
                </c:pt>
                <c:pt idx="273">
                  <c:v>4.2445452213287354</c:v>
                </c:pt>
                <c:pt idx="274">
                  <c:v>4.259563684463501</c:v>
                </c:pt>
                <c:pt idx="275">
                  <c:v>4.2745487689971924</c:v>
                </c:pt>
                <c:pt idx="276">
                  <c:v>4.289600133895874</c:v>
                </c:pt>
                <c:pt idx="277">
                  <c:v>4.3045628070831299</c:v>
                </c:pt>
                <c:pt idx="278">
                  <c:v>4.3195984363555908</c:v>
                </c:pt>
                <c:pt idx="279">
                  <c:v>4.3351168632507324</c:v>
                </c:pt>
                <c:pt idx="280">
                  <c:v>4.3499677181243896</c:v>
                </c:pt>
                <c:pt idx="281">
                  <c:v>4.3648827075958252</c:v>
                </c:pt>
                <c:pt idx="282">
                  <c:v>4.3799388408660889</c:v>
                </c:pt>
                <c:pt idx="283">
                  <c:v>4.3949291706085205</c:v>
                </c:pt>
                <c:pt idx="284">
                  <c:v>4.409956693649292</c:v>
                </c:pt>
                <c:pt idx="285">
                  <c:v>4.4249334335327148</c:v>
                </c:pt>
                <c:pt idx="286">
                  <c:v>4.44012451171875</c:v>
                </c:pt>
                <c:pt idx="287">
                  <c:v>4.4549036026000977</c:v>
                </c:pt>
                <c:pt idx="288">
                  <c:v>4.4713582992553711</c:v>
                </c:pt>
                <c:pt idx="289">
                  <c:v>4.4848442077636719</c:v>
                </c:pt>
                <c:pt idx="290">
                  <c:v>4.5001132488250732</c:v>
                </c:pt>
                <c:pt idx="291">
                  <c:v>4.5148122310638428</c:v>
                </c:pt>
                <c:pt idx="292">
                  <c:v>4.5295255184173584</c:v>
                </c:pt>
                <c:pt idx="293">
                  <c:v>4.5445842742919922</c:v>
                </c:pt>
                <c:pt idx="294">
                  <c:v>4.5597100257873535</c:v>
                </c:pt>
                <c:pt idx="295">
                  <c:v>4.5747551918029785</c:v>
                </c:pt>
                <c:pt idx="296">
                  <c:v>4.5897903442382813</c:v>
                </c:pt>
                <c:pt idx="297">
                  <c:v>4.6048760414123535</c:v>
                </c:pt>
                <c:pt idx="298">
                  <c:v>4.6198320388793945</c:v>
                </c:pt>
                <c:pt idx="299">
                  <c:v>4.6349654197692871</c:v>
                </c:pt>
                <c:pt idx="300">
                  <c:v>4.6495735645294189</c:v>
                </c:pt>
                <c:pt idx="301">
                  <c:v>4.6646029949188232</c:v>
                </c:pt>
                <c:pt idx="302">
                  <c:v>4.6795814037322998</c:v>
                </c:pt>
                <c:pt idx="303">
                  <c:v>4.6945686340332031</c:v>
                </c:pt>
                <c:pt idx="304">
                  <c:v>4.7095203399658203</c:v>
                </c:pt>
                <c:pt idx="305">
                  <c:v>4.7248466014862061</c:v>
                </c:pt>
                <c:pt idx="306">
                  <c:v>4.7397983074188232</c:v>
                </c:pt>
                <c:pt idx="307">
                  <c:v>4.7551579475402832</c:v>
                </c:pt>
                <c:pt idx="308">
                  <c:v>4.7695837020874023</c:v>
                </c:pt>
                <c:pt idx="309">
                  <c:v>4.7847690582275391</c:v>
                </c:pt>
                <c:pt idx="310">
                  <c:v>4.7995903491973877</c:v>
                </c:pt>
                <c:pt idx="311">
                  <c:v>4.8151781558990479</c:v>
                </c:pt>
                <c:pt idx="312">
                  <c:v>4.8299686908721924</c:v>
                </c:pt>
                <c:pt idx="313">
                  <c:v>4.8449816703796387</c:v>
                </c:pt>
                <c:pt idx="314">
                  <c:v>4.8595397472381592</c:v>
                </c:pt>
                <c:pt idx="315">
                  <c:v>4.8762137889862061</c:v>
                </c:pt>
                <c:pt idx="316">
                  <c:v>4.8897726535797119</c:v>
                </c:pt>
                <c:pt idx="317">
                  <c:v>4.904639720916748</c:v>
                </c:pt>
                <c:pt idx="318">
                  <c:v>4.9197251796722412</c:v>
                </c:pt>
                <c:pt idx="319">
                  <c:v>4.9348824024200439</c:v>
                </c:pt>
                <c:pt idx="320">
                  <c:v>4.9495506286621094</c:v>
                </c:pt>
                <c:pt idx="321">
                  <c:v>4.9647901058197021</c:v>
                </c:pt>
                <c:pt idx="322">
                  <c:v>4.9797499179840088</c:v>
                </c:pt>
                <c:pt idx="323">
                  <c:v>4.9945681095123291</c:v>
                </c:pt>
                <c:pt idx="324">
                  <c:v>5.0100040435791016</c:v>
                </c:pt>
                <c:pt idx="325">
                  <c:v>5.0245754718780518</c:v>
                </c:pt>
                <c:pt idx="326">
                  <c:v>5.0396549701690674</c:v>
                </c:pt>
                <c:pt idx="327">
                  <c:v>5.0548114776611328</c:v>
                </c:pt>
                <c:pt idx="328">
                  <c:v>5.0695679187774658</c:v>
                </c:pt>
                <c:pt idx="329">
                  <c:v>5.0848195552825928</c:v>
                </c:pt>
                <c:pt idx="330">
                  <c:v>5.0995669364929199</c:v>
                </c:pt>
                <c:pt idx="331">
                  <c:v>5.1145756244659424</c:v>
                </c:pt>
                <c:pt idx="332">
                  <c:v>5.1295640468597412</c:v>
                </c:pt>
                <c:pt idx="333">
                  <c:v>5.1448163986206055</c:v>
                </c:pt>
                <c:pt idx="334">
                  <c:v>5.1598830223083496</c:v>
                </c:pt>
                <c:pt idx="335">
                  <c:v>5.1745812892913818</c:v>
                </c:pt>
                <c:pt idx="336">
                  <c:v>5.1898119449615479</c:v>
                </c:pt>
                <c:pt idx="337">
                  <c:v>5.2045028209686279</c:v>
                </c:pt>
                <c:pt idx="338">
                  <c:v>5.2197856903076172</c:v>
                </c:pt>
                <c:pt idx="339">
                  <c:v>5.2347218990325928</c:v>
                </c:pt>
                <c:pt idx="340">
                  <c:v>5.2497296333312988</c:v>
                </c:pt>
                <c:pt idx="341">
                  <c:v>5.2648601531982422</c:v>
                </c:pt>
                <c:pt idx="342">
                  <c:v>5.280271053314209</c:v>
                </c:pt>
                <c:pt idx="343">
                  <c:v>5.2955305576324463</c:v>
                </c:pt>
                <c:pt idx="344">
                  <c:v>5.3113694190979004</c:v>
                </c:pt>
                <c:pt idx="345">
                  <c:v>5.3255646228790283</c:v>
                </c:pt>
                <c:pt idx="346">
                  <c:v>5.3410518169403076</c:v>
                </c:pt>
                <c:pt idx="347">
                  <c:v>5.356086254119873</c:v>
                </c:pt>
                <c:pt idx="348">
                  <c:v>5.370589017868042</c:v>
                </c:pt>
                <c:pt idx="349">
                  <c:v>5.3855984210968018</c:v>
                </c:pt>
                <c:pt idx="350">
                  <c:v>5.4007518291473389</c:v>
                </c:pt>
                <c:pt idx="351">
                  <c:v>5.4158821105957031</c:v>
                </c:pt>
                <c:pt idx="352">
                  <c:v>5.4309291839599609</c:v>
                </c:pt>
                <c:pt idx="353">
                  <c:v>5.4459362030029297</c:v>
                </c:pt>
                <c:pt idx="354">
                  <c:v>5.4608213901519775</c:v>
                </c:pt>
                <c:pt idx="355">
                  <c:v>5.475611686706543</c:v>
                </c:pt>
                <c:pt idx="356">
                  <c:v>5.4905943870544434</c:v>
                </c:pt>
                <c:pt idx="357">
                  <c:v>5.5061943531036377</c:v>
                </c:pt>
                <c:pt idx="358">
                  <c:v>5.5205507278442383</c:v>
                </c:pt>
                <c:pt idx="359">
                  <c:v>5.535538911819458</c:v>
                </c:pt>
                <c:pt idx="360">
                  <c:v>5.5505406856536865</c:v>
                </c:pt>
                <c:pt idx="361">
                  <c:v>5.5655097961425781</c:v>
                </c:pt>
                <c:pt idx="362">
                  <c:v>5.5805411338806152</c:v>
                </c:pt>
                <c:pt idx="363">
                  <c:v>5.5956804752349854</c:v>
                </c:pt>
                <c:pt idx="364">
                  <c:v>5.6105499267578125</c:v>
                </c:pt>
                <c:pt idx="365">
                  <c:v>5.625687837600708</c:v>
                </c:pt>
                <c:pt idx="366">
                  <c:v>5.6406853199005127</c:v>
                </c:pt>
                <c:pt idx="367">
                  <c:v>5.6556198596954346</c:v>
                </c:pt>
                <c:pt idx="368">
                  <c:v>5.6705460548400879</c:v>
                </c:pt>
                <c:pt idx="369">
                  <c:v>5.6856098175048828</c:v>
                </c:pt>
                <c:pt idx="370">
                  <c:v>5.7005236148834229</c:v>
                </c:pt>
                <c:pt idx="371">
                  <c:v>5.7155611515045166</c:v>
                </c:pt>
                <c:pt idx="372">
                  <c:v>5.7305738925933838</c:v>
                </c:pt>
                <c:pt idx="373">
                  <c:v>5.7455933094024658</c:v>
                </c:pt>
                <c:pt idx="374">
                  <c:v>5.7608673572540283</c:v>
                </c:pt>
                <c:pt idx="375">
                  <c:v>5.7755105495452881</c:v>
                </c:pt>
                <c:pt idx="376">
                  <c:v>5.7905333042144775</c:v>
                </c:pt>
                <c:pt idx="377">
                  <c:v>5.8055269718170166</c:v>
                </c:pt>
                <c:pt idx="378">
                  <c:v>5.820570707321167</c:v>
                </c:pt>
                <c:pt idx="379">
                  <c:v>5.8358371257781982</c:v>
                </c:pt>
                <c:pt idx="380">
                  <c:v>5.8505713939666748</c:v>
                </c:pt>
                <c:pt idx="381">
                  <c:v>5.865851879119873</c:v>
                </c:pt>
                <c:pt idx="382">
                  <c:v>5.88051438331604</c:v>
                </c:pt>
                <c:pt idx="383">
                  <c:v>5.8955323696136475</c:v>
                </c:pt>
                <c:pt idx="384">
                  <c:v>5.9105770587921143</c:v>
                </c:pt>
                <c:pt idx="385">
                  <c:v>5.9255435466766357</c:v>
                </c:pt>
                <c:pt idx="386">
                  <c:v>5.9408664703369141</c:v>
                </c:pt>
                <c:pt idx="387">
                  <c:v>5.9554991722106934</c:v>
                </c:pt>
                <c:pt idx="388">
                  <c:v>5.9705615043640137</c:v>
                </c:pt>
                <c:pt idx="389">
                  <c:v>5.985553503036499</c:v>
                </c:pt>
                <c:pt idx="390">
                  <c:v>6.0012083053588867</c:v>
                </c:pt>
                <c:pt idx="391">
                  <c:v>6.016420841217041</c:v>
                </c:pt>
                <c:pt idx="392">
                  <c:v>6.0306029319763184</c:v>
                </c:pt>
                <c:pt idx="393">
                  <c:v>6.0455043315887451</c:v>
                </c:pt>
                <c:pt idx="394">
                  <c:v>6.0606997013092041</c:v>
                </c:pt>
                <c:pt idx="395">
                  <c:v>6.0756404399871826</c:v>
                </c:pt>
                <c:pt idx="396">
                  <c:v>6.090937614440918</c:v>
                </c:pt>
                <c:pt idx="397">
                  <c:v>6.1057257652282715</c:v>
                </c:pt>
                <c:pt idx="398">
                  <c:v>6.1212646961212158</c:v>
                </c:pt>
                <c:pt idx="399">
                  <c:v>6.1358718872070313</c:v>
                </c:pt>
                <c:pt idx="400">
                  <c:v>6.1506195068359375</c:v>
                </c:pt>
                <c:pt idx="401">
                  <c:v>6.1660475730895996</c:v>
                </c:pt>
                <c:pt idx="402">
                  <c:v>6.1798641681671143</c:v>
                </c:pt>
                <c:pt idx="403">
                  <c:v>6.1958599090576172</c:v>
                </c:pt>
                <c:pt idx="404">
                  <c:v>6.2106189727783203</c:v>
                </c:pt>
                <c:pt idx="405">
                  <c:v>6.2255392074584961</c:v>
                </c:pt>
                <c:pt idx="406">
                  <c:v>6.2408127784729004</c:v>
                </c:pt>
                <c:pt idx="407">
                  <c:v>6.2564032077789307</c:v>
                </c:pt>
                <c:pt idx="408">
                  <c:v>6.2706990242004395</c:v>
                </c:pt>
                <c:pt idx="409">
                  <c:v>6.2856509685516357</c:v>
                </c:pt>
                <c:pt idx="410">
                  <c:v>6.3005969524383545</c:v>
                </c:pt>
                <c:pt idx="411">
                  <c:v>6.3155999183654785</c:v>
                </c:pt>
                <c:pt idx="412">
                  <c:v>6.3306074142456055</c:v>
                </c:pt>
                <c:pt idx="413">
                  <c:v>6.3458967208862305</c:v>
                </c:pt>
                <c:pt idx="414">
                  <c:v>6.3605961799621582</c:v>
                </c:pt>
                <c:pt idx="415">
                  <c:v>6.375596284866333</c:v>
                </c:pt>
                <c:pt idx="416">
                  <c:v>6.390601634979248</c:v>
                </c:pt>
                <c:pt idx="417">
                  <c:v>6.4061992168426514</c:v>
                </c:pt>
                <c:pt idx="418">
                  <c:v>6.4211971759796143</c:v>
                </c:pt>
                <c:pt idx="419">
                  <c:v>6.4360489845275879</c:v>
                </c:pt>
                <c:pt idx="420">
                  <c:v>6.4511270523071289</c:v>
                </c:pt>
                <c:pt idx="421">
                  <c:v>6.4660220146179199</c:v>
                </c:pt>
                <c:pt idx="422">
                  <c:v>6.4810078144073486</c:v>
                </c:pt>
                <c:pt idx="423">
                  <c:v>6.496187686920166</c:v>
                </c:pt>
                <c:pt idx="424">
                  <c:v>6.5110504627227783</c:v>
                </c:pt>
                <c:pt idx="425">
                  <c:v>6.5279138088226318</c:v>
                </c:pt>
                <c:pt idx="426">
                  <c:v>6.541295051574707</c:v>
                </c:pt>
                <c:pt idx="427">
                  <c:v>6.5556235313415527</c:v>
                </c:pt>
                <c:pt idx="428">
                  <c:v>6.5706017017364502</c:v>
                </c:pt>
                <c:pt idx="429">
                  <c:v>6.5855333805084229</c:v>
                </c:pt>
                <c:pt idx="430">
                  <c:v>6.6009697914123535</c:v>
                </c:pt>
                <c:pt idx="431">
                  <c:v>6.6155428886413574</c:v>
                </c:pt>
                <c:pt idx="432">
                  <c:v>6.6305932998657227</c:v>
                </c:pt>
                <c:pt idx="433">
                  <c:v>6.6456172466278076</c:v>
                </c:pt>
                <c:pt idx="434">
                  <c:v>6.6630735397338867</c:v>
                </c:pt>
                <c:pt idx="435">
                  <c:v>6.6775369644165039</c:v>
                </c:pt>
                <c:pt idx="436">
                  <c:v>6.6926372051239014</c:v>
                </c:pt>
                <c:pt idx="437">
                  <c:v>6.7076179981231689</c:v>
                </c:pt>
                <c:pt idx="438">
                  <c:v>6.7229194641113281</c:v>
                </c:pt>
                <c:pt idx="439">
                  <c:v>6.7377314567565918</c:v>
                </c:pt>
                <c:pt idx="440">
                  <c:v>6.7528305053710938</c:v>
                </c:pt>
                <c:pt idx="441">
                  <c:v>6.7677230834960938</c:v>
                </c:pt>
                <c:pt idx="442">
                  <c:v>6.782625675201416</c:v>
                </c:pt>
                <c:pt idx="443">
                  <c:v>6.797898530960083</c:v>
                </c:pt>
                <c:pt idx="444">
                  <c:v>6.812915563583374</c:v>
                </c:pt>
                <c:pt idx="445">
                  <c:v>6.8279104232788086</c:v>
                </c:pt>
                <c:pt idx="446">
                  <c:v>6.842677116394043</c:v>
                </c:pt>
                <c:pt idx="447">
                  <c:v>6.8576529026031494</c:v>
                </c:pt>
                <c:pt idx="448">
                  <c:v>6.872711181640625</c:v>
                </c:pt>
                <c:pt idx="449">
                  <c:v>6.8876214027404785</c:v>
                </c:pt>
                <c:pt idx="450">
                  <c:v>6.9026648998260498</c:v>
                </c:pt>
                <c:pt idx="451">
                  <c:v>6.9180717468261719</c:v>
                </c:pt>
                <c:pt idx="452">
                  <c:v>6.9329462051391602</c:v>
                </c:pt>
                <c:pt idx="453">
                  <c:v>6.9476065635681152</c:v>
                </c:pt>
                <c:pt idx="454">
                  <c:v>6.9628167152404785</c:v>
                </c:pt>
                <c:pt idx="455">
                  <c:v>6.9775664806365967</c:v>
                </c:pt>
                <c:pt idx="456">
                  <c:v>6.9926633834838867</c:v>
                </c:pt>
                <c:pt idx="457">
                  <c:v>7.0076990127563477</c:v>
                </c:pt>
                <c:pt idx="458">
                  <c:v>7.0225830078125</c:v>
                </c:pt>
                <c:pt idx="459">
                  <c:v>7.0376663208007813</c:v>
                </c:pt>
                <c:pt idx="460">
                  <c:v>7.0526247024536133</c:v>
                </c:pt>
                <c:pt idx="461">
                  <c:v>7.067598819732666</c:v>
                </c:pt>
                <c:pt idx="462">
                  <c:v>7.0826153755187988</c:v>
                </c:pt>
                <c:pt idx="463">
                  <c:v>7.0979354381561279</c:v>
                </c:pt>
                <c:pt idx="464">
                  <c:v>7.1126317977905273</c:v>
                </c:pt>
                <c:pt idx="465">
                  <c:v>7.1280841827392578</c:v>
                </c:pt>
                <c:pt idx="466">
                  <c:v>7.143134593963623</c:v>
                </c:pt>
                <c:pt idx="467">
                  <c:v>7.1576564311981201</c:v>
                </c:pt>
                <c:pt idx="468">
                  <c:v>7.172734260559082</c:v>
                </c:pt>
                <c:pt idx="469">
                  <c:v>7.1875996589660645</c:v>
                </c:pt>
                <c:pt idx="470">
                  <c:v>7.202970027923584</c:v>
                </c:pt>
                <c:pt idx="471">
                  <c:v>7.2177324295043945</c:v>
                </c:pt>
                <c:pt idx="472">
                  <c:v>7.2329087257385254</c:v>
                </c:pt>
                <c:pt idx="473">
                  <c:v>7.2476060390472412</c:v>
                </c:pt>
                <c:pt idx="474">
                  <c:v>7.2626309394836426</c:v>
                </c:pt>
                <c:pt idx="475">
                  <c:v>7.2783107757568359</c:v>
                </c:pt>
                <c:pt idx="476">
                  <c:v>7.2925660610198975</c:v>
                </c:pt>
                <c:pt idx="477">
                  <c:v>7.3075735569000244</c:v>
                </c:pt>
                <c:pt idx="478">
                  <c:v>7.3227260112762451</c:v>
                </c:pt>
                <c:pt idx="479">
                  <c:v>7.3375592231750488</c:v>
                </c:pt>
                <c:pt idx="480">
                  <c:v>7.3527126312255859</c:v>
                </c:pt>
                <c:pt idx="481">
                  <c:v>7.3680932521820068</c:v>
                </c:pt>
                <c:pt idx="482">
                  <c:v>7.3830983638763428</c:v>
                </c:pt>
                <c:pt idx="483">
                  <c:v>7.3976926803588867</c:v>
                </c:pt>
                <c:pt idx="484">
                  <c:v>7.4126534461975098</c:v>
                </c:pt>
                <c:pt idx="485">
                  <c:v>7.4276556968688965</c:v>
                </c:pt>
                <c:pt idx="486">
                  <c:v>7.4427340030670166</c:v>
                </c:pt>
                <c:pt idx="487">
                  <c:v>7.4576289653778076</c:v>
                </c:pt>
                <c:pt idx="488">
                  <c:v>7.4730086326599121</c:v>
                </c:pt>
                <c:pt idx="489">
                  <c:v>7.4876346588134766</c:v>
                </c:pt>
                <c:pt idx="490">
                  <c:v>7.5030033588409424</c:v>
                </c:pt>
                <c:pt idx="491">
                  <c:v>7.5176734924316406</c:v>
                </c:pt>
                <c:pt idx="492">
                  <c:v>7.5329349040985107</c:v>
                </c:pt>
                <c:pt idx="493">
                  <c:v>7.5479366779327393</c:v>
                </c:pt>
                <c:pt idx="494">
                  <c:v>7.5628747940063477</c:v>
                </c:pt>
                <c:pt idx="495">
                  <c:v>7.5776224136352539</c:v>
                </c:pt>
                <c:pt idx="496">
                  <c:v>7.593219518661499</c:v>
                </c:pt>
                <c:pt idx="497">
                  <c:v>7.6080582141876221</c:v>
                </c:pt>
                <c:pt idx="498">
                  <c:v>7.6230168342590332</c:v>
                </c:pt>
                <c:pt idx="499">
                  <c:v>7.638355016708374</c:v>
                </c:pt>
                <c:pt idx="500">
                  <c:v>7.6532695293426514</c:v>
                </c:pt>
                <c:pt idx="501">
                  <c:v>7.6676046848297119</c:v>
                </c:pt>
                <c:pt idx="502">
                  <c:v>7.6826090812683105</c:v>
                </c:pt>
                <c:pt idx="503">
                  <c:v>7.6978824138641357</c:v>
                </c:pt>
                <c:pt idx="504">
                  <c:v>7.7129316329956055</c:v>
                </c:pt>
                <c:pt idx="505">
                  <c:v>7.7276418209075928</c:v>
                </c:pt>
                <c:pt idx="506">
                  <c:v>7.7426831722259521</c:v>
                </c:pt>
                <c:pt idx="507">
                  <c:v>7.7577788829803467</c:v>
                </c:pt>
                <c:pt idx="508">
                  <c:v>7.7728664875030518</c:v>
                </c:pt>
                <c:pt idx="509">
                  <c:v>7.7882053852081299</c:v>
                </c:pt>
                <c:pt idx="510">
                  <c:v>7.8026466369628906</c:v>
                </c:pt>
                <c:pt idx="511">
                  <c:v>7.8176324367523193</c:v>
                </c:pt>
                <c:pt idx="512">
                  <c:v>7.8328862190246582</c:v>
                </c:pt>
                <c:pt idx="513">
                  <c:v>7.8476645946502686</c:v>
                </c:pt>
                <c:pt idx="514">
                  <c:v>7.8626728057861328</c:v>
                </c:pt>
                <c:pt idx="515">
                  <c:v>7.8779845237731934</c:v>
                </c:pt>
                <c:pt idx="516">
                  <c:v>7.8928067684173584</c:v>
                </c:pt>
                <c:pt idx="517">
                  <c:v>7.9077129364013672</c:v>
                </c:pt>
                <c:pt idx="518">
                  <c:v>7.923398494720459</c:v>
                </c:pt>
                <c:pt idx="519">
                  <c:v>7.9377250671386719</c:v>
                </c:pt>
                <c:pt idx="520">
                  <c:v>7.9527993202209473</c:v>
                </c:pt>
                <c:pt idx="521">
                  <c:v>7.968395471572876</c:v>
                </c:pt>
                <c:pt idx="522">
                  <c:v>7.9828915596008301</c:v>
                </c:pt>
                <c:pt idx="523">
                  <c:v>7.9976723194122314</c:v>
                </c:pt>
                <c:pt idx="524">
                  <c:v>8.0129439830780029</c:v>
                </c:pt>
                <c:pt idx="525">
                  <c:v>8.0277645587921143</c:v>
                </c:pt>
                <c:pt idx="526">
                  <c:v>8.0426921844482422</c:v>
                </c:pt>
                <c:pt idx="527">
                  <c:v>8.0575962066650391</c:v>
                </c:pt>
                <c:pt idx="528">
                  <c:v>8.0726678371429443</c:v>
                </c:pt>
                <c:pt idx="529">
                  <c:v>8.0875744819641113</c:v>
                </c:pt>
                <c:pt idx="530">
                  <c:v>8.102841854095459</c:v>
                </c:pt>
                <c:pt idx="531">
                  <c:v>8.1175386905670166</c:v>
                </c:pt>
                <c:pt idx="532">
                  <c:v>8.1328692436218262</c:v>
                </c:pt>
                <c:pt idx="533">
                  <c:v>8.1476273536682129</c:v>
                </c:pt>
                <c:pt idx="534">
                  <c:v>8.1626322269439697</c:v>
                </c:pt>
                <c:pt idx="535">
                  <c:v>8.1776466369628906</c:v>
                </c:pt>
                <c:pt idx="536">
                  <c:v>8.1926662921905518</c:v>
                </c:pt>
                <c:pt idx="537">
                  <c:v>8.2078688144683838</c:v>
                </c:pt>
                <c:pt idx="538">
                  <c:v>8.2226719856262207</c:v>
                </c:pt>
                <c:pt idx="539">
                  <c:v>8.2375884056091309</c:v>
                </c:pt>
                <c:pt idx="540">
                  <c:v>8.2527017593383789</c:v>
                </c:pt>
                <c:pt idx="541">
                  <c:v>8.2676081657409668</c:v>
                </c:pt>
                <c:pt idx="542">
                  <c:v>8.2826964855194092</c:v>
                </c:pt>
                <c:pt idx="543">
                  <c:v>8.2975735664367676</c:v>
                </c:pt>
                <c:pt idx="544">
                  <c:v>8.3126661777496338</c:v>
                </c:pt>
                <c:pt idx="545">
                  <c:v>8.3276364803314209</c:v>
                </c:pt>
                <c:pt idx="546">
                  <c:v>8.3440630435943604</c:v>
                </c:pt>
                <c:pt idx="547">
                  <c:v>8.3585848808288574</c:v>
                </c:pt>
                <c:pt idx="548">
                  <c:v>8.3737738132476807</c:v>
                </c:pt>
                <c:pt idx="549">
                  <c:v>8.3889889717102051</c:v>
                </c:pt>
                <c:pt idx="550">
                  <c:v>8.5497567653656006</c:v>
                </c:pt>
                <c:pt idx="551">
                  <c:v>8.5646922588348389</c:v>
                </c:pt>
                <c:pt idx="552">
                  <c:v>8.5803518295288086</c:v>
                </c:pt>
                <c:pt idx="553">
                  <c:v>8.5950536727905273</c:v>
                </c:pt>
                <c:pt idx="554">
                  <c:v>8.6098649501800537</c:v>
                </c:pt>
                <c:pt idx="555">
                  <c:v>8.6246421337127686</c:v>
                </c:pt>
                <c:pt idx="556">
                  <c:v>8.6396074295043945</c:v>
                </c:pt>
                <c:pt idx="557">
                  <c:v>8.6549944877624512</c:v>
                </c:pt>
                <c:pt idx="558">
                  <c:v>8.6696286201477051</c:v>
                </c:pt>
                <c:pt idx="559">
                  <c:v>8.6846110820770264</c:v>
                </c:pt>
                <c:pt idx="560">
                  <c:v>8.7000417709350586</c:v>
                </c:pt>
                <c:pt idx="561">
                  <c:v>8.7147023677825928</c:v>
                </c:pt>
                <c:pt idx="562">
                  <c:v>8.7297890186309814</c:v>
                </c:pt>
                <c:pt idx="563">
                  <c:v>8.7446784973144531</c:v>
                </c:pt>
                <c:pt idx="564">
                  <c:v>8.759591817855835</c:v>
                </c:pt>
                <c:pt idx="565">
                  <c:v>8.7745976448059082</c:v>
                </c:pt>
                <c:pt idx="566">
                  <c:v>8.7897191047668457</c:v>
                </c:pt>
                <c:pt idx="567">
                  <c:v>8.8047089576721191</c:v>
                </c:pt>
                <c:pt idx="568">
                  <c:v>8.8197219371795654</c:v>
                </c:pt>
                <c:pt idx="569">
                  <c:v>8.8346419334411621</c:v>
                </c:pt>
                <c:pt idx="570">
                  <c:v>8.8496308326721191</c:v>
                </c:pt>
                <c:pt idx="571">
                  <c:v>8.8646385669708252</c:v>
                </c:pt>
                <c:pt idx="572">
                  <c:v>8.879586935043335</c:v>
                </c:pt>
                <c:pt idx="573">
                  <c:v>8.8946106433868408</c:v>
                </c:pt>
                <c:pt idx="574">
                  <c:v>8.9096188545227051</c:v>
                </c:pt>
                <c:pt idx="575">
                  <c:v>8.9245896339416504</c:v>
                </c:pt>
                <c:pt idx="576">
                  <c:v>8.9398720264434814</c:v>
                </c:pt>
                <c:pt idx="577">
                  <c:v>8.9546351432800293</c:v>
                </c:pt>
                <c:pt idx="578">
                  <c:v>8.9695479869842529</c:v>
                </c:pt>
                <c:pt idx="579">
                  <c:v>8.9853639602661133</c:v>
                </c:pt>
                <c:pt idx="580">
                  <c:v>9.0000038146972656</c:v>
                </c:pt>
                <c:pt idx="581">
                  <c:v>9.0149080753326416</c:v>
                </c:pt>
                <c:pt idx="582">
                  <c:v>9.0301003456115723</c:v>
                </c:pt>
                <c:pt idx="583">
                  <c:v>9.0449802875518799</c:v>
                </c:pt>
                <c:pt idx="584">
                  <c:v>9.0601420402526855</c:v>
                </c:pt>
                <c:pt idx="585">
                  <c:v>9.0749268531799316</c:v>
                </c:pt>
                <c:pt idx="586">
                  <c:v>9.0897307395935059</c:v>
                </c:pt>
                <c:pt idx="587">
                  <c:v>9.1048319339752197</c:v>
                </c:pt>
                <c:pt idx="588">
                  <c:v>9.1196625232696533</c:v>
                </c:pt>
                <c:pt idx="589">
                  <c:v>9.1348903179168701</c:v>
                </c:pt>
                <c:pt idx="590">
                  <c:v>9.1495969295501709</c:v>
                </c:pt>
                <c:pt idx="591">
                  <c:v>9.1645867824554443</c:v>
                </c:pt>
                <c:pt idx="592">
                  <c:v>9.1796302795410156</c:v>
                </c:pt>
                <c:pt idx="593">
                  <c:v>9.1946139335632324</c:v>
                </c:pt>
                <c:pt idx="594">
                  <c:v>9.2095556259155273</c:v>
                </c:pt>
                <c:pt idx="595">
                  <c:v>9.2246778011322021</c:v>
                </c:pt>
                <c:pt idx="596">
                  <c:v>9.2396523952484131</c:v>
                </c:pt>
                <c:pt idx="597">
                  <c:v>9.2548165321350098</c:v>
                </c:pt>
                <c:pt idx="598">
                  <c:v>9.2698233127593994</c:v>
                </c:pt>
                <c:pt idx="599">
                  <c:v>9.2849545478820801</c:v>
                </c:pt>
                <c:pt idx="600">
                  <c:v>9.3008222579956055</c:v>
                </c:pt>
                <c:pt idx="601">
                  <c:v>9.3151917457580566</c:v>
                </c:pt>
                <c:pt idx="602">
                  <c:v>9.3300890922546387</c:v>
                </c:pt>
                <c:pt idx="603">
                  <c:v>9.3447277545928955</c:v>
                </c:pt>
                <c:pt idx="604">
                  <c:v>9.3603560924530029</c:v>
                </c:pt>
                <c:pt idx="605">
                  <c:v>9.3756132125854492</c:v>
                </c:pt>
                <c:pt idx="606">
                  <c:v>9.3906838893890381</c:v>
                </c:pt>
                <c:pt idx="607">
                  <c:v>9.4063341617584229</c:v>
                </c:pt>
                <c:pt idx="608">
                  <c:v>9.4210169315338135</c:v>
                </c:pt>
                <c:pt idx="609">
                  <c:v>9.4361836910247803</c:v>
                </c:pt>
                <c:pt idx="610">
                  <c:v>9.4510269165039063</c:v>
                </c:pt>
                <c:pt idx="611">
                  <c:v>9.4660542011260986</c:v>
                </c:pt>
                <c:pt idx="612">
                  <c:v>9.4810082912445068</c:v>
                </c:pt>
                <c:pt idx="613">
                  <c:v>9.4959864616394043</c:v>
                </c:pt>
                <c:pt idx="614">
                  <c:v>9.5110301971435547</c:v>
                </c:pt>
                <c:pt idx="615">
                  <c:v>9.5255756378173828</c:v>
                </c:pt>
                <c:pt idx="616">
                  <c:v>9.5409011840820313</c:v>
                </c:pt>
                <c:pt idx="617">
                  <c:v>9.5556678771972656</c:v>
                </c:pt>
                <c:pt idx="618">
                  <c:v>9.5709750652313232</c:v>
                </c:pt>
                <c:pt idx="619">
                  <c:v>9.5856642723083496</c:v>
                </c:pt>
                <c:pt idx="620">
                  <c:v>9.600609302520752</c:v>
                </c:pt>
                <c:pt idx="621">
                  <c:v>9.6157906055450439</c:v>
                </c:pt>
                <c:pt idx="622">
                  <c:v>9.6306335926055908</c:v>
                </c:pt>
                <c:pt idx="623">
                  <c:v>9.6468853950500488</c:v>
                </c:pt>
                <c:pt idx="624">
                  <c:v>9.6616463661193848</c:v>
                </c:pt>
                <c:pt idx="625">
                  <c:v>9.677147388458252</c:v>
                </c:pt>
                <c:pt idx="626">
                  <c:v>9.6918983459472656</c:v>
                </c:pt>
                <c:pt idx="627">
                  <c:v>9.7065858840942383</c:v>
                </c:pt>
                <c:pt idx="628">
                  <c:v>9.7219917774200439</c:v>
                </c:pt>
                <c:pt idx="629">
                  <c:v>9.7365520000457764</c:v>
                </c:pt>
                <c:pt idx="630">
                  <c:v>9.7516298294067383</c:v>
                </c:pt>
                <c:pt idx="631">
                  <c:v>9.7665367126464844</c:v>
                </c:pt>
                <c:pt idx="632">
                  <c:v>9.7819979190826416</c:v>
                </c:pt>
                <c:pt idx="633">
                  <c:v>9.796614408493042</c:v>
                </c:pt>
                <c:pt idx="634">
                  <c:v>9.8115952014923096</c:v>
                </c:pt>
                <c:pt idx="635">
                  <c:v>9.8266122341156006</c:v>
                </c:pt>
                <c:pt idx="636">
                  <c:v>9.8419671058654785</c:v>
                </c:pt>
                <c:pt idx="637">
                  <c:v>9.8566632270812988</c:v>
                </c:pt>
                <c:pt idx="638">
                  <c:v>9.8721258640289307</c:v>
                </c:pt>
                <c:pt idx="639">
                  <c:v>9.8869197368621826</c:v>
                </c:pt>
                <c:pt idx="640">
                  <c:v>9.9016423225402832</c:v>
                </c:pt>
                <c:pt idx="641">
                  <c:v>9.9170243740081787</c:v>
                </c:pt>
                <c:pt idx="642">
                  <c:v>9.9318935871124268</c:v>
                </c:pt>
                <c:pt idx="643">
                  <c:v>9.9469008445739746</c:v>
                </c:pt>
                <c:pt idx="644">
                  <c:v>9.9619479179382324</c:v>
                </c:pt>
                <c:pt idx="645">
                  <c:v>9.9766209125518799</c:v>
                </c:pt>
                <c:pt idx="646">
                  <c:v>9.9916586875915527</c:v>
                </c:pt>
                <c:pt idx="647">
                  <c:v>10.006885051727295</c:v>
                </c:pt>
                <c:pt idx="648">
                  <c:v>10.022363185882568</c:v>
                </c:pt>
                <c:pt idx="649">
                  <c:v>10.036922216415405</c:v>
                </c:pt>
                <c:pt idx="650">
                  <c:v>10.052303791046143</c:v>
                </c:pt>
                <c:pt idx="651">
                  <c:v>10.067074298858643</c:v>
                </c:pt>
                <c:pt idx="652">
                  <c:v>10.081849813461304</c:v>
                </c:pt>
                <c:pt idx="653">
                  <c:v>10.096630573272705</c:v>
                </c:pt>
                <c:pt idx="654">
                  <c:v>10.111578702926636</c:v>
                </c:pt>
                <c:pt idx="655">
                  <c:v>10.126977205276489</c:v>
                </c:pt>
                <c:pt idx="656">
                  <c:v>10.141554832458496</c:v>
                </c:pt>
                <c:pt idx="657">
                  <c:v>10.1566162109375</c:v>
                </c:pt>
                <c:pt idx="658">
                  <c:v>10.171575307846069</c:v>
                </c:pt>
                <c:pt idx="659">
                  <c:v>10.186583757400513</c:v>
                </c:pt>
                <c:pt idx="660">
                  <c:v>10.20161771774292</c:v>
                </c:pt>
                <c:pt idx="661">
                  <c:v>10.216594696044922</c:v>
                </c:pt>
                <c:pt idx="662">
                  <c:v>10.231584072113037</c:v>
                </c:pt>
                <c:pt idx="663">
                  <c:v>10.246594190597534</c:v>
                </c:pt>
                <c:pt idx="664">
                  <c:v>10.261580944061279</c:v>
                </c:pt>
                <c:pt idx="665">
                  <c:v>10.276960372924805</c:v>
                </c:pt>
                <c:pt idx="666">
                  <c:v>10.291812419891357</c:v>
                </c:pt>
                <c:pt idx="667">
                  <c:v>10.306977510452271</c:v>
                </c:pt>
                <c:pt idx="668">
                  <c:v>10.321611404418945</c:v>
                </c:pt>
                <c:pt idx="669">
                  <c:v>10.336603879928589</c:v>
                </c:pt>
                <c:pt idx="670">
                  <c:v>10.351879358291626</c:v>
                </c:pt>
                <c:pt idx="671">
                  <c:v>10.366969347000122</c:v>
                </c:pt>
                <c:pt idx="672">
                  <c:v>10.381829738616943</c:v>
                </c:pt>
                <c:pt idx="673">
                  <c:v>10.396877765655518</c:v>
                </c:pt>
                <c:pt idx="674">
                  <c:v>10.411638259887695</c:v>
                </c:pt>
                <c:pt idx="675">
                  <c:v>10.426799535751343</c:v>
                </c:pt>
                <c:pt idx="676">
                  <c:v>10.441817998886108</c:v>
                </c:pt>
                <c:pt idx="677">
                  <c:v>10.456660747528076</c:v>
                </c:pt>
                <c:pt idx="678">
                  <c:v>10.472201824188232</c:v>
                </c:pt>
                <c:pt idx="679">
                  <c:v>10.486938238143921</c:v>
                </c:pt>
                <c:pt idx="680">
                  <c:v>10.502033233642578</c:v>
                </c:pt>
                <c:pt idx="681">
                  <c:v>10.516889572143555</c:v>
                </c:pt>
                <c:pt idx="682">
                  <c:v>10.531652688980103</c:v>
                </c:pt>
                <c:pt idx="683">
                  <c:v>10.546963930130005</c:v>
                </c:pt>
                <c:pt idx="684">
                  <c:v>10.561652660369873</c:v>
                </c:pt>
                <c:pt idx="685">
                  <c:v>10.576597929000854</c:v>
                </c:pt>
                <c:pt idx="686">
                  <c:v>10.59161901473999</c:v>
                </c:pt>
                <c:pt idx="687">
                  <c:v>10.606624603271484</c:v>
                </c:pt>
                <c:pt idx="688">
                  <c:v>10.621867895126343</c:v>
                </c:pt>
                <c:pt idx="689">
                  <c:v>10.636801242828369</c:v>
                </c:pt>
                <c:pt idx="690">
                  <c:v>10.651678085327148</c:v>
                </c:pt>
                <c:pt idx="691">
                  <c:v>10.666642904281616</c:v>
                </c:pt>
                <c:pt idx="692">
                  <c:v>10.681981563568115</c:v>
                </c:pt>
                <c:pt idx="693">
                  <c:v>10.696642160415649</c:v>
                </c:pt>
                <c:pt idx="694">
                  <c:v>10.711996078491211</c:v>
                </c:pt>
                <c:pt idx="695">
                  <c:v>10.727157592773438</c:v>
                </c:pt>
                <c:pt idx="696">
                  <c:v>10.741660118103027</c:v>
                </c:pt>
                <c:pt idx="697">
                  <c:v>10.756822109222412</c:v>
                </c:pt>
                <c:pt idx="698">
                  <c:v>10.772492647171021</c:v>
                </c:pt>
                <c:pt idx="699">
                  <c:v>10.787001132965088</c:v>
                </c:pt>
                <c:pt idx="700">
                  <c:v>10.80187463760376</c:v>
                </c:pt>
                <c:pt idx="701">
                  <c:v>10.816842555999756</c:v>
                </c:pt>
                <c:pt idx="702">
                  <c:v>10.831950187683105</c:v>
                </c:pt>
                <c:pt idx="703">
                  <c:v>10.847109317779541</c:v>
                </c:pt>
                <c:pt idx="704">
                  <c:v>10.862004041671753</c:v>
                </c:pt>
                <c:pt idx="705">
                  <c:v>10.876854658126831</c:v>
                </c:pt>
                <c:pt idx="706">
                  <c:v>10.891807317733765</c:v>
                </c:pt>
                <c:pt idx="707">
                  <c:v>10.906781196594238</c:v>
                </c:pt>
                <c:pt idx="708">
                  <c:v>10.921599864959717</c:v>
                </c:pt>
                <c:pt idx="709">
                  <c:v>10.936644554138184</c:v>
                </c:pt>
                <c:pt idx="710">
                  <c:v>10.95203971862793</c:v>
                </c:pt>
                <c:pt idx="711">
                  <c:v>10.967032909393311</c:v>
                </c:pt>
                <c:pt idx="712">
                  <c:v>10.98162579536438</c:v>
                </c:pt>
                <c:pt idx="713">
                  <c:v>10.99690318107605</c:v>
                </c:pt>
                <c:pt idx="714">
                  <c:v>11.011626720428467</c:v>
                </c:pt>
                <c:pt idx="715">
                  <c:v>11.026629447937012</c:v>
                </c:pt>
                <c:pt idx="716">
                  <c:v>11.041603326797485</c:v>
                </c:pt>
                <c:pt idx="717">
                  <c:v>11.056638956069946</c:v>
                </c:pt>
                <c:pt idx="718">
                  <c:v>11.071955680847168</c:v>
                </c:pt>
                <c:pt idx="719">
                  <c:v>11.086642503738403</c:v>
                </c:pt>
                <c:pt idx="720">
                  <c:v>11.10159158706665</c:v>
                </c:pt>
                <c:pt idx="721">
                  <c:v>11.116631507873535</c:v>
                </c:pt>
                <c:pt idx="722">
                  <c:v>11.131614685058594</c:v>
                </c:pt>
                <c:pt idx="723">
                  <c:v>11.146650791168213</c:v>
                </c:pt>
                <c:pt idx="724">
                  <c:v>11.161609649658203</c:v>
                </c:pt>
                <c:pt idx="725">
                  <c:v>11.177106857299805</c:v>
                </c:pt>
                <c:pt idx="726">
                  <c:v>11.191644668579102</c:v>
                </c:pt>
                <c:pt idx="727">
                  <c:v>11.207185745239258</c:v>
                </c:pt>
                <c:pt idx="728">
                  <c:v>11.22197699546814</c:v>
                </c:pt>
                <c:pt idx="729">
                  <c:v>11.236595630645752</c:v>
                </c:pt>
                <c:pt idx="730">
                  <c:v>11.251618623733521</c:v>
                </c:pt>
                <c:pt idx="731">
                  <c:v>11.266680955886841</c:v>
                </c:pt>
                <c:pt idx="732">
                  <c:v>11.281639337539673</c:v>
                </c:pt>
                <c:pt idx="733">
                  <c:v>11.296670198440552</c:v>
                </c:pt>
                <c:pt idx="734">
                  <c:v>11.311684131622314</c:v>
                </c:pt>
                <c:pt idx="735">
                  <c:v>11.326547384262085</c:v>
                </c:pt>
                <c:pt idx="736">
                  <c:v>11.341945171356201</c:v>
                </c:pt>
                <c:pt idx="737">
                  <c:v>11.357005834579468</c:v>
                </c:pt>
                <c:pt idx="738">
                  <c:v>11.372721672058105</c:v>
                </c:pt>
                <c:pt idx="739">
                  <c:v>11.386591196060181</c:v>
                </c:pt>
                <c:pt idx="740">
                  <c:v>11.401605367660522</c:v>
                </c:pt>
                <c:pt idx="741">
                  <c:v>11.416952133178711</c:v>
                </c:pt>
                <c:pt idx="742">
                  <c:v>11.432027339935303</c:v>
                </c:pt>
                <c:pt idx="743">
                  <c:v>11.447003126144409</c:v>
                </c:pt>
                <c:pt idx="744">
                  <c:v>11.46204137802124</c:v>
                </c:pt>
                <c:pt idx="745">
                  <c:v>11.476654291152954</c:v>
                </c:pt>
                <c:pt idx="746">
                  <c:v>11.491563558578491</c:v>
                </c:pt>
                <c:pt idx="747">
                  <c:v>11.506636619567871</c:v>
                </c:pt>
                <c:pt idx="748">
                  <c:v>11.522127628326416</c:v>
                </c:pt>
                <c:pt idx="749">
                  <c:v>11.536601543426514</c:v>
                </c:pt>
                <c:pt idx="750">
                  <c:v>11.551913022994995</c:v>
                </c:pt>
                <c:pt idx="751">
                  <c:v>11.566649436950684</c:v>
                </c:pt>
                <c:pt idx="752">
                  <c:v>11.581900835037231</c:v>
                </c:pt>
                <c:pt idx="753">
                  <c:v>11.596715450286865</c:v>
                </c:pt>
                <c:pt idx="754">
                  <c:v>11.611614465713501</c:v>
                </c:pt>
                <c:pt idx="755">
                  <c:v>11.627351522445679</c:v>
                </c:pt>
                <c:pt idx="756">
                  <c:v>11.642080068588257</c:v>
                </c:pt>
                <c:pt idx="757">
                  <c:v>11.656655550003052</c:v>
                </c:pt>
                <c:pt idx="758">
                  <c:v>11.671858787536621</c:v>
                </c:pt>
                <c:pt idx="759">
                  <c:v>11.686616659164429</c:v>
                </c:pt>
                <c:pt idx="760">
                  <c:v>11.701673984527588</c:v>
                </c:pt>
                <c:pt idx="761">
                  <c:v>11.716911315917969</c:v>
                </c:pt>
                <c:pt idx="762">
                  <c:v>11.731643915176392</c:v>
                </c:pt>
                <c:pt idx="763">
                  <c:v>11.746701240539551</c:v>
                </c:pt>
                <c:pt idx="764">
                  <c:v>11.761676788330078</c:v>
                </c:pt>
                <c:pt idx="765">
                  <c:v>11.776717662811279</c:v>
                </c:pt>
                <c:pt idx="766">
                  <c:v>11.79168438911438</c:v>
                </c:pt>
                <c:pt idx="767">
                  <c:v>11.807151556015015</c:v>
                </c:pt>
                <c:pt idx="768">
                  <c:v>11.821686029434204</c:v>
                </c:pt>
                <c:pt idx="769">
                  <c:v>11.836649656295776</c:v>
                </c:pt>
                <c:pt idx="770">
                  <c:v>11.851643323898315</c:v>
                </c:pt>
                <c:pt idx="771">
                  <c:v>11.866640567779541</c:v>
                </c:pt>
                <c:pt idx="772">
                  <c:v>11.881608486175537</c:v>
                </c:pt>
                <c:pt idx="773">
                  <c:v>11.896682739257813</c:v>
                </c:pt>
                <c:pt idx="774">
                  <c:v>11.911699533462524</c:v>
                </c:pt>
                <c:pt idx="775">
                  <c:v>11.927125692367554</c:v>
                </c:pt>
                <c:pt idx="776">
                  <c:v>11.941573858261108</c:v>
                </c:pt>
                <c:pt idx="777">
                  <c:v>11.956554174423218</c:v>
                </c:pt>
                <c:pt idx="778">
                  <c:v>11.971667766571045</c:v>
                </c:pt>
                <c:pt idx="779">
                  <c:v>11.986568450927734</c:v>
                </c:pt>
                <c:pt idx="780">
                  <c:v>12.001635074615479</c:v>
                </c:pt>
                <c:pt idx="781">
                  <c:v>12.016896724700928</c:v>
                </c:pt>
                <c:pt idx="782">
                  <c:v>12.031675815582275</c:v>
                </c:pt>
                <c:pt idx="783">
                  <c:v>12.046614646911621</c:v>
                </c:pt>
                <c:pt idx="784">
                  <c:v>12.061621904373169</c:v>
                </c:pt>
                <c:pt idx="785">
                  <c:v>12.076921224594116</c:v>
                </c:pt>
                <c:pt idx="786">
                  <c:v>12.091609954833984</c:v>
                </c:pt>
                <c:pt idx="787">
                  <c:v>12.107096910476685</c:v>
                </c:pt>
                <c:pt idx="788">
                  <c:v>12.122473239898682</c:v>
                </c:pt>
                <c:pt idx="789">
                  <c:v>12.136620759963989</c:v>
                </c:pt>
                <c:pt idx="790">
                  <c:v>12.151905536651611</c:v>
                </c:pt>
                <c:pt idx="791">
                  <c:v>12.166890621185303</c:v>
                </c:pt>
                <c:pt idx="792">
                  <c:v>12.181598663330078</c:v>
                </c:pt>
                <c:pt idx="793">
                  <c:v>12.196546077728271</c:v>
                </c:pt>
                <c:pt idx="794">
                  <c:v>12.211653232574463</c:v>
                </c:pt>
                <c:pt idx="795">
                  <c:v>12.22719669342041</c:v>
                </c:pt>
                <c:pt idx="796">
                  <c:v>12.241828918457031</c:v>
                </c:pt>
                <c:pt idx="797">
                  <c:v>12.256681442260742</c:v>
                </c:pt>
                <c:pt idx="798">
                  <c:v>12.271973133087158</c:v>
                </c:pt>
                <c:pt idx="799">
                  <c:v>12.286634683609009</c:v>
                </c:pt>
                <c:pt idx="800">
                  <c:v>12.302102088928223</c:v>
                </c:pt>
                <c:pt idx="801">
                  <c:v>12.317016363143921</c:v>
                </c:pt>
                <c:pt idx="802">
                  <c:v>12.332926511764526</c:v>
                </c:pt>
                <c:pt idx="803">
                  <c:v>12.347043514251709</c:v>
                </c:pt>
                <c:pt idx="804">
                  <c:v>12.361940860748291</c:v>
                </c:pt>
                <c:pt idx="805">
                  <c:v>12.37673807144165</c:v>
                </c:pt>
                <c:pt idx="806">
                  <c:v>12.391740560531616</c:v>
                </c:pt>
                <c:pt idx="807">
                  <c:v>12.407041549682617</c:v>
                </c:pt>
                <c:pt idx="808">
                  <c:v>12.422023296356201</c:v>
                </c:pt>
                <c:pt idx="809">
                  <c:v>12.437025308609009</c:v>
                </c:pt>
                <c:pt idx="810">
                  <c:v>12.452019929885864</c:v>
                </c:pt>
                <c:pt idx="811">
                  <c:v>12.467084169387817</c:v>
                </c:pt>
                <c:pt idx="812">
                  <c:v>12.482122421264648</c:v>
                </c:pt>
                <c:pt idx="813">
                  <c:v>12.497042417526245</c:v>
                </c:pt>
                <c:pt idx="814">
                  <c:v>12.511921644210815</c:v>
                </c:pt>
                <c:pt idx="815">
                  <c:v>12.526748657226563</c:v>
                </c:pt>
                <c:pt idx="816">
                  <c:v>12.541742086410522</c:v>
                </c:pt>
                <c:pt idx="817">
                  <c:v>12.5569748878479</c:v>
                </c:pt>
                <c:pt idx="818">
                  <c:v>12.57172966003418</c:v>
                </c:pt>
                <c:pt idx="819">
                  <c:v>12.586695671081543</c:v>
                </c:pt>
                <c:pt idx="820">
                  <c:v>12.601653575897217</c:v>
                </c:pt>
                <c:pt idx="821">
                  <c:v>12.616665124893188</c:v>
                </c:pt>
                <c:pt idx="822">
                  <c:v>12.631651163101196</c:v>
                </c:pt>
                <c:pt idx="823">
                  <c:v>12.647440910339355</c:v>
                </c:pt>
                <c:pt idx="824">
                  <c:v>12.661684036254883</c:v>
                </c:pt>
                <c:pt idx="825">
                  <c:v>12.676713228225708</c:v>
                </c:pt>
                <c:pt idx="826">
                  <c:v>12.691648244857788</c:v>
                </c:pt>
                <c:pt idx="827">
                  <c:v>12.706898927688599</c:v>
                </c:pt>
                <c:pt idx="828">
                  <c:v>12.721587896347046</c:v>
                </c:pt>
                <c:pt idx="829">
                  <c:v>12.736613035202026</c:v>
                </c:pt>
                <c:pt idx="830">
                  <c:v>12.751580715179443</c:v>
                </c:pt>
                <c:pt idx="831">
                  <c:v>12.766661405563354</c:v>
                </c:pt>
                <c:pt idx="832">
                  <c:v>12.781631231307983</c:v>
                </c:pt>
                <c:pt idx="833">
                  <c:v>12.796652317047119</c:v>
                </c:pt>
                <c:pt idx="834">
                  <c:v>12.811626195907593</c:v>
                </c:pt>
                <c:pt idx="835">
                  <c:v>12.826615810394287</c:v>
                </c:pt>
                <c:pt idx="836">
                  <c:v>12.842154026031494</c:v>
                </c:pt>
                <c:pt idx="837">
                  <c:v>12.856663942337036</c:v>
                </c:pt>
                <c:pt idx="838">
                  <c:v>12.871731042861938</c:v>
                </c:pt>
                <c:pt idx="839">
                  <c:v>12.886875629425049</c:v>
                </c:pt>
                <c:pt idx="840">
                  <c:v>12.902542352676392</c:v>
                </c:pt>
                <c:pt idx="841">
                  <c:v>12.917466640472412</c:v>
                </c:pt>
                <c:pt idx="842">
                  <c:v>12.931958436965942</c:v>
                </c:pt>
                <c:pt idx="843">
                  <c:v>12.94697380065918</c:v>
                </c:pt>
                <c:pt idx="844">
                  <c:v>12.961575984954834</c:v>
                </c:pt>
                <c:pt idx="845">
                  <c:v>12.976608753204346</c:v>
                </c:pt>
                <c:pt idx="846">
                  <c:v>12.991726875305176</c:v>
                </c:pt>
                <c:pt idx="847">
                  <c:v>13.006710290908813</c:v>
                </c:pt>
                <c:pt idx="848">
                  <c:v>13.021777153015137</c:v>
                </c:pt>
                <c:pt idx="849">
                  <c:v>13.036581993103027</c:v>
                </c:pt>
                <c:pt idx="850">
                  <c:v>13.051682233810425</c:v>
                </c:pt>
                <c:pt idx="851">
                  <c:v>13.066719532012939</c:v>
                </c:pt>
                <c:pt idx="852">
                  <c:v>13.08178186416626</c:v>
                </c:pt>
                <c:pt idx="853">
                  <c:v>13.096637010574341</c:v>
                </c:pt>
                <c:pt idx="854">
                  <c:v>13.111815690994263</c:v>
                </c:pt>
                <c:pt idx="855">
                  <c:v>13.126784801483154</c:v>
                </c:pt>
                <c:pt idx="856">
                  <c:v>13.141654968261719</c:v>
                </c:pt>
                <c:pt idx="857">
                  <c:v>13.156637191772461</c:v>
                </c:pt>
                <c:pt idx="858">
                  <c:v>13.171599388122559</c:v>
                </c:pt>
                <c:pt idx="859">
                  <c:v>13.186905145645142</c:v>
                </c:pt>
                <c:pt idx="860">
                  <c:v>13.202104091644287</c:v>
                </c:pt>
                <c:pt idx="861">
                  <c:v>13.216706275939941</c:v>
                </c:pt>
                <c:pt idx="862">
                  <c:v>13.231642246246338</c:v>
                </c:pt>
                <c:pt idx="863">
                  <c:v>13.246645212173462</c:v>
                </c:pt>
                <c:pt idx="864">
                  <c:v>13.261622905731201</c:v>
                </c:pt>
                <c:pt idx="865">
                  <c:v>13.276812076568604</c:v>
                </c:pt>
                <c:pt idx="866">
                  <c:v>13.291831493377686</c:v>
                </c:pt>
                <c:pt idx="867">
                  <c:v>13.306716918945313</c:v>
                </c:pt>
                <c:pt idx="868">
                  <c:v>13.32210111618042</c:v>
                </c:pt>
                <c:pt idx="869">
                  <c:v>13.337045431137085</c:v>
                </c:pt>
                <c:pt idx="870">
                  <c:v>13.352103233337402</c:v>
                </c:pt>
                <c:pt idx="871">
                  <c:v>13.368042707443237</c:v>
                </c:pt>
                <c:pt idx="872">
                  <c:v>13.381621837615967</c:v>
                </c:pt>
                <c:pt idx="873">
                  <c:v>13.396773815155029</c:v>
                </c:pt>
                <c:pt idx="874">
                  <c:v>13.411580801010132</c:v>
                </c:pt>
                <c:pt idx="875">
                  <c:v>13.426553726196289</c:v>
                </c:pt>
                <c:pt idx="876">
                  <c:v>13.441815376281738</c:v>
                </c:pt>
                <c:pt idx="877">
                  <c:v>13.45655345916748</c:v>
                </c:pt>
                <c:pt idx="878">
                  <c:v>13.471689701080322</c:v>
                </c:pt>
                <c:pt idx="879">
                  <c:v>13.486557245254517</c:v>
                </c:pt>
                <c:pt idx="880">
                  <c:v>13.501570224761963</c:v>
                </c:pt>
                <c:pt idx="881">
                  <c:v>13.516687870025635</c:v>
                </c:pt>
                <c:pt idx="882">
                  <c:v>13.531964302062988</c:v>
                </c:pt>
                <c:pt idx="883">
                  <c:v>13.547054529190063</c:v>
                </c:pt>
                <c:pt idx="884">
                  <c:v>13.56208872795105</c:v>
                </c:pt>
                <c:pt idx="885">
                  <c:v>13.576971292495728</c:v>
                </c:pt>
                <c:pt idx="886">
                  <c:v>13.591674566268921</c:v>
                </c:pt>
                <c:pt idx="887">
                  <c:v>13.606579780578613</c:v>
                </c:pt>
                <c:pt idx="888">
                  <c:v>13.62266206741333</c:v>
                </c:pt>
                <c:pt idx="889">
                  <c:v>13.636782169342041</c:v>
                </c:pt>
                <c:pt idx="890">
                  <c:v>13.651622533798218</c:v>
                </c:pt>
                <c:pt idx="891">
                  <c:v>13.666612148284912</c:v>
                </c:pt>
                <c:pt idx="892">
                  <c:v>13.681809186935425</c:v>
                </c:pt>
                <c:pt idx="893">
                  <c:v>13.696938514709473</c:v>
                </c:pt>
                <c:pt idx="894">
                  <c:v>13.712151527404785</c:v>
                </c:pt>
                <c:pt idx="895">
                  <c:v>13.726620197296143</c:v>
                </c:pt>
                <c:pt idx="896">
                  <c:v>13.741645812988281</c:v>
                </c:pt>
                <c:pt idx="897">
                  <c:v>13.756649494171143</c:v>
                </c:pt>
                <c:pt idx="898">
                  <c:v>13.771604537963867</c:v>
                </c:pt>
                <c:pt idx="899">
                  <c:v>13.786954402923584</c:v>
                </c:pt>
                <c:pt idx="900">
                  <c:v>13.80161190032959</c:v>
                </c:pt>
                <c:pt idx="901">
                  <c:v>13.816619634628296</c:v>
                </c:pt>
                <c:pt idx="902">
                  <c:v>13.831593036651611</c:v>
                </c:pt>
                <c:pt idx="903">
                  <c:v>13.846669673919678</c:v>
                </c:pt>
                <c:pt idx="904">
                  <c:v>13.861645221710205</c:v>
                </c:pt>
                <c:pt idx="905">
                  <c:v>13.876617908477783</c:v>
                </c:pt>
                <c:pt idx="906">
                  <c:v>13.891557931900024</c:v>
                </c:pt>
                <c:pt idx="907">
                  <c:v>13.906614542007446</c:v>
                </c:pt>
                <c:pt idx="908">
                  <c:v>13.921595811843872</c:v>
                </c:pt>
                <c:pt idx="909">
                  <c:v>13.936605453491211</c:v>
                </c:pt>
                <c:pt idx="910">
                  <c:v>13.951601266860962</c:v>
                </c:pt>
                <c:pt idx="911">
                  <c:v>13.966635704040527</c:v>
                </c:pt>
                <c:pt idx="912">
                  <c:v>13.981596946716309</c:v>
                </c:pt>
                <c:pt idx="913">
                  <c:v>13.997604131698608</c:v>
                </c:pt>
                <c:pt idx="914">
                  <c:v>14.012564182281494</c:v>
                </c:pt>
                <c:pt idx="915">
                  <c:v>14.027646541595459</c:v>
                </c:pt>
                <c:pt idx="916">
                  <c:v>14.04362940788269</c:v>
                </c:pt>
                <c:pt idx="917">
                  <c:v>14.058647632598877</c:v>
                </c:pt>
                <c:pt idx="918">
                  <c:v>14.073830604553223</c:v>
                </c:pt>
                <c:pt idx="919">
                  <c:v>14.088670015335083</c:v>
                </c:pt>
                <c:pt idx="920">
                  <c:v>14.10366153717041</c:v>
                </c:pt>
                <c:pt idx="921">
                  <c:v>14.118770599365234</c:v>
                </c:pt>
                <c:pt idx="922">
                  <c:v>14.135049343109131</c:v>
                </c:pt>
                <c:pt idx="923">
                  <c:v>14.150243759155273</c:v>
                </c:pt>
                <c:pt idx="924">
                  <c:v>14.164655447006226</c:v>
                </c:pt>
                <c:pt idx="925">
                  <c:v>14.179984331130981</c:v>
                </c:pt>
                <c:pt idx="926">
                  <c:v>14.194613456726074</c:v>
                </c:pt>
                <c:pt idx="927">
                  <c:v>14.209692478179932</c:v>
                </c:pt>
                <c:pt idx="928">
                  <c:v>14.224660873413086</c:v>
                </c:pt>
                <c:pt idx="929">
                  <c:v>14.239712715148926</c:v>
                </c:pt>
                <c:pt idx="930">
                  <c:v>14.255260705947876</c:v>
                </c:pt>
                <c:pt idx="931">
                  <c:v>14.269991874694824</c:v>
                </c:pt>
                <c:pt idx="932">
                  <c:v>14.284524202346802</c:v>
                </c:pt>
                <c:pt idx="933">
                  <c:v>14.299750328063965</c:v>
                </c:pt>
                <c:pt idx="934">
                  <c:v>14.314600706100464</c:v>
                </c:pt>
                <c:pt idx="935">
                  <c:v>14.329603910446167</c:v>
                </c:pt>
                <c:pt idx="936">
                  <c:v>14.344964265823364</c:v>
                </c:pt>
                <c:pt idx="937">
                  <c:v>14.360077857971191</c:v>
                </c:pt>
                <c:pt idx="938">
                  <c:v>14.374654531478882</c:v>
                </c:pt>
                <c:pt idx="939">
                  <c:v>14.389639854431152</c:v>
                </c:pt>
                <c:pt idx="940">
                  <c:v>14.404845476150513</c:v>
                </c:pt>
                <c:pt idx="941">
                  <c:v>14.419720888137817</c:v>
                </c:pt>
                <c:pt idx="942">
                  <c:v>14.434614896774292</c:v>
                </c:pt>
                <c:pt idx="943">
                  <c:v>14.449654340744019</c:v>
                </c:pt>
                <c:pt idx="944">
                  <c:v>14.464899778366089</c:v>
                </c:pt>
                <c:pt idx="945">
                  <c:v>14.479912757873535</c:v>
                </c:pt>
                <c:pt idx="946">
                  <c:v>14.495345592498779</c:v>
                </c:pt>
                <c:pt idx="947">
                  <c:v>14.50992751121521</c:v>
                </c:pt>
                <c:pt idx="948">
                  <c:v>14.52506947517395</c:v>
                </c:pt>
                <c:pt idx="949">
                  <c:v>14.540234327316284</c:v>
                </c:pt>
                <c:pt idx="950">
                  <c:v>14.555224180221558</c:v>
                </c:pt>
                <c:pt idx="951">
                  <c:v>14.569650650024414</c:v>
                </c:pt>
                <c:pt idx="952">
                  <c:v>14.585200309753418</c:v>
                </c:pt>
                <c:pt idx="953">
                  <c:v>14.59990406036377</c:v>
                </c:pt>
                <c:pt idx="954">
                  <c:v>14.614784955978394</c:v>
                </c:pt>
                <c:pt idx="955">
                  <c:v>14.629992246627808</c:v>
                </c:pt>
                <c:pt idx="956">
                  <c:v>14.644808053970337</c:v>
                </c:pt>
                <c:pt idx="957">
                  <c:v>14.659639358520508</c:v>
                </c:pt>
                <c:pt idx="958">
                  <c:v>14.675106525421143</c:v>
                </c:pt>
                <c:pt idx="959">
                  <c:v>14.690294742584229</c:v>
                </c:pt>
                <c:pt idx="960">
                  <c:v>14.705467700958252</c:v>
                </c:pt>
                <c:pt idx="961">
                  <c:v>14.719620227813721</c:v>
                </c:pt>
                <c:pt idx="962">
                  <c:v>14.735189437866211</c:v>
                </c:pt>
                <c:pt idx="963">
                  <c:v>14.749650955200195</c:v>
                </c:pt>
                <c:pt idx="964">
                  <c:v>14.771693706512451</c:v>
                </c:pt>
                <c:pt idx="965">
                  <c:v>14.786813259124756</c:v>
                </c:pt>
                <c:pt idx="966">
                  <c:v>14.801934480667114</c:v>
                </c:pt>
                <c:pt idx="967">
                  <c:v>14.816696166992188</c:v>
                </c:pt>
                <c:pt idx="968">
                  <c:v>14.831968307495117</c:v>
                </c:pt>
                <c:pt idx="969">
                  <c:v>14.846923351287842</c:v>
                </c:pt>
                <c:pt idx="970">
                  <c:v>14.861597061157227</c:v>
                </c:pt>
                <c:pt idx="971">
                  <c:v>14.877143383026123</c:v>
                </c:pt>
                <c:pt idx="972">
                  <c:v>14.891711711883545</c:v>
                </c:pt>
                <c:pt idx="973">
                  <c:v>14.906744956970215</c:v>
                </c:pt>
                <c:pt idx="974">
                  <c:v>14.922075748443604</c:v>
                </c:pt>
                <c:pt idx="975">
                  <c:v>14.936688899993896</c:v>
                </c:pt>
                <c:pt idx="976">
                  <c:v>14.951628923416138</c:v>
                </c:pt>
                <c:pt idx="977">
                  <c:v>14.966699838638306</c:v>
                </c:pt>
                <c:pt idx="978">
                  <c:v>14.981626033782959</c:v>
                </c:pt>
                <c:pt idx="979">
                  <c:v>14.997416973114014</c:v>
                </c:pt>
                <c:pt idx="980">
                  <c:v>15.011625528335571</c:v>
                </c:pt>
                <c:pt idx="981">
                  <c:v>15.027369976043701</c:v>
                </c:pt>
                <c:pt idx="982">
                  <c:v>15.041683912277222</c:v>
                </c:pt>
                <c:pt idx="983">
                  <c:v>15.05654764175415</c:v>
                </c:pt>
                <c:pt idx="984">
                  <c:v>15.071903228759766</c:v>
                </c:pt>
                <c:pt idx="985">
                  <c:v>15.086710691452026</c:v>
                </c:pt>
                <c:pt idx="986">
                  <c:v>15.10167932510376</c:v>
                </c:pt>
                <c:pt idx="987">
                  <c:v>15.11668872833252</c:v>
                </c:pt>
                <c:pt idx="988">
                  <c:v>15.131710767745972</c:v>
                </c:pt>
                <c:pt idx="989">
                  <c:v>15.146694898605347</c:v>
                </c:pt>
                <c:pt idx="990">
                  <c:v>15.161739587783813</c:v>
                </c:pt>
                <c:pt idx="991">
                  <c:v>15.176728487014771</c:v>
                </c:pt>
                <c:pt idx="992">
                  <c:v>15.191753149032593</c:v>
                </c:pt>
                <c:pt idx="993">
                  <c:v>15.206679582595825</c:v>
                </c:pt>
                <c:pt idx="994">
                  <c:v>15.221999406814575</c:v>
                </c:pt>
                <c:pt idx="995">
                  <c:v>15.236612796783447</c:v>
                </c:pt>
                <c:pt idx="996">
                  <c:v>15.25184178352356</c:v>
                </c:pt>
                <c:pt idx="997">
                  <c:v>15.266532897949219</c:v>
                </c:pt>
                <c:pt idx="998">
                  <c:v>15.281677961349487</c:v>
                </c:pt>
                <c:pt idx="999">
                  <c:v>15.296597480773926</c:v>
                </c:pt>
                <c:pt idx="1000">
                  <c:v>15.311813831329346</c:v>
                </c:pt>
                <c:pt idx="1001">
                  <c:v>15.326694011688232</c:v>
                </c:pt>
                <c:pt idx="1002">
                  <c:v>15.342185974121094</c:v>
                </c:pt>
                <c:pt idx="1003">
                  <c:v>15.356959104537964</c:v>
                </c:pt>
                <c:pt idx="1004">
                  <c:v>15.37187671661377</c:v>
                </c:pt>
                <c:pt idx="1005">
                  <c:v>15.386594533920288</c:v>
                </c:pt>
                <c:pt idx="1006">
                  <c:v>15.401558399200439</c:v>
                </c:pt>
                <c:pt idx="1007">
                  <c:v>15.416961669921875</c:v>
                </c:pt>
                <c:pt idx="1008">
                  <c:v>15.431912899017334</c:v>
                </c:pt>
                <c:pt idx="1009">
                  <c:v>15.446947336196899</c:v>
                </c:pt>
                <c:pt idx="1010">
                  <c:v>15.462108850479126</c:v>
                </c:pt>
                <c:pt idx="1011">
                  <c:v>15.477167844772339</c:v>
                </c:pt>
                <c:pt idx="1012">
                  <c:v>15.491594314575195</c:v>
                </c:pt>
                <c:pt idx="1013">
                  <c:v>15.506663799285889</c:v>
                </c:pt>
                <c:pt idx="1014">
                  <c:v>15.521625518798828</c:v>
                </c:pt>
                <c:pt idx="1015">
                  <c:v>15.536608219146729</c:v>
                </c:pt>
                <c:pt idx="1016">
                  <c:v>15.551949024200439</c:v>
                </c:pt>
                <c:pt idx="1017">
                  <c:v>15.566966533660889</c:v>
                </c:pt>
                <c:pt idx="1018">
                  <c:v>15.581932544708252</c:v>
                </c:pt>
                <c:pt idx="1019">
                  <c:v>15.596884250640869</c:v>
                </c:pt>
                <c:pt idx="1020">
                  <c:v>15.611557960510254</c:v>
                </c:pt>
                <c:pt idx="1021">
                  <c:v>15.626595020294189</c:v>
                </c:pt>
                <c:pt idx="1022">
                  <c:v>15.641595602035522</c:v>
                </c:pt>
                <c:pt idx="1023">
                  <c:v>15.656891345977783</c:v>
                </c:pt>
                <c:pt idx="1024">
                  <c:v>15.67188835144043</c:v>
                </c:pt>
                <c:pt idx="1025">
                  <c:v>15.686623811721802</c:v>
                </c:pt>
                <c:pt idx="1026">
                  <c:v>15.701582670211792</c:v>
                </c:pt>
                <c:pt idx="1027">
                  <c:v>15.716733932495117</c:v>
                </c:pt>
                <c:pt idx="1028">
                  <c:v>15.731646299362183</c:v>
                </c:pt>
                <c:pt idx="1029">
                  <c:v>15.746630191802979</c:v>
                </c:pt>
                <c:pt idx="1030">
                  <c:v>15.761578798294067</c:v>
                </c:pt>
                <c:pt idx="1031">
                  <c:v>15.776584386825562</c:v>
                </c:pt>
                <c:pt idx="1032">
                  <c:v>15.791577339172363</c:v>
                </c:pt>
                <c:pt idx="1033">
                  <c:v>15.806581020355225</c:v>
                </c:pt>
                <c:pt idx="1034">
                  <c:v>15.821588516235352</c:v>
                </c:pt>
                <c:pt idx="1035">
                  <c:v>15.836579084396362</c:v>
                </c:pt>
                <c:pt idx="1036">
                  <c:v>15.851655721664429</c:v>
                </c:pt>
                <c:pt idx="1037">
                  <c:v>15.86659049987793</c:v>
                </c:pt>
                <c:pt idx="1038">
                  <c:v>15.881605863571167</c:v>
                </c:pt>
                <c:pt idx="1039">
                  <c:v>15.896602392196655</c:v>
                </c:pt>
                <c:pt idx="1040">
                  <c:v>15.911581516265869</c:v>
                </c:pt>
                <c:pt idx="1041">
                  <c:v>15.926590919494629</c:v>
                </c:pt>
                <c:pt idx="1042">
                  <c:v>15.941622257232666</c:v>
                </c:pt>
                <c:pt idx="1043">
                  <c:v>15.956576347351074</c:v>
                </c:pt>
                <c:pt idx="1044">
                  <c:v>15.971984148025513</c:v>
                </c:pt>
                <c:pt idx="1045">
                  <c:v>15.986588954925537</c:v>
                </c:pt>
                <c:pt idx="1046">
                  <c:v>16.001533985137939</c:v>
                </c:pt>
                <c:pt idx="1047">
                  <c:v>16.016582012176514</c:v>
                </c:pt>
                <c:pt idx="1048">
                  <c:v>16.03162145614624</c:v>
                </c:pt>
                <c:pt idx="1049">
                  <c:v>16.0465247631073</c:v>
                </c:pt>
                <c:pt idx="1050">
                  <c:v>16.06153392791748</c:v>
                </c:pt>
                <c:pt idx="1051">
                  <c:v>16.076626539230347</c:v>
                </c:pt>
                <c:pt idx="1052">
                  <c:v>16.091894626617432</c:v>
                </c:pt>
                <c:pt idx="1053">
                  <c:v>16.106577634811401</c:v>
                </c:pt>
                <c:pt idx="1054">
                  <c:v>16.121588945388794</c:v>
                </c:pt>
                <c:pt idx="1055">
                  <c:v>16.136767864227295</c:v>
                </c:pt>
                <c:pt idx="1056">
                  <c:v>16.152246475219727</c:v>
                </c:pt>
                <c:pt idx="1057">
                  <c:v>16.166552543640137</c:v>
                </c:pt>
                <c:pt idx="1058">
                  <c:v>16.181997060775757</c:v>
                </c:pt>
                <c:pt idx="1059">
                  <c:v>16.19688892364502</c:v>
                </c:pt>
                <c:pt idx="1060">
                  <c:v>16.211703538894653</c:v>
                </c:pt>
                <c:pt idx="1061">
                  <c:v>16.22672700881958</c:v>
                </c:pt>
                <c:pt idx="1062">
                  <c:v>16.24190616607666</c:v>
                </c:pt>
                <c:pt idx="1063">
                  <c:v>16.256979942321777</c:v>
                </c:pt>
                <c:pt idx="1064">
                  <c:v>16.271769285202026</c:v>
                </c:pt>
                <c:pt idx="1065">
                  <c:v>16.286644220352173</c:v>
                </c:pt>
                <c:pt idx="1066">
                  <c:v>16.301721096038818</c:v>
                </c:pt>
                <c:pt idx="1067">
                  <c:v>16.316648483276367</c:v>
                </c:pt>
                <c:pt idx="1068">
                  <c:v>16.332182884216309</c:v>
                </c:pt>
                <c:pt idx="1069">
                  <c:v>16.346947908401489</c:v>
                </c:pt>
                <c:pt idx="1070">
                  <c:v>16.361952781677246</c:v>
                </c:pt>
                <c:pt idx="1071">
                  <c:v>16.377166509628296</c:v>
                </c:pt>
                <c:pt idx="1072">
                  <c:v>16.391982078552246</c:v>
                </c:pt>
                <c:pt idx="1073">
                  <c:v>16.406792163848877</c:v>
                </c:pt>
                <c:pt idx="1074">
                  <c:v>16.421556949615479</c:v>
                </c:pt>
                <c:pt idx="1075">
                  <c:v>16.436602592468262</c:v>
                </c:pt>
                <c:pt idx="1076">
                  <c:v>16.4518141746521</c:v>
                </c:pt>
                <c:pt idx="1077">
                  <c:v>16.466724634170532</c:v>
                </c:pt>
                <c:pt idx="1078">
                  <c:v>16.481832504272461</c:v>
                </c:pt>
                <c:pt idx="1079">
                  <c:v>16.496572494506836</c:v>
                </c:pt>
                <c:pt idx="1080">
                  <c:v>16.5115807056427</c:v>
                </c:pt>
                <c:pt idx="1081">
                  <c:v>16.52692437171936</c:v>
                </c:pt>
                <c:pt idx="1082">
                  <c:v>16.541611909866333</c:v>
                </c:pt>
                <c:pt idx="1083">
                  <c:v>16.556572198867798</c:v>
                </c:pt>
                <c:pt idx="1084">
                  <c:v>16.571668148040771</c:v>
                </c:pt>
                <c:pt idx="1085">
                  <c:v>16.58653998374939</c:v>
                </c:pt>
                <c:pt idx="1086">
                  <c:v>16.601567029953003</c:v>
                </c:pt>
                <c:pt idx="1087">
                  <c:v>16.616594552993774</c:v>
                </c:pt>
                <c:pt idx="1088">
                  <c:v>16.631593942642212</c:v>
                </c:pt>
                <c:pt idx="1089">
                  <c:v>16.646585702896118</c:v>
                </c:pt>
                <c:pt idx="1090">
                  <c:v>16.661541938781738</c:v>
                </c:pt>
                <c:pt idx="1091">
                  <c:v>16.676571846008301</c:v>
                </c:pt>
                <c:pt idx="1092">
                  <c:v>16.691617250442505</c:v>
                </c:pt>
                <c:pt idx="1093">
                  <c:v>16.706571578979492</c:v>
                </c:pt>
                <c:pt idx="1094">
                  <c:v>16.722038269042969</c:v>
                </c:pt>
                <c:pt idx="1095">
                  <c:v>16.73653769493103</c:v>
                </c:pt>
                <c:pt idx="1096">
                  <c:v>16.751579999923706</c:v>
                </c:pt>
                <c:pt idx="1097">
                  <c:v>16.766611576080322</c:v>
                </c:pt>
                <c:pt idx="1098">
                  <c:v>16.781573295593262</c:v>
                </c:pt>
                <c:pt idx="1099">
                  <c:v>16.796624898910522</c:v>
                </c:pt>
                <c:pt idx="1100">
                  <c:v>16.811610698699951</c:v>
                </c:pt>
                <c:pt idx="1101">
                  <c:v>16.826666831970215</c:v>
                </c:pt>
                <c:pt idx="1102">
                  <c:v>16.841921329498291</c:v>
                </c:pt>
                <c:pt idx="1103">
                  <c:v>16.856904745101929</c:v>
                </c:pt>
                <c:pt idx="1104">
                  <c:v>16.872096061706543</c:v>
                </c:pt>
                <c:pt idx="1105">
                  <c:v>16.886841535568237</c:v>
                </c:pt>
                <c:pt idx="1106">
                  <c:v>16.902193546295166</c:v>
                </c:pt>
                <c:pt idx="1107">
                  <c:v>16.917737483978271</c:v>
                </c:pt>
                <c:pt idx="1108">
                  <c:v>16.932661771774292</c:v>
                </c:pt>
                <c:pt idx="1109">
                  <c:v>16.947829961776733</c:v>
                </c:pt>
                <c:pt idx="1110">
                  <c:v>16.962620258331299</c:v>
                </c:pt>
                <c:pt idx="1111">
                  <c:v>16.977558851242065</c:v>
                </c:pt>
                <c:pt idx="1112">
                  <c:v>16.992498397827148</c:v>
                </c:pt>
                <c:pt idx="1113">
                  <c:v>17.007631778717041</c:v>
                </c:pt>
                <c:pt idx="1114">
                  <c:v>17.022886991500854</c:v>
                </c:pt>
                <c:pt idx="1115">
                  <c:v>17.037624359130859</c:v>
                </c:pt>
                <c:pt idx="1116">
                  <c:v>17.052635669708252</c:v>
                </c:pt>
                <c:pt idx="1117">
                  <c:v>17.067562103271484</c:v>
                </c:pt>
                <c:pt idx="1118">
                  <c:v>17.082568168640137</c:v>
                </c:pt>
                <c:pt idx="1119">
                  <c:v>17.097620248794556</c:v>
                </c:pt>
                <c:pt idx="1120">
                  <c:v>17.112595081329346</c:v>
                </c:pt>
                <c:pt idx="1121">
                  <c:v>17.127617835998535</c:v>
                </c:pt>
                <c:pt idx="1122">
                  <c:v>17.143857955932617</c:v>
                </c:pt>
                <c:pt idx="1123">
                  <c:v>17.158791780471802</c:v>
                </c:pt>
                <c:pt idx="1124">
                  <c:v>17.173527002334595</c:v>
                </c:pt>
                <c:pt idx="1125">
                  <c:v>17.188677310943604</c:v>
                </c:pt>
                <c:pt idx="1126">
                  <c:v>17.20354700088501</c:v>
                </c:pt>
                <c:pt idx="1127">
                  <c:v>17.218544960021973</c:v>
                </c:pt>
                <c:pt idx="1128">
                  <c:v>17.233558893203735</c:v>
                </c:pt>
                <c:pt idx="1129">
                  <c:v>17.249605178833008</c:v>
                </c:pt>
                <c:pt idx="1130">
                  <c:v>17.264529466629028</c:v>
                </c:pt>
                <c:pt idx="1131">
                  <c:v>17.279901027679443</c:v>
                </c:pt>
                <c:pt idx="1132">
                  <c:v>17.294548273086548</c:v>
                </c:pt>
                <c:pt idx="1133">
                  <c:v>17.309744358062744</c:v>
                </c:pt>
                <c:pt idx="1134">
                  <c:v>17.324557304382324</c:v>
                </c:pt>
                <c:pt idx="1135">
                  <c:v>17.339830636978149</c:v>
                </c:pt>
                <c:pt idx="1136">
                  <c:v>17.354619741439819</c:v>
                </c:pt>
                <c:pt idx="1137">
                  <c:v>17.369684457778931</c:v>
                </c:pt>
                <c:pt idx="1138">
                  <c:v>17.385040521621704</c:v>
                </c:pt>
                <c:pt idx="1139">
                  <c:v>17.400162935256958</c:v>
                </c:pt>
                <c:pt idx="1140">
                  <c:v>17.414533853530884</c:v>
                </c:pt>
                <c:pt idx="1141">
                  <c:v>17.431185245513916</c:v>
                </c:pt>
                <c:pt idx="1142">
                  <c:v>17.444912195205688</c:v>
                </c:pt>
                <c:pt idx="1143">
                  <c:v>17.460180997848511</c:v>
                </c:pt>
                <c:pt idx="1144">
                  <c:v>17.474647760391235</c:v>
                </c:pt>
                <c:pt idx="1145">
                  <c:v>17.489667177200317</c:v>
                </c:pt>
                <c:pt idx="1146">
                  <c:v>17.505248785018921</c:v>
                </c:pt>
                <c:pt idx="1147">
                  <c:v>17.519861936569214</c:v>
                </c:pt>
                <c:pt idx="1148">
                  <c:v>17.534929752349854</c:v>
                </c:pt>
                <c:pt idx="1149">
                  <c:v>17.549900531768799</c:v>
                </c:pt>
                <c:pt idx="1150">
                  <c:v>17.564908742904663</c:v>
                </c:pt>
                <c:pt idx="1151">
                  <c:v>17.58000636100769</c:v>
                </c:pt>
                <c:pt idx="1152">
                  <c:v>17.594978094100952</c:v>
                </c:pt>
                <c:pt idx="1153">
                  <c:v>17.609790325164795</c:v>
                </c:pt>
                <c:pt idx="1154">
                  <c:v>17.624578237533569</c:v>
                </c:pt>
                <c:pt idx="1155">
                  <c:v>17.639568567276001</c:v>
                </c:pt>
                <c:pt idx="1156">
                  <c:v>17.655314683914185</c:v>
                </c:pt>
                <c:pt idx="1157">
                  <c:v>17.669884204864502</c:v>
                </c:pt>
                <c:pt idx="1158">
                  <c:v>17.684580087661743</c:v>
                </c:pt>
                <c:pt idx="1159">
                  <c:v>17.699547052383423</c:v>
                </c:pt>
                <c:pt idx="1160">
                  <c:v>17.71457314491272</c:v>
                </c:pt>
                <c:pt idx="1161">
                  <c:v>17.729549407958984</c:v>
                </c:pt>
                <c:pt idx="1162">
                  <c:v>17.744574069976807</c:v>
                </c:pt>
                <c:pt idx="1163">
                  <c:v>17.75957202911377</c:v>
                </c:pt>
                <c:pt idx="1164">
                  <c:v>17.774614810943604</c:v>
                </c:pt>
                <c:pt idx="1165">
                  <c:v>17.789673089981079</c:v>
                </c:pt>
                <c:pt idx="1166">
                  <c:v>17.804592847824097</c:v>
                </c:pt>
                <c:pt idx="1167">
                  <c:v>17.819553852081299</c:v>
                </c:pt>
                <c:pt idx="1168">
                  <c:v>17.83669376373291</c:v>
                </c:pt>
                <c:pt idx="1169">
                  <c:v>17.850994825363159</c:v>
                </c:pt>
                <c:pt idx="1170">
                  <c:v>17.865555763244629</c:v>
                </c:pt>
                <c:pt idx="1171">
                  <c:v>17.880865812301636</c:v>
                </c:pt>
                <c:pt idx="1172">
                  <c:v>17.895543575286865</c:v>
                </c:pt>
                <c:pt idx="1173">
                  <c:v>17.910539150238037</c:v>
                </c:pt>
                <c:pt idx="1174">
                  <c:v>17.925514936447144</c:v>
                </c:pt>
                <c:pt idx="1175">
                  <c:v>17.940558195114136</c:v>
                </c:pt>
                <c:pt idx="1176">
                  <c:v>17.955540657043457</c:v>
                </c:pt>
                <c:pt idx="1177">
                  <c:v>17.97055459022522</c:v>
                </c:pt>
                <c:pt idx="1178">
                  <c:v>17.985738515853882</c:v>
                </c:pt>
                <c:pt idx="1179">
                  <c:v>18.000563383102417</c:v>
                </c:pt>
                <c:pt idx="1180">
                  <c:v>18.015773773193359</c:v>
                </c:pt>
                <c:pt idx="1181">
                  <c:v>18.030523061752319</c:v>
                </c:pt>
                <c:pt idx="1182">
                  <c:v>18.045667409896851</c:v>
                </c:pt>
                <c:pt idx="1183">
                  <c:v>18.060706377029419</c:v>
                </c:pt>
                <c:pt idx="1184">
                  <c:v>18.075518846511841</c:v>
                </c:pt>
                <c:pt idx="1185">
                  <c:v>18.090579509735107</c:v>
                </c:pt>
                <c:pt idx="1186">
                  <c:v>18.105498075485229</c:v>
                </c:pt>
                <c:pt idx="1187">
                  <c:v>18.120900392532349</c:v>
                </c:pt>
                <c:pt idx="1188">
                  <c:v>18.135525226593018</c:v>
                </c:pt>
                <c:pt idx="1189">
                  <c:v>18.150575160980225</c:v>
                </c:pt>
                <c:pt idx="1190">
                  <c:v>18.165545701980591</c:v>
                </c:pt>
                <c:pt idx="1191">
                  <c:v>18.18063497543335</c:v>
                </c:pt>
                <c:pt idx="1192">
                  <c:v>18.19587230682373</c:v>
                </c:pt>
                <c:pt idx="1193">
                  <c:v>18.211172580718994</c:v>
                </c:pt>
                <c:pt idx="1194">
                  <c:v>18.225611209869385</c:v>
                </c:pt>
                <c:pt idx="1195">
                  <c:v>18.241030931472778</c:v>
                </c:pt>
                <c:pt idx="1196">
                  <c:v>18.25627875328064</c:v>
                </c:pt>
                <c:pt idx="1197">
                  <c:v>18.271195888519287</c:v>
                </c:pt>
                <c:pt idx="1198">
                  <c:v>18.285951852798462</c:v>
                </c:pt>
                <c:pt idx="1199">
                  <c:v>18.30126166343689</c:v>
                </c:pt>
                <c:pt idx="1200">
                  <c:v>18.315913915634155</c:v>
                </c:pt>
                <c:pt idx="1201">
                  <c:v>18.330868005752563</c:v>
                </c:pt>
                <c:pt idx="1202">
                  <c:v>18.3459153175354</c:v>
                </c:pt>
                <c:pt idx="1203">
                  <c:v>18.360879898071289</c:v>
                </c:pt>
                <c:pt idx="1204">
                  <c:v>18.375630617141724</c:v>
                </c:pt>
                <c:pt idx="1205">
                  <c:v>18.390880346298218</c:v>
                </c:pt>
                <c:pt idx="1206">
                  <c:v>18.405914068222046</c:v>
                </c:pt>
                <c:pt idx="1207">
                  <c:v>18.420524597167969</c:v>
                </c:pt>
                <c:pt idx="1208">
                  <c:v>18.436548471450806</c:v>
                </c:pt>
                <c:pt idx="1209">
                  <c:v>18.451632499694824</c:v>
                </c:pt>
                <c:pt idx="1210">
                  <c:v>18.466574430465698</c:v>
                </c:pt>
                <c:pt idx="1211">
                  <c:v>18.481616497039795</c:v>
                </c:pt>
                <c:pt idx="1212">
                  <c:v>18.49694561958313</c:v>
                </c:pt>
                <c:pt idx="1213">
                  <c:v>18.511934757232666</c:v>
                </c:pt>
                <c:pt idx="1214">
                  <c:v>18.526918649673462</c:v>
                </c:pt>
                <c:pt idx="1215">
                  <c:v>18.541917562484741</c:v>
                </c:pt>
                <c:pt idx="1216">
                  <c:v>18.556900262832642</c:v>
                </c:pt>
                <c:pt idx="1217">
                  <c:v>18.57197642326355</c:v>
                </c:pt>
                <c:pt idx="1218">
                  <c:v>18.586777448654175</c:v>
                </c:pt>
                <c:pt idx="1219">
                  <c:v>18.601602792739868</c:v>
                </c:pt>
                <c:pt idx="1220">
                  <c:v>18.61665678024292</c:v>
                </c:pt>
                <c:pt idx="1221">
                  <c:v>18.63161039352417</c:v>
                </c:pt>
                <c:pt idx="1222">
                  <c:v>18.646582365036011</c:v>
                </c:pt>
                <c:pt idx="1223">
                  <c:v>18.661564350128174</c:v>
                </c:pt>
                <c:pt idx="1224">
                  <c:v>18.676576614379883</c:v>
                </c:pt>
                <c:pt idx="1225">
                  <c:v>18.691561937332153</c:v>
                </c:pt>
                <c:pt idx="1226">
                  <c:v>18.706891536712646</c:v>
                </c:pt>
                <c:pt idx="1227">
                  <c:v>18.721745014190674</c:v>
                </c:pt>
                <c:pt idx="1228">
                  <c:v>18.736577033996582</c:v>
                </c:pt>
                <c:pt idx="1229">
                  <c:v>18.751580715179443</c:v>
                </c:pt>
                <c:pt idx="1230">
                  <c:v>18.766546249389648</c:v>
                </c:pt>
                <c:pt idx="1231">
                  <c:v>18.781546592712402</c:v>
                </c:pt>
                <c:pt idx="1232">
                  <c:v>18.796590566635132</c:v>
                </c:pt>
                <c:pt idx="1233">
                  <c:v>18.81164288520813</c:v>
                </c:pt>
                <c:pt idx="1234">
                  <c:v>18.826602935791016</c:v>
                </c:pt>
                <c:pt idx="1235">
                  <c:v>18.841640949249268</c:v>
                </c:pt>
                <c:pt idx="1236">
                  <c:v>18.8565514087677</c:v>
                </c:pt>
                <c:pt idx="1237">
                  <c:v>18.871639251708984</c:v>
                </c:pt>
                <c:pt idx="1238">
                  <c:v>18.886913299560547</c:v>
                </c:pt>
                <c:pt idx="1239">
                  <c:v>18.90191650390625</c:v>
                </c:pt>
                <c:pt idx="1240">
                  <c:v>18.916711330413818</c:v>
                </c:pt>
                <c:pt idx="1241">
                  <c:v>18.931591033935547</c:v>
                </c:pt>
                <c:pt idx="1242">
                  <c:v>18.946607112884521</c:v>
                </c:pt>
                <c:pt idx="1243">
                  <c:v>18.9615797996521</c:v>
                </c:pt>
                <c:pt idx="1244">
                  <c:v>18.976551294326782</c:v>
                </c:pt>
                <c:pt idx="1245">
                  <c:v>18.991909742355347</c:v>
                </c:pt>
                <c:pt idx="1246">
                  <c:v>19.00665020942688</c:v>
                </c:pt>
                <c:pt idx="1247">
                  <c:v>19.021819591522217</c:v>
                </c:pt>
                <c:pt idx="1248">
                  <c:v>19.036620378494263</c:v>
                </c:pt>
                <c:pt idx="1249">
                  <c:v>19.05195426940918</c:v>
                </c:pt>
                <c:pt idx="1250">
                  <c:v>19.06676197052002</c:v>
                </c:pt>
                <c:pt idx="1251">
                  <c:v>19.08234977722168</c:v>
                </c:pt>
                <c:pt idx="1252">
                  <c:v>19.09658145904541</c:v>
                </c:pt>
                <c:pt idx="1253">
                  <c:v>19.111791610717773</c:v>
                </c:pt>
                <c:pt idx="1254">
                  <c:v>19.126709699630737</c:v>
                </c:pt>
                <c:pt idx="1255">
                  <c:v>19.141547918319702</c:v>
                </c:pt>
                <c:pt idx="1256">
                  <c:v>19.156646251678467</c:v>
                </c:pt>
                <c:pt idx="1257">
                  <c:v>19.171550273895264</c:v>
                </c:pt>
                <c:pt idx="1258">
                  <c:v>19.186582565307617</c:v>
                </c:pt>
                <c:pt idx="1259">
                  <c:v>19.201627492904663</c:v>
                </c:pt>
                <c:pt idx="1260">
                  <c:v>19.216560840606689</c:v>
                </c:pt>
                <c:pt idx="1261">
                  <c:v>19.231861591339111</c:v>
                </c:pt>
                <c:pt idx="1262">
                  <c:v>19.246728897094727</c:v>
                </c:pt>
                <c:pt idx="1263">
                  <c:v>19.261529445648193</c:v>
                </c:pt>
                <c:pt idx="1264">
                  <c:v>19.276525497436523</c:v>
                </c:pt>
                <c:pt idx="1265">
                  <c:v>19.291842699050903</c:v>
                </c:pt>
                <c:pt idx="1266">
                  <c:v>19.306607961654663</c:v>
                </c:pt>
                <c:pt idx="1267">
                  <c:v>19.321553468704224</c:v>
                </c:pt>
                <c:pt idx="1268">
                  <c:v>19.33655858039856</c:v>
                </c:pt>
                <c:pt idx="1269">
                  <c:v>19.3516685962677</c:v>
                </c:pt>
                <c:pt idx="1270">
                  <c:v>19.367028713226318</c:v>
                </c:pt>
                <c:pt idx="1271">
                  <c:v>19.381945848464966</c:v>
                </c:pt>
                <c:pt idx="1272">
                  <c:v>19.39684534072876</c:v>
                </c:pt>
                <c:pt idx="1273">
                  <c:v>19.411558866500854</c:v>
                </c:pt>
                <c:pt idx="1274">
                  <c:v>19.426895618438721</c:v>
                </c:pt>
                <c:pt idx="1275">
                  <c:v>19.441869497299194</c:v>
                </c:pt>
                <c:pt idx="1276">
                  <c:v>19.45665431022644</c:v>
                </c:pt>
                <c:pt idx="1277">
                  <c:v>19.472210884094238</c:v>
                </c:pt>
                <c:pt idx="1278">
                  <c:v>19.487165451049805</c:v>
                </c:pt>
                <c:pt idx="1279">
                  <c:v>19.501904010772705</c:v>
                </c:pt>
                <c:pt idx="1280">
                  <c:v>19.516762495040894</c:v>
                </c:pt>
                <c:pt idx="1281">
                  <c:v>19.531612873077393</c:v>
                </c:pt>
                <c:pt idx="1282">
                  <c:v>19.54654335975647</c:v>
                </c:pt>
                <c:pt idx="1283">
                  <c:v>19.561838626861572</c:v>
                </c:pt>
                <c:pt idx="1284">
                  <c:v>19.576634407043457</c:v>
                </c:pt>
                <c:pt idx="1285">
                  <c:v>19.591685771942139</c:v>
                </c:pt>
                <c:pt idx="1286">
                  <c:v>19.606570959091187</c:v>
                </c:pt>
                <c:pt idx="1287">
                  <c:v>19.622046709060669</c:v>
                </c:pt>
                <c:pt idx="1288">
                  <c:v>19.636581182479858</c:v>
                </c:pt>
                <c:pt idx="1289">
                  <c:v>19.651890516281128</c:v>
                </c:pt>
                <c:pt idx="1290">
                  <c:v>19.6665358543396</c:v>
                </c:pt>
                <c:pt idx="1291">
                  <c:v>19.681862831115723</c:v>
                </c:pt>
                <c:pt idx="1292">
                  <c:v>19.696840763092041</c:v>
                </c:pt>
                <c:pt idx="1293">
                  <c:v>19.711594104766846</c:v>
                </c:pt>
                <c:pt idx="1294">
                  <c:v>19.726728916168213</c:v>
                </c:pt>
                <c:pt idx="1295">
                  <c:v>19.741616249084473</c:v>
                </c:pt>
                <c:pt idx="1296">
                  <c:v>19.756550073623657</c:v>
                </c:pt>
                <c:pt idx="1297">
                  <c:v>19.771932363510132</c:v>
                </c:pt>
                <c:pt idx="1298">
                  <c:v>19.786570072174072</c:v>
                </c:pt>
                <c:pt idx="1299">
                  <c:v>19.801597833633423</c:v>
                </c:pt>
                <c:pt idx="1300">
                  <c:v>19.816599130630493</c:v>
                </c:pt>
                <c:pt idx="1301">
                  <c:v>19.831874847412109</c:v>
                </c:pt>
                <c:pt idx="1302">
                  <c:v>19.846527576446533</c:v>
                </c:pt>
                <c:pt idx="1303">
                  <c:v>19.861753225326538</c:v>
                </c:pt>
                <c:pt idx="1304">
                  <c:v>19.876660346984863</c:v>
                </c:pt>
                <c:pt idx="1305">
                  <c:v>19.893080234527588</c:v>
                </c:pt>
                <c:pt idx="1306">
                  <c:v>19.906605243682861</c:v>
                </c:pt>
                <c:pt idx="1307">
                  <c:v>19.921528100967407</c:v>
                </c:pt>
                <c:pt idx="1308">
                  <c:v>19.936900854110718</c:v>
                </c:pt>
                <c:pt idx="1309">
                  <c:v>19.95155143737793</c:v>
                </c:pt>
                <c:pt idx="1310">
                  <c:v>19.966504573822021</c:v>
                </c:pt>
                <c:pt idx="1311">
                  <c:v>19.981573343276978</c:v>
                </c:pt>
                <c:pt idx="1312">
                  <c:v>19.996562719345093</c:v>
                </c:pt>
                <c:pt idx="1313">
                  <c:v>20.011535882949829</c:v>
                </c:pt>
                <c:pt idx="1314">
                  <c:v>20.026591300964355</c:v>
                </c:pt>
                <c:pt idx="1315">
                  <c:v>20.041593551635742</c:v>
                </c:pt>
                <c:pt idx="1316">
                  <c:v>20.056704044342041</c:v>
                </c:pt>
                <c:pt idx="1317">
                  <c:v>20.071617364883423</c:v>
                </c:pt>
                <c:pt idx="1318">
                  <c:v>20.086671113967896</c:v>
                </c:pt>
                <c:pt idx="1319">
                  <c:v>20.101601123809814</c:v>
                </c:pt>
                <c:pt idx="1320">
                  <c:v>20.116605520248413</c:v>
                </c:pt>
                <c:pt idx="1321">
                  <c:v>20.1316077709198</c:v>
                </c:pt>
                <c:pt idx="1322">
                  <c:v>20.146557807922363</c:v>
                </c:pt>
                <c:pt idx="1323">
                  <c:v>20.161590337753296</c:v>
                </c:pt>
                <c:pt idx="1324">
                  <c:v>20.176590204238892</c:v>
                </c:pt>
                <c:pt idx="1325">
                  <c:v>20.19155740737915</c:v>
                </c:pt>
                <c:pt idx="1326">
                  <c:v>20.206609010696411</c:v>
                </c:pt>
                <c:pt idx="1327">
                  <c:v>20.22169303894043</c:v>
                </c:pt>
                <c:pt idx="1328">
                  <c:v>20.236645698547363</c:v>
                </c:pt>
                <c:pt idx="1329">
                  <c:v>20.25159478187561</c:v>
                </c:pt>
                <c:pt idx="1330">
                  <c:v>20.267600774765015</c:v>
                </c:pt>
                <c:pt idx="1331">
                  <c:v>20.281602382659912</c:v>
                </c:pt>
                <c:pt idx="1332">
                  <c:v>20.297011375427246</c:v>
                </c:pt>
                <c:pt idx="1333">
                  <c:v>20.311978101730347</c:v>
                </c:pt>
                <c:pt idx="1334">
                  <c:v>20.327463865280151</c:v>
                </c:pt>
                <c:pt idx="1335">
                  <c:v>20.341633319854736</c:v>
                </c:pt>
                <c:pt idx="1336">
                  <c:v>20.356563329696655</c:v>
                </c:pt>
                <c:pt idx="1337">
                  <c:v>20.37214183807373</c:v>
                </c:pt>
                <c:pt idx="1338">
                  <c:v>20.38689661026001</c:v>
                </c:pt>
                <c:pt idx="1339">
                  <c:v>20.401558637619019</c:v>
                </c:pt>
                <c:pt idx="1340">
                  <c:v>20.416547298431396</c:v>
                </c:pt>
                <c:pt idx="1341">
                  <c:v>20.43160343170166</c:v>
                </c:pt>
                <c:pt idx="1342">
                  <c:v>20.446578502655029</c:v>
                </c:pt>
                <c:pt idx="1343">
                  <c:v>20.461872577667236</c:v>
                </c:pt>
                <c:pt idx="1344">
                  <c:v>20.476559162139893</c:v>
                </c:pt>
                <c:pt idx="1345">
                  <c:v>20.491563081741333</c:v>
                </c:pt>
                <c:pt idx="1346">
                  <c:v>20.506543636322021</c:v>
                </c:pt>
                <c:pt idx="1347">
                  <c:v>20.522571563720703</c:v>
                </c:pt>
                <c:pt idx="1348">
                  <c:v>20.536712646484375</c:v>
                </c:pt>
                <c:pt idx="1349">
                  <c:v>20.551740646362305</c:v>
                </c:pt>
                <c:pt idx="1350">
                  <c:v>20.566611528396606</c:v>
                </c:pt>
                <c:pt idx="1351">
                  <c:v>20.581608772277832</c:v>
                </c:pt>
                <c:pt idx="1352">
                  <c:v>20.596638917922974</c:v>
                </c:pt>
                <c:pt idx="1353">
                  <c:v>20.611944198608398</c:v>
                </c:pt>
                <c:pt idx="1354">
                  <c:v>20.626944541931152</c:v>
                </c:pt>
                <c:pt idx="1355">
                  <c:v>20.641863107681274</c:v>
                </c:pt>
                <c:pt idx="1356">
                  <c:v>20.656596660614014</c:v>
                </c:pt>
                <c:pt idx="1357">
                  <c:v>20.672225713729858</c:v>
                </c:pt>
                <c:pt idx="1358">
                  <c:v>20.686562299728394</c:v>
                </c:pt>
                <c:pt idx="1359">
                  <c:v>20.701610803604126</c:v>
                </c:pt>
                <c:pt idx="1360">
                  <c:v>20.716636657714844</c:v>
                </c:pt>
                <c:pt idx="1361">
                  <c:v>20.731799125671387</c:v>
                </c:pt>
                <c:pt idx="1362">
                  <c:v>20.746598482131958</c:v>
                </c:pt>
                <c:pt idx="1363">
                  <c:v>20.76179051399231</c:v>
                </c:pt>
                <c:pt idx="1364">
                  <c:v>20.776859521865845</c:v>
                </c:pt>
                <c:pt idx="1365">
                  <c:v>20.791550397872925</c:v>
                </c:pt>
                <c:pt idx="1366">
                  <c:v>20.806738615036011</c:v>
                </c:pt>
                <c:pt idx="1367">
                  <c:v>20.821898698806763</c:v>
                </c:pt>
                <c:pt idx="1368">
                  <c:v>20.836624622344971</c:v>
                </c:pt>
                <c:pt idx="1369">
                  <c:v>20.852130889892578</c:v>
                </c:pt>
                <c:pt idx="1370">
                  <c:v>20.866750240325928</c:v>
                </c:pt>
                <c:pt idx="1371">
                  <c:v>20.88157057762146</c:v>
                </c:pt>
                <c:pt idx="1372">
                  <c:v>20.896559953689575</c:v>
                </c:pt>
                <c:pt idx="1373">
                  <c:v>20.911597013473511</c:v>
                </c:pt>
                <c:pt idx="1374">
                  <c:v>20.926559209823608</c:v>
                </c:pt>
                <c:pt idx="1375">
                  <c:v>20.941881418228149</c:v>
                </c:pt>
                <c:pt idx="1376">
                  <c:v>20.956585645675659</c:v>
                </c:pt>
                <c:pt idx="1377">
                  <c:v>20.971577644348145</c:v>
                </c:pt>
                <c:pt idx="1378">
                  <c:v>20.986718416213989</c:v>
                </c:pt>
                <c:pt idx="1379">
                  <c:v>21.001586675643921</c:v>
                </c:pt>
                <c:pt idx="1380">
                  <c:v>21.016600131988525</c:v>
                </c:pt>
                <c:pt idx="1381">
                  <c:v>21.031879901885986</c:v>
                </c:pt>
                <c:pt idx="1382">
                  <c:v>21.046840906143188</c:v>
                </c:pt>
                <c:pt idx="1383">
                  <c:v>21.061566591262817</c:v>
                </c:pt>
                <c:pt idx="1384">
                  <c:v>21.076875448226929</c:v>
                </c:pt>
                <c:pt idx="1385">
                  <c:v>21.091578960418701</c:v>
                </c:pt>
                <c:pt idx="1386">
                  <c:v>21.106732606887817</c:v>
                </c:pt>
                <c:pt idx="1387">
                  <c:v>21.121870756149292</c:v>
                </c:pt>
                <c:pt idx="1388">
                  <c:v>21.13659143447876</c:v>
                </c:pt>
                <c:pt idx="1389">
                  <c:v>21.151587963104248</c:v>
                </c:pt>
                <c:pt idx="1390">
                  <c:v>21.166577100753784</c:v>
                </c:pt>
                <c:pt idx="1391">
                  <c:v>21.181561708450317</c:v>
                </c:pt>
                <c:pt idx="1392">
                  <c:v>21.196531295776367</c:v>
                </c:pt>
                <c:pt idx="1393">
                  <c:v>21.211625337600708</c:v>
                </c:pt>
                <c:pt idx="1394">
                  <c:v>21.226554870605469</c:v>
                </c:pt>
                <c:pt idx="1395">
                  <c:v>21.241666078567505</c:v>
                </c:pt>
                <c:pt idx="1396">
                  <c:v>21.256604909896851</c:v>
                </c:pt>
                <c:pt idx="1397">
                  <c:v>21.272028923034668</c:v>
                </c:pt>
                <c:pt idx="1398">
                  <c:v>21.286904335021973</c:v>
                </c:pt>
                <c:pt idx="1399">
                  <c:v>21.301909685134888</c:v>
                </c:pt>
                <c:pt idx="1400">
                  <c:v>21.316792011260986</c:v>
                </c:pt>
                <c:pt idx="1401">
                  <c:v>21.331733465194702</c:v>
                </c:pt>
                <c:pt idx="1402">
                  <c:v>21.346569538116455</c:v>
                </c:pt>
                <c:pt idx="1403">
                  <c:v>21.361554145812988</c:v>
                </c:pt>
                <c:pt idx="1404">
                  <c:v>21.376602172851563</c:v>
                </c:pt>
                <c:pt idx="1405">
                  <c:v>21.391613483428955</c:v>
                </c:pt>
                <c:pt idx="1406">
                  <c:v>21.406568765640259</c:v>
                </c:pt>
                <c:pt idx="1407">
                  <c:v>21.422179460525513</c:v>
                </c:pt>
                <c:pt idx="1408">
                  <c:v>21.43658447265625</c:v>
                </c:pt>
                <c:pt idx="1409">
                  <c:v>21.451900720596313</c:v>
                </c:pt>
                <c:pt idx="1410">
                  <c:v>21.46660041809082</c:v>
                </c:pt>
                <c:pt idx="1411">
                  <c:v>21.481589555740356</c:v>
                </c:pt>
                <c:pt idx="1412">
                  <c:v>21.496618032455444</c:v>
                </c:pt>
                <c:pt idx="1413">
                  <c:v>21.512067317962646</c:v>
                </c:pt>
                <c:pt idx="1414">
                  <c:v>21.526602268218994</c:v>
                </c:pt>
                <c:pt idx="1415">
                  <c:v>21.54178261756897</c:v>
                </c:pt>
                <c:pt idx="1416">
                  <c:v>21.556647539138794</c:v>
                </c:pt>
                <c:pt idx="1417">
                  <c:v>21.57184886932373</c:v>
                </c:pt>
                <c:pt idx="1418">
                  <c:v>21.586832046508789</c:v>
                </c:pt>
                <c:pt idx="1419">
                  <c:v>21.601575136184692</c:v>
                </c:pt>
                <c:pt idx="1420">
                  <c:v>21.616628646850586</c:v>
                </c:pt>
                <c:pt idx="1421">
                  <c:v>21.631888628005981</c:v>
                </c:pt>
                <c:pt idx="1422">
                  <c:v>21.646583795547485</c:v>
                </c:pt>
                <c:pt idx="1423">
                  <c:v>21.661559343338013</c:v>
                </c:pt>
                <c:pt idx="1424">
                  <c:v>21.676571607589722</c:v>
                </c:pt>
                <c:pt idx="1425">
                  <c:v>21.691891193389893</c:v>
                </c:pt>
                <c:pt idx="1426">
                  <c:v>21.706599473953247</c:v>
                </c:pt>
                <c:pt idx="1427">
                  <c:v>21.721861600875854</c:v>
                </c:pt>
                <c:pt idx="1428">
                  <c:v>21.736570596694946</c:v>
                </c:pt>
                <c:pt idx="1429">
                  <c:v>21.751618385314941</c:v>
                </c:pt>
                <c:pt idx="1430">
                  <c:v>21.766905307769775</c:v>
                </c:pt>
                <c:pt idx="1431">
                  <c:v>21.781553506851196</c:v>
                </c:pt>
                <c:pt idx="1432">
                  <c:v>21.79660701751709</c:v>
                </c:pt>
                <c:pt idx="1433">
                  <c:v>21.811560869216919</c:v>
                </c:pt>
                <c:pt idx="1434">
                  <c:v>21.826621294021606</c:v>
                </c:pt>
                <c:pt idx="1435">
                  <c:v>21.841814994812012</c:v>
                </c:pt>
                <c:pt idx="1436">
                  <c:v>21.857126712799072</c:v>
                </c:pt>
                <c:pt idx="1437">
                  <c:v>21.872042894363403</c:v>
                </c:pt>
                <c:pt idx="1438">
                  <c:v>21.886988401412964</c:v>
                </c:pt>
                <c:pt idx="1439">
                  <c:v>21.901769638061523</c:v>
                </c:pt>
                <c:pt idx="1440">
                  <c:v>21.917069673538208</c:v>
                </c:pt>
                <c:pt idx="1441">
                  <c:v>21.931940317153931</c:v>
                </c:pt>
                <c:pt idx="1442">
                  <c:v>21.946821689605713</c:v>
                </c:pt>
                <c:pt idx="1443">
                  <c:v>21.961965799331665</c:v>
                </c:pt>
                <c:pt idx="1444">
                  <c:v>21.976894378662109</c:v>
                </c:pt>
                <c:pt idx="1445">
                  <c:v>21.992002010345459</c:v>
                </c:pt>
                <c:pt idx="1446">
                  <c:v>22.006864547729492</c:v>
                </c:pt>
                <c:pt idx="1447">
                  <c:v>22.021554470062256</c:v>
                </c:pt>
                <c:pt idx="1448">
                  <c:v>22.03657054901123</c:v>
                </c:pt>
                <c:pt idx="1449">
                  <c:v>22.051943302154541</c:v>
                </c:pt>
                <c:pt idx="1450">
                  <c:v>22.066582441329956</c:v>
                </c:pt>
                <c:pt idx="1451">
                  <c:v>22.081756353378296</c:v>
                </c:pt>
                <c:pt idx="1452">
                  <c:v>22.096571683883667</c:v>
                </c:pt>
                <c:pt idx="1453">
                  <c:v>22.111607313156128</c:v>
                </c:pt>
                <c:pt idx="1454">
                  <c:v>22.126792192459106</c:v>
                </c:pt>
                <c:pt idx="1455">
                  <c:v>22.141556978225708</c:v>
                </c:pt>
                <c:pt idx="1456">
                  <c:v>22.156596422195435</c:v>
                </c:pt>
                <c:pt idx="1457">
                  <c:v>22.172019481658936</c:v>
                </c:pt>
                <c:pt idx="1458">
                  <c:v>22.186741590499878</c:v>
                </c:pt>
                <c:pt idx="1459">
                  <c:v>22.201592683792114</c:v>
                </c:pt>
                <c:pt idx="1460">
                  <c:v>22.216567754745483</c:v>
                </c:pt>
                <c:pt idx="1461">
                  <c:v>22.231814861297607</c:v>
                </c:pt>
                <c:pt idx="1462">
                  <c:v>22.246654510498047</c:v>
                </c:pt>
                <c:pt idx="1463">
                  <c:v>22.261807680130005</c:v>
                </c:pt>
                <c:pt idx="1464">
                  <c:v>22.276602029800415</c:v>
                </c:pt>
                <c:pt idx="1465">
                  <c:v>22.292012214660645</c:v>
                </c:pt>
                <c:pt idx="1466">
                  <c:v>22.306857585906982</c:v>
                </c:pt>
                <c:pt idx="1467">
                  <c:v>22.322007417678833</c:v>
                </c:pt>
                <c:pt idx="1468">
                  <c:v>22.336616516113281</c:v>
                </c:pt>
                <c:pt idx="1469">
                  <c:v>22.351871728897095</c:v>
                </c:pt>
                <c:pt idx="1470">
                  <c:v>22.366594552993774</c:v>
                </c:pt>
                <c:pt idx="1471">
                  <c:v>22.382149696350098</c:v>
                </c:pt>
                <c:pt idx="1472">
                  <c:v>22.396583795547485</c:v>
                </c:pt>
                <c:pt idx="1473">
                  <c:v>22.411652803421021</c:v>
                </c:pt>
                <c:pt idx="1474">
                  <c:v>22.426655530929565</c:v>
                </c:pt>
                <c:pt idx="1475">
                  <c:v>22.441598892211914</c:v>
                </c:pt>
                <c:pt idx="1476">
                  <c:v>22.456639528274536</c:v>
                </c:pt>
                <c:pt idx="1477">
                  <c:v>22.471620559692383</c:v>
                </c:pt>
                <c:pt idx="1478">
                  <c:v>22.486645460128784</c:v>
                </c:pt>
                <c:pt idx="1479">
                  <c:v>22.50157642364502</c:v>
                </c:pt>
                <c:pt idx="1480">
                  <c:v>22.516612529754639</c:v>
                </c:pt>
                <c:pt idx="1481">
                  <c:v>22.531614780426025</c:v>
                </c:pt>
                <c:pt idx="1482">
                  <c:v>22.546873807907104</c:v>
                </c:pt>
                <c:pt idx="1483">
                  <c:v>22.561922550201416</c:v>
                </c:pt>
                <c:pt idx="1484">
                  <c:v>22.576610326766968</c:v>
                </c:pt>
                <c:pt idx="1485">
                  <c:v>22.591587543487549</c:v>
                </c:pt>
                <c:pt idx="1486">
                  <c:v>22.606604814529419</c:v>
                </c:pt>
                <c:pt idx="1487">
                  <c:v>22.621662855148315</c:v>
                </c:pt>
                <c:pt idx="1488">
                  <c:v>22.636840581893921</c:v>
                </c:pt>
                <c:pt idx="1489">
                  <c:v>22.651635646820068</c:v>
                </c:pt>
                <c:pt idx="1490">
                  <c:v>22.666637659072876</c:v>
                </c:pt>
                <c:pt idx="1491">
                  <c:v>22.682042360305786</c:v>
                </c:pt>
                <c:pt idx="1492">
                  <c:v>22.697093963623047</c:v>
                </c:pt>
                <c:pt idx="1493">
                  <c:v>22.711735248565674</c:v>
                </c:pt>
                <c:pt idx="1494">
                  <c:v>22.726776361465454</c:v>
                </c:pt>
                <c:pt idx="1495">
                  <c:v>22.741551160812378</c:v>
                </c:pt>
                <c:pt idx="1496">
                  <c:v>22.756689071655273</c:v>
                </c:pt>
                <c:pt idx="1497">
                  <c:v>22.771652460098267</c:v>
                </c:pt>
                <c:pt idx="1498">
                  <c:v>22.78681755065918</c:v>
                </c:pt>
                <c:pt idx="1499">
                  <c:v>22.801560163497925</c:v>
                </c:pt>
                <c:pt idx="1500">
                  <c:v>22.816928386688232</c:v>
                </c:pt>
                <c:pt idx="1501">
                  <c:v>22.831644535064697</c:v>
                </c:pt>
                <c:pt idx="1502">
                  <c:v>22.846603870391846</c:v>
                </c:pt>
                <c:pt idx="1503">
                  <c:v>22.861594676971436</c:v>
                </c:pt>
                <c:pt idx="1504">
                  <c:v>22.876602172851563</c:v>
                </c:pt>
                <c:pt idx="1505">
                  <c:v>22.891634225845337</c:v>
                </c:pt>
                <c:pt idx="1506">
                  <c:v>22.905927181243896</c:v>
                </c:pt>
                <c:pt idx="1507">
                  <c:v>22.921627998352051</c:v>
                </c:pt>
                <c:pt idx="1508">
                  <c:v>22.936856031417847</c:v>
                </c:pt>
                <c:pt idx="1509">
                  <c:v>22.951558828353882</c:v>
                </c:pt>
                <c:pt idx="1510">
                  <c:v>22.966545104980469</c:v>
                </c:pt>
                <c:pt idx="1511">
                  <c:v>22.981573343276978</c:v>
                </c:pt>
                <c:pt idx="1512">
                  <c:v>22.996572732925415</c:v>
                </c:pt>
                <c:pt idx="1513">
                  <c:v>23.01176905632019</c:v>
                </c:pt>
                <c:pt idx="1514">
                  <c:v>23.026660442352295</c:v>
                </c:pt>
                <c:pt idx="1515">
                  <c:v>23.041542768478394</c:v>
                </c:pt>
                <c:pt idx="1516">
                  <c:v>23.056994438171387</c:v>
                </c:pt>
                <c:pt idx="1517">
                  <c:v>23.07195782661438</c:v>
                </c:pt>
                <c:pt idx="1518">
                  <c:v>23.086636066436768</c:v>
                </c:pt>
                <c:pt idx="1519">
                  <c:v>23.102154016494751</c:v>
                </c:pt>
                <c:pt idx="1520">
                  <c:v>23.116604328155518</c:v>
                </c:pt>
                <c:pt idx="1521">
                  <c:v>23.132197141647339</c:v>
                </c:pt>
                <c:pt idx="1522">
                  <c:v>23.146544694900513</c:v>
                </c:pt>
                <c:pt idx="1523">
                  <c:v>23.161555051803589</c:v>
                </c:pt>
                <c:pt idx="1524">
                  <c:v>23.176554441452026</c:v>
                </c:pt>
                <c:pt idx="1525">
                  <c:v>23.19161057472229</c:v>
                </c:pt>
                <c:pt idx="1526">
                  <c:v>23.206645250320435</c:v>
                </c:pt>
                <c:pt idx="1527">
                  <c:v>23.221592903137207</c:v>
                </c:pt>
                <c:pt idx="1528">
                  <c:v>23.236942529678345</c:v>
                </c:pt>
                <c:pt idx="1529">
                  <c:v>23.251841306686401</c:v>
                </c:pt>
                <c:pt idx="1530">
                  <c:v>23.266571283340454</c:v>
                </c:pt>
                <c:pt idx="1531">
                  <c:v>23.281846523284912</c:v>
                </c:pt>
                <c:pt idx="1532">
                  <c:v>23.296568155288696</c:v>
                </c:pt>
                <c:pt idx="1533">
                  <c:v>23.311551332473755</c:v>
                </c:pt>
                <c:pt idx="1534">
                  <c:v>23.326539993286133</c:v>
                </c:pt>
                <c:pt idx="1535">
                  <c:v>23.341588497161865</c:v>
                </c:pt>
                <c:pt idx="1536">
                  <c:v>23.356605291366577</c:v>
                </c:pt>
                <c:pt idx="1537">
                  <c:v>23.371536493301392</c:v>
                </c:pt>
                <c:pt idx="1538">
                  <c:v>23.386581182479858</c:v>
                </c:pt>
                <c:pt idx="1539">
                  <c:v>23.401529312133789</c:v>
                </c:pt>
                <c:pt idx="1540">
                  <c:v>23.416659832000732</c:v>
                </c:pt>
                <c:pt idx="1541">
                  <c:v>23.431664705276489</c:v>
                </c:pt>
                <c:pt idx="1542">
                  <c:v>23.44669771194458</c:v>
                </c:pt>
                <c:pt idx="1543">
                  <c:v>23.461558818817139</c:v>
                </c:pt>
                <c:pt idx="1544">
                  <c:v>23.477084398269653</c:v>
                </c:pt>
                <c:pt idx="1545">
                  <c:v>23.49208664894104</c:v>
                </c:pt>
                <c:pt idx="1546">
                  <c:v>23.506998062133789</c:v>
                </c:pt>
                <c:pt idx="1547">
                  <c:v>23.522140026092529</c:v>
                </c:pt>
                <c:pt idx="1548">
                  <c:v>23.537239789962769</c:v>
                </c:pt>
                <c:pt idx="1549">
                  <c:v>23.55157470703125</c:v>
                </c:pt>
                <c:pt idx="1550">
                  <c:v>23.566575288772583</c:v>
                </c:pt>
                <c:pt idx="1551">
                  <c:v>23.581667184829712</c:v>
                </c:pt>
                <c:pt idx="1552">
                  <c:v>23.59662127494812</c:v>
                </c:pt>
                <c:pt idx="1553">
                  <c:v>23.611743211746216</c:v>
                </c:pt>
                <c:pt idx="1554">
                  <c:v>23.626530647277832</c:v>
                </c:pt>
                <c:pt idx="1555">
                  <c:v>23.641589164733887</c:v>
                </c:pt>
                <c:pt idx="1556">
                  <c:v>23.656514644622803</c:v>
                </c:pt>
                <c:pt idx="1557">
                  <c:v>23.672081708908081</c:v>
                </c:pt>
                <c:pt idx="1558">
                  <c:v>23.686726570129395</c:v>
                </c:pt>
                <c:pt idx="1559">
                  <c:v>23.701581001281738</c:v>
                </c:pt>
                <c:pt idx="1560">
                  <c:v>23.716565132141113</c:v>
                </c:pt>
                <c:pt idx="1561">
                  <c:v>23.731559991836548</c:v>
                </c:pt>
                <c:pt idx="1562">
                  <c:v>23.746565103530884</c:v>
                </c:pt>
                <c:pt idx="1563">
                  <c:v>23.761645555496216</c:v>
                </c:pt>
                <c:pt idx="1564">
                  <c:v>23.776603698730469</c:v>
                </c:pt>
                <c:pt idx="1565">
                  <c:v>23.791574478149414</c:v>
                </c:pt>
                <c:pt idx="1566">
                  <c:v>23.80675220489502</c:v>
                </c:pt>
                <c:pt idx="1567">
                  <c:v>23.821933746337891</c:v>
                </c:pt>
                <c:pt idx="1568">
                  <c:v>23.836550235748291</c:v>
                </c:pt>
                <c:pt idx="1569">
                  <c:v>23.851649522781372</c:v>
                </c:pt>
                <c:pt idx="1570">
                  <c:v>23.866571187973022</c:v>
                </c:pt>
                <c:pt idx="1571">
                  <c:v>23.883270025253296</c:v>
                </c:pt>
                <c:pt idx="1572">
                  <c:v>23.896572589874268</c:v>
                </c:pt>
                <c:pt idx="1573">
                  <c:v>23.911505937576294</c:v>
                </c:pt>
                <c:pt idx="1574">
                  <c:v>23.926711797714233</c:v>
                </c:pt>
                <c:pt idx="1575">
                  <c:v>23.941563606262207</c:v>
                </c:pt>
                <c:pt idx="1576">
                  <c:v>23.956670522689819</c:v>
                </c:pt>
                <c:pt idx="1577">
                  <c:v>23.9715895652771</c:v>
                </c:pt>
                <c:pt idx="1578">
                  <c:v>23.986675262451172</c:v>
                </c:pt>
                <c:pt idx="1579">
                  <c:v>24.001611709594727</c:v>
                </c:pt>
                <c:pt idx="1580">
                  <c:v>24.016575813293457</c:v>
                </c:pt>
                <c:pt idx="1581">
                  <c:v>24.031570911407471</c:v>
                </c:pt>
                <c:pt idx="1582">
                  <c:v>24.046571969985962</c:v>
                </c:pt>
                <c:pt idx="1583">
                  <c:v>24.061535596847534</c:v>
                </c:pt>
                <c:pt idx="1584">
                  <c:v>24.076732873916626</c:v>
                </c:pt>
                <c:pt idx="1585">
                  <c:v>24.091601848602295</c:v>
                </c:pt>
                <c:pt idx="1586">
                  <c:v>24.106603145599365</c:v>
                </c:pt>
                <c:pt idx="1587">
                  <c:v>24.12161922454834</c:v>
                </c:pt>
                <c:pt idx="1588">
                  <c:v>24.136999368667603</c:v>
                </c:pt>
                <c:pt idx="1589">
                  <c:v>24.151599645614624</c:v>
                </c:pt>
                <c:pt idx="1590">
                  <c:v>24.166880369186401</c:v>
                </c:pt>
                <c:pt idx="1591">
                  <c:v>24.181893348693848</c:v>
                </c:pt>
                <c:pt idx="1592">
                  <c:v>24.196922302246094</c:v>
                </c:pt>
                <c:pt idx="1593">
                  <c:v>24.211647272109985</c:v>
                </c:pt>
                <c:pt idx="1594">
                  <c:v>24.226632833480835</c:v>
                </c:pt>
                <c:pt idx="1595">
                  <c:v>24.241586446762085</c:v>
                </c:pt>
                <c:pt idx="1596">
                  <c:v>24.256779193878174</c:v>
                </c:pt>
                <c:pt idx="1597">
                  <c:v>24.271666526794434</c:v>
                </c:pt>
                <c:pt idx="1598">
                  <c:v>24.286622047424316</c:v>
                </c:pt>
                <c:pt idx="1599">
                  <c:v>24.301588535308838</c:v>
                </c:pt>
                <c:pt idx="1600">
                  <c:v>24.316565990447998</c:v>
                </c:pt>
                <c:pt idx="1601">
                  <c:v>24.33156681060791</c:v>
                </c:pt>
                <c:pt idx="1602">
                  <c:v>24.346587419509888</c:v>
                </c:pt>
                <c:pt idx="1603">
                  <c:v>24.36160945892334</c:v>
                </c:pt>
                <c:pt idx="1604">
                  <c:v>24.376600027084351</c:v>
                </c:pt>
                <c:pt idx="1605">
                  <c:v>24.391690492630005</c:v>
                </c:pt>
                <c:pt idx="1606">
                  <c:v>24.406622409820557</c:v>
                </c:pt>
                <c:pt idx="1607">
                  <c:v>24.422464609146118</c:v>
                </c:pt>
                <c:pt idx="1608">
                  <c:v>24.436904191970825</c:v>
                </c:pt>
                <c:pt idx="1609">
                  <c:v>24.451642990112305</c:v>
                </c:pt>
                <c:pt idx="1610">
                  <c:v>24.46661114692688</c:v>
                </c:pt>
                <c:pt idx="1611">
                  <c:v>24.48161506652832</c:v>
                </c:pt>
                <c:pt idx="1612">
                  <c:v>24.496626615524292</c:v>
                </c:pt>
                <c:pt idx="1613">
                  <c:v>24.51160717010498</c:v>
                </c:pt>
                <c:pt idx="1614">
                  <c:v>24.526678085327148</c:v>
                </c:pt>
                <c:pt idx="1615">
                  <c:v>24.541803121566772</c:v>
                </c:pt>
                <c:pt idx="1616">
                  <c:v>24.556987524032593</c:v>
                </c:pt>
                <c:pt idx="1617">
                  <c:v>24.572129487991333</c:v>
                </c:pt>
                <c:pt idx="1618">
                  <c:v>24.586595058441162</c:v>
                </c:pt>
                <c:pt idx="1619">
                  <c:v>24.60185170173645</c:v>
                </c:pt>
                <c:pt idx="1620">
                  <c:v>24.616616249084473</c:v>
                </c:pt>
                <c:pt idx="1621">
                  <c:v>24.632264614105225</c:v>
                </c:pt>
                <c:pt idx="1622">
                  <c:v>24.646767616271973</c:v>
                </c:pt>
                <c:pt idx="1623">
                  <c:v>24.662060976028442</c:v>
                </c:pt>
                <c:pt idx="1624">
                  <c:v>24.676927804946899</c:v>
                </c:pt>
                <c:pt idx="1625">
                  <c:v>24.691535711288452</c:v>
                </c:pt>
                <c:pt idx="1626">
                  <c:v>24.706555366516113</c:v>
                </c:pt>
                <c:pt idx="1627">
                  <c:v>24.721527814865112</c:v>
                </c:pt>
                <c:pt idx="1628">
                  <c:v>24.736604928970337</c:v>
                </c:pt>
                <c:pt idx="1629">
                  <c:v>24.751565933227539</c:v>
                </c:pt>
                <c:pt idx="1630">
                  <c:v>24.766544103622437</c:v>
                </c:pt>
                <c:pt idx="1631">
                  <c:v>24.781562566757202</c:v>
                </c:pt>
                <c:pt idx="1632">
                  <c:v>24.796535015106201</c:v>
                </c:pt>
                <c:pt idx="1633">
                  <c:v>24.811585187911987</c:v>
                </c:pt>
                <c:pt idx="1634">
                  <c:v>24.826545476913452</c:v>
                </c:pt>
                <c:pt idx="1635">
                  <c:v>24.841707706451416</c:v>
                </c:pt>
                <c:pt idx="1636">
                  <c:v>24.856553554534912</c:v>
                </c:pt>
                <c:pt idx="1637">
                  <c:v>24.871537208557129</c:v>
                </c:pt>
                <c:pt idx="1638">
                  <c:v>24.886545181274414</c:v>
                </c:pt>
                <c:pt idx="1639">
                  <c:v>24.901538848876953</c:v>
                </c:pt>
                <c:pt idx="1640">
                  <c:v>24.916707038879395</c:v>
                </c:pt>
                <c:pt idx="1641">
                  <c:v>24.931553602218628</c:v>
                </c:pt>
                <c:pt idx="1642">
                  <c:v>24.946537256240845</c:v>
                </c:pt>
                <c:pt idx="1643">
                  <c:v>24.961916923522949</c:v>
                </c:pt>
                <c:pt idx="1644">
                  <c:v>24.976590394973755</c:v>
                </c:pt>
                <c:pt idx="1645">
                  <c:v>24.991637468338013</c:v>
                </c:pt>
                <c:pt idx="1646">
                  <c:v>25.006655216217041</c:v>
                </c:pt>
                <c:pt idx="1647">
                  <c:v>25.022068977355957</c:v>
                </c:pt>
                <c:pt idx="1648">
                  <c:v>25.037076950073242</c:v>
                </c:pt>
                <c:pt idx="1649">
                  <c:v>25.05153226852417</c:v>
                </c:pt>
                <c:pt idx="1650">
                  <c:v>25.066558599472046</c:v>
                </c:pt>
                <c:pt idx="1651">
                  <c:v>25.081536054611206</c:v>
                </c:pt>
                <c:pt idx="1652">
                  <c:v>25.096546173095703</c:v>
                </c:pt>
                <c:pt idx="1653">
                  <c:v>25.112526893615723</c:v>
                </c:pt>
                <c:pt idx="1654">
                  <c:v>25.12781023979187</c:v>
                </c:pt>
                <c:pt idx="1655">
                  <c:v>25.142616271972656</c:v>
                </c:pt>
                <c:pt idx="1656">
                  <c:v>25.157591819763184</c:v>
                </c:pt>
                <c:pt idx="1657">
                  <c:v>25.172676801681519</c:v>
                </c:pt>
                <c:pt idx="1658">
                  <c:v>25.187543869018555</c:v>
                </c:pt>
                <c:pt idx="1659">
                  <c:v>25.202644109725952</c:v>
                </c:pt>
                <c:pt idx="1660">
                  <c:v>25.21784520149231</c:v>
                </c:pt>
                <c:pt idx="1661">
                  <c:v>25.232806205749512</c:v>
                </c:pt>
                <c:pt idx="1662">
                  <c:v>25.24781346321106</c:v>
                </c:pt>
                <c:pt idx="1663">
                  <c:v>25.262653112411499</c:v>
                </c:pt>
                <c:pt idx="1664">
                  <c:v>25.277536630630493</c:v>
                </c:pt>
                <c:pt idx="1665">
                  <c:v>25.292551755905151</c:v>
                </c:pt>
                <c:pt idx="1666">
                  <c:v>25.307575464248657</c:v>
                </c:pt>
                <c:pt idx="1667">
                  <c:v>25.322738647460938</c:v>
                </c:pt>
                <c:pt idx="1668">
                  <c:v>25.337530374526978</c:v>
                </c:pt>
                <c:pt idx="1669">
                  <c:v>25.352602243423462</c:v>
                </c:pt>
                <c:pt idx="1670">
                  <c:v>25.367641687393188</c:v>
                </c:pt>
                <c:pt idx="1671">
                  <c:v>25.382931709289551</c:v>
                </c:pt>
                <c:pt idx="1672">
                  <c:v>25.397952556610107</c:v>
                </c:pt>
                <c:pt idx="1673">
                  <c:v>25.412581443786621</c:v>
                </c:pt>
                <c:pt idx="1674">
                  <c:v>25.427552938461304</c:v>
                </c:pt>
                <c:pt idx="1675">
                  <c:v>25.442770481109619</c:v>
                </c:pt>
                <c:pt idx="1676">
                  <c:v>25.457573175430298</c:v>
                </c:pt>
                <c:pt idx="1677">
                  <c:v>25.473045825958252</c:v>
                </c:pt>
                <c:pt idx="1678">
                  <c:v>25.487913608551025</c:v>
                </c:pt>
                <c:pt idx="1679">
                  <c:v>25.503056049346924</c:v>
                </c:pt>
                <c:pt idx="1680">
                  <c:v>25.517623662948608</c:v>
                </c:pt>
                <c:pt idx="1681">
                  <c:v>25.532584190368652</c:v>
                </c:pt>
                <c:pt idx="1682">
                  <c:v>25.547970294952393</c:v>
                </c:pt>
                <c:pt idx="1683">
                  <c:v>25.563078880310059</c:v>
                </c:pt>
                <c:pt idx="1684">
                  <c:v>25.578006505966187</c:v>
                </c:pt>
                <c:pt idx="1685">
                  <c:v>25.592962980270386</c:v>
                </c:pt>
                <c:pt idx="1686">
                  <c:v>25.607899188995361</c:v>
                </c:pt>
                <c:pt idx="1687">
                  <c:v>25.622612237930298</c:v>
                </c:pt>
                <c:pt idx="1688">
                  <c:v>25.637839794158936</c:v>
                </c:pt>
                <c:pt idx="1689">
                  <c:v>25.652514219284058</c:v>
                </c:pt>
                <c:pt idx="1690">
                  <c:v>25.667812585830688</c:v>
                </c:pt>
                <c:pt idx="1691">
                  <c:v>25.682533264160156</c:v>
                </c:pt>
                <c:pt idx="1692">
                  <c:v>25.697550296783447</c:v>
                </c:pt>
                <c:pt idx="1693">
                  <c:v>25.71256947517395</c:v>
                </c:pt>
                <c:pt idx="1694">
                  <c:v>25.728995561599731</c:v>
                </c:pt>
                <c:pt idx="1695">
                  <c:v>25.742974042892456</c:v>
                </c:pt>
                <c:pt idx="1696">
                  <c:v>25.757952213287354</c:v>
                </c:pt>
                <c:pt idx="1697">
                  <c:v>25.772666692733765</c:v>
                </c:pt>
                <c:pt idx="1698">
                  <c:v>25.787942171096802</c:v>
                </c:pt>
                <c:pt idx="1699">
                  <c:v>25.80293345451355</c:v>
                </c:pt>
                <c:pt idx="1700">
                  <c:v>25.818006038665771</c:v>
                </c:pt>
                <c:pt idx="1701">
                  <c:v>25.832624912261963</c:v>
                </c:pt>
                <c:pt idx="1702">
                  <c:v>25.848442316055298</c:v>
                </c:pt>
                <c:pt idx="1703">
                  <c:v>25.863109111785889</c:v>
                </c:pt>
                <c:pt idx="1704">
                  <c:v>25.878224849700928</c:v>
                </c:pt>
                <c:pt idx="1705">
                  <c:v>25.892982959747314</c:v>
                </c:pt>
                <c:pt idx="1706">
                  <c:v>25.907596349716187</c:v>
                </c:pt>
                <c:pt idx="1707">
                  <c:v>25.92286205291748</c:v>
                </c:pt>
                <c:pt idx="1708">
                  <c:v>25.937967300415039</c:v>
                </c:pt>
                <c:pt idx="1709">
                  <c:v>25.95258617401123</c:v>
                </c:pt>
                <c:pt idx="1710">
                  <c:v>25.967931270599365</c:v>
                </c:pt>
                <c:pt idx="1711">
                  <c:v>25.982835054397583</c:v>
                </c:pt>
                <c:pt idx="1712">
                  <c:v>25.997764825820923</c:v>
                </c:pt>
                <c:pt idx="1713">
                  <c:v>26.012515544891357</c:v>
                </c:pt>
                <c:pt idx="1714">
                  <c:v>26.027740001678467</c:v>
                </c:pt>
                <c:pt idx="1715">
                  <c:v>26.042900562286377</c:v>
                </c:pt>
                <c:pt idx="1716">
                  <c:v>26.057568788528442</c:v>
                </c:pt>
                <c:pt idx="1717">
                  <c:v>26.072986364364624</c:v>
                </c:pt>
                <c:pt idx="1718">
                  <c:v>26.087560415267944</c:v>
                </c:pt>
                <c:pt idx="1719">
                  <c:v>26.102593660354614</c:v>
                </c:pt>
                <c:pt idx="1720">
                  <c:v>26.117581605911255</c:v>
                </c:pt>
                <c:pt idx="1721">
                  <c:v>26.13259744644165</c:v>
                </c:pt>
                <c:pt idx="1722">
                  <c:v>26.147563457489014</c:v>
                </c:pt>
                <c:pt idx="1723">
                  <c:v>26.162678956985474</c:v>
                </c:pt>
                <c:pt idx="1724">
                  <c:v>26.177613735198975</c:v>
                </c:pt>
                <c:pt idx="1725">
                  <c:v>26.192624092102051</c:v>
                </c:pt>
                <c:pt idx="1726">
                  <c:v>26.20796012878418</c:v>
                </c:pt>
                <c:pt idx="1727">
                  <c:v>26.222863435745239</c:v>
                </c:pt>
                <c:pt idx="1728">
                  <c:v>26.237554311752319</c:v>
                </c:pt>
                <c:pt idx="1729">
                  <c:v>26.252704858779907</c:v>
                </c:pt>
                <c:pt idx="1730">
                  <c:v>26.267617702484131</c:v>
                </c:pt>
                <c:pt idx="1731">
                  <c:v>26.283119201660156</c:v>
                </c:pt>
                <c:pt idx="1732">
                  <c:v>26.297937154769897</c:v>
                </c:pt>
                <c:pt idx="1733">
                  <c:v>26.312775850296021</c:v>
                </c:pt>
                <c:pt idx="1734">
                  <c:v>26.327659606933594</c:v>
                </c:pt>
                <c:pt idx="1735">
                  <c:v>26.342584609985352</c:v>
                </c:pt>
                <c:pt idx="1736">
                  <c:v>26.357983827590942</c:v>
                </c:pt>
                <c:pt idx="1737">
                  <c:v>26.372889041900635</c:v>
                </c:pt>
                <c:pt idx="1738">
                  <c:v>26.388139963150024</c:v>
                </c:pt>
                <c:pt idx="1739">
                  <c:v>26.402922868728638</c:v>
                </c:pt>
                <c:pt idx="1740">
                  <c:v>26.417906761169434</c:v>
                </c:pt>
                <c:pt idx="1741">
                  <c:v>26.432947158813477</c:v>
                </c:pt>
                <c:pt idx="1742">
                  <c:v>26.447984457015991</c:v>
                </c:pt>
                <c:pt idx="1743">
                  <c:v>26.462871789932251</c:v>
                </c:pt>
                <c:pt idx="1744">
                  <c:v>26.477623224258423</c:v>
                </c:pt>
                <c:pt idx="1745">
                  <c:v>26.492899656295776</c:v>
                </c:pt>
                <c:pt idx="1746">
                  <c:v>26.507595777511597</c:v>
                </c:pt>
                <c:pt idx="1747">
                  <c:v>26.522581815719604</c:v>
                </c:pt>
                <c:pt idx="1748">
                  <c:v>26.537674427032471</c:v>
                </c:pt>
                <c:pt idx="1749">
                  <c:v>26.552586317062378</c:v>
                </c:pt>
                <c:pt idx="1750">
                  <c:v>26.567714214324951</c:v>
                </c:pt>
                <c:pt idx="1751">
                  <c:v>26.583030462265015</c:v>
                </c:pt>
                <c:pt idx="1752">
                  <c:v>26.597733736038208</c:v>
                </c:pt>
                <c:pt idx="1753">
                  <c:v>26.61260199546814</c:v>
                </c:pt>
                <c:pt idx="1754">
                  <c:v>26.628033638000488</c:v>
                </c:pt>
                <c:pt idx="1755">
                  <c:v>26.642969369888306</c:v>
                </c:pt>
                <c:pt idx="1756">
                  <c:v>26.657774209976196</c:v>
                </c:pt>
                <c:pt idx="1757">
                  <c:v>26.672573328018188</c:v>
                </c:pt>
                <c:pt idx="1758">
                  <c:v>26.687558650970459</c:v>
                </c:pt>
                <c:pt idx="1759">
                  <c:v>26.702651977539063</c:v>
                </c:pt>
                <c:pt idx="1760">
                  <c:v>26.718147754669189</c:v>
                </c:pt>
                <c:pt idx="1761">
                  <c:v>26.732635259628296</c:v>
                </c:pt>
                <c:pt idx="1762">
                  <c:v>26.747598171234131</c:v>
                </c:pt>
                <c:pt idx="1763">
                  <c:v>26.762609243392944</c:v>
                </c:pt>
                <c:pt idx="1764">
                  <c:v>26.777547597885132</c:v>
                </c:pt>
                <c:pt idx="1765">
                  <c:v>26.792854785919189</c:v>
                </c:pt>
                <c:pt idx="1766">
                  <c:v>26.80761194229126</c:v>
                </c:pt>
                <c:pt idx="1767">
                  <c:v>26.823110103607178</c:v>
                </c:pt>
                <c:pt idx="1768">
                  <c:v>26.837736129760742</c:v>
                </c:pt>
                <c:pt idx="1769">
                  <c:v>26.852615594863892</c:v>
                </c:pt>
                <c:pt idx="1770">
                  <c:v>26.867633104324341</c:v>
                </c:pt>
                <c:pt idx="1771">
                  <c:v>26.882662057876587</c:v>
                </c:pt>
                <c:pt idx="1772">
                  <c:v>26.897596597671509</c:v>
                </c:pt>
                <c:pt idx="1773">
                  <c:v>26.912542819976807</c:v>
                </c:pt>
                <c:pt idx="1774">
                  <c:v>26.927582740783691</c:v>
                </c:pt>
                <c:pt idx="1775">
                  <c:v>26.942695379257202</c:v>
                </c:pt>
                <c:pt idx="1776">
                  <c:v>26.9575514793396</c:v>
                </c:pt>
                <c:pt idx="1777">
                  <c:v>26.972706079483032</c:v>
                </c:pt>
                <c:pt idx="1778">
                  <c:v>26.987895488739014</c:v>
                </c:pt>
                <c:pt idx="1779">
                  <c:v>27.002601385116577</c:v>
                </c:pt>
                <c:pt idx="1780">
                  <c:v>27.017586708068848</c:v>
                </c:pt>
                <c:pt idx="1781">
                  <c:v>27.033207654953003</c:v>
                </c:pt>
                <c:pt idx="1782">
                  <c:v>27.047587871551514</c:v>
                </c:pt>
                <c:pt idx="1783">
                  <c:v>27.062888622283936</c:v>
                </c:pt>
                <c:pt idx="1784">
                  <c:v>27.077589988708496</c:v>
                </c:pt>
                <c:pt idx="1785">
                  <c:v>27.092836141586304</c:v>
                </c:pt>
                <c:pt idx="1786">
                  <c:v>27.107620716094971</c:v>
                </c:pt>
                <c:pt idx="1787">
                  <c:v>27.122559309005737</c:v>
                </c:pt>
                <c:pt idx="1788">
                  <c:v>27.137737512588501</c:v>
                </c:pt>
                <c:pt idx="1789">
                  <c:v>27.152558326721191</c:v>
                </c:pt>
                <c:pt idx="1790">
                  <c:v>27.16794490814209</c:v>
                </c:pt>
                <c:pt idx="1791">
                  <c:v>27.182884931564331</c:v>
                </c:pt>
                <c:pt idx="1792">
                  <c:v>27.197746276855469</c:v>
                </c:pt>
                <c:pt idx="1793">
                  <c:v>27.212565422058105</c:v>
                </c:pt>
                <c:pt idx="1794">
                  <c:v>27.228418111801147</c:v>
                </c:pt>
                <c:pt idx="1795">
                  <c:v>27.243725061416626</c:v>
                </c:pt>
                <c:pt idx="1796">
                  <c:v>27.259500980377197</c:v>
                </c:pt>
                <c:pt idx="1797">
                  <c:v>27.274232864379883</c:v>
                </c:pt>
                <c:pt idx="1798">
                  <c:v>27.288718223571777</c:v>
                </c:pt>
                <c:pt idx="1799">
                  <c:v>27.30369758605957</c:v>
                </c:pt>
                <c:pt idx="1800">
                  <c:v>27.319094181060791</c:v>
                </c:pt>
                <c:pt idx="1801">
                  <c:v>27.334041118621826</c:v>
                </c:pt>
                <c:pt idx="1802">
                  <c:v>27.350160121917725</c:v>
                </c:pt>
                <c:pt idx="1803">
                  <c:v>27.366064310073853</c:v>
                </c:pt>
                <c:pt idx="1804">
                  <c:v>27.381039142608643</c:v>
                </c:pt>
                <c:pt idx="1805">
                  <c:v>27.395977258682251</c:v>
                </c:pt>
                <c:pt idx="1806">
                  <c:v>27.411179542541504</c:v>
                </c:pt>
                <c:pt idx="1807">
                  <c:v>27.425988435745239</c:v>
                </c:pt>
                <c:pt idx="1808">
                  <c:v>27.440924167633057</c:v>
                </c:pt>
                <c:pt idx="1809">
                  <c:v>27.455926656723022</c:v>
                </c:pt>
                <c:pt idx="1810">
                  <c:v>27.470860481262207</c:v>
                </c:pt>
                <c:pt idx="1811">
                  <c:v>27.485921859741211</c:v>
                </c:pt>
                <c:pt idx="1812">
                  <c:v>27.50087308883667</c:v>
                </c:pt>
                <c:pt idx="1813">
                  <c:v>27.51597261428833</c:v>
                </c:pt>
                <c:pt idx="1814">
                  <c:v>27.530913352966309</c:v>
                </c:pt>
                <c:pt idx="1815">
                  <c:v>27.545972108840942</c:v>
                </c:pt>
                <c:pt idx="1816">
                  <c:v>27.561018228530884</c:v>
                </c:pt>
                <c:pt idx="1817">
                  <c:v>27.575960636138916</c:v>
                </c:pt>
                <c:pt idx="1818">
                  <c:v>27.590537071228027</c:v>
                </c:pt>
                <c:pt idx="1819">
                  <c:v>27.605625152587891</c:v>
                </c:pt>
                <c:pt idx="1820">
                  <c:v>27.620750665664673</c:v>
                </c:pt>
                <c:pt idx="1821">
                  <c:v>27.635908365249634</c:v>
                </c:pt>
                <c:pt idx="1822">
                  <c:v>27.650617361068726</c:v>
                </c:pt>
                <c:pt idx="1823">
                  <c:v>27.665675401687622</c:v>
                </c:pt>
                <c:pt idx="1824">
                  <c:v>27.680634737014771</c:v>
                </c:pt>
                <c:pt idx="1825">
                  <c:v>27.695650577545166</c:v>
                </c:pt>
                <c:pt idx="1826">
                  <c:v>27.710590839385986</c:v>
                </c:pt>
                <c:pt idx="1827">
                  <c:v>27.725661754608154</c:v>
                </c:pt>
                <c:pt idx="1828">
                  <c:v>27.740912199020386</c:v>
                </c:pt>
                <c:pt idx="1829">
                  <c:v>27.756118535995483</c:v>
                </c:pt>
                <c:pt idx="1830">
                  <c:v>27.770514249801636</c:v>
                </c:pt>
                <c:pt idx="1831">
                  <c:v>27.786084890365601</c:v>
                </c:pt>
                <c:pt idx="1832">
                  <c:v>27.800562381744385</c:v>
                </c:pt>
                <c:pt idx="1833">
                  <c:v>27.815992832183838</c:v>
                </c:pt>
                <c:pt idx="1834">
                  <c:v>27.830517053604126</c:v>
                </c:pt>
                <c:pt idx="1835">
                  <c:v>27.845569372177124</c:v>
                </c:pt>
                <c:pt idx="1836">
                  <c:v>27.860952615737915</c:v>
                </c:pt>
                <c:pt idx="1837">
                  <c:v>27.875530481338501</c:v>
                </c:pt>
                <c:pt idx="1838">
                  <c:v>27.890687465667725</c:v>
                </c:pt>
                <c:pt idx="1839">
                  <c:v>27.905555963516235</c:v>
                </c:pt>
                <c:pt idx="1840">
                  <c:v>27.920570135116577</c:v>
                </c:pt>
                <c:pt idx="1841">
                  <c:v>27.935551881790161</c:v>
                </c:pt>
                <c:pt idx="1842">
                  <c:v>27.950543880462646</c:v>
                </c:pt>
                <c:pt idx="1843">
                  <c:v>27.965548753738403</c:v>
                </c:pt>
                <c:pt idx="1844">
                  <c:v>27.98056173324585</c:v>
                </c:pt>
                <c:pt idx="1845">
                  <c:v>27.995513916015625</c:v>
                </c:pt>
                <c:pt idx="1846">
                  <c:v>28.010565042495728</c:v>
                </c:pt>
                <c:pt idx="1847">
                  <c:v>28.025573253631592</c:v>
                </c:pt>
                <c:pt idx="1848">
                  <c:v>28.040600299835205</c:v>
                </c:pt>
                <c:pt idx="1849">
                  <c:v>28.0555739402771</c:v>
                </c:pt>
                <c:pt idx="1850">
                  <c:v>28.070531606674194</c:v>
                </c:pt>
                <c:pt idx="1851">
                  <c:v>28.085505485534668</c:v>
                </c:pt>
                <c:pt idx="1852">
                  <c:v>28.100561141967773</c:v>
                </c:pt>
                <c:pt idx="1853">
                  <c:v>28.115612745285034</c:v>
                </c:pt>
                <c:pt idx="1854">
                  <c:v>28.130602598190308</c:v>
                </c:pt>
                <c:pt idx="1855">
                  <c:v>28.145523309707642</c:v>
                </c:pt>
                <c:pt idx="1856">
                  <c:v>28.160624265670776</c:v>
                </c:pt>
                <c:pt idx="1857">
                  <c:v>28.175637483596802</c:v>
                </c:pt>
                <c:pt idx="1858">
                  <c:v>28.191238641738892</c:v>
                </c:pt>
                <c:pt idx="1859">
                  <c:v>28.205741882324219</c:v>
                </c:pt>
                <c:pt idx="1860">
                  <c:v>28.221035480499268</c:v>
                </c:pt>
                <c:pt idx="1861">
                  <c:v>28.235543251037598</c:v>
                </c:pt>
                <c:pt idx="1862">
                  <c:v>28.250863552093506</c:v>
                </c:pt>
                <c:pt idx="1863">
                  <c:v>28.265848875045776</c:v>
                </c:pt>
                <c:pt idx="1864">
                  <c:v>28.280564308166504</c:v>
                </c:pt>
                <c:pt idx="1865">
                  <c:v>28.295888662338257</c:v>
                </c:pt>
                <c:pt idx="1866">
                  <c:v>28.310602188110352</c:v>
                </c:pt>
                <c:pt idx="1867">
                  <c:v>28.325979232788086</c:v>
                </c:pt>
                <c:pt idx="1868">
                  <c:v>28.340573310852051</c:v>
                </c:pt>
                <c:pt idx="1869">
                  <c:v>28.356229305267334</c:v>
                </c:pt>
                <c:pt idx="1870">
                  <c:v>28.371061563491821</c:v>
                </c:pt>
                <c:pt idx="1871">
                  <c:v>28.386008739471436</c:v>
                </c:pt>
                <c:pt idx="1872">
                  <c:v>28.400606632232666</c:v>
                </c:pt>
                <c:pt idx="1873">
                  <c:v>28.415594100952148</c:v>
                </c:pt>
                <c:pt idx="1874">
                  <c:v>28.430601596832275</c:v>
                </c:pt>
                <c:pt idx="1875">
                  <c:v>28.445589065551758</c:v>
                </c:pt>
                <c:pt idx="1876">
                  <c:v>28.46056866645813</c:v>
                </c:pt>
                <c:pt idx="1877">
                  <c:v>28.475639343261719</c:v>
                </c:pt>
                <c:pt idx="1878">
                  <c:v>28.490615844726563</c:v>
                </c:pt>
                <c:pt idx="1879">
                  <c:v>28.506120204925537</c:v>
                </c:pt>
                <c:pt idx="1880">
                  <c:v>28.521023750305176</c:v>
                </c:pt>
                <c:pt idx="1881">
                  <c:v>28.536063671112061</c:v>
                </c:pt>
                <c:pt idx="1882">
                  <c:v>28.551123142242432</c:v>
                </c:pt>
                <c:pt idx="1883">
                  <c:v>28.566739320755005</c:v>
                </c:pt>
                <c:pt idx="1884">
                  <c:v>28.581007480621338</c:v>
                </c:pt>
                <c:pt idx="1885">
                  <c:v>28.595679521560669</c:v>
                </c:pt>
                <c:pt idx="1886">
                  <c:v>28.610706090927124</c:v>
                </c:pt>
                <c:pt idx="1887">
                  <c:v>28.626413345336914</c:v>
                </c:pt>
                <c:pt idx="1888">
                  <c:v>28.641056060791016</c:v>
                </c:pt>
                <c:pt idx="1889">
                  <c:v>28.655965328216553</c:v>
                </c:pt>
                <c:pt idx="1890">
                  <c:v>28.670754671096802</c:v>
                </c:pt>
                <c:pt idx="1891">
                  <c:v>28.685917615890503</c:v>
                </c:pt>
                <c:pt idx="1892">
                  <c:v>28.701004266738892</c:v>
                </c:pt>
                <c:pt idx="1893">
                  <c:v>28.715993642807007</c:v>
                </c:pt>
                <c:pt idx="1894">
                  <c:v>28.730613708496094</c:v>
                </c:pt>
                <c:pt idx="1895">
                  <c:v>28.745596647262573</c:v>
                </c:pt>
                <c:pt idx="1896">
                  <c:v>28.760898351669312</c:v>
                </c:pt>
                <c:pt idx="1897">
                  <c:v>28.775851249694824</c:v>
                </c:pt>
                <c:pt idx="1898">
                  <c:v>28.790596485137939</c:v>
                </c:pt>
                <c:pt idx="1899">
                  <c:v>28.805540323257446</c:v>
                </c:pt>
                <c:pt idx="1900">
                  <c:v>28.820622682571411</c:v>
                </c:pt>
                <c:pt idx="1901">
                  <c:v>28.835620403289795</c:v>
                </c:pt>
                <c:pt idx="1902">
                  <c:v>28.85071325302124</c:v>
                </c:pt>
                <c:pt idx="1903">
                  <c:v>28.865973949432373</c:v>
                </c:pt>
                <c:pt idx="1904">
                  <c:v>28.880848407745361</c:v>
                </c:pt>
                <c:pt idx="1905">
                  <c:v>28.895914554595947</c:v>
                </c:pt>
                <c:pt idx="1906">
                  <c:v>28.911383152008057</c:v>
                </c:pt>
                <c:pt idx="1907">
                  <c:v>28.925915718078613</c:v>
                </c:pt>
                <c:pt idx="1908">
                  <c:v>28.941390514373779</c:v>
                </c:pt>
                <c:pt idx="1909">
                  <c:v>28.956716299057007</c:v>
                </c:pt>
                <c:pt idx="1910">
                  <c:v>28.970526218414307</c:v>
                </c:pt>
                <c:pt idx="1911">
                  <c:v>28.985932111740112</c:v>
                </c:pt>
                <c:pt idx="1912">
                  <c:v>29.000783681869507</c:v>
                </c:pt>
                <c:pt idx="1913">
                  <c:v>29.015604972839355</c:v>
                </c:pt>
                <c:pt idx="1914">
                  <c:v>29.030616283416748</c:v>
                </c:pt>
                <c:pt idx="1915">
                  <c:v>29.045953989028931</c:v>
                </c:pt>
                <c:pt idx="1916">
                  <c:v>29.060607433319092</c:v>
                </c:pt>
                <c:pt idx="1917">
                  <c:v>29.075729131698608</c:v>
                </c:pt>
                <c:pt idx="1918">
                  <c:v>29.090885400772095</c:v>
                </c:pt>
                <c:pt idx="1919">
                  <c:v>29.106412410736084</c:v>
                </c:pt>
                <c:pt idx="1920">
                  <c:v>29.120618581771851</c:v>
                </c:pt>
                <c:pt idx="1921">
                  <c:v>29.137868642807007</c:v>
                </c:pt>
                <c:pt idx="1922">
                  <c:v>29.152557134628296</c:v>
                </c:pt>
                <c:pt idx="1923">
                  <c:v>29.167836904525757</c:v>
                </c:pt>
                <c:pt idx="1924">
                  <c:v>29.182615995407104</c:v>
                </c:pt>
                <c:pt idx="1925">
                  <c:v>29.197976589202881</c:v>
                </c:pt>
                <c:pt idx="1926">
                  <c:v>29.21261739730835</c:v>
                </c:pt>
                <c:pt idx="1927">
                  <c:v>29.227641105651855</c:v>
                </c:pt>
                <c:pt idx="1928">
                  <c:v>29.242810964584351</c:v>
                </c:pt>
                <c:pt idx="1929">
                  <c:v>29.258092641830444</c:v>
                </c:pt>
                <c:pt idx="1930">
                  <c:v>29.272905826568604</c:v>
                </c:pt>
                <c:pt idx="1931">
                  <c:v>29.288147687911987</c:v>
                </c:pt>
                <c:pt idx="1932">
                  <c:v>29.302631378173828</c:v>
                </c:pt>
                <c:pt idx="1933">
                  <c:v>29.317624807357788</c:v>
                </c:pt>
                <c:pt idx="1934">
                  <c:v>29.332583427429199</c:v>
                </c:pt>
                <c:pt idx="1935">
                  <c:v>29.348565578460693</c:v>
                </c:pt>
                <c:pt idx="1936">
                  <c:v>29.363719940185547</c:v>
                </c:pt>
                <c:pt idx="1937">
                  <c:v>29.525203466415405</c:v>
                </c:pt>
                <c:pt idx="1938">
                  <c:v>29.541130542755127</c:v>
                </c:pt>
                <c:pt idx="1939">
                  <c:v>29.557200908660889</c:v>
                </c:pt>
                <c:pt idx="1940">
                  <c:v>29.57149076461792</c:v>
                </c:pt>
                <c:pt idx="1941">
                  <c:v>29.586502313613892</c:v>
                </c:pt>
                <c:pt idx="1942">
                  <c:v>29.600658893585205</c:v>
                </c:pt>
                <c:pt idx="1943">
                  <c:v>29.615562915802002</c:v>
                </c:pt>
                <c:pt idx="1944">
                  <c:v>29.630604982376099</c:v>
                </c:pt>
                <c:pt idx="1945">
                  <c:v>29.645815849304199</c:v>
                </c:pt>
                <c:pt idx="1946">
                  <c:v>29.661058187484741</c:v>
                </c:pt>
                <c:pt idx="1947">
                  <c:v>29.675923824310303</c:v>
                </c:pt>
                <c:pt idx="1948">
                  <c:v>29.691065073013306</c:v>
                </c:pt>
                <c:pt idx="1949">
                  <c:v>29.70598292350769</c:v>
                </c:pt>
                <c:pt idx="1950">
                  <c:v>29.720633268356323</c:v>
                </c:pt>
                <c:pt idx="1951">
                  <c:v>29.7355797290802</c:v>
                </c:pt>
                <c:pt idx="1952">
                  <c:v>29.750619888305664</c:v>
                </c:pt>
                <c:pt idx="1953">
                  <c:v>29.765591144561768</c:v>
                </c:pt>
                <c:pt idx="1954">
                  <c:v>29.780609369277954</c:v>
                </c:pt>
                <c:pt idx="1955">
                  <c:v>29.79556941986084</c:v>
                </c:pt>
                <c:pt idx="1956">
                  <c:v>29.810593605041504</c:v>
                </c:pt>
                <c:pt idx="1957">
                  <c:v>29.825659513473511</c:v>
                </c:pt>
                <c:pt idx="1958">
                  <c:v>29.840879678726196</c:v>
                </c:pt>
                <c:pt idx="1959">
                  <c:v>29.855641841888428</c:v>
                </c:pt>
                <c:pt idx="1960">
                  <c:v>29.871110439300537</c:v>
                </c:pt>
                <c:pt idx="1961">
                  <c:v>29.885965585708618</c:v>
                </c:pt>
                <c:pt idx="1962">
                  <c:v>29.901017427444458</c:v>
                </c:pt>
                <c:pt idx="1963">
                  <c:v>29.915626525878906</c:v>
                </c:pt>
                <c:pt idx="1964">
                  <c:v>29.931221008300781</c:v>
                </c:pt>
                <c:pt idx="1965">
                  <c:v>29.945631504058838</c:v>
                </c:pt>
                <c:pt idx="1966">
                  <c:v>29.962457656860352</c:v>
                </c:pt>
                <c:pt idx="1967">
                  <c:v>29.975645542144775</c:v>
                </c:pt>
                <c:pt idx="1968">
                  <c:v>29.990969896316528</c:v>
                </c:pt>
                <c:pt idx="1969">
                  <c:v>30.006394863128662</c:v>
                </c:pt>
                <c:pt idx="1970">
                  <c:v>30.02068305015564</c:v>
                </c:pt>
                <c:pt idx="1971">
                  <c:v>30.03593111038208</c:v>
                </c:pt>
                <c:pt idx="1972">
                  <c:v>30.050591468811035</c:v>
                </c:pt>
                <c:pt idx="1973">
                  <c:v>30.065591812133789</c:v>
                </c:pt>
                <c:pt idx="1974">
                  <c:v>30.081010341644287</c:v>
                </c:pt>
                <c:pt idx="1975">
                  <c:v>30.095996141433716</c:v>
                </c:pt>
                <c:pt idx="1976">
                  <c:v>30.110599517822266</c:v>
                </c:pt>
                <c:pt idx="1977">
                  <c:v>30.126616954803467</c:v>
                </c:pt>
                <c:pt idx="1978">
                  <c:v>30.142621278762817</c:v>
                </c:pt>
                <c:pt idx="1979">
                  <c:v>30.157928705215454</c:v>
                </c:pt>
                <c:pt idx="1980">
                  <c:v>30.172703504562378</c:v>
                </c:pt>
                <c:pt idx="1981">
                  <c:v>30.18773078918457</c:v>
                </c:pt>
                <c:pt idx="1982">
                  <c:v>30.202635288238525</c:v>
                </c:pt>
                <c:pt idx="1983">
                  <c:v>30.217970371246338</c:v>
                </c:pt>
                <c:pt idx="1984">
                  <c:v>30.232619047164917</c:v>
                </c:pt>
                <c:pt idx="1985">
                  <c:v>30.248672962188721</c:v>
                </c:pt>
                <c:pt idx="1986">
                  <c:v>30.263662815093994</c:v>
                </c:pt>
                <c:pt idx="1987">
                  <c:v>30.278649806976318</c:v>
                </c:pt>
                <c:pt idx="1988">
                  <c:v>30.293956279754639</c:v>
                </c:pt>
                <c:pt idx="1989">
                  <c:v>30.308650255203247</c:v>
                </c:pt>
                <c:pt idx="1990">
                  <c:v>30.323900461196899</c:v>
                </c:pt>
                <c:pt idx="1991">
                  <c:v>30.338634490966797</c:v>
                </c:pt>
                <c:pt idx="1992">
                  <c:v>30.35358738899231</c:v>
                </c:pt>
                <c:pt idx="1993">
                  <c:v>30.368633985519409</c:v>
                </c:pt>
                <c:pt idx="1994">
                  <c:v>30.383667707443237</c:v>
                </c:pt>
                <c:pt idx="1995">
                  <c:v>30.398678064346313</c:v>
                </c:pt>
                <c:pt idx="1996">
                  <c:v>30.413629055023193</c:v>
                </c:pt>
                <c:pt idx="1997">
                  <c:v>30.42864465713501</c:v>
                </c:pt>
                <c:pt idx="1998">
                  <c:v>30.443671226501465</c:v>
                </c:pt>
                <c:pt idx="1999">
                  <c:v>30.458756446838379</c:v>
                </c:pt>
                <c:pt idx="2000">
                  <c:v>30.473615407943726</c:v>
                </c:pt>
                <c:pt idx="2001">
                  <c:v>30.488603353500366</c:v>
                </c:pt>
                <c:pt idx="2002">
                  <c:v>30.503596305847168</c:v>
                </c:pt>
                <c:pt idx="2003">
                  <c:v>30.518608808517456</c:v>
                </c:pt>
                <c:pt idx="2004">
                  <c:v>30.533607721328735</c:v>
                </c:pt>
                <c:pt idx="2005">
                  <c:v>30.548614501953125</c:v>
                </c:pt>
                <c:pt idx="2006">
                  <c:v>30.563817262649536</c:v>
                </c:pt>
                <c:pt idx="2007">
                  <c:v>30.578626394271851</c:v>
                </c:pt>
                <c:pt idx="2008">
                  <c:v>30.593654155731201</c:v>
                </c:pt>
                <c:pt idx="2009">
                  <c:v>30.608825206756592</c:v>
                </c:pt>
                <c:pt idx="2010">
                  <c:v>30.624315500259399</c:v>
                </c:pt>
                <c:pt idx="2011">
                  <c:v>30.639077186584473</c:v>
                </c:pt>
                <c:pt idx="2012">
                  <c:v>30.654282569885254</c:v>
                </c:pt>
                <c:pt idx="2013">
                  <c:v>30.668592929840088</c:v>
                </c:pt>
                <c:pt idx="2014">
                  <c:v>30.683616399765015</c:v>
                </c:pt>
                <c:pt idx="2015">
                  <c:v>30.698600053787231</c:v>
                </c:pt>
                <c:pt idx="2016">
                  <c:v>30.713571071624756</c:v>
                </c:pt>
                <c:pt idx="2017">
                  <c:v>30.728634595870972</c:v>
                </c:pt>
                <c:pt idx="2018">
                  <c:v>30.743510961532593</c:v>
                </c:pt>
                <c:pt idx="2019">
                  <c:v>30.758621692657471</c:v>
                </c:pt>
                <c:pt idx="2020">
                  <c:v>30.773741483688354</c:v>
                </c:pt>
                <c:pt idx="2021">
                  <c:v>30.789135932922363</c:v>
                </c:pt>
                <c:pt idx="2022">
                  <c:v>30.80366039276123</c:v>
                </c:pt>
                <c:pt idx="2023">
                  <c:v>30.818624019622803</c:v>
                </c:pt>
                <c:pt idx="2024">
                  <c:v>30.833789110183716</c:v>
                </c:pt>
                <c:pt idx="2025">
                  <c:v>30.848628997802734</c:v>
                </c:pt>
                <c:pt idx="2026">
                  <c:v>30.863657712936401</c:v>
                </c:pt>
                <c:pt idx="2027">
                  <c:v>30.878858327865601</c:v>
                </c:pt>
                <c:pt idx="2028">
                  <c:v>30.893690824508667</c:v>
                </c:pt>
                <c:pt idx="2029">
                  <c:v>30.908878087997437</c:v>
                </c:pt>
                <c:pt idx="2030">
                  <c:v>30.923937559127808</c:v>
                </c:pt>
                <c:pt idx="2031">
                  <c:v>30.93872594833374</c:v>
                </c:pt>
                <c:pt idx="2032">
                  <c:v>30.953582525253296</c:v>
                </c:pt>
                <c:pt idx="2033">
                  <c:v>30.968723297119141</c:v>
                </c:pt>
                <c:pt idx="2034">
                  <c:v>30.983654022216797</c:v>
                </c:pt>
                <c:pt idx="2035">
                  <c:v>30.998593807220459</c:v>
                </c:pt>
                <c:pt idx="2036">
                  <c:v>31.013639688491821</c:v>
                </c:pt>
                <c:pt idx="2037">
                  <c:v>31.028607368469238</c:v>
                </c:pt>
                <c:pt idx="2038">
                  <c:v>31.043624639511108</c:v>
                </c:pt>
                <c:pt idx="2039">
                  <c:v>31.058688879013062</c:v>
                </c:pt>
                <c:pt idx="2040">
                  <c:v>31.07375168800354</c:v>
                </c:pt>
                <c:pt idx="2041">
                  <c:v>31.088670253753662</c:v>
                </c:pt>
                <c:pt idx="2042">
                  <c:v>31.103668451309204</c:v>
                </c:pt>
                <c:pt idx="2043">
                  <c:v>31.11879301071167</c:v>
                </c:pt>
                <c:pt idx="2044">
                  <c:v>31.133673191070557</c:v>
                </c:pt>
                <c:pt idx="2045">
                  <c:v>31.148676156997681</c:v>
                </c:pt>
                <c:pt idx="2046">
                  <c:v>31.163747072219849</c:v>
                </c:pt>
                <c:pt idx="2047">
                  <c:v>31.178719282150269</c:v>
                </c:pt>
                <c:pt idx="2048">
                  <c:v>31.194040775299072</c:v>
                </c:pt>
                <c:pt idx="2049">
                  <c:v>31.208949089050293</c:v>
                </c:pt>
                <c:pt idx="2050">
                  <c:v>31.223720550537109</c:v>
                </c:pt>
                <c:pt idx="2051">
                  <c:v>31.239027738571167</c:v>
                </c:pt>
                <c:pt idx="2052">
                  <c:v>31.253608703613281</c:v>
                </c:pt>
                <c:pt idx="2053">
                  <c:v>31.271560430526733</c:v>
                </c:pt>
                <c:pt idx="2054">
                  <c:v>31.286117076873779</c:v>
                </c:pt>
                <c:pt idx="2055">
                  <c:v>31.301234245300293</c:v>
                </c:pt>
                <c:pt idx="2056">
                  <c:v>31.316102266311646</c:v>
                </c:pt>
                <c:pt idx="2057">
                  <c:v>31.331061601638794</c:v>
                </c:pt>
                <c:pt idx="2058">
                  <c:v>31.345772743225098</c:v>
                </c:pt>
                <c:pt idx="2059">
                  <c:v>31.36064076423645</c:v>
                </c:pt>
                <c:pt idx="2060">
                  <c:v>31.375931739807129</c:v>
                </c:pt>
                <c:pt idx="2061">
                  <c:v>31.39128041267395</c:v>
                </c:pt>
                <c:pt idx="2062">
                  <c:v>31.406340360641479</c:v>
                </c:pt>
                <c:pt idx="2063">
                  <c:v>31.420804977416992</c:v>
                </c:pt>
                <c:pt idx="2064">
                  <c:v>31.435959815979004</c:v>
                </c:pt>
                <c:pt idx="2065">
                  <c:v>31.450677156448364</c:v>
                </c:pt>
                <c:pt idx="2066">
                  <c:v>31.465634107589722</c:v>
                </c:pt>
                <c:pt idx="2067">
                  <c:v>31.480661630630493</c:v>
                </c:pt>
                <c:pt idx="2068">
                  <c:v>31.495644807815552</c:v>
                </c:pt>
                <c:pt idx="2069">
                  <c:v>31.510637044906616</c:v>
                </c:pt>
                <c:pt idx="2070">
                  <c:v>31.525721549987793</c:v>
                </c:pt>
                <c:pt idx="2071">
                  <c:v>31.54099178314209</c:v>
                </c:pt>
                <c:pt idx="2072">
                  <c:v>31.556377172470093</c:v>
                </c:pt>
                <c:pt idx="2073">
                  <c:v>31.571170568466187</c:v>
                </c:pt>
                <c:pt idx="2074">
                  <c:v>31.585609436035156</c:v>
                </c:pt>
                <c:pt idx="2075">
                  <c:v>31.601094961166382</c:v>
                </c:pt>
                <c:pt idx="2076">
                  <c:v>31.616622686386108</c:v>
                </c:pt>
                <c:pt idx="2077">
                  <c:v>31.631669759750366</c:v>
                </c:pt>
                <c:pt idx="2078">
                  <c:v>31.647220611572266</c:v>
                </c:pt>
                <c:pt idx="2079">
                  <c:v>31.661669969558716</c:v>
                </c:pt>
                <c:pt idx="2080">
                  <c:v>31.676613330841064</c:v>
                </c:pt>
                <c:pt idx="2081">
                  <c:v>31.691666603088379</c:v>
                </c:pt>
                <c:pt idx="2082">
                  <c:v>31.706701993942261</c:v>
                </c:pt>
                <c:pt idx="2083">
                  <c:v>31.722091913223267</c:v>
                </c:pt>
                <c:pt idx="2084">
                  <c:v>31.737691402435303</c:v>
                </c:pt>
                <c:pt idx="2085">
                  <c:v>31.753195524215698</c:v>
                </c:pt>
                <c:pt idx="2086">
                  <c:v>31.770574569702148</c:v>
                </c:pt>
                <c:pt idx="2087">
                  <c:v>31.784687042236328</c:v>
                </c:pt>
                <c:pt idx="2088">
                  <c:v>31.800696611404419</c:v>
                </c:pt>
                <c:pt idx="2089">
                  <c:v>31.814727306365967</c:v>
                </c:pt>
                <c:pt idx="2090">
                  <c:v>31.829737424850464</c:v>
                </c:pt>
                <c:pt idx="2091">
                  <c:v>31.846067905426025</c:v>
                </c:pt>
                <c:pt idx="2092">
                  <c:v>31.860693693161011</c:v>
                </c:pt>
                <c:pt idx="2093">
                  <c:v>31.875678300857544</c:v>
                </c:pt>
                <c:pt idx="2094">
                  <c:v>31.890772819519043</c:v>
                </c:pt>
                <c:pt idx="2095">
                  <c:v>31.906129360198975</c:v>
                </c:pt>
                <c:pt idx="2096">
                  <c:v>31.9206702709198</c:v>
                </c:pt>
                <c:pt idx="2097">
                  <c:v>31.935626268386841</c:v>
                </c:pt>
                <c:pt idx="2098">
                  <c:v>31.95061993598938</c:v>
                </c:pt>
                <c:pt idx="2099">
                  <c:v>31.965617656707764</c:v>
                </c:pt>
                <c:pt idx="2100">
                  <c:v>31.980540752410889</c:v>
                </c:pt>
                <c:pt idx="2101">
                  <c:v>31.995593070983887</c:v>
                </c:pt>
                <c:pt idx="2102">
                  <c:v>32.010626792907715</c:v>
                </c:pt>
                <c:pt idx="2103">
                  <c:v>32.025893449783325</c:v>
                </c:pt>
                <c:pt idx="2104">
                  <c:v>32.040712833404541</c:v>
                </c:pt>
                <c:pt idx="2105">
                  <c:v>32.056555271148682</c:v>
                </c:pt>
                <c:pt idx="2106">
                  <c:v>32.070656776428223</c:v>
                </c:pt>
                <c:pt idx="2107">
                  <c:v>32.085966348648071</c:v>
                </c:pt>
                <c:pt idx="2108">
                  <c:v>32.100680828094482</c:v>
                </c:pt>
                <c:pt idx="2109">
                  <c:v>32.115668773651123</c:v>
                </c:pt>
                <c:pt idx="2110">
                  <c:v>32.130654096603394</c:v>
                </c:pt>
                <c:pt idx="2111">
                  <c:v>32.145853281021118</c:v>
                </c:pt>
                <c:pt idx="2112">
                  <c:v>32.160689115524292</c:v>
                </c:pt>
                <c:pt idx="2113">
                  <c:v>32.175878763198853</c:v>
                </c:pt>
                <c:pt idx="2114">
                  <c:v>32.190584897994995</c:v>
                </c:pt>
                <c:pt idx="2115">
                  <c:v>32.205659627914429</c:v>
                </c:pt>
                <c:pt idx="2116">
                  <c:v>32.220567941665649</c:v>
                </c:pt>
                <c:pt idx="2117">
                  <c:v>32.235565662384033</c:v>
                </c:pt>
                <c:pt idx="2118">
                  <c:v>32.250914335250854</c:v>
                </c:pt>
                <c:pt idx="2119">
                  <c:v>32.266565084457397</c:v>
                </c:pt>
                <c:pt idx="2120">
                  <c:v>32.281589269638062</c:v>
                </c:pt>
                <c:pt idx="2121">
                  <c:v>32.29656195640564</c:v>
                </c:pt>
                <c:pt idx="2122">
                  <c:v>32.45771336555481</c:v>
                </c:pt>
                <c:pt idx="2123">
                  <c:v>32.472783088684082</c:v>
                </c:pt>
                <c:pt idx="2124">
                  <c:v>32.487811326980591</c:v>
                </c:pt>
                <c:pt idx="2125">
                  <c:v>32.502768754959106</c:v>
                </c:pt>
                <c:pt idx="2126">
                  <c:v>32.518592834472656</c:v>
                </c:pt>
                <c:pt idx="2127">
                  <c:v>32.532620668411255</c:v>
                </c:pt>
                <c:pt idx="2128">
                  <c:v>32.549165487289429</c:v>
                </c:pt>
                <c:pt idx="2129">
                  <c:v>32.563621282577515</c:v>
                </c:pt>
                <c:pt idx="2130">
                  <c:v>32.578911542892456</c:v>
                </c:pt>
                <c:pt idx="2131">
                  <c:v>32.593966722488403</c:v>
                </c:pt>
                <c:pt idx="2132">
                  <c:v>32.609141826629639</c:v>
                </c:pt>
                <c:pt idx="2133">
                  <c:v>32.623709917068481</c:v>
                </c:pt>
                <c:pt idx="2134">
                  <c:v>32.638805627822876</c:v>
                </c:pt>
                <c:pt idx="2135">
                  <c:v>32.653528451919556</c:v>
                </c:pt>
                <c:pt idx="2136">
                  <c:v>32.668613910675049</c:v>
                </c:pt>
                <c:pt idx="2137">
                  <c:v>32.683638334274292</c:v>
                </c:pt>
                <c:pt idx="2138">
                  <c:v>32.698628425598145</c:v>
                </c:pt>
                <c:pt idx="2139">
                  <c:v>32.713589668273926</c:v>
                </c:pt>
                <c:pt idx="2140">
                  <c:v>32.728577136993408</c:v>
                </c:pt>
                <c:pt idx="2141">
                  <c:v>32.74376368522644</c:v>
                </c:pt>
                <c:pt idx="2142">
                  <c:v>32.758611679077148</c:v>
                </c:pt>
                <c:pt idx="2143">
                  <c:v>32.773583889007568</c:v>
                </c:pt>
                <c:pt idx="2144">
                  <c:v>32.788583517074585</c:v>
                </c:pt>
                <c:pt idx="2145">
                  <c:v>32.804074764251709</c:v>
                </c:pt>
                <c:pt idx="2146">
                  <c:v>32.818835258483887</c:v>
                </c:pt>
                <c:pt idx="2147">
                  <c:v>32.83394455909729</c:v>
                </c:pt>
                <c:pt idx="2148">
                  <c:v>32.848912239074707</c:v>
                </c:pt>
                <c:pt idx="2149">
                  <c:v>32.864112138748169</c:v>
                </c:pt>
                <c:pt idx="2150">
                  <c:v>32.878910303115845</c:v>
                </c:pt>
                <c:pt idx="2151">
                  <c:v>32.893593788146973</c:v>
                </c:pt>
                <c:pt idx="2152">
                  <c:v>32.908781290054321</c:v>
                </c:pt>
                <c:pt idx="2153">
                  <c:v>32.923574447631836</c:v>
                </c:pt>
                <c:pt idx="2154">
                  <c:v>32.937864303588867</c:v>
                </c:pt>
                <c:pt idx="2155">
                  <c:v>32.953756093978882</c:v>
                </c:pt>
                <c:pt idx="2156">
                  <c:v>32.968562364578247</c:v>
                </c:pt>
                <c:pt idx="2157">
                  <c:v>32.983890533447266</c:v>
                </c:pt>
                <c:pt idx="2158">
                  <c:v>32.998638391494751</c:v>
                </c:pt>
                <c:pt idx="2159">
                  <c:v>33.013550519943237</c:v>
                </c:pt>
                <c:pt idx="2160">
                  <c:v>33.028603792190552</c:v>
                </c:pt>
                <c:pt idx="2161">
                  <c:v>33.043580293655396</c:v>
                </c:pt>
                <c:pt idx="2162">
                  <c:v>33.058594942092896</c:v>
                </c:pt>
                <c:pt idx="2163">
                  <c:v>33.07358980178833</c:v>
                </c:pt>
                <c:pt idx="2164">
                  <c:v>33.088727951049805</c:v>
                </c:pt>
                <c:pt idx="2165">
                  <c:v>33.103605508804321</c:v>
                </c:pt>
                <c:pt idx="2166">
                  <c:v>33.118639230728149</c:v>
                </c:pt>
                <c:pt idx="2167">
                  <c:v>33.133602619171143</c:v>
                </c:pt>
                <c:pt idx="2168">
                  <c:v>33.148704767227173</c:v>
                </c:pt>
                <c:pt idx="2169">
                  <c:v>33.163581609725952</c:v>
                </c:pt>
                <c:pt idx="2170">
                  <c:v>33.17853856086731</c:v>
                </c:pt>
                <c:pt idx="2171">
                  <c:v>33.194032430648804</c:v>
                </c:pt>
                <c:pt idx="2172">
                  <c:v>33.208992004394531</c:v>
                </c:pt>
                <c:pt idx="2173">
                  <c:v>33.223980903625488</c:v>
                </c:pt>
                <c:pt idx="2174">
                  <c:v>33.238748073577881</c:v>
                </c:pt>
              </c:numCache>
            </c:numRef>
          </c:xVal>
          <c:yVal>
            <c:numRef>
              <c:f>静止加湿!$B$2:$B$2176</c:f>
              <c:numCache>
                <c:formatCode>General</c:formatCode>
                <c:ptCount val="2175"/>
                <c:pt idx="0">
                  <c:v>32.51312255859375</c:v>
                </c:pt>
                <c:pt idx="1">
                  <c:v>30.0030517578125</c:v>
                </c:pt>
                <c:pt idx="2">
                  <c:v>32.1392822265625</c:v>
                </c:pt>
                <c:pt idx="3">
                  <c:v>30.4302978515625</c:v>
                </c:pt>
                <c:pt idx="4">
                  <c:v>31.4984130859375</c:v>
                </c:pt>
                <c:pt idx="5">
                  <c:v>32.67333984375</c:v>
                </c:pt>
                <c:pt idx="6">
                  <c:v>32.72674560546875</c:v>
                </c:pt>
                <c:pt idx="7">
                  <c:v>33.04718017578125</c:v>
                </c:pt>
                <c:pt idx="8">
                  <c:v>32.08587646484375</c:v>
                </c:pt>
                <c:pt idx="9">
                  <c:v>33.1005859375</c:v>
                </c:pt>
                <c:pt idx="10">
                  <c:v>31.0711669921875</c:v>
                </c:pt>
                <c:pt idx="11">
                  <c:v>34.00848388671875</c:v>
                </c:pt>
                <c:pt idx="12">
                  <c:v>31.7120361328125</c:v>
                </c:pt>
                <c:pt idx="13">
                  <c:v>34.168701171875</c:v>
                </c:pt>
                <c:pt idx="14">
                  <c:v>33.26080322265625</c:v>
                </c:pt>
                <c:pt idx="15">
                  <c:v>32.61993408203125</c:v>
                </c:pt>
                <c:pt idx="16">
                  <c:v>31.76544189453125</c:v>
                </c:pt>
                <c:pt idx="17">
                  <c:v>30.59051513671875</c:v>
                </c:pt>
                <c:pt idx="18">
                  <c:v>31.7120361328125</c:v>
                </c:pt>
                <c:pt idx="19">
                  <c:v>32.67333984375</c:v>
                </c:pt>
                <c:pt idx="20">
                  <c:v>31.33819580078125</c:v>
                </c:pt>
                <c:pt idx="21">
                  <c:v>32.032470703125</c:v>
                </c:pt>
                <c:pt idx="22">
                  <c:v>30.8575439453125</c:v>
                </c:pt>
                <c:pt idx="23">
                  <c:v>32.19268798828125</c:v>
                </c:pt>
                <c:pt idx="24">
                  <c:v>32.67333984375</c:v>
                </c:pt>
                <c:pt idx="25">
                  <c:v>32.032470703125</c:v>
                </c:pt>
                <c:pt idx="26">
                  <c:v>31.12457275390625</c:v>
                </c:pt>
                <c:pt idx="27">
                  <c:v>31.2847900390625</c:v>
                </c:pt>
                <c:pt idx="28">
                  <c:v>31.87225341796875</c:v>
                </c:pt>
                <c:pt idx="29">
                  <c:v>32.72674560546875</c:v>
                </c:pt>
                <c:pt idx="30">
                  <c:v>29.6826171875</c:v>
                </c:pt>
                <c:pt idx="31">
                  <c:v>30.37689208984375</c:v>
                </c:pt>
                <c:pt idx="32">
                  <c:v>32.24609375</c:v>
                </c:pt>
                <c:pt idx="33">
                  <c:v>31.605224609375</c:v>
                </c:pt>
                <c:pt idx="34">
                  <c:v>32.459716796875</c:v>
                </c:pt>
                <c:pt idx="35">
                  <c:v>33.2073974609375</c:v>
                </c:pt>
                <c:pt idx="36">
                  <c:v>32.5665283203125</c:v>
                </c:pt>
                <c:pt idx="37">
                  <c:v>31.65863037109375</c:v>
                </c:pt>
                <c:pt idx="38">
                  <c:v>33.90167236328125</c:v>
                </c:pt>
                <c:pt idx="39">
                  <c:v>33.04718017578125</c:v>
                </c:pt>
                <c:pt idx="40">
                  <c:v>28.34747314453125</c:v>
                </c:pt>
                <c:pt idx="41">
                  <c:v>31.55181884765625</c:v>
                </c:pt>
                <c:pt idx="42">
                  <c:v>30.4302978515625</c:v>
                </c:pt>
                <c:pt idx="43">
                  <c:v>31.44500732421875</c:v>
                </c:pt>
                <c:pt idx="44">
                  <c:v>32.72674560546875</c:v>
                </c:pt>
                <c:pt idx="45">
                  <c:v>33.47442626953125</c:v>
                </c:pt>
                <c:pt idx="46">
                  <c:v>31.81884765625</c:v>
                </c:pt>
                <c:pt idx="47">
                  <c:v>33.15399169921875</c:v>
                </c:pt>
                <c:pt idx="48">
                  <c:v>30.80413818359375</c:v>
                </c:pt>
                <c:pt idx="49">
                  <c:v>32.83355712890625</c:v>
                </c:pt>
                <c:pt idx="50">
                  <c:v>33.314208984375</c:v>
                </c:pt>
                <c:pt idx="51">
                  <c:v>30.69732666015625</c:v>
                </c:pt>
                <c:pt idx="52">
                  <c:v>33.79486083984375</c:v>
                </c:pt>
                <c:pt idx="53">
                  <c:v>33.6346435546875</c:v>
                </c:pt>
                <c:pt idx="54">
                  <c:v>33.6346435546875</c:v>
                </c:pt>
                <c:pt idx="55">
                  <c:v>30.48370361328125</c:v>
                </c:pt>
                <c:pt idx="56">
                  <c:v>34.0618896484375</c:v>
                </c:pt>
                <c:pt idx="57">
                  <c:v>31.605224609375</c:v>
                </c:pt>
                <c:pt idx="58">
                  <c:v>30.80413818359375</c:v>
                </c:pt>
                <c:pt idx="59">
                  <c:v>32.83355712890625</c:v>
                </c:pt>
                <c:pt idx="60">
                  <c:v>32.51312255859375</c:v>
                </c:pt>
                <c:pt idx="61">
                  <c:v>31.9256591796875</c:v>
                </c:pt>
                <c:pt idx="62">
                  <c:v>30.27008056640625</c:v>
                </c:pt>
                <c:pt idx="63">
                  <c:v>31.177978515625</c:v>
                </c:pt>
                <c:pt idx="64">
                  <c:v>31.65863037109375</c:v>
                </c:pt>
                <c:pt idx="65">
                  <c:v>29.84283447265625</c:v>
                </c:pt>
                <c:pt idx="66">
                  <c:v>30.59051513671875</c:v>
                </c:pt>
                <c:pt idx="67">
                  <c:v>33.2073974609375</c:v>
                </c:pt>
                <c:pt idx="68">
                  <c:v>31.12457275390625</c:v>
                </c:pt>
                <c:pt idx="69">
                  <c:v>33.04718017578125</c:v>
                </c:pt>
                <c:pt idx="70">
                  <c:v>31.97906494140625</c:v>
                </c:pt>
                <c:pt idx="71">
                  <c:v>31.01776123046875</c:v>
                </c:pt>
                <c:pt idx="72">
                  <c:v>29.73602294921875</c:v>
                </c:pt>
                <c:pt idx="73">
                  <c:v>28.7213134765625</c:v>
                </c:pt>
                <c:pt idx="74">
                  <c:v>30.59051513671875</c:v>
                </c:pt>
                <c:pt idx="75">
                  <c:v>33.47442626953125</c:v>
                </c:pt>
                <c:pt idx="76">
                  <c:v>32.94036865234375</c:v>
                </c:pt>
                <c:pt idx="77">
                  <c:v>30.27008056640625</c:v>
                </c:pt>
                <c:pt idx="78">
                  <c:v>30.4302978515625</c:v>
                </c:pt>
                <c:pt idx="79">
                  <c:v>31.4984130859375</c:v>
                </c:pt>
                <c:pt idx="80">
                  <c:v>32.67333984375</c:v>
                </c:pt>
                <c:pt idx="81">
                  <c:v>32.7801513671875</c:v>
                </c:pt>
                <c:pt idx="82">
                  <c:v>29.1485595703125</c:v>
                </c:pt>
                <c:pt idx="83">
                  <c:v>30.6439208984375</c:v>
                </c:pt>
                <c:pt idx="84">
                  <c:v>29.468994140625</c:v>
                </c:pt>
                <c:pt idx="85">
                  <c:v>32.032470703125</c:v>
                </c:pt>
                <c:pt idx="86">
                  <c:v>30.96435546875</c:v>
                </c:pt>
                <c:pt idx="87">
                  <c:v>31.605224609375</c:v>
                </c:pt>
                <c:pt idx="88">
                  <c:v>30.80413818359375</c:v>
                </c:pt>
                <c:pt idx="89">
                  <c:v>31.97906494140625</c:v>
                </c:pt>
                <c:pt idx="90">
                  <c:v>29.62921142578125</c:v>
                </c:pt>
                <c:pt idx="91">
                  <c:v>31.605224609375</c:v>
                </c:pt>
                <c:pt idx="92">
                  <c:v>31.01776123046875</c:v>
                </c:pt>
                <c:pt idx="93">
                  <c:v>29.73602294921875</c:v>
                </c:pt>
                <c:pt idx="94">
                  <c:v>31.23138427734375</c:v>
                </c:pt>
                <c:pt idx="95">
                  <c:v>31.76544189453125</c:v>
                </c:pt>
                <c:pt idx="96">
                  <c:v>34.32891845703125</c:v>
                </c:pt>
                <c:pt idx="97">
                  <c:v>30.80413818359375</c:v>
                </c:pt>
                <c:pt idx="98">
                  <c:v>32.19268798828125</c:v>
                </c:pt>
                <c:pt idx="99">
                  <c:v>33.04718017578125</c:v>
                </c:pt>
                <c:pt idx="100">
                  <c:v>32.5665283203125</c:v>
                </c:pt>
                <c:pt idx="101">
                  <c:v>32.886962890625</c:v>
                </c:pt>
                <c:pt idx="102">
                  <c:v>28.66790771484375</c:v>
                </c:pt>
                <c:pt idx="103">
                  <c:v>30.6439208984375</c:v>
                </c:pt>
                <c:pt idx="104">
                  <c:v>30.8575439453125</c:v>
                </c:pt>
                <c:pt idx="105">
                  <c:v>31.65863037109375</c:v>
                </c:pt>
                <c:pt idx="106">
                  <c:v>31.87225341796875</c:v>
                </c:pt>
                <c:pt idx="107">
                  <c:v>32.83355712890625</c:v>
                </c:pt>
                <c:pt idx="108">
                  <c:v>31.44500732421875</c:v>
                </c:pt>
                <c:pt idx="109">
                  <c:v>32.9937744140625</c:v>
                </c:pt>
                <c:pt idx="110">
                  <c:v>32.9937744140625</c:v>
                </c:pt>
                <c:pt idx="111">
                  <c:v>32.19268798828125</c:v>
                </c:pt>
                <c:pt idx="112">
                  <c:v>31.97906494140625</c:v>
                </c:pt>
                <c:pt idx="113">
                  <c:v>33.04718017578125</c:v>
                </c:pt>
                <c:pt idx="114">
                  <c:v>30.80413818359375</c:v>
                </c:pt>
                <c:pt idx="115">
                  <c:v>29.6826171875</c:v>
                </c:pt>
                <c:pt idx="116">
                  <c:v>33.2073974609375</c:v>
                </c:pt>
                <c:pt idx="117">
                  <c:v>30.96435546875</c:v>
                </c:pt>
                <c:pt idx="118">
                  <c:v>31.177978515625</c:v>
                </c:pt>
                <c:pt idx="119">
                  <c:v>32.19268798828125</c:v>
                </c:pt>
                <c:pt idx="120">
                  <c:v>28.828125</c:v>
                </c:pt>
                <c:pt idx="121">
                  <c:v>33.58123779296875</c:v>
                </c:pt>
                <c:pt idx="122">
                  <c:v>29.25537109375</c:v>
                </c:pt>
                <c:pt idx="123">
                  <c:v>32.9937744140625</c:v>
                </c:pt>
                <c:pt idx="124">
                  <c:v>30.96435546875</c:v>
                </c:pt>
                <c:pt idx="125">
                  <c:v>33.1005859375</c:v>
                </c:pt>
                <c:pt idx="126">
                  <c:v>31.76544189453125</c:v>
                </c:pt>
                <c:pt idx="127">
                  <c:v>31.01776123046875</c:v>
                </c:pt>
                <c:pt idx="128">
                  <c:v>32.72674560546875</c:v>
                </c:pt>
                <c:pt idx="129">
                  <c:v>32.7801513671875</c:v>
                </c:pt>
                <c:pt idx="130">
                  <c:v>31.01776123046875</c:v>
                </c:pt>
                <c:pt idx="131">
                  <c:v>31.44500732421875</c:v>
                </c:pt>
                <c:pt idx="132">
                  <c:v>31.55181884765625</c:v>
                </c:pt>
                <c:pt idx="133">
                  <c:v>30.16326904296875</c:v>
                </c:pt>
                <c:pt idx="134">
                  <c:v>29.7894287109375</c:v>
                </c:pt>
                <c:pt idx="135">
                  <c:v>31.55181884765625</c:v>
                </c:pt>
                <c:pt idx="136">
                  <c:v>30.69732666015625</c:v>
                </c:pt>
                <c:pt idx="137">
                  <c:v>31.4984130859375</c:v>
                </c:pt>
                <c:pt idx="138">
                  <c:v>31.3916015625</c:v>
                </c:pt>
                <c:pt idx="139">
                  <c:v>31.605224609375</c:v>
                </c:pt>
                <c:pt idx="140">
                  <c:v>32.61993408203125</c:v>
                </c:pt>
                <c:pt idx="141">
                  <c:v>32.94036865234375</c:v>
                </c:pt>
                <c:pt idx="142">
                  <c:v>31.65863037109375</c:v>
                </c:pt>
                <c:pt idx="143">
                  <c:v>29.1485595703125</c:v>
                </c:pt>
                <c:pt idx="144">
                  <c:v>32.886962890625</c:v>
                </c:pt>
                <c:pt idx="145">
                  <c:v>32.24609375</c:v>
                </c:pt>
                <c:pt idx="146">
                  <c:v>32.61993408203125</c:v>
                </c:pt>
                <c:pt idx="147">
                  <c:v>31.65863037109375</c:v>
                </c:pt>
                <c:pt idx="148">
                  <c:v>31.9256591796875</c:v>
                </c:pt>
                <c:pt idx="149">
                  <c:v>31.9256591796875</c:v>
                </c:pt>
                <c:pt idx="150">
                  <c:v>30.48370361328125</c:v>
                </c:pt>
                <c:pt idx="151">
                  <c:v>31.12457275390625</c:v>
                </c:pt>
                <c:pt idx="152">
                  <c:v>33.4210205078125</c:v>
                </c:pt>
                <c:pt idx="153">
                  <c:v>33.04718017578125</c:v>
                </c:pt>
                <c:pt idx="154">
                  <c:v>30.750732421875</c:v>
                </c:pt>
                <c:pt idx="155">
                  <c:v>32.19268798828125</c:v>
                </c:pt>
                <c:pt idx="156">
                  <c:v>31.76544189453125</c:v>
                </c:pt>
                <c:pt idx="157">
                  <c:v>37.42645263671875</c:v>
                </c:pt>
                <c:pt idx="158">
                  <c:v>30.96435546875</c:v>
                </c:pt>
                <c:pt idx="159">
                  <c:v>32.032470703125</c:v>
                </c:pt>
                <c:pt idx="160">
                  <c:v>31.81884765625</c:v>
                </c:pt>
                <c:pt idx="161">
                  <c:v>31.87225341796875</c:v>
                </c:pt>
                <c:pt idx="162">
                  <c:v>31.7120361328125</c:v>
                </c:pt>
                <c:pt idx="163">
                  <c:v>31.65863037109375</c:v>
                </c:pt>
                <c:pt idx="164">
                  <c:v>31.7120361328125</c:v>
                </c:pt>
                <c:pt idx="165">
                  <c:v>32.7801513671875</c:v>
                </c:pt>
                <c:pt idx="166">
                  <c:v>31.55181884765625</c:v>
                </c:pt>
                <c:pt idx="167">
                  <c:v>33.4210205078125</c:v>
                </c:pt>
                <c:pt idx="168">
                  <c:v>31.0711669921875</c:v>
                </c:pt>
                <c:pt idx="169">
                  <c:v>31.97906494140625</c:v>
                </c:pt>
                <c:pt idx="170">
                  <c:v>30.6439208984375</c:v>
                </c:pt>
                <c:pt idx="171">
                  <c:v>29.41558837890625</c:v>
                </c:pt>
                <c:pt idx="172">
                  <c:v>31.12457275390625</c:v>
                </c:pt>
                <c:pt idx="173">
                  <c:v>32.5665283203125</c:v>
                </c:pt>
                <c:pt idx="174">
                  <c:v>31.65863037109375</c:v>
                </c:pt>
                <c:pt idx="175">
                  <c:v>31.177978515625</c:v>
                </c:pt>
                <c:pt idx="176">
                  <c:v>31.605224609375</c:v>
                </c:pt>
                <c:pt idx="177">
                  <c:v>31.01776123046875</c:v>
                </c:pt>
                <c:pt idx="178">
                  <c:v>31.12457275390625</c:v>
                </c:pt>
                <c:pt idx="179">
                  <c:v>30.10986328125</c:v>
                </c:pt>
                <c:pt idx="180">
                  <c:v>31.01776123046875</c:v>
                </c:pt>
                <c:pt idx="181">
                  <c:v>28.828125</c:v>
                </c:pt>
                <c:pt idx="182">
                  <c:v>31.23138427734375</c:v>
                </c:pt>
                <c:pt idx="183">
                  <c:v>31.9256591796875</c:v>
                </c:pt>
                <c:pt idx="184">
                  <c:v>32.9937744140625</c:v>
                </c:pt>
                <c:pt idx="185">
                  <c:v>31.44500732421875</c:v>
                </c:pt>
                <c:pt idx="186">
                  <c:v>39.45587158203125</c:v>
                </c:pt>
                <c:pt idx="187">
                  <c:v>32.08587646484375</c:v>
                </c:pt>
                <c:pt idx="188">
                  <c:v>32.1392822265625</c:v>
                </c:pt>
                <c:pt idx="189">
                  <c:v>30.96435546875</c:v>
                </c:pt>
                <c:pt idx="190">
                  <c:v>30.10986328125</c:v>
                </c:pt>
                <c:pt idx="191">
                  <c:v>31.4984130859375</c:v>
                </c:pt>
                <c:pt idx="192">
                  <c:v>31.55181884765625</c:v>
                </c:pt>
                <c:pt idx="193">
                  <c:v>31.9256591796875</c:v>
                </c:pt>
                <c:pt idx="194">
                  <c:v>34.7027587890625</c:v>
                </c:pt>
                <c:pt idx="195">
                  <c:v>33.52783203125</c:v>
                </c:pt>
                <c:pt idx="196">
                  <c:v>33.1005859375</c:v>
                </c:pt>
                <c:pt idx="197">
                  <c:v>32.51312255859375</c:v>
                </c:pt>
                <c:pt idx="198">
                  <c:v>31.87225341796875</c:v>
                </c:pt>
                <c:pt idx="199">
                  <c:v>32.7801513671875</c:v>
                </c:pt>
                <c:pt idx="200">
                  <c:v>29.41558837890625</c:v>
                </c:pt>
                <c:pt idx="201">
                  <c:v>31.44500732421875</c:v>
                </c:pt>
                <c:pt idx="202">
                  <c:v>33.314208984375</c:v>
                </c:pt>
                <c:pt idx="203">
                  <c:v>32.72674560546875</c:v>
                </c:pt>
                <c:pt idx="204">
                  <c:v>31.0711669921875</c:v>
                </c:pt>
                <c:pt idx="205">
                  <c:v>31.3916015625</c:v>
                </c:pt>
                <c:pt idx="206">
                  <c:v>31.605224609375</c:v>
                </c:pt>
                <c:pt idx="207">
                  <c:v>31.23138427734375</c:v>
                </c:pt>
                <c:pt idx="208">
                  <c:v>30.80413818359375</c:v>
                </c:pt>
                <c:pt idx="209">
                  <c:v>31.2847900390625</c:v>
                </c:pt>
                <c:pt idx="210">
                  <c:v>31.97906494140625</c:v>
                </c:pt>
                <c:pt idx="211">
                  <c:v>33.26080322265625</c:v>
                </c:pt>
                <c:pt idx="212">
                  <c:v>31.2847900390625</c:v>
                </c:pt>
                <c:pt idx="213">
                  <c:v>32.032470703125</c:v>
                </c:pt>
                <c:pt idx="214">
                  <c:v>31.65863037109375</c:v>
                </c:pt>
                <c:pt idx="215">
                  <c:v>30.8575439453125</c:v>
                </c:pt>
                <c:pt idx="216">
                  <c:v>32.1392822265625</c:v>
                </c:pt>
                <c:pt idx="217">
                  <c:v>30.91094970703125</c:v>
                </c:pt>
                <c:pt idx="218">
                  <c:v>31.55181884765625</c:v>
                </c:pt>
                <c:pt idx="219">
                  <c:v>32.51312255859375</c:v>
                </c:pt>
                <c:pt idx="220">
                  <c:v>31.87225341796875</c:v>
                </c:pt>
                <c:pt idx="221">
                  <c:v>31.81884765625</c:v>
                </c:pt>
                <c:pt idx="222">
                  <c:v>31.7120361328125</c:v>
                </c:pt>
                <c:pt idx="223">
                  <c:v>31.33819580078125</c:v>
                </c:pt>
                <c:pt idx="224">
                  <c:v>32.61993408203125</c:v>
                </c:pt>
                <c:pt idx="225">
                  <c:v>31.9256591796875</c:v>
                </c:pt>
                <c:pt idx="226">
                  <c:v>33.47442626953125</c:v>
                </c:pt>
                <c:pt idx="227">
                  <c:v>31.33819580078125</c:v>
                </c:pt>
                <c:pt idx="228">
                  <c:v>30.4302978515625</c:v>
                </c:pt>
                <c:pt idx="229">
                  <c:v>31.81884765625</c:v>
                </c:pt>
                <c:pt idx="230">
                  <c:v>31.44500732421875</c:v>
                </c:pt>
                <c:pt idx="231">
                  <c:v>31.9256591796875</c:v>
                </c:pt>
                <c:pt idx="232">
                  <c:v>31.2847900390625</c:v>
                </c:pt>
                <c:pt idx="233">
                  <c:v>30.69732666015625</c:v>
                </c:pt>
                <c:pt idx="234">
                  <c:v>33.68804931640625</c:v>
                </c:pt>
                <c:pt idx="235">
                  <c:v>30.69732666015625</c:v>
                </c:pt>
                <c:pt idx="236">
                  <c:v>31.81884765625</c:v>
                </c:pt>
                <c:pt idx="237">
                  <c:v>32.83355712890625</c:v>
                </c:pt>
                <c:pt idx="238">
                  <c:v>33.4210205078125</c:v>
                </c:pt>
                <c:pt idx="239">
                  <c:v>33.1005859375</c:v>
                </c:pt>
                <c:pt idx="240">
                  <c:v>30.2166748046875</c:v>
                </c:pt>
                <c:pt idx="241">
                  <c:v>30.59051513671875</c:v>
                </c:pt>
                <c:pt idx="242">
                  <c:v>32.83355712890625</c:v>
                </c:pt>
                <c:pt idx="243">
                  <c:v>30.37689208984375</c:v>
                </c:pt>
                <c:pt idx="244">
                  <c:v>32.94036865234375</c:v>
                </c:pt>
                <c:pt idx="245">
                  <c:v>30.537109375</c:v>
                </c:pt>
                <c:pt idx="246">
                  <c:v>31.44500732421875</c:v>
                </c:pt>
                <c:pt idx="247">
                  <c:v>32.83355712890625</c:v>
                </c:pt>
                <c:pt idx="248">
                  <c:v>31.177978515625</c:v>
                </c:pt>
                <c:pt idx="249">
                  <c:v>30.10986328125</c:v>
                </c:pt>
                <c:pt idx="250">
                  <c:v>32.08587646484375</c:v>
                </c:pt>
                <c:pt idx="251">
                  <c:v>31.87225341796875</c:v>
                </c:pt>
                <c:pt idx="252">
                  <c:v>31.4984130859375</c:v>
                </c:pt>
                <c:pt idx="253">
                  <c:v>30.8575439453125</c:v>
                </c:pt>
                <c:pt idx="254">
                  <c:v>32.61993408203125</c:v>
                </c:pt>
                <c:pt idx="255">
                  <c:v>31.2847900390625</c:v>
                </c:pt>
                <c:pt idx="256">
                  <c:v>38.5479736328125</c:v>
                </c:pt>
                <c:pt idx="257">
                  <c:v>31.97906494140625</c:v>
                </c:pt>
                <c:pt idx="258">
                  <c:v>32.24609375</c:v>
                </c:pt>
                <c:pt idx="259">
                  <c:v>33.741455078125</c:v>
                </c:pt>
                <c:pt idx="260">
                  <c:v>29.41558837890625</c:v>
                </c:pt>
                <c:pt idx="261">
                  <c:v>31.81884765625</c:v>
                </c:pt>
                <c:pt idx="262">
                  <c:v>33.36761474609375</c:v>
                </c:pt>
                <c:pt idx="263">
                  <c:v>31.12457275390625</c:v>
                </c:pt>
                <c:pt idx="264">
                  <c:v>31.23138427734375</c:v>
                </c:pt>
                <c:pt idx="265">
                  <c:v>32.67333984375</c:v>
                </c:pt>
                <c:pt idx="266">
                  <c:v>32.19268798828125</c:v>
                </c:pt>
                <c:pt idx="267">
                  <c:v>32.51312255859375</c:v>
                </c:pt>
                <c:pt idx="268">
                  <c:v>31.7120361328125</c:v>
                </c:pt>
                <c:pt idx="269">
                  <c:v>33.2073974609375</c:v>
                </c:pt>
                <c:pt idx="270">
                  <c:v>32.886962890625</c:v>
                </c:pt>
                <c:pt idx="271">
                  <c:v>31.87225341796875</c:v>
                </c:pt>
                <c:pt idx="272">
                  <c:v>32.08587646484375</c:v>
                </c:pt>
                <c:pt idx="273">
                  <c:v>32.94036865234375</c:v>
                </c:pt>
                <c:pt idx="274">
                  <c:v>31.7120361328125</c:v>
                </c:pt>
                <c:pt idx="275">
                  <c:v>32.19268798828125</c:v>
                </c:pt>
                <c:pt idx="276">
                  <c:v>31.4984130859375</c:v>
                </c:pt>
                <c:pt idx="277">
                  <c:v>31.44500732421875</c:v>
                </c:pt>
                <c:pt idx="278">
                  <c:v>31.3916015625</c:v>
                </c:pt>
                <c:pt idx="279">
                  <c:v>32.886962890625</c:v>
                </c:pt>
                <c:pt idx="280">
                  <c:v>31.177978515625</c:v>
                </c:pt>
                <c:pt idx="281">
                  <c:v>30.323486328125</c:v>
                </c:pt>
                <c:pt idx="282">
                  <c:v>32.5665283203125</c:v>
                </c:pt>
                <c:pt idx="283">
                  <c:v>32.51312255859375</c:v>
                </c:pt>
                <c:pt idx="284">
                  <c:v>32.886962890625</c:v>
                </c:pt>
                <c:pt idx="285">
                  <c:v>33.314208984375</c:v>
                </c:pt>
                <c:pt idx="286">
                  <c:v>32.51312255859375</c:v>
                </c:pt>
                <c:pt idx="287">
                  <c:v>31.605224609375</c:v>
                </c:pt>
                <c:pt idx="288">
                  <c:v>38.9752197265625</c:v>
                </c:pt>
                <c:pt idx="289">
                  <c:v>31.605224609375</c:v>
                </c:pt>
                <c:pt idx="290">
                  <c:v>31.33819580078125</c:v>
                </c:pt>
                <c:pt idx="291">
                  <c:v>31.97906494140625</c:v>
                </c:pt>
                <c:pt idx="292">
                  <c:v>31.33819580078125</c:v>
                </c:pt>
                <c:pt idx="293">
                  <c:v>29.896240234375</c:v>
                </c:pt>
                <c:pt idx="294">
                  <c:v>31.4984130859375</c:v>
                </c:pt>
                <c:pt idx="295">
                  <c:v>35.5572509765625</c:v>
                </c:pt>
                <c:pt idx="296">
                  <c:v>32.67333984375</c:v>
                </c:pt>
                <c:pt idx="297">
                  <c:v>30.4302978515625</c:v>
                </c:pt>
                <c:pt idx="298">
                  <c:v>32.72674560546875</c:v>
                </c:pt>
                <c:pt idx="299">
                  <c:v>31.97906494140625</c:v>
                </c:pt>
                <c:pt idx="300">
                  <c:v>30.10986328125</c:v>
                </c:pt>
                <c:pt idx="301">
                  <c:v>30.8575439453125</c:v>
                </c:pt>
                <c:pt idx="302">
                  <c:v>31.9256591796875</c:v>
                </c:pt>
                <c:pt idx="303">
                  <c:v>32.7801513671875</c:v>
                </c:pt>
                <c:pt idx="304">
                  <c:v>33.52783203125</c:v>
                </c:pt>
                <c:pt idx="305">
                  <c:v>33.68804931640625</c:v>
                </c:pt>
                <c:pt idx="306">
                  <c:v>31.23138427734375</c:v>
                </c:pt>
                <c:pt idx="307">
                  <c:v>32.83355712890625</c:v>
                </c:pt>
                <c:pt idx="308">
                  <c:v>33.04718017578125</c:v>
                </c:pt>
                <c:pt idx="309">
                  <c:v>32.5665283203125</c:v>
                </c:pt>
                <c:pt idx="310">
                  <c:v>30.8575439453125</c:v>
                </c:pt>
                <c:pt idx="311">
                  <c:v>31.44500732421875</c:v>
                </c:pt>
                <c:pt idx="312">
                  <c:v>31.23138427734375</c:v>
                </c:pt>
                <c:pt idx="313">
                  <c:v>32.459716796875</c:v>
                </c:pt>
                <c:pt idx="314">
                  <c:v>32.19268798828125</c:v>
                </c:pt>
                <c:pt idx="315">
                  <c:v>32.94036865234375</c:v>
                </c:pt>
                <c:pt idx="316">
                  <c:v>30.91094970703125</c:v>
                </c:pt>
                <c:pt idx="317">
                  <c:v>31.01776123046875</c:v>
                </c:pt>
                <c:pt idx="318">
                  <c:v>32.9937744140625</c:v>
                </c:pt>
                <c:pt idx="319">
                  <c:v>31.9256591796875</c:v>
                </c:pt>
                <c:pt idx="320">
                  <c:v>31.23138427734375</c:v>
                </c:pt>
                <c:pt idx="321">
                  <c:v>32.83355712890625</c:v>
                </c:pt>
                <c:pt idx="322">
                  <c:v>30.80413818359375</c:v>
                </c:pt>
                <c:pt idx="323">
                  <c:v>31.7120361328125</c:v>
                </c:pt>
                <c:pt idx="324">
                  <c:v>32.61993408203125</c:v>
                </c:pt>
                <c:pt idx="325">
                  <c:v>31.44500732421875</c:v>
                </c:pt>
                <c:pt idx="326">
                  <c:v>31.177978515625</c:v>
                </c:pt>
                <c:pt idx="327">
                  <c:v>33.955078125</c:v>
                </c:pt>
                <c:pt idx="328">
                  <c:v>33.04718017578125</c:v>
                </c:pt>
                <c:pt idx="329">
                  <c:v>31.9256591796875</c:v>
                </c:pt>
                <c:pt idx="330">
                  <c:v>34.00848388671875</c:v>
                </c:pt>
                <c:pt idx="331">
                  <c:v>31.76544189453125</c:v>
                </c:pt>
                <c:pt idx="332">
                  <c:v>30.96435546875</c:v>
                </c:pt>
                <c:pt idx="333">
                  <c:v>30.91094970703125</c:v>
                </c:pt>
                <c:pt idx="334">
                  <c:v>32.61993408203125</c:v>
                </c:pt>
                <c:pt idx="335">
                  <c:v>31.12457275390625</c:v>
                </c:pt>
                <c:pt idx="336">
                  <c:v>31.2847900390625</c:v>
                </c:pt>
                <c:pt idx="337">
                  <c:v>31.12457275390625</c:v>
                </c:pt>
                <c:pt idx="338">
                  <c:v>33.36761474609375</c:v>
                </c:pt>
                <c:pt idx="339">
                  <c:v>31.97906494140625</c:v>
                </c:pt>
                <c:pt idx="340">
                  <c:v>33.04718017578125</c:v>
                </c:pt>
                <c:pt idx="341">
                  <c:v>29.468994140625</c:v>
                </c:pt>
                <c:pt idx="342">
                  <c:v>33.47442626953125</c:v>
                </c:pt>
                <c:pt idx="343">
                  <c:v>31.7120361328125</c:v>
                </c:pt>
                <c:pt idx="344">
                  <c:v>32.7801513671875</c:v>
                </c:pt>
                <c:pt idx="345">
                  <c:v>31.7120361328125</c:v>
                </c:pt>
                <c:pt idx="346">
                  <c:v>31.81884765625</c:v>
                </c:pt>
                <c:pt idx="347">
                  <c:v>34.00848388671875</c:v>
                </c:pt>
                <c:pt idx="348">
                  <c:v>32.24609375</c:v>
                </c:pt>
                <c:pt idx="349">
                  <c:v>30.69732666015625</c:v>
                </c:pt>
                <c:pt idx="350">
                  <c:v>31.7120361328125</c:v>
                </c:pt>
                <c:pt idx="351">
                  <c:v>33.1005859375</c:v>
                </c:pt>
                <c:pt idx="352">
                  <c:v>30.27008056640625</c:v>
                </c:pt>
                <c:pt idx="353">
                  <c:v>30.91094970703125</c:v>
                </c:pt>
                <c:pt idx="354">
                  <c:v>32.61993408203125</c:v>
                </c:pt>
                <c:pt idx="355">
                  <c:v>30.8575439453125</c:v>
                </c:pt>
                <c:pt idx="356">
                  <c:v>33.4210205078125</c:v>
                </c:pt>
                <c:pt idx="357">
                  <c:v>32.9937744140625</c:v>
                </c:pt>
                <c:pt idx="358">
                  <c:v>32.08587646484375</c:v>
                </c:pt>
                <c:pt idx="359">
                  <c:v>31.23138427734375</c:v>
                </c:pt>
                <c:pt idx="360">
                  <c:v>30.59051513671875</c:v>
                </c:pt>
                <c:pt idx="361">
                  <c:v>31.3916015625</c:v>
                </c:pt>
                <c:pt idx="362">
                  <c:v>32.61993408203125</c:v>
                </c:pt>
                <c:pt idx="363">
                  <c:v>33.90167236328125</c:v>
                </c:pt>
                <c:pt idx="364">
                  <c:v>30.59051513671875</c:v>
                </c:pt>
                <c:pt idx="365">
                  <c:v>32.67333984375</c:v>
                </c:pt>
                <c:pt idx="366">
                  <c:v>31.81884765625</c:v>
                </c:pt>
                <c:pt idx="367">
                  <c:v>33.4210205078125</c:v>
                </c:pt>
                <c:pt idx="368">
                  <c:v>31.81884765625</c:v>
                </c:pt>
                <c:pt idx="369">
                  <c:v>31.87225341796875</c:v>
                </c:pt>
                <c:pt idx="370">
                  <c:v>31.44500732421875</c:v>
                </c:pt>
                <c:pt idx="371">
                  <c:v>31.7120361328125</c:v>
                </c:pt>
                <c:pt idx="372">
                  <c:v>31.23138427734375</c:v>
                </c:pt>
                <c:pt idx="373">
                  <c:v>31.605224609375</c:v>
                </c:pt>
                <c:pt idx="374">
                  <c:v>30.80413818359375</c:v>
                </c:pt>
                <c:pt idx="375">
                  <c:v>33.36761474609375</c:v>
                </c:pt>
                <c:pt idx="376">
                  <c:v>32.7801513671875</c:v>
                </c:pt>
                <c:pt idx="377">
                  <c:v>30.750732421875</c:v>
                </c:pt>
                <c:pt idx="378">
                  <c:v>30.69732666015625</c:v>
                </c:pt>
                <c:pt idx="379">
                  <c:v>33.314208984375</c:v>
                </c:pt>
                <c:pt idx="380">
                  <c:v>31.44500732421875</c:v>
                </c:pt>
                <c:pt idx="381">
                  <c:v>32.7801513671875</c:v>
                </c:pt>
                <c:pt idx="382">
                  <c:v>32.886962890625</c:v>
                </c:pt>
                <c:pt idx="383">
                  <c:v>29.73602294921875</c:v>
                </c:pt>
                <c:pt idx="384">
                  <c:v>31.2847900390625</c:v>
                </c:pt>
                <c:pt idx="385">
                  <c:v>31.87225341796875</c:v>
                </c:pt>
                <c:pt idx="386">
                  <c:v>31.12457275390625</c:v>
                </c:pt>
                <c:pt idx="387">
                  <c:v>33.47442626953125</c:v>
                </c:pt>
                <c:pt idx="388">
                  <c:v>30.59051513671875</c:v>
                </c:pt>
                <c:pt idx="389">
                  <c:v>31.01776123046875</c:v>
                </c:pt>
                <c:pt idx="390">
                  <c:v>31.76544189453125</c:v>
                </c:pt>
                <c:pt idx="391">
                  <c:v>31.76544189453125</c:v>
                </c:pt>
                <c:pt idx="392">
                  <c:v>32.83355712890625</c:v>
                </c:pt>
                <c:pt idx="393">
                  <c:v>30.27008056640625</c:v>
                </c:pt>
                <c:pt idx="394">
                  <c:v>31.81884765625</c:v>
                </c:pt>
                <c:pt idx="395">
                  <c:v>32.61993408203125</c:v>
                </c:pt>
                <c:pt idx="396">
                  <c:v>31.76544189453125</c:v>
                </c:pt>
                <c:pt idx="397">
                  <c:v>32.032470703125</c:v>
                </c:pt>
                <c:pt idx="398">
                  <c:v>33.2073974609375</c:v>
                </c:pt>
                <c:pt idx="399">
                  <c:v>32.61993408203125</c:v>
                </c:pt>
                <c:pt idx="400">
                  <c:v>31.0711669921875</c:v>
                </c:pt>
                <c:pt idx="401">
                  <c:v>29.1485595703125</c:v>
                </c:pt>
                <c:pt idx="402">
                  <c:v>32.61993408203125</c:v>
                </c:pt>
                <c:pt idx="403">
                  <c:v>29.52239990234375</c:v>
                </c:pt>
                <c:pt idx="404">
                  <c:v>31.3916015625</c:v>
                </c:pt>
                <c:pt idx="405">
                  <c:v>29.896240234375</c:v>
                </c:pt>
                <c:pt idx="406">
                  <c:v>31.81884765625</c:v>
                </c:pt>
                <c:pt idx="407">
                  <c:v>31.4984130859375</c:v>
                </c:pt>
                <c:pt idx="408">
                  <c:v>33.04718017578125</c:v>
                </c:pt>
                <c:pt idx="409">
                  <c:v>30.2166748046875</c:v>
                </c:pt>
                <c:pt idx="410">
                  <c:v>32.5665283203125</c:v>
                </c:pt>
                <c:pt idx="411">
                  <c:v>33.79486083984375</c:v>
                </c:pt>
                <c:pt idx="412">
                  <c:v>33.1005859375</c:v>
                </c:pt>
                <c:pt idx="413">
                  <c:v>31.01776123046875</c:v>
                </c:pt>
                <c:pt idx="414">
                  <c:v>33.2073974609375</c:v>
                </c:pt>
                <c:pt idx="415">
                  <c:v>33.26080322265625</c:v>
                </c:pt>
                <c:pt idx="416">
                  <c:v>31.81884765625</c:v>
                </c:pt>
                <c:pt idx="417">
                  <c:v>30.750732421875</c:v>
                </c:pt>
                <c:pt idx="418">
                  <c:v>33.1005859375</c:v>
                </c:pt>
                <c:pt idx="419">
                  <c:v>35.18341064453125</c:v>
                </c:pt>
                <c:pt idx="420">
                  <c:v>31.12457275390625</c:v>
                </c:pt>
                <c:pt idx="421">
                  <c:v>30.4302978515625</c:v>
                </c:pt>
                <c:pt idx="422">
                  <c:v>31.44500732421875</c:v>
                </c:pt>
                <c:pt idx="423">
                  <c:v>35.1300048828125</c:v>
                </c:pt>
                <c:pt idx="424">
                  <c:v>33.04718017578125</c:v>
                </c:pt>
                <c:pt idx="425">
                  <c:v>31.2847900390625</c:v>
                </c:pt>
                <c:pt idx="426">
                  <c:v>31.76544189453125</c:v>
                </c:pt>
                <c:pt idx="427">
                  <c:v>34.4891357421875</c:v>
                </c:pt>
                <c:pt idx="428">
                  <c:v>30.750732421875</c:v>
                </c:pt>
                <c:pt idx="429">
                  <c:v>30.48370361328125</c:v>
                </c:pt>
                <c:pt idx="430">
                  <c:v>31.33819580078125</c:v>
                </c:pt>
                <c:pt idx="431">
                  <c:v>34.2755126953125</c:v>
                </c:pt>
                <c:pt idx="432">
                  <c:v>30.96435546875</c:v>
                </c:pt>
                <c:pt idx="433">
                  <c:v>31.605224609375</c:v>
                </c:pt>
                <c:pt idx="434">
                  <c:v>30.750732421875</c:v>
                </c:pt>
                <c:pt idx="435">
                  <c:v>32.7801513671875</c:v>
                </c:pt>
                <c:pt idx="436">
                  <c:v>32.9937744140625</c:v>
                </c:pt>
                <c:pt idx="437">
                  <c:v>32.032470703125</c:v>
                </c:pt>
                <c:pt idx="438">
                  <c:v>31.4984130859375</c:v>
                </c:pt>
                <c:pt idx="439">
                  <c:v>33.955078125</c:v>
                </c:pt>
                <c:pt idx="440">
                  <c:v>34.168701171875</c:v>
                </c:pt>
                <c:pt idx="441">
                  <c:v>30.0030517578125</c:v>
                </c:pt>
                <c:pt idx="442">
                  <c:v>31.76544189453125</c:v>
                </c:pt>
                <c:pt idx="443">
                  <c:v>34.22210693359375</c:v>
                </c:pt>
                <c:pt idx="444">
                  <c:v>34.96978759765625</c:v>
                </c:pt>
                <c:pt idx="445">
                  <c:v>29.09515380859375</c:v>
                </c:pt>
                <c:pt idx="446">
                  <c:v>33.314208984375</c:v>
                </c:pt>
                <c:pt idx="447">
                  <c:v>35.023193359375</c:v>
                </c:pt>
                <c:pt idx="448">
                  <c:v>33.26080322265625</c:v>
                </c:pt>
                <c:pt idx="449">
                  <c:v>30.323486328125</c:v>
                </c:pt>
                <c:pt idx="450">
                  <c:v>30.69732666015625</c:v>
                </c:pt>
                <c:pt idx="451">
                  <c:v>31.65863037109375</c:v>
                </c:pt>
                <c:pt idx="452">
                  <c:v>34.43572998046875</c:v>
                </c:pt>
                <c:pt idx="453">
                  <c:v>30.91094970703125</c:v>
                </c:pt>
                <c:pt idx="454">
                  <c:v>33.2073974609375</c:v>
                </c:pt>
                <c:pt idx="455">
                  <c:v>34.11529541015625</c:v>
                </c:pt>
                <c:pt idx="456">
                  <c:v>33.314208984375</c:v>
                </c:pt>
                <c:pt idx="457">
                  <c:v>31.3916015625</c:v>
                </c:pt>
                <c:pt idx="458">
                  <c:v>31.55181884765625</c:v>
                </c:pt>
                <c:pt idx="459">
                  <c:v>33.90167236328125</c:v>
                </c:pt>
                <c:pt idx="460">
                  <c:v>33.52783203125</c:v>
                </c:pt>
                <c:pt idx="461">
                  <c:v>30.0030517578125</c:v>
                </c:pt>
                <c:pt idx="462">
                  <c:v>32.08587646484375</c:v>
                </c:pt>
                <c:pt idx="463">
                  <c:v>35.3436279296875</c:v>
                </c:pt>
                <c:pt idx="464">
                  <c:v>33.47442626953125</c:v>
                </c:pt>
                <c:pt idx="465">
                  <c:v>30.05645751953125</c:v>
                </c:pt>
                <c:pt idx="466">
                  <c:v>30.59051513671875</c:v>
                </c:pt>
                <c:pt idx="467">
                  <c:v>31.9256591796875</c:v>
                </c:pt>
                <c:pt idx="468">
                  <c:v>35.07659912109375</c:v>
                </c:pt>
                <c:pt idx="469">
                  <c:v>31.76544189453125</c:v>
                </c:pt>
                <c:pt idx="470">
                  <c:v>32.67333984375</c:v>
                </c:pt>
                <c:pt idx="471">
                  <c:v>34.75616455078125</c:v>
                </c:pt>
                <c:pt idx="472">
                  <c:v>32.9937744140625</c:v>
                </c:pt>
                <c:pt idx="473">
                  <c:v>31.3916015625</c:v>
                </c:pt>
                <c:pt idx="474">
                  <c:v>30.80413818359375</c:v>
                </c:pt>
                <c:pt idx="475">
                  <c:v>35.18341064453125</c:v>
                </c:pt>
                <c:pt idx="476">
                  <c:v>34.00848388671875</c:v>
                </c:pt>
                <c:pt idx="477">
                  <c:v>31.97906494140625</c:v>
                </c:pt>
                <c:pt idx="478">
                  <c:v>31.76544189453125</c:v>
                </c:pt>
                <c:pt idx="479">
                  <c:v>35.39703369140625</c:v>
                </c:pt>
                <c:pt idx="480">
                  <c:v>34.595947265625</c:v>
                </c:pt>
                <c:pt idx="481">
                  <c:v>31.87225341796875</c:v>
                </c:pt>
                <c:pt idx="482">
                  <c:v>30.4302978515625</c:v>
                </c:pt>
                <c:pt idx="483">
                  <c:v>33.741455078125</c:v>
                </c:pt>
                <c:pt idx="484">
                  <c:v>32.7801513671875</c:v>
                </c:pt>
                <c:pt idx="485">
                  <c:v>31.23138427734375</c:v>
                </c:pt>
                <c:pt idx="486">
                  <c:v>30.537109375</c:v>
                </c:pt>
                <c:pt idx="487">
                  <c:v>33.8482666015625</c:v>
                </c:pt>
                <c:pt idx="488">
                  <c:v>31.605224609375</c:v>
                </c:pt>
                <c:pt idx="489">
                  <c:v>30.48370361328125</c:v>
                </c:pt>
                <c:pt idx="490">
                  <c:v>30.69732666015625</c:v>
                </c:pt>
                <c:pt idx="491">
                  <c:v>34.7027587890625</c:v>
                </c:pt>
                <c:pt idx="492">
                  <c:v>33.47442626953125</c:v>
                </c:pt>
                <c:pt idx="493">
                  <c:v>30.27008056640625</c:v>
                </c:pt>
                <c:pt idx="494">
                  <c:v>31.605224609375</c:v>
                </c:pt>
                <c:pt idx="495">
                  <c:v>32.83355712890625</c:v>
                </c:pt>
                <c:pt idx="496">
                  <c:v>35.61065673828125</c:v>
                </c:pt>
                <c:pt idx="497">
                  <c:v>31.76544189453125</c:v>
                </c:pt>
                <c:pt idx="498">
                  <c:v>32.9937744140625</c:v>
                </c:pt>
                <c:pt idx="499">
                  <c:v>34.22210693359375</c:v>
                </c:pt>
                <c:pt idx="500">
                  <c:v>33.1005859375</c:v>
                </c:pt>
                <c:pt idx="501">
                  <c:v>32.83355712890625</c:v>
                </c:pt>
                <c:pt idx="502">
                  <c:v>32.24609375</c:v>
                </c:pt>
                <c:pt idx="503">
                  <c:v>33.26080322265625</c:v>
                </c:pt>
                <c:pt idx="504">
                  <c:v>32.67333984375</c:v>
                </c:pt>
                <c:pt idx="505">
                  <c:v>33.04718017578125</c:v>
                </c:pt>
                <c:pt idx="506">
                  <c:v>33.52783203125</c:v>
                </c:pt>
                <c:pt idx="507">
                  <c:v>34.168701171875</c:v>
                </c:pt>
                <c:pt idx="508">
                  <c:v>32.9937744140625</c:v>
                </c:pt>
                <c:pt idx="509">
                  <c:v>32.886962890625</c:v>
                </c:pt>
                <c:pt idx="510">
                  <c:v>33.15399169921875</c:v>
                </c:pt>
                <c:pt idx="511">
                  <c:v>34.2755126953125</c:v>
                </c:pt>
                <c:pt idx="512">
                  <c:v>33.955078125</c:v>
                </c:pt>
                <c:pt idx="513">
                  <c:v>32.032470703125</c:v>
                </c:pt>
                <c:pt idx="514">
                  <c:v>33.79486083984375</c:v>
                </c:pt>
                <c:pt idx="515">
                  <c:v>33.955078125</c:v>
                </c:pt>
                <c:pt idx="516">
                  <c:v>34.11529541015625</c:v>
                </c:pt>
                <c:pt idx="517">
                  <c:v>31.55181884765625</c:v>
                </c:pt>
                <c:pt idx="518">
                  <c:v>31.81884765625</c:v>
                </c:pt>
                <c:pt idx="519">
                  <c:v>33.1005859375</c:v>
                </c:pt>
                <c:pt idx="520">
                  <c:v>33.8482666015625</c:v>
                </c:pt>
                <c:pt idx="521">
                  <c:v>33.955078125</c:v>
                </c:pt>
                <c:pt idx="522">
                  <c:v>31.605224609375</c:v>
                </c:pt>
                <c:pt idx="523">
                  <c:v>32.72674560546875</c:v>
                </c:pt>
                <c:pt idx="524">
                  <c:v>30.10986328125</c:v>
                </c:pt>
                <c:pt idx="525">
                  <c:v>30.91094970703125</c:v>
                </c:pt>
                <c:pt idx="526">
                  <c:v>30.750732421875</c:v>
                </c:pt>
                <c:pt idx="527">
                  <c:v>32.67333984375</c:v>
                </c:pt>
                <c:pt idx="528">
                  <c:v>32.72674560546875</c:v>
                </c:pt>
                <c:pt idx="529">
                  <c:v>30.6439208984375</c:v>
                </c:pt>
                <c:pt idx="530">
                  <c:v>31.55181884765625</c:v>
                </c:pt>
                <c:pt idx="531">
                  <c:v>33.68804931640625</c:v>
                </c:pt>
                <c:pt idx="532">
                  <c:v>32.67333984375</c:v>
                </c:pt>
                <c:pt idx="533">
                  <c:v>32.9937744140625</c:v>
                </c:pt>
                <c:pt idx="534">
                  <c:v>32.5665283203125</c:v>
                </c:pt>
                <c:pt idx="535">
                  <c:v>33.15399169921875</c:v>
                </c:pt>
                <c:pt idx="536">
                  <c:v>33.04718017578125</c:v>
                </c:pt>
                <c:pt idx="537">
                  <c:v>31.44500732421875</c:v>
                </c:pt>
                <c:pt idx="538">
                  <c:v>32.94036865234375</c:v>
                </c:pt>
                <c:pt idx="539">
                  <c:v>34.43572998046875</c:v>
                </c:pt>
                <c:pt idx="540">
                  <c:v>32.1392822265625</c:v>
                </c:pt>
                <c:pt idx="541">
                  <c:v>30.27008056640625</c:v>
                </c:pt>
                <c:pt idx="542">
                  <c:v>32.19268798828125</c:v>
                </c:pt>
                <c:pt idx="543">
                  <c:v>33.2073974609375</c:v>
                </c:pt>
                <c:pt idx="544">
                  <c:v>33.1005859375</c:v>
                </c:pt>
                <c:pt idx="545">
                  <c:v>31.9256591796875</c:v>
                </c:pt>
                <c:pt idx="546">
                  <c:v>32.19268798828125</c:v>
                </c:pt>
                <c:pt idx="547">
                  <c:v>32.08587646484375</c:v>
                </c:pt>
                <c:pt idx="548">
                  <c:v>34.0618896484375</c:v>
                </c:pt>
                <c:pt idx="549">
                  <c:v>32.51312255859375</c:v>
                </c:pt>
                <c:pt idx="550">
                  <c:v>32.51312255859375</c:v>
                </c:pt>
                <c:pt idx="551">
                  <c:v>31.97906494140625</c:v>
                </c:pt>
                <c:pt idx="552">
                  <c:v>30.59051513671875</c:v>
                </c:pt>
                <c:pt idx="553">
                  <c:v>32.94036865234375</c:v>
                </c:pt>
                <c:pt idx="554">
                  <c:v>32.94036865234375</c:v>
                </c:pt>
                <c:pt idx="555">
                  <c:v>31.81884765625</c:v>
                </c:pt>
                <c:pt idx="556">
                  <c:v>34.38232421875</c:v>
                </c:pt>
                <c:pt idx="557">
                  <c:v>32.72674560546875</c:v>
                </c:pt>
                <c:pt idx="558">
                  <c:v>33.741455078125</c:v>
                </c:pt>
                <c:pt idx="559">
                  <c:v>28.828125</c:v>
                </c:pt>
                <c:pt idx="560">
                  <c:v>31.87225341796875</c:v>
                </c:pt>
                <c:pt idx="561">
                  <c:v>31.7120361328125</c:v>
                </c:pt>
                <c:pt idx="562">
                  <c:v>31.23138427734375</c:v>
                </c:pt>
                <c:pt idx="563">
                  <c:v>32.459716796875</c:v>
                </c:pt>
                <c:pt idx="564">
                  <c:v>32.83355712890625</c:v>
                </c:pt>
                <c:pt idx="565">
                  <c:v>32.19268798828125</c:v>
                </c:pt>
                <c:pt idx="566">
                  <c:v>33.15399169921875</c:v>
                </c:pt>
                <c:pt idx="567">
                  <c:v>32.08587646484375</c:v>
                </c:pt>
                <c:pt idx="568">
                  <c:v>33.79486083984375</c:v>
                </c:pt>
                <c:pt idx="569">
                  <c:v>34.38232421875</c:v>
                </c:pt>
                <c:pt idx="570">
                  <c:v>32.5665283203125</c:v>
                </c:pt>
                <c:pt idx="571">
                  <c:v>32.40631103515625</c:v>
                </c:pt>
                <c:pt idx="572">
                  <c:v>32.61993408203125</c:v>
                </c:pt>
                <c:pt idx="573">
                  <c:v>34.32891845703125</c:v>
                </c:pt>
                <c:pt idx="574">
                  <c:v>30.323486328125</c:v>
                </c:pt>
                <c:pt idx="575">
                  <c:v>30.48370361328125</c:v>
                </c:pt>
                <c:pt idx="576">
                  <c:v>31.81884765625</c:v>
                </c:pt>
                <c:pt idx="577">
                  <c:v>32.7801513671875</c:v>
                </c:pt>
                <c:pt idx="578">
                  <c:v>31.4984130859375</c:v>
                </c:pt>
                <c:pt idx="579">
                  <c:v>30.537109375</c:v>
                </c:pt>
                <c:pt idx="580">
                  <c:v>30.8575439453125</c:v>
                </c:pt>
                <c:pt idx="581">
                  <c:v>33.2073974609375</c:v>
                </c:pt>
                <c:pt idx="582">
                  <c:v>30.59051513671875</c:v>
                </c:pt>
                <c:pt idx="583">
                  <c:v>33.52783203125</c:v>
                </c:pt>
                <c:pt idx="584">
                  <c:v>33.741455078125</c:v>
                </c:pt>
                <c:pt idx="585">
                  <c:v>33.47442626953125</c:v>
                </c:pt>
                <c:pt idx="586">
                  <c:v>31.01776123046875</c:v>
                </c:pt>
                <c:pt idx="587">
                  <c:v>31.0711669921875</c:v>
                </c:pt>
                <c:pt idx="588">
                  <c:v>31.33819580078125</c:v>
                </c:pt>
                <c:pt idx="589">
                  <c:v>34.43572998046875</c:v>
                </c:pt>
                <c:pt idx="590">
                  <c:v>33.4210205078125</c:v>
                </c:pt>
                <c:pt idx="591">
                  <c:v>30.37689208984375</c:v>
                </c:pt>
                <c:pt idx="592">
                  <c:v>33.52783203125</c:v>
                </c:pt>
                <c:pt idx="593">
                  <c:v>32.83355712890625</c:v>
                </c:pt>
                <c:pt idx="594">
                  <c:v>33.741455078125</c:v>
                </c:pt>
                <c:pt idx="595">
                  <c:v>31.87225341796875</c:v>
                </c:pt>
                <c:pt idx="596">
                  <c:v>33.1005859375</c:v>
                </c:pt>
                <c:pt idx="597">
                  <c:v>32.72674560546875</c:v>
                </c:pt>
                <c:pt idx="598">
                  <c:v>32.08587646484375</c:v>
                </c:pt>
                <c:pt idx="599">
                  <c:v>31.76544189453125</c:v>
                </c:pt>
                <c:pt idx="600">
                  <c:v>34.168701171875</c:v>
                </c:pt>
                <c:pt idx="601">
                  <c:v>32.67333984375</c:v>
                </c:pt>
                <c:pt idx="602">
                  <c:v>32.08587646484375</c:v>
                </c:pt>
                <c:pt idx="603">
                  <c:v>31.23138427734375</c:v>
                </c:pt>
                <c:pt idx="604">
                  <c:v>34.2755126953125</c:v>
                </c:pt>
                <c:pt idx="605">
                  <c:v>30.8575439453125</c:v>
                </c:pt>
                <c:pt idx="606">
                  <c:v>31.55181884765625</c:v>
                </c:pt>
                <c:pt idx="607">
                  <c:v>31.97906494140625</c:v>
                </c:pt>
                <c:pt idx="608">
                  <c:v>31.97906494140625</c:v>
                </c:pt>
                <c:pt idx="609">
                  <c:v>31.9256591796875</c:v>
                </c:pt>
                <c:pt idx="610">
                  <c:v>33.314208984375</c:v>
                </c:pt>
                <c:pt idx="611">
                  <c:v>31.177978515625</c:v>
                </c:pt>
                <c:pt idx="612">
                  <c:v>32.94036865234375</c:v>
                </c:pt>
                <c:pt idx="613">
                  <c:v>33.04718017578125</c:v>
                </c:pt>
                <c:pt idx="614">
                  <c:v>31.65863037109375</c:v>
                </c:pt>
                <c:pt idx="615">
                  <c:v>33.26080322265625</c:v>
                </c:pt>
                <c:pt idx="616">
                  <c:v>33.955078125</c:v>
                </c:pt>
                <c:pt idx="617">
                  <c:v>35.07659912109375</c:v>
                </c:pt>
                <c:pt idx="618">
                  <c:v>33.1005859375</c:v>
                </c:pt>
                <c:pt idx="619">
                  <c:v>32.72674560546875</c:v>
                </c:pt>
                <c:pt idx="620">
                  <c:v>33.15399169921875</c:v>
                </c:pt>
                <c:pt idx="621">
                  <c:v>30.96435546875</c:v>
                </c:pt>
                <c:pt idx="622">
                  <c:v>32.459716796875</c:v>
                </c:pt>
                <c:pt idx="623">
                  <c:v>32.032470703125</c:v>
                </c:pt>
                <c:pt idx="624">
                  <c:v>31.3916015625</c:v>
                </c:pt>
                <c:pt idx="625">
                  <c:v>33.58123779296875</c:v>
                </c:pt>
                <c:pt idx="626">
                  <c:v>33.90167236328125</c:v>
                </c:pt>
                <c:pt idx="627">
                  <c:v>32.51312255859375</c:v>
                </c:pt>
                <c:pt idx="628">
                  <c:v>32.67333984375</c:v>
                </c:pt>
                <c:pt idx="629">
                  <c:v>34.00848388671875</c:v>
                </c:pt>
                <c:pt idx="630">
                  <c:v>32.19268798828125</c:v>
                </c:pt>
                <c:pt idx="631">
                  <c:v>30.69732666015625</c:v>
                </c:pt>
                <c:pt idx="632">
                  <c:v>33.68804931640625</c:v>
                </c:pt>
                <c:pt idx="633">
                  <c:v>32.83355712890625</c:v>
                </c:pt>
                <c:pt idx="634">
                  <c:v>30.80413818359375</c:v>
                </c:pt>
                <c:pt idx="635">
                  <c:v>33.26080322265625</c:v>
                </c:pt>
                <c:pt idx="636">
                  <c:v>33.90167236328125</c:v>
                </c:pt>
                <c:pt idx="637">
                  <c:v>33.741455078125</c:v>
                </c:pt>
                <c:pt idx="638">
                  <c:v>33.1005859375</c:v>
                </c:pt>
                <c:pt idx="639">
                  <c:v>31.0711669921875</c:v>
                </c:pt>
                <c:pt idx="640">
                  <c:v>38.441162109375</c:v>
                </c:pt>
                <c:pt idx="641">
                  <c:v>32.51312255859375</c:v>
                </c:pt>
                <c:pt idx="642">
                  <c:v>33.36761474609375</c:v>
                </c:pt>
                <c:pt idx="643">
                  <c:v>38.65478515625</c:v>
                </c:pt>
                <c:pt idx="644">
                  <c:v>33.47442626953125</c:v>
                </c:pt>
                <c:pt idx="645">
                  <c:v>31.3916015625</c:v>
                </c:pt>
                <c:pt idx="646">
                  <c:v>33.6346435546875</c:v>
                </c:pt>
                <c:pt idx="647">
                  <c:v>32.72674560546875</c:v>
                </c:pt>
                <c:pt idx="648">
                  <c:v>34.75616455078125</c:v>
                </c:pt>
                <c:pt idx="649">
                  <c:v>33.58123779296875</c:v>
                </c:pt>
                <c:pt idx="650">
                  <c:v>34.64935302734375</c:v>
                </c:pt>
                <c:pt idx="651">
                  <c:v>30.96435546875</c:v>
                </c:pt>
                <c:pt idx="652">
                  <c:v>33.36761474609375</c:v>
                </c:pt>
                <c:pt idx="653">
                  <c:v>34.00848388671875</c:v>
                </c:pt>
                <c:pt idx="654">
                  <c:v>34.2755126953125</c:v>
                </c:pt>
                <c:pt idx="655">
                  <c:v>31.44500732421875</c:v>
                </c:pt>
                <c:pt idx="656">
                  <c:v>32.40631103515625</c:v>
                </c:pt>
                <c:pt idx="657">
                  <c:v>32.24609375</c:v>
                </c:pt>
                <c:pt idx="658">
                  <c:v>33.47442626953125</c:v>
                </c:pt>
                <c:pt idx="659">
                  <c:v>33.2073974609375</c:v>
                </c:pt>
                <c:pt idx="660">
                  <c:v>33.955078125</c:v>
                </c:pt>
                <c:pt idx="661">
                  <c:v>32.1392822265625</c:v>
                </c:pt>
                <c:pt idx="662">
                  <c:v>32.83355712890625</c:v>
                </c:pt>
                <c:pt idx="663">
                  <c:v>33.4210205078125</c:v>
                </c:pt>
                <c:pt idx="664">
                  <c:v>30.05645751953125</c:v>
                </c:pt>
                <c:pt idx="665">
                  <c:v>33.741455078125</c:v>
                </c:pt>
                <c:pt idx="666">
                  <c:v>34.00848388671875</c:v>
                </c:pt>
                <c:pt idx="667">
                  <c:v>30.69732666015625</c:v>
                </c:pt>
                <c:pt idx="668">
                  <c:v>30.750732421875</c:v>
                </c:pt>
                <c:pt idx="669">
                  <c:v>34.11529541015625</c:v>
                </c:pt>
                <c:pt idx="670">
                  <c:v>33.52783203125</c:v>
                </c:pt>
                <c:pt idx="671">
                  <c:v>31.81884765625</c:v>
                </c:pt>
                <c:pt idx="672">
                  <c:v>33.6346435546875</c:v>
                </c:pt>
                <c:pt idx="673">
                  <c:v>33.79486083984375</c:v>
                </c:pt>
                <c:pt idx="674">
                  <c:v>33.8482666015625</c:v>
                </c:pt>
                <c:pt idx="675">
                  <c:v>31.7120361328125</c:v>
                </c:pt>
                <c:pt idx="676">
                  <c:v>33.58123779296875</c:v>
                </c:pt>
                <c:pt idx="677">
                  <c:v>33.15399169921875</c:v>
                </c:pt>
                <c:pt idx="678">
                  <c:v>32.51312255859375</c:v>
                </c:pt>
                <c:pt idx="679">
                  <c:v>33.4210205078125</c:v>
                </c:pt>
                <c:pt idx="680">
                  <c:v>32.08587646484375</c:v>
                </c:pt>
                <c:pt idx="681">
                  <c:v>31.33819580078125</c:v>
                </c:pt>
                <c:pt idx="682">
                  <c:v>33.04718017578125</c:v>
                </c:pt>
                <c:pt idx="683">
                  <c:v>30.80413818359375</c:v>
                </c:pt>
                <c:pt idx="684">
                  <c:v>34.7027587890625</c:v>
                </c:pt>
                <c:pt idx="685">
                  <c:v>34.168701171875</c:v>
                </c:pt>
                <c:pt idx="686">
                  <c:v>33.15399169921875</c:v>
                </c:pt>
                <c:pt idx="687">
                  <c:v>32.83355712890625</c:v>
                </c:pt>
                <c:pt idx="688">
                  <c:v>31.605224609375</c:v>
                </c:pt>
                <c:pt idx="689">
                  <c:v>30.91094970703125</c:v>
                </c:pt>
                <c:pt idx="690">
                  <c:v>33.4210205078125</c:v>
                </c:pt>
                <c:pt idx="691">
                  <c:v>31.7120361328125</c:v>
                </c:pt>
                <c:pt idx="692">
                  <c:v>30.69732666015625</c:v>
                </c:pt>
                <c:pt idx="693">
                  <c:v>31.44500732421875</c:v>
                </c:pt>
                <c:pt idx="694">
                  <c:v>32.67333984375</c:v>
                </c:pt>
                <c:pt idx="695">
                  <c:v>31.81884765625</c:v>
                </c:pt>
                <c:pt idx="696">
                  <c:v>32.08587646484375</c:v>
                </c:pt>
                <c:pt idx="697">
                  <c:v>34.22210693359375</c:v>
                </c:pt>
                <c:pt idx="698">
                  <c:v>34.11529541015625</c:v>
                </c:pt>
                <c:pt idx="699">
                  <c:v>31.3916015625</c:v>
                </c:pt>
                <c:pt idx="700">
                  <c:v>32.19268798828125</c:v>
                </c:pt>
                <c:pt idx="701">
                  <c:v>33.79486083984375</c:v>
                </c:pt>
                <c:pt idx="702">
                  <c:v>32.83355712890625</c:v>
                </c:pt>
                <c:pt idx="703">
                  <c:v>31.177978515625</c:v>
                </c:pt>
                <c:pt idx="704">
                  <c:v>31.97906494140625</c:v>
                </c:pt>
                <c:pt idx="705">
                  <c:v>33.6346435546875</c:v>
                </c:pt>
                <c:pt idx="706">
                  <c:v>32.94036865234375</c:v>
                </c:pt>
                <c:pt idx="707">
                  <c:v>30.59051513671875</c:v>
                </c:pt>
                <c:pt idx="708">
                  <c:v>33.4210205078125</c:v>
                </c:pt>
                <c:pt idx="709">
                  <c:v>32.032470703125</c:v>
                </c:pt>
                <c:pt idx="710">
                  <c:v>33.26080322265625</c:v>
                </c:pt>
                <c:pt idx="711">
                  <c:v>33.68804931640625</c:v>
                </c:pt>
                <c:pt idx="712">
                  <c:v>31.12457275390625</c:v>
                </c:pt>
                <c:pt idx="713">
                  <c:v>34.22210693359375</c:v>
                </c:pt>
                <c:pt idx="714">
                  <c:v>32.7801513671875</c:v>
                </c:pt>
                <c:pt idx="715">
                  <c:v>32.08587646484375</c:v>
                </c:pt>
                <c:pt idx="716">
                  <c:v>33.314208984375</c:v>
                </c:pt>
                <c:pt idx="717">
                  <c:v>32.9937744140625</c:v>
                </c:pt>
                <c:pt idx="718">
                  <c:v>34.22210693359375</c:v>
                </c:pt>
                <c:pt idx="719">
                  <c:v>31.87225341796875</c:v>
                </c:pt>
                <c:pt idx="720">
                  <c:v>32.1392822265625</c:v>
                </c:pt>
                <c:pt idx="721">
                  <c:v>34.54254150390625</c:v>
                </c:pt>
                <c:pt idx="722">
                  <c:v>31.12457275390625</c:v>
                </c:pt>
                <c:pt idx="723">
                  <c:v>31.4984130859375</c:v>
                </c:pt>
                <c:pt idx="724">
                  <c:v>31.87225341796875</c:v>
                </c:pt>
                <c:pt idx="725">
                  <c:v>34.96978759765625</c:v>
                </c:pt>
                <c:pt idx="726">
                  <c:v>34.4891357421875</c:v>
                </c:pt>
                <c:pt idx="727">
                  <c:v>33.52783203125</c:v>
                </c:pt>
                <c:pt idx="728">
                  <c:v>33.1005859375</c:v>
                </c:pt>
                <c:pt idx="729">
                  <c:v>34.38232421875</c:v>
                </c:pt>
                <c:pt idx="730">
                  <c:v>32.08587646484375</c:v>
                </c:pt>
                <c:pt idx="731">
                  <c:v>32.886962890625</c:v>
                </c:pt>
                <c:pt idx="732">
                  <c:v>31.177978515625</c:v>
                </c:pt>
                <c:pt idx="733">
                  <c:v>33.90167236328125</c:v>
                </c:pt>
                <c:pt idx="734">
                  <c:v>33.52783203125</c:v>
                </c:pt>
                <c:pt idx="735">
                  <c:v>31.33819580078125</c:v>
                </c:pt>
                <c:pt idx="736">
                  <c:v>33.4210205078125</c:v>
                </c:pt>
                <c:pt idx="737">
                  <c:v>34.11529541015625</c:v>
                </c:pt>
                <c:pt idx="738">
                  <c:v>32.08587646484375</c:v>
                </c:pt>
                <c:pt idx="739">
                  <c:v>31.55181884765625</c:v>
                </c:pt>
                <c:pt idx="740">
                  <c:v>33.6346435546875</c:v>
                </c:pt>
                <c:pt idx="741">
                  <c:v>33.68804931640625</c:v>
                </c:pt>
                <c:pt idx="742">
                  <c:v>31.81884765625</c:v>
                </c:pt>
                <c:pt idx="743">
                  <c:v>31.0711669921875</c:v>
                </c:pt>
                <c:pt idx="744">
                  <c:v>33.26080322265625</c:v>
                </c:pt>
                <c:pt idx="745">
                  <c:v>33.1005859375</c:v>
                </c:pt>
                <c:pt idx="746">
                  <c:v>32.61993408203125</c:v>
                </c:pt>
                <c:pt idx="747">
                  <c:v>33.4210205078125</c:v>
                </c:pt>
                <c:pt idx="748">
                  <c:v>31.65863037109375</c:v>
                </c:pt>
                <c:pt idx="749">
                  <c:v>32.40631103515625</c:v>
                </c:pt>
                <c:pt idx="750">
                  <c:v>33.26080322265625</c:v>
                </c:pt>
                <c:pt idx="751">
                  <c:v>30.750732421875</c:v>
                </c:pt>
                <c:pt idx="752">
                  <c:v>34.38232421875</c:v>
                </c:pt>
                <c:pt idx="753">
                  <c:v>32.72674560546875</c:v>
                </c:pt>
                <c:pt idx="754">
                  <c:v>33.8482666015625</c:v>
                </c:pt>
                <c:pt idx="755">
                  <c:v>32.886962890625</c:v>
                </c:pt>
                <c:pt idx="756">
                  <c:v>33.04718017578125</c:v>
                </c:pt>
                <c:pt idx="757">
                  <c:v>33.47442626953125</c:v>
                </c:pt>
                <c:pt idx="758">
                  <c:v>30.69732666015625</c:v>
                </c:pt>
                <c:pt idx="759">
                  <c:v>31.9256591796875</c:v>
                </c:pt>
                <c:pt idx="760">
                  <c:v>31.12457275390625</c:v>
                </c:pt>
                <c:pt idx="761">
                  <c:v>31.605224609375</c:v>
                </c:pt>
                <c:pt idx="762">
                  <c:v>31.44500732421875</c:v>
                </c:pt>
                <c:pt idx="763">
                  <c:v>33.1005859375</c:v>
                </c:pt>
                <c:pt idx="764">
                  <c:v>31.55181884765625</c:v>
                </c:pt>
                <c:pt idx="765">
                  <c:v>31.87225341796875</c:v>
                </c:pt>
                <c:pt idx="766">
                  <c:v>33.6346435546875</c:v>
                </c:pt>
                <c:pt idx="767">
                  <c:v>33.36761474609375</c:v>
                </c:pt>
                <c:pt idx="768">
                  <c:v>33.68804931640625</c:v>
                </c:pt>
                <c:pt idx="769">
                  <c:v>34.38232421875</c:v>
                </c:pt>
                <c:pt idx="770">
                  <c:v>33.79486083984375</c:v>
                </c:pt>
                <c:pt idx="771">
                  <c:v>31.76544189453125</c:v>
                </c:pt>
                <c:pt idx="772">
                  <c:v>32.51312255859375</c:v>
                </c:pt>
                <c:pt idx="773">
                  <c:v>34.7027587890625</c:v>
                </c:pt>
                <c:pt idx="774">
                  <c:v>32.67333984375</c:v>
                </c:pt>
                <c:pt idx="775">
                  <c:v>33.6346435546875</c:v>
                </c:pt>
                <c:pt idx="776">
                  <c:v>31.9256591796875</c:v>
                </c:pt>
                <c:pt idx="777">
                  <c:v>32.67333984375</c:v>
                </c:pt>
                <c:pt idx="778">
                  <c:v>32.08587646484375</c:v>
                </c:pt>
                <c:pt idx="779">
                  <c:v>31.55181884765625</c:v>
                </c:pt>
                <c:pt idx="780">
                  <c:v>32.032470703125</c:v>
                </c:pt>
                <c:pt idx="781">
                  <c:v>32.5665283203125</c:v>
                </c:pt>
                <c:pt idx="782">
                  <c:v>33.47442626953125</c:v>
                </c:pt>
                <c:pt idx="783">
                  <c:v>32.83355712890625</c:v>
                </c:pt>
                <c:pt idx="784">
                  <c:v>30.91094970703125</c:v>
                </c:pt>
                <c:pt idx="785">
                  <c:v>33.6346435546875</c:v>
                </c:pt>
                <c:pt idx="786">
                  <c:v>32.19268798828125</c:v>
                </c:pt>
                <c:pt idx="787">
                  <c:v>32.1392822265625</c:v>
                </c:pt>
                <c:pt idx="788">
                  <c:v>32.19268798828125</c:v>
                </c:pt>
                <c:pt idx="789">
                  <c:v>33.68804931640625</c:v>
                </c:pt>
                <c:pt idx="790">
                  <c:v>32.08587646484375</c:v>
                </c:pt>
                <c:pt idx="791">
                  <c:v>30.537109375</c:v>
                </c:pt>
                <c:pt idx="792">
                  <c:v>37.42645263671875</c:v>
                </c:pt>
                <c:pt idx="793">
                  <c:v>31.2847900390625</c:v>
                </c:pt>
                <c:pt idx="794">
                  <c:v>31.9256591796875</c:v>
                </c:pt>
                <c:pt idx="795">
                  <c:v>32.83355712890625</c:v>
                </c:pt>
                <c:pt idx="796">
                  <c:v>34.32891845703125</c:v>
                </c:pt>
                <c:pt idx="797">
                  <c:v>34.595947265625</c:v>
                </c:pt>
                <c:pt idx="798">
                  <c:v>33.79486083984375</c:v>
                </c:pt>
                <c:pt idx="799">
                  <c:v>33.4210205078125</c:v>
                </c:pt>
                <c:pt idx="800">
                  <c:v>31.55181884765625</c:v>
                </c:pt>
                <c:pt idx="801">
                  <c:v>34.22210693359375</c:v>
                </c:pt>
                <c:pt idx="802">
                  <c:v>32.24609375</c:v>
                </c:pt>
                <c:pt idx="803">
                  <c:v>32.61993408203125</c:v>
                </c:pt>
                <c:pt idx="804">
                  <c:v>32.7801513671875</c:v>
                </c:pt>
                <c:pt idx="805">
                  <c:v>33.6346435546875</c:v>
                </c:pt>
                <c:pt idx="806">
                  <c:v>33.26080322265625</c:v>
                </c:pt>
                <c:pt idx="807">
                  <c:v>33.2073974609375</c:v>
                </c:pt>
                <c:pt idx="808">
                  <c:v>31.7120361328125</c:v>
                </c:pt>
                <c:pt idx="809">
                  <c:v>29.6826171875</c:v>
                </c:pt>
                <c:pt idx="810">
                  <c:v>31.97906494140625</c:v>
                </c:pt>
                <c:pt idx="811">
                  <c:v>31.4984130859375</c:v>
                </c:pt>
                <c:pt idx="812">
                  <c:v>31.3916015625</c:v>
                </c:pt>
                <c:pt idx="813">
                  <c:v>31.76544189453125</c:v>
                </c:pt>
                <c:pt idx="814">
                  <c:v>31.33819580078125</c:v>
                </c:pt>
                <c:pt idx="815">
                  <c:v>31.76544189453125</c:v>
                </c:pt>
                <c:pt idx="816">
                  <c:v>33.314208984375</c:v>
                </c:pt>
                <c:pt idx="817">
                  <c:v>34.2755126953125</c:v>
                </c:pt>
                <c:pt idx="818">
                  <c:v>34.168701171875</c:v>
                </c:pt>
                <c:pt idx="819">
                  <c:v>31.0711669921875</c:v>
                </c:pt>
                <c:pt idx="820">
                  <c:v>32.19268798828125</c:v>
                </c:pt>
                <c:pt idx="821">
                  <c:v>34.22210693359375</c:v>
                </c:pt>
                <c:pt idx="822">
                  <c:v>32.83355712890625</c:v>
                </c:pt>
                <c:pt idx="823">
                  <c:v>33.4210205078125</c:v>
                </c:pt>
                <c:pt idx="824">
                  <c:v>32.7801513671875</c:v>
                </c:pt>
                <c:pt idx="825">
                  <c:v>34.38232421875</c:v>
                </c:pt>
                <c:pt idx="826">
                  <c:v>33.6346435546875</c:v>
                </c:pt>
                <c:pt idx="827">
                  <c:v>32.51312255859375</c:v>
                </c:pt>
                <c:pt idx="828">
                  <c:v>32.886962890625</c:v>
                </c:pt>
                <c:pt idx="829">
                  <c:v>33.4210205078125</c:v>
                </c:pt>
                <c:pt idx="830">
                  <c:v>32.61993408203125</c:v>
                </c:pt>
                <c:pt idx="831">
                  <c:v>30.537109375</c:v>
                </c:pt>
                <c:pt idx="832">
                  <c:v>33.58123779296875</c:v>
                </c:pt>
                <c:pt idx="833">
                  <c:v>34.2755126953125</c:v>
                </c:pt>
                <c:pt idx="834">
                  <c:v>32.83355712890625</c:v>
                </c:pt>
                <c:pt idx="835">
                  <c:v>31.177978515625</c:v>
                </c:pt>
                <c:pt idx="836">
                  <c:v>31.3916015625</c:v>
                </c:pt>
                <c:pt idx="837">
                  <c:v>32.19268798828125</c:v>
                </c:pt>
                <c:pt idx="838">
                  <c:v>31.7120361328125</c:v>
                </c:pt>
                <c:pt idx="839">
                  <c:v>31.9256591796875</c:v>
                </c:pt>
                <c:pt idx="840">
                  <c:v>32.032470703125</c:v>
                </c:pt>
                <c:pt idx="841">
                  <c:v>33.4210205078125</c:v>
                </c:pt>
                <c:pt idx="842">
                  <c:v>32.67333984375</c:v>
                </c:pt>
                <c:pt idx="843">
                  <c:v>30.91094970703125</c:v>
                </c:pt>
                <c:pt idx="844">
                  <c:v>33.04718017578125</c:v>
                </c:pt>
                <c:pt idx="845">
                  <c:v>34.32891845703125</c:v>
                </c:pt>
                <c:pt idx="846">
                  <c:v>32.19268798828125</c:v>
                </c:pt>
                <c:pt idx="847">
                  <c:v>33.15399169921875</c:v>
                </c:pt>
                <c:pt idx="848">
                  <c:v>32.886962890625</c:v>
                </c:pt>
                <c:pt idx="849">
                  <c:v>34.54254150390625</c:v>
                </c:pt>
                <c:pt idx="850">
                  <c:v>33.741455078125</c:v>
                </c:pt>
                <c:pt idx="851">
                  <c:v>32.032470703125</c:v>
                </c:pt>
                <c:pt idx="852">
                  <c:v>30.80413818359375</c:v>
                </c:pt>
                <c:pt idx="853">
                  <c:v>31.76544189453125</c:v>
                </c:pt>
                <c:pt idx="854">
                  <c:v>33.26080322265625</c:v>
                </c:pt>
                <c:pt idx="855">
                  <c:v>31.97906494140625</c:v>
                </c:pt>
                <c:pt idx="856">
                  <c:v>32.61993408203125</c:v>
                </c:pt>
                <c:pt idx="857">
                  <c:v>31.97906494140625</c:v>
                </c:pt>
                <c:pt idx="858">
                  <c:v>33.15399169921875</c:v>
                </c:pt>
                <c:pt idx="859">
                  <c:v>31.55181884765625</c:v>
                </c:pt>
                <c:pt idx="860">
                  <c:v>33.1005859375</c:v>
                </c:pt>
                <c:pt idx="861">
                  <c:v>33.955078125</c:v>
                </c:pt>
                <c:pt idx="862">
                  <c:v>32.83355712890625</c:v>
                </c:pt>
                <c:pt idx="863">
                  <c:v>31.76544189453125</c:v>
                </c:pt>
                <c:pt idx="864">
                  <c:v>36.35833740234375</c:v>
                </c:pt>
                <c:pt idx="865">
                  <c:v>34.43572998046875</c:v>
                </c:pt>
                <c:pt idx="866">
                  <c:v>31.33819580078125</c:v>
                </c:pt>
                <c:pt idx="867">
                  <c:v>32.67333984375</c:v>
                </c:pt>
                <c:pt idx="868">
                  <c:v>32.032470703125</c:v>
                </c:pt>
                <c:pt idx="869">
                  <c:v>32.83355712890625</c:v>
                </c:pt>
                <c:pt idx="870">
                  <c:v>32.9937744140625</c:v>
                </c:pt>
                <c:pt idx="871">
                  <c:v>31.605224609375</c:v>
                </c:pt>
                <c:pt idx="872">
                  <c:v>31.87225341796875</c:v>
                </c:pt>
                <c:pt idx="873">
                  <c:v>34.0618896484375</c:v>
                </c:pt>
                <c:pt idx="874">
                  <c:v>31.605224609375</c:v>
                </c:pt>
                <c:pt idx="875">
                  <c:v>33.8482666015625</c:v>
                </c:pt>
                <c:pt idx="876">
                  <c:v>32.032470703125</c:v>
                </c:pt>
                <c:pt idx="877">
                  <c:v>32.19268798828125</c:v>
                </c:pt>
                <c:pt idx="878">
                  <c:v>32.7801513671875</c:v>
                </c:pt>
                <c:pt idx="879">
                  <c:v>31.76544189453125</c:v>
                </c:pt>
                <c:pt idx="880">
                  <c:v>32.67333984375</c:v>
                </c:pt>
                <c:pt idx="881">
                  <c:v>33.8482666015625</c:v>
                </c:pt>
                <c:pt idx="882">
                  <c:v>31.23138427734375</c:v>
                </c:pt>
                <c:pt idx="883">
                  <c:v>29.468994140625</c:v>
                </c:pt>
                <c:pt idx="884">
                  <c:v>31.9256591796875</c:v>
                </c:pt>
                <c:pt idx="885">
                  <c:v>34.7027587890625</c:v>
                </c:pt>
                <c:pt idx="886">
                  <c:v>33.58123779296875</c:v>
                </c:pt>
                <c:pt idx="887">
                  <c:v>33.52783203125</c:v>
                </c:pt>
                <c:pt idx="888">
                  <c:v>32.7801513671875</c:v>
                </c:pt>
                <c:pt idx="889">
                  <c:v>33.04718017578125</c:v>
                </c:pt>
                <c:pt idx="890">
                  <c:v>33.90167236328125</c:v>
                </c:pt>
                <c:pt idx="891">
                  <c:v>32.5665283203125</c:v>
                </c:pt>
                <c:pt idx="892">
                  <c:v>33.1005859375</c:v>
                </c:pt>
                <c:pt idx="893">
                  <c:v>33.1005859375</c:v>
                </c:pt>
                <c:pt idx="894">
                  <c:v>31.3916015625</c:v>
                </c:pt>
                <c:pt idx="895">
                  <c:v>31.9256591796875</c:v>
                </c:pt>
                <c:pt idx="896">
                  <c:v>31.4984130859375</c:v>
                </c:pt>
                <c:pt idx="897">
                  <c:v>32.83355712890625</c:v>
                </c:pt>
                <c:pt idx="898">
                  <c:v>33.68804931640625</c:v>
                </c:pt>
                <c:pt idx="899">
                  <c:v>31.33819580078125</c:v>
                </c:pt>
                <c:pt idx="900">
                  <c:v>33.68804931640625</c:v>
                </c:pt>
                <c:pt idx="901">
                  <c:v>34.00848388671875</c:v>
                </c:pt>
                <c:pt idx="902">
                  <c:v>32.5665283203125</c:v>
                </c:pt>
                <c:pt idx="903">
                  <c:v>30.8575439453125</c:v>
                </c:pt>
                <c:pt idx="904">
                  <c:v>34.00848388671875</c:v>
                </c:pt>
                <c:pt idx="905">
                  <c:v>33.47442626953125</c:v>
                </c:pt>
                <c:pt idx="906">
                  <c:v>33.955078125</c:v>
                </c:pt>
                <c:pt idx="907">
                  <c:v>30.537109375</c:v>
                </c:pt>
                <c:pt idx="908">
                  <c:v>34.00848388671875</c:v>
                </c:pt>
                <c:pt idx="909">
                  <c:v>33.2073974609375</c:v>
                </c:pt>
                <c:pt idx="910">
                  <c:v>32.72674560546875</c:v>
                </c:pt>
                <c:pt idx="911">
                  <c:v>29.84283447265625</c:v>
                </c:pt>
                <c:pt idx="912">
                  <c:v>31.4984130859375</c:v>
                </c:pt>
                <c:pt idx="913">
                  <c:v>32.08587646484375</c:v>
                </c:pt>
                <c:pt idx="914">
                  <c:v>32.9937744140625</c:v>
                </c:pt>
                <c:pt idx="915">
                  <c:v>29.3621826171875</c:v>
                </c:pt>
                <c:pt idx="916">
                  <c:v>32.7801513671875</c:v>
                </c:pt>
                <c:pt idx="917">
                  <c:v>34.22210693359375</c:v>
                </c:pt>
                <c:pt idx="918">
                  <c:v>33.52783203125</c:v>
                </c:pt>
                <c:pt idx="919">
                  <c:v>31.23138427734375</c:v>
                </c:pt>
                <c:pt idx="920">
                  <c:v>39.8297119140625</c:v>
                </c:pt>
                <c:pt idx="921">
                  <c:v>31.87225341796875</c:v>
                </c:pt>
                <c:pt idx="922">
                  <c:v>33.955078125</c:v>
                </c:pt>
                <c:pt idx="923">
                  <c:v>33.36761474609375</c:v>
                </c:pt>
                <c:pt idx="924">
                  <c:v>31.0711669921875</c:v>
                </c:pt>
                <c:pt idx="925">
                  <c:v>33.741455078125</c:v>
                </c:pt>
                <c:pt idx="926">
                  <c:v>31.23138427734375</c:v>
                </c:pt>
                <c:pt idx="927">
                  <c:v>32.1392822265625</c:v>
                </c:pt>
                <c:pt idx="928">
                  <c:v>32.032470703125</c:v>
                </c:pt>
                <c:pt idx="929">
                  <c:v>33.2073974609375</c:v>
                </c:pt>
                <c:pt idx="930">
                  <c:v>33.52783203125</c:v>
                </c:pt>
                <c:pt idx="931">
                  <c:v>31.0711669921875</c:v>
                </c:pt>
                <c:pt idx="932">
                  <c:v>31.97906494140625</c:v>
                </c:pt>
                <c:pt idx="933">
                  <c:v>33.58123779296875</c:v>
                </c:pt>
                <c:pt idx="934">
                  <c:v>31.97906494140625</c:v>
                </c:pt>
                <c:pt idx="935">
                  <c:v>31.4984130859375</c:v>
                </c:pt>
                <c:pt idx="936">
                  <c:v>30.10986328125</c:v>
                </c:pt>
                <c:pt idx="937">
                  <c:v>34.32891845703125</c:v>
                </c:pt>
                <c:pt idx="938">
                  <c:v>31.87225341796875</c:v>
                </c:pt>
                <c:pt idx="939">
                  <c:v>33.90167236328125</c:v>
                </c:pt>
                <c:pt idx="940">
                  <c:v>30.96435546875</c:v>
                </c:pt>
                <c:pt idx="941">
                  <c:v>32.5665283203125</c:v>
                </c:pt>
                <c:pt idx="942">
                  <c:v>34.595947265625</c:v>
                </c:pt>
                <c:pt idx="943">
                  <c:v>31.55181884765625</c:v>
                </c:pt>
                <c:pt idx="944">
                  <c:v>31.87225341796875</c:v>
                </c:pt>
                <c:pt idx="945">
                  <c:v>32.9937744140625</c:v>
                </c:pt>
                <c:pt idx="946">
                  <c:v>34.22210693359375</c:v>
                </c:pt>
                <c:pt idx="947">
                  <c:v>31.0711669921875</c:v>
                </c:pt>
                <c:pt idx="948">
                  <c:v>32.19268798828125</c:v>
                </c:pt>
                <c:pt idx="949">
                  <c:v>33.47442626953125</c:v>
                </c:pt>
                <c:pt idx="950">
                  <c:v>32.61993408203125</c:v>
                </c:pt>
                <c:pt idx="951">
                  <c:v>31.9256591796875</c:v>
                </c:pt>
                <c:pt idx="952">
                  <c:v>31.33819580078125</c:v>
                </c:pt>
                <c:pt idx="953">
                  <c:v>38.65478515625</c:v>
                </c:pt>
                <c:pt idx="954">
                  <c:v>33.58123779296875</c:v>
                </c:pt>
                <c:pt idx="955">
                  <c:v>30.80413818359375</c:v>
                </c:pt>
                <c:pt idx="956">
                  <c:v>31.55181884765625</c:v>
                </c:pt>
                <c:pt idx="957">
                  <c:v>32.72674560546875</c:v>
                </c:pt>
                <c:pt idx="958">
                  <c:v>34.00848388671875</c:v>
                </c:pt>
                <c:pt idx="959">
                  <c:v>32.032470703125</c:v>
                </c:pt>
                <c:pt idx="960">
                  <c:v>30.69732666015625</c:v>
                </c:pt>
                <c:pt idx="961">
                  <c:v>32.24609375</c:v>
                </c:pt>
                <c:pt idx="962">
                  <c:v>33.4210205078125</c:v>
                </c:pt>
                <c:pt idx="963">
                  <c:v>33.15399169921875</c:v>
                </c:pt>
                <c:pt idx="964">
                  <c:v>33.741455078125</c:v>
                </c:pt>
                <c:pt idx="965">
                  <c:v>31.177978515625</c:v>
                </c:pt>
                <c:pt idx="966">
                  <c:v>31.55181884765625</c:v>
                </c:pt>
                <c:pt idx="967">
                  <c:v>30.91094970703125</c:v>
                </c:pt>
                <c:pt idx="968">
                  <c:v>33.8482666015625</c:v>
                </c:pt>
                <c:pt idx="969">
                  <c:v>31.76544189453125</c:v>
                </c:pt>
                <c:pt idx="970">
                  <c:v>31.23138427734375</c:v>
                </c:pt>
                <c:pt idx="971">
                  <c:v>33.955078125</c:v>
                </c:pt>
                <c:pt idx="972">
                  <c:v>33.955078125</c:v>
                </c:pt>
                <c:pt idx="973">
                  <c:v>33.26080322265625</c:v>
                </c:pt>
                <c:pt idx="974">
                  <c:v>33.68804931640625</c:v>
                </c:pt>
                <c:pt idx="975">
                  <c:v>32.67333984375</c:v>
                </c:pt>
                <c:pt idx="976">
                  <c:v>31.23138427734375</c:v>
                </c:pt>
                <c:pt idx="977">
                  <c:v>31.55181884765625</c:v>
                </c:pt>
                <c:pt idx="978">
                  <c:v>31.7120361328125</c:v>
                </c:pt>
                <c:pt idx="979">
                  <c:v>34.43572998046875</c:v>
                </c:pt>
                <c:pt idx="980">
                  <c:v>33.36761474609375</c:v>
                </c:pt>
                <c:pt idx="981">
                  <c:v>32.08587646484375</c:v>
                </c:pt>
                <c:pt idx="982">
                  <c:v>31.97906494140625</c:v>
                </c:pt>
                <c:pt idx="983">
                  <c:v>32.7801513671875</c:v>
                </c:pt>
                <c:pt idx="984">
                  <c:v>33.52783203125</c:v>
                </c:pt>
                <c:pt idx="985">
                  <c:v>31.0711669921875</c:v>
                </c:pt>
                <c:pt idx="986">
                  <c:v>33.36761474609375</c:v>
                </c:pt>
                <c:pt idx="987">
                  <c:v>34.00848388671875</c:v>
                </c:pt>
                <c:pt idx="988">
                  <c:v>30.16326904296875</c:v>
                </c:pt>
                <c:pt idx="989">
                  <c:v>33.52783203125</c:v>
                </c:pt>
                <c:pt idx="990">
                  <c:v>31.65863037109375</c:v>
                </c:pt>
                <c:pt idx="991">
                  <c:v>32.94036865234375</c:v>
                </c:pt>
                <c:pt idx="992">
                  <c:v>33.15399169921875</c:v>
                </c:pt>
                <c:pt idx="993">
                  <c:v>33.79486083984375</c:v>
                </c:pt>
                <c:pt idx="994">
                  <c:v>34.11529541015625</c:v>
                </c:pt>
                <c:pt idx="995">
                  <c:v>33.79486083984375</c:v>
                </c:pt>
                <c:pt idx="996">
                  <c:v>32.24609375</c:v>
                </c:pt>
                <c:pt idx="997">
                  <c:v>33.04718017578125</c:v>
                </c:pt>
                <c:pt idx="998">
                  <c:v>32.51312255859375</c:v>
                </c:pt>
                <c:pt idx="999">
                  <c:v>30.48370361328125</c:v>
                </c:pt>
                <c:pt idx="1000">
                  <c:v>32.19268798828125</c:v>
                </c:pt>
                <c:pt idx="1001">
                  <c:v>30.10986328125</c:v>
                </c:pt>
                <c:pt idx="1002">
                  <c:v>32.67333984375</c:v>
                </c:pt>
                <c:pt idx="1003">
                  <c:v>32.83355712890625</c:v>
                </c:pt>
                <c:pt idx="1004">
                  <c:v>31.2847900390625</c:v>
                </c:pt>
                <c:pt idx="1005">
                  <c:v>30.05645751953125</c:v>
                </c:pt>
                <c:pt idx="1006">
                  <c:v>31.177978515625</c:v>
                </c:pt>
                <c:pt idx="1007">
                  <c:v>30.8575439453125</c:v>
                </c:pt>
                <c:pt idx="1008">
                  <c:v>33.2073974609375</c:v>
                </c:pt>
                <c:pt idx="1009">
                  <c:v>31.177978515625</c:v>
                </c:pt>
                <c:pt idx="1010">
                  <c:v>31.7120361328125</c:v>
                </c:pt>
                <c:pt idx="1011">
                  <c:v>30.537109375</c:v>
                </c:pt>
                <c:pt idx="1012">
                  <c:v>33.1005859375</c:v>
                </c:pt>
                <c:pt idx="1013">
                  <c:v>31.9256591796875</c:v>
                </c:pt>
                <c:pt idx="1014">
                  <c:v>30.80413818359375</c:v>
                </c:pt>
                <c:pt idx="1015">
                  <c:v>34.00848388671875</c:v>
                </c:pt>
                <c:pt idx="1016">
                  <c:v>33.26080322265625</c:v>
                </c:pt>
                <c:pt idx="1017">
                  <c:v>31.177978515625</c:v>
                </c:pt>
                <c:pt idx="1018">
                  <c:v>32.7801513671875</c:v>
                </c:pt>
                <c:pt idx="1019">
                  <c:v>32.1392822265625</c:v>
                </c:pt>
                <c:pt idx="1020">
                  <c:v>31.605224609375</c:v>
                </c:pt>
                <c:pt idx="1021">
                  <c:v>31.3916015625</c:v>
                </c:pt>
                <c:pt idx="1022">
                  <c:v>30.48370361328125</c:v>
                </c:pt>
                <c:pt idx="1023">
                  <c:v>33.8482666015625</c:v>
                </c:pt>
                <c:pt idx="1024">
                  <c:v>31.44500732421875</c:v>
                </c:pt>
                <c:pt idx="1025">
                  <c:v>32.24609375</c:v>
                </c:pt>
                <c:pt idx="1026">
                  <c:v>31.55181884765625</c:v>
                </c:pt>
                <c:pt idx="1027">
                  <c:v>33.47442626953125</c:v>
                </c:pt>
                <c:pt idx="1028">
                  <c:v>31.97906494140625</c:v>
                </c:pt>
                <c:pt idx="1029">
                  <c:v>33.1005859375</c:v>
                </c:pt>
                <c:pt idx="1030">
                  <c:v>30.91094970703125</c:v>
                </c:pt>
                <c:pt idx="1031">
                  <c:v>34.2755126953125</c:v>
                </c:pt>
                <c:pt idx="1032">
                  <c:v>31.81884765625</c:v>
                </c:pt>
                <c:pt idx="1033">
                  <c:v>31.44500732421875</c:v>
                </c:pt>
                <c:pt idx="1034">
                  <c:v>31.0711669921875</c:v>
                </c:pt>
                <c:pt idx="1035">
                  <c:v>33.8482666015625</c:v>
                </c:pt>
                <c:pt idx="1036">
                  <c:v>30.91094970703125</c:v>
                </c:pt>
                <c:pt idx="1037">
                  <c:v>33.04718017578125</c:v>
                </c:pt>
                <c:pt idx="1038">
                  <c:v>31.65863037109375</c:v>
                </c:pt>
                <c:pt idx="1039">
                  <c:v>30.59051513671875</c:v>
                </c:pt>
                <c:pt idx="1040">
                  <c:v>30.48370361328125</c:v>
                </c:pt>
                <c:pt idx="1041">
                  <c:v>31.55181884765625</c:v>
                </c:pt>
                <c:pt idx="1042">
                  <c:v>31.65863037109375</c:v>
                </c:pt>
                <c:pt idx="1043">
                  <c:v>33.741455078125</c:v>
                </c:pt>
                <c:pt idx="1044">
                  <c:v>32.83355712890625</c:v>
                </c:pt>
                <c:pt idx="1045">
                  <c:v>32.886962890625</c:v>
                </c:pt>
                <c:pt idx="1046">
                  <c:v>32.1392822265625</c:v>
                </c:pt>
                <c:pt idx="1047">
                  <c:v>32.94036865234375</c:v>
                </c:pt>
                <c:pt idx="1048">
                  <c:v>33.47442626953125</c:v>
                </c:pt>
                <c:pt idx="1049">
                  <c:v>30.69732666015625</c:v>
                </c:pt>
                <c:pt idx="1050">
                  <c:v>31.44500732421875</c:v>
                </c:pt>
                <c:pt idx="1051">
                  <c:v>34.00848388671875</c:v>
                </c:pt>
                <c:pt idx="1052">
                  <c:v>31.177978515625</c:v>
                </c:pt>
                <c:pt idx="1053">
                  <c:v>31.3916015625</c:v>
                </c:pt>
                <c:pt idx="1054">
                  <c:v>31.81884765625</c:v>
                </c:pt>
                <c:pt idx="1055">
                  <c:v>33.47442626953125</c:v>
                </c:pt>
                <c:pt idx="1056">
                  <c:v>31.76544189453125</c:v>
                </c:pt>
                <c:pt idx="1057">
                  <c:v>32.61993408203125</c:v>
                </c:pt>
                <c:pt idx="1058">
                  <c:v>31.9256591796875</c:v>
                </c:pt>
                <c:pt idx="1059">
                  <c:v>32.5665283203125</c:v>
                </c:pt>
                <c:pt idx="1060">
                  <c:v>32.08587646484375</c:v>
                </c:pt>
                <c:pt idx="1061">
                  <c:v>29.5758056640625</c:v>
                </c:pt>
                <c:pt idx="1062">
                  <c:v>30.05645751953125</c:v>
                </c:pt>
                <c:pt idx="1063">
                  <c:v>33.2073974609375</c:v>
                </c:pt>
                <c:pt idx="1064">
                  <c:v>32.08587646484375</c:v>
                </c:pt>
                <c:pt idx="1065">
                  <c:v>32.51312255859375</c:v>
                </c:pt>
                <c:pt idx="1066">
                  <c:v>32.1392822265625</c:v>
                </c:pt>
                <c:pt idx="1067">
                  <c:v>31.9256591796875</c:v>
                </c:pt>
                <c:pt idx="1068">
                  <c:v>32.1392822265625</c:v>
                </c:pt>
                <c:pt idx="1069">
                  <c:v>30.537109375</c:v>
                </c:pt>
                <c:pt idx="1070">
                  <c:v>32.51312255859375</c:v>
                </c:pt>
                <c:pt idx="1071">
                  <c:v>32.886962890625</c:v>
                </c:pt>
                <c:pt idx="1072">
                  <c:v>40.577392578125</c:v>
                </c:pt>
                <c:pt idx="1073">
                  <c:v>32.72674560546875</c:v>
                </c:pt>
                <c:pt idx="1074">
                  <c:v>31.2847900390625</c:v>
                </c:pt>
                <c:pt idx="1075">
                  <c:v>32.886962890625</c:v>
                </c:pt>
                <c:pt idx="1076">
                  <c:v>32.67333984375</c:v>
                </c:pt>
                <c:pt idx="1077">
                  <c:v>32.7801513671875</c:v>
                </c:pt>
                <c:pt idx="1078">
                  <c:v>30.37689208984375</c:v>
                </c:pt>
                <c:pt idx="1079">
                  <c:v>33.2073974609375</c:v>
                </c:pt>
                <c:pt idx="1080">
                  <c:v>32.61993408203125</c:v>
                </c:pt>
                <c:pt idx="1081">
                  <c:v>33.47442626953125</c:v>
                </c:pt>
                <c:pt idx="1082">
                  <c:v>39.34906005859375</c:v>
                </c:pt>
                <c:pt idx="1083">
                  <c:v>32.51312255859375</c:v>
                </c:pt>
                <c:pt idx="1084">
                  <c:v>33.04718017578125</c:v>
                </c:pt>
                <c:pt idx="1085">
                  <c:v>30.48370361328125</c:v>
                </c:pt>
                <c:pt idx="1086">
                  <c:v>31.87225341796875</c:v>
                </c:pt>
                <c:pt idx="1087">
                  <c:v>31.55181884765625</c:v>
                </c:pt>
                <c:pt idx="1088">
                  <c:v>33.15399169921875</c:v>
                </c:pt>
                <c:pt idx="1089">
                  <c:v>31.81884765625</c:v>
                </c:pt>
                <c:pt idx="1090">
                  <c:v>31.01776123046875</c:v>
                </c:pt>
                <c:pt idx="1091">
                  <c:v>33.314208984375</c:v>
                </c:pt>
                <c:pt idx="1092">
                  <c:v>30.4302978515625</c:v>
                </c:pt>
                <c:pt idx="1093">
                  <c:v>33.26080322265625</c:v>
                </c:pt>
                <c:pt idx="1094">
                  <c:v>32.1392822265625</c:v>
                </c:pt>
                <c:pt idx="1095">
                  <c:v>32.7801513671875</c:v>
                </c:pt>
                <c:pt idx="1096">
                  <c:v>31.7120361328125</c:v>
                </c:pt>
                <c:pt idx="1097">
                  <c:v>31.0711669921875</c:v>
                </c:pt>
                <c:pt idx="1098">
                  <c:v>32.72674560546875</c:v>
                </c:pt>
                <c:pt idx="1099">
                  <c:v>31.97906494140625</c:v>
                </c:pt>
                <c:pt idx="1100">
                  <c:v>32.83355712890625</c:v>
                </c:pt>
                <c:pt idx="1101">
                  <c:v>31.2847900390625</c:v>
                </c:pt>
                <c:pt idx="1102">
                  <c:v>32.032470703125</c:v>
                </c:pt>
                <c:pt idx="1103">
                  <c:v>34.32891845703125</c:v>
                </c:pt>
                <c:pt idx="1104">
                  <c:v>32.83355712890625</c:v>
                </c:pt>
                <c:pt idx="1105">
                  <c:v>30.37689208984375</c:v>
                </c:pt>
                <c:pt idx="1106">
                  <c:v>31.44500732421875</c:v>
                </c:pt>
                <c:pt idx="1107">
                  <c:v>32.08587646484375</c:v>
                </c:pt>
                <c:pt idx="1108">
                  <c:v>32.61993408203125</c:v>
                </c:pt>
                <c:pt idx="1109">
                  <c:v>31.9256591796875</c:v>
                </c:pt>
                <c:pt idx="1110">
                  <c:v>34.2755126953125</c:v>
                </c:pt>
                <c:pt idx="1111">
                  <c:v>31.87225341796875</c:v>
                </c:pt>
                <c:pt idx="1112">
                  <c:v>32.032470703125</c:v>
                </c:pt>
                <c:pt idx="1113">
                  <c:v>31.44500732421875</c:v>
                </c:pt>
                <c:pt idx="1114">
                  <c:v>33.04718017578125</c:v>
                </c:pt>
                <c:pt idx="1115">
                  <c:v>32.9937744140625</c:v>
                </c:pt>
                <c:pt idx="1116">
                  <c:v>29.896240234375</c:v>
                </c:pt>
                <c:pt idx="1117">
                  <c:v>30.750732421875</c:v>
                </c:pt>
                <c:pt idx="1118">
                  <c:v>31.33819580078125</c:v>
                </c:pt>
                <c:pt idx="1119">
                  <c:v>32.5665283203125</c:v>
                </c:pt>
                <c:pt idx="1120">
                  <c:v>33.8482666015625</c:v>
                </c:pt>
                <c:pt idx="1121">
                  <c:v>30.27008056640625</c:v>
                </c:pt>
                <c:pt idx="1122">
                  <c:v>31.177978515625</c:v>
                </c:pt>
                <c:pt idx="1123">
                  <c:v>32.51312255859375</c:v>
                </c:pt>
                <c:pt idx="1124">
                  <c:v>34.168701171875</c:v>
                </c:pt>
                <c:pt idx="1125">
                  <c:v>33.04718017578125</c:v>
                </c:pt>
                <c:pt idx="1126">
                  <c:v>31.44500732421875</c:v>
                </c:pt>
                <c:pt idx="1127">
                  <c:v>33.90167236328125</c:v>
                </c:pt>
                <c:pt idx="1128">
                  <c:v>31.7120361328125</c:v>
                </c:pt>
                <c:pt idx="1129">
                  <c:v>30.8575439453125</c:v>
                </c:pt>
                <c:pt idx="1130">
                  <c:v>31.33819580078125</c:v>
                </c:pt>
                <c:pt idx="1131">
                  <c:v>30.8575439453125</c:v>
                </c:pt>
                <c:pt idx="1132">
                  <c:v>31.87225341796875</c:v>
                </c:pt>
                <c:pt idx="1133">
                  <c:v>33.47442626953125</c:v>
                </c:pt>
                <c:pt idx="1134">
                  <c:v>32.032470703125</c:v>
                </c:pt>
                <c:pt idx="1135">
                  <c:v>33.47442626953125</c:v>
                </c:pt>
                <c:pt idx="1136">
                  <c:v>31.76544189453125</c:v>
                </c:pt>
                <c:pt idx="1137">
                  <c:v>31.3916015625</c:v>
                </c:pt>
                <c:pt idx="1138">
                  <c:v>31.12457275390625</c:v>
                </c:pt>
                <c:pt idx="1139">
                  <c:v>33.6346435546875</c:v>
                </c:pt>
                <c:pt idx="1140">
                  <c:v>32.72674560546875</c:v>
                </c:pt>
                <c:pt idx="1141">
                  <c:v>33.68804931640625</c:v>
                </c:pt>
                <c:pt idx="1142">
                  <c:v>30.10986328125</c:v>
                </c:pt>
                <c:pt idx="1143">
                  <c:v>32.5665283203125</c:v>
                </c:pt>
                <c:pt idx="1144">
                  <c:v>31.33819580078125</c:v>
                </c:pt>
                <c:pt idx="1145">
                  <c:v>33.314208984375</c:v>
                </c:pt>
                <c:pt idx="1146">
                  <c:v>32.1392822265625</c:v>
                </c:pt>
                <c:pt idx="1147">
                  <c:v>32.51312255859375</c:v>
                </c:pt>
                <c:pt idx="1148">
                  <c:v>33.52783203125</c:v>
                </c:pt>
                <c:pt idx="1149">
                  <c:v>30.91094970703125</c:v>
                </c:pt>
                <c:pt idx="1150">
                  <c:v>30.59051513671875</c:v>
                </c:pt>
                <c:pt idx="1151">
                  <c:v>31.33819580078125</c:v>
                </c:pt>
                <c:pt idx="1152">
                  <c:v>32.1392822265625</c:v>
                </c:pt>
                <c:pt idx="1153">
                  <c:v>29.84283447265625</c:v>
                </c:pt>
                <c:pt idx="1154">
                  <c:v>32.83355712890625</c:v>
                </c:pt>
                <c:pt idx="1155">
                  <c:v>30.05645751953125</c:v>
                </c:pt>
                <c:pt idx="1156">
                  <c:v>33.52783203125</c:v>
                </c:pt>
                <c:pt idx="1157">
                  <c:v>31.605224609375</c:v>
                </c:pt>
                <c:pt idx="1158">
                  <c:v>31.12457275390625</c:v>
                </c:pt>
                <c:pt idx="1159">
                  <c:v>31.4984130859375</c:v>
                </c:pt>
                <c:pt idx="1160">
                  <c:v>32.72674560546875</c:v>
                </c:pt>
                <c:pt idx="1161">
                  <c:v>31.76544189453125</c:v>
                </c:pt>
                <c:pt idx="1162">
                  <c:v>32.08587646484375</c:v>
                </c:pt>
                <c:pt idx="1163">
                  <c:v>31.81884765625</c:v>
                </c:pt>
                <c:pt idx="1164">
                  <c:v>32.94036865234375</c:v>
                </c:pt>
                <c:pt idx="1165">
                  <c:v>31.44500732421875</c:v>
                </c:pt>
                <c:pt idx="1166">
                  <c:v>30.537109375</c:v>
                </c:pt>
                <c:pt idx="1167">
                  <c:v>32.08587646484375</c:v>
                </c:pt>
                <c:pt idx="1168">
                  <c:v>34.54254150390625</c:v>
                </c:pt>
                <c:pt idx="1169">
                  <c:v>33.26080322265625</c:v>
                </c:pt>
                <c:pt idx="1170">
                  <c:v>31.3916015625</c:v>
                </c:pt>
                <c:pt idx="1171">
                  <c:v>30.16326904296875</c:v>
                </c:pt>
                <c:pt idx="1172">
                  <c:v>33.4210205078125</c:v>
                </c:pt>
                <c:pt idx="1173">
                  <c:v>29.1485595703125</c:v>
                </c:pt>
                <c:pt idx="1174">
                  <c:v>31.76544189453125</c:v>
                </c:pt>
                <c:pt idx="1175">
                  <c:v>31.4984130859375</c:v>
                </c:pt>
                <c:pt idx="1176">
                  <c:v>32.61993408203125</c:v>
                </c:pt>
                <c:pt idx="1177">
                  <c:v>32.1392822265625</c:v>
                </c:pt>
                <c:pt idx="1178">
                  <c:v>30.10986328125</c:v>
                </c:pt>
                <c:pt idx="1179">
                  <c:v>30.69732666015625</c:v>
                </c:pt>
                <c:pt idx="1180">
                  <c:v>31.55181884765625</c:v>
                </c:pt>
                <c:pt idx="1181">
                  <c:v>31.12457275390625</c:v>
                </c:pt>
                <c:pt idx="1182">
                  <c:v>30.80413818359375</c:v>
                </c:pt>
                <c:pt idx="1183">
                  <c:v>29.84283447265625</c:v>
                </c:pt>
                <c:pt idx="1184">
                  <c:v>34.11529541015625</c:v>
                </c:pt>
                <c:pt idx="1185">
                  <c:v>33.1005859375</c:v>
                </c:pt>
                <c:pt idx="1186">
                  <c:v>30.750732421875</c:v>
                </c:pt>
                <c:pt idx="1187">
                  <c:v>32.61993408203125</c:v>
                </c:pt>
                <c:pt idx="1188">
                  <c:v>33.90167236328125</c:v>
                </c:pt>
                <c:pt idx="1189">
                  <c:v>32.032470703125</c:v>
                </c:pt>
                <c:pt idx="1190">
                  <c:v>30.4302978515625</c:v>
                </c:pt>
                <c:pt idx="1191">
                  <c:v>33.6346435546875</c:v>
                </c:pt>
                <c:pt idx="1192">
                  <c:v>32.24609375</c:v>
                </c:pt>
                <c:pt idx="1193">
                  <c:v>31.9256591796875</c:v>
                </c:pt>
                <c:pt idx="1194">
                  <c:v>31.9256591796875</c:v>
                </c:pt>
                <c:pt idx="1195">
                  <c:v>31.9256591796875</c:v>
                </c:pt>
                <c:pt idx="1196">
                  <c:v>33.741455078125</c:v>
                </c:pt>
                <c:pt idx="1197">
                  <c:v>31.97906494140625</c:v>
                </c:pt>
                <c:pt idx="1198">
                  <c:v>31.01776123046875</c:v>
                </c:pt>
                <c:pt idx="1199">
                  <c:v>32.08587646484375</c:v>
                </c:pt>
                <c:pt idx="1200">
                  <c:v>31.2847900390625</c:v>
                </c:pt>
                <c:pt idx="1201">
                  <c:v>31.0711669921875</c:v>
                </c:pt>
                <c:pt idx="1202">
                  <c:v>29.84283447265625</c:v>
                </c:pt>
                <c:pt idx="1203">
                  <c:v>31.55181884765625</c:v>
                </c:pt>
                <c:pt idx="1204">
                  <c:v>31.3916015625</c:v>
                </c:pt>
                <c:pt idx="1205">
                  <c:v>33.6346435546875</c:v>
                </c:pt>
                <c:pt idx="1206">
                  <c:v>30.80413818359375</c:v>
                </c:pt>
                <c:pt idx="1207">
                  <c:v>31.97906494140625</c:v>
                </c:pt>
                <c:pt idx="1208">
                  <c:v>33.04718017578125</c:v>
                </c:pt>
                <c:pt idx="1209">
                  <c:v>32.9937744140625</c:v>
                </c:pt>
                <c:pt idx="1210">
                  <c:v>31.605224609375</c:v>
                </c:pt>
                <c:pt idx="1211">
                  <c:v>32.67333984375</c:v>
                </c:pt>
                <c:pt idx="1212">
                  <c:v>32.032470703125</c:v>
                </c:pt>
                <c:pt idx="1213">
                  <c:v>29.896240234375</c:v>
                </c:pt>
                <c:pt idx="1214">
                  <c:v>31.0711669921875</c:v>
                </c:pt>
                <c:pt idx="1215">
                  <c:v>31.65863037109375</c:v>
                </c:pt>
                <c:pt idx="1216">
                  <c:v>32.61993408203125</c:v>
                </c:pt>
                <c:pt idx="1217">
                  <c:v>33.6346435546875</c:v>
                </c:pt>
                <c:pt idx="1218">
                  <c:v>31.44500732421875</c:v>
                </c:pt>
                <c:pt idx="1219">
                  <c:v>34.4891357421875</c:v>
                </c:pt>
                <c:pt idx="1220">
                  <c:v>33.90167236328125</c:v>
                </c:pt>
                <c:pt idx="1221">
                  <c:v>32.72674560546875</c:v>
                </c:pt>
                <c:pt idx="1222">
                  <c:v>30.323486328125</c:v>
                </c:pt>
                <c:pt idx="1223">
                  <c:v>32.51312255859375</c:v>
                </c:pt>
                <c:pt idx="1224">
                  <c:v>33.1005859375</c:v>
                </c:pt>
                <c:pt idx="1225">
                  <c:v>33.90167236328125</c:v>
                </c:pt>
                <c:pt idx="1226">
                  <c:v>30.16326904296875</c:v>
                </c:pt>
                <c:pt idx="1227">
                  <c:v>30.37689208984375</c:v>
                </c:pt>
                <c:pt idx="1228">
                  <c:v>32.5665283203125</c:v>
                </c:pt>
                <c:pt idx="1229">
                  <c:v>34.11529541015625</c:v>
                </c:pt>
                <c:pt idx="1230">
                  <c:v>38.441162109375</c:v>
                </c:pt>
                <c:pt idx="1231">
                  <c:v>31.7120361328125</c:v>
                </c:pt>
                <c:pt idx="1232">
                  <c:v>32.61993408203125</c:v>
                </c:pt>
                <c:pt idx="1233">
                  <c:v>32.83355712890625</c:v>
                </c:pt>
                <c:pt idx="1234">
                  <c:v>32.72674560546875</c:v>
                </c:pt>
                <c:pt idx="1235">
                  <c:v>30.6439208984375</c:v>
                </c:pt>
                <c:pt idx="1236">
                  <c:v>31.9256591796875</c:v>
                </c:pt>
                <c:pt idx="1237">
                  <c:v>32.61993408203125</c:v>
                </c:pt>
                <c:pt idx="1238">
                  <c:v>33.314208984375</c:v>
                </c:pt>
                <c:pt idx="1239">
                  <c:v>31.23138427734375</c:v>
                </c:pt>
                <c:pt idx="1240">
                  <c:v>31.55181884765625</c:v>
                </c:pt>
                <c:pt idx="1241">
                  <c:v>33.15399169921875</c:v>
                </c:pt>
                <c:pt idx="1242">
                  <c:v>30.96435546875</c:v>
                </c:pt>
                <c:pt idx="1243">
                  <c:v>30.91094970703125</c:v>
                </c:pt>
                <c:pt idx="1244">
                  <c:v>34.43572998046875</c:v>
                </c:pt>
                <c:pt idx="1245">
                  <c:v>33.4210205078125</c:v>
                </c:pt>
                <c:pt idx="1246">
                  <c:v>32.83355712890625</c:v>
                </c:pt>
                <c:pt idx="1247">
                  <c:v>35.3436279296875</c:v>
                </c:pt>
                <c:pt idx="1248">
                  <c:v>34.11529541015625</c:v>
                </c:pt>
                <c:pt idx="1249">
                  <c:v>30.59051513671875</c:v>
                </c:pt>
                <c:pt idx="1250">
                  <c:v>32.24609375</c:v>
                </c:pt>
                <c:pt idx="1251">
                  <c:v>32.51312255859375</c:v>
                </c:pt>
                <c:pt idx="1252">
                  <c:v>33.8482666015625</c:v>
                </c:pt>
                <c:pt idx="1253">
                  <c:v>32.459716796875</c:v>
                </c:pt>
                <c:pt idx="1254">
                  <c:v>31.177978515625</c:v>
                </c:pt>
                <c:pt idx="1255">
                  <c:v>31.87225341796875</c:v>
                </c:pt>
                <c:pt idx="1256">
                  <c:v>33.4210205078125</c:v>
                </c:pt>
                <c:pt idx="1257">
                  <c:v>32.51312255859375</c:v>
                </c:pt>
                <c:pt idx="1258">
                  <c:v>30.537109375</c:v>
                </c:pt>
                <c:pt idx="1259">
                  <c:v>31.55181884765625</c:v>
                </c:pt>
                <c:pt idx="1260">
                  <c:v>33.90167236328125</c:v>
                </c:pt>
                <c:pt idx="1261">
                  <c:v>30.6439208984375</c:v>
                </c:pt>
                <c:pt idx="1262">
                  <c:v>31.44500732421875</c:v>
                </c:pt>
                <c:pt idx="1263">
                  <c:v>33.47442626953125</c:v>
                </c:pt>
                <c:pt idx="1264">
                  <c:v>30.59051513671875</c:v>
                </c:pt>
                <c:pt idx="1265">
                  <c:v>31.76544189453125</c:v>
                </c:pt>
                <c:pt idx="1266">
                  <c:v>32.83355712890625</c:v>
                </c:pt>
                <c:pt idx="1267">
                  <c:v>30.8575439453125</c:v>
                </c:pt>
                <c:pt idx="1268">
                  <c:v>33.36761474609375</c:v>
                </c:pt>
                <c:pt idx="1269">
                  <c:v>30.8575439453125</c:v>
                </c:pt>
                <c:pt idx="1270">
                  <c:v>31.605224609375</c:v>
                </c:pt>
                <c:pt idx="1271">
                  <c:v>32.032470703125</c:v>
                </c:pt>
                <c:pt idx="1272">
                  <c:v>32.24609375</c:v>
                </c:pt>
                <c:pt idx="1273">
                  <c:v>33.36761474609375</c:v>
                </c:pt>
                <c:pt idx="1274">
                  <c:v>31.33819580078125</c:v>
                </c:pt>
                <c:pt idx="1275">
                  <c:v>33.1005859375</c:v>
                </c:pt>
                <c:pt idx="1276">
                  <c:v>33.955078125</c:v>
                </c:pt>
                <c:pt idx="1277">
                  <c:v>34.54254150390625</c:v>
                </c:pt>
                <c:pt idx="1278">
                  <c:v>29.84283447265625</c:v>
                </c:pt>
                <c:pt idx="1279">
                  <c:v>31.23138427734375</c:v>
                </c:pt>
                <c:pt idx="1280">
                  <c:v>32.459716796875</c:v>
                </c:pt>
                <c:pt idx="1281">
                  <c:v>31.65863037109375</c:v>
                </c:pt>
                <c:pt idx="1282">
                  <c:v>32.19268798828125</c:v>
                </c:pt>
                <c:pt idx="1283">
                  <c:v>32.032470703125</c:v>
                </c:pt>
                <c:pt idx="1284">
                  <c:v>33.26080322265625</c:v>
                </c:pt>
                <c:pt idx="1285">
                  <c:v>31.9256591796875</c:v>
                </c:pt>
                <c:pt idx="1286">
                  <c:v>32.51312255859375</c:v>
                </c:pt>
                <c:pt idx="1287">
                  <c:v>30.8575439453125</c:v>
                </c:pt>
                <c:pt idx="1288">
                  <c:v>31.33819580078125</c:v>
                </c:pt>
                <c:pt idx="1289">
                  <c:v>31.44500732421875</c:v>
                </c:pt>
                <c:pt idx="1290">
                  <c:v>29.94964599609375</c:v>
                </c:pt>
                <c:pt idx="1291">
                  <c:v>30.91094970703125</c:v>
                </c:pt>
                <c:pt idx="1292">
                  <c:v>33.4210205078125</c:v>
                </c:pt>
                <c:pt idx="1293">
                  <c:v>31.605224609375</c:v>
                </c:pt>
                <c:pt idx="1294">
                  <c:v>31.81884765625</c:v>
                </c:pt>
                <c:pt idx="1295">
                  <c:v>31.81884765625</c:v>
                </c:pt>
                <c:pt idx="1296">
                  <c:v>32.5665283203125</c:v>
                </c:pt>
                <c:pt idx="1297">
                  <c:v>32.61993408203125</c:v>
                </c:pt>
                <c:pt idx="1298">
                  <c:v>31.44500732421875</c:v>
                </c:pt>
                <c:pt idx="1299">
                  <c:v>30.91094970703125</c:v>
                </c:pt>
                <c:pt idx="1300">
                  <c:v>32.83355712890625</c:v>
                </c:pt>
                <c:pt idx="1301">
                  <c:v>31.3916015625</c:v>
                </c:pt>
                <c:pt idx="1302">
                  <c:v>30.323486328125</c:v>
                </c:pt>
                <c:pt idx="1303">
                  <c:v>30.6439208984375</c:v>
                </c:pt>
                <c:pt idx="1304">
                  <c:v>33.58123779296875</c:v>
                </c:pt>
                <c:pt idx="1305">
                  <c:v>31.0711669921875</c:v>
                </c:pt>
                <c:pt idx="1306">
                  <c:v>31.4984130859375</c:v>
                </c:pt>
                <c:pt idx="1307">
                  <c:v>33.1005859375</c:v>
                </c:pt>
                <c:pt idx="1308">
                  <c:v>33.26080322265625</c:v>
                </c:pt>
                <c:pt idx="1309">
                  <c:v>33.4210205078125</c:v>
                </c:pt>
                <c:pt idx="1310">
                  <c:v>31.44500732421875</c:v>
                </c:pt>
                <c:pt idx="1311">
                  <c:v>30.96435546875</c:v>
                </c:pt>
                <c:pt idx="1312">
                  <c:v>31.33819580078125</c:v>
                </c:pt>
                <c:pt idx="1313">
                  <c:v>32.83355712890625</c:v>
                </c:pt>
                <c:pt idx="1314">
                  <c:v>29.7894287109375</c:v>
                </c:pt>
                <c:pt idx="1315">
                  <c:v>33.04718017578125</c:v>
                </c:pt>
                <c:pt idx="1316">
                  <c:v>37.2662353515625</c:v>
                </c:pt>
                <c:pt idx="1317">
                  <c:v>34.38232421875</c:v>
                </c:pt>
                <c:pt idx="1318">
                  <c:v>31.605224609375</c:v>
                </c:pt>
                <c:pt idx="1319">
                  <c:v>32.94036865234375</c:v>
                </c:pt>
                <c:pt idx="1320">
                  <c:v>33.741455078125</c:v>
                </c:pt>
                <c:pt idx="1321">
                  <c:v>32.1392822265625</c:v>
                </c:pt>
                <c:pt idx="1322">
                  <c:v>30.05645751953125</c:v>
                </c:pt>
                <c:pt idx="1323">
                  <c:v>30.4302978515625</c:v>
                </c:pt>
                <c:pt idx="1324">
                  <c:v>34.38232421875</c:v>
                </c:pt>
                <c:pt idx="1325">
                  <c:v>34.86297607421875</c:v>
                </c:pt>
                <c:pt idx="1326">
                  <c:v>30.4302978515625</c:v>
                </c:pt>
                <c:pt idx="1327">
                  <c:v>31.12457275390625</c:v>
                </c:pt>
                <c:pt idx="1328">
                  <c:v>34.54254150390625</c:v>
                </c:pt>
                <c:pt idx="1329">
                  <c:v>33.04718017578125</c:v>
                </c:pt>
                <c:pt idx="1330">
                  <c:v>29.7894287109375</c:v>
                </c:pt>
                <c:pt idx="1331">
                  <c:v>30.37689208984375</c:v>
                </c:pt>
                <c:pt idx="1332">
                  <c:v>34.22210693359375</c:v>
                </c:pt>
                <c:pt idx="1333">
                  <c:v>34.0618896484375</c:v>
                </c:pt>
                <c:pt idx="1334">
                  <c:v>28.02703857421875</c:v>
                </c:pt>
                <c:pt idx="1335">
                  <c:v>28.828125</c:v>
                </c:pt>
                <c:pt idx="1336">
                  <c:v>35.23681640625</c:v>
                </c:pt>
                <c:pt idx="1337">
                  <c:v>36.46514892578125</c:v>
                </c:pt>
                <c:pt idx="1338">
                  <c:v>28.77471923828125</c:v>
                </c:pt>
                <c:pt idx="1339">
                  <c:v>28.56109619140625</c:v>
                </c:pt>
                <c:pt idx="1340">
                  <c:v>36.67877197265625</c:v>
                </c:pt>
                <c:pt idx="1341">
                  <c:v>38.2275390625</c:v>
                </c:pt>
                <c:pt idx="1342">
                  <c:v>26.95892333984375</c:v>
                </c:pt>
                <c:pt idx="1343">
                  <c:v>27.17254638671875</c:v>
                </c:pt>
                <c:pt idx="1344">
                  <c:v>36.732177734375</c:v>
                </c:pt>
                <c:pt idx="1345">
                  <c:v>36.78558349609375</c:v>
                </c:pt>
                <c:pt idx="1346">
                  <c:v>26.1578369140625</c:v>
                </c:pt>
                <c:pt idx="1347">
                  <c:v>29.41558837890625</c:v>
                </c:pt>
                <c:pt idx="1348">
                  <c:v>36.4117431640625</c:v>
                </c:pt>
                <c:pt idx="1349">
                  <c:v>35.023193359375</c:v>
                </c:pt>
                <c:pt idx="1350">
                  <c:v>27.0123291015625</c:v>
                </c:pt>
                <c:pt idx="1351">
                  <c:v>27.81341552734375</c:v>
                </c:pt>
                <c:pt idx="1352">
                  <c:v>37.80029296875</c:v>
                </c:pt>
                <c:pt idx="1353">
                  <c:v>34.32891845703125</c:v>
                </c:pt>
                <c:pt idx="1354">
                  <c:v>30.323486328125</c:v>
                </c:pt>
                <c:pt idx="1355">
                  <c:v>26.478271484375</c:v>
                </c:pt>
                <c:pt idx="1356">
                  <c:v>37.85369873046875</c:v>
                </c:pt>
                <c:pt idx="1357">
                  <c:v>44.3157958984375</c:v>
                </c:pt>
                <c:pt idx="1358">
                  <c:v>25.9442138671875</c:v>
                </c:pt>
                <c:pt idx="1359">
                  <c:v>25.03631591796875</c:v>
                </c:pt>
                <c:pt idx="1360">
                  <c:v>37.586669921875</c:v>
                </c:pt>
                <c:pt idx="1361">
                  <c:v>37.159423828125</c:v>
                </c:pt>
                <c:pt idx="1362">
                  <c:v>27.38616943359375</c:v>
                </c:pt>
                <c:pt idx="1363">
                  <c:v>27.9736328125</c:v>
                </c:pt>
                <c:pt idx="1364">
                  <c:v>37.21282958984375</c:v>
                </c:pt>
                <c:pt idx="1365">
                  <c:v>34.7027587890625</c:v>
                </c:pt>
                <c:pt idx="1366">
                  <c:v>29.896240234375</c:v>
                </c:pt>
                <c:pt idx="1367">
                  <c:v>29.468994140625</c:v>
                </c:pt>
                <c:pt idx="1368">
                  <c:v>33.90167236328125</c:v>
                </c:pt>
                <c:pt idx="1369">
                  <c:v>33.58123779296875</c:v>
                </c:pt>
                <c:pt idx="1370">
                  <c:v>29.7894287109375</c:v>
                </c:pt>
                <c:pt idx="1371">
                  <c:v>30.80413818359375</c:v>
                </c:pt>
                <c:pt idx="1372">
                  <c:v>34.168701171875</c:v>
                </c:pt>
                <c:pt idx="1373">
                  <c:v>32.1392822265625</c:v>
                </c:pt>
                <c:pt idx="1374">
                  <c:v>30.05645751953125</c:v>
                </c:pt>
                <c:pt idx="1375">
                  <c:v>33.15399169921875</c:v>
                </c:pt>
                <c:pt idx="1376">
                  <c:v>32.61993408203125</c:v>
                </c:pt>
                <c:pt idx="1377">
                  <c:v>38.70819091796875</c:v>
                </c:pt>
                <c:pt idx="1378">
                  <c:v>30.59051513671875</c:v>
                </c:pt>
                <c:pt idx="1379">
                  <c:v>30.80413818359375</c:v>
                </c:pt>
                <c:pt idx="1380">
                  <c:v>34.54254150390625</c:v>
                </c:pt>
                <c:pt idx="1381">
                  <c:v>31.65863037109375</c:v>
                </c:pt>
                <c:pt idx="1382">
                  <c:v>30.750732421875</c:v>
                </c:pt>
                <c:pt idx="1383">
                  <c:v>32.61993408203125</c:v>
                </c:pt>
                <c:pt idx="1384">
                  <c:v>32.5665283203125</c:v>
                </c:pt>
                <c:pt idx="1385">
                  <c:v>30.59051513671875</c:v>
                </c:pt>
                <c:pt idx="1386">
                  <c:v>30.80413818359375</c:v>
                </c:pt>
                <c:pt idx="1387">
                  <c:v>33.2073974609375</c:v>
                </c:pt>
                <c:pt idx="1388">
                  <c:v>38.92181396484375</c:v>
                </c:pt>
                <c:pt idx="1389">
                  <c:v>33.741455078125</c:v>
                </c:pt>
                <c:pt idx="1390">
                  <c:v>32.24609375</c:v>
                </c:pt>
                <c:pt idx="1391">
                  <c:v>30.59051513671875</c:v>
                </c:pt>
                <c:pt idx="1392">
                  <c:v>33.26080322265625</c:v>
                </c:pt>
                <c:pt idx="1393">
                  <c:v>30.48370361328125</c:v>
                </c:pt>
                <c:pt idx="1394">
                  <c:v>31.9256591796875</c:v>
                </c:pt>
                <c:pt idx="1395">
                  <c:v>31.12457275390625</c:v>
                </c:pt>
                <c:pt idx="1396">
                  <c:v>34.00848388671875</c:v>
                </c:pt>
                <c:pt idx="1397">
                  <c:v>32.886962890625</c:v>
                </c:pt>
                <c:pt idx="1398">
                  <c:v>31.9256591796875</c:v>
                </c:pt>
                <c:pt idx="1399">
                  <c:v>32.83355712890625</c:v>
                </c:pt>
                <c:pt idx="1400">
                  <c:v>31.7120361328125</c:v>
                </c:pt>
                <c:pt idx="1401">
                  <c:v>33.15399169921875</c:v>
                </c:pt>
                <c:pt idx="1402">
                  <c:v>31.97906494140625</c:v>
                </c:pt>
                <c:pt idx="1403">
                  <c:v>33.36761474609375</c:v>
                </c:pt>
                <c:pt idx="1404">
                  <c:v>33.955078125</c:v>
                </c:pt>
                <c:pt idx="1405">
                  <c:v>33.79486083984375</c:v>
                </c:pt>
                <c:pt idx="1406">
                  <c:v>31.76544189453125</c:v>
                </c:pt>
                <c:pt idx="1407">
                  <c:v>30.96435546875</c:v>
                </c:pt>
                <c:pt idx="1408">
                  <c:v>31.33819580078125</c:v>
                </c:pt>
                <c:pt idx="1409">
                  <c:v>31.87225341796875</c:v>
                </c:pt>
                <c:pt idx="1410">
                  <c:v>30.37689208984375</c:v>
                </c:pt>
                <c:pt idx="1411">
                  <c:v>30.91094970703125</c:v>
                </c:pt>
                <c:pt idx="1412">
                  <c:v>32.19268798828125</c:v>
                </c:pt>
                <c:pt idx="1413">
                  <c:v>30.80413818359375</c:v>
                </c:pt>
                <c:pt idx="1414">
                  <c:v>32.67333984375</c:v>
                </c:pt>
                <c:pt idx="1415">
                  <c:v>33.04718017578125</c:v>
                </c:pt>
                <c:pt idx="1416">
                  <c:v>29.7894287109375</c:v>
                </c:pt>
                <c:pt idx="1417">
                  <c:v>31.3916015625</c:v>
                </c:pt>
                <c:pt idx="1418">
                  <c:v>31.4984130859375</c:v>
                </c:pt>
                <c:pt idx="1419">
                  <c:v>30.48370361328125</c:v>
                </c:pt>
                <c:pt idx="1420">
                  <c:v>31.7120361328125</c:v>
                </c:pt>
                <c:pt idx="1421">
                  <c:v>32.19268798828125</c:v>
                </c:pt>
                <c:pt idx="1422">
                  <c:v>31.97906494140625</c:v>
                </c:pt>
                <c:pt idx="1423">
                  <c:v>30.91094970703125</c:v>
                </c:pt>
                <c:pt idx="1424">
                  <c:v>35.18341064453125</c:v>
                </c:pt>
                <c:pt idx="1425">
                  <c:v>32.94036865234375</c:v>
                </c:pt>
                <c:pt idx="1426">
                  <c:v>30.91094970703125</c:v>
                </c:pt>
                <c:pt idx="1427">
                  <c:v>31.81884765625</c:v>
                </c:pt>
                <c:pt idx="1428">
                  <c:v>33.52783203125</c:v>
                </c:pt>
                <c:pt idx="1429">
                  <c:v>32.72674560546875</c:v>
                </c:pt>
                <c:pt idx="1430">
                  <c:v>32.5665283203125</c:v>
                </c:pt>
                <c:pt idx="1431">
                  <c:v>31.65863037109375</c:v>
                </c:pt>
                <c:pt idx="1432">
                  <c:v>32.7801513671875</c:v>
                </c:pt>
                <c:pt idx="1433">
                  <c:v>33.26080322265625</c:v>
                </c:pt>
                <c:pt idx="1434">
                  <c:v>32.1392822265625</c:v>
                </c:pt>
                <c:pt idx="1435">
                  <c:v>33.68804931640625</c:v>
                </c:pt>
                <c:pt idx="1436">
                  <c:v>33.26080322265625</c:v>
                </c:pt>
                <c:pt idx="1437">
                  <c:v>32.67333984375</c:v>
                </c:pt>
                <c:pt idx="1438">
                  <c:v>31.55181884765625</c:v>
                </c:pt>
                <c:pt idx="1439">
                  <c:v>32.94036865234375</c:v>
                </c:pt>
                <c:pt idx="1440">
                  <c:v>32.94036865234375</c:v>
                </c:pt>
                <c:pt idx="1441">
                  <c:v>32.67333984375</c:v>
                </c:pt>
                <c:pt idx="1442">
                  <c:v>33.15399169921875</c:v>
                </c:pt>
                <c:pt idx="1443">
                  <c:v>31.12457275390625</c:v>
                </c:pt>
                <c:pt idx="1444">
                  <c:v>31.9256591796875</c:v>
                </c:pt>
                <c:pt idx="1445">
                  <c:v>31.65863037109375</c:v>
                </c:pt>
                <c:pt idx="1446">
                  <c:v>31.0711669921875</c:v>
                </c:pt>
                <c:pt idx="1447">
                  <c:v>31.12457275390625</c:v>
                </c:pt>
                <c:pt idx="1448">
                  <c:v>32.19268798828125</c:v>
                </c:pt>
                <c:pt idx="1449">
                  <c:v>32.7801513671875</c:v>
                </c:pt>
                <c:pt idx="1450">
                  <c:v>32.19268798828125</c:v>
                </c:pt>
                <c:pt idx="1451">
                  <c:v>30.4302978515625</c:v>
                </c:pt>
                <c:pt idx="1452">
                  <c:v>30.2166748046875</c:v>
                </c:pt>
                <c:pt idx="1453">
                  <c:v>30.80413818359375</c:v>
                </c:pt>
                <c:pt idx="1454">
                  <c:v>32.7801513671875</c:v>
                </c:pt>
                <c:pt idx="1455">
                  <c:v>31.4984130859375</c:v>
                </c:pt>
                <c:pt idx="1456">
                  <c:v>33.36761474609375</c:v>
                </c:pt>
                <c:pt idx="1457">
                  <c:v>33.1005859375</c:v>
                </c:pt>
                <c:pt idx="1458">
                  <c:v>31.4984130859375</c:v>
                </c:pt>
                <c:pt idx="1459">
                  <c:v>32.72674560546875</c:v>
                </c:pt>
                <c:pt idx="1460">
                  <c:v>31.97906494140625</c:v>
                </c:pt>
                <c:pt idx="1461">
                  <c:v>32.9937744140625</c:v>
                </c:pt>
                <c:pt idx="1462">
                  <c:v>30.59051513671875</c:v>
                </c:pt>
                <c:pt idx="1463">
                  <c:v>31.87225341796875</c:v>
                </c:pt>
                <c:pt idx="1464">
                  <c:v>31.44500732421875</c:v>
                </c:pt>
                <c:pt idx="1465">
                  <c:v>34.43572998046875</c:v>
                </c:pt>
                <c:pt idx="1466">
                  <c:v>33.47442626953125</c:v>
                </c:pt>
                <c:pt idx="1467">
                  <c:v>30.91094970703125</c:v>
                </c:pt>
                <c:pt idx="1468">
                  <c:v>31.87225341796875</c:v>
                </c:pt>
                <c:pt idx="1469">
                  <c:v>31.2847900390625</c:v>
                </c:pt>
                <c:pt idx="1470">
                  <c:v>31.76544189453125</c:v>
                </c:pt>
                <c:pt idx="1471">
                  <c:v>31.0711669921875</c:v>
                </c:pt>
                <c:pt idx="1472">
                  <c:v>30.750732421875</c:v>
                </c:pt>
                <c:pt idx="1473">
                  <c:v>31.97906494140625</c:v>
                </c:pt>
                <c:pt idx="1474">
                  <c:v>32.94036865234375</c:v>
                </c:pt>
                <c:pt idx="1475">
                  <c:v>31.177978515625</c:v>
                </c:pt>
                <c:pt idx="1476">
                  <c:v>31.65863037109375</c:v>
                </c:pt>
                <c:pt idx="1477">
                  <c:v>34.0618896484375</c:v>
                </c:pt>
                <c:pt idx="1478">
                  <c:v>32.1392822265625</c:v>
                </c:pt>
                <c:pt idx="1479">
                  <c:v>32.08587646484375</c:v>
                </c:pt>
                <c:pt idx="1480">
                  <c:v>31.177978515625</c:v>
                </c:pt>
                <c:pt idx="1481">
                  <c:v>31.4984130859375</c:v>
                </c:pt>
                <c:pt idx="1482">
                  <c:v>29.94964599609375</c:v>
                </c:pt>
                <c:pt idx="1483">
                  <c:v>30.37689208984375</c:v>
                </c:pt>
                <c:pt idx="1484">
                  <c:v>33.90167236328125</c:v>
                </c:pt>
                <c:pt idx="1485">
                  <c:v>32.7801513671875</c:v>
                </c:pt>
                <c:pt idx="1486">
                  <c:v>33.58123779296875</c:v>
                </c:pt>
                <c:pt idx="1487">
                  <c:v>33.314208984375</c:v>
                </c:pt>
                <c:pt idx="1488">
                  <c:v>31.87225341796875</c:v>
                </c:pt>
                <c:pt idx="1489">
                  <c:v>32.5665283203125</c:v>
                </c:pt>
                <c:pt idx="1490">
                  <c:v>33.2073974609375</c:v>
                </c:pt>
                <c:pt idx="1491">
                  <c:v>31.4984130859375</c:v>
                </c:pt>
                <c:pt idx="1492">
                  <c:v>33.8482666015625</c:v>
                </c:pt>
                <c:pt idx="1493">
                  <c:v>30.91094970703125</c:v>
                </c:pt>
                <c:pt idx="1494">
                  <c:v>32.9937744140625</c:v>
                </c:pt>
                <c:pt idx="1495">
                  <c:v>30.8575439453125</c:v>
                </c:pt>
                <c:pt idx="1496">
                  <c:v>31.33819580078125</c:v>
                </c:pt>
                <c:pt idx="1497">
                  <c:v>30.4302978515625</c:v>
                </c:pt>
                <c:pt idx="1498">
                  <c:v>30.323486328125</c:v>
                </c:pt>
                <c:pt idx="1499">
                  <c:v>31.76544189453125</c:v>
                </c:pt>
                <c:pt idx="1500">
                  <c:v>32.24609375</c:v>
                </c:pt>
                <c:pt idx="1501">
                  <c:v>31.4984130859375</c:v>
                </c:pt>
                <c:pt idx="1502">
                  <c:v>32.886962890625</c:v>
                </c:pt>
                <c:pt idx="1503">
                  <c:v>30.69732666015625</c:v>
                </c:pt>
                <c:pt idx="1504">
                  <c:v>31.97906494140625</c:v>
                </c:pt>
                <c:pt idx="1505">
                  <c:v>31.605224609375</c:v>
                </c:pt>
                <c:pt idx="1506">
                  <c:v>32.08587646484375</c:v>
                </c:pt>
                <c:pt idx="1507">
                  <c:v>30.69732666015625</c:v>
                </c:pt>
                <c:pt idx="1508">
                  <c:v>33.1005859375</c:v>
                </c:pt>
                <c:pt idx="1509">
                  <c:v>32.61993408203125</c:v>
                </c:pt>
                <c:pt idx="1510">
                  <c:v>31.12457275390625</c:v>
                </c:pt>
                <c:pt idx="1511">
                  <c:v>32.032470703125</c:v>
                </c:pt>
                <c:pt idx="1512">
                  <c:v>32.83355712890625</c:v>
                </c:pt>
                <c:pt idx="1513">
                  <c:v>31.12457275390625</c:v>
                </c:pt>
                <c:pt idx="1514">
                  <c:v>32.83355712890625</c:v>
                </c:pt>
                <c:pt idx="1515">
                  <c:v>30.48370361328125</c:v>
                </c:pt>
                <c:pt idx="1516">
                  <c:v>32.51312255859375</c:v>
                </c:pt>
                <c:pt idx="1517">
                  <c:v>31.33819580078125</c:v>
                </c:pt>
                <c:pt idx="1518">
                  <c:v>30.69732666015625</c:v>
                </c:pt>
                <c:pt idx="1519">
                  <c:v>30.37689208984375</c:v>
                </c:pt>
                <c:pt idx="1520">
                  <c:v>31.4984130859375</c:v>
                </c:pt>
                <c:pt idx="1521">
                  <c:v>31.87225341796875</c:v>
                </c:pt>
                <c:pt idx="1522">
                  <c:v>31.76544189453125</c:v>
                </c:pt>
                <c:pt idx="1523">
                  <c:v>30.537109375</c:v>
                </c:pt>
                <c:pt idx="1524">
                  <c:v>32.19268798828125</c:v>
                </c:pt>
                <c:pt idx="1525">
                  <c:v>30.8575439453125</c:v>
                </c:pt>
                <c:pt idx="1526">
                  <c:v>31.2847900390625</c:v>
                </c:pt>
                <c:pt idx="1527">
                  <c:v>31.23138427734375</c:v>
                </c:pt>
                <c:pt idx="1528">
                  <c:v>33.955078125</c:v>
                </c:pt>
                <c:pt idx="1529">
                  <c:v>32.24609375</c:v>
                </c:pt>
                <c:pt idx="1530">
                  <c:v>31.9256591796875</c:v>
                </c:pt>
                <c:pt idx="1531">
                  <c:v>32.83355712890625</c:v>
                </c:pt>
                <c:pt idx="1532">
                  <c:v>33.955078125</c:v>
                </c:pt>
                <c:pt idx="1533">
                  <c:v>33.58123779296875</c:v>
                </c:pt>
                <c:pt idx="1534">
                  <c:v>31.7120361328125</c:v>
                </c:pt>
                <c:pt idx="1535">
                  <c:v>33.04718017578125</c:v>
                </c:pt>
                <c:pt idx="1536">
                  <c:v>31.2847900390625</c:v>
                </c:pt>
                <c:pt idx="1537">
                  <c:v>33.26080322265625</c:v>
                </c:pt>
                <c:pt idx="1538">
                  <c:v>33.4210205078125</c:v>
                </c:pt>
                <c:pt idx="1539">
                  <c:v>31.3916015625</c:v>
                </c:pt>
                <c:pt idx="1540">
                  <c:v>32.5665283203125</c:v>
                </c:pt>
                <c:pt idx="1541">
                  <c:v>30.6439208984375</c:v>
                </c:pt>
                <c:pt idx="1542">
                  <c:v>33.04718017578125</c:v>
                </c:pt>
                <c:pt idx="1543">
                  <c:v>33.4210205078125</c:v>
                </c:pt>
                <c:pt idx="1544">
                  <c:v>32.94036865234375</c:v>
                </c:pt>
                <c:pt idx="1545">
                  <c:v>32.9937744140625</c:v>
                </c:pt>
                <c:pt idx="1546">
                  <c:v>32.7801513671875</c:v>
                </c:pt>
                <c:pt idx="1547">
                  <c:v>33.26080322265625</c:v>
                </c:pt>
                <c:pt idx="1548">
                  <c:v>33.26080322265625</c:v>
                </c:pt>
                <c:pt idx="1549">
                  <c:v>33.1005859375</c:v>
                </c:pt>
                <c:pt idx="1550">
                  <c:v>31.01776123046875</c:v>
                </c:pt>
                <c:pt idx="1551">
                  <c:v>31.177978515625</c:v>
                </c:pt>
                <c:pt idx="1552">
                  <c:v>33.2073974609375</c:v>
                </c:pt>
                <c:pt idx="1553">
                  <c:v>28.5076904296875</c:v>
                </c:pt>
                <c:pt idx="1554">
                  <c:v>31.4984130859375</c:v>
                </c:pt>
                <c:pt idx="1555">
                  <c:v>34.7027587890625</c:v>
                </c:pt>
                <c:pt idx="1556">
                  <c:v>32.72674560546875</c:v>
                </c:pt>
                <c:pt idx="1557">
                  <c:v>33.6346435546875</c:v>
                </c:pt>
                <c:pt idx="1558">
                  <c:v>32.9937744140625</c:v>
                </c:pt>
                <c:pt idx="1559">
                  <c:v>31.2847900390625</c:v>
                </c:pt>
                <c:pt idx="1560">
                  <c:v>32.83355712890625</c:v>
                </c:pt>
                <c:pt idx="1561">
                  <c:v>32.72674560546875</c:v>
                </c:pt>
                <c:pt idx="1562">
                  <c:v>30.750732421875</c:v>
                </c:pt>
                <c:pt idx="1563">
                  <c:v>33.68804931640625</c:v>
                </c:pt>
                <c:pt idx="1564">
                  <c:v>31.97906494140625</c:v>
                </c:pt>
                <c:pt idx="1565">
                  <c:v>34.11529541015625</c:v>
                </c:pt>
                <c:pt idx="1566">
                  <c:v>32.19268798828125</c:v>
                </c:pt>
                <c:pt idx="1567">
                  <c:v>33.1005859375</c:v>
                </c:pt>
                <c:pt idx="1568">
                  <c:v>33.4210205078125</c:v>
                </c:pt>
                <c:pt idx="1569">
                  <c:v>30.2166748046875</c:v>
                </c:pt>
                <c:pt idx="1570">
                  <c:v>31.3916015625</c:v>
                </c:pt>
                <c:pt idx="1571">
                  <c:v>32.032470703125</c:v>
                </c:pt>
                <c:pt idx="1572">
                  <c:v>32.51312255859375</c:v>
                </c:pt>
                <c:pt idx="1573">
                  <c:v>31.01776123046875</c:v>
                </c:pt>
                <c:pt idx="1574">
                  <c:v>32.032470703125</c:v>
                </c:pt>
                <c:pt idx="1575">
                  <c:v>32.19268798828125</c:v>
                </c:pt>
                <c:pt idx="1576">
                  <c:v>31.76544189453125</c:v>
                </c:pt>
                <c:pt idx="1577">
                  <c:v>32.032470703125</c:v>
                </c:pt>
                <c:pt idx="1578">
                  <c:v>31.97906494140625</c:v>
                </c:pt>
                <c:pt idx="1579">
                  <c:v>32.1392822265625</c:v>
                </c:pt>
                <c:pt idx="1580">
                  <c:v>31.0711669921875</c:v>
                </c:pt>
                <c:pt idx="1581">
                  <c:v>30.48370361328125</c:v>
                </c:pt>
                <c:pt idx="1582">
                  <c:v>31.01776123046875</c:v>
                </c:pt>
                <c:pt idx="1583">
                  <c:v>31.33819580078125</c:v>
                </c:pt>
                <c:pt idx="1584">
                  <c:v>32.94036865234375</c:v>
                </c:pt>
                <c:pt idx="1585">
                  <c:v>33.58123779296875</c:v>
                </c:pt>
                <c:pt idx="1586">
                  <c:v>31.55181884765625</c:v>
                </c:pt>
                <c:pt idx="1587">
                  <c:v>31.33819580078125</c:v>
                </c:pt>
                <c:pt idx="1588">
                  <c:v>31.76544189453125</c:v>
                </c:pt>
                <c:pt idx="1589">
                  <c:v>32.61993408203125</c:v>
                </c:pt>
                <c:pt idx="1590">
                  <c:v>31.01776123046875</c:v>
                </c:pt>
                <c:pt idx="1591">
                  <c:v>31.2847900390625</c:v>
                </c:pt>
                <c:pt idx="1592">
                  <c:v>32.19268798828125</c:v>
                </c:pt>
                <c:pt idx="1593">
                  <c:v>32.1392822265625</c:v>
                </c:pt>
                <c:pt idx="1594">
                  <c:v>32.886962890625</c:v>
                </c:pt>
                <c:pt idx="1595">
                  <c:v>31.55181884765625</c:v>
                </c:pt>
                <c:pt idx="1596">
                  <c:v>32.1392822265625</c:v>
                </c:pt>
                <c:pt idx="1597">
                  <c:v>33.90167236328125</c:v>
                </c:pt>
                <c:pt idx="1598">
                  <c:v>30.80413818359375</c:v>
                </c:pt>
                <c:pt idx="1599">
                  <c:v>30.69732666015625</c:v>
                </c:pt>
                <c:pt idx="1600">
                  <c:v>30.69732666015625</c:v>
                </c:pt>
                <c:pt idx="1601">
                  <c:v>33.04718017578125</c:v>
                </c:pt>
                <c:pt idx="1602">
                  <c:v>29.52239990234375</c:v>
                </c:pt>
                <c:pt idx="1603">
                  <c:v>31.4984130859375</c:v>
                </c:pt>
                <c:pt idx="1604">
                  <c:v>32.7801513671875</c:v>
                </c:pt>
                <c:pt idx="1605">
                  <c:v>33.04718017578125</c:v>
                </c:pt>
                <c:pt idx="1606">
                  <c:v>32.51312255859375</c:v>
                </c:pt>
                <c:pt idx="1607">
                  <c:v>32.67333984375</c:v>
                </c:pt>
                <c:pt idx="1608">
                  <c:v>31.01776123046875</c:v>
                </c:pt>
                <c:pt idx="1609">
                  <c:v>32.94036865234375</c:v>
                </c:pt>
                <c:pt idx="1610">
                  <c:v>32.51312255859375</c:v>
                </c:pt>
                <c:pt idx="1611">
                  <c:v>31.44500732421875</c:v>
                </c:pt>
                <c:pt idx="1612">
                  <c:v>30.27008056640625</c:v>
                </c:pt>
                <c:pt idx="1613">
                  <c:v>32.83355712890625</c:v>
                </c:pt>
                <c:pt idx="1614">
                  <c:v>31.81884765625</c:v>
                </c:pt>
                <c:pt idx="1615">
                  <c:v>33.58123779296875</c:v>
                </c:pt>
                <c:pt idx="1616">
                  <c:v>32.1392822265625</c:v>
                </c:pt>
                <c:pt idx="1617">
                  <c:v>32.886962890625</c:v>
                </c:pt>
                <c:pt idx="1618">
                  <c:v>31.76544189453125</c:v>
                </c:pt>
                <c:pt idx="1619">
                  <c:v>33.955078125</c:v>
                </c:pt>
                <c:pt idx="1620">
                  <c:v>31.9256591796875</c:v>
                </c:pt>
                <c:pt idx="1621">
                  <c:v>34.32891845703125</c:v>
                </c:pt>
                <c:pt idx="1622">
                  <c:v>30.323486328125</c:v>
                </c:pt>
                <c:pt idx="1623">
                  <c:v>33.26080322265625</c:v>
                </c:pt>
                <c:pt idx="1624">
                  <c:v>33.26080322265625</c:v>
                </c:pt>
                <c:pt idx="1625">
                  <c:v>33.314208984375</c:v>
                </c:pt>
                <c:pt idx="1626">
                  <c:v>31.9256591796875</c:v>
                </c:pt>
                <c:pt idx="1627">
                  <c:v>31.3916015625</c:v>
                </c:pt>
                <c:pt idx="1628">
                  <c:v>32.19268798828125</c:v>
                </c:pt>
                <c:pt idx="1629">
                  <c:v>30.91094970703125</c:v>
                </c:pt>
                <c:pt idx="1630">
                  <c:v>31.177978515625</c:v>
                </c:pt>
                <c:pt idx="1631">
                  <c:v>30.37689208984375</c:v>
                </c:pt>
                <c:pt idx="1632">
                  <c:v>30.750732421875</c:v>
                </c:pt>
                <c:pt idx="1633">
                  <c:v>32.9937744140625</c:v>
                </c:pt>
                <c:pt idx="1634">
                  <c:v>31.55181884765625</c:v>
                </c:pt>
                <c:pt idx="1635">
                  <c:v>33.04718017578125</c:v>
                </c:pt>
                <c:pt idx="1636">
                  <c:v>31.81884765625</c:v>
                </c:pt>
                <c:pt idx="1637">
                  <c:v>30.91094970703125</c:v>
                </c:pt>
                <c:pt idx="1638">
                  <c:v>31.12457275390625</c:v>
                </c:pt>
                <c:pt idx="1639">
                  <c:v>32.83355712890625</c:v>
                </c:pt>
                <c:pt idx="1640">
                  <c:v>33.741455078125</c:v>
                </c:pt>
                <c:pt idx="1641">
                  <c:v>31.01776123046875</c:v>
                </c:pt>
                <c:pt idx="1642">
                  <c:v>30.537109375</c:v>
                </c:pt>
                <c:pt idx="1643">
                  <c:v>31.44500732421875</c:v>
                </c:pt>
                <c:pt idx="1644">
                  <c:v>32.94036865234375</c:v>
                </c:pt>
                <c:pt idx="1645">
                  <c:v>33.47442626953125</c:v>
                </c:pt>
                <c:pt idx="1646">
                  <c:v>33.15399169921875</c:v>
                </c:pt>
                <c:pt idx="1647">
                  <c:v>33.52783203125</c:v>
                </c:pt>
                <c:pt idx="1648">
                  <c:v>33.6346435546875</c:v>
                </c:pt>
                <c:pt idx="1649">
                  <c:v>33.04718017578125</c:v>
                </c:pt>
                <c:pt idx="1650">
                  <c:v>32.7801513671875</c:v>
                </c:pt>
                <c:pt idx="1651">
                  <c:v>30.59051513671875</c:v>
                </c:pt>
                <c:pt idx="1652">
                  <c:v>30.91094970703125</c:v>
                </c:pt>
                <c:pt idx="1653">
                  <c:v>29.30877685546875</c:v>
                </c:pt>
                <c:pt idx="1654">
                  <c:v>32.7801513671875</c:v>
                </c:pt>
                <c:pt idx="1655">
                  <c:v>31.01776123046875</c:v>
                </c:pt>
                <c:pt idx="1656">
                  <c:v>30.59051513671875</c:v>
                </c:pt>
                <c:pt idx="1657">
                  <c:v>30.96435546875</c:v>
                </c:pt>
                <c:pt idx="1658">
                  <c:v>32.19268798828125</c:v>
                </c:pt>
                <c:pt idx="1659">
                  <c:v>31.97906494140625</c:v>
                </c:pt>
                <c:pt idx="1660">
                  <c:v>30.8575439453125</c:v>
                </c:pt>
                <c:pt idx="1661">
                  <c:v>31.605224609375</c:v>
                </c:pt>
                <c:pt idx="1662">
                  <c:v>30.80413818359375</c:v>
                </c:pt>
                <c:pt idx="1663">
                  <c:v>31.87225341796875</c:v>
                </c:pt>
                <c:pt idx="1664">
                  <c:v>31.3916015625</c:v>
                </c:pt>
                <c:pt idx="1665">
                  <c:v>31.0711669921875</c:v>
                </c:pt>
                <c:pt idx="1666">
                  <c:v>30.6439208984375</c:v>
                </c:pt>
                <c:pt idx="1667">
                  <c:v>33.68804931640625</c:v>
                </c:pt>
                <c:pt idx="1668">
                  <c:v>32.67333984375</c:v>
                </c:pt>
                <c:pt idx="1669">
                  <c:v>33.1005859375</c:v>
                </c:pt>
                <c:pt idx="1670">
                  <c:v>31.55181884765625</c:v>
                </c:pt>
                <c:pt idx="1671">
                  <c:v>32.1392822265625</c:v>
                </c:pt>
                <c:pt idx="1672">
                  <c:v>30.96435546875</c:v>
                </c:pt>
                <c:pt idx="1673">
                  <c:v>32.61993408203125</c:v>
                </c:pt>
                <c:pt idx="1674">
                  <c:v>33.47442626953125</c:v>
                </c:pt>
                <c:pt idx="1675">
                  <c:v>33.68804931640625</c:v>
                </c:pt>
                <c:pt idx="1676">
                  <c:v>32.9937744140625</c:v>
                </c:pt>
                <c:pt idx="1677">
                  <c:v>31.9256591796875</c:v>
                </c:pt>
                <c:pt idx="1678">
                  <c:v>33.314208984375</c:v>
                </c:pt>
                <c:pt idx="1679">
                  <c:v>33.314208984375</c:v>
                </c:pt>
                <c:pt idx="1680">
                  <c:v>32.9937744140625</c:v>
                </c:pt>
                <c:pt idx="1681">
                  <c:v>32.24609375</c:v>
                </c:pt>
                <c:pt idx="1682">
                  <c:v>29.7894287109375</c:v>
                </c:pt>
                <c:pt idx="1683">
                  <c:v>31.97906494140625</c:v>
                </c:pt>
                <c:pt idx="1684">
                  <c:v>29.52239990234375</c:v>
                </c:pt>
                <c:pt idx="1685">
                  <c:v>31.0711669921875</c:v>
                </c:pt>
                <c:pt idx="1686">
                  <c:v>30.2166748046875</c:v>
                </c:pt>
                <c:pt idx="1687">
                  <c:v>31.44500732421875</c:v>
                </c:pt>
                <c:pt idx="1688">
                  <c:v>32.67333984375</c:v>
                </c:pt>
                <c:pt idx="1689">
                  <c:v>31.605224609375</c:v>
                </c:pt>
                <c:pt idx="1690">
                  <c:v>31.12457275390625</c:v>
                </c:pt>
                <c:pt idx="1691">
                  <c:v>29.6826171875</c:v>
                </c:pt>
                <c:pt idx="1692">
                  <c:v>31.81884765625</c:v>
                </c:pt>
                <c:pt idx="1693">
                  <c:v>33.26080322265625</c:v>
                </c:pt>
                <c:pt idx="1694">
                  <c:v>31.01776123046875</c:v>
                </c:pt>
                <c:pt idx="1695">
                  <c:v>30.750732421875</c:v>
                </c:pt>
                <c:pt idx="1696">
                  <c:v>31.76544189453125</c:v>
                </c:pt>
                <c:pt idx="1697">
                  <c:v>31.7120361328125</c:v>
                </c:pt>
                <c:pt idx="1698">
                  <c:v>31.177978515625</c:v>
                </c:pt>
                <c:pt idx="1699">
                  <c:v>29.62921142578125</c:v>
                </c:pt>
                <c:pt idx="1700">
                  <c:v>30.750732421875</c:v>
                </c:pt>
                <c:pt idx="1701">
                  <c:v>27.49298095703125</c:v>
                </c:pt>
                <c:pt idx="1702">
                  <c:v>31.44500732421875</c:v>
                </c:pt>
                <c:pt idx="1703">
                  <c:v>30.6439208984375</c:v>
                </c:pt>
                <c:pt idx="1704">
                  <c:v>30.2166748046875</c:v>
                </c:pt>
                <c:pt idx="1705">
                  <c:v>31.7120361328125</c:v>
                </c:pt>
                <c:pt idx="1706">
                  <c:v>32.67333984375</c:v>
                </c:pt>
                <c:pt idx="1707">
                  <c:v>33.47442626953125</c:v>
                </c:pt>
                <c:pt idx="1708">
                  <c:v>33.4210205078125</c:v>
                </c:pt>
                <c:pt idx="1709">
                  <c:v>34.2755126953125</c:v>
                </c:pt>
                <c:pt idx="1710">
                  <c:v>31.3916015625</c:v>
                </c:pt>
                <c:pt idx="1711">
                  <c:v>33.2073974609375</c:v>
                </c:pt>
                <c:pt idx="1712">
                  <c:v>33.26080322265625</c:v>
                </c:pt>
                <c:pt idx="1713">
                  <c:v>29.7894287109375</c:v>
                </c:pt>
                <c:pt idx="1714">
                  <c:v>32.9937744140625</c:v>
                </c:pt>
                <c:pt idx="1715">
                  <c:v>32.886962890625</c:v>
                </c:pt>
                <c:pt idx="1716">
                  <c:v>30.16326904296875</c:v>
                </c:pt>
                <c:pt idx="1717">
                  <c:v>31.177978515625</c:v>
                </c:pt>
                <c:pt idx="1718">
                  <c:v>30.323486328125</c:v>
                </c:pt>
                <c:pt idx="1719">
                  <c:v>32.032470703125</c:v>
                </c:pt>
                <c:pt idx="1720">
                  <c:v>32.83355712890625</c:v>
                </c:pt>
                <c:pt idx="1721">
                  <c:v>33.15399169921875</c:v>
                </c:pt>
                <c:pt idx="1722">
                  <c:v>31.4984130859375</c:v>
                </c:pt>
                <c:pt idx="1723">
                  <c:v>32.08587646484375</c:v>
                </c:pt>
                <c:pt idx="1724">
                  <c:v>33.04718017578125</c:v>
                </c:pt>
                <c:pt idx="1725">
                  <c:v>30.8575439453125</c:v>
                </c:pt>
                <c:pt idx="1726">
                  <c:v>31.0711669921875</c:v>
                </c:pt>
                <c:pt idx="1727">
                  <c:v>31.605224609375</c:v>
                </c:pt>
                <c:pt idx="1728">
                  <c:v>33.741455078125</c:v>
                </c:pt>
                <c:pt idx="1729">
                  <c:v>32.886962890625</c:v>
                </c:pt>
                <c:pt idx="1730">
                  <c:v>33.314208984375</c:v>
                </c:pt>
                <c:pt idx="1731">
                  <c:v>31.76544189453125</c:v>
                </c:pt>
                <c:pt idx="1732">
                  <c:v>32.61993408203125</c:v>
                </c:pt>
                <c:pt idx="1733">
                  <c:v>34.4891357421875</c:v>
                </c:pt>
                <c:pt idx="1734">
                  <c:v>31.01776123046875</c:v>
                </c:pt>
                <c:pt idx="1735">
                  <c:v>31.7120361328125</c:v>
                </c:pt>
                <c:pt idx="1736">
                  <c:v>31.33819580078125</c:v>
                </c:pt>
                <c:pt idx="1737">
                  <c:v>33.68804931640625</c:v>
                </c:pt>
                <c:pt idx="1738">
                  <c:v>32.08587646484375</c:v>
                </c:pt>
                <c:pt idx="1739">
                  <c:v>31.01776123046875</c:v>
                </c:pt>
                <c:pt idx="1740">
                  <c:v>32.19268798828125</c:v>
                </c:pt>
                <c:pt idx="1741">
                  <c:v>31.177978515625</c:v>
                </c:pt>
                <c:pt idx="1742">
                  <c:v>30.537109375</c:v>
                </c:pt>
                <c:pt idx="1743">
                  <c:v>32.24609375</c:v>
                </c:pt>
                <c:pt idx="1744">
                  <c:v>32.886962890625</c:v>
                </c:pt>
                <c:pt idx="1745">
                  <c:v>32.83355712890625</c:v>
                </c:pt>
                <c:pt idx="1746">
                  <c:v>32.886962890625</c:v>
                </c:pt>
                <c:pt idx="1747">
                  <c:v>32.51312255859375</c:v>
                </c:pt>
                <c:pt idx="1748">
                  <c:v>31.177978515625</c:v>
                </c:pt>
                <c:pt idx="1749">
                  <c:v>31.4984130859375</c:v>
                </c:pt>
                <c:pt idx="1750">
                  <c:v>33.1005859375</c:v>
                </c:pt>
                <c:pt idx="1751">
                  <c:v>29.896240234375</c:v>
                </c:pt>
                <c:pt idx="1752">
                  <c:v>31.9256591796875</c:v>
                </c:pt>
                <c:pt idx="1753">
                  <c:v>30.750732421875</c:v>
                </c:pt>
                <c:pt idx="1754">
                  <c:v>32.5665283203125</c:v>
                </c:pt>
                <c:pt idx="1755">
                  <c:v>32.886962890625</c:v>
                </c:pt>
                <c:pt idx="1756">
                  <c:v>32.886962890625</c:v>
                </c:pt>
                <c:pt idx="1757">
                  <c:v>32.19268798828125</c:v>
                </c:pt>
                <c:pt idx="1758">
                  <c:v>35.29022216796875</c:v>
                </c:pt>
                <c:pt idx="1759">
                  <c:v>31.81884765625</c:v>
                </c:pt>
                <c:pt idx="1760">
                  <c:v>31.55181884765625</c:v>
                </c:pt>
                <c:pt idx="1761">
                  <c:v>29.84283447265625</c:v>
                </c:pt>
                <c:pt idx="1762">
                  <c:v>31.33819580078125</c:v>
                </c:pt>
                <c:pt idx="1763">
                  <c:v>31.2847900390625</c:v>
                </c:pt>
                <c:pt idx="1764">
                  <c:v>31.177978515625</c:v>
                </c:pt>
                <c:pt idx="1765">
                  <c:v>31.7120361328125</c:v>
                </c:pt>
                <c:pt idx="1766">
                  <c:v>31.9256591796875</c:v>
                </c:pt>
                <c:pt idx="1767">
                  <c:v>32.5665283203125</c:v>
                </c:pt>
                <c:pt idx="1768">
                  <c:v>33.1005859375</c:v>
                </c:pt>
                <c:pt idx="1769">
                  <c:v>31.81884765625</c:v>
                </c:pt>
                <c:pt idx="1770">
                  <c:v>29.94964599609375</c:v>
                </c:pt>
                <c:pt idx="1771">
                  <c:v>32.24609375</c:v>
                </c:pt>
                <c:pt idx="1772">
                  <c:v>30.96435546875</c:v>
                </c:pt>
                <c:pt idx="1773">
                  <c:v>31.2847900390625</c:v>
                </c:pt>
                <c:pt idx="1774">
                  <c:v>32.61993408203125</c:v>
                </c:pt>
                <c:pt idx="1775">
                  <c:v>31.01776123046875</c:v>
                </c:pt>
                <c:pt idx="1776">
                  <c:v>33.2073974609375</c:v>
                </c:pt>
                <c:pt idx="1777">
                  <c:v>30.96435546875</c:v>
                </c:pt>
                <c:pt idx="1778">
                  <c:v>31.01776123046875</c:v>
                </c:pt>
                <c:pt idx="1779">
                  <c:v>31.4984130859375</c:v>
                </c:pt>
                <c:pt idx="1780">
                  <c:v>31.9256591796875</c:v>
                </c:pt>
                <c:pt idx="1781">
                  <c:v>34.43572998046875</c:v>
                </c:pt>
                <c:pt idx="1782">
                  <c:v>37.64007568359375</c:v>
                </c:pt>
                <c:pt idx="1783">
                  <c:v>31.7120361328125</c:v>
                </c:pt>
                <c:pt idx="1784">
                  <c:v>29.6826171875</c:v>
                </c:pt>
                <c:pt idx="1785">
                  <c:v>32.1392822265625</c:v>
                </c:pt>
                <c:pt idx="1786">
                  <c:v>29.52239990234375</c:v>
                </c:pt>
                <c:pt idx="1787">
                  <c:v>33.47442626953125</c:v>
                </c:pt>
                <c:pt idx="1788">
                  <c:v>31.12457275390625</c:v>
                </c:pt>
                <c:pt idx="1789">
                  <c:v>31.605224609375</c:v>
                </c:pt>
                <c:pt idx="1790">
                  <c:v>33.04718017578125</c:v>
                </c:pt>
                <c:pt idx="1791">
                  <c:v>32.83355712890625</c:v>
                </c:pt>
                <c:pt idx="1792">
                  <c:v>31.0711669921875</c:v>
                </c:pt>
                <c:pt idx="1793">
                  <c:v>31.01776123046875</c:v>
                </c:pt>
                <c:pt idx="1794">
                  <c:v>32.032470703125</c:v>
                </c:pt>
                <c:pt idx="1795">
                  <c:v>31.4984130859375</c:v>
                </c:pt>
                <c:pt idx="1796">
                  <c:v>31.76544189453125</c:v>
                </c:pt>
                <c:pt idx="1797">
                  <c:v>30.16326904296875</c:v>
                </c:pt>
                <c:pt idx="1798">
                  <c:v>30.2166748046875</c:v>
                </c:pt>
                <c:pt idx="1799">
                  <c:v>33.36761474609375</c:v>
                </c:pt>
                <c:pt idx="1800">
                  <c:v>31.605224609375</c:v>
                </c:pt>
                <c:pt idx="1801">
                  <c:v>33.15399169921875</c:v>
                </c:pt>
                <c:pt idx="1802">
                  <c:v>33.26080322265625</c:v>
                </c:pt>
                <c:pt idx="1803">
                  <c:v>30.323486328125</c:v>
                </c:pt>
                <c:pt idx="1804">
                  <c:v>31.2847900390625</c:v>
                </c:pt>
                <c:pt idx="1805">
                  <c:v>31.0711669921875</c:v>
                </c:pt>
                <c:pt idx="1806">
                  <c:v>34.4891357421875</c:v>
                </c:pt>
                <c:pt idx="1807">
                  <c:v>30.16326904296875</c:v>
                </c:pt>
                <c:pt idx="1808">
                  <c:v>31.97906494140625</c:v>
                </c:pt>
                <c:pt idx="1809">
                  <c:v>34.0618896484375</c:v>
                </c:pt>
                <c:pt idx="1810">
                  <c:v>33.47442626953125</c:v>
                </c:pt>
                <c:pt idx="1811">
                  <c:v>30.8575439453125</c:v>
                </c:pt>
                <c:pt idx="1812">
                  <c:v>33.2073974609375</c:v>
                </c:pt>
                <c:pt idx="1813">
                  <c:v>33.15399169921875</c:v>
                </c:pt>
                <c:pt idx="1814">
                  <c:v>32.886962890625</c:v>
                </c:pt>
                <c:pt idx="1815">
                  <c:v>32.032470703125</c:v>
                </c:pt>
                <c:pt idx="1816">
                  <c:v>31.97906494140625</c:v>
                </c:pt>
                <c:pt idx="1817">
                  <c:v>33.741455078125</c:v>
                </c:pt>
                <c:pt idx="1818">
                  <c:v>33.52783203125</c:v>
                </c:pt>
                <c:pt idx="1819">
                  <c:v>33.26080322265625</c:v>
                </c:pt>
                <c:pt idx="1820">
                  <c:v>34.9163818359375</c:v>
                </c:pt>
                <c:pt idx="1821">
                  <c:v>33.79486083984375</c:v>
                </c:pt>
                <c:pt idx="1822">
                  <c:v>30.91094970703125</c:v>
                </c:pt>
                <c:pt idx="1823">
                  <c:v>31.44500732421875</c:v>
                </c:pt>
                <c:pt idx="1824">
                  <c:v>30.8575439453125</c:v>
                </c:pt>
                <c:pt idx="1825">
                  <c:v>32.5665283203125</c:v>
                </c:pt>
                <c:pt idx="1826">
                  <c:v>30.96435546875</c:v>
                </c:pt>
                <c:pt idx="1827">
                  <c:v>31.23138427734375</c:v>
                </c:pt>
                <c:pt idx="1828">
                  <c:v>32.5665283203125</c:v>
                </c:pt>
                <c:pt idx="1829">
                  <c:v>33.955078125</c:v>
                </c:pt>
                <c:pt idx="1830">
                  <c:v>31.23138427734375</c:v>
                </c:pt>
                <c:pt idx="1831">
                  <c:v>33.2073974609375</c:v>
                </c:pt>
                <c:pt idx="1832">
                  <c:v>31.01776123046875</c:v>
                </c:pt>
                <c:pt idx="1833">
                  <c:v>31.12457275390625</c:v>
                </c:pt>
                <c:pt idx="1834">
                  <c:v>30.537109375</c:v>
                </c:pt>
                <c:pt idx="1835">
                  <c:v>30.750732421875</c:v>
                </c:pt>
                <c:pt idx="1836">
                  <c:v>31.65863037109375</c:v>
                </c:pt>
                <c:pt idx="1837">
                  <c:v>31.4984130859375</c:v>
                </c:pt>
                <c:pt idx="1838">
                  <c:v>31.55181884765625</c:v>
                </c:pt>
                <c:pt idx="1839">
                  <c:v>32.1392822265625</c:v>
                </c:pt>
                <c:pt idx="1840">
                  <c:v>31.81884765625</c:v>
                </c:pt>
                <c:pt idx="1841">
                  <c:v>33.79486083984375</c:v>
                </c:pt>
                <c:pt idx="1842">
                  <c:v>31.0711669921875</c:v>
                </c:pt>
                <c:pt idx="1843">
                  <c:v>31.9256591796875</c:v>
                </c:pt>
                <c:pt idx="1844">
                  <c:v>33.26080322265625</c:v>
                </c:pt>
                <c:pt idx="1845">
                  <c:v>30.96435546875</c:v>
                </c:pt>
                <c:pt idx="1846">
                  <c:v>29.7894287109375</c:v>
                </c:pt>
                <c:pt idx="1847">
                  <c:v>31.76544189453125</c:v>
                </c:pt>
                <c:pt idx="1848">
                  <c:v>31.4984130859375</c:v>
                </c:pt>
                <c:pt idx="1849">
                  <c:v>30.59051513671875</c:v>
                </c:pt>
                <c:pt idx="1850">
                  <c:v>33.6346435546875</c:v>
                </c:pt>
                <c:pt idx="1851">
                  <c:v>30.69732666015625</c:v>
                </c:pt>
                <c:pt idx="1852">
                  <c:v>33.26080322265625</c:v>
                </c:pt>
                <c:pt idx="1853">
                  <c:v>30.2166748046875</c:v>
                </c:pt>
                <c:pt idx="1854">
                  <c:v>31.33819580078125</c:v>
                </c:pt>
                <c:pt idx="1855">
                  <c:v>31.01776123046875</c:v>
                </c:pt>
                <c:pt idx="1856">
                  <c:v>31.605224609375</c:v>
                </c:pt>
                <c:pt idx="1857">
                  <c:v>30.48370361328125</c:v>
                </c:pt>
                <c:pt idx="1858">
                  <c:v>30.6439208984375</c:v>
                </c:pt>
                <c:pt idx="1859">
                  <c:v>30.69732666015625</c:v>
                </c:pt>
                <c:pt idx="1860">
                  <c:v>31.605224609375</c:v>
                </c:pt>
                <c:pt idx="1861">
                  <c:v>31.33819580078125</c:v>
                </c:pt>
                <c:pt idx="1862">
                  <c:v>33.04718017578125</c:v>
                </c:pt>
                <c:pt idx="1863">
                  <c:v>31.33819580078125</c:v>
                </c:pt>
                <c:pt idx="1864">
                  <c:v>31.7120361328125</c:v>
                </c:pt>
                <c:pt idx="1865">
                  <c:v>31.76544189453125</c:v>
                </c:pt>
                <c:pt idx="1866">
                  <c:v>32.886962890625</c:v>
                </c:pt>
                <c:pt idx="1867">
                  <c:v>32.7801513671875</c:v>
                </c:pt>
                <c:pt idx="1868">
                  <c:v>32.5665283203125</c:v>
                </c:pt>
                <c:pt idx="1869">
                  <c:v>31.7120361328125</c:v>
                </c:pt>
                <c:pt idx="1870">
                  <c:v>32.24609375</c:v>
                </c:pt>
                <c:pt idx="1871">
                  <c:v>34.11529541015625</c:v>
                </c:pt>
                <c:pt idx="1872">
                  <c:v>33.47442626953125</c:v>
                </c:pt>
                <c:pt idx="1873">
                  <c:v>34.43572998046875</c:v>
                </c:pt>
                <c:pt idx="1874">
                  <c:v>33.36761474609375</c:v>
                </c:pt>
                <c:pt idx="1875">
                  <c:v>31.65863037109375</c:v>
                </c:pt>
                <c:pt idx="1876">
                  <c:v>32.1392822265625</c:v>
                </c:pt>
                <c:pt idx="1877">
                  <c:v>34.86297607421875</c:v>
                </c:pt>
                <c:pt idx="1878">
                  <c:v>33.26080322265625</c:v>
                </c:pt>
                <c:pt idx="1879">
                  <c:v>33.68804931640625</c:v>
                </c:pt>
                <c:pt idx="1880">
                  <c:v>33.79486083984375</c:v>
                </c:pt>
                <c:pt idx="1881">
                  <c:v>33.741455078125</c:v>
                </c:pt>
                <c:pt idx="1882">
                  <c:v>33.314208984375</c:v>
                </c:pt>
                <c:pt idx="1883">
                  <c:v>33.58123779296875</c:v>
                </c:pt>
                <c:pt idx="1884">
                  <c:v>32.7801513671875</c:v>
                </c:pt>
                <c:pt idx="1885">
                  <c:v>32.5665283203125</c:v>
                </c:pt>
                <c:pt idx="1886">
                  <c:v>32.24609375</c:v>
                </c:pt>
                <c:pt idx="1887">
                  <c:v>33.314208984375</c:v>
                </c:pt>
                <c:pt idx="1888">
                  <c:v>30.80413818359375</c:v>
                </c:pt>
                <c:pt idx="1889">
                  <c:v>32.19268798828125</c:v>
                </c:pt>
                <c:pt idx="1890">
                  <c:v>33.2073974609375</c:v>
                </c:pt>
                <c:pt idx="1891">
                  <c:v>34.54254150390625</c:v>
                </c:pt>
                <c:pt idx="1892">
                  <c:v>30.91094970703125</c:v>
                </c:pt>
                <c:pt idx="1893">
                  <c:v>32.886962890625</c:v>
                </c:pt>
                <c:pt idx="1894">
                  <c:v>31.55181884765625</c:v>
                </c:pt>
                <c:pt idx="1895">
                  <c:v>31.97906494140625</c:v>
                </c:pt>
                <c:pt idx="1896">
                  <c:v>31.81884765625</c:v>
                </c:pt>
                <c:pt idx="1897">
                  <c:v>33.15399169921875</c:v>
                </c:pt>
                <c:pt idx="1898">
                  <c:v>32.886962890625</c:v>
                </c:pt>
                <c:pt idx="1899">
                  <c:v>31.55181884765625</c:v>
                </c:pt>
                <c:pt idx="1900">
                  <c:v>31.76544189453125</c:v>
                </c:pt>
                <c:pt idx="1901">
                  <c:v>31.23138427734375</c:v>
                </c:pt>
                <c:pt idx="1902">
                  <c:v>31.97906494140625</c:v>
                </c:pt>
                <c:pt idx="1903">
                  <c:v>32.886962890625</c:v>
                </c:pt>
                <c:pt idx="1904">
                  <c:v>31.605224609375</c:v>
                </c:pt>
                <c:pt idx="1905">
                  <c:v>32.5665283203125</c:v>
                </c:pt>
                <c:pt idx="1906">
                  <c:v>32.1392822265625</c:v>
                </c:pt>
                <c:pt idx="1907">
                  <c:v>33.4210205078125</c:v>
                </c:pt>
                <c:pt idx="1908">
                  <c:v>31.3916015625</c:v>
                </c:pt>
                <c:pt idx="1909">
                  <c:v>31.7120361328125</c:v>
                </c:pt>
                <c:pt idx="1910">
                  <c:v>33.4210205078125</c:v>
                </c:pt>
                <c:pt idx="1911">
                  <c:v>31.177978515625</c:v>
                </c:pt>
                <c:pt idx="1912">
                  <c:v>32.67333984375</c:v>
                </c:pt>
                <c:pt idx="1913">
                  <c:v>33.04718017578125</c:v>
                </c:pt>
                <c:pt idx="1914">
                  <c:v>32.67333984375</c:v>
                </c:pt>
                <c:pt idx="1915">
                  <c:v>30.4302978515625</c:v>
                </c:pt>
                <c:pt idx="1916">
                  <c:v>31.33819580078125</c:v>
                </c:pt>
                <c:pt idx="1917">
                  <c:v>31.9256591796875</c:v>
                </c:pt>
                <c:pt idx="1918">
                  <c:v>31.01776123046875</c:v>
                </c:pt>
                <c:pt idx="1919">
                  <c:v>31.177978515625</c:v>
                </c:pt>
                <c:pt idx="1920">
                  <c:v>33.15399169921875</c:v>
                </c:pt>
                <c:pt idx="1921">
                  <c:v>33.04718017578125</c:v>
                </c:pt>
                <c:pt idx="1922">
                  <c:v>34.32891845703125</c:v>
                </c:pt>
                <c:pt idx="1923">
                  <c:v>32.886962890625</c:v>
                </c:pt>
                <c:pt idx="1924">
                  <c:v>31.97906494140625</c:v>
                </c:pt>
                <c:pt idx="1925">
                  <c:v>32.94036865234375</c:v>
                </c:pt>
                <c:pt idx="1926">
                  <c:v>33.36761474609375</c:v>
                </c:pt>
                <c:pt idx="1927">
                  <c:v>33.90167236328125</c:v>
                </c:pt>
                <c:pt idx="1928">
                  <c:v>32.51312255859375</c:v>
                </c:pt>
                <c:pt idx="1929">
                  <c:v>31.55181884765625</c:v>
                </c:pt>
                <c:pt idx="1930">
                  <c:v>40.20355224609375</c:v>
                </c:pt>
                <c:pt idx="1931">
                  <c:v>33.90167236328125</c:v>
                </c:pt>
                <c:pt idx="1932">
                  <c:v>30.8575439453125</c:v>
                </c:pt>
                <c:pt idx="1933">
                  <c:v>33.58123779296875</c:v>
                </c:pt>
                <c:pt idx="1934">
                  <c:v>32.7801513671875</c:v>
                </c:pt>
                <c:pt idx="1935">
                  <c:v>34.00848388671875</c:v>
                </c:pt>
                <c:pt idx="1936">
                  <c:v>31.01776123046875</c:v>
                </c:pt>
                <c:pt idx="1937">
                  <c:v>31.01776123046875</c:v>
                </c:pt>
                <c:pt idx="1938">
                  <c:v>30.27008056640625</c:v>
                </c:pt>
                <c:pt idx="1939">
                  <c:v>33.36761474609375</c:v>
                </c:pt>
                <c:pt idx="1940">
                  <c:v>31.0711669921875</c:v>
                </c:pt>
                <c:pt idx="1941">
                  <c:v>33.741455078125</c:v>
                </c:pt>
                <c:pt idx="1942">
                  <c:v>32.9937744140625</c:v>
                </c:pt>
                <c:pt idx="1943">
                  <c:v>33.8482666015625</c:v>
                </c:pt>
                <c:pt idx="1944">
                  <c:v>31.55181884765625</c:v>
                </c:pt>
                <c:pt idx="1945">
                  <c:v>31.4984130859375</c:v>
                </c:pt>
                <c:pt idx="1946">
                  <c:v>31.0711669921875</c:v>
                </c:pt>
                <c:pt idx="1947">
                  <c:v>31.81884765625</c:v>
                </c:pt>
                <c:pt idx="1948">
                  <c:v>31.177978515625</c:v>
                </c:pt>
                <c:pt idx="1949">
                  <c:v>31.177978515625</c:v>
                </c:pt>
                <c:pt idx="1950">
                  <c:v>31.23138427734375</c:v>
                </c:pt>
                <c:pt idx="1951">
                  <c:v>32.08587646484375</c:v>
                </c:pt>
                <c:pt idx="1952">
                  <c:v>33.4210205078125</c:v>
                </c:pt>
                <c:pt idx="1953">
                  <c:v>32.08587646484375</c:v>
                </c:pt>
                <c:pt idx="1954">
                  <c:v>33.8482666015625</c:v>
                </c:pt>
                <c:pt idx="1955">
                  <c:v>31.55181884765625</c:v>
                </c:pt>
                <c:pt idx="1956">
                  <c:v>32.61993408203125</c:v>
                </c:pt>
                <c:pt idx="1957">
                  <c:v>32.1392822265625</c:v>
                </c:pt>
                <c:pt idx="1958">
                  <c:v>32.886962890625</c:v>
                </c:pt>
                <c:pt idx="1959">
                  <c:v>33.6346435546875</c:v>
                </c:pt>
                <c:pt idx="1960">
                  <c:v>34.54254150390625</c:v>
                </c:pt>
                <c:pt idx="1961">
                  <c:v>34.168701171875</c:v>
                </c:pt>
                <c:pt idx="1962">
                  <c:v>31.87225341796875</c:v>
                </c:pt>
                <c:pt idx="1963">
                  <c:v>31.87225341796875</c:v>
                </c:pt>
                <c:pt idx="1964">
                  <c:v>32.1392822265625</c:v>
                </c:pt>
                <c:pt idx="1965">
                  <c:v>32.5665283203125</c:v>
                </c:pt>
                <c:pt idx="1966">
                  <c:v>34.00848388671875</c:v>
                </c:pt>
                <c:pt idx="1967">
                  <c:v>31.4984130859375</c:v>
                </c:pt>
                <c:pt idx="1968">
                  <c:v>33.6346435546875</c:v>
                </c:pt>
                <c:pt idx="1969">
                  <c:v>34.43572998046875</c:v>
                </c:pt>
                <c:pt idx="1970">
                  <c:v>32.94036865234375</c:v>
                </c:pt>
                <c:pt idx="1971">
                  <c:v>32.67333984375</c:v>
                </c:pt>
                <c:pt idx="1972">
                  <c:v>33.955078125</c:v>
                </c:pt>
                <c:pt idx="1973">
                  <c:v>32.94036865234375</c:v>
                </c:pt>
                <c:pt idx="1974">
                  <c:v>31.3916015625</c:v>
                </c:pt>
                <c:pt idx="1975">
                  <c:v>33.4210205078125</c:v>
                </c:pt>
                <c:pt idx="1976">
                  <c:v>31.44500732421875</c:v>
                </c:pt>
                <c:pt idx="1977">
                  <c:v>31.12457275390625</c:v>
                </c:pt>
                <c:pt idx="1978">
                  <c:v>32.1392822265625</c:v>
                </c:pt>
                <c:pt idx="1979">
                  <c:v>33.58123779296875</c:v>
                </c:pt>
                <c:pt idx="1980">
                  <c:v>32.7801513671875</c:v>
                </c:pt>
                <c:pt idx="1981">
                  <c:v>33.8482666015625</c:v>
                </c:pt>
                <c:pt idx="1982">
                  <c:v>31.81884765625</c:v>
                </c:pt>
                <c:pt idx="1983">
                  <c:v>33.36761474609375</c:v>
                </c:pt>
                <c:pt idx="1984">
                  <c:v>31.76544189453125</c:v>
                </c:pt>
                <c:pt idx="1985">
                  <c:v>33.36761474609375</c:v>
                </c:pt>
                <c:pt idx="1986">
                  <c:v>33.2073974609375</c:v>
                </c:pt>
                <c:pt idx="1987">
                  <c:v>32.94036865234375</c:v>
                </c:pt>
                <c:pt idx="1988">
                  <c:v>33.15399169921875</c:v>
                </c:pt>
                <c:pt idx="1989">
                  <c:v>34.4891357421875</c:v>
                </c:pt>
                <c:pt idx="1990">
                  <c:v>32.24609375</c:v>
                </c:pt>
                <c:pt idx="1991">
                  <c:v>32.51312255859375</c:v>
                </c:pt>
                <c:pt idx="1992">
                  <c:v>33.1005859375</c:v>
                </c:pt>
                <c:pt idx="1993">
                  <c:v>32.032470703125</c:v>
                </c:pt>
                <c:pt idx="1994">
                  <c:v>32.1392822265625</c:v>
                </c:pt>
                <c:pt idx="1995">
                  <c:v>32.459716796875</c:v>
                </c:pt>
                <c:pt idx="1996">
                  <c:v>32.19268798828125</c:v>
                </c:pt>
                <c:pt idx="1997">
                  <c:v>32.5665283203125</c:v>
                </c:pt>
                <c:pt idx="1998">
                  <c:v>33.36761474609375</c:v>
                </c:pt>
                <c:pt idx="1999">
                  <c:v>33.47442626953125</c:v>
                </c:pt>
                <c:pt idx="2000">
                  <c:v>31.44500732421875</c:v>
                </c:pt>
                <c:pt idx="2001">
                  <c:v>32.67333984375</c:v>
                </c:pt>
                <c:pt idx="2002">
                  <c:v>32.51312255859375</c:v>
                </c:pt>
                <c:pt idx="2003">
                  <c:v>33.1005859375</c:v>
                </c:pt>
                <c:pt idx="2004">
                  <c:v>33.47442626953125</c:v>
                </c:pt>
                <c:pt idx="2005">
                  <c:v>32.5665283203125</c:v>
                </c:pt>
                <c:pt idx="2006">
                  <c:v>30.69732666015625</c:v>
                </c:pt>
                <c:pt idx="2007">
                  <c:v>32.7801513671875</c:v>
                </c:pt>
                <c:pt idx="2008">
                  <c:v>32.83355712890625</c:v>
                </c:pt>
                <c:pt idx="2009">
                  <c:v>33.314208984375</c:v>
                </c:pt>
                <c:pt idx="2010">
                  <c:v>33.314208984375</c:v>
                </c:pt>
                <c:pt idx="2011">
                  <c:v>32.83355712890625</c:v>
                </c:pt>
                <c:pt idx="2012">
                  <c:v>33.4210205078125</c:v>
                </c:pt>
                <c:pt idx="2013">
                  <c:v>31.55181884765625</c:v>
                </c:pt>
                <c:pt idx="2014">
                  <c:v>31.76544189453125</c:v>
                </c:pt>
                <c:pt idx="2015">
                  <c:v>33.955078125</c:v>
                </c:pt>
                <c:pt idx="2016">
                  <c:v>30.27008056640625</c:v>
                </c:pt>
                <c:pt idx="2017">
                  <c:v>32.9937744140625</c:v>
                </c:pt>
                <c:pt idx="2018">
                  <c:v>34.168701171875</c:v>
                </c:pt>
                <c:pt idx="2019">
                  <c:v>32.83355712890625</c:v>
                </c:pt>
                <c:pt idx="2020">
                  <c:v>31.9256591796875</c:v>
                </c:pt>
                <c:pt idx="2021">
                  <c:v>31.4984130859375</c:v>
                </c:pt>
                <c:pt idx="2022">
                  <c:v>31.12457275390625</c:v>
                </c:pt>
                <c:pt idx="2023">
                  <c:v>32.9937744140625</c:v>
                </c:pt>
                <c:pt idx="2024">
                  <c:v>33.04718017578125</c:v>
                </c:pt>
                <c:pt idx="2025">
                  <c:v>34.168701171875</c:v>
                </c:pt>
                <c:pt idx="2026">
                  <c:v>33.4210205078125</c:v>
                </c:pt>
                <c:pt idx="2027">
                  <c:v>32.72674560546875</c:v>
                </c:pt>
                <c:pt idx="2028">
                  <c:v>31.3916015625</c:v>
                </c:pt>
                <c:pt idx="2029">
                  <c:v>31.177978515625</c:v>
                </c:pt>
                <c:pt idx="2030">
                  <c:v>30.91094970703125</c:v>
                </c:pt>
                <c:pt idx="2031">
                  <c:v>32.886962890625</c:v>
                </c:pt>
                <c:pt idx="2032">
                  <c:v>32.5665283203125</c:v>
                </c:pt>
                <c:pt idx="2033">
                  <c:v>31.605224609375</c:v>
                </c:pt>
                <c:pt idx="2034">
                  <c:v>29.6826171875</c:v>
                </c:pt>
                <c:pt idx="2035">
                  <c:v>31.0711669921875</c:v>
                </c:pt>
                <c:pt idx="2036">
                  <c:v>30.37689208984375</c:v>
                </c:pt>
                <c:pt idx="2037">
                  <c:v>34.38232421875</c:v>
                </c:pt>
                <c:pt idx="2038">
                  <c:v>33.26080322265625</c:v>
                </c:pt>
                <c:pt idx="2039">
                  <c:v>34.43572998046875</c:v>
                </c:pt>
                <c:pt idx="2040">
                  <c:v>33.314208984375</c:v>
                </c:pt>
                <c:pt idx="2041">
                  <c:v>34.595947265625</c:v>
                </c:pt>
                <c:pt idx="2042">
                  <c:v>31.12457275390625</c:v>
                </c:pt>
                <c:pt idx="2043">
                  <c:v>32.19268798828125</c:v>
                </c:pt>
                <c:pt idx="2044">
                  <c:v>34.32891845703125</c:v>
                </c:pt>
                <c:pt idx="2045">
                  <c:v>32.24609375</c:v>
                </c:pt>
                <c:pt idx="2046">
                  <c:v>30.750732421875</c:v>
                </c:pt>
                <c:pt idx="2047">
                  <c:v>31.97906494140625</c:v>
                </c:pt>
                <c:pt idx="2048">
                  <c:v>33.741455078125</c:v>
                </c:pt>
                <c:pt idx="2049">
                  <c:v>33.52783203125</c:v>
                </c:pt>
                <c:pt idx="2050">
                  <c:v>32.032470703125</c:v>
                </c:pt>
                <c:pt idx="2051">
                  <c:v>32.24609375</c:v>
                </c:pt>
                <c:pt idx="2052">
                  <c:v>34.168701171875</c:v>
                </c:pt>
                <c:pt idx="2053">
                  <c:v>33.52783203125</c:v>
                </c:pt>
                <c:pt idx="2054">
                  <c:v>32.08587646484375</c:v>
                </c:pt>
                <c:pt idx="2055">
                  <c:v>34.00848388671875</c:v>
                </c:pt>
                <c:pt idx="2056">
                  <c:v>34.96978759765625</c:v>
                </c:pt>
                <c:pt idx="2057">
                  <c:v>32.886962890625</c:v>
                </c:pt>
                <c:pt idx="2058">
                  <c:v>31.76544189453125</c:v>
                </c:pt>
                <c:pt idx="2059">
                  <c:v>32.72674560546875</c:v>
                </c:pt>
                <c:pt idx="2060">
                  <c:v>33.52783203125</c:v>
                </c:pt>
                <c:pt idx="2061">
                  <c:v>29.73602294921875</c:v>
                </c:pt>
                <c:pt idx="2062">
                  <c:v>33.314208984375</c:v>
                </c:pt>
                <c:pt idx="2063">
                  <c:v>31.81884765625</c:v>
                </c:pt>
                <c:pt idx="2064">
                  <c:v>32.72674560546875</c:v>
                </c:pt>
                <c:pt idx="2065">
                  <c:v>33.26080322265625</c:v>
                </c:pt>
                <c:pt idx="2066">
                  <c:v>31.65863037109375</c:v>
                </c:pt>
                <c:pt idx="2067">
                  <c:v>30.91094970703125</c:v>
                </c:pt>
                <c:pt idx="2068">
                  <c:v>33.52783203125</c:v>
                </c:pt>
                <c:pt idx="2069">
                  <c:v>32.72674560546875</c:v>
                </c:pt>
                <c:pt idx="2070">
                  <c:v>31.65863037109375</c:v>
                </c:pt>
                <c:pt idx="2071">
                  <c:v>32.61993408203125</c:v>
                </c:pt>
                <c:pt idx="2072">
                  <c:v>38.49456787109375</c:v>
                </c:pt>
                <c:pt idx="2073">
                  <c:v>32.9937744140625</c:v>
                </c:pt>
                <c:pt idx="2074">
                  <c:v>33.314208984375</c:v>
                </c:pt>
                <c:pt idx="2075">
                  <c:v>32.19268798828125</c:v>
                </c:pt>
                <c:pt idx="2076">
                  <c:v>30.59051513671875</c:v>
                </c:pt>
                <c:pt idx="2077">
                  <c:v>30.2166748046875</c:v>
                </c:pt>
                <c:pt idx="2078">
                  <c:v>31.23138427734375</c:v>
                </c:pt>
                <c:pt idx="2079">
                  <c:v>32.032470703125</c:v>
                </c:pt>
                <c:pt idx="2080">
                  <c:v>31.65863037109375</c:v>
                </c:pt>
                <c:pt idx="2081">
                  <c:v>34.7027587890625</c:v>
                </c:pt>
                <c:pt idx="2082">
                  <c:v>31.87225341796875</c:v>
                </c:pt>
                <c:pt idx="2083">
                  <c:v>33.314208984375</c:v>
                </c:pt>
                <c:pt idx="2084">
                  <c:v>34.54254150390625</c:v>
                </c:pt>
                <c:pt idx="2085">
                  <c:v>34.168701171875</c:v>
                </c:pt>
                <c:pt idx="2086">
                  <c:v>34.32891845703125</c:v>
                </c:pt>
                <c:pt idx="2087">
                  <c:v>33.8482666015625</c:v>
                </c:pt>
                <c:pt idx="2088">
                  <c:v>32.94036865234375</c:v>
                </c:pt>
                <c:pt idx="2089">
                  <c:v>33.1005859375</c:v>
                </c:pt>
                <c:pt idx="2090">
                  <c:v>33.04718017578125</c:v>
                </c:pt>
                <c:pt idx="2091">
                  <c:v>33.6346435546875</c:v>
                </c:pt>
                <c:pt idx="2092">
                  <c:v>31.33819580078125</c:v>
                </c:pt>
                <c:pt idx="2093">
                  <c:v>33.741455078125</c:v>
                </c:pt>
                <c:pt idx="2094">
                  <c:v>33.04718017578125</c:v>
                </c:pt>
                <c:pt idx="2095">
                  <c:v>31.605224609375</c:v>
                </c:pt>
                <c:pt idx="2096">
                  <c:v>32.67333984375</c:v>
                </c:pt>
                <c:pt idx="2097">
                  <c:v>31.97906494140625</c:v>
                </c:pt>
                <c:pt idx="2098">
                  <c:v>32.9937744140625</c:v>
                </c:pt>
                <c:pt idx="2099">
                  <c:v>31.177978515625</c:v>
                </c:pt>
                <c:pt idx="2100">
                  <c:v>31.44500732421875</c:v>
                </c:pt>
                <c:pt idx="2101">
                  <c:v>31.65863037109375</c:v>
                </c:pt>
                <c:pt idx="2102">
                  <c:v>33.90167236328125</c:v>
                </c:pt>
                <c:pt idx="2103">
                  <c:v>33.47442626953125</c:v>
                </c:pt>
                <c:pt idx="2104">
                  <c:v>34.22210693359375</c:v>
                </c:pt>
                <c:pt idx="2105">
                  <c:v>32.67333984375</c:v>
                </c:pt>
                <c:pt idx="2106">
                  <c:v>33.26080322265625</c:v>
                </c:pt>
                <c:pt idx="2107">
                  <c:v>33.741455078125</c:v>
                </c:pt>
                <c:pt idx="2108">
                  <c:v>32.7801513671875</c:v>
                </c:pt>
                <c:pt idx="2109">
                  <c:v>31.87225341796875</c:v>
                </c:pt>
                <c:pt idx="2110">
                  <c:v>32.886962890625</c:v>
                </c:pt>
                <c:pt idx="2111">
                  <c:v>33.58123779296875</c:v>
                </c:pt>
                <c:pt idx="2112">
                  <c:v>33.90167236328125</c:v>
                </c:pt>
                <c:pt idx="2113">
                  <c:v>33.314208984375</c:v>
                </c:pt>
                <c:pt idx="2114">
                  <c:v>34.32891845703125</c:v>
                </c:pt>
                <c:pt idx="2115">
                  <c:v>31.12457275390625</c:v>
                </c:pt>
                <c:pt idx="2116">
                  <c:v>32.24609375</c:v>
                </c:pt>
                <c:pt idx="2117">
                  <c:v>33.1005859375</c:v>
                </c:pt>
                <c:pt idx="2118">
                  <c:v>33.58123779296875</c:v>
                </c:pt>
                <c:pt idx="2119">
                  <c:v>33.1005859375</c:v>
                </c:pt>
                <c:pt idx="2120">
                  <c:v>31.2847900390625</c:v>
                </c:pt>
                <c:pt idx="2121">
                  <c:v>30.91094970703125</c:v>
                </c:pt>
                <c:pt idx="2122">
                  <c:v>30.91094970703125</c:v>
                </c:pt>
                <c:pt idx="2123">
                  <c:v>33.47442626953125</c:v>
                </c:pt>
                <c:pt idx="2124">
                  <c:v>33.1005859375</c:v>
                </c:pt>
                <c:pt idx="2125">
                  <c:v>30.0030517578125</c:v>
                </c:pt>
                <c:pt idx="2126">
                  <c:v>32.51312255859375</c:v>
                </c:pt>
                <c:pt idx="2127">
                  <c:v>33.2073974609375</c:v>
                </c:pt>
                <c:pt idx="2128">
                  <c:v>33.79486083984375</c:v>
                </c:pt>
                <c:pt idx="2129">
                  <c:v>31.3916015625</c:v>
                </c:pt>
                <c:pt idx="2130">
                  <c:v>33.2073974609375</c:v>
                </c:pt>
                <c:pt idx="2131">
                  <c:v>33.8482666015625</c:v>
                </c:pt>
                <c:pt idx="2132">
                  <c:v>34.4891357421875</c:v>
                </c:pt>
                <c:pt idx="2133">
                  <c:v>33.15399169921875</c:v>
                </c:pt>
                <c:pt idx="2134">
                  <c:v>33.68804931640625</c:v>
                </c:pt>
                <c:pt idx="2135">
                  <c:v>31.3916015625</c:v>
                </c:pt>
                <c:pt idx="2136">
                  <c:v>30.750732421875</c:v>
                </c:pt>
                <c:pt idx="2137">
                  <c:v>31.605224609375</c:v>
                </c:pt>
                <c:pt idx="2138">
                  <c:v>30.323486328125</c:v>
                </c:pt>
                <c:pt idx="2139">
                  <c:v>29.30877685546875</c:v>
                </c:pt>
                <c:pt idx="2140">
                  <c:v>32.1392822265625</c:v>
                </c:pt>
                <c:pt idx="2141">
                  <c:v>32.24609375</c:v>
                </c:pt>
                <c:pt idx="2142">
                  <c:v>31.55181884765625</c:v>
                </c:pt>
                <c:pt idx="2143">
                  <c:v>32.9937744140625</c:v>
                </c:pt>
                <c:pt idx="2144">
                  <c:v>31.7120361328125</c:v>
                </c:pt>
                <c:pt idx="2145">
                  <c:v>32.5665283203125</c:v>
                </c:pt>
                <c:pt idx="2146">
                  <c:v>33.68804931640625</c:v>
                </c:pt>
                <c:pt idx="2147">
                  <c:v>35.1300048828125</c:v>
                </c:pt>
                <c:pt idx="2148">
                  <c:v>30.0030517578125</c:v>
                </c:pt>
                <c:pt idx="2149">
                  <c:v>32.886962890625</c:v>
                </c:pt>
                <c:pt idx="2150">
                  <c:v>31.01776123046875</c:v>
                </c:pt>
                <c:pt idx="2151">
                  <c:v>33.26080322265625</c:v>
                </c:pt>
                <c:pt idx="2152">
                  <c:v>32.19268798828125</c:v>
                </c:pt>
                <c:pt idx="2153">
                  <c:v>30.8575439453125</c:v>
                </c:pt>
                <c:pt idx="2154">
                  <c:v>32.08587646484375</c:v>
                </c:pt>
                <c:pt idx="2155">
                  <c:v>33.4210205078125</c:v>
                </c:pt>
                <c:pt idx="2156">
                  <c:v>31.33819580078125</c:v>
                </c:pt>
                <c:pt idx="2157">
                  <c:v>32.9937744140625</c:v>
                </c:pt>
                <c:pt idx="2158">
                  <c:v>30.16326904296875</c:v>
                </c:pt>
                <c:pt idx="2159">
                  <c:v>31.65863037109375</c:v>
                </c:pt>
                <c:pt idx="2160">
                  <c:v>29.7894287109375</c:v>
                </c:pt>
                <c:pt idx="2161">
                  <c:v>32.7801513671875</c:v>
                </c:pt>
                <c:pt idx="2162">
                  <c:v>31.81884765625</c:v>
                </c:pt>
                <c:pt idx="2163">
                  <c:v>33.955078125</c:v>
                </c:pt>
                <c:pt idx="2164">
                  <c:v>32.1392822265625</c:v>
                </c:pt>
                <c:pt idx="2165">
                  <c:v>33.26080322265625</c:v>
                </c:pt>
                <c:pt idx="2166">
                  <c:v>31.177978515625</c:v>
                </c:pt>
                <c:pt idx="2167">
                  <c:v>32.67333984375</c:v>
                </c:pt>
                <c:pt idx="2168">
                  <c:v>31.23138427734375</c:v>
                </c:pt>
                <c:pt idx="2169">
                  <c:v>30.91094970703125</c:v>
                </c:pt>
                <c:pt idx="2170">
                  <c:v>31.0711669921875</c:v>
                </c:pt>
                <c:pt idx="2171">
                  <c:v>33.2073974609375</c:v>
                </c:pt>
                <c:pt idx="2172">
                  <c:v>31.12457275390625</c:v>
                </c:pt>
                <c:pt idx="2173">
                  <c:v>28.828125</c:v>
                </c:pt>
                <c:pt idx="2174">
                  <c:v>31.81884765625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7E-4307-8A79-EE2B112C76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1656032"/>
        <c:axId val="1201640672"/>
      </c:scatterChart>
      <c:valAx>
        <c:axId val="1201656032"/>
        <c:scaling>
          <c:orientation val="minMax"/>
          <c:min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01640672"/>
        <c:crosses val="autoZero"/>
        <c:crossBetween val="midCat"/>
      </c:valAx>
      <c:valAx>
        <c:axId val="1201640672"/>
        <c:scaling>
          <c:orientation val="minMax"/>
          <c:max val="45"/>
          <c:min val="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01656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静止加湿!$C$1</c:f>
              <c:strCache>
                <c:ptCount val="1"/>
                <c:pt idx="0">
                  <c:v>field.ad2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静止加湿!$A$2:$A$2176</c:f>
              <c:numCache>
                <c:formatCode>General</c:formatCode>
                <c:ptCount val="2175"/>
                <c:pt idx="0">
                  <c:v>0</c:v>
                </c:pt>
                <c:pt idx="1">
                  <c:v>1.4967203140258789E-2</c:v>
                </c:pt>
                <c:pt idx="2">
                  <c:v>2.9926776885986328E-2</c:v>
                </c:pt>
                <c:pt idx="3">
                  <c:v>4.4951677322387695E-2</c:v>
                </c:pt>
                <c:pt idx="4">
                  <c:v>5.985260009765625E-2</c:v>
                </c:pt>
                <c:pt idx="5">
                  <c:v>7.4593544006347656E-2</c:v>
                </c:pt>
                <c:pt idx="6">
                  <c:v>8.9563608169555664E-2</c:v>
                </c:pt>
                <c:pt idx="7">
                  <c:v>0.10472726821899414</c:v>
                </c:pt>
                <c:pt idx="8">
                  <c:v>0.11953163146972656</c:v>
                </c:pt>
                <c:pt idx="9">
                  <c:v>0.13486599922180176</c:v>
                </c:pt>
                <c:pt idx="10">
                  <c:v>0.14956474304199219</c:v>
                </c:pt>
                <c:pt idx="11">
                  <c:v>0.1646881103515625</c:v>
                </c:pt>
                <c:pt idx="12">
                  <c:v>0.17958784103393555</c:v>
                </c:pt>
                <c:pt idx="13">
                  <c:v>0.19532322883605957</c:v>
                </c:pt>
                <c:pt idx="14">
                  <c:v>0.20955944061279297</c:v>
                </c:pt>
                <c:pt idx="15">
                  <c:v>0.22476625442504883</c:v>
                </c:pt>
                <c:pt idx="16">
                  <c:v>0.24002599716186523</c:v>
                </c:pt>
                <c:pt idx="17">
                  <c:v>0.25508379936218262</c:v>
                </c:pt>
                <c:pt idx="18">
                  <c:v>0.27007889747619629</c:v>
                </c:pt>
                <c:pt idx="19">
                  <c:v>0.28487825393676758</c:v>
                </c:pt>
                <c:pt idx="20">
                  <c:v>0.29956722259521484</c:v>
                </c:pt>
                <c:pt idx="21">
                  <c:v>0.31460332870483398</c:v>
                </c:pt>
                <c:pt idx="22">
                  <c:v>0.32968521118164063</c:v>
                </c:pt>
                <c:pt idx="23">
                  <c:v>0.34478425979614258</c:v>
                </c:pt>
                <c:pt idx="24">
                  <c:v>0.35965323448181152</c:v>
                </c:pt>
                <c:pt idx="25">
                  <c:v>0.3749701976776123</c:v>
                </c:pt>
                <c:pt idx="26">
                  <c:v>0.3899223804473877</c:v>
                </c:pt>
                <c:pt idx="27">
                  <c:v>0.40460991859436035</c:v>
                </c:pt>
                <c:pt idx="28">
                  <c:v>0.41963648796081543</c:v>
                </c:pt>
                <c:pt idx="29">
                  <c:v>0.43473958969116211</c:v>
                </c:pt>
                <c:pt idx="30">
                  <c:v>0.44958162307739258</c:v>
                </c:pt>
                <c:pt idx="31">
                  <c:v>0.46457624435424805</c:v>
                </c:pt>
                <c:pt idx="32">
                  <c:v>0.47960066795349121</c:v>
                </c:pt>
                <c:pt idx="33">
                  <c:v>0.49460768699645996</c:v>
                </c:pt>
                <c:pt idx="34">
                  <c:v>0.50973010063171387</c:v>
                </c:pt>
                <c:pt idx="35">
                  <c:v>0.52457904815673828</c:v>
                </c:pt>
                <c:pt idx="36">
                  <c:v>0.5396263599395752</c:v>
                </c:pt>
                <c:pt idx="37">
                  <c:v>0.55462408065795898</c:v>
                </c:pt>
                <c:pt idx="38">
                  <c:v>0.5695490837097168</c:v>
                </c:pt>
                <c:pt idx="39">
                  <c:v>0.58496284484863281</c:v>
                </c:pt>
                <c:pt idx="40">
                  <c:v>0.59964466094970703</c:v>
                </c:pt>
                <c:pt idx="41">
                  <c:v>0.61461949348449707</c:v>
                </c:pt>
                <c:pt idx="42">
                  <c:v>0.62980198860168457</c:v>
                </c:pt>
                <c:pt idx="43">
                  <c:v>0.64490342140197754</c:v>
                </c:pt>
                <c:pt idx="44">
                  <c:v>0.66007113456726074</c:v>
                </c:pt>
                <c:pt idx="45">
                  <c:v>0.67461299896240234</c:v>
                </c:pt>
                <c:pt idx="46">
                  <c:v>0.69089484214782715</c:v>
                </c:pt>
                <c:pt idx="47">
                  <c:v>0.70517492294311523</c:v>
                </c:pt>
                <c:pt idx="48">
                  <c:v>0.71955299377441406</c:v>
                </c:pt>
                <c:pt idx="49">
                  <c:v>0.73464393615722656</c:v>
                </c:pt>
                <c:pt idx="50">
                  <c:v>0.75054216384887695</c:v>
                </c:pt>
                <c:pt idx="51">
                  <c:v>0.7654879093170166</c:v>
                </c:pt>
                <c:pt idx="52">
                  <c:v>0.78049921989440918</c:v>
                </c:pt>
                <c:pt idx="53">
                  <c:v>0.7956397533416748</c:v>
                </c:pt>
                <c:pt idx="54">
                  <c:v>0.81063699722290039</c:v>
                </c:pt>
                <c:pt idx="55">
                  <c:v>0.82553505897521973</c:v>
                </c:pt>
                <c:pt idx="56">
                  <c:v>0.84051060676574707</c:v>
                </c:pt>
                <c:pt idx="57">
                  <c:v>0.85610699653625488</c:v>
                </c:pt>
                <c:pt idx="58">
                  <c:v>0.8710167407989502</c:v>
                </c:pt>
                <c:pt idx="59">
                  <c:v>0.88557672500610352</c:v>
                </c:pt>
                <c:pt idx="60">
                  <c:v>0.90064311027526855</c:v>
                </c:pt>
                <c:pt idx="61">
                  <c:v>0.91592788696289063</c:v>
                </c:pt>
                <c:pt idx="62">
                  <c:v>0.93060040473937988</c:v>
                </c:pt>
                <c:pt idx="63">
                  <c:v>0.94563078880310059</c:v>
                </c:pt>
                <c:pt idx="64">
                  <c:v>0.96059489250183105</c:v>
                </c:pt>
                <c:pt idx="65">
                  <c:v>0.97554826736450195</c:v>
                </c:pt>
                <c:pt idx="66">
                  <c:v>0.99058699607849121</c:v>
                </c:pt>
                <c:pt idx="67">
                  <c:v>1.0056650638580322</c:v>
                </c:pt>
                <c:pt idx="68">
                  <c:v>1.0205478668212891</c:v>
                </c:pt>
                <c:pt idx="69">
                  <c:v>1.0358643531799316</c:v>
                </c:pt>
                <c:pt idx="70">
                  <c:v>1.0508153438568115</c:v>
                </c:pt>
                <c:pt idx="71">
                  <c:v>1.0658421516418457</c:v>
                </c:pt>
                <c:pt idx="72">
                  <c:v>1.0806021690368652</c:v>
                </c:pt>
                <c:pt idx="73">
                  <c:v>1.0956697463989258</c:v>
                </c:pt>
                <c:pt idx="74">
                  <c:v>1.1108994483947754</c:v>
                </c:pt>
                <c:pt idx="75">
                  <c:v>1.1259262561798096</c:v>
                </c:pt>
                <c:pt idx="76">
                  <c:v>1.1410701274871826</c:v>
                </c:pt>
                <c:pt idx="77">
                  <c:v>1.1561367511749268</c:v>
                </c:pt>
                <c:pt idx="78">
                  <c:v>1.1706342697143555</c:v>
                </c:pt>
                <c:pt idx="79">
                  <c:v>1.1857521533966064</c:v>
                </c:pt>
                <c:pt idx="80">
                  <c:v>1.2006955146789551</c:v>
                </c:pt>
                <c:pt idx="81">
                  <c:v>1.2162551879882813</c:v>
                </c:pt>
                <c:pt idx="82">
                  <c:v>1.2305874824523926</c:v>
                </c:pt>
                <c:pt idx="83">
                  <c:v>1.2456064224243164</c:v>
                </c:pt>
                <c:pt idx="84">
                  <c:v>1.2606394290924072</c:v>
                </c:pt>
                <c:pt idx="85">
                  <c:v>1.2756855487823486</c:v>
                </c:pt>
                <c:pt idx="86">
                  <c:v>1.2906477451324463</c:v>
                </c:pt>
                <c:pt idx="87">
                  <c:v>1.3055803775787354</c:v>
                </c:pt>
                <c:pt idx="88">
                  <c:v>1.3206138610839844</c:v>
                </c:pt>
                <c:pt idx="89">
                  <c:v>1.3361759185791016</c:v>
                </c:pt>
                <c:pt idx="90">
                  <c:v>1.3507874011993408</c:v>
                </c:pt>
                <c:pt idx="91">
                  <c:v>1.3656356334686279</c:v>
                </c:pt>
                <c:pt idx="92">
                  <c:v>1.380542516708374</c:v>
                </c:pt>
                <c:pt idx="93">
                  <c:v>1.3956108093261719</c:v>
                </c:pt>
                <c:pt idx="94">
                  <c:v>1.410844087600708</c:v>
                </c:pt>
                <c:pt idx="95">
                  <c:v>1.4256772994995117</c:v>
                </c:pt>
                <c:pt idx="96">
                  <c:v>1.440690279006958</c:v>
                </c:pt>
                <c:pt idx="97">
                  <c:v>1.4562578201293945</c:v>
                </c:pt>
                <c:pt idx="98">
                  <c:v>1.4706583023071289</c:v>
                </c:pt>
                <c:pt idx="99">
                  <c:v>1.4858589172363281</c:v>
                </c:pt>
                <c:pt idx="100">
                  <c:v>1.5010786056518555</c:v>
                </c:pt>
                <c:pt idx="101">
                  <c:v>1.5155701637268066</c:v>
                </c:pt>
                <c:pt idx="102">
                  <c:v>1.5314981937408447</c:v>
                </c:pt>
                <c:pt idx="103">
                  <c:v>1.5455911159515381</c:v>
                </c:pt>
                <c:pt idx="104">
                  <c:v>1.5606005191802979</c:v>
                </c:pt>
                <c:pt idx="105">
                  <c:v>1.5756664276123047</c:v>
                </c:pt>
                <c:pt idx="106">
                  <c:v>1.5913622379302979</c:v>
                </c:pt>
                <c:pt idx="107">
                  <c:v>1.6055982112884521</c:v>
                </c:pt>
                <c:pt idx="108">
                  <c:v>1.6205599308013916</c:v>
                </c:pt>
                <c:pt idx="109">
                  <c:v>1.6355822086334229</c:v>
                </c:pt>
                <c:pt idx="110">
                  <c:v>1.6506152153015137</c:v>
                </c:pt>
                <c:pt idx="111">
                  <c:v>1.6658287048339844</c:v>
                </c:pt>
                <c:pt idx="112">
                  <c:v>1.6806197166442871</c:v>
                </c:pt>
                <c:pt idx="113">
                  <c:v>1.6955640316009521</c:v>
                </c:pt>
                <c:pt idx="114">
                  <c:v>1.7106351852416992</c:v>
                </c:pt>
                <c:pt idx="115">
                  <c:v>1.7255823612213135</c:v>
                </c:pt>
                <c:pt idx="116">
                  <c:v>1.7406618595123291</c:v>
                </c:pt>
                <c:pt idx="117">
                  <c:v>1.7555997371673584</c:v>
                </c:pt>
                <c:pt idx="118">
                  <c:v>1.7705745697021484</c:v>
                </c:pt>
                <c:pt idx="119">
                  <c:v>1.785555362701416</c:v>
                </c:pt>
                <c:pt idx="120">
                  <c:v>1.800590991973877</c:v>
                </c:pt>
                <c:pt idx="121">
                  <c:v>1.8156983852386475</c:v>
                </c:pt>
                <c:pt idx="122">
                  <c:v>1.8306293487548828</c:v>
                </c:pt>
                <c:pt idx="123">
                  <c:v>1.8456494808197021</c:v>
                </c:pt>
                <c:pt idx="124">
                  <c:v>1.8607382774353027</c:v>
                </c:pt>
                <c:pt idx="125">
                  <c:v>1.8755919933319092</c:v>
                </c:pt>
                <c:pt idx="126">
                  <c:v>1.8906204700469971</c:v>
                </c:pt>
                <c:pt idx="127">
                  <c:v>1.9059944152832031</c:v>
                </c:pt>
                <c:pt idx="128">
                  <c:v>1.9206349849700928</c:v>
                </c:pt>
                <c:pt idx="129">
                  <c:v>1.9355745315551758</c:v>
                </c:pt>
                <c:pt idx="130">
                  <c:v>1.9506001472473145</c:v>
                </c:pt>
                <c:pt idx="131">
                  <c:v>1.9655869007110596</c:v>
                </c:pt>
                <c:pt idx="132">
                  <c:v>1.9805881977081299</c:v>
                </c:pt>
                <c:pt idx="133">
                  <c:v>1.9956059455871582</c:v>
                </c:pt>
                <c:pt idx="134">
                  <c:v>2.0106346607208252</c:v>
                </c:pt>
                <c:pt idx="135">
                  <c:v>2.0255537033081055</c:v>
                </c:pt>
                <c:pt idx="136">
                  <c:v>2.0406279563903809</c:v>
                </c:pt>
                <c:pt idx="137">
                  <c:v>2.0555860996246338</c:v>
                </c:pt>
                <c:pt idx="138">
                  <c:v>2.0710523128509521</c:v>
                </c:pt>
                <c:pt idx="139">
                  <c:v>2.0859651565551758</c:v>
                </c:pt>
                <c:pt idx="140">
                  <c:v>2.1006233692169189</c:v>
                </c:pt>
                <c:pt idx="141">
                  <c:v>2.1157584190368652</c:v>
                </c:pt>
                <c:pt idx="142">
                  <c:v>2.1307468414306641</c:v>
                </c:pt>
                <c:pt idx="143">
                  <c:v>2.1455929279327393</c:v>
                </c:pt>
                <c:pt idx="144">
                  <c:v>2.1606118679046631</c:v>
                </c:pt>
                <c:pt idx="145">
                  <c:v>2.1756114959716797</c:v>
                </c:pt>
                <c:pt idx="146">
                  <c:v>2.1906318664550781</c:v>
                </c:pt>
                <c:pt idx="147">
                  <c:v>2.2056012153625488</c:v>
                </c:pt>
                <c:pt idx="148">
                  <c:v>2.220632791519165</c:v>
                </c:pt>
                <c:pt idx="149">
                  <c:v>2.3820412158966064</c:v>
                </c:pt>
                <c:pt idx="150">
                  <c:v>2.397028923034668</c:v>
                </c:pt>
                <c:pt idx="151">
                  <c:v>2.4120230674743652</c:v>
                </c:pt>
                <c:pt idx="152">
                  <c:v>2.4265983104705811</c:v>
                </c:pt>
                <c:pt idx="153">
                  <c:v>2.4420206546783447</c:v>
                </c:pt>
                <c:pt idx="154">
                  <c:v>2.4566619396209717</c:v>
                </c:pt>
                <c:pt idx="155">
                  <c:v>2.4717655181884766</c:v>
                </c:pt>
                <c:pt idx="156">
                  <c:v>2.4865579605102539</c:v>
                </c:pt>
                <c:pt idx="157">
                  <c:v>2.5019116401672363</c:v>
                </c:pt>
                <c:pt idx="158">
                  <c:v>2.5166258811950684</c:v>
                </c:pt>
                <c:pt idx="159">
                  <c:v>2.531632661819458</c:v>
                </c:pt>
                <c:pt idx="160">
                  <c:v>2.5466334819793701</c:v>
                </c:pt>
                <c:pt idx="161">
                  <c:v>2.5616421699523926</c:v>
                </c:pt>
                <c:pt idx="162">
                  <c:v>2.5765657424926758</c:v>
                </c:pt>
                <c:pt idx="163">
                  <c:v>2.5915424823760986</c:v>
                </c:pt>
                <c:pt idx="164">
                  <c:v>2.6066527366638184</c:v>
                </c:pt>
                <c:pt idx="165">
                  <c:v>2.6215822696685791</c:v>
                </c:pt>
                <c:pt idx="166">
                  <c:v>2.636976957321167</c:v>
                </c:pt>
                <c:pt idx="167">
                  <c:v>2.6515994071960449</c:v>
                </c:pt>
                <c:pt idx="168">
                  <c:v>2.6666045188903809</c:v>
                </c:pt>
                <c:pt idx="169">
                  <c:v>2.6818032264709473</c:v>
                </c:pt>
                <c:pt idx="170">
                  <c:v>2.6969738006591797</c:v>
                </c:pt>
                <c:pt idx="171">
                  <c:v>2.7115285396575928</c:v>
                </c:pt>
                <c:pt idx="172">
                  <c:v>2.7266042232513428</c:v>
                </c:pt>
                <c:pt idx="173">
                  <c:v>2.7416257858276367</c:v>
                </c:pt>
                <c:pt idx="174">
                  <c:v>2.7568910121917725</c:v>
                </c:pt>
                <c:pt idx="175">
                  <c:v>2.7717828750610352</c:v>
                </c:pt>
                <c:pt idx="176">
                  <c:v>2.7868595123291016</c:v>
                </c:pt>
                <c:pt idx="177">
                  <c:v>2.8015565872192383</c:v>
                </c:pt>
                <c:pt idx="178">
                  <c:v>2.8165559768676758</c:v>
                </c:pt>
                <c:pt idx="179">
                  <c:v>2.8319456577301025</c:v>
                </c:pt>
                <c:pt idx="180">
                  <c:v>2.8468270301818848</c:v>
                </c:pt>
                <c:pt idx="181">
                  <c:v>2.8615474700927734</c:v>
                </c:pt>
                <c:pt idx="182">
                  <c:v>2.8768198490142822</c:v>
                </c:pt>
                <c:pt idx="183">
                  <c:v>2.8918700218200684</c:v>
                </c:pt>
                <c:pt idx="184">
                  <c:v>2.9065802097320557</c:v>
                </c:pt>
                <c:pt idx="185">
                  <c:v>2.9216294288635254</c:v>
                </c:pt>
                <c:pt idx="186">
                  <c:v>2.9365317821502686</c:v>
                </c:pt>
                <c:pt idx="187">
                  <c:v>2.9515786170959473</c:v>
                </c:pt>
                <c:pt idx="188">
                  <c:v>2.9665515422821045</c:v>
                </c:pt>
                <c:pt idx="189">
                  <c:v>2.9815294742584229</c:v>
                </c:pt>
                <c:pt idx="190">
                  <c:v>2.9966614246368408</c:v>
                </c:pt>
                <c:pt idx="191">
                  <c:v>3.0116338729858398</c:v>
                </c:pt>
                <c:pt idx="192">
                  <c:v>3.0266468524932861</c:v>
                </c:pt>
                <c:pt idx="193">
                  <c:v>3.0415771007537842</c:v>
                </c:pt>
                <c:pt idx="194">
                  <c:v>3.0565941333770752</c:v>
                </c:pt>
                <c:pt idx="195">
                  <c:v>3.0719425678253174</c:v>
                </c:pt>
                <c:pt idx="196">
                  <c:v>3.0865607261657715</c:v>
                </c:pt>
                <c:pt idx="197">
                  <c:v>3.1015884876251221</c:v>
                </c:pt>
                <c:pt idx="198">
                  <c:v>3.1165575981140137</c:v>
                </c:pt>
                <c:pt idx="199">
                  <c:v>3.1316478252410889</c:v>
                </c:pt>
                <c:pt idx="200">
                  <c:v>3.1468319892883301</c:v>
                </c:pt>
                <c:pt idx="201">
                  <c:v>3.1618325710296631</c:v>
                </c:pt>
                <c:pt idx="202">
                  <c:v>3.1765792369842529</c:v>
                </c:pt>
                <c:pt idx="203">
                  <c:v>3.1915469169616699</c:v>
                </c:pt>
                <c:pt idx="204">
                  <c:v>3.2065997123718262</c:v>
                </c:pt>
                <c:pt idx="205">
                  <c:v>3.2214930057525635</c:v>
                </c:pt>
                <c:pt idx="206">
                  <c:v>3.2365870475769043</c:v>
                </c:pt>
                <c:pt idx="207">
                  <c:v>3.2515199184417725</c:v>
                </c:pt>
                <c:pt idx="208">
                  <c:v>3.266585111618042</c:v>
                </c:pt>
                <c:pt idx="209">
                  <c:v>3.2815487384796143</c:v>
                </c:pt>
                <c:pt idx="210">
                  <c:v>3.296602725982666</c:v>
                </c:pt>
                <c:pt idx="211">
                  <c:v>3.3115365505218506</c:v>
                </c:pt>
                <c:pt idx="212">
                  <c:v>3.3266382217407227</c:v>
                </c:pt>
                <c:pt idx="213">
                  <c:v>3.3415992259979248</c:v>
                </c:pt>
                <c:pt idx="214">
                  <c:v>3.356621265411377</c:v>
                </c:pt>
                <c:pt idx="215">
                  <c:v>3.3716301918029785</c:v>
                </c:pt>
                <c:pt idx="216">
                  <c:v>3.386650562286377</c:v>
                </c:pt>
                <c:pt idx="217">
                  <c:v>3.4016263484954834</c:v>
                </c:pt>
                <c:pt idx="218">
                  <c:v>3.416691780090332</c:v>
                </c:pt>
                <c:pt idx="219">
                  <c:v>3.4316542148590088</c:v>
                </c:pt>
                <c:pt idx="220">
                  <c:v>3.4476675987243652</c:v>
                </c:pt>
                <c:pt idx="221">
                  <c:v>3.463139533996582</c:v>
                </c:pt>
                <c:pt idx="222">
                  <c:v>3.4776229858398438</c:v>
                </c:pt>
                <c:pt idx="223">
                  <c:v>3.492642879486084</c:v>
                </c:pt>
                <c:pt idx="224">
                  <c:v>3.5076475143432617</c:v>
                </c:pt>
                <c:pt idx="225">
                  <c:v>3.523118257522583</c:v>
                </c:pt>
                <c:pt idx="226">
                  <c:v>3.5379753112792969</c:v>
                </c:pt>
                <c:pt idx="227">
                  <c:v>3.5527966022491455</c:v>
                </c:pt>
                <c:pt idx="228">
                  <c:v>3.5676369667053223</c:v>
                </c:pt>
                <c:pt idx="229">
                  <c:v>3.5828752517700195</c:v>
                </c:pt>
                <c:pt idx="230">
                  <c:v>3.5981557369232178</c:v>
                </c:pt>
                <c:pt idx="231">
                  <c:v>3.612598180770874</c:v>
                </c:pt>
                <c:pt idx="232">
                  <c:v>3.6275818347930908</c:v>
                </c:pt>
                <c:pt idx="233">
                  <c:v>3.6427247524261475</c:v>
                </c:pt>
                <c:pt idx="234">
                  <c:v>3.6575179100036621</c:v>
                </c:pt>
                <c:pt idx="235">
                  <c:v>3.6733922958374023</c:v>
                </c:pt>
                <c:pt idx="236">
                  <c:v>3.6875288486480713</c:v>
                </c:pt>
                <c:pt idx="237">
                  <c:v>3.7025701999664307</c:v>
                </c:pt>
                <c:pt idx="238">
                  <c:v>3.7175784111022949</c:v>
                </c:pt>
                <c:pt idx="239">
                  <c:v>3.732722282409668</c:v>
                </c:pt>
                <c:pt idx="240">
                  <c:v>3.7477896213531494</c:v>
                </c:pt>
                <c:pt idx="241">
                  <c:v>3.7625958919525146</c:v>
                </c:pt>
                <c:pt idx="242">
                  <c:v>3.7775752544403076</c:v>
                </c:pt>
                <c:pt idx="243">
                  <c:v>3.7925965785980225</c:v>
                </c:pt>
                <c:pt idx="244">
                  <c:v>3.8075370788574219</c:v>
                </c:pt>
                <c:pt idx="245">
                  <c:v>3.8249497413635254</c:v>
                </c:pt>
                <c:pt idx="246">
                  <c:v>3.8398070335388184</c:v>
                </c:pt>
                <c:pt idx="247">
                  <c:v>3.8545925617218018</c:v>
                </c:pt>
                <c:pt idx="248">
                  <c:v>3.8695683479309082</c:v>
                </c:pt>
                <c:pt idx="249">
                  <c:v>3.8845398426055908</c:v>
                </c:pt>
                <c:pt idx="250">
                  <c:v>3.8995509147644043</c:v>
                </c:pt>
                <c:pt idx="251">
                  <c:v>3.9147920608520508</c:v>
                </c:pt>
                <c:pt idx="252">
                  <c:v>3.9295368194580078</c:v>
                </c:pt>
                <c:pt idx="253">
                  <c:v>3.9447612762451172</c:v>
                </c:pt>
                <c:pt idx="254">
                  <c:v>3.95965576171875</c:v>
                </c:pt>
                <c:pt idx="255">
                  <c:v>3.9746787548065186</c:v>
                </c:pt>
                <c:pt idx="256">
                  <c:v>3.9899444580078125</c:v>
                </c:pt>
                <c:pt idx="257">
                  <c:v>4.0048818588256836</c:v>
                </c:pt>
                <c:pt idx="258">
                  <c:v>4.0198009014129639</c:v>
                </c:pt>
                <c:pt idx="259">
                  <c:v>4.0346634387969971</c:v>
                </c:pt>
                <c:pt idx="260">
                  <c:v>4.049562931060791</c:v>
                </c:pt>
                <c:pt idx="261">
                  <c:v>4.065065860748291</c:v>
                </c:pt>
                <c:pt idx="262">
                  <c:v>4.0795712471008301</c:v>
                </c:pt>
                <c:pt idx="263">
                  <c:v>4.0945925712585449</c:v>
                </c:pt>
                <c:pt idx="264">
                  <c:v>4.1098849773406982</c:v>
                </c:pt>
                <c:pt idx="265">
                  <c:v>4.1247673034667969</c:v>
                </c:pt>
                <c:pt idx="266">
                  <c:v>4.1396486759185791</c:v>
                </c:pt>
                <c:pt idx="267">
                  <c:v>4.1547415256500244</c:v>
                </c:pt>
                <c:pt idx="268">
                  <c:v>4.169649600982666</c:v>
                </c:pt>
                <c:pt idx="269">
                  <c:v>4.1846029758453369</c:v>
                </c:pt>
                <c:pt idx="270">
                  <c:v>4.1995415687561035</c:v>
                </c:pt>
                <c:pt idx="271">
                  <c:v>4.2145850658416748</c:v>
                </c:pt>
                <c:pt idx="272">
                  <c:v>4.2295906543731689</c:v>
                </c:pt>
                <c:pt idx="273">
                  <c:v>4.2445452213287354</c:v>
                </c:pt>
                <c:pt idx="274">
                  <c:v>4.259563684463501</c:v>
                </c:pt>
                <c:pt idx="275">
                  <c:v>4.2745487689971924</c:v>
                </c:pt>
                <c:pt idx="276">
                  <c:v>4.289600133895874</c:v>
                </c:pt>
                <c:pt idx="277">
                  <c:v>4.3045628070831299</c:v>
                </c:pt>
                <c:pt idx="278">
                  <c:v>4.3195984363555908</c:v>
                </c:pt>
                <c:pt idx="279">
                  <c:v>4.3351168632507324</c:v>
                </c:pt>
                <c:pt idx="280">
                  <c:v>4.3499677181243896</c:v>
                </c:pt>
                <c:pt idx="281">
                  <c:v>4.3648827075958252</c:v>
                </c:pt>
                <c:pt idx="282">
                  <c:v>4.3799388408660889</c:v>
                </c:pt>
                <c:pt idx="283">
                  <c:v>4.3949291706085205</c:v>
                </c:pt>
                <c:pt idx="284">
                  <c:v>4.409956693649292</c:v>
                </c:pt>
                <c:pt idx="285">
                  <c:v>4.4249334335327148</c:v>
                </c:pt>
                <c:pt idx="286">
                  <c:v>4.44012451171875</c:v>
                </c:pt>
                <c:pt idx="287">
                  <c:v>4.4549036026000977</c:v>
                </c:pt>
                <c:pt idx="288">
                  <c:v>4.4713582992553711</c:v>
                </c:pt>
                <c:pt idx="289">
                  <c:v>4.4848442077636719</c:v>
                </c:pt>
                <c:pt idx="290">
                  <c:v>4.5001132488250732</c:v>
                </c:pt>
                <c:pt idx="291">
                  <c:v>4.5148122310638428</c:v>
                </c:pt>
                <c:pt idx="292">
                  <c:v>4.5295255184173584</c:v>
                </c:pt>
                <c:pt idx="293">
                  <c:v>4.5445842742919922</c:v>
                </c:pt>
                <c:pt idx="294">
                  <c:v>4.5597100257873535</c:v>
                </c:pt>
                <c:pt idx="295">
                  <c:v>4.5747551918029785</c:v>
                </c:pt>
                <c:pt idx="296">
                  <c:v>4.5897903442382813</c:v>
                </c:pt>
                <c:pt idx="297">
                  <c:v>4.6048760414123535</c:v>
                </c:pt>
                <c:pt idx="298">
                  <c:v>4.6198320388793945</c:v>
                </c:pt>
                <c:pt idx="299">
                  <c:v>4.6349654197692871</c:v>
                </c:pt>
                <c:pt idx="300">
                  <c:v>4.6495735645294189</c:v>
                </c:pt>
                <c:pt idx="301">
                  <c:v>4.6646029949188232</c:v>
                </c:pt>
                <c:pt idx="302">
                  <c:v>4.6795814037322998</c:v>
                </c:pt>
                <c:pt idx="303">
                  <c:v>4.6945686340332031</c:v>
                </c:pt>
                <c:pt idx="304">
                  <c:v>4.7095203399658203</c:v>
                </c:pt>
                <c:pt idx="305">
                  <c:v>4.7248466014862061</c:v>
                </c:pt>
                <c:pt idx="306">
                  <c:v>4.7397983074188232</c:v>
                </c:pt>
                <c:pt idx="307">
                  <c:v>4.7551579475402832</c:v>
                </c:pt>
                <c:pt idx="308">
                  <c:v>4.7695837020874023</c:v>
                </c:pt>
                <c:pt idx="309">
                  <c:v>4.7847690582275391</c:v>
                </c:pt>
                <c:pt idx="310">
                  <c:v>4.7995903491973877</c:v>
                </c:pt>
                <c:pt idx="311">
                  <c:v>4.8151781558990479</c:v>
                </c:pt>
                <c:pt idx="312">
                  <c:v>4.8299686908721924</c:v>
                </c:pt>
                <c:pt idx="313">
                  <c:v>4.8449816703796387</c:v>
                </c:pt>
                <c:pt idx="314">
                  <c:v>4.8595397472381592</c:v>
                </c:pt>
                <c:pt idx="315">
                  <c:v>4.8762137889862061</c:v>
                </c:pt>
                <c:pt idx="316">
                  <c:v>4.8897726535797119</c:v>
                </c:pt>
                <c:pt idx="317">
                  <c:v>4.904639720916748</c:v>
                </c:pt>
                <c:pt idx="318">
                  <c:v>4.9197251796722412</c:v>
                </c:pt>
                <c:pt idx="319">
                  <c:v>4.9348824024200439</c:v>
                </c:pt>
                <c:pt idx="320">
                  <c:v>4.9495506286621094</c:v>
                </c:pt>
                <c:pt idx="321">
                  <c:v>4.9647901058197021</c:v>
                </c:pt>
                <c:pt idx="322">
                  <c:v>4.9797499179840088</c:v>
                </c:pt>
                <c:pt idx="323">
                  <c:v>4.9945681095123291</c:v>
                </c:pt>
                <c:pt idx="324">
                  <c:v>5.0100040435791016</c:v>
                </c:pt>
                <c:pt idx="325">
                  <c:v>5.0245754718780518</c:v>
                </c:pt>
                <c:pt idx="326">
                  <c:v>5.0396549701690674</c:v>
                </c:pt>
                <c:pt idx="327">
                  <c:v>5.0548114776611328</c:v>
                </c:pt>
                <c:pt idx="328">
                  <c:v>5.0695679187774658</c:v>
                </c:pt>
                <c:pt idx="329">
                  <c:v>5.0848195552825928</c:v>
                </c:pt>
                <c:pt idx="330">
                  <c:v>5.0995669364929199</c:v>
                </c:pt>
                <c:pt idx="331">
                  <c:v>5.1145756244659424</c:v>
                </c:pt>
                <c:pt idx="332">
                  <c:v>5.1295640468597412</c:v>
                </c:pt>
                <c:pt idx="333">
                  <c:v>5.1448163986206055</c:v>
                </c:pt>
                <c:pt idx="334">
                  <c:v>5.1598830223083496</c:v>
                </c:pt>
                <c:pt idx="335">
                  <c:v>5.1745812892913818</c:v>
                </c:pt>
                <c:pt idx="336">
                  <c:v>5.1898119449615479</c:v>
                </c:pt>
                <c:pt idx="337">
                  <c:v>5.2045028209686279</c:v>
                </c:pt>
                <c:pt idx="338">
                  <c:v>5.2197856903076172</c:v>
                </c:pt>
                <c:pt idx="339">
                  <c:v>5.2347218990325928</c:v>
                </c:pt>
                <c:pt idx="340">
                  <c:v>5.2497296333312988</c:v>
                </c:pt>
                <c:pt idx="341">
                  <c:v>5.2648601531982422</c:v>
                </c:pt>
                <c:pt idx="342">
                  <c:v>5.280271053314209</c:v>
                </c:pt>
                <c:pt idx="343">
                  <c:v>5.2955305576324463</c:v>
                </c:pt>
                <c:pt idx="344">
                  <c:v>5.3113694190979004</c:v>
                </c:pt>
                <c:pt idx="345">
                  <c:v>5.3255646228790283</c:v>
                </c:pt>
                <c:pt idx="346">
                  <c:v>5.3410518169403076</c:v>
                </c:pt>
                <c:pt idx="347">
                  <c:v>5.356086254119873</c:v>
                </c:pt>
                <c:pt idx="348">
                  <c:v>5.370589017868042</c:v>
                </c:pt>
                <c:pt idx="349">
                  <c:v>5.3855984210968018</c:v>
                </c:pt>
                <c:pt idx="350">
                  <c:v>5.4007518291473389</c:v>
                </c:pt>
                <c:pt idx="351">
                  <c:v>5.4158821105957031</c:v>
                </c:pt>
                <c:pt idx="352">
                  <c:v>5.4309291839599609</c:v>
                </c:pt>
                <c:pt idx="353">
                  <c:v>5.4459362030029297</c:v>
                </c:pt>
                <c:pt idx="354">
                  <c:v>5.4608213901519775</c:v>
                </c:pt>
                <c:pt idx="355">
                  <c:v>5.475611686706543</c:v>
                </c:pt>
                <c:pt idx="356">
                  <c:v>5.4905943870544434</c:v>
                </c:pt>
                <c:pt idx="357">
                  <c:v>5.5061943531036377</c:v>
                </c:pt>
                <c:pt idx="358">
                  <c:v>5.5205507278442383</c:v>
                </c:pt>
                <c:pt idx="359">
                  <c:v>5.535538911819458</c:v>
                </c:pt>
                <c:pt idx="360">
                  <c:v>5.5505406856536865</c:v>
                </c:pt>
                <c:pt idx="361">
                  <c:v>5.5655097961425781</c:v>
                </c:pt>
                <c:pt idx="362">
                  <c:v>5.5805411338806152</c:v>
                </c:pt>
                <c:pt idx="363">
                  <c:v>5.5956804752349854</c:v>
                </c:pt>
                <c:pt idx="364">
                  <c:v>5.6105499267578125</c:v>
                </c:pt>
                <c:pt idx="365">
                  <c:v>5.625687837600708</c:v>
                </c:pt>
                <c:pt idx="366">
                  <c:v>5.6406853199005127</c:v>
                </c:pt>
                <c:pt idx="367">
                  <c:v>5.6556198596954346</c:v>
                </c:pt>
                <c:pt idx="368">
                  <c:v>5.6705460548400879</c:v>
                </c:pt>
                <c:pt idx="369">
                  <c:v>5.6856098175048828</c:v>
                </c:pt>
                <c:pt idx="370">
                  <c:v>5.7005236148834229</c:v>
                </c:pt>
                <c:pt idx="371">
                  <c:v>5.7155611515045166</c:v>
                </c:pt>
                <c:pt idx="372">
                  <c:v>5.7305738925933838</c:v>
                </c:pt>
                <c:pt idx="373">
                  <c:v>5.7455933094024658</c:v>
                </c:pt>
                <c:pt idx="374">
                  <c:v>5.7608673572540283</c:v>
                </c:pt>
                <c:pt idx="375">
                  <c:v>5.7755105495452881</c:v>
                </c:pt>
                <c:pt idx="376">
                  <c:v>5.7905333042144775</c:v>
                </c:pt>
                <c:pt idx="377">
                  <c:v>5.8055269718170166</c:v>
                </c:pt>
                <c:pt idx="378">
                  <c:v>5.820570707321167</c:v>
                </c:pt>
                <c:pt idx="379">
                  <c:v>5.8358371257781982</c:v>
                </c:pt>
                <c:pt idx="380">
                  <c:v>5.8505713939666748</c:v>
                </c:pt>
                <c:pt idx="381">
                  <c:v>5.865851879119873</c:v>
                </c:pt>
                <c:pt idx="382">
                  <c:v>5.88051438331604</c:v>
                </c:pt>
                <c:pt idx="383">
                  <c:v>5.8955323696136475</c:v>
                </c:pt>
                <c:pt idx="384">
                  <c:v>5.9105770587921143</c:v>
                </c:pt>
                <c:pt idx="385">
                  <c:v>5.9255435466766357</c:v>
                </c:pt>
                <c:pt idx="386">
                  <c:v>5.9408664703369141</c:v>
                </c:pt>
                <c:pt idx="387">
                  <c:v>5.9554991722106934</c:v>
                </c:pt>
                <c:pt idx="388">
                  <c:v>5.9705615043640137</c:v>
                </c:pt>
                <c:pt idx="389">
                  <c:v>5.985553503036499</c:v>
                </c:pt>
                <c:pt idx="390">
                  <c:v>6.0012083053588867</c:v>
                </c:pt>
                <c:pt idx="391">
                  <c:v>6.016420841217041</c:v>
                </c:pt>
                <c:pt idx="392">
                  <c:v>6.0306029319763184</c:v>
                </c:pt>
                <c:pt idx="393">
                  <c:v>6.0455043315887451</c:v>
                </c:pt>
                <c:pt idx="394">
                  <c:v>6.0606997013092041</c:v>
                </c:pt>
                <c:pt idx="395">
                  <c:v>6.0756404399871826</c:v>
                </c:pt>
                <c:pt idx="396">
                  <c:v>6.090937614440918</c:v>
                </c:pt>
                <c:pt idx="397">
                  <c:v>6.1057257652282715</c:v>
                </c:pt>
                <c:pt idx="398">
                  <c:v>6.1212646961212158</c:v>
                </c:pt>
                <c:pt idx="399">
                  <c:v>6.1358718872070313</c:v>
                </c:pt>
                <c:pt idx="400">
                  <c:v>6.1506195068359375</c:v>
                </c:pt>
                <c:pt idx="401">
                  <c:v>6.1660475730895996</c:v>
                </c:pt>
                <c:pt idx="402">
                  <c:v>6.1798641681671143</c:v>
                </c:pt>
                <c:pt idx="403">
                  <c:v>6.1958599090576172</c:v>
                </c:pt>
                <c:pt idx="404">
                  <c:v>6.2106189727783203</c:v>
                </c:pt>
                <c:pt idx="405">
                  <c:v>6.2255392074584961</c:v>
                </c:pt>
                <c:pt idx="406">
                  <c:v>6.2408127784729004</c:v>
                </c:pt>
                <c:pt idx="407">
                  <c:v>6.2564032077789307</c:v>
                </c:pt>
                <c:pt idx="408">
                  <c:v>6.2706990242004395</c:v>
                </c:pt>
                <c:pt idx="409">
                  <c:v>6.2856509685516357</c:v>
                </c:pt>
                <c:pt idx="410">
                  <c:v>6.3005969524383545</c:v>
                </c:pt>
                <c:pt idx="411">
                  <c:v>6.3155999183654785</c:v>
                </c:pt>
                <c:pt idx="412">
                  <c:v>6.3306074142456055</c:v>
                </c:pt>
                <c:pt idx="413">
                  <c:v>6.3458967208862305</c:v>
                </c:pt>
                <c:pt idx="414">
                  <c:v>6.3605961799621582</c:v>
                </c:pt>
                <c:pt idx="415">
                  <c:v>6.375596284866333</c:v>
                </c:pt>
                <c:pt idx="416">
                  <c:v>6.390601634979248</c:v>
                </c:pt>
                <c:pt idx="417">
                  <c:v>6.4061992168426514</c:v>
                </c:pt>
                <c:pt idx="418">
                  <c:v>6.4211971759796143</c:v>
                </c:pt>
                <c:pt idx="419">
                  <c:v>6.4360489845275879</c:v>
                </c:pt>
                <c:pt idx="420">
                  <c:v>6.4511270523071289</c:v>
                </c:pt>
                <c:pt idx="421">
                  <c:v>6.4660220146179199</c:v>
                </c:pt>
                <c:pt idx="422">
                  <c:v>6.4810078144073486</c:v>
                </c:pt>
                <c:pt idx="423">
                  <c:v>6.496187686920166</c:v>
                </c:pt>
                <c:pt idx="424">
                  <c:v>6.5110504627227783</c:v>
                </c:pt>
                <c:pt idx="425">
                  <c:v>6.5279138088226318</c:v>
                </c:pt>
                <c:pt idx="426">
                  <c:v>6.541295051574707</c:v>
                </c:pt>
                <c:pt idx="427">
                  <c:v>6.5556235313415527</c:v>
                </c:pt>
                <c:pt idx="428">
                  <c:v>6.5706017017364502</c:v>
                </c:pt>
                <c:pt idx="429">
                  <c:v>6.5855333805084229</c:v>
                </c:pt>
                <c:pt idx="430">
                  <c:v>6.6009697914123535</c:v>
                </c:pt>
                <c:pt idx="431">
                  <c:v>6.6155428886413574</c:v>
                </c:pt>
                <c:pt idx="432">
                  <c:v>6.6305932998657227</c:v>
                </c:pt>
                <c:pt idx="433">
                  <c:v>6.6456172466278076</c:v>
                </c:pt>
                <c:pt idx="434">
                  <c:v>6.6630735397338867</c:v>
                </c:pt>
                <c:pt idx="435">
                  <c:v>6.6775369644165039</c:v>
                </c:pt>
                <c:pt idx="436">
                  <c:v>6.6926372051239014</c:v>
                </c:pt>
                <c:pt idx="437">
                  <c:v>6.7076179981231689</c:v>
                </c:pt>
                <c:pt idx="438">
                  <c:v>6.7229194641113281</c:v>
                </c:pt>
                <c:pt idx="439">
                  <c:v>6.7377314567565918</c:v>
                </c:pt>
                <c:pt idx="440">
                  <c:v>6.7528305053710938</c:v>
                </c:pt>
                <c:pt idx="441">
                  <c:v>6.7677230834960938</c:v>
                </c:pt>
                <c:pt idx="442">
                  <c:v>6.782625675201416</c:v>
                </c:pt>
                <c:pt idx="443">
                  <c:v>6.797898530960083</c:v>
                </c:pt>
                <c:pt idx="444">
                  <c:v>6.812915563583374</c:v>
                </c:pt>
                <c:pt idx="445">
                  <c:v>6.8279104232788086</c:v>
                </c:pt>
                <c:pt idx="446">
                  <c:v>6.842677116394043</c:v>
                </c:pt>
                <c:pt idx="447">
                  <c:v>6.8576529026031494</c:v>
                </c:pt>
                <c:pt idx="448">
                  <c:v>6.872711181640625</c:v>
                </c:pt>
                <c:pt idx="449">
                  <c:v>6.8876214027404785</c:v>
                </c:pt>
                <c:pt idx="450">
                  <c:v>6.9026648998260498</c:v>
                </c:pt>
                <c:pt idx="451">
                  <c:v>6.9180717468261719</c:v>
                </c:pt>
                <c:pt idx="452">
                  <c:v>6.9329462051391602</c:v>
                </c:pt>
                <c:pt idx="453">
                  <c:v>6.9476065635681152</c:v>
                </c:pt>
                <c:pt idx="454">
                  <c:v>6.9628167152404785</c:v>
                </c:pt>
                <c:pt idx="455">
                  <c:v>6.9775664806365967</c:v>
                </c:pt>
                <c:pt idx="456">
                  <c:v>6.9926633834838867</c:v>
                </c:pt>
                <c:pt idx="457">
                  <c:v>7.0076990127563477</c:v>
                </c:pt>
                <c:pt idx="458">
                  <c:v>7.0225830078125</c:v>
                </c:pt>
                <c:pt idx="459">
                  <c:v>7.0376663208007813</c:v>
                </c:pt>
                <c:pt idx="460">
                  <c:v>7.0526247024536133</c:v>
                </c:pt>
                <c:pt idx="461">
                  <c:v>7.067598819732666</c:v>
                </c:pt>
                <c:pt idx="462">
                  <c:v>7.0826153755187988</c:v>
                </c:pt>
                <c:pt idx="463">
                  <c:v>7.0979354381561279</c:v>
                </c:pt>
                <c:pt idx="464">
                  <c:v>7.1126317977905273</c:v>
                </c:pt>
                <c:pt idx="465">
                  <c:v>7.1280841827392578</c:v>
                </c:pt>
                <c:pt idx="466">
                  <c:v>7.143134593963623</c:v>
                </c:pt>
                <c:pt idx="467">
                  <c:v>7.1576564311981201</c:v>
                </c:pt>
                <c:pt idx="468">
                  <c:v>7.172734260559082</c:v>
                </c:pt>
                <c:pt idx="469">
                  <c:v>7.1875996589660645</c:v>
                </c:pt>
                <c:pt idx="470">
                  <c:v>7.202970027923584</c:v>
                </c:pt>
                <c:pt idx="471">
                  <c:v>7.2177324295043945</c:v>
                </c:pt>
                <c:pt idx="472">
                  <c:v>7.2329087257385254</c:v>
                </c:pt>
                <c:pt idx="473">
                  <c:v>7.2476060390472412</c:v>
                </c:pt>
                <c:pt idx="474">
                  <c:v>7.2626309394836426</c:v>
                </c:pt>
                <c:pt idx="475">
                  <c:v>7.2783107757568359</c:v>
                </c:pt>
                <c:pt idx="476">
                  <c:v>7.2925660610198975</c:v>
                </c:pt>
                <c:pt idx="477">
                  <c:v>7.3075735569000244</c:v>
                </c:pt>
                <c:pt idx="478">
                  <c:v>7.3227260112762451</c:v>
                </c:pt>
                <c:pt idx="479">
                  <c:v>7.3375592231750488</c:v>
                </c:pt>
                <c:pt idx="480">
                  <c:v>7.3527126312255859</c:v>
                </c:pt>
                <c:pt idx="481">
                  <c:v>7.3680932521820068</c:v>
                </c:pt>
                <c:pt idx="482">
                  <c:v>7.3830983638763428</c:v>
                </c:pt>
                <c:pt idx="483">
                  <c:v>7.3976926803588867</c:v>
                </c:pt>
                <c:pt idx="484">
                  <c:v>7.4126534461975098</c:v>
                </c:pt>
                <c:pt idx="485">
                  <c:v>7.4276556968688965</c:v>
                </c:pt>
                <c:pt idx="486">
                  <c:v>7.4427340030670166</c:v>
                </c:pt>
                <c:pt idx="487">
                  <c:v>7.4576289653778076</c:v>
                </c:pt>
                <c:pt idx="488">
                  <c:v>7.4730086326599121</c:v>
                </c:pt>
                <c:pt idx="489">
                  <c:v>7.4876346588134766</c:v>
                </c:pt>
                <c:pt idx="490">
                  <c:v>7.5030033588409424</c:v>
                </c:pt>
                <c:pt idx="491">
                  <c:v>7.5176734924316406</c:v>
                </c:pt>
                <c:pt idx="492">
                  <c:v>7.5329349040985107</c:v>
                </c:pt>
                <c:pt idx="493">
                  <c:v>7.5479366779327393</c:v>
                </c:pt>
                <c:pt idx="494">
                  <c:v>7.5628747940063477</c:v>
                </c:pt>
                <c:pt idx="495">
                  <c:v>7.5776224136352539</c:v>
                </c:pt>
                <c:pt idx="496">
                  <c:v>7.593219518661499</c:v>
                </c:pt>
                <c:pt idx="497">
                  <c:v>7.6080582141876221</c:v>
                </c:pt>
                <c:pt idx="498">
                  <c:v>7.6230168342590332</c:v>
                </c:pt>
                <c:pt idx="499">
                  <c:v>7.638355016708374</c:v>
                </c:pt>
                <c:pt idx="500">
                  <c:v>7.6532695293426514</c:v>
                </c:pt>
                <c:pt idx="501">
                  <c:v>7.6676046848297119</c:v>
                </c:pt>
                <c:pt idx="502">
                  <c:v>7.6826090812683105</c:v>
                </c:pt>
                <c:pt idx="503">
                  <c:v>7.6978824138641357</c:v>
                </c:pt>
                <c:pt idx="504">
                  <c:v>7.7129316329956055</c:v>
                </c:pt>
                <c:pt idx="505">
                  <c:v>7.7276418209075928</c:v>
                </c:pt>
                <c:pt idx="506">
                  <c:v>7.7426831722259521</c:v>
                </c:pt>
                <c:pt idx="507">
                  <c:v>7.7577788829803467</c:v>
                </c:pt>
                <c:pt idx="508">
                  <c:v>7.7728664875030518</c:v>
                </c:pt>
                <c:pt idx="509">
                  <c:v>7.7882053852081299</c:v>
                </c:pt>
                <c:pt idx="510">
                  <c:v>7.8026466369628906</c:v>
                </c:pt>
                <c:pt idx="511">
                  <c:v>7.8176324367523193</c:v>
                </c:pt>
                <c:pt idx="512">
                  <c:v>7.8328862190246582</c:v>
                </c:pt>
                <c:pt idx="513">
                  <c:v>7.8476645946502686</c:v>
                </c:pt>
                <c:pt idx="514">
                  <c:v>7.8626728057861328</c:v>
                </c:pt>
                <c:pt idx="515">
                  <c:v>7.8779845237731934</c:v>
                </c:pt>
                <c:pt idx="516">
                  <c:v>7.8928067684173584</c:v>
                </c:pt>
                <c:pt idx="517">
                  <c:v>7.9077129364013672</c:v>
                </c:pt>
                <c:pt idx="518">
                  <c:v>7.923398494720459</c:v>
                </c:pt>
                <c:pt idx="519">
                  <c:v>7.9377250671386719</c:v>
                </c:pt>
                <c:pt idx="520">
                  <c:v>7.9527993202209473</c:v>
                </c:pt>
                <c:pt idx="521">
                  <c:v>7.968395471572876</c:v>
                </c:pt>
                <c:pt idx="522">
                  <c:v>7.9828915596008301</c:v>
                </c:pt>
                <c:pt idx="523">
                  <c:v>7.9976723194122314</c:v>
                </c:pt>
                <c:pt idx="524">
                  <c:v>8.0129439830780029</c:v>
                </c:pt>
                <c:pt idx="525">
                  <c:v>8.0277645587921143</c:v>
                </c:pt>
                <c:pt idx="526">
                  <c:v>8.0426921844482422</c:v>
                </c:pt>
                <c:pt idx="527">
                  <c:v>8.0575962066650391</c:v>
                </c:pt>
                <c:pt idx="528">
                  <c:v>8.0726678371429443</c:v>
                </c:pt>
                <c:pt idx="529">
                  <c:v>8.0875744819641113</c:v>
                </c:pt>
                <c:pt idx="530">
                  <c:v>8.102841854095459</c:v>
                </c:pt>
                <c:pt idx="531">
                  <c:v>8.1175386905670166</c:v>
                </c:pt>
                <c:pt idx="532">
                  <c:v>8.1328692436218262</c:v>
                </c:pt>
                <c:pt idx="533">
                  <c:v>8.1476273536682129</c:v>
                </c:pt>
                <c:pt idx="534">
                  <c:v>8.1626322269439697</c:v>
                </c:pt>
                <c:pt idx="535">
                  <c:v>8.1776466369628906</c:v>
                </c:pt>
                <c:pt idx="536">
                  <c:v>8.1926662921905518</c:v>
                </c:pt>
                <c:pt idx="537">
                  <c:v>8.2078688144683838</c:v>
                </c:pt>
                <c:pt idx="538">
                  <c:v>8.2226719856262207</c:v>
                </c:pt>
                <c:pt idx="539">
                  <c:v>8.2375884056091309</c:v>
                </c:pt>
                <c:pt idx="540">
                  <c:v>8.2527017593383789</c:v>
                </c:pt>
                <c:pt idx="541">
                  <c:v>8.2676081657409668</c:v>
                </c:pt>
                <c:pt idx="542">
                  <c:v>8.2826964855194092</c:v>
                </c:pt>
                <c:pt idx="543">
                  <c:v>8.2975735664367676</c:v>
                </c:pt>
                <c:pt idx="544">
                  <c:v>8.3126661777496338</c:v>
                </c:pt>
                <c:pt idx="545">
                  <c:v>8.3276364803314209</c:v>
                </c:pt>
                <c:pt idx="546">
                  <c:v>8.3440630435943604</c:v>
                </c:pt>
                <c:pt idx="547">
                  <c:v>8.3585848808288574</c:v>
                </c:pt>
                <c:pt idx="548">
                  <c:v>8.3737738132476807</c:v>
                </c:pt>
                <c:pt idx="549">
                  <c:v>8.3889889717102051</c:v>
                </c:pt>
                <c:pt idx="550">
                  <c:v>8.5497567653656006</c:v>
                </c:pt>
                <c:pt idx="551">
                  <c:v>8.5646922588348389</c:v>
                </c:pt>
                <c:pt idx="552">
                  <c:v>8.5803518295288086</c:v>
                </c:pt>
                <c:pt idx="553">
                  <c:v>8.5950536727905273</c:v>
                </c:pt>
                <c:pt idx="554">
                  <c:v>8.6098649501800537</c:v>
                </c:pt>
                <c:pt idx="555">
                  <c:v>8.6246421337127686</c:v>
                </c:pt>
                <c:pt idx="556">
                  <c:v>8.6396074295043945</c:v>
                </c:pt>
                <c:pt idx="557">
                  <c:v>8.6549944877624512</c:v>
                </c:pt>
                <c:pt idx="558">
                  <c:v>8.6696286201477051</c:v>
                </c:pt>
                <c:pt idx="559">
                  <c:v>8.6846110820770264</c:v>
                </c:pt>
                <c:pt idx="560">
                  <c:v>8.7000417709350586</c:v>
                </c:pt>
                <c:pt idx="561">
                  <c:v>8.7147023677825928</c:v>
                </c:pt>
                <c:pt idx="562">
                  <c:v>8.7297890186309814</c:v>
                </c:pt>
                <c:pt idx="563">
                  <c:v>8.7446784973144531</c:v>
                </c:pt>
                <c:pt idx="564">
                  <c:v>8.759591817855835</c:v>
                </c:pt>
                <c:pt idx="565">
                  <c:v>8.7745976448059082</c:v>
                </c:pt>
                <c:pt idx="566">
                  <c:v>8.7897191047668457</c:v>
                </c:pt>
                <c:pt idx="567">
                  <c:v>8.8047089576721191</c:v>
                </c:pt>
                <c:pt idx="568">
                  <c:v>8.8197219371795654</c:v>
                </c:pt>
                <c:pt idx="569">
                  <c:v>8.8346419334411621</c:v>
                </c:pt>
                <c:pt idx="570">
                  <c:v>8.8496308326721191</c:v>
                </c:pt>
                <c:pt idx="571">
                  <c:v>8.8646385669708252</c:v>
                </c:pt>
                <c:pt idx="572">
                  <c:v>8.879586935043335</c:v>
                </c:pt>
                <c:pt idx="573">
                  <c:v>8.8946106433868408</c:v>
                </c:pt>
                <c:pt idx="574">
                  <c:v>8.9096188545227051</c:v>
                </c:pt>
                <c:pt idx="575">
                  <c:v>8.9245896339416504</c:v>
                </c:pt>
                <c:pt idx="576">
                  <c:v>8.9398720264434814</c:v>
                </c:pt>
                <c:pt idx="577">
                  <c:v>8.9546351432800293</c:v>
                </c:pt>
                <c:pt idx="578">
                  <c:v>8.9695479869842529</c:v>
                </c:pt>
                <c:pt idx="579">
                  <c:v>8.9853639602661133</c:v>
                </c:pt>
                <c:pt idx="580">
                  <c:v>9.0000038146972656</c:v>
                </c:pt>
                <c:pt idx="581">
                  <c:v>9.0149080753326416</c:v>
                </c:pt>
                <c:pt idx="582">
                  <c:v>9.0301003456115723</c:v>
                </c:pt>
                <c:pt idx="583">
                  <c:v>9.0449802875518799</c:v>
                </c:pt>
                <c:pt idx="584">
                  <c:v>9.0601420402526855</c:v>
                </c:pt>
                <c:pt idx="585">
                  <c:v>9.0749268531799316</c:v>
                </c:pt>
                <c:pt idx="586">
                  <c:v>9.0897307395935059</c:v>
                </c:pt>
                <c:pt idx="587">
                  <c:v>9.1048319339752197</c:v>
                </c:pt>
                <c:pt idx="588">
                  <c:v>9.1196625232696533</c:v>
                </c:pt>
                <c:pt idx="589">
                  <c:v>9.1348903179168701</c:v>
                </c:pt>
                <c:pt idx="590">
                  <c:v>9.1495969295501709</c:v>
                </c:pt>
                <c:pt idx="591">
                  <c:v>9.1645867824554443</c:v>
                </c:pt>
                <c:pt idx="592">
                  <c:v>9.1796302795410156</c:v>
                </c:pt>
                <c:pt idx="593">
                  <c:v>9.1946139335632324</c:v>
                </c:pt>
                <c:pt idx="594">
                  <c:v>9.2095556259155273</c:v>
                </c:pt>
                <c:pt idx="595">
                  <c:v>9.2246778011322021</c:v>
                </c:pt>
                <c:pt idx="596">
                  <c:v>9.2396523952484131</c:v>
                </c:pt>
                <c:pt idx="597">
                  <c:v>9.2548165321350098</c:v>
                </c:pt>
                <c:pt idx="598">
                  <c:v>9.2698233127593994</c:v>
                </c:pt>
                <c:pt idx="599">
                  <c:v>9.2849545478820801</c:v>
                </c:pt>
                <c:pt idx="600">
                  <c:v>9.3008222579956055</c:v>
                </c:pt>
                <c:pt idx="601">
                  <c:v>9.3151917457580566</c:v>
                </c:pt>
                <c:pt idx="602">
                  <c:v>9.3300890922546387</c:v>
                </c:pt>
                <c:pt idx="603">
                  <c:v>9.3447277545928955</c:v>
                </c:pt>
                <c:pt idx="604">
                  <c:v>9.3603560924530029</c:v>
                </c:pt>
                <c:pt idx="605">
                  <c:v>9.3756132125854492</c:v>
                </c:pt>
                <c:pt idx="606">
                  <c:v>9.3906838893890381</c:v>
                </c:pt>
                <c:pt idx="607">
                  <c:v>9.4063341617584229</c:v>
                </c:pt>
                <c:pt idx="608">
                  <c:v>9.4210169315338135</c:v>
                </c:pt>
                <c:pt idx="609">
                  <c:v>9.4361836910247803</c:v>
                </c:pt>
                <c:pt idx="610">
                  <c:v>9.4510269165039063</c:v>
                </c:pt>
                <c:pt idx="611">
                  <c:v>9.4660542011260986</c:v>
                </c:pt>
                <c:pt idx="612">
                  <c:v>9.4810082912445068</c:v>
                </c:pt>
                <c:pt idx="613">
                  <c:v>9.4959864616394043</c:v>
                </c:pt>
                <c:pt idx="614">
                  <c:v>9.5110301971435547</c:v>
                </c:pt>
                <c:pt idx="615">
                  <c:v>9.5255756378173828</c:v>
                </c:pt>
                <c:pt idx="616">
                  <c:v>9.5409011840820313</c:v>
                </c:pt>
                <c:pt idx="617">
                  <c:v>9.5556678771972656</c:v>
                </c:pt>
                <c:pt idx="618">
                  <c:v>9.5709750652313232</c:v>
                </c:pt>
                <c:pt idx="619">
                  <c:v>9.5856642723083496</c:v>
                </c:pt>
                <c:pt idx="620">
                  <c:v>9.600609302520752</c:v>
                </c:pt>
                <c:pt idx="621">
                  <c:v>9.6157906055450439</c:v>
                </c:pt>
                <c:pt idx="622">
                  <c:v>9.6306335926055908</c:v>
                </c:pt>
                <c:pt idx="623">
                  <c:v>9.6468853950500488</c:v>
                </c:pt>
                <c:pt idx="624">
                  <c:v>9.6616463661193848</c:v>
                </c:pt>
                <c:pt idx="625">
                  <c:v>9.677147388458252</c:v>
                </c:pt>
                <c:pt idx="626">
                  <c:v>9.6918983459472656</c:v>
                </c:pt>
                <c:pt idx="627">
                  <c:v>9.7065858840942383</c:v>
                </c:pt>
                <c:pt idx="628">
                  <c:v>9.7219917774200439</c:v>
                </c:pt>
                <c:pt idx="629">
                  <c:v>9.7365520000457764</c:v>
                </c:pt>
                <c:pt idx="630">
                  <c:v>9.7516298294067383</c:v>
                </c:pt>
                <c:pt idx="631">
                  <c:v>9.7665367126464844</c:v>
                </c:pt>
                <c:pt idx="632">
                  <c:v>9.7819979190826416</c:v>
                </c:pt>
                <c:pt idx="633">
                  <c:v>9.796614408493042</c:v>
                </c:pt>
                <c:pt idx="634">
                  <c:v>9.8115952014923096</c:v>
                </c:pt>
                <c:pt idx="635">
                  <c:v>9.8266122341156006</c:v>
                </c:pt>
                <c:pt idx="636">
                  <c:v>9.8419671058654785</c:v>
                </c:pt>
                <c:pt idx="637">
                  <c:v>9.8566632270812988</c:v>
                </c:pt>
                <c:pt idx="638">
                  <c:v>9.8721258640289307</c:v>
                </c:pt>
                <c:pt idx="639">
                  <c:v>9.8869197368621826</c:v>
                </c:pt>
                <c:pt idx="640">
                  <c:v>9.9016423225402832</c:v>
                </c:pt>
                <c:pt idx="641">
                  <c:v>9.9170243740081787</c:v>
                </c:pt>
                <c:pt idx="642">
                  <c:v>9.9318935871124268</c:v>
                </c:pt>
                <c:pt idx="643">
                  <c:v>9.9469008445739746</c:v>
                </c:pt>
                <c:pt idx="644">
                  <c:v>9.9619479179382324</c:v>
                </c:pt>
                <c:pt idx="645">
                  <c:v>9.9766209125518799</c:v>
                </c:pt>
                <c:pt idx="646">
                  <c:v>9.9916586875915527</c:v>
                </c:pt>
                <c:pt idx="647">
                  <c:v>10.006885051727295</c:v>
                </c:pt>
                <c:pt idx="648">
                  <c:v>10.022363185882568</c:v>
                </c:pt>
                <c:pt idx="649">
                  <c:v>10.036922216415405</c:v>
                </c:pt>
                <c:pt idx="650">
                  <c:v>10.052303791046143</c:v>
                </c:pt>
                <c:pt idx="651">
                  <c:v>10.067074298858643</c:v>
                </c:pt>
                <c:pt idx="652">
                  <c:v>10.081849813461304</c:v>
                </c:pt>
                <c:pt idx="653">
                  <c:v>10.096630573272705</c:v>
                </c:pt>
                <c:pt idx="654">
                  <c:v>10.111578702926636</c:v>
                </c:pt>
                <c:pt idx="655">
                  <c:v>10.126977205276489</c:v>
                </c:pt>
                <c:pt idx="656">
                  <c:v>10.141554832458496</c:v>
                </c:pt>
                <c:pt idx="657">
                  <c:v>10.1566162109375</c:v>
                </c:pt>
                <c:pt idx="658">
                  <c:v>10.171575307846069</c:v>
                </c:pt>
                <c:pt idx="659">
                  <c:v>10.186583757400513</c:v>
                </c:pt>
                <c:pt idx="660">
                  <c:v>10.20161771774292</c:v>
                </c:pt>
                <c:pt idx="661">
                  <c:v>10.216594696044922</c:v>
                </c:pt>
                <c:pt idx="662">
                  <c:v>10.231584072113037</c:v>
                </c:pt>
                <c:pt idx="663">
                  <c:v>10.246594190597534</c:v>
                </c:pt>
                <c:pt idx="664">
                  <c:v>10.261580944061279</c:v>
                </c:pt>
                <c:pt idx="665">
                  <c:v>10.276960372924805</c:v>
                </c:pt>
                <c:pt idx="666">
                  <c:v>10.291812419891357</c:v>
                </c:pt>
                <c:pt idx="667">
                  <c:v>10.306977510452271</c:v>
                </c:pt>
                <c:pt idx="668">
                  <c:v>10.321611404418945</c:v>
                </c:pt>
                <c:pt idx="669">
                  <c:v>10.336603879928589</c:v>
                </c:pt>
                <c:pt idx="670">
                  <c:v>10.351879358291626</c:v>
                </c:pt>
                <c:pt idx="671">
                  <c:v>10.366969347000122</c:v>
                </c:pt>
                <c:pt idx="672">
                  <c:v>10.381829738616943</c:v>
                </c:pt>
                <c:pt idx="673">
                  <c:v>10.396877765655518</c:v>
                </c:pt>
                <c:pt idx="674">
                  <c:v>10.411638259887695</c:v>
                </c:pt>
                <c:pt idx="675">
                  <c:v>10.426799535751343</c:v>
                </c:pt>
                <c:pt idx="676">
                  <c:v>10.441817998886108</c:v>
                </c:pt>
                <c:pt idx="677">
                  <c:v>10.456660747528076</c:v>
                </c:pt>
                <c:pt idx="678">
                  <c:v>10.472201824188232</c:v>
                </c:pt>
                <c:pt idx="679">
                  <c:v>10.486938238143921</c:v>
                </c:pt>
                <c:pt idx="680">
                  <c:v>10.502033233642578</c:v>
                </c:pt>
                <c:pt idx="681">
                  <c:v>10.516889572143555</c:v>
                </c:pt>
                <c:pt idx="682">
                  <c:v>10.531652688980103</c:v>
                </c:pt>
                <c:pt idx="683">
                  <c:v>10.546963930130005</c:v>
                </c:pt>
                <c:pt idx="684">
                  <c:v>10.561652660369873</c:v>
                </c:pt>
                <c:pt idx="685">
                  <c:v>10.576597929000854</c:v>
                </c:pt>
                <c:pt idx="686">
                  <c:v>10.59161901473999</c:v>
                </c:pt>
                <c:pt idx="687">
                  <c:v>10.606624603271484</c:v>
                </c:pt>
                <c:pt idx="688">
                  <c:v>10.621867895126343</c:v>
                </c:pt>
                <c:pt idx="689">
                  <c:v>10.636801242828369</c:v>
                </c:pt>
                <c:pt idx="690">
                  <c:v>10.651678085327148</c:v>
                </c:pt>
                <c:pt idx="691">
                  <c:v>10.666642904281616</c:v>
                </c:pt>
                <c:pt idx="692">
                  <c:v>10.681981563568115</c:v>
                </c:pt>
                <c:pt idx="693">
                  <c:v>10.696642160415649</c:v>
                </c:pt>
                <c:pt idx="694">
                  <c:v>10.711996078491211</c:v>
                </c:pt>
                <c:pt idx="695">
                  <c:v>10.727157592773438</c:v>
                </c:pt>
                <c:pt idx="696">
                  <c:v>10.741660118103027</c:v>
                </c:pt>
                <c:pt idx="697">
                  <c:v>10.756822109222412</c:v>
                </c:pt>
                <c:pt idx="698">
                  <c:v>10.772492647171021</c:v>
                </c:pt>
                <c:pt idx="699">
                  <c:v>10.787001132965088</c:v>
                </c:pt>
                <c:pt idx="700">
                  <c:v>10.80187463760376</c:v>
                </c:pt>
                <c:pt idx="701">
                  <c:v>10.816842555999756</c:v>
                </c:pt>
                <c:pt idx="702">
                  <c:v>10.831950187683105</c:v>
                </c:pt>
                <c:pt idx="703">
                  <c:v>10.847109317779541</c:v>
                </c:pt>
                <c:pt idx="704">
                  <c:v>10.862004041671753</c:v>
                </c:pt>
                <c:pt idx="705">
                  <c:v>10.876854658126831</c:v>
                </c:pt>
                <c:pt idx="706">
                  <c:v>10.891807317733765</c:v>
                </c:pt>
                <c:pt idx="707">
                  <c:v>10.906781196594238</c:v>
                </c:pt>
                <c:pt idx="708">
                  <c:v>10.921599864959717</c:v>
                </c:pt>
                <c:pt idx="709">
                  <c:v>10.936644554138184</c:v>
                </c:pt>
                <c:pt idx="710">
                  <c:v>10.95203971862793</c:v>
                </c:pt>
                <c:pt idx="711">
                  <c:v>10.967032909393311</c:v>
                </c:pt>
                <c:pt idx="712">
                  <c:v>10.98162579536438</c:v>
                </c:pt>
                <c:pt idx="713">
                  <c:v>10.99690318107605</c:v>
                </c:pt>
                <c:pt idx="714">
                  <c:v>11.011626720428467</c:v>
                </c:pt>
                <c:pt idx="715">
                  <c:v>11.026629447937012</c:v>
                </c:pt>
                <c:pt idx="716">
                  <c:v>11.041603326797485</c:v>
                </c:pt>
                <c:pt idx="717">
                  <c:v>11.056638956069946</c:v>
                </c:pt>
                <c:pt idx="718">
                  <c:v>11.071955680847168</c:v>
                </c:pt>
                <c:pt idx="719">
                  <c:v>11.086642503738403</c:v>
                </c:pt>
                <c:pt idx="720">
                  <c:v>11.10159158706665</c:v>
                </c:pt>
                <c:pt idx="721">
                  <c:v>11.116631507873535</c:v>
                </c:pt>
                <c:pt idx="722">
                  <c:v>11.131614685058594</c:v>
                </c:pt>
                <c:pt idx="723">
                  <c:v>11.146650791168213</c:v>
                </c:pt>
                <c:pt idx="724">
                  <c:v>11.161609649658203</c:v>
                </c:pt>
                <c:pt idx="725">
                  <c:v>11.177106857299805</c:v>
                </c:pt>
                <c:pt idx="726">
                  <c:v>11.191644668579102</c:v>
                </c:pt>
                <c:pt idx="727">
                  <c:v>11.207185745239258</c:v>
                </c:pt>
                <c:pt idx="728">
                  <c:v>11.22197699546814</c:v>
                </c:pt>
                <c:pt idx="729">
                  <c:v>11.236595630645752</c:v>
                </c:pt>
                <c:pt idx="730">
                  <c:v>11.251618623733521</c:v>
                </c:pt>
                <c:pt idx="731">
                  <c:v>11.266680955886841</c:v>
                </c:pt>
                <c:pt idx="732">
                  <c:v>11.281639337539673</c:v>
                </c:pt>
                <c:pt idx="733">
                  <c:v>11.296670198440552</c:v>
                </c:pt>
                <c:pt idx="734">
                  <c:v>11.311684131622314</c:v>
                </c:pt>
                <c:pt idx="735">
                  <c:v>11.326547384262085</c:v>
                </c:pt>
                <c:pt idx="736">
                  <c:v>11.341945171356201</c:v>
                </c:pt>
                <c:pt idx="737">
                  <c:v>11.357005834579468</c:v>
                </c:pt>
                <c:pt idx="738">
                  <c:v>11.372721672058105</c:v>
                </c:pt>
                <c:pt idx="739">
                  <c:v>11.386591196060181</c:v>
                </c:pt>
                <c:pt idx="740">
                  <c:v>11.401605367660522</c:v>
                </c:pt>
                <c:pt idx="741">
                  <c:v>11.416952133178711</c:v>
                </c:pt>
                <c:pt idx="742">
                  <c:v>11.432027339935303</c:v>
                </c:pt>
                <c:pt idx="743">
                  <c:v>11.447003126144409</c:v>
                </c:pt>
                <c:pt idx="744">
                  <c:v>11.46204137802124</c:v>
                </c:pt>
                <c:pt idx="745">
                  <c:v>11.476654291152954</c:v>
                </c:pt>
                <c:pt idx="746">
                  <c:v>11.491563558578491</c:v>
                </c:pt>
                <c:pt idx="747">
                  <c:v>11.506636619567871</c:v>
                </c:pt>
                <c:pt idx="748">
                  <c:v>11.522127628326416</c:v>
                </c:pt>
                <c:pt idx="749">
                  <c:v>11.536601543426514</c:v>
                </c:pt>
                <c:pt idx="750">
                  <c:v>11.551913022994995</c:v>
                </c:pt>
                <c:pt idx="751">
                  <c:v>11.566649436950684</c:v>
                </c:pt>
                <c:pt idx="752">
                  <c:v>11.581900835037231</c:v>
                </c:pt>
                <c:pt idx="753">
                  <c:v>11.596715450286865</c:v>
                </c:pt>
                <c:pt idx="754">
                  <c:v>11.611614465713501</c:v>
                </c:pt>
                <c:pt idx="755">
                  <c:v>11.627351522445679</c:v>
                </c:pt>
                <c:pt idx="756">
                  <c:v>11.642080068588257</c:v>
                </c:pt>
                <c:pt idx="757">
                  <c:v>11.656655550003052</c:v>
                </c:pt>
                <c:pt idx="758">
                  <c:v>11.671858787536621</c:v>
                </c:pt>
                <c:pt idx="759">
                  <c:v>11.686616659164429</c:v>
                </c:pt>
                <c:pt idx="760">
                  <c:v>11.701673984527588</c:v>
                </c:pt>
                <c:pt idx="761">
                  <c:v>11.716911315917969</c:v>
                </c:pt>
                <c:pt idx="762">
                  <c:v>11.731643915176392</c:v>
                </c:pt>
                <c:pt idx="763">
                  <c:v>11.746701240539551</c:v>
                </c:pt>
                <c:pt idx="764">
                  <c:v>11.761676788330078</c:v>
                </c:pt>
                <c:pt idx="765">
                  <c:v>11.776717662811279</c:v>
                </c:pt>
                <c:pt idx="766">
                  <c:v>11.79168438911438</c:v>
                </c:pt>
                <c:pt idx="767">
                  <c:v>11.807151556015015</c:v>
                </c:pt>
                <c:pt idx="768">
                  <c:v>11.821686029434204</c:v>
                </c:pt>
                <c:pt idx="769">
                  <c:v>11.836649656295776</c:v>
                </c:pt>
                <c:pt idx="770">
                  <c:v>11.851643323898315</c:v>
                </c:pt>
                <c:pt idx="771">
                  <c:v>11.866640567779541</c:v>
                </c:pt>
                <c:pt idx="772">
                  <c:v>11.881608486175537</c:v>
                </c:pt>
                <c:pt idx="773">
                  <c:v>11.896682739257813</c:v>
                </c:pt>
                <c:pt idx="774">
                  <c:v>11.911699533462524</c:v>
                </c:pt>
                <c:pt idx="775">
                  <c:v>11.927125692367554</c:v>
                </c:pt>
                <c:pt idx="776">
                  <c:v>11.941573858261108</c:v>
                </c:pt>
                <c:pt idx="777">
                  <c:v>11.956554174423218</c:v>
                </c:pt>
                <c:pt idx="778">
                  <c:v>11.971667766571045</c:v>
                </c:pt>
                <c:pt idx="779">
                  <c:v>11.986568450927734</c:v>
                </c:pt>
                <c:pt idx="780">
                  <c:v>12.001635074615479</c:v>
                </c:pt>
                <c:pt idx="781">
                  <c:v>12.016896724700928</c:v>
                </c:pt>
                <c:pt idx="782">
                  <c:v>12.031675815582275</c:v>
                </c:pt>
                <c:pt idx="783">
                  <c:v>12.046614646911621</c:v>
                </c:pt>
                <c:pt idx="784">
                  <c:v>12.061621904373169</c:v>
                </c:pt>
                <c:pt idx="785">
                  <c:v>12.076921224594116</c:v>
                </c:pt>
                <c:pt idx="786">
                  <c:v>12.091609954833984</c:v>
                </c:pt>
                <c:pt idx="787">
                  <c:v>12.107096910476685</c:v>
                </c:pt>
                <c:pt idx="788">
                  <c:v>12.122473239898682</c:v>
                </c:pt>
                <c:pt idx="789">
                  <c:v>12.136620759963989</c:v>
                </c:pt>
                <c:pt idx="790">
                  <c:v>12.151905536651611</c:v>
                </c:pt>
                <c:pt idx="791">
                  <c:v>12.166890621185303</c:v>
                </c:pt>
                <c:pt idx="792">
                  <c:v>12.181598663330078</c:v>
                </c:pt>
                <c:pt idx="793">
                  <c:v>12.196546077728271</c:v>
                </c:pt>
                <c:pt idx="794">
                  <c:v>12.211653232574463</c:v>
                </c:pt>
                <c:pt idx="795">
                  <c:v>12.22719669342041</c:v>
                </c:pt>
                <c:pt idx="796">
                  <c:v>12.241828918457031</c:v>
                </c:pt>
                <c:pt idx="797">
                  <c:v>12.256681442260742</c:v>
                </c:pt>
                <c:pt idx="798">
                  <c:v>12.271973133087158</c:v>
                </c:pt>
                <c:pt idx="799">
                  <c:v>12.286634683609009</c:v>
                </c:pt>
                <c:pt idx="800">
                  <c:v>12.302102088928223</c:v>
                </c:pt>
                <c:pt idx="801">
                  <c:v>12.317016363143921</c:v>
                </c:pt>
                <c:pt idx="802">
                  <c:v>12.332926511764526</c:v>
                </c:pt>
                <c:pt idx="803">
                  <c:v>12.347043514251709</c:v>
                </c:pt>
                <c:pt idx="804">
                  <c:v>12.361940860748291</c:v>
                </c:pt>
                <c:pt idx="805">
                  <c:v>12.37673807144165</c:v>
                </c:pt>
                <c:pt idx="806">
                  <c:v>12.391740560531616</c:v>
                </c:pt>
                <c:pt idx="807">
                  <c:v>12.407041549682617</c:v>
                </c:pt>
                <c:pt idx="808">
                  <c:v>12.422023296356201</c:v>
                </c:pt>
                <c:pt idx="809">
                  <c:v>12.437025308609009</c:v>
                </c:pt>
                <c:pt idx="810">
                  <c:v>12.452019929885864</c:v>
                </c:pt>
                <c:pt idx="811">
                  <c:v>12.467084169387817</c:v>
                </c:pt>
                <c:pt idx="812">
                  <c:v>12.482122421264648</c:v>
                </c:pt>
                <c:pt idx="813">
                  <c:v>12.497042417526245</c:v>
                </c:pt>
                <c:pt idx="814">
                  <c:v>12.511921644210815</c:v>
                </c:pt>
                <c:pt idx="815">
                  <c:v>12.526748657226563</c:v>
                </c:pt>
                <c:pt idx="816">
                  <c:v>12.541742086410522</c:v>
                </c:pt>
                <c:pt idx="817">
                  <c:v>12.5569748878479</c:v>
                </c:pt>
                <c:pt idx="818">
                  <c:v>12.57172966003418</c:v>
                </c:pt>
                <c:pt idx="819">
                  <c:v>12.586695671081543</c:v>
                </c:pt>
                <c:pt idx="820">
                  <c:v>12.601653575897217</c:v>
                </c:pt>
                <c:pt idx="821">
                  <c:v>12.616665124893188</c:v>
                </c:pt>
                <c:pt idx="822">
                  <c:v>12.631651163101196</c:v>
                </c:pt>
                <c:pt idx="823">
                  <c:v>12.647440910339355</c:v>
                </c:pt>
                <c:pt idx="824">
                  <c:v>12.661684036254883</c:v>
                </c:pt>
                <c:pt idx="825">
                  <c:v>12.676713228225708</c:v>
                </c:pt>
                <c:pt idx="826">
                  <c:v>12.691648244857788</c:v>
                </c:pt>
                <c:pt idx="827">
                  <c:v>12.706898927688599</c:v>
                </c:pt>
                <c:pt idx="828">
                  <c:v>12.721587896347046</c:v>
                </c:pt>
                <c:pt idx="829">
                  <c:v>12.736613035202026</c:v>
                </c:pt>
                <c:pt idx="830">
                  <c:v>12.751580715179443</c:v>
                </c:pt>
                <c:pt idx="831">
                  <c:v>12.766661405563354</c:v>
                </c:pt>
                <c:pt idx="832">
                  <c:v>12.781631231307983</c:v>
                </c:pt>
                <c:pt idx="833">
                  <c:v>12.796652317047119</c:v>
                </c:pt>
                <c:pt idx="834">
                  <c:v>12.811626195907593</c:v>
                </c:pt>
                <c:pt idx="835">
                  <c:v>12.826615810394287</c:v>
                </c:pt>
                <c:pt idx="836">
                  <c:v>12.842154026031494</c:v>
                </c:pt>
                <c:pt idx="837">
                  <c:v>12.856663942337036</c:v>
                </c:pt>
                <c:pt idx="838">
                  <c:v>12.871731042861938</c:v>
                </c:pt>
                <c:pt idx="839">
                  <c:v>12.886875629425049</c:v>
                </c:pt>
                <c:pt idx="840">
                  <c:v>12.902542352676392</c:v>
                </c:pt>
                <c:pt idx="841">
                  <c:v>12.917466640472412</c:v>
                </c:pt>
                <c:pt idx="842">
                  <c:v>12.931958436965942</c:v>
                </c:pt>
                <c:pt idx="843">
                  <c:v>12.94697380065918</c:v>
                </c:pt>
                <c:pt idx="844">
                  <c:v>12.961575984954834</c:v>
                </c:pt>
                <c:pt idx="845">
                  <c:v>12.976608753204346</c:v>
                </c:pt>
                <c:pt idx="846">
                  <c:v>12.991726875305176</c:v>
                </c:pt>
                <c:pt idx="847">
                  <c:v>13.006710290908813</c:v>
                </c:pt>
                <c:pt idx="848">
                  <c:v>13.021777153015137</c:v>
                </c:pt>
                <c:pt idx="849">
                  <c:v>13.036581993103027</c:v>
                </c:pt>
                <c:pt idx="850">
                  <c:v>13.051682233810425</c:v>
                </c:pt>
                <c:pt idx="851">
                  <c:v>13.066719532012939</c:v>
                </c:pt>
                <c:pt idx="852">
                  <c:v>13.08178186416626</c:v>
                </c:pt>
                <c:pt idx="853">
                  <c:v>13.096637010574341</c:v>
                </c:pt>
                <c:pt idx="854">
                  <c:v>13.111815690994263</c:v>
                </c:pt>
                <c:pt idx="855">
                  <c:v>13.126784801483154</c:v>
                </c:pt>
                <c:pt idx="856">
                  <c:v>13.141654968261719</c:v>
                </c:pt>
                <c:pt idx="857">
                  <c:v>13.156637191772461</c:v>
                </c:pt>
                <c:pt idx="858">
                  <c:v>13.171599388122559</c:v>
                </c:pt>
                <c:pt idx="859">
                  <c:v>13.186905145645142</c:v>
                </c:pt>
                <c:pt idx="860">
                  <c:v>13.202104091644287</c:v>
                </c:pt>
                <c:pt idx="861">
                  <c:v>13.216706275939941</c:v>
                </c:pt>
                <c:pt idx="862">
                  <c:v>13.231642246246338</c:v>
                </c:pt>
                <c:pt idx="863">
                  <c:v>13.246645212173462</c:v>
                </c:pt>
                <c:pt idx="864">
                  <c:v>13.261622905731201</c:v>
                </c:pt>
                <c:pt idx="865">
                  <c:v>13.276812076568604</c:v>
                </c:pt>
                <c:pt idx="866">
                  <c:v>13.291831493377686</c:v>
                </c:pt>
                <c:pt idx="867">
                  <c:v>13.306716918945313</c:v>
                </c:pt>
                <c:pt idx="868">
                  <c:v>13.32210111618042</c:v>
                </c:pt>
                <c:pt idx="869">
                  <c:v>13.337045431137085</c:v>
                </c:pt>
                <c:pt idx="870">
                  <c:v>13.352103233337402</c:v>
                </c:pt>
                <c:pt idx="871">
                  <c:v>13.368042707443237</c:v>
                </c:pt>
                <c:pt idx="872">
                  <c:v>13.381621837615967</c:v>
                </c:pt>
                <c:pt idx="873">
                  <c:v>13.396773815155029</c:v>
                </c:pt>
                <c:pt idx="874">
                  <c:v>13.411580801010132</c:v>
                </c:pt>
                <c:pt idx="875">
                  <c:v>13.426553726196289</c:v>
                </c:pt>
                <c:pt idx="876">
                  <c:v>13.441815376281738</c:v>
                </c:pt>
                <c:pt idx="877">
                  <c:v>13.45655345916748</c:v>
                </c:pt>
                <c:pt idx="878">
                  <c:v>13.471689701080322</c:v>
                </c:pt>
                <c:pt idx="879">
                  <c:v>13.486557245254517</c:v>
                </c:pt>
                <c:pt idx="880">
                  <c:v>13.501570224761963</c:v>
                </c:pt>
                <c:pt idx="881">
                  <c:v>13.516687870025635</c:v>
                </c:pt>
                <c:pt idx="882">
                  <c:v>13.531964302062988</c:v>
                </c:pt>
                <c:pt idx="883">
                  <c:v>13.547054529190063</c:v>
                </c:pt>
                <c:pt idx="884">
                  <c:v>13.56208872795105</c:v>
                </c:pt>
                <c:pt idx="885">
                  <c:v>13.576971292495728</c:v>
                </c:pt>
                <c:pt idx="886">
                  <c:v>13.591674566268921</c:v>
                </c:pt>
                <c:pt idx="887">
                  <c:v>13.606579780578613</c:v>
                </c:pt>
                <c:pt idx="888">
                  <c:v>13.62266206741333</c:v>
                </c:pt>
                <c:pt idx="889">
                  <c:v>13.636782169342041</c:v>
                </c:pt>
                <c:pt idx="890">
                  <c:v>13.651622533798218</c:v>
                </c:pt>
                <c:pt idx="891">
                  <c:v>13.666612148284912</c:v>
                </c:pt>
                <c:pt idx="892">
                  <c:v>13.681809186935425</c:v>
                </c:pt>
                <c:pt idx="893">
                  <c:v>13.696938514709473</c:v>
                </c:pt>
                <c:pt idx="894">
                  <c:v>13.712151527404785</c:v>
                </c:pt>
                <c:pt idx="895">
                  <c:v>13.726620197296143</c:v>
                </c:pt>
                <c:pt idx="896">
                  <c:v>13.741645812988281</c:v>
                </c:pt>
                <c:pt idx="897">
                  <c:v>13.756649494171143</c:v>
                </c:pt>
                <c:pt idx="898">
                  <c:v>13.771604537963867</c:v>
                </c:pt>
                <c:pt idx="899">
                  <c:v>13.786954402923584</c:v>
                </c:pt>
                <c:pt idx="900">
                  <c:v>13.80161190032959</c:v>
                </c:pt>
                <c:pt idx="901">
                  <c:v>13.816619634628296</c:v>
                </c:pt>
                <c:pt idx="902">
                  <c:v>13.831593036651611</c:v>
                </c:pt>
                <c:pt idx="903">
                  <c:v>13.846669673919678</c:v>
                </c:pt>
                <c:pt idx="904">
                  <c:v>13.861645221710205</c:v>
                </c:pt>
                <c:pt idx="905">
                  <c:v>13.876617908477783</c:v>
                </c:pt>
                <c:pt idx="906">
                  <c:v>13.891557931900024</c:v>
                </c:pt>
                <c:pt idx="907">
                  <c:v>13.906614542007446</c:v>
                </c:pt>
                <c:pt idx="908">
                  <c:v>13.921595811843872</c:v>
                </c:pt>
                <c:pt idx="909">
                  <c:v>13.936605453491211</c:v>
                </c:pt>
                <c:pt idx="910">
                  <c:v>13.951601266860962</c:v>
                </c:pt>
                <c:pt idx="911">
                  <c:v>13.966635704040527</c:v>
                </c:pt>
                <c:pt idx="912">
                  <c:v>13.981596946716309</c:v>
                </c:pt>
                <c:pt idx="913">
                  <c:v>13.997604131698608</c:v>
                </c:pt>
                <c:pt idx="914">
                  <c:v>14.012564182281494</c:v>
                </c:pt>
                <c:pt idx="915">
                  <c:v>14.027646541595459</c:v>
                </c:pt>
                <c:pt idx="916">
                  <c:v>14.04362940788269</c:v>
                </c:pt>
                <c:pt idx="917">
                  <c:v>14.058647632598877</c:v>
                </c:pt>
                <c:pt idx="918">
                  <c:v>14.073830604553223</c:v>
                </c:pt>
                <c:pt idx="919">
                  <c:v>14.088670015335083</c:v>
                </c:pt>
                <c:pt idx="920">
                  <c:v>14.10366153717041</c:v>
                </c:pt>
                <c:pt idx="921">
                  <c:v>14.118770599365234</c:v>
                </c:pt>
                <c:pt idx="922">
                  <c:v>14.135049343109131</c:v>
                </c:pt>
                <c:pt idx="923">
                  <c:v>14.150243759155273</c:v>
                </c:pt>
                <c:pt idx="924">
                  <c:v>14.164655447006226</c:v>
                </c:pt>
                <c:pt idx="925">
                  <c:v>14.179984331130981</c:v>
                </c:pt>
                <c:pt idx="926">
                  <c:v>14.194613456726074</c:v>
                </c:pt>
                <c:pt idx="927">
                  <c:v>14.209692478179932</c:v>
                </c:pt>
                <c:pt idx="928">
                  <c:v>14.224660873413086</c:v>
                </c:pt>
                <c:pt idx="929">
                  <c:v>14.239712715148926</c:v>
                </c:pt>
                <c:pt idx="930">
                  <c:v>14.255260705947876</c:v>
                </c:pt>
                <c:pt idx="931">
                  <c:v>14.269991874694824</c:v>
                </c:pt>
                <c:pt idx="932">
                  <c:v>14.284524202346802</c:v>
                </c:pt>
                <c:pt idx="933">
                  <c:v>14.299750328063965</c:v>
                </c:pt>
                <c:pt idx="934">
                  <c:v>14.314600706100464</c:v>
                </c:pt>
                <c:pt idx="935">
                  <c:v>14.329603910446167</c:v>
                </c:pt>
                <c:pt idx="936">
                  <c:v>14.344964265823364</c:v>
                </c:pt>
                <c:pt idx="937">
                  <c:v>14.360077857971191</c:v>
                </c:pt>
                <c:pt idx="938">
                  <c:v>14.374654531478882</c:v>
                </c:pt>
                <c:pt idx="939">
                  <c:v>14.389639854431152</c:v>
                </c:pt>
                <c:pt idx="940">
                  <c:v>14.404845476150513</c:v>
                </c:pt>
                <c:pt idx="941">
                  <c:v>14.419720888137817</c:v>
                </c:pt>
                <c:pt idx="942">
                  <c:v>14.434614896774292</c:v>
                </c:pt>
                <c:pt idx="943">
                  <c:v>14.449654340744019</c:v>
                </c:pt>
                <c:pt idx="944">
                  <c:v>14.464899778366089</c:v>
                </c:pt>
                <c:pt idx="945">
                  <c:v>14.479912757873535</c:v>
                </c:pt>
                <c:pt idx="946">
                  <c:v>14.495345592498779</c:v>
                </c:pt>
                <c:pt idx="947">
                  <c:v>14.50992751121521</c:v>
                </c:pt>
                <c:pt idx="948">
                  <c:v>14.52506947517395</c:v>
                </c:pt>
                <c:pt idx="949">
                  <c:v>14.540234327316284</c:v>
                </c:pt>
                <c:pt idx="950">
                  <c:v>14.555224180221558</c:v>
                </c:pt>
                <c:pt idx="951">
                  <c:v>14.569650650024414</c:v>
                </c:pt>
                <c:pt idx="952">
                  <c:v>14.585200309753418</c:v>
                </c:pt>
                <c:pt idx="953">
                  <c:v>14.59990406036377</c:v>
                </c:pt>
                <c:pt idx="954">
                  <c:v>14.614784955978394</c:v>
                </c:pt>
                <c:pt idx="955">
                  <c:v>14.629992246627808</c:v>
                </c:pt>
                <c:pt idx="956">
                  <c:v>14.644808053970337</c:v>
                </c:pt>
                <c:pt idx="957">
                  <c:v>14.659639358520508</c:v>
                </c:pt>
                <c:pt idx="958">
                  <c:v>14.675106525421143</c:v>
                </c:pt>
                <c:pt idx="959">
                  <c:v>14.690294742584229</c:v>
                </c:pt>
                <c:pt idx="960">
                  <c:v>14.705467700958252</c:v>
                </c:pt>
                <c:pt idx="961">
                  <c:v>14.719620227813721</c:v>
                </c:pt>
                <c:pt idx="962">
                  <c:v>14.735189437866211</c:v>
                </c:pt>
                <c:pt idx="963">
                  <c:v>14.749650955200195</c:v>
                </c:pt>
                <c:pt idx="964">
                  <c:v>14.771693706512451</c:v>
                </c:pt>
                <c:pt idx="965">
                  <c:v>14.786813259124756</c:v>
                </c:pt>
                <c:pt idx="966">
                  <c:v>14.801934480667114</c:v>
                </c:pt>
                <c:pt idx="967">
                  <c:v>14.816696166992188</c:v>
                </c:pt>
                <c:pt idx="968">
                  <c:v>14.831968307495117</c:v>
                </c:pt>
                <c:pt idx="969">
                  <c:v>14.846923351287842</c:v>
                </c:pt>
                <c:pt idx="970">
                  <c:v>14.861597061157227</c:v>
                </c:pt>
                <c:pt idx="971">
                  <c:v>14.877143383026123</c:v>
                </c:pt>
                <c:pt idx="972">
                  <c:v>14.891711711883545</c:v>
                </c:pt>
                <c:pt idx="973">
                  <c:v>14.906744956970215</c:v>
                </c:pt>
                <c:pt idx="974">
                  <c:v>14.922075748443604</c:v>
                </c:pt>
                <c:pt idx="975">
                  <c:v>14.936688899993896</c:v>
                </c:pt>
                <c:pt idx="976">
                  <c:v>14.951628923416138</c:v>
                </c:pt>
                <c:pt idx="977">
                  <c:v>14.966699838638306</c:v>
                </c:pt>
                <c:pt idx="978">
                  <c:v>14.981626033782959</c:v>
                </c:pt>
                <c:pt idx="979">
                  <c:v>14.997416973114014</c:v>
                </c:pt>
                <c:pt idx="980">
                  <c:v>15.011625528335571</c:v>
                </c:pt>
                <c:pt idx="981">
                  <c:v>15.027369976043701</c:v>
                </c:pt>
                <c:pt idx="982">
                  <c:v>15.041683912277222</c:v>
                </c:pt>
                <c:pt idx="983">
                  <c:v>15.05654764175415</c:v>
                </c:pt>
                <c:pt idx="984">
                  <c:v>15.071903228759766</c:v>
                </c:pt>
                <c:pt idx="985">
                  <c:v>15.086710691452026</c:v>
                </c:pt>
                <c:pt idx="986">
                  <c:v>15.10167932510376</c:v>
                </c:pt>
                <c:pt idx="987">
                  <c:v>15.11668872833252</c:v>
                </c:pt>
                <c:pt idx="988">
                  <c:v>15.131710767745972</c:v>
                </c:pt>
                <c:pt idx="989">
                  <c:v>15.146694898605347</c:v>
                </c:pt>
                <c:pt idx="990">
                  <c:v>15.161739587783813</c:v>
                </c:pt>
                <c:pt idx="991">
                  <c:v>15.176728487014771</c:v>
                </c:pt>
                <c:pt idx="992">
                  <c:v>15.191753149032593</c:v>
                </c:pt>
                <c:pt idx="993">
                  <c:v>15.206679582595825</c:v>
                </c:pt>
                <c:pt idx="994">
                  <c:v>15.221999406814575</c:v>
                </c:pt>
                <c:pt idx="995">
                  <c:v>15.236612796783447</c:v>
                </c:pt>
                <c:pt idx="996">
                  <c:v>15.25184178352356</c:v>
                </c:pt>
                <c:pt idx="997">
                  <c:v>15.266532897949219</c:v>
                </c:pt>
                <c:pt idx="998">
                  <c:v>15.281677961349487</c:v>
                </c:pt>
                <c:pt idx="999">
                  <c:v>15.296597480773926</c:v>
                </c:pt>
                <c:pt idx="1000">
                  <c:v>15.311813831329346</c:v>
                </c:pt>
                <c:pt idx="1001">
                  <c:v>15.326694011688232</c:v>
                </c:pt>
                <c:pt idx="1002">
                  <c:v>15.342185974121094</c:v>
                </c:pt>
                <c:pt idx="1003">
                  <c:v>15.356959104537964</c:v>
                </c:pt>
                <c:pt idx="1004">
                  <c:v>15.37187671661377</c:v>
                </c:pt>
                <c:pt idx="1005">
                  <c:v>15.386594533920288</c:v>
                </c:pt>
                <c:pt idx="1006">
                  <c:v>15.401558399200439</c:v>
                </c:pt>
                <c:pt idx="1007">
                  <c:v>15.416961669921875</c:v>
                </c:pt>
                <c:pt idx="1008">
                  <c:v>15.431912899017334</c:v>
                </c:pt>
                <c:pt idx="1009">
                  <c:v>15.446947336196899</c:v>
                </c:pt>
                <c:pt idx="1010">
                  <c:v>15.462108850479126</c:v>
                </c:pt>
                <c:pt idx="1011">
                  <c:v>15.477167844772339</c:v>
                </c:pt>
                <c:pt idx="1012">
                  <c:v>15.491594314575195</c:v>
                </c:pt>
                <c:pt idx="1013">
                  <c:v>15.506663799285889</c:v>
                </c:pt>
                <c:pt idx="1014">
                  <c:v>15.521625518798828</c:v>
                </c:pt>
                <c:pt idx="1015">
                  <c:v>15.536608219146729</c:v>
                </c:pt>
                <c:pt idx="1016">
                  <c:v>15.551949024200439</c:v>
                </c:pt>
                <c:pt idx="1017">
                  <c:v>15.566966533660889</c:v>
                </c:pt>
                <c:pt idx="1018">
                  <c:v>15.581932544708252</c:v>
                </c:pt>
                <c:pt idx="1019">
                  <c:v>15.596884250640869</c:v>
                </c:pt>
                <c:pt idx="1020">
                  <c:v>15.611557960510254</c:v>
                </c:pt>
                <c:pt idx="1021">
                  <c:v>15.626595020294189</c:v>
                </c:pt>
                <c:pt idx="1022">
                  <c:v>15.641595602035522</c:v>
                </c:pt>
                <c:pt idx="1023">
                  <c:v>15.656891345977783</c:v>
                </c:pt>
                <c:pt idx="1024">
                  <c:v>15.67188835144043</c:v>
                </c:pt>
                <c:pt idx="1025">
                  <c:v>15.686623811721802</c:v>
                </c:pt>
                <c:pt idx="1026">
                  <c:v>15.701582670211792</c:v>
                </c:pt>
                <c:pt idx="1027">
                  <c:v>15.716733932495117</c:v>
                </c:pt>
                <c:pt idx="1028">
                  <c:v>15.731646299362183</c:v>
                </c:pt>
                <c:pt idx="1029">
                  <c:v>15.746630191802979</c:v>
                </c:pt>
                <c:pt idx="1030">
                  <c:v>15.761578798294067</c:v>
                </c:pt>
                <c:pt idx="1031">
                  <c:v>15.776584386825562</c:v>
                </c:pt>
                <c:pt idx="1032">
                  <c:v>15.791577339172363</c:v>
                </c:pt>
                <c:pt idx="1033">
                  <c:v>15.806581020355225</c:v>
                </c:pt>
                <c:pt idx="1034">
                  <c:v>15.821588516235352</c:v>
                </c:pt>
                <c:pt idx="1035">
                  <c:v>15.836579084396362</c:v>
                </c:pt>
                <c:pt idx="1036">
                  <c:v>15.851655721664429</c:v>
                </c:pt>
                <c:pt idx="1037">
                  <c:v>15.86659049987793</c:v>
                </c:pt>
                <c:pt idx="1038">
                  <c:v>15.881605863571167</c:v>
                </c:pt>
                <c:pt idx="1039">
                  <c:v>15.896602392196655</c:v>
                </c:pt>
                <c:pt idx="1040">
                  <c:v>15.911581516265869</c:v>
                </c:pt>
                <c:pt idx="1041">
                  <c:v>15.926590919494629</c:v>
                </c:pt>
                <c:pt idx="1042">
                  <c:v>15.941622257232666</c:v>
                </c:pt>
                <c:pt idx="1043">
                  <c:v>15.956576347351074</c:v>
                </c:pt>
                <c:pt idx="1044">
                  <c:v>15.971984148025513</c:v>
                </c:pt>
                <c:pt idx="1045">
                  <c:v>15.986588954925537</c:v>
                </c:pt>
                <c:pt idx="1046">
                  <c:v>16.001533985137939</c:v>
                </c:pt>
                <c:pt idx="1047">
                  <c:v>16.016582012176514</c:v>
                </c:pt>
                <c:pt idx="1048">
                  <c:v>16.03162145614624</c:v>
                </c:pt>
                <c:pt idx="1049">
                  <c:v>16.0465247631073</c:v>
                </c:pt>
                <c:pt idx="1050">
                  <c:v>16.06153392791748</c:v>
                </c:pt>
                <c:pt idx="1051">
                  <c:v>16.076626539230347</c:v>
                </c:pt>
                <c:pt idx="1052">
                  <c:v>16.091894626617432</c:v>
                </c:pt>
                <c:pt idx="1053">
                  <c:v>16.106577634811401</c:v>
                </c:pt>
                <c:pt idx="1054">
                  <c:v>16.121588945388794</c:v>
                </c:pt>
                <c:pt idx="1055">
                  <c:v>16.136767864227295</c:v>
                </c:pt>
                <c:pt idx="1056">
                  <c:v>16.152246475219727</c:v>
                </c:pt>
                <c:pt idx="1057">
                  <c:v>16.166552543640137</c:v>
                </c:pt>
                <c:pt idx="1058">
                  <c:v>16.181997060775757</c:v>
                </c:pt>
                <c:pt idx="1059">
                  <c:v>16.19688892364502</c:v>
                </c:pt>
                <c:pt idx="1060">
                  <c:v>16.211703538894653</c:v>
                </c:pt>
                <c:pt idx="1061">
                  <c:v>16.22672700881958</c:v>
                </c:pt>
                <c:pt idx="1062">
                  <c:v>16.24190616607666</c:v>
                </c:pt>
                <c:pt idx="1063">
                  <c:v>16.256979942321777</c:v>
                </c:pt>
                <c:pt idx="1064">
                  <c:v>16.271769285202026</c:v>
                </c:pt>
                <c:pt idx="1065">
                  <c:v>16.286644220352173</c:v>
                </c:pt>
                <c:pt idx="1066">
                  <c:v>16.301721096038818</c:v>
                </c:pt>
                <c:pt idx="1067">
                  <c:v>16.316648483276367</c:v>
                </c:pt>
                <c:pt idx="1068">
                  <c:v>16.332182884216309</c:v>
                </c:pt>
                <c:pt idx="1069">
                  <c:v>16.346947908401489</c:v>
                </c:pt>
                <c:pt idx="1070">
                  <c:v>16.361952781677246</c:v>
                </c:pt>
                <c:pt idx="1071">
                  <c:v>16.377166509628296</c:v>
                </c:pt>
                <c:pt idx="1072">
                  <c:v>16.391982078552246</c:v>
                </c:pt>
                <c:pt idx="1073">
                  <c:v>16.406792163848877</c:v>
                </c:pt>
                <c:pt idx="1074">
                  <c:v>16.421556949615479</c:v>
                </c:pt>
                <c:pt idx="1075">
                  <c:v>16.436602592468262</c:v>
                </c:pt>
                <c:pt idx="1076">
                  <c:v>16.4518141746521</c:v>
                </c:pt>
                <c:pt idx="1077">
                  <c:v>16.466724634170532</c:v>
                </c:pt>
                <c:pt idx="1078">
                  <c:v>16.481832504272461</c:v>
                </c:pt>
                <c:pt idx="1079">
                  <c:v>16.496572494506836</c:v>
                </c:pt>
                <c:pt idx="1080">
                  <c:v>16.5115807056427</c:v>
                </c:pt>
                <c:pt idx="1081">
                  <c:v>16.52692437171936</c:v>
                </c:pt>
                <c:pt idx="1082">
                  <c:v>16.541611909866333</c:v>
                </c:pt>
                <c:pt idx="1083">
                  <c:v>16.556572198867798</c:v>
                </c:pt>
                <c:pt idx="1084">
                  <c:v>16.571668148040771</c:v>
                </c:pt>
                <c:pt idx="1085">
                  <c:v>16.58653998374939</c:v>
                </c:pt>
                <c:pt idx="1086">
                  <c:v>16.601567029953003</c:v>
                </c:pt>
                <c:pt idx="1087">
                  <c:v>16.616594552993774</c:v>
                </c:pt>
                <c:pt idx="1088">
                  <c:v>16.631593942642212</c:v>
                </c:pt>
                <c:pt idx="1089">
                  <c:v>16.646585702896118</c:v>
                </c:pt>
                <c:pt idx="1090">
                  <c:v>16.661541938781738</c:v>
                </c:pt>
                <c:pt idx="1091">
                  <c:v>16.676571846008301</c:v>
                </c:pt>
                <c:pt idx="1092">
                  <c:v>16.691617250442505</c:v>
                </c:pt>
                <c:pt idx="1093">
                  <c:v>16.706571578979492</c:v>
                </c:pt>
                <c:pt idx="1094">
                  <c:v>16.722038269042969</c:v>
                </c:pt>
                <c:pt idx="1095">
                  <c:v>16.73653769493103</c:v>
                </c:pt>
                <c:pt idx="1096">
                  <c:v>16.751579999923706</c:v>
                </c:pt>
                <c:pt idx="1097">
                  <c:v>16.766611576080322</c:v>
                </c:pt>
                <c:pt idx="1098">
                  <c:v>16.781573295593262</c:v>
                </c:pt>
                <c:pt idx="1099">
                  <c:v>16.796624898910522</c:v>
                </c:pt>
                <c:pt idx="1100">
                  <c:v>16.811610698699951</c:v>
                </c:pt>
                <c:pt idx="1101">
                  <c:v>16.826666831970215</c:v>
                </c:pt>
                <c:pt idx="1102">
                  <c:v>16.841921329498291</c:v>
                </c:pt>
                <c:pt idx="1103">
                  <c:v>16.856904745101929</c:v>
                </c:pt>
                <c:pt idx="1104">
                  <c:v>16.872096061706543</c:v>
                </c:pt>
                <c:pt idx="1105">
                  <c:v>16.886841535568237</c:v>
                </c:pt>
                <c:pt idx="1106">
                  <c:v>16.902193546295166</c:v>
                </c:pt>
                <c:pt idx="1107">
                  <c:v>16.917737483978271</c:v>
                </c:pt>
                <c:pt idx="1108">
                  <c:v>16.932661771774292</c:v>
                </c:pt>
                <c:pt idx="1109">
                  <c:v>16.947829961776733</c:v>
                </c:pt>
                <c:pt idx="1110">
                  <c:v>16.962620258331299</c:v>
                </c:pt>
                <c:pt idx="1111">
                  <c:v>16.977558851242065</c:v>
                </c:pt>
                <c:pt idx="1112">
                  <c:v>16.992498397827148</c:v>
                </c:pt>
                <c:pt idx="1113">
                  <c:v>17.007631778717041</c:v>
                </c:pt>
                <c:pt idx="1114">
                  <c:v>17.022886991500854</c:v>
                </c:pt>
                <c:pt idx="1115">
                  <c:v>17.037624359130859</c:v>
                </c:pt>
                <c:pt idx="1116">
                  <c:v>17.052635669708252</c:v>
                </c:pt>
                <c:pt idx="1117">
                  <c:v>17.067562103271484</c:v>
                </c:pt>
                <c:pt idx="1118">
                  <c:v>17.082568168640137</c:v>
                </c:pt>
                <c:pt idx="1119">
                  <c:v>17.097620248794556</c:v>
                </c:pt>
                <c:pt idx="1120">
                  <c:v>17.112595081329346</c:v>
                </c:pt>
                <c:pt idx="1121">
                  <c:v>17.127617835998535</c:v>
                </c:pt>
                <c:pt idx="1122">
                  <c:v>17.143857955932617</c:v>
                </c:pt>
                <c:pt idx="1123">
                  <c:v>17.158791780471802</c:v>
                </c:pt>
                <c:pt idx="1124">
                  <c:v>17.173527002334595</c:v>
                </c:pt>
                <c:pt idx="1125">
                  <c:v>17.188677310943604</c:v>
                </c:pt>
                <c:pt idx="1126">
                  <c:v>17.20354700088501</c:v>
                </c:pt>
                <c:pt idx="1127">
                  <c:v>17.218544960021973</c:v>
                </c:pt>
                <c:pt idx="1128">
                  <c:v>17.233558893203735</c:v>
                </c:pt>
                <c:pt idx="1129">
                  <c:v>17.249605178833008</c:v>
                </c:pt>
                <c:pt idx="1130">
                  <c:v>17.264529466629028</c:v>
                </c:pt>
                <c:pt idx="1131">
                  <c:v>17.279901027679443</c:v>
                </c:pt>
                <c:pt idx="1132">
                  <c:v>17.294548273086548</c:v>
                </c:pt>
                <c:pt idx="1133">
                  <c:v>17.309744358062744</c:v>
                </c:pt>
                <c:pt idx="1134">
                  <c:v>17.324557304382324</c:v>
                </c:pt>
                <c:pt idx="1135">
                  <c:v>17.339830636978149</c:v>
                </c:pt>
                <c:pt idx="1136">
                  <c:v>17.354619741439819</c:v>
                </c:pt>
                <c:pt idx="1137">
                  <c:v>17.369684457778931</c:v>
                </c:pt>
                <c:pt idx="1138">
                  <c:v>17.385040521621704</c:v>
                </c:pt>
                <c:pt idx="1139">
                  <c:v>17.400162935256958</c:v>
                </c:pt>
                <c:pt idx="1140">
                  <c:v>17.414533853530884</c:v>
                </c:pt>
                <c:pt idx="1141">
                  <c:v>17.431185245513916</c:v>
                </c:pt>
                <c:pt idx="1142">
                  <c:v>17.444912195205688</c:v>
                </c:pt>
                <c:pt idx="1143">
                  <c:v>17.460180997848511</c:v>
                </c:pt>
                <c:pt idx="1144">
                  <c:v>17.474647760391235</c:v>
                </c:pt>
                <c:pt idx="1145">
                  <c:v>17.489667177200317</c:v>
                </c:pt>
                <c:pt idx="1146">
                  <c:v>17.505248785018921</c:v>
                </c:pt>
                <c:pt idx="1147">
                  <c:v>17.519861936569214</c:v>
                </c:pt>
                <c:pt idx="1148">
                  <c:v>17.534929752349854</c:v>
                </c:pt>
                <c:pt idx="1149">
                  <c:v>17.549900531768799</c:v>
                </c:pt>
                <c:pt idx="1150">
                  <c:v>17.564908742904663</c:v>
                </c:pt>
                <c:pt idx="1151">
                  <c:v>17.58000636100769</c:v>
                </c:pt>
                <c:pt idx="1152">
                  <c:v>17.594978094100952</c:v>
                </c:pt>
                <c:pt idx="1153">
                  <c:v>17.609790325164795</c:v>
                </c:pt>
                <c:pt idx="1154">
                  <c:v>17.624578237533569</c:v>
                </c:pt>
                <c:pt idx="1155">
                  <c:v>17.639568567276001</c:v>
                </c:pt>
                <c:pt idx="1156">
                  <c:v>17.655314683914185</c:v>
                </c:pt>
                <c:pt idx="1157">
                  <c:v>17.669884204864502</c:v>
                </c:pt>
                <c:pt idx="1158">
                  <c:v>17.684580087661743</c:v>
                </c:pt>
                <c:pt idx="1159">
                  <c:v>17.699547052383423</c:v>
                </c:pt>
                <c:pt idx="1160">
                  <c:v>17.71457314491272</c:v>
                </c:pt>
                <c:pt idx="1161">
                  <c:v>17.729549407958984</c:v>
                </c:pt>
                <c:pt idx="1162">
                  <c:v>17.744574069976807</c:v>
                </c:pt>
                <c:pt idx="1163">
                  <c:v>17.75957202911377</c:v>
                </c:pt>
                <c:pt idx="1164">
                  <c:v>17.774614810943604</c:v>
                </c:pt>
                <c:pt idx="1165">
                  <c:v>17.789673089981079</c:v>
                </c:pt>
                <c:pt idx="1166">
                  <c:v>17.804592847824097</c:v>
                </c:pt>
                <c:pt idx="1167">
                  <c:v>17.819553852081299</c:v>
                </c:pt>
                <c:pt idx="1168">
                  <c:v>17.83669376373291</c:v>
                </c:pt>
                <c:pt idx="1169">
                  <c:v>17.850994825363159</c:v>
                </c:pt>
                <c:pt idx="1170">
                  <c:v>17.865555763244629</c:v>
                </c:pt>
                <c:pt idx="1171">
                  <c:v>17.880865812301636</c:v>
                </c:pt>
                <c:pt idx="1172">
                  <c:v>17.895543575286865</c:v>
                </c:pt>
                <c:pt idx="1173">
                  <c:v>17.910539150238037</c:v>
                </c:pt>
                <c:pt idx="1174">
                  <c:v>17.925514936447144</c:v>
                </c:pt>
                <c:pt idx="1175">
                  <c:v>17.940558195114136</c:v>
                </c:pt>
                <c:pt idx="1176">
                  <c:v>17.955540657043457</c:v>
                </c:pt>
                <c:pt idx="1177">
                  <c:v>17.97055459022522</c:v>
                </c:pt>
                <c:pt idx="1178">
                  <c:v>17.985738515853882</c:v>
                </c:pt>
                <c:pt idx="1179">
                  <c:v>18.000563383102417</c:v>
                </c:pt>
                <c:pt idx="1180">
                  <c:v>18.015773773193359</c:v>
                </c:pt>
                <c:pt idx="1181">
                  <c:v>18.030523061752319</c:v>
                </c:pt>
                <c:pt idx="1182">
                  <c:v>18.045667409896851</c:v>
                </c:pt>
                <c:pt idx="1183">
                  <c:v>18.060706377029419</c:v>
                </c:pt>
                <c:pt idx="1184">
                  <c:v>18.075518846511841</c:v>
                </c:pt>
                <c:pt idx="1185">
                  <c:v>18.090579509735107</c:v>
                </c:pt>
                <c:pt idx="1186">
                  <c:v>18.105498075485229</c:v>
                </c:pt>
                <c:pt idx="1187">
                  <c:v>18.120900392532349</c:v>
                </c:pt>
                <c:pt idx="1188">
                  <c:v>18.135525226593018</c:v>
                </c:pt>
                <c:pt idx="1189">
                  <c:v>18.150575160980225</c:v>
                </c:pt>
                <c:pt idx="1190">
                  <c:v>18.165545701980591</c:v>
                </c:pt>
                <c:pt idx="1191">
                  <c:v>18.18063497543335</c:v>
                </c:pt>
                <c:pt idx="1192">
                  <c:v>18.19587230682373</c:v>
                </c:pt>
                <c:pt idx="1193">
                  <c:v>18.211172580718994</c:v>
                </c:pt>
                <c:pt idx="1194">
                  <c:v>18.225611209869385</c:v>
                </c:pt>
                <c:pt idx="1195">
                  <c:v>18.241030931472778</c:v>
                </c:pt>
                <c:pt idx="1196">
                  <c:v>18.25627875328064</c:v>
                </c:pt>
                <c:pt idx="1197">
                  <c:v>18.271195888519287</c:v>
                </c:pt>
                <c:pt idx="1198">
                  <c:v>18.285951852798462</c:v>
                </c:pt>
                <c:pt idx="1199">
                  <c:v>18.30126166343689</c:v>
                </c:pt>
                <c:pt idx="1200">
                  <c:v>18.315913915634155</c:v>
                </c:pt>
                <c:pt idx="1201">
                  <c:v>18.330868005752563</c:v>
                </c:pt>
                <c:pt idx="1202">
                  <c:v>18.3459153175354</c:v>
                </c:pt>
                <c:pt idx="1203">
                  <c:v>18.360879898071289</c:v>
                </c:pt>
                <c:pt idx="1204">
                  <c:v>18.375630617141724</c:v>
                </c:pt>
                <c:pt idx="1205">
                  <c:v>18.390880346298218</c:v>
                </c:pt>
                <c:pt idx="1206">
                  <c:v>18.405914068222046</c:v>
                </c:pt>
                <c:pt idx="1207">
                  <c:v>18.420524597167969</c:v>
                </c:pt>
                <c:pt idx="1208">
                  <c:v>18.436548471450806</c:v>
                </c:pt>
                <c:pt idx="1209">
                  <c:v>18.451632499694824</c:v>
                </c:pt>
                <c:pt idx="1210">
                  <c:v>18.466574430465698</c:v>
                </c:pt>
                <c:pt idx="1211">
                  <c:v>18.481616497039795</c:v>
                </c:pt>
                <c:pt idx="1212">
                  <c:v>18.49694561958313</c:v>
                </c:pt>
                <c:pt idx="1213">
                  <c:v>18.511934757232666</c:v>
                </c:pt>
                <c:pt idx="1214">
                  <c:v>18.526918649673462</c:v>
                </c:pt>
                <c:pt idx="1215">
                  <c:v>18.541917562484741</c:v>
                </c:pt>
                <c:pt idx="1216">
                  <c:v>18.556900262832642</c:v>
                </c:pt>
                <c:pt idx="1217">
                  <c:v>18.57197642326355</c:v>
                </c:pt>
                <c:pt idx="1218">
                  <c:v>18.586777448654175</c:v>
                </c:pt>
                <c:pt idx="1219">
                  <c:v>18.601602792739868</c:v>
                </c:pt>
                <c:pt idx="1220">
                  <c:v>18.61665678024292</c:v>
                </c:pt>
                <c:pt idx="1221">
                  <c:v>18.63161039352417</c:v>
                </c:pt>
                <c:pt idx="1222">
                  <c:v>18.646582365036011</c:v>
                </c:pt>
                <c:pt idx="1223">
                  <c:v>18.661564350128174</c:v>
                </c:pt>
                <c:pt idx="1224">
                  <c:v>18.676576614379883</c:v>
                </c:pt>
                <c:pt idx="1225">
                  <c:v>18.691561937332153</c:v>
                </c:pt>
                <c:pt idx="1226">
                  <c:v>18.706891536712646</c:v>
                </c:pt>
                <c:pt idx="1227">
                  <c:v>18.721745014190674</c:v>
                </c:pt>
                <c:pt idx="1228">
                  <c:v>18.736577033996582</c:v>
                </c:pt>
                <c:pt idx="1229">
                  <c:v>18.751580715179443</c:v>
                </c:pt>
                <c:pt idx="1230">
                  <c:v>18.766546249389648</c:v>
                </c:pt>
                <c:pt idx="1231">
                  <c:v>18.781546592712402</c:v>
                </c:pt>
                <c:pt idx="1232">
                  <c:v>18.796590566635132</c:v>
                </c:pt>
                <c:pt idx="1233">
                  <c:v>18.81164288520813</c:v>
                </c:pt>
                <c:pt idx="1234">
                  <c:v>18.826602935791016</c:v>
                </c:pt>
                <c:pt idx="1235">
                  <c:v>18.841640949249268</c:v>
                </c:pt>
                <c:pt idx="1236">
                  <c:v>18.8565514087677</c:v>
                </c:pt>
                <c:pt idx="1237">
                  <c:v>18.871639251708984</c:v>
                </c:pt>
                <c:pt idx="1238">
                  <c:v>18.886913299560547</c:v>
                </c:pt>
                <c:pt idx="1239">
                  <c:v>18.90191650390625</c:v>
                </c:pt>
                <c:pt idx="1240">
                  <c:v>18.916711330413818</c:v>
                </c:pt>
                <c:pt idx="1241">
                  <c:v>18.931591033935547</c:v>
                </c:pt>
                <c:pt idx="1242">
                  <c:v>18.946607112884521</c:v>
                </c:pt>
                <c:pt idx="1243">
                  <c:v>18.9615797996521</c:v>
                </c:pt>
                <c:pt idx="1244">
                  <c:v>18.976551294326782</c:v>
                </c:pt>
                <c:pt idx="1245">
                  <c:v>18.991909742355347</c:v>
                </c:pt>
                <c:pt idx="1246">
                  <c:v>19.00665020942688</c:v>
                </c:pt>
                <c:pt idx="1247">
                  <c:v>19.021819591522217</c:v>
                </c:pt>
                <c:pt idx="1248">
                  <c:v>19.036620378494263</c:v>
                </c:pt>
                <c:pt idx="1249">
                  <c:v>19.05195426940918</c:v>
                </c:pt>
                <c:pt idx="1250">
                  <c:v>19.06676197052002</c:v>
                </c:pt>
                <c:pt idx="1251">
                  <c:v>19.08234977722168</c:v>
                </c:pt>
                <c:pt idx="1252">
                  <c:v>19.09658145904541</c:v>
                </c:pt>
                <c:pt idx="1253">
                  <c:v>19.111791610717773</c:v>
                </c:pt>
                <c:pt idx="1254">
                  <c:v>19.126709699630737</c:v>
                </c:pt>
                <c:pt idx="1255">
                  <c:v>19.141547918319702</c:v>
                </c:pt>
                <c:pt idx="1256">
                  <c:v>19.156646251678467</c:v>
                </c:pt>
                <c:pt idx="1257">
                  <c:v>19.171550273895264</c:v>
                </c:pt>
                <c:pt idx="1258">
                  <c:v>19.186582565307617</c:v>
                </c:pt>
                <c:pt idx="1259">
                  <c:v>19.201627492904663</c:v>
                </c:pt>
                <c:pt idx="1260">
                  <c:v>19.216560840606689</c:v>
                </c:pt>
                <c:pt idx="1261">
                  <c:v>19.231861591339111</c:v>
                </c:pt>
                <c:pt idx="1262">
                  <c:v>19.246728897094727</c:v>
                </c:pt>
                <c:pt idx="1263">
                  <c:v>19.261529445648193</c:v>
                </c:pt>
                <c:pt idx="1264">
                  <c:v>19.276525497436523</c:v>
                </c:pt>
                <c:pt idx="1265">
                  <c:v>19.291842699050903</c:v>
                </c:pt>
                <c:pt idx="1266">
                  <c:v>19.306607961654663</c:v>
                </c:pt>
                <c:pt idx="1267">
                  <c:v>19.321553468704224</c:v>
                </c:pt>
                <c:pt idx="1268">
                  <c:v>19.33655858039856</c:v>
                </c:pt>
                <c:pt idx="1269">
                  <c:v>19.3516685962677</c:v>
                </c:pt>
                <c:pt idx="1270">
                  <c:v>19.367028713226318</c:v>
                </c:pt>
                <c:pt idx="1271">
                  <c:v>19.381945848464966</c:v>
                </c:pt>
                <c:pt idx="1272">
                  <c:v>19.39684534072876</c:v>
                </c:pt>
                <c:pt idx="1273">
                  <c:v>19.411558866500854</c:v>
                </c:pt>
                <c:pt idx="1274">
                  <c:v>19.426895618438721</c:v>
                </c:pt>
                <c:pt idx="1275">
                  <c:v>19.441869497299194</c:v>
                </c:pt>
                <c:pt idx="1276">
                  <c:v>19.45665431022644</c:v>
                </c:pt>
                <c:pt idx="1277">
                  <c:v>19.472210884094238</c:v>
                </c:pt>
                <c:pt idx="1278">
                  <c:v>19.487165451049805</c:v>
                </c:pt>
                <c:pt idx="1279">
                  <c:v>19.501904010772705</c:v>
                </c:pt>
                <c:pt idx="1280">
                  <c:v>19.516762495040894</c:v>
                </c:pt>
                <c:pt idx="1281">
                  <c:v>19.531612873077393</c:v>
                </c:pt>
                <c:pt idx="1282">
                  <c:v>19.54654335975647</c:v>
                </c:pt>
                <c:pt idx="1283">
                  <c:v>19.561838626861572</c:v>
                </c:pt>
                <c:pt idx="1284">
                  <c:v>19.576634407043457</c:v>
                </c:pt>
                <c:pt idx="1285">
                  <c:v>19.591685771942139</c:v>
                </c:pt>
                <c:pt idx="1286">
                  <c:v>19.606570959091187</c:v>
                </c:pt>
                <c:pt idx="1287">
                  <c:v>19.622046709060669</c:v>
                </c:pt>
                <c:pt idx="1288">
                  <c:v>19.636581182479858</c:v>
                </c:pt>
                <c:pt idx="1289">
                  <c:v>19.651890516281128</c:v>
                </c:pt>
                <c:pt idx="1290">
                  <c:v>19.6665358543396</c:v>
                </c:pt>
                <c:pt idx="1291">
                  <c:v>19.681862831115723</c:v>
                </c:pt>
                <c:pt idx="1292">
                  <c:v>19.696840763092041</c:v>
                </c:pt>
                <c:pt idx="1293">
                  <c:v>19.711594104766846</c:v>
                </c:pt>
                <c:pt idx="1294">
                  <c:v>19.726728916168213</c:v>
                </c:pt>
                <c:pt idx="1295">
                  <c:v>19.741616249084473</c:v>
                </c:pt>
                <c:pt idx="1296">
                  <c:v>19.756550073623657</c:v>
                </c:pt>
                <c:pt idx="1297">
                  <c:v>19.771932363510132</c:v>
                </c:pt>
                <c:pt idx="1298">
                  <c:v>19.786570072174072</c:v>
                </c:pt>
                <c:pt idx="1299">
                  <c:v>19.801597833633423</c:v>
                </c:pt>
                <c:pt idx="1300">
                  <c:v>19.816599130630493</c:v>
                </c:pt>
                <c:pt idx="1301">
                  <c:v>19.831874847412109</c:v>
                </c:pt>
                <c:pt idx="1302">
                  <c:v>19.846527576446533</c:v>
                </c:pt>
                <c:pt idx="1303">
                  <c:v>19.861753225326538</c:v>
                </c:pt>
                <c:pt idx="1304">
                  <c:v>19.876660346984863</c:v>
                </c:pt>
                <c:pt idx="1305">
                  <c:v>19.893080234527588</c:v>
                </c:pt>
                <c:pt idx="1306">
                  <c:v>19.906605243682861</c:v>
                </c:pt>
                <c:pt idx="1307">
                  <c:v>19.921528100967407</c:v>
                </c:pt>
                <c:pt idx="1308">
                  <c:v>19.936900854110718</c:v>
                </c:pt>
                <c:pt idx="1309">
                  <c:v>19.95155143737793</c:v>
                </c:pt>
                <c:pt idx="1310">
                  <c:v>19.966504573822021</c:v>
                </c:pt>
                <c:pt idx="1311">
                  <c:v>19.981573343276978</c:v>
                </c:pt>
                <c:pt idx="1312">
                  <c:v>19.996562719345093</c:v>
                </c:pt>
                <c:pt idx="1313">
                  <c:v>20.011535882949829</c:v>
                </c:pt>
                <c:pt idx="1314">
                  <c:v>20.026591300964355</c:v>
                </c:pt>
                <c:pt idx="1315">
                  <c:v>20.041593551635742</c:v>
                </c:pt>
                <c:pt idx="1316">
                  <c:v>20.056704044342041</c:v>
                </c:pt>
                <c:pt idx="1317">
                  <c:v>20.071617364883423</c:v>
                </c:pt>
                <c:pt idx="1318">
                  <c:v>20.086671113967896</c:v>
                </c:pt>
                <c:pt idx="1319">
                  <c:v>20.101601123809814</c:v>
                </c:pt>
                <c:pt idx="1320">
                  <c:v>20.116605520248413</c:v>
                </c:pt>
                <c:pt idx="1321">
                  <c:v>20.1316077709198</c:v>
                </c:pt>
                <c:pt idx="1322">
                  <c:v>20.146557807922363</c:v>
                </c:pt>
                <c:pt idx="1323">
                  <c:v>20.161590337753296</c:v>
                </c:pt>
                <c:pt idx="1324">
                  <c:v>20.176590204238892</c:v>
                </c:pt>
                <c:pt idx="1325">
                  <c:v>20.19155740737915</c:v>
                </c:pt>
                <c:pt idx="1326">
                  <c:v>20.206609010696411</c:v>
                </c:pt>
                <c:pt idx="1327">
                  <c:v>20.22169303894043</c:v>
                </c:pt>
                <c:pt idx="1328">
                  <c:v>20.236645698547363</c:v>
                </c:pt>
                <c:pt idx="1329">
                  <c:v>20.25159478187561</c:v>
                </c:pt>
                <c:pt idx="1330">
                  <c:v>20.267600774765015</c:v>
                </c:pt>
                <c:pt idx="1331">
                  <c:v>20.281602382659912</c:v>
                </c:pt>
                <c:pt idx="1332">
                  <c:v>20.297011375427246</c:v>
                </c:pt>
                <c:pt idx="1333">
                  <c:v>20.311978101730347</c:v>
                </c:pt>
                <c:pt idx="1334">
                  <c:v>20.327463865280151</c:v>
                </c:pt>
                <c:pt idx="1335">
                  <c:v>20.341633319854736</c:v>
                </c:pt>
                <c:pt idx="1336">
                  <c:v>20.356563329696655</c:v>
                </c:pt>
                <c:pt idx="1337">
                  <c:v>20.37214183807373</c:v>
                </c:pt>
                <c:pt idx="1338">
                  <c:v>20.38689661026001</c:v>
                </c:pt>
                <c:pt idx="1339">
                  <c:v>20.401558637619019</c:v>
                </c:pt>
                <c:pt idx="1340">
                  <c:v>20.416547298431396</c:v>
                </c:pt>
                <c:pt idx="1341">
                  <c:v>20.43160343170166</c:v>
                </c:pt>
                <c:pt idx="1342">
                  <c:v>20.446578502655029</c:v>
                </c:pt>
                <c:pt idx="1343">
                  <c:v>20.461872577667236</c:v>
                </c:pt>
                <c:pt idx="1344">
                  <c:v>20.476559162139893</c:v>
                </c:pt>
                <c:pt idx="1345">
                  <c:v>20.491563081741333</c:v>
                </c:pt>
                <c:pt idx="1346">
                  <c:v>20.506543636322021</c:v>
                </c:pt>
                <c:pt idx="1347">
                  <c:v>20.522571563720703</c:v>
                </c:pt>
                <c:pt idx="1348">
                  <c:v>20.536712646484375</c:v>
                </c:pt>
                <c:pt idx="1349">
                  <c:v>20.551740646362305</c:v>
                </c:pt>
                <c:pt idx="1350">
                  <c:v>20.566611528396606</c:v>
                </c:pt>
                <c:pt idx="1351">
                  <c:v>20.581608772277832</c:v>
                </c:pt>
                <c:pt idx="1352">
                  <c:v>20.596638917922974</c:v>
                </c:pt>
                <c:pt idx="1353">
                  <c:v>20.611944198608398</c:v>
                </c:pt>
                <c:pt idx="1354">
                  <c:v>20.626944541931152</c:v>
                </c:pt>
                <c:pt idx="1355">
                  <c:v>20.641863107681274</c:v>
                </c:pt>
                <c:pt idx="1356">
                  <c:v>20.656596660614014</c:v>
                </c:pt>
                <c:pt idx="1357">
                  <c:v>20.672225713729858</c:v>
                </c:pt>
                <c:pt idx="1358">
                  <c:v>20.686562299728394</c:v>
                </c:pt>
                <c:pt idx="1359">
                  <c:v>20.701610803604126</c:v>
                </c:pt>
                <c:pt idx="1360">
                  <c:v>20.716636657714844</c:v>
                </c:pt>
                <c:pt idx="1361">
                  <c:v>20.731799125671387</c:v>
                </c:pt>
                <c:pt idx="1362">
                  <c:v>20.746598482131958</c:v>
                </c:pt>
                <c:pt idx="1363">
                  <c:v>20.76179051399231</c:v>
                </c:pt>
                <c:pt idx="1364">
                  <c:v>20.776859521865845</c:v>
                </c:pt>
                <c:pt idx="1365">
                  <c:v>20.791550397872925</c:v>
                </c:pt>
                <c:pt idx="1366">
                  <c:v>20.806738615036011</c:v>
                </c:pt>
                <c:pt idx="1367">
                  <c:v>20.821898698806763</c:v>
                </c:pt>
                <c:pt idx="1368">
                  <c:v>20.836624622344971</c:v>
                </c:pt>
                <c:pt idx="1369">
                  <c:v>20.852130889892578</c:v>
                </c:pt>
                <c:pt idx="1370">
                  <c:v>20.866750240325928</c:v>
                </c:pt>
                <c:pt idx="1371">
                  <c:v>20.88157057762146</c:v>
                </c:pt>
                <c:pt idx="1372">
                  <c:v>20.896559953689575</c:v>
                </c:pt>
                <c:pt idx="1373">
                  <c:v>20.911597013473511</c:v>
                </c:pt>
                <c:pt idx="1374">
                  <c:v>20.926559209823608</c:v>
                </c:pt>
                <c:pt idx="1375">
                  <c:v>20.941881418228149</c:v>
                </c:pt>
                <c:pt idx="1376">
                  <c:v>20.956585645675659</c:v>
                </c:pt>
                <c:pt idx="1377">
                  <c:v>20.971577644348145</c:v>
                </c:pt>
                <c:pt idx="1378">
                  <c:v>20.986718416213989</c:v>
                </c:pt>
                <c:pt idx="1379">
                  <c:v>21.001586675643921</c:v>
                </c:pt>
                <c:pt idx="1380">
                  <c:v>21.016600131988525</c:v>
                </c:pt>
                <c:pt idx="1381">
                  <c:v>21.031879901885986</c:v>
                </c:pt>
                <c:pt idx="1382">
                  <c:v>21.046840906143188</c:v>
                </c:pt>
                <c:pt idx="1383">
                  <c:v>21.061566591262817</c:v>
                </c:pt>
                <c:pt idx="1384">
                  <c:v>21.076875448226929</c:v>
                </c:pt>
                <c:pt idx="1385">
                  <c:v>21.091578960418701</c:v>
                </c:pt>
                <c:pt idx="1386">
                  <c:v>21.106732606887817</c:v>
                </c:pt>
                <c:pt idx="1387">
                  <c:v>21.121870756149292</c:v>
                </c:pt>
                <c:pt idx="1388">
                  <c:v>21.13659143447876</c:v>
                </c:pt>
                <c:pt idx="1389">
                  <c:v>21.151587963104248</c:v>
                </c:pt>
                <c:pt idx="1390">
                  <c:v>21.166577100753784</c:v>
                </c:pt>
                <c:pt idx="1391">
                  <c:v>21.181561708450317</c:v>
                </c:pt>
                <c:pt idx="1392">
                  <c:v>21.196531295776367</c:v>
                </c:pt>
                <c:pt idx="1393">
                  <c:v>21.211625337600708</c:v>
                </c:pt>
                <c:pt idx="1394">
                  <c:v>21.226554870605469</c:v>
                </c:pt>
                <c:pt idx="1395">
                  <c:v>21.241666078567505</c:v>
                </c:pt>
                <c:pt idx="1396">
                  <c:v>21.256604909896851</c:v>
                </c:pt>
                <c:pt idx="1397">
                  <c:v>21.272028923034668</c:v>
                </c:pt>
                <c:pt idx="1398">
                  <c:v>21.286904335021973</c:v>
                </c:pt>
                <c:pt idx="1399">
                  <c:v>21.301909685134888</c:v>
                </c:pt>
                <c:pt idx="1400">
                  <c:v>21.316792011260986</c:v>
                </c:pt>
                <c:pt idx="1401">
                  <c:v>21.331733465194702</c:v>
                </c:pt>
                <c:pt idx="1402">
                  <c:v>21.346569538116455</c:v>
                </c:pt>
                <c:pt idx="1403">
                  <c:v>21.361554145812988</c:v>
                </c:pt>
                <c:pt idx="1404">
                  <c:v>21.376602172851563</c:v>
                </c:pt>
                <c:pt idx="1405">
                  <c:v>21.391613483428955</c:v>
                </c:pt>
                <c:pt idx="1406">
                  <c:v>21.406568765640259</c:v>
                </c:pt>
                <c:pt idx="1407">
                  <c:v>21.422179460525513</c:v>
                </c:pt>
                <c:pt idx="1408">
                  <c:v>21.43658447265625</c:v>
                </c:pt>
                <c:pt idx="1409">
                  <c:v>21.451900720596313</c:v>
                </c:pt>
                <c:pt idx="1410">
                  <c:v>21.46660041809082</c:v>
                </c:pt>
                <c:pt idx="1411">
                  <c:v>21.481589555740356</c:v>
                </c:pt>
                <c:pt idx="1412">
                  <c:v>21.496618032455444</c:v>
                </c:pt>
                <c:pt idx="1413">
                  <c:v>21.512067317962646</c:v>
                </c:pt>
                <c:pt idx="1414">
                  <c:v>21.526602268218994</c:v>
                </c:pt>
                <c:pt idx="1415">
                  <c:v>21.54178261756897</c:v>
                </c:pt>
                <c:pt idx="1416">
                  <c:v>21.556647539138794</c:v>
                </c:pt>
                <c:pt idx="1417">
                  <c:v>21.57184886932373</c:v>
                </c:pt>
                <c:pt idx="1418">
                  <c:v>21.586832046508789</c:v>
                </c:pt>
                <c:pt idx="1419">
                  <c:v>21.601575136184692</c:v>
                </c:pt>
                <c:pt idx="1420">
                  <c:v>21.616628646850586</c:v>
                </c:pt>
                <c:pt idx="1421">
                  <c:v>21.631888628005981</c:v>
                </c:pt>
                <c:pt idx="1422">
                  <c:v>21.646583795547485</c:v>
                </c:pt>
                <c:pt idx="1423">
                  <c:v>21.661559343338013</c:v>
                </c:pt>
                <c:pt idx="1424">
                  <c:v>21.676571607589722</c:v>
                </c:pt>
                <c:pt idx="1425">
                  <c:v>21.691891193389893</c:v>
                </c:pt>
                <c:pt idx="1426">
                  <c:v>21.706599473953247</c:v>
                </c:pt>
                <c:pt idx="1427">
                  <c:v>21.721861600875854</c:v>
                </c:pt>
                <c:pt idx="1428">
                  <c:v>21.736570596694946</c:v>
                </c:pt>
                <c:pt idx="1429">
                  <c:v>21.751618385314941</c:v>
                </c:pt>
                <c:pt idx="1430">
                  <c:v>21.766905307769775</c:v>
                </c:pt>
                <c:pt idx="1431">
                  <c:v>21.781553506851196</c:v>
                </c:pt>
                <c:pt idx="1432">
                  <c:v>21.79660701751709</c:v>
                </c:pt>
                <c:pt idx="1433">
                  <c:v>21.811560869216919</c:v>
                </c:pt>
                <c:pt idx="1434">
                  <c:v>21.826621294021606</c:v>
                </c:pt>
                <c:pt idx="1435">
                  <c:v>21.841814994812012</c:v>
                </c:pt>
                <c:pt idx="1436">
                  <c:v>21.857126712799072</c:v>
                </c:pt>
                <c:pt idx="1437">
                  <c:v>21.872042894363403</c:v>
                </c:pt>
                <c:pt idx="1438">
                  <c:v>21.886988401412964</c:v>
                </c:pt>
                <c:pt idx="1439">
                  <c:v>21.901769638061523</c:v>
                </c:pt>
                <c:pt idx="1440">
                  <c:v>21.917069673538208</c:v>
                </c:pt>
                <c:pt idx="1441">
                  <c:v>21.931940317153931</c:v>
                </c:pt>
                <c:pt idx="1442">
                  <c:v>21.946821689605713</c:v>
                </c:pt>
                <c:pt idx="1443">
                  <c:v>21.961965799331665</c:v>
                </c:pt>
                <c:pt idx="1444">
                  <c:v>21.976894378662109</c:v>
                </c:pt>
                <c:pt idx="1445">
                  <c:v>21.992002010345459</c:v>
                </c:pt>
                <c:pt idx="1446">
                  <c:v>22.006864547729492</c:v>
                </c:pt>
                <c:pt idx="1447">
                  <c:v>22.021554470062256</c:v>
                </c:pt>
                <c:pt idx="1448">
                  <c:v>22.03657054901123</c:v>
                </c:pt>
                <c:pt idx="1449">
                  <c:v>22.051943302154541</c:v>
                </c:pt>
                <c:pt idx="1450">
                  <c:v>22.066582441329956</c:v>
                </c:pt>
                <c:pt idx="1451">
                  <c:v>22.081756353378296</c:v>
                </c:pt>
                <c:pt idx="1452">
                  <c:v>22.096571683883667</c:v>
                </c:pt>
                <c:pt idx="1453">
                  <c:v>22.111607313156128</c:v>
                </c:pt>
                <c:pt idx="1454">
                  <c:v>22.126792192459106</c:v>
                </c:pt>
                <c:pt idx="1455">
                  <c:v>22.141556978225708</c:v>
                </c:pt>
                <c:pt idx="1456">
                  <c:v>22.156596422195435</c:v>
                </c:pt>
                <c:pt idx="1457">
                  <c:v>22.172019481658936</c:v>
                </c:pt>
                <c:pt idx="1458">
                  <c:v>22.186741590499878</c:v>
                </c:pt>
                <c:pt idx="1459">
                  <c:v>22.201592683792114</c:v>
                </c:pt>
                <c:pt idx="1460">
                  <c:v>22.216567754745483</c:v>
                </c:pt>
                <c:pt idx="1461">
                  <c:v>22.231814861297607</c:v>
                </c:pt>
                <c:pt idx="1462">
                  <c:v>22.246654510498047</c:v>
                </c:pt>
                <c:pt idx="1463">
                  <c:v>22.261807680130005</c:v>
                </c:pt>
                <c:pt idx="1464">
                  <c:v>22.276602029800415</c:v>
                </c:pt>
                <c:pt idx="1465">
                  <c:v>22.292012214660645</c:v>
                </c:pt>
                <c:pt idx="1466">
                  <c:v>22.306857585906982</c:v>
                </c:pt>
                <c:pt idx="1467">
                  <c:v>22.322007417678833</c:v>
                </c:pt>
                <c:pt idx="1468">
                  <c:v>22.336616516113281</c:v>
                </c:pt>
                <c:pt idx="1469">
                  <c:v>22.351871728897095</c:v>
                </c:pt>
                <c:pt idx="1470">
                  <c:v>22.366594552993774</c:v>
                </c:pt>
                <c:pt idx="1471">
                  <c:v>22.382149696350098</c:v>
                </c:pt>
                <c:pt idx="1472">
                  <c:v>22.396583795547485</c:v>
                </c:pt>
                <c:pt idx="1473">
                  <c:v>22.411652803421021</c:v>
                </c:pt>
                <c:pt idx="1474">
                  <c:v>22.426655530929565</c:v>
                </c:pt>
                <c:pt idx="1475">
                  <c:v>22.441598892211914</c:v>
                </c:pt>
                <c:pt idx="1476">
                  <c:v>22.456639528274536</c:v>
                </c:pt>
                <c:pt idx="1477">
                  <c:v>22.471620559692383</c:v>
                </c:pt>
                <c:pt idx="1478">
                  <c:v>22.486645460128784</c:v>
                </c:pt>
                <c:pt idx="1479">
                  <c:v>22.50157642364502</c:v>
                </c:pt>
                <c:pt idx="1480">
                  <c:v>22.516612529754639</c:v>
                </c:pt>
                <c:pt idx="1481">
                  <c:v>22.531614780426025</c:v>
                </c:pt>
                <c:pt idx="1482">
                  <c:v>22.546873807907104</c:v>
                </c:pt>
                <c:pt idx="1483">
                  <c:v>22.561922550201416</c:v>
                </c:pt>
                <c:pt idx="1484">
                  <c:v>22.576610326766968</c:v>
                </c:pt>
                <c:pt idx="1485">
                  <c:v>22.591587543487549</c:v>
                </c:pt>
                <c:pt idx="1486">
                  <c:v>22.606604814529419</c:v>
                </c:pt>
                <c:pt idx="1487">
                  <c:v>22.621662855148315</c:v>
                </c:pt>
                <c:pt idx="1488">
                  <c:v>22.636840581893921</c:v>
                </c:pt>
                <c:pt idx="1489">
                  <c:v>22.651635646820068</c:v>
                </c:pt>
                <c:pt idx="1490">
                  <c:v>22.666637659072876</c:v>
                </c:pt>
                <c:pt idx="1491">
                  <c:v>22.682042360305786</c:v>
                </c:pt>
                <c:pt idx="1492">
                  <c:v>22.697093963623047</c:v>
                </c:pt>
                <c:pt idx="1493">
                  <c:v>22.711735248565674</c:v>
                </c:pt>
                <c:pt idx="1494">
                  <c:v>22.726776361465454</c:v>
                </c:pt>
                <c:pt idx="1495">
                  <c:v>22.741551160812378</c:v>
                </c:pt>
                <c:pt idx="1496">
                  <c:v>22.756689071655273</c:v>
                </c:pt>
                <c:pt idx="1497">
                  <c:v>22.771652460098267</c:v>
                </c:pt>
                <c:pt idx="1498">
                  <c:v>22.78681755065918</c:v>
                </c:pt>
                <c:pt idx="1499">
                  <c:v>22.801560163497925</c:v>
                </c:pt>
                <c:pt idx="1500">
                  <c:v>22.816928386688232</c:v>
                </c:pt>
                <c:pt idx="1501">
                  <c:v>22.831644535064697</c:v>
                </c:pt>
                <c:pt idx="1502">
                  <c:v>22.846603870391846</c:v>
                </c:pt>
                <c:pt idx="1503">
                  <c:v>22.861594676971436</c:v>
                </c:pt>
                <c:pt idx="1504">
                  <c:v>22.876602172851563</c:v>
                </c:pt>
                <c:pt idx="1505">
                  <c:v>22.891634225845337</c:v>
                </c:pt>
                <c:pt idx="1506">
                  <c:v>22.905927181243896</c:v>
                </c:pt>
                <c:pt idx="1507">
                  <c:v>22.921627998352051</c:v>
                </c:pt>
                <c:pt idx="1508">
                  <c:v>22.936856031417847</c:v>
                </c:pt>
                <c:pt idx="1509">
                  <c:v>22.951558828353882</c:v>
                </c:pt>
                <c:pt idx="1510">
                  <c:v>22.966545104980469</c:v>
                </c:pt>
                <c:pt idx="1511">
                  <c:v>22.981573343276978</c:v>
                </c:pt>
                <c:pt idx="1512">
                  <c:v>22.996572732925415</c:v>
                </c:pt>
                <c:pt idx="1513">
                  <c:v>23.01176905632019</c:v>
                </c:pt>
                <c:pt idx="1514">
                  <c:v>23.026660442352295</c:v>
                </c:pt>
                <c:pt idx="1515">
                  <c:v>23.041542768478394</c:v>
                </c:pt>
                <c:pt idx="1516">
                  <c:v>23.056994438171387</c:v>
                </c:pt>
                <c:pt idx="1517">
                  <c:v>23.07195782661438</c:v>
                </c:pt>
                <c:pt idx="1518">
                  <c:v>23.086636066436768</c:v>
                </c:pt>
                <c:pt idx="1519">
                  <c:v>23.102154016494751</c:v>
                </c:pt>
                <c:pt idx="1520">
                  <c:v>23.116604328155518</c:v>
                </c:pt>
                <c:pt idx="1521">
                  <c:v>23.132197141647339</c:v>
                </c:pt>
                <c:pt idx="1522">
                  <c:v>23.146544694900513</c:v>
                </c:pt>
                <c:pt idx="1523">
                  <c:v>23.161555051803589</c:v>
                </c:pt>
                <c:pt idx="1524">
                  <c:v>23.176554441452026</c:v>
                </c:pt>
                <c:pt idx="1525">
                  <c:v>23.19161057472229</c:v>
                </c:pt>
                <c:pt idx="1526">
                  <c:v>23.206645250320435</c:v>
                </c:pt>
                <c:pt idx="1527">
                  <c:v>23.221592903137207</c:v>
                </c:pt>
                <c:pt idx="1528">
                  <c:v>23.236942529678345</c:v>
                </c:pt>
                <c:pt idx="1529">
                  <c:v>23.251841306686401</c:v>
                </c:pt>
                <c:pt idx="1530">
                  <c:v>23.266571283340454</c:v>
                </c:pt>
                <c:pt idx="1531">
                  <c:v>23.281846523284912</c:v>
                </c:pt>
                <c:pt idx="1532">
                  <c:v>23.296568155288696</c:v>
                </c:pt>
                <c:pt idx="1533">
                  <c:v>23.311551332473755</c:v>
                </c:pt>
                <c:pt idx="1534">
                  <c:v>23.326539993286133</c:v>
                </c:pt>
                <c:pt idx="1535">
                  <c:v>23.341588497161865</c:v>
                </c:pt>
                <c:pt idx="1536">
                  <c:v>23.356605291366577</c:v>
                </c:pt>
                <c:pt idx="1537">
                  <c:v>23.371536493301392</c:v>
                </c:pt>
                <c:pt idx="1538">
                  <c:v>23.386581182479858</c:v>
                </c:pt>
                <c:pt idx="1539">
                  <c:v>23.401529312133789</c:v>
                </c:pt>
                <c:pt idx="1540">
                  <c:v>23.416659832000732</c:v>
                </c:pt>
                <c:pt idx="1541">
                  <c:v>23.431664705276489</c:v>
                </c:pt>
                <c:pt idx="1542">
                  <c:v>23.44669771194458</c:v>
                </c:pt>
                <c:pt idx="1543">
                  <c:v>23.461558818817139</c:v>
                </c:pt>
                <c:pt idx="1544">
                  <c:v>23.477084398269653</c:v>
                </c:pt>
                <c:pt idx="1545">
                  <c:v>23.49208664894104</c:v>
                </c:pt>
                <c:pt idx="1546">
                  <c:v>23.506998062133789</c:v>
                </c:pt>
                <c:pt idx="1547">
                  <c:v>23.522140026092529</c:v>
                </c:pt>
                <c:pt idx="1548">
                  <c:v>23.537239789962769</c:v>
                </c:pt>
                <c:pt idx="1549">
                  <c:v>23.55157470703125</c:v>
                </c:pt>
                <c:pt idx="1550">
                  <c:v>23.566575288772583</c:v>
                </c:pt>
                <c:pt idx="1551">
                  <c:v>23.581667184829712</c:v>
                </c:pt>
                <c:pt idx="1552">
                  <c:v>23.59662127494812</c:v>
                </c:pt>
                <c:pt idx="1553">
                  <c:v>23.611743211746216</c:v>
                </c:pt>
                <c:pt idx="1554">
                  <c:v>23.626530647277832</c:v>
                </c:pt>
                <c:pt idx="1555">
                  <c:v>23.641589164733887</c:v>
                </c:pt>
                <c:pt idx="1556">
                  <c:v>23.656514644622803</c:v>
                </c:pt>
                <c:pt idx="1557">
                  <c:v>23.672081708908081</c:v>
                </c:pt>
                <c:pt idx="1558">
                  <c:v>23.686726570129395</c:v>
                </c:pt>
                <c:pt idx="1559">
                  <c:v>23.701581001281738</c:v>
                </c:pt>
                <c:pt idx="1560">
                  <c:v>23.716565132141113</c:v>
                </c:pt>
                <c:pt idx="1561">
                  <c:v>23.731559991836548</c:v>
                </c:pt>
                <c:pt idx="1562">
                  <c:v>23.746565103530884</c:v>
                </c:pt>
                <c:pt idx="1563">
                  <c:v>23.761645555496216</c:v>
                </c:pt>
                <c:pt idx="1564">
                  <c:v>23.776603698730469</c:v>
                </c:pt>
                <c:pt idx="1565">
                  <c:v>23.791574478149414</c:v>
                </c:pt>
                <c:pt idx="1566">
                  <c:v>23.80675220489502</c:v>
                </c:pt>
                <c:pt idx="1567">
                  <c:v>23.821933746337891</c:v>
                </c:pt>
                <c:pt idx="1568">
                  <c:v>23.836550235748291</c:v>
                </c:pt>
                <c:pt idx="1569">
                  <c:v>23.851649522781372</c:v>
                </c:pt>
                <c:pt idx="1570">
                  <c:v>23.866571187973022</c:v>
                </c:pt>
                <c:pt idx="1571">
                  <c:v>23.883270025253296</c:v>
                </c:pt>
                <c:pt idx="1572">
                  <c:v>23.896572589874268</c:v>
                </c:pt>
                <c:pt idx="1573">
                  <c:v>23.911505937576294</c:v>
                </c:pt>
                <c:pt idx="1574">
                  <c:v>23.926711797714233</c:v>
                </c:pt>
                <c:pt idx="1575">
                  <c:v>23.941563606262207</c:v>
                </c:pt>
                <c:pt idx="1576">
                  <c:v>23.956670522689819</c:v>
                </c:pt>
                <c:pt idx="1577">
                  <c:v>23.9715895652771</c:v>
                </c:pt>
                <c:pt idx="1578">
                  <c:v>23.986675262451172</c:v>
                </c:pt>
                <c:pt idx="1579">
                  <c:v>24.001611709594727</c:v>
                </c:pt>
                <c:pt idx="1580">
                  <c:v>24.016575813293457</c:v>
                </c:pt>
                <c:pt idx="1581">
                  <c:v>24.031570911407471</c:v>
                </c:pt>
                <c:pt idx="1582">
                  <c:v>24.046571969985962</c:v>
                </c:pt>
                <c:pt idx="1583">
                  <c:v>24.061535596847534</c:v>
                </c:pt>
                <c:pt idx="1584">
                  <c:v>24.076732873916626</c:v>
                </c:pt>
                <c:pt idx="1585">
                  <c:v>24.091601848602295</c:v>
                </c:pt>
                <c:pt idx="1586">
                  <c:v>24.106603145599365</c:v>
                </c:pt>
                <c:pt idx="1587">
                  <c:v>24.12161922454834</c:v>
                </c:pt>
                <c:pt idx="1588">
                  <c:v>24.136999368667603</c:v>
                </c:pt>
                <c:pt idx="1589">
                  <c:v>24.151599645614624</c:v>
                </c:pt>
                <c:pt idx="1590">
                  <c:v>24.166880369186401</c:v>
                </c:pt>
                <c:pt idx="1591">
                  <c:v>24.181893348693848</c:v>
                </c:pt>
                <c:pt idx="1592">
                  <c:v>24.196922302246094</c:v>
                </c:pt>
                <c:pt idx="1593">
                  <c:v>24.211647272109985</c:v>
                </c:pt>
                <c:pt idx="1594">
                  <c:v>24.226632833480835</c:v>
                </c:pt>
                <c:pt idx="1595">
                  <c:v>24.241586446762085</c:v>
                </c:pt>
                <c:pt idx="1596">
                  <c:v>24.256779193878174</c:v>
                </c:pt>
                <c:pt idx="1597">
                  <c:v>24.271666526794434</c:v>
                </c:pt>
                <c:pt idx="1598">
                  <c:v>24.286622047424316</c:v>
                </c:pt>
                <c:pt idx="1599">
                  <c:v>24.301588535308838</c:v>
                </c:pt>
                <c:pt idx="1600">
                  <c:v>24.316565990447998</c:v>
                </c:pt>
                <c:pt idx="1601">
                  <c:v>24.33156681060791</c:v>
                </c:pt>
                <c:pt idx="1602">
                  <c:v>24.346587419509888</c:v>
                </c:pt>
                <c:pt idx="1603">
                  <c:v>24.36160945892334</c:v>
                </c:pt>
                <c:pt idx="1604">
                  <c:v>24.376600027084351</c:v>
                </c:pt>
                <c:pt idx="1605">
                  <c:v>24.391690492630005</c:v>
                </c:pt>
                <c:pt idx="1606">
                  <c:v>24.406622409820557</c:v>
                </c:pt>
                <c:pt idx="1607">
                  <c:v>24.422464609146118</c:v>
                </c:pt>
                <c:pt idx="1608">
                  <c:v>24.436904191970825</c:v>
                </c:pt>
                <c:pt idx="1609">
                  <c:v>24.451642990112305</c:v>
                </c:pt>
                <c:pt idx="1610">
                  <c:v>24.46661114692688</c:v>
                </c:pt>
                <c:pt idx="1611">
                  <c:v>24.48161506652832</c:v>
                </c:pt>
                <c:pt idx="1612">
                  <c:v>24.496626615524292</c:v>
                </c:pt>
                <c:pt idx="1613">
                  <c:v>24.51160717010498</c:v>
                </c:pt>
                <c:pt idx="1614">
                  <c:v>24.526678085327148</c:v>
                </c:pt>
                <c:pt idx="1615">
                  <c:v>24.541803121566772</c:v>
                </c:pt>
                <c:pt idx="1616">
                  <c:v>24.556987524032593</c:v>
                </c:pt>
                <c:pt idx="1617">
                  <c:v>24.572129487991333</c:v>
                </c:pt>
                <c:pt idx="1618">
                  <c:v>24.586595058441162</c:v>
                </c:pt>
                <c:pt idx="1619">
                  <c:v>24.60185170173645</c:v>
                </c:pt>
                <c:pt idx="1620">
                  <c:v>24.616616249084473</c:v>
                </c:pt>
                <c:pt idx="1621">
                  <c:v>24.632264614105225</c:v>
                </c:pt>
                <c:pt idx="1622">
                  <c:v>24.646767616271973</c:v>
                </c:pt>
                <c:pt idx="1623">
                  <c:v>24.662060976028442</c:v>
                </c:pt>
                <c:pt idx="1624">
                  <c:v>24.676927804946899</c:v>
                </c:pt>
                <c:pt idx="1625">
                  <c:v>24.691535711288452</c:v>
                </c:pt>
                <c:pt idx="1626">
                  <c:v>24.706555366516113</c:v>
                </c:pt>
                <c:pt idx="1627">
                  <c:v>24.721527814865112</c:v>
                </c:pt>
                <c:pt idx="1628">
                  <c:v>24.736604928970337</c:v>
                </c:pt>
                <c:pt idx="1629">
                  <c:v>24.751565933227539</c:v>
                </c:pt>
                <c:pt idx="1630">
                  <c:v>24.766544103622437</c:v>
                </c:pt>
                <c:pt idx="1631">
                  <c:v>24.781562566757202</c:v>
                </c:pt>
                <c:pt idx="1632">
                  <c:v>24.796535015106201</c:v>
                </c:pt>
                <c:pt idx="1633">
                  <c:v>24.811585187911987</c:v>
                </c:pt>
                <c:pt idx="1634">
                  <c:v>24.826545476913452</c:v>
                </c:pt>
                <c:pt idx="1635">
                  <c:v>24.841707706451416</c:v>
                </c:pt>
                <c:pt idx="1636">
                  <c:v>24.856553554534912</c:v>
                </c:pt>
                <c:pt idx="1637">
                  <c:v>24.871537208557129</c:v>
                </c:pt>
                <c:pt idx="1638">
                  <c:v>24.886545181274414</c:v>
                </c:pt>
                <c:pt idx="1639">
                  <c:v>24.901538848876953</c:v>
                </c:pt>
                <c:pt idx="1640">
                  <c:v>24.916707038879395</c:v>
                </c:pt>
                <c:pt idx="1641">
                  <c:v>24.931553602218628</c:v>
                </c:pt>
                <c:pt idx="1642">
                  <c:v>24.946537256240845</c:v>
                </c:pt>
                <c:pt idx="1643">
                  <c:v>24.961916923522949</c:v>
                </c:pt>
                <c:pt idx="1644">
                  <c:v>24.976590394973755</c:v>
                </c:pt>
                <c:pt idx="1645">
                  <c:v>24.991637468338013</c:v>
                </c:pt>
                <c:pt idx="1646">
                  <c:v>25.006655216217041</c:v>
                </c:pt>
                <c:pt idx="1647">
                  <c:v>25.022068977355957</c:v>
                </c:pt>
                <c:pt idx="1648">
                  <c:v>25.037076950073242</c:v>
                </c:pt>
                <c:pt idx="1649">
                  <c:v>25.05153226852417</c:v>
                </c:pt>
                <c:pt idx="1650">
                  <c:v>25.066558599472046</c:v>
                </c:pt>
                <c:pt idx="1651">
                  <c:v>25.081536054611206</c:v>
                </c:pt>
                <c:pt idx="1652">
                  <c:v>25.096546173095703</c:v>
                </c:pt>
                <c:pt idx="1653">
                  <c:v>25.112526893615723</c:v>
                </c:pt>
                <c:pt idx="1654">
                  <c:v>25.12781023979187</c:v>
                </c:pt>
                <c:pt idx="1655">
                  <c:v>25.142616271972656</c:v>
                </c:pt>
                <c:pt idx="1656">
                  <c:v>25.157591819763184</c:v>
                </c:pt>
                <c:pt idx="1657">
                  <c:v>25.172676801681519</c:v>
                </c:pt>
                <c:pt idx="1658">
                  <c:v>25.187543869018555</c:v>
                </c:pt>
                <c:pt idx="1659">
                  <c:v>25.202644109725952</c:v>
                </c:pt>
                <c:pt idx="1660">
                  <c:v>25.21784520149231</c:v>
                </c:pt>
                <c:pt idx="1661">
                  <c:v>25.232806205749512</c:v>
                </c:pt>
                <c:pt idx="1662">
                  <c:v>25.24781346321106</c:v>
                </c:pt>
                <c:pt idx="1663">
                  <c:v>25.262653112411499</c:v>
                </c:pt>
                <c:pt idx="1664">
                  <c:v>25.277536630630493</c:v>
                </c:pt>
                <c:pt idx="1665">
                  <c:v>25.292551755905151</c:v>
                </c:pt>
                <c:pt idx="1666">
                  <c:v>25.307575464248657</c:v>
                </c:pt>
                <c:pt idx="1667">
                  <c:v>25.322738647460938</c:v>
                </c:pt>
                <c:pt idx="1668">
                  <c:v>25.337530374526978</c:v>
                </c:pt>
                <c:pt idx="1669">
                  <c:v>25.352602243423462</c:v>
                </c:pt>
                <c:pt idx="1670">
                  <c:v>25.367641687393188</c:v>
                </c:pt>
                <c:pt idx="1671">
                  <c:v>25.382931709289551</c:v>
                </c:pt>
                <c:pt idx="1672">
                  <c:v>25.397952556610107</c:v>
                </c:pt>
                <c:pt idx="1673">
                  <c:v>25.412581443786621</c:v>
                </c:pt>
                <c:pt idx="1674">
                  <c:v>25.427552938461304</c:v>
                </c:pt>
                <c:pt idx="1675">
                  <c:v>25.442770481109619</c:v>
                </c:pt>
                <c:pt idx="1676">
                  <c:v>25.457573175430298</c:v>
                </c:pt>
                <c:pt idx="1677">
                  <c:v>25.473045825958252</c:v>
                </c:pt>
                <c:pt idx="1678">
                  <c:v>25.487913608551025</c:v>
                </c:pt>
                <c:pt idx="1679">
                  <c:v>25.503056049346924</c:v>
                </c:pt>
                <c:pt idx="1680">
                  <c:v>25.517623662948608</c:v>
                </c:pt>
                <c:pt idx="1681">
                  <c:v>25.532584190368652</c:v>
                </c:pt>
                <c:pt idx="1682">
                  <c:v>25.547970294952393</c:v>
                </c:pt>
                <c:pt idx="1683">
                  <c:v>25.563078880310059</c:v>
                </c:pt>
                <c:pt idx="1684">
                  <c:v>25.578006505966187</c:v>
                </c:pt>
                <c:pt idx="1685">
                  <c:v>25.592962980270386</c:v>
                </c:pt>
                <c:pt idx="1686">
                  <c:v>25.607899188995361</c:v>
                </c:pt>
                <c:pt idx="1687">
                  <c:v>25.622612237930298</c:v>
                </c:pt>
                <c:pt idx="1688">
                  <c:v>25.637839794158936</c:v>
                </c:pt>
                <c:pt idx="1689">
                  <c:v>25.652514219284058</c:v>
                </c:pt>
                <c:pt idx="1690">
                  <c:v>25.667812585830688</c:v>
                </c:pt>
                <c:pt idx="1691">
                  <c:v>25.682533264160156</c:v>
                </c:pt>
                <c:pt idx="1692">
                  <c:v>25.697550296783447</c:v>
                </c:pt>
                <c:pt idx="1693">
                  <c:v>25.71256947517395</c:v>
                </c:pt>
                <c:pt idx="1694">
                  <c:v>25.728995561599731</c:v>
                </c:pt>
                <c:pt idx="1695">
                  <c:v>25.742974042892456</c:v>
                </c:pt>
                <c:pt idx="1696">
                  <c:v>25.757952213287354</c:v>
                </c:pt>
                <c:pt idx="1697">
                  <c:v>25.772666692733765</c:v>
                </c:pt>
                <c:pt idx="1698">
                  <c:v>25.787942171096802</c:v>
                </c:pt>
                <c:pt idx="1699">
                  <c:v>25.80293345451355</c:v>
                </c:pt>
                <c:pt idx="1700">
                  <c:v>25.818006038665771</c:v>
                </c:pt>
                <c:pt idx="1701">
                  <c:v>25.832624912261963</c:v>
                </c:pt>
                <c:pt idx="1702">
                  <c:v>25.848442316055298</c:v>
                </c:pt>
                <c:pt idx="1703">
                  <c:v>25.863109111785889</c:v>
                </c:pt>
                <c:pt idx="1704">
                  <c:v>25.878224849700928</c:v>
                </c:pt>
                <c:pt idx="1705">
                  <c:v>25.892982959747314</c:v>
                </c:pt>
                <c:pt idx="1706">
                  <c:v>25.907596349716187</c:v>
                </c:pt>
                <c:pt idx="1707">
                  <c:v>25.92286205291748</c:v>
                </c:pt>
                <c:pt idx="1708">
                  <c:v>25.937967300415039</c:v>
                </c:pt>
                <c:pt idx="1709">
                  <c:v>25.95258617401123</c:v>
                </c:pt>
                <c:pt idx="1710">
                  <c:v>25.967931270599365</c:v>
                </c:pt>
                <c:pt idx="1711">
                  <c:v>25.982835054397583</c:v>
                </c:pt>
                <c:pt idx="1712">
                  <c:v>25.997764825820923</c:v>
                </c:pt>
                <c:pt idx="1713">
                  <c:v>26.012515544891357</c:v>
                </c:pt>
                <c:pt idx="1714">
                  <c:v>26.027740001678467</c:v>
                </c:pt>
                <c:pt idx="1715">
                  <c:v>26.042900562286377</c:v>
                </c:pt>
                <c:pt idx="1716">
                  <c:v>26.057568788528442</c:v>
                </c:pt>
                <c:pt idx="1717">
                  <c:v>26.072986364364624</c:v>
                </c:pt>
                <c:pt idx="1718">
                  <c:v>26.087560415267944</c:v>
                </c:pt>
                <c:pt idx="1719">
                  <c:v>26.102593660354614</c:v>
                </c:pt>
                <c:pt idx="1720">
                  <c:v>26.117581605911255</c:v>
                </c:pt>
                <c:pt idx="1721">
                  <c:v>26.13259744644165</c:v>
                </c:pt>
                <c:pt idx="1722">
                  <c:v>26.147563457489014</c:v>
                </c:pt>
                <c:pt idx="1723">
                  <c:v>26.162678956985474</c:v>
                </c:pt>
                <c:pt idx="1724">
                  <c:v>26.177613735198975</c:v>
                </c:pt>
                <c:pt idx="1725">
                  <c:v>26.192624092102051</c:v>
                </c:pt>
                <c:pt idx="1726">
                  <c:v>26.20796012878418</c:v>
                </c:pt>
                <c:pt idx="1727">
                  <c:v>26.222863435745239</c:v>
                </c:pt>
                <c:pt idx="1728">
                  <c:v>26.237554311752319</c:v>
                </c:pt>
                <c:pt idx="1729">
                  <c:v>26.252704858779907</c:v>
                </c:pt>
                <c:pt idx="1730">
                  <c:v>26.267617702484131</c:v>
                </c:pt>
                <c:pt idx="1731">
                  <c:v>26.283119201660156</c:v>
                </c:pt>
                <c:pt idx="1732">
                  <c:v>26.297937154769897</c:v>
                </c:pt>
                <c:pt idx="1733">
                  <c:v>26.312775850296021</c:v>
                </c:pt>
                <c:pt idx="1734">
                  <c:v>26.327659606933594</c:v>
                </c:pt>
                <c:pt idx="1735">
                  <c:v>26.342584609985352</c:v>
                </c:pt>
                <c:pt idx="1736">
                  <c:v>26.357983827590942</c:v>
                </c:pt>
                <c:pt idx="1737">
                  <c:v>26.372889041900635</c:v>
                </c:pt>
                <c:pt idx="1738">
                  <c:v>26.388139963150024</c:v>
                </c:pt>
                <c:pt idx="1739">
                  <c:v>26.402922868728638</c:v>
                </c:pt>
                <c:pt idx="1740">
                  <c:v>26.417906761169434</c:v>
                </c:pt>
                <c:pt idx="1741">
                  <c:v>26.432947158813477</c:v>
                </c:pt>
                <c:pt idx="1742">
                  <c:v>26.447984457015991</c:v>
                </c:pt>
                <c:pt idx="1743">
                  <c:v>26.462871789932251</c:v>
                </c:pt>
                <c:pt idx="1744">
                  <c:v>26.477623224258423</c:v>
                </c:pt>
                <c:pt idx="1745">
                  <c:v>26.492899656295776</c:v>
                </c:pt>
                <c:pt idx="1746">
                  <c:v>26.507595777511597</c:v>
                </c:pt>
                <c:pt idx="1747">
                  <c:v>26.522581815719604</c:v>
                </c:pt>
                <c:pt idx="1748">
                  <c:v>26.537674427032471</c:v>
                </c:pt>
                <c:pt idx="1749">
                  <c:v>26.552586317062378</c:v>
                </c:pt>
                <c:pt idx="1750">
                  <c:v>26.567714214324951</c:v>
                </c:pt>
                <c:pt idx="1751">
                  <c:v>26.583030462265015</c:v>
                </c:pt>
                <c:pt idx="1752">
                  <c:v>26.597733736038208</c:v>
                </c:pt>
                <c:pt idx="1753">
                  <c:v>26.61260199546814</c:v>
                </c:pt>
                <c:pt idx="1754">
                  <c:v>26.628033638000488</c:v>
                </c:pt>
                <c:pt idx="1755">
                  <c:v>26.642969369888306</c:v>
                </c:pt>
                <c:pt idx="1756">
                  <c:v>26.657774209976196</c:v>
                </c:pt>
                <c:pt idx="1757">
                  <c:v>26.672573328018188</c:v>
                </c:pt>
                <c:pt idx="1758">
                  <c:v>26.687558650970459</c:v>
                </c:pt>
                <c:pt idx="1759">
                  <c:v>26.702651977539063</c:v>
                </c:pt>
                <c:pt idx="1760">
                  <c:v>26.718147754669189</c:v>
                </c:pt>
                <c:pt idx="1761">
                  <c:v>26.732635259628296</c:v>
                </c:pt>
                <c:pt idx="1762">
                  <c:v>26.747598171234131</c:v>
                </c:pt>
                <c:pt idx="1763">
                  <c:v>26.762609243392944</c:v>
                </c:pt>
                <c:pt idx="1764">
                  <c:v>26.777547597885132</c:v>
                </c:pt>
                <c:pt idx="1765">
                  <c:v>26.792854785919189</c:v>
                </c:pt>
                <c:pt idx="1766">
                  <c:v>26.80761194229126</c:v>
                </c:pt>
                <c:pt idx="1767">
                  <c:v>26.823110103607178</c:v>
                </c:pt>
                <c:pt idx="1768">
                  <c:v>26.837736129760742</c:v>
                </c:pt>
                <c:pt idx="1769">
                  <c:v>26.852615594863892</c:v>
                </c:pt>
                <c:pt idx="1770">
                  <c:v>26.867633104324341</c:v>
                </c:pt>
                <c:pt idx="1771">
                  <c:v>26.882662057876587</c:v>
                </c:pt>
                <c:pt idx="1772">
                  <c:v>26.897596597671509</c:v>
                </c:pt>
                <c:pt idx="1773">
                  <c:v>26.912542819976807</c:v>
                </c:pt>
                <c:pt idx="1774">
                  <c:v>26.927582740783691</c:v>
                </c:pt>
                <c:pt idx="1775">
                  <c:v>26.942695379257202</c:v>
                </c:pt>
                <c:pt idx="1776">
                  <c:v>26.9575514793396</c:v>
                </c:pt>
                <c:pt idx="1777">
                  <c:v>26.972706079483032</c:v>
                </c:pt>
                <c:pt idx="1778">
                  <c:v>26.987895488739014</c:v>
                </c:pt>
                <c:pt idx="1779">
                  <c:v>27.002601385116577</c:v>
                </c:pt>
                <c:pt idx="1780">
                  <c:v>27.017586708068848</c:v>
                </c:pt>
                <c:pt idx="1781">
                  <c:v>27.033207654953003</c:v>
                </c:pt>
                <c:pt idx="1782">
                  <c:v>27.047587871551514</c:v>
                </c:pt>
                <c:pt idx="1783">
                  <c:v>27.062888622283936</c:v>
                </c:pt>
                <c:pt idx="1784">
                  <c:v>27.077589988708496</c:v>
                </c:pt>
                <c:pt idx="1785">
                  <c:v>27.092836141586304</c:v>
                </c:pt>
                <c:pt idx="1786">
                  <c:v>27.107620716094971</c:v>
                </c:pt>
                <c:pt idx="1787">
                  <c:v>27.122559309005737</c:v>
                </c:pt>
                <c:pt idx="1788">
                  <c:v>27.137737512588501</c:v>
                </c:pt>
                <c:pt idx="1789">
                  <c:v>27.152558326721191</c:v>
                </c:pt>
                <c:pt idx="1790">
                  <c:v>27.16794490814209</c:v>
                </c:pt>
                <c:pt idx="1791">
                  <c:v>27.182884931564331</c:v>
                </c:pt>
                <c:pt idx="1792">
                  <c:v>27.197746276855469</c:v>
                </c:pt>
                <c:pt idx="1793">
                  <c:v>27.212565422058105</c:v>
                </c:pt>
                <c:pt idx="1794">
                  <c:v>27.228418111801147</c:v>
                </c:pt>
                <c:pt idx="1795">
                  <c:v>27.243725061416626</c:v>
                </c:pt>
                <c:pt idx="1796">
                  <c:v>27.259500980377197</c:v>
                </c:pt>
                <c:pt idx="1797">
                  <c:v>27.274232864379883</c:v>
                </c:pt>
                <c:pt idx="1798">
                  <c:v>27.288718223571777</c:v>
                </c:pt>
                <c:pt idx="1799">
                  <c:v>27.30369758605957</c:v>
                </c:pt>
                <c:pt idx="1800">
                  <c:v>27.319094181060791</c:v>
                </c:pt>
                <c:pt idx="1801">
                  <c:v>27.334041118621826</c:v>
                </c:pt>
                <c:pt idx="1802">
                  <c:v>27.350160121917725</c:v>
                </c:pt>
                <c:pt idx="1803">
                  <c:v>27.366064310073853</c:v>
                </c:pt>
                <c:pt idx="1804">
                  <c:v>27.381039142608643</c:v>
                </c:pt>
                <c:pt idx="1805">
                  <c:v>27.395977258682251</c:v>
                </c:pt>
                <c:pt idx="1806">
                  <c:v>27.411179542541504</c:v>
                </c:pt>
                <c:pt idx="1807">
                  <c:v>27.425988435745239</c:v>
                </c:pt>
                <c:pt idx="1808">
                  <c:v>27.440924167633057</c:v>
                </c:pt>
                <c:pt idx="1809">
                  <c:v>27.455926656723022</c:v>
                </c:pt>
                <c:pt idx="1810">
                  <c:v>27.470860481262207</c:v>
                </c:pt>
                <c:pt idx="1811">
                  <c:v>27.485921859741211</c:v>
                </c:pt>
                <c:pt idx="1812">
                  <c:v>27.50087308883667</c:v>
                </c:pt>
                <c:pt idx="1813">
                  <c:v>27.51597261428833</c:v>
                </c:pt>
                <c:pt idx="1814">
                  <c:v>27.530913352966309</c:v>
                </c:pt>
                <c:pt idx="1815">
                  <c:v>27.545972108840942</c:v>
                </c:pt>
                <c:pt idx="1816">
                  <c:v>27.561018228530884</c:v>
                </c:pt>
                <c:pt idx="1817">
                  <c:v>27.575960636138916</c:v>
                </c:pt>
                <c:pt idx="1818">
                  <c:v>27.590537071228027</c:v>
                </c:pt>
                <c:pt idx="1819">
                  <c:v>27.605625152587891</c:v>
                </c:pt>
                <c:pt idx="1820">
                  <c:v>27.620750665664673</c:v>
                </c:pt>
                <c:pt idx="1821">
                  <c:v>27.635908365249634</c:v>
                </c:pt>
                <c:pt idx="1822">
                  <c:v>27.650617361068726</c:v>
                </c:pt>
                <c:pt idx="1823">
                  <c:v>27.665675401687622</c:v>
                </c:pt>
                <c:pt idx="1824">
                  <c:v>27.680634737014771</c:v>
                </c:pt>
                <c:pt idx="1825">
                  <c:v>27.695650577545166</c:v>
                </c:pt>
                <c:pt idx="1826">
                  <c:v>27.710590839385986</c:v>
                </c:pt>
                <c:pt idx="1827">
                  <c:v>27.725661754608154</c:v>
                </c:pt>
                <c:pt idx="1828">
                  <c:v>27.740912199020386</c:v>
                </c:pt>
                <c:pt idx="1829">
                  <c:v>27.756118535995483</c:v>
                </c:pt>
                <c:pt idx="1830">
                  <c:v>27.770514249801636</c:v>
                </c:pt>
                <c:pt idx="1831">
                  <c:v>27.786084890365601</c:v>
                </c:pt>
                <c:pt idx="1832">
                  <c:v>27.800562381744385</c:v>
                </c:pt>
                <c:pt idx="1833">
                  <c:v>27.815992832183838</c:v>
                </c:pt>
                <c:pt idx="1834">
                  <c:v>27.830517053604126</c:v>
                </c:pt>
                <c:pt idx="1835">
                  <c:v>27.845569372177124</c:v>
                </c:pt>
                <c:pt idx="1836">
                  <c:v>27.860952615737915</c:v>
                </c:pt>
                <c:pt idx="1837">
                  <c:v>27.875530481338501</c:v>
                </c:pt>
                <c:pt idx="1838">
                  <c:v>27.890687465667725</c:v>
                </c:pt>
                <c:pt idx="1839">
                  <c:v>27.905555963516235</c:v>
                </c:pt>
                <c:pt idx="1840">
                  <c:v>27.920570135116577</c:v>
                </c:pt>
                <c:pt idx="1841">
                  <c:v>27.935551881790161</c:v>
                </c:pt>
                <c:pt idx="1842">
                  <c:v>27.950543880462646</c:v>
                </c:pt>
                <c:pt idx="1843">
                  <c:v>27.965548753738403</c:v>
                </c:pt>
                <c:pt idx="1844">
                  <c:v>27.98056173324585</c:v>
                </c:pt>
                <c:pt idx="1845">
                  <c:v>27.995513916015625</c:v>
                </c:pt>
                <c:pt idx="1846">
                  <c:v>28.010565042495728</c:v>
                </c:pt>
                <c:pt idx="1847">
                  <c:v>28.025573253631592</c:v>
                </c:pt>
                <c:pt idx="1848">
                  <c:v>28.040600299835205</c:v>
                </c:pt>
                <c:pt idx="1849">
                  <c:v>28.0555739402771</c:v>
                </c:pt>
                <c:pt idx="1850">
                  <c:v>28.070531606674194</c:v>
                </c:pt>
                <c:pt idx="1851">
                  <c:v>28.085505485534668</c:v>
                </c:pt>
                <c:pt idx="1852">
                  <c:v>28.100561141967773</c:v>
                </c:pt>
                <c:pt idx="1853">
                  <c:v>28.115612745285034</c:v>
                </c:pt>
                <c:pt idx="1854">
                  <c:v>28.130602598190308</c:v>
                </c:pt>
                <c:pt idx="1855">
                  <c:v>28.145523309707642</c:v>
                </c:pt>
                <c:pt idx="1856">
                  <c:v>28.160624265670776</c:v>
                </c:pt>
                <c:pt idx="1857">
                  <c:v>28.175637483596802</c:v>
                </c:pt>
                <c:pt idx="1858">
                  <c:v>28.191238641738892</c:v>
                </c:pt>
                <c:pt idx="1859">
                  <c:v>28.205741882324219</c:v>
                </c:pt>
                <c:pt idx="1860">
                  <c:v>28.221035480499268</c:v>
                </c:pt>
                <c:pt idx="1861">
                  <c:v>28.235543251037598</c:v>
                </c:pt>
                <c:pt idx="1862">
                  <c:v>28.250863552093506</c:v>
                </c:pt>
                <c:pt idx="1863">
                  <c:v>28.265848875045776</c:v>
                </c:pt>
                <c:pt idx="1864">
                  <c:v>28.280564308166504</c:v>
                </c:pt>
                <c:pt idx="1865">
                  <c:v>28.295888662338257</c:v>
                </c:pt>
                <c:pt idx="1866">
                  <c:v>28.310602188110352</c:v>
                </c:pt>
                <c:pt idx="1867">
                  <c:v>28.325979232788086</c:v>
                </c:pt>
                <c:pt idx="1868">
                  <c:v>28.340573310852051</c:v>
                </c:pt>
                <c:pt idx="1869">
                  <c:v>28.356229305267334</c:v>
                </c:pt>
                <c:pt idx="1870">
                  <c:v>28.371061563491821</c:v>
                </c:pt>
                <c:pt idx="1871">
                  <c:v>28.386008739471436</c:v>
                </c:pt>
                <c:pt idx="1872">
                  <c:v>28.400606632232666</c:v>
                </c:pt>
                <c:pt idx="1873">
                  <c:v>28.415594100952148</c:v>
                </c:pt>
                <c:pt idx="1874">
                  <c:v>28.430601596832275</c:v>
                </c:pt>
                <c:pt idx="1875">
                  <c:v>28.445589065551758</c:v>
                </c:pt>
                <c:pt idx="1876">
                  <c:v>28.46056866645813</c:v>
                </c:pt>
                <c:pt idx="1877">
                  <c:v>28.475639343261719</c:v>
                </c:pt>
                <c:pt idx="1878">
                  <c:v>28.490615844726563</c:v>
                </c:pt>
                <c:pt idx="1879">
                  <c:v>28.506120204925537</c:v>
                </c:pt>
                <c:pt idx="1880">
                  <c:v>28.521023750305176</c:v>
                </c:pt>
                <c:pt idx="1881">
                  <c:v>28.536063671112061</c:v>
                </c:pt>
                <c:pt idx="1882">
                  <c:v>28.551123142242432</c:v>
                </c:pt>
                <c:pt idx="1883">
                  <c:v>28.566739320755005</c:v>
                </c:pt>
                <c:pt idx="1884">
                  <c:v>28.581007480621338</c:v>
                </c:pt>
                <c:pt idx="1885">
                  <c:v>28.595679521560669</c:v>
                </c:pt>
                <c:pt idx="1886">
                  <c:v>28.610706090927124</c:v>
                </c:pt>
                <c:pt idx="1887">
                  <c:v>28.626413345336914</c:v>
                </c:pt>
                <c:pt idx="1888">
                  <c:v>28.641056060791016</c:v>
                </c:pt>
                <c:pt idx="1889">
                  <c:v>28.655965328216553</c:v>
                </c:pt>
                <c:pt idx="1890">
                  <c:v>28.670754671096802</c:v>
                </c:pt>
                <c:pt idx="1891">
                  <c:v>28.685917615890503</c:v>
                </c:pt>
                <c:pt idx="1892">
                  <c:v>28.701004266738892</c:v>
                </c:pt>
                <c:pt idx="1893">
                  <c:v>28.715993642807007</c:v>
                </c:pt>
                <c:pt idx="1894">
                  <c:v>28.730613708496094</c:v>
                </c:pt>
                <c:pt idx="1895">
                  <c:v>28.745596647262573</c:v>
                </c:pt>
                <c:pt idx="1896">
                  <c:v>28.760898351669312</c:v>
                </c:pt>
                <c:pt idx="1897">
                  <c:v>28.775851249694824</c:v>
                </c:pt>
                <c:pt idx="1898">
                  <c:v>28.790596485137939</c:v>
                </c:pt>
                <c:pt idx="1899">
                  <c:v>28.805540323257446</c:v>
                </c:pt>
                <c:pt idx="1900">
                  <c:v>28.820622682571411</c:v>
                </c:pt>
                <c:pt idx="1901">
                  <c:v>28.835620403289795</c:v>
                </c:pt>
                <c:pt idx="1902">
                  <c:v>28.85071325302124</c:v>
                </c:pt>
                <c:pt idx="1903">
                  <c:v>28.865973949432373</c:v>
                </c:pt>
                <c:pt idx="1904">
                  <c:v>28.880848407745361</c:v>
                </c:pt>
                <c:pt idx="1905">
                  <c:v>28.895914554595947</c:v>
                </c:pt>
                <c:pt idx="1906">
                  <c:v>28.911383152008057</c:v>
                </c:pt>
                <c:pt idx="1907">
                  <c:v>28.925915718078613</c:v>
                </c:pt>
                <c:pt idx="1908">
                  <c:v>28.941390514373779</c:v>
                </c:pt>
                <c:pt idx="1909">
                  <c:v>28.956716299057007</c:v>
                </c:pt>
                <c:pt idx="1910">
                  <c:v>28.970526218414307</c:v>
                </c:pt>
                <c:pt idx="1911">
                  <c:v>28.985932111740112</c:v>
                </c:pt>
                <c:pt idx="1912">
                  <c:v>29.000783681869507</c:v>
                </c:pt>
                <c:pt idx="1913">
                  <c:v>29.015604972839355</c:v>
                </c:pt>
                <c:pt idx="1914">
                  <c:v>29.030616283416748</c:v>
                </c:pt>
                <c:pt idx="1915">
                  <c:v>29.045953989028931</c:v>
                </c:pt>
                <c:pt idx="1916">
                  <c:v>29.060607433319092</c:v>
                </c:pt>
                <c:pt idx="1917">
                  <c:v>29.075729131698608</c:v>
                </c:pt>
                <c:pt idx="1918">
                  <c:v>29.090885400772095</c:v>
                </c:pt>
                <c:pt idx="1919">
                  <c:v>29.106412410736084</c:v>
                </c:pt>
                <c:pt idx="1920">
                  <c:v>29.120618581771851</c:v>
                </c:pt>
                <c:pt idx="1921">
                  <c:v>29.137868642807007</c:v>
                </c:pt>
                <c:pt idx="1922">
                  <c:v>29.152557134628296</c:v>
                </c:pt>
                <c:pt idx="1923">
                  <c:v>29.167836904525757</c:v>
                </c:pt>
                <c:pt idx="1924">
                  <c:v>29.182615995407104</c:v>
                </c:pt>
                <c:pt idx="1925">
                  <c:v>29.197976589202881</c:v>
                </c:pt>
                <c:pt idx="1926">
                  <c:v>29.21261739730835</c:v>
                </c:pt>
                <c:pt idx="1927">
                  <c:v>29.227641105651855</c:v>
                </c:pt>
                <c:pt idx="1928">
                  <c:v>29.242810964584351</c:v>
                </c:pt>
                <c:pt idx="1929">
                  <c:v>29.258092641830444</c:v>
                </c:pt>
                <c:pt idx="1930">
                  <c:v>29.272905826568604</c:v>
                </c:pt>
                <c:pt idx="1931">
                  <c:v>29.288147687911987</c:v>
                </c:pt>
                <c:pt idx="1932">
                  <c:v>29.302631378173828</c:v>
                </c:pt>
                <c:pt idx="1933">
                  <c:v>29.317624807357788</c:v>
                </c:pt>
                <c:pt idx="1934">
                  <c:v>29.332583427429199</c:v>
                </c:pt>
                <c:pt idx="1935">
                  <c:v>29.348565578460693</c:v>
                </c:pt>
                <c:pt idx="1936">
                  <c:v>29.363719940185547</c:v>
                </c:pt>
                <c:pt idx="1937">
                  <c:v>29.525203466415405</c:v>
                </c:pt>
                <c:pt idx="1938">
                  <c:v>29.541130542755127</c:v>
                </c:pt>
                <c:pt idx="1939">
                  <c:v>29.557200908660889</c:v>
                </c:pt>
                <c:pt idx="1940">
                  <c:v>29.57149076461792</c:v>
                </c:pt>
                <c:pt idx="1941">
                  <c:v>29.586502313613892</c:v>
                </c:pt>
                <c:pt idx="1942">
                  <c:v>29.600658893585205</c:v>
                </c:pt>
                <c:pt idx="1943">
                  <c:v>29.615562915802002</c:v>
                </c:pt>
                <c:pt idx="1944">
                  <c:v>29.630604982376099</c:v>
                </c:pt>
                <c:pt idx="1945">
                  <c:v>29.645815849304199</c:v>
                </c:pt>
                <c:pt idx="1946">
                  <c:v>29.661058187484741</c:v>
                </c:pt>
                <c:pt idx="1947">
                  <c:v>29.675923824310303</c:v>
                </c:pt>
                <c:pt idx="1948">
                  <c:v>29.691065073013306</c:v>
                </c:pt>
                <c:pt idx="1949">
                  <c:v>29.70598292350769</c:v>
                </c:pt>
                <c:pt idx="1950">
                  <c:v>29.720633268356323</c:v>
                </c:pt>
                <c:pt idx="1951">
                  <c:v>29.7355797290802</c:v>
                </c:pt>
                <c:pt idx="1952">
                  <c:v>29.750619888305664</c:v>
                </c:pt>
                <c:pt idx="1953">
                  <c:v>29.765591144561768</c:v>
                </c:pt>
                <c:pt idx="1954">
                  <c:v>29.780609369277954</c:v>
                </c:pt>
                <c:pt idx="1955">
                  <c:v>29.79556941986084</c:v>
                </c:pt>
                <c:pt idx="1956">
                  <c:v>29.810593605041504</c:v>
                </c:pt>
                <c:pt idx="1957">
                  <c:v>29.825659513473511</c:v>
                </c:pt>
                <c:pt idx="1958">
                  <c:v>29.840879678726196</c:v>
                </c:pt>
                <c:pt idx="1959">
                  <c:v>29.855641841888428</c:v>
                </c:pt>
                <c:pt idx="1960">
                  <c:v>29.871110439300537</c:v>
                </c:pt>
                <c:pt idx="1961">
                  <c:v>29.885965585708618</c:v>
                </c:pt>
                <c:pt idx="1962">
                  <c:v>29.901017427444458</c:v>
                </c:pt>
                <c:pt idx="1963">
                  <c:v>29.915626525878906</c:v>
                </c:pt>
                <c:pt idx="1964">
                  <c:v>29.931221008300781</c:v>
                </c:pt>
                <c:pt idx="1965">
                  <c:v>29.945631504058838</c:v>
                </c:pt>
                <c:pt idx="1966">
                  <c:v>29.962457656860352</c:v>
                </c:pt>
                <c:pt idx="1967">
                  <c:v>29.975645542144775</c:v>
                </c:pt>
                <c:pt idx="1968">
                  <c:v>29.990969896316528</c:v>
                </c:pt>
                <c:pt idx="1969">
                  <c:v>30.006394863128662</c:v>
                </c:pt>
                <c:pt idx="1970">
                  <c:v>30.02068305015564</c:v>
                </c:pt>
                <c:pt idx="1971">
                  <c:v>30.03593111038208</c:v>
                </c:pt>
                <c:pt idx="1972">
                  <c:v>30.050591468811035</c:v>
                </c:pt>
                <c:pt idx="1973">
                  <c:v>30.065591812133789</c:v>
                </c:pt>
                <c:pt idx="1974">
                  <c:v>30.081010341644287</c:v>
                </c:pt>
                <c:pt idx="1975">
                  <c:v>30.095996141433716</c:v>
                </c:pt>
                <c:pt idx="1976">
                  <c:v>30.110599517822266</c:v>
                </c:pt>
                <c:pt idx="1977">
                  <c:v>30.126616954803467</c:v>
                </c:pt>
                <c:pt idx="1978">
                  <c:v>30.142621278762817</c:v>
                </c:pt>
                <c:pt idx="1979">
                  <c:v>30.157928705215454</c:v>
                </c:pt>
                <c:pt idx="1980">
                  <c:v>30.172703504562378</c:v>
                </c:pt>
                <c:pt idx="1981">
                  <c:v>30.18773078918457</c:v>
                </c:pt>
                <c:pt idx="1982">
                  <c:v>30.202635288238525</c:v>
                </c:pt>
                <c:pt idx="1983">
                  <c:v>30.217970371246338</c:v>
                </c:pt>
                <c:pt idx="1984">
                  <c:v>30.232619047164917</c:v>
                </c:pt>
                <c:pt idx="1985">
                  <c:v>30.248672962188721</c:v>
                </c:pt>
                <c:pt idx="1986">
                  <c:v>30.263662815093994</c:v>
                </c:pt>
                <c:pt idx="1987">
                  <c:v>30.278649806976318</c:v>
                </c:pt>
                <c:pt idx="1988">
                  <c:v>30.293956279754639</c:v>
                </c:pt>
                <c:pt idx="1989">
                  <c:v>30.308650255203247</c:v>
                </c:pt>
                <c:pt idx="1990">
                  <c:v>30.323900461196899</c:v>
                </c:pt>
                <c:pt idx="1991">
                  <c:v>30.338634490966797</c:v>
                </c:pt>
                <c:pt idx="1992">
                  <c:v>30.35358738899231</c:v>
                </c:pt>
                <c:pt idx="1993">
                  <c:v>30.368633985519409</c:v>
                </c:pt>
                <c:pt idx="1994">
                  <c:v>30.383667707443237</c:v>
                </c:pt>
                <c:pt idx="1995">
                  <c:v>30.398678064346313</c:v>
                </c:pt>
                <c:pt idx="1996">
                  <c:v>30.413629055023193</c:v>
                </c:pt>
                <c:pt idx="1997">
                  <c:v>30.42864465713501</c:v>
                </c:pt>
                <c:pt idx="1998">
                  <c:v>30.443671226501465</c:v>
                </c:pt>
                <c:pt idx="1999">
                  <c:v>30.458756446838379</c:v>
                </c:pt>
                <c:pt idx="2000">
                  <c:v>30.473615407943726</c:v>
                </c:pt>
                <c:pt idx="2001">
                  <c:v>30.488603353500366</c:v>
                </c:pt>
                <c:pt idx="2002">
                  <c:v>30.503596305847168</c:v>
                </c:pt>
                <c:pt idx="2003">
                  <c:v>30.518608808517456</c:v>
                </c:pt>
                <c:pt idx="2004">
                  <c:v>30.533607721328735</c:v>
                </c:pt>
                <c:pt idx="2005">
                  <c:v>30.548614501953125</c:v>
                </c:pt>
                <c:pt idx="2006">
                  <c:v>30.563817262649536</c:v>
                </c:pt>
                <c:pt idx="2007">
                  <c:v>30.578626394271851</c:v>
                </c:pt>
                <c:pt idx="2008">
                  <c:v>30.593654155731201</c:v>
                </c:pt>
                <c:pt idx="2009">
                  <c:v>30.608825206756592</c:v>
                </c:pt>
                <c:pt idx="2010">
                  <c:v>30.624315500259399</c:v>
                </c:pt>
                <c:pt idx="2011">
                  <c:v>30.639077186584473</c:v>
                </c:pt>
                <c:pt idx="2012">
                  <c:v>30.654282569885254</c:v>
                </c:pt>
                <c:pt idx="2013">
                  <c:v>30.668592929840088</c:v>
                </c:pt>
                <c:pt idx="2014">
                  <c:v>30.683616399765015</c:v>
                </c:pt>
                <c:pt idx="2015">
                  <c:v>30.698600053787231</c:v>
                </c:pt>
                <c:pt idx="2016">
                  <c:v>30.713571071624756</c:v>
                </c:pt>
                <c:pt idx="2017">
                  <c:v>30.728634595870972</c:v>
                </c:pt>
                <c:pt idx="2018">
                  <c:v>30.743510961532593</c:v>
                </c:pt>
                <c:pt idx="2019">
                  <c:v>30.758621692657471</c:v>
                </c:pt>
                <c:pt idx="2020">
                  <c:v>30.773741483688354</c:v>
                </c:pt>
                <c:pt idx="2021">
                  <c:v>30.789135932922363</c:v>
                </c:pt>
                <c:pt idx="2022">
                  <c:v>30.80366039276123</c:v>
                </c:pt>
                <c:pt idx="2023">
                  <c:v>30.818624019622803</c:v>
                </c:pt>
                <c:pt idx="2024">
                  <c:v>30.833789110183716</c:v>
                </c:pt>
                <c:pt idx="2025">
                  <c:v>30.848628997802734</c:v>
                </c:pt>
                <c:pt idx="2026">
                  <c:v>30.863657712936401</c:v>
                </c:pt>
                <c:pt idx="2027">
                  <c:v>30.878858327865601</c:v>
                </c:pt>
                <c:pt idx="2028">
                  <c:v>30.893690824508667</c:v>
                </c:pt>
                <c:pt idx="2029">
                  <c:v>30.908878087997437</c:v>
                </c:pt>
                <c:pt idx="2030">
                  <c:v>30.923937559127808</c:v>
                </c:pt>
                <c:pt idx="2031">
                  <c:v>30.93872594833374</c:v>
                </c:pt>
                <c:pt idx="2032">
                  <c:v>30.953582525253296</c:v>
                </c:pt>
                <c:pt idx="2033">
                  <c:v>30.968723297119141</c:v>
                </c:pt>
                <c:pt idx="2034">
                  <c:v>30.983654022216797</c:v>
                </c:pt>
                <c:pt idx="2035">
                  <c:v>30.998593807220459</c:v>
                </c:pt>
                <c:pt idx="2036">
                  <c:v>31.013639688491821</c:v>
                </c:pt>
                <c:pt idx="2037">
                  <c:v>31.028607368469238</c:v>
                </c:pt>
                <c:pt idx="2038">
                  <c:v>31.043624639511108</c:v>
                </c:pt>
                <c:pt idx="2039">
                  <c:v>31.058688879013062</c:v>
                </c:pt>
                <c:pt idx="2040">
                  <c:v>31.07375168800354</c:v>
                </c:pt>
                <c:pt idx="2041">
                  <c:v>31.088670253753662</c:v>
                </c:pt>
                <c:pt idx="2042">
                  <c:v>31.103668451309204</c:v>
                </c:pt>
                <c:pt idx="2043">
                  <c:v>31.11879301071167</c:v>
                </c:pt>
                <c:pt idx="2044">
                  <c:v>31.133673191070557</c:v>
                </c:pt>
                <c:pt idx="2045">
                  <c:v>31.148676156997681</c:v>
                </c:pt>
                <c:pt idx="2046">
                  <c:v>31.163747072219849</c:v>
                </c:pt>
                <c:pt idx="2047">
                  <c:v>31.178719282150269</c:v>
                </c:pt>
                <c:pt idx="2048">
                  <c:v>31.194040775299072</c:v>
                </c:pt>
                <c:pt idx="2049">
                  <c:v>31.208949089050293</c:v>
                </c:pt>
                <c:pt idx="2050">
                  <c:v>31.223720550537109</c:v>
                </c:pt>
                <c:pt idx="2051">
                  <c:v>31.239027738571167</c:v>
                </c:pt>
                <c:pt idx="2052">
                  <c:v>31.253608703613281</c:v>
                </c:pt>
                <c:pt idx="2053">
                  <c:v>31.271560430526733</c:v>
                </c:pt>
                <c:pt idx="2054">
                  <c:v>31.286117076873779</c:v>
                </c:pt>
                <c:pt idx="2055">
                  <c:v>31.301234245300293</c:v>
                </c:pt>
                <c:pt idx="2056">
                  <c:v>31.316102266311646</c:v>
                </c:pt>
                <c:pt idx="2057">
                  <c:v>31.331061601638794</c:v>
                </c:pt>
                <c:pt idx="2058">
                  <c:v>31.345772743225098</c:v>
                </c:pt>
                <c:pt idx="2059">
                  <c:v>31.36064076423645</c:v>
                </c:pt>
                <c:pt idx="2060">
                  <c:v>31.375931739807129</c:v>
                </c:pt>
                <c:pt idx="2061">
                  <c:v>31.39128041267395</c:v>
                </c:pt>
                <c:pt idx="2062">
                  <c:v>31.406340360641479</c:v>
                </c:pt>
                <c:pt idx="2063">
                  <c:v>31.420804977416992</c:v>
                </c:pt>
                <c:pt idx="2064">
                  <c:v>31.435959815979004</c:v>
                </c:pt>
                <c:pt idx="2065">
                  <c:v>31.450677156448364</c:v>
                </c:pt>
                <c:pt idx="2066">
                  <c:v>31.465634107589722</c:v>
                </c:pt>
                <c:pt idx="2067">
                  <c:v>31.480661630630493</c:v>
                </c:pt>
                <c:pt idx="2068">
                  <c:v>31.495644807815552</c:v>
                </c:pt>
                <c:pt idx="2069">
                  <c:v>31.510637044906616</c:v>
                </c:pt>
                <c:pt idx="2070">
                  <c:v>31.525721549987793</c:v>
                </c:pt>
                <c:pt idx="2071">
                  <c:v>31.54099178314209</c:v>
                </c:pt>
                <c:pt idx="2072">
                  <c:v>31.556377172470093</c:v>
                </c:pt>
                <c:pt idx="2073">
                  <c:v>31.571170568466187</c:v>
                </c:pt>
                <c:pt idx="2074">
                  <c:v>31.585609436035156</c:v>
                </c:pt>
                <c:pt idx="2075">
                  <c:v>31.601094961166382</c:v>
                </c:pt>
                <c:pt idx="2076">
                  <c:v>31.616622686386108</c:v>
                </c:pt>
                <c:pt idx="2077">
                  <c:v>31.631669759750366</c:v>
                </c:pt>
                <c:pt idx="2078">
                  <c:v>31.647220611572266</c:v>
                </c:pt>
                <c:pt idx="2079">
                  <c:v>31.661669969558716</c:v>
                </c:pt>
                <c:pt idx="2080">
                  <c:v>31.676613330841064</c:v>
                </c:pt>
                <c:pt idx="2081">
                  <c:v>31.691666603088379</c:v>
                </c:pt>
                <c:pt idx="2082">
                  <c:v>31.706701993942261</c:v>
                </c:pt>
                <c:pt idx="2083">
                  <c:v>31.722091913223267</c:v>
                </c:pt>
                <c:pt idx="2084">
                  <c:v>31.737691402435303</c:v>
                </c:pt>
                <c:pt idx="2085">
                  <c:v>31.753195524215698</c:v>
                </c:pt>
                <c:pt idx="2086">
                  <c:v>31.770574569702148</c:v>
                </c:pt>
                <c:pt idx="2087">
                  <c:v>31.784687042236328</c:v>
                </c:pt>
                <c:pt idx="2088">
                  <c:v>31.800696611404419</c:v>
                </c:pt>
                <c:pt idx="2089">
                  <c:v>31.814727306365967</c:v>
                </c:pt>
                <c:pt idx="2090">
                  <c:v>31.829737424850464</c:v>
                </c:pt>
                <c:pt idx="2091">
                  <c:v>31.846067905426025</c:v>
                </c:pt>
                <c:pt idx="2092">
                  <c:v>31.860693693161011</c:v>
                </c:pt>
                <c:pt idx="2093">
                  <c:v>31.875678300857544</c:v>
                </c:pt>
                <c:pt idx="2094">
                  <c:v>31.890772819519043</c:v>
                </c:pt>
                <c:pt idx="2095">
                  <c:v>31.906129360198975</c:v>
                </c:pt>
                <c:pt idx="2096">
                  <c:v>31.9206702709198</c:v>
                </c:pt>
                <c:pt idx="2097">
                  <c:v>31.935626268386841</c:v>
                </c:pt>
                <c:pt idx="2098">
                  <c:v>31.95061993598938</c:v>
                </c:pt>
                <c:pt idx="2099">
                  <c:v>31.965617656707764</c:v>
                </c:pt>
                <c:pt idx="2100">
                  <c:v>31.980540752410889</c:v>
                </c:pt>
                <c:pt idx="2101">
                  <c:v>31.995593070983887</c:v>
                </c:pt>
                <c:pt idx="2102">
                  <c:v>32.010626792907715</c:v>
                </c:pt>
                <c:pt idx="2103">
                  <c:v>32.025893449783325</c:v>
                </c:pt>
                <c:pt idx="2104">
                  <c:v>32.040712833404541</c:v>
                </c:pt>
                <c:pt idx="2105">
                  <c:v>32.056555271148682</c:v>
                </c:pt>
                <c:pt idx="2106">
                  <c:v>32.070656776428223</c:v>
                </c:pt>
                <c:pt idx="2107">
                  <c:v>32.085966348648071</c:v>
                </c:pt>
                <c:pt idx="2108">
                  <c:v>32.100680828094482</c:v>
                </c:pt>
                <c:pt idx="2109">
                  <c:v>32.115668773651123</c:v>
                </c:pt>
                <c:pt idx="2110">
                  <c:v>32.130654096603394</c:v>
                </c:pt>
                <c:pt idx="2111">
                  <c:v>32.145853281021118</c:v>
                </c:pt>
                <c:pt idx="2112">
                  <c:v>32.160689115524292</c:v>
                </c:pt>
                <c:pt idx="2113">
                  <c:v>32.175878763198853</c:v>
                </c:pt>
                <c:pt idx="2114">
                  <c:v>32.190584897994995</c:v>
                </c:pt>
                <c:pt idx="2115">
                  <c:v>32.205659627914429</c:v>
                </c:pt>
                <c:pt idx="2116">
                  <c:v>32.220567941665649</c:v>
                </c:pt>
                <c:pt idx="2117">
                  <c:v>32.235565662384033</c:v>
                </c:pt>
                <c:pt idx="2118">
                  <c:v>32.250914335250854</c:v>
                </c:pt>
                <c:pt idx="2119">
                  <c:v>32.266565084457397</c:v>
                </c:pt>
                <c:pt idx="2120">
                  <c:v>32.281589269638062</c:v>
                </c:pt>
                <c:pt idx="2121">
                  <c:v>32.29656195640564</c:v>
                </c:pt>
                <c:pt idx="2122">
                  <c:v>32.45771336555481</c:v>
                </c:pt>
                <c:pt idx="2123">
                  <c:v>32.472783088684082</c:v>
                </c:pt>
                <c:pt idx="2124">
                  <c:v>32.487811326980591</c:v>
                </c:pt>
                <c:pt idx="2125">
                  <c:v>32.502768754959106</c:v>
                </c:pt>
                <c:pt idx="2126">
                  <c:v>32.518592834472656</c:v>
                </c:pt>
                <c:pt idx="2127">
                  <c:v>32.532620668411255</c:v>
                </c:pt>
                <c:pt idx="2128">
                  <c:v>32.549165487289429</c:v>
                </c:pt>
                <c:pt idx="2129">
                  <c:v>32.563621282577515</c:v>
                </c:pt>
                <c:pt idx="2130">
                  <c:v>32.578911542892456</c:v>
                </c:pt>
                <c:pt idx="2131">
                  <c:v>32.593966722488403</c:v>
                </c:pt>
                <c:pt idx="2132">
                  <c:v>32.609141826629639</c:v>
                </c:pt>
                <c:pt idx="2133">
                  <c:v>32.623709917068481</c:v>
                </c:pt>
                <c:pt idx="2134">
                  <c:v>32.638805627822876</c:v>
                </c:pt>
                <c:pt idx="2135">
                  <c:v>32.653528451919556</c:v>
                </c:pt>
                <c:pt idx="2136">
                  <c:v>32.668613910675049</c:v>
                </c:pt>
                <c:pt idx="2137">
                  <c:v>32.683638334274292</c:v>
                </c:pt>
                <c:pt idx="2138">
                  <c:v>32.698628425598145</c:v>
                </c:pt>
                <c:pt idx="2139">
                  <c:v>32.713589668273926</c:v>
                </c:pt>
                <c:pt idx="2140">
                  <c:v>32.728577136993408</c:v>
                </c:pt>
                <c:pt idx="2141">
                  <c:v>32.74376368522644</c:v>
                </c:pt>
                <c:pt idx="2142">
                  <c:v>32.758611679077148</c:v>
                </c:pt>
                <c:pt idx="2143">
                  <c:v>32.773583889007568</c:v>
                </c:pt>
                <c:pt idx="2144">
                  <c:v>32.788583517074585</c:v>
                </c:pt>
                <c:pt idx="2145">
                  <c:v>32.804074764251709</c:v>
                </c:pt>
                <c:pt idx="2146">
                  <c:v>32.818835258483887</c:v>
                </c:pt>
                <c:pt idx="2147">
                  <c:v>32.83394455909729</c:v>
                </c:pt>
                <c:pt idx="2148">
                  <c:v>32.848912239074707</c:v>
                </c:pt>
                <c:pt idx="2149">
                  <c:v>32.864112138748169</c:v>
                </c:pt>
                <c:pt idx="2150">
                  <c:v>32.878910303115845</c:v>
                </c:pt>
                <c:pt idx="2151">
                  <c:v>32.893593788146973</c:v>
                </c:pt>
                <c:pt idx="2152">
                  <c:v>32.908781290054321</c:v>
                </c:pt>
                <c:pt idx="2153">
                  <c:v>32.923574447631836</c:v>
                </c:pt>
                <c:pt idx="2154">
                  <c:v>32.937864303588867</c:v>
                </c:pt>
                <c:pt idx="2155">
                  <c:v>32.953756093978882</c:v>
                </c:pt>
                <c:pt idx="2156">
                  <c:v>32.968562364578247</c:v>
                </c:pt>
                <c:pt idx="2157">
                  <c:v>32.983890533447266</c:v>
                </c:pt>
                <c:pt idx="2158">
                  <c:v>32.998638391494751</c:v>
                </c:pt>
                <c:pt idx="2159">
                  <c:v>33.013550519943237</c:v>
                </c:pt>
                <c:pt idx="2160">
                  <c:v>33.028603792190552</c:v>
                </c:pt>
                <c:pt idx="2161">
                  <c:v>33.043580293655396</c:v>
                </c:pt>
                <c:pt idx="2162">
                  <c:v>33.058594942092896</c:v>
                </c:pt>
                <c:pt idx="2163">
                  <c:v>33.07358980178833</c:v>
                </c:pt>
                <c:pt idx="2164">
                  <c:v>33.088727951049805</c:v>
                </c:pt>
                <c:pt idx="2165">
                  <c:v>33.103605508804321</c:v>
                </c:pt>
                <c:pt idx="2166">
                  <c:v>33.118639230728149</c:v>
                </c:pt>
                <c:pt idx="2167">
                  <c:v>33.133602619171143</c:v>
                </c:pt>
                <c:pt idx="2168">
                  <c:v>33.148704767227173</c:v>
                </c:pt>
                <c:pt idx="2169">
                  <c:v>33.163581609725952</c:v>
                </c:pt>
                <c:pt idx="2170">
                  <c:v>33.17853856086731</c:v>
                </c:pt>
                <c:pt idx="2171">
                  <c:v>33.194032430648804</c:v>
                </c:pt>
                <c:pt idx="2172">
                  <c:v>33.208992004394531</c:v>
                </c:pt>
                <c:pt idx="2173">
                  <c:v>33.223980903625488</c:v>
                </c:pt>
                <c:pt idx="2174">
                  <c:v>33.238748073577881</c:v>
                </c:pt>
              </c:numCache>
            </c:numRef>
          </c:xVal>
          <c:yVal>
            <c:numRef>
              <c:f>静止加湿!$C$2:$C$2176</c:f>
              <c:numCache>
                <c:formatCode>General</c:formatCode>
                <c:ptCount val="2175"/>
                <c:pt idx="0">
                  <c:v>44.903564453125</c:v>
                </c:pt>
                <c:pt idx="1">
                  <c:v>42.889404296875</c:v>
                </c:pt>
                <c:pt idx="2">
                  <c:v>44.44580078125</c:v>
                </c:pt>
                <c:pt idx="3">
                  <c:v>43.438720703125</c:v>
                </c:pt>
                <c:pt idx="4">
                  <c:v>43.65234375</c:v>
                </c:pt>
                <c:pt idx="5">
                  <c:v>44.140625</c:v>
                </c:pt>
                <c:pt idx="6">
                  <c:v>44.537353515625</c:v>
                </c:pt>
                <c:pt idx="7">
                  <c:v>44.293212890625</c:v>
                </c:pt>
                <c:pt idx="8">
                  <c:v>43.71337890625</c:v>
                </c:pt>
                <c:pt idx="9">
                  <c:v>43.621826171875</c:v>
                </c:pt>
                <c:pt idx="10">
                  <c:v>43.194580078125</c:v>
                </c:pt>
                <c:pt idx="11">
                  <c:v>44.7509765625</c:v>
                </c:pt>
                <c:pt idx="12">
                  <c:v>43.865966796875</c:v>
                </c:pt>
                <c:pt idx="13">
                  <c:v>44.964599609375</c:v>
                </c:pt>
                <c:pt idx="14">
                  <c:v>44.81201171875</c:v>
                </c:pt>
                <c:pt idx="15">
                  <c:v>43.560791015625</c:v>
                </c:pt>
                <c:pt idx="16">
                  <c:v>43.988037109375</c:v>
                </c:pt>
                <c:pt idx="17">
                  <c:v>43.682861328125</c:v>
                </c:pt>
                <c:pt idx="18">
                  <c:v>44.5068359375</c:v>
                </c:pt>
                <c:pt idx="19">
                  <c:v>44.140625</c:v>
                </c:pt>
                <c:pt idx="20">
                  <c:v>43.377685546875</c:v>
                </c:pt>
                <c:pt idx="21">
                  <c:v>43.804931640625</c:v>
                </c:pt>
                <c:pt idx="22">
                  <c:v>43.2861328125</c:v>
                </c:pt>
                <c:pt idx="23">
                  <c:v>45.2392578125</c:v>
                </c:pt>
                <c:pt idx="24">
                  <c:v>43.988037109375</c:v>
                </c:pt>
                <c:pt idx="25">
                  <c:v>44.2626953125</c:v>
                </c:pt>
                <c:pt idx="26">
                  <c:v>43.7744140625</c:v>
                </c:pt>
                <c:pt idx="27">
                  <c:v>43.896484375</c:v>
                </c:pt>
                <c:pt idx="28">
                  <c:v>43.316650390625</c:v>
                </c:pt>
                <c:pt idx="29">
                  <c:v>43.743896484375</c:v>
                </c:pt>
                <c:pt idx="30">
                  <c:v>43.316650390625</c:v>
                </c:pt>
                <c:pt idx="31">
                  <c:v>43.408203125</c:v>
                </c:pt>
                <c:pt idx="32">
                  <c:v>43.927001953125</c:v>
                </c:pt>
                <c:pt idx="33">
                  <c:v>44.0185546875</c:v>
                </c:pt>
                <c:pt idx="34">
                  <c:v>44.5068359375</c:v>
                </c:pt>
                <c:pt idx="35">
                  <c:v>44.659423828125</c:v>
                </c:pt>
                <c:pt idx="36">
                  <c:v>45.452880859375</c:v>
                </c:pt>
                <c:pt idx="37">
                  <c:v>44.049072265625</c:v>
                </c:pt>
                <c:pt idx="38">
                  <c:v>44.415283203125</c:v>
                </c:pt>
                <c:pt idx="39">
                  <c:v>43.743896484375</c:v>
                </c:pt>
                <c:pt idx="40">
                  <c:v>43.377685546875</c:v>
                </c:pt>
                <c:pt idx="41">
                  <c:v>43.5302734375</c:v>
                </c:pt>
                <c:pt idx="42">
                  <c:v>43.46923828125</c:v>
                </c:pt>
                <c:pt idx="43">
                  <c:v>43.34716796875</c:v>
                </c:pt>
                <c:pt idx="44">
                  <c:v>44.293212890625</c:v>
                </c:pt>
                <c:pt idx="45">
                  <c:v>44.598388671875</c:v>
                </c:pt>
                <c:pt idx="46">
                  <c:v>44.476318359375</c:v>
                </c:pt>
                <c:pt idx="47">
                  <c:v>44.81201171875</c:v>
                </c:pt>
                <c:pt idx="48">
                  <c:v>43.133544921875</c:v>
                </c:pt>
                <c:pt idx="49">
                  <c:v>44.62890625</c:v>
                </c:pt>
                <c:pt idx="50">
                  <c:v>44.659423828125</c:v>
                </c:pt>
                <c:pt idx="51">
                  <c:v>43.408203125</c:v>
                </c:pt>
                <c:pt idx="52">
                  <c:v>44.842529296875</c:v>
                </c:pt>
                <c:pt idx="53">
                  <c:v>43.10302734375</c:v>
                </c:pt>
                <c:pt idx="54">
                  <c:v>48.22998046875</c:v>
                </c:pt>
                <c:pt idx="55">
                  <c:v>43.255615234375</c:v>
                </c:pt>
                <c:pt idx="56">
                  <c:v>44.873046875</c:v>
                </c:pt>
                <c:pt idx="57">
                  <c:v>43.71337890625</c:v>
                </c:pt>
                <c:pt idx="58">
                  <c:v>43.438720703125</c:v>
                </c:pt>
                <c:pt idx="59">
                  <c:v>44.781494140625</c:v>
                </c:pt>
                <c:pt idx="60">
                  <c:v>44.62890625</c:v>
                </c:pt>
                <c:pt idx="61">
                  <c:v>44.0185546875</c:v>
                </c:pt>
                <c:pt idx="62">
                  <c:v>43.133544921875</c:v>
                </c:pt>
                <c:pt idx="63">
                  <c:v>44.415283203125</c:v>
                </c:pt>
                <c:pt idx="64">
                  <c:v>45.330810546875</c:v>
                </c:pt>
                <c:pt idx="65">
                  <c:v>44.7509765625</c:v>
                </c:pt>
                <c:pt idx="66">
                  <c:v>44.81201171875</c:v>
                </c:pt>
                <c:pt idx="67">
                  <c:v>44.964599609375</c:v>
                </c:pt>
                <c:pt idx="68">
                  <c:v>43.682861328125</c:v>
                </c:pt>
                <c:pt idx="69">
                  <c:v>44.873046875</c:v>
                </c:pt>
                <c:pt idx="70">
                  <c:v>44.476318359375</c:v>
                </c:pt>
                <c:pt idx="71">
                  <c:v>43.83544921875</c:v>
                </c:pt>
                <c:pt idx="72">
                  <c:v>43.927001953125</c:v>
                </c:pt>
                <c:pt idx="73">
                  <c:v>43.194580078125</c:v>
                </c:pt>
                <c:pt idx="74">
                  <c:v>42.98095703125</c:v>
                </c:pt>
                <c:pt idx="75">
                  <c:v>44.598388671875</c:v>
                </c:pt>
                <c:pt idx="76">
                  <c:v>44.476318359375</c:v>
                </c:pt>
                <c:pt idx="77">
                  <c:v>42.828369140625</c:v>
                </c:pt>
                <c:pt idx="78">
                  <c:v>42.85888671875</c:v>
                </c:pt>
                <c:pt idx="79">
                  <c:v>43.59130859375</c:v>
                </c:pt>
                <c:pt idx="80">
                  <c:v>44.293212890625</c:v>
                </c:pt>
                <c:pt idx="81">
                  <c:v>44.598388671875</c:v>
                </c:pt>
                <c:pt idx="82">
                  <c:v>42.889404296875</c:v>
                </c:pt>
                <c:pt idx="83">
                  <c:v>43.5302734375</c:v>
                </c:pt>
                <c:pt idx="84">
                  <c:v>42.49267578125</c:v>
                </c:pt>
                <c:pt idx="85">
                  <c:v>43.988037109375</c:v>
                </c:pt>
                <c:pt idx="86">
                  <c:v>43.59130859375</c:v>
                </c:pt>
                <c:pt idx="87">
                  <c:v>43.22509765625</c:v>
                </c:pt>
                <c:pt idx="88">
                  <c:v>43.072509765625</c:v>
                </c:pt>
                <c:pt idx="89">
                  <c:v>43.865966796875</c:v>
                </c:pt>
                <c:pt idx="90">
                  <c:v>42.431640625</c:v>
                </c:pt>
                <c:pt idx="91">
                  <c:v>43.865966796875</c:v>
                </c:pt>
                <c:pt idx="92">
                  <c:v>43.743896484375</c:v>
                </c:pt>
                <c:pt idx="93">
                  <c:v>42.340087890625</c:v>
                </c:pt>
                <c:pt idx="94">
                  <c:v>43.34716796875</c:v>
                </c:pt>
                <c:pt idx="95">
                  <c:v>44.81201171875</c:v>
                </c:pt>
                <c:pt idx="96">
                  <c:v>43.682861328125</c:v>
                </c:pt>
                <c:pt idx="97">
                  <c:v>43.743896484375</c:v>
                </c:pt>
                <c:pt idx="98">
                  <c:v>43.2861328125</c:v>
                </c:pt>
                <c:pt idx="99">
                  <c:v>44.62890625</c:v>
                </c:pt>
                <c:pt idx="100">
                  <c:v>45.025634765625</c:v>
                </c:pt>
                <c:pt idx="101">
                  <c:v>42.889404296875</c:v>
                </c:pt>
                <c:pt idx="102">
                  <c:v>42.37060546875</c:v>
                </c:pt>
                <c:pt idx="103">
                  <c:v>43.5302734375</c:v>
                </c:pt>
                <c:pt idx="104">
                  <c:v>43.804931640625</c:v>
                </c:pt>
                <c:pt idx="105">
                  <c:v>43.927001953125</c:v>
                </c:pt>
                <c:pt idx="106">
                  <c:v>43.83544921875</c:v>
                </c:pt>
                <c:pt idx="107">
                  <c:v>44.659423828125</c:v>
                </c:pt>
                <c:pt idx="108">
                  <c:v>43.71337890625</c:v>
                </c:pt>
                <c:pt idx="109">
                  <c:v>44.68994140625</c:v>
                </c:pt>
                <c:pt idx="110">
                  <c:v>44.110107421875</c:v>
                </c:pt>
                <c:pt idx="111">
                  <c:v>44.110107421875</c:v>
                </c:pt>
                <c:pt idx="112">
                  <c:v>43.133544921875</c:v>
                </c:pt>
                <c:pt idx="113">
                  <c:v>43.95751953125</c:v>
                </c:pt>
                <c:pt idx="114">
                  <c:v>43.46923828125</c:v>
                </c:pt>
                <c:pt idx="115">
                  <c:v>43.408203125</c:v>
                </c:pt>
                <c:pt idx="116">
                  <c:v>44.354248046875</c:v>
                </c:pt>
                <c:pt idx="117">
                  <c:v>42.98095703125</c:v>
                </c:pt>
                <c:pt idx="118">
                  <c:v>45.086669921875</c:v>
                </c:pt>
                <c:pt idx="119">
                  <c:v>44.2626953125</c:v>
                </c:pt>
                <c:pt idx="120">
                  <c:v>43.316650390625</c:v>
                </c:pt>
                <c:pt idx="121">
                  <c:v>44.842529296875</c:v>
                </c:pt>
                <c:pt idx="122">
                  <c:v>44.384765625</c:v>
                </c:pt>
                <c:pt idx="123">
                  <c:v>44.049072265625</c:v>
                </c:pt>
                <c:pt idx="124">
                  <c:v>43.377685546875</c:v>
                </c:pt>
                <c:pt idx="125">
                  <c:v>45.05615234375</c:v>
                </c:pt>
                <c:pt idx="126">
                  <c:v>44.140625</c:v>
                </c:pt>
                <c:pt idx="127">
                  <c:v>43.59130859375</c:v>
                </c:pt>
                <c:pt idx="128">
                  <c:v>44.842529296875</c:v>
                </c:pt>
                <c:pt idx="129">
                  <c:v>44.598388671875</c:v>
                </c:pt>
                <c:pt idx="130">
                  <c:v>43.5302734375</c:v>
                </c:pt>
                <c:pt idx="131">
                  <c:v>43.7744140625</c:v>
                </c:pt>
                <c:pt idx="132">
                  <c:v>43.499755859375</c:v>
                </c:pt>
                <c:pt idx="133">
                  <c:v>43.621826171875</c:v>
                </c:pt>
                <c:pt idx="134">
                  <c:v>42.889404296875</c:v>
                </c:pt>
                <c:pt idx="135">
                  <c:v>44.32373046875</c:v>
                </c:pt>
                <c:pt idx="136">
                  <c:v>42.919921875</c:v>
                </c:pt>
                <c:pt idx="137">
                  <c:v>43.682861328125</c:v>
                </c:pt>
                <c:pt idx="138">
                  <c:v>43.22509765625</c:v>
                </c:pt>
                <c:pt idx="139">
                  <c:v>43.865966796875</c:v>
                </c:pt>
                <c:pt idx="140">
                  <c:v>44.62890625</c:v>
                </c:pt>
                <c:pt idx="141">
                  <c:v>43.988037109375</c:v>
                </c:pt>
                <c:pt idx="142">
                  <c:v>43.896484375</c:v>
                </c:pt>
                <c:pt idx="143">
                  <c:v>42.034912109375</c:v>
                </c:pt>
                <c:pt idx="144">
                  <c:v>44.62890625</c:v>
                </c:pt>
                <c:pt idx="145">
                  <c:v>43.7744140625</c:v>
                </c:pt>
                <c:pt idx="146">
                  <c:v>44.07958984375</c:v>
                </c:pt>
                <c:pt idx="147">
                  <c:v>43.65234375</c:v>
                </c:pt>
                <c:pt idx="148">
                  <c:v>43.896484375</c:v>
                </c:pt>
                <c:pt idx="149">
                  <c:v>43.896484375</c:v>
                </c:pt>
                <c:pt idx="150">
                  <c:v>43.438720703125</c:v>
                </c:pt>
                <c:pt idx="151">
                  <c:v>43.34716796875</c:v>
                </c:pt>
                <c:pt idx="152">
                  <c:v>44.110107421875</c:v>
                </c:pt>
                <c:pt idx="153">
                  <c:v>44.68994140625</c:v>
                </c:pt>
                <c:pt idx="154">
                  <c:v>44.0185546875</c:v>
                </c:pt>
                <c:pt idx="155">
                  <c:v>43.133544921875</c:v>
                </c:pt>
                <c:pt idx="156">
                  <c:v>43.896484375</c:v>
                </c:pt>
                <c:pt idx="157">
                  <c:v>43.438720703125</c:v>
                </c:pt>
                <c:pt idx="158">
                  <c:v>42.645263671875</c:v>
                </c:pt>
                <c:pt idx="159">
                  <c:v>44.32373046875</c:v>
                </c:pt>
                <c:pt idx="160">
                  <c:v>44.415283203125</c:v>
                </c:pt>
                <c:pt idx="161">
                  <c:v>44.293212890625</c:v>
                </c:pt>
                <c:pt idx="162">
                  <c:v>44.0185546875</c:v>
                </c:pt>
                <c:pt idx="163">
                  <c:v>43.95751953125</c:v>
                </c:pt>
                <c:pt idx="164">
                  <c:v>43.5302734375</c:v>
                </c:pt>
                <c:pt idx="165">
                  <c:v>44.537353515625</c:v>
                </c:pt>
                <c:pt idx="166">
                  <c:v>44.0185546875</c:v>
                </c:pt>
                <c:pt idx="167">
                  <c:v>44.07958984375</c:v>
                </c:pt>
                <c:pt idx="168">
                  <c:v>43.927001953125</c:v>
                </c:pt>
                <c:pt idx="169">
                  <c:v>44.110107421875</c:v>
                </c:pt>
                <c:pt idx="170">
                  <c:v>44.0185546875</c:v>
                </c:pt>
                <c:pt idx="171">
                  <c:v>43.22509765625</c:v>
                </c:pt>
                <c:pt idx="172">
                  <c:v>43.377685546875</c:v>
                </c:pt>
                <c:pt idx="173">
                  <c:v>44.5068359375</c:v>
                </c:pt>
                <c:pt idx="174">
                  <c:v>43.896484375</c:v>
                </c:pt>
                <c:pt idx="175">
                  <c:v>43.377685546875</c:v>
                </c:pt>
                <c:pt idx="176">
                  <c:v>44.07958984375</c:v>
                </c:pt>
                <c:pt idx="177">
                  <c:v>43.34716796875</c:v>
                </c:pt>
                <c:pt idx="178">
                  <c:v>43.682861328125</c:v>
                </c:pt>
                <c:pt idx="179">
                  <c:v>43.1640625</c:v>
                </c:pt>
                <c:pt idx="180">
                  <c:v>44.0185546875</c:v>
                </c:pt>
                <c:pt idx="181">
                  <c:v>41.607666015625</c:v>
                </c:pt>
                <c:pt idx="182">
                  <c:v>43.65234375</c:v>
                </c:pt>
                <c:pt idx="183">
                  <c:v>44.44580078125</c:v>
                </c:pt>
                <c:pt idx="184">
                  <c:v>44.659423828125</c:v>
                </c:pt>
                <c:pt idx="185">
                  <c:v>43.560791015625</c:v>
                </c:pt>
                <c:pt idx="186">
                  <c:v>44.140625</c:v>
                </c:pt>
                <c:pt idx="187">
                  <c:v>44.2626953125</c:v>
                </c:pt>
                <c:pt idx="188">
                  <c:v>44.07958984375</c:v>
                </c:pt>
                <c:pt idx="189">
                  <c:v>42.919921875</c:v>
                </c:pt>
                <c:pt idx="190">
                  <c:v>43.1640625</c:v>
                </c:pt>
                <c:pt idx="191">
                  <c:v>43.865966796875</c:v>
                </c:pt>
                <c:pt idx="192">
                  <c:v>43.865966796875</c:v>
                </c:pt>
                <c:pt idx="193">
                  <c:v>43.499755859375</c:v>
                </c:pt>
                <c:pt idx="194">
                  <c:v>44.140625</c:v>
                </c:pt>
                <c:pt idx="195">
                  <c:v>44.7509765625</c:v>
                </c:pt>
                <c:pt idx="196">
                  <c:v>44.5068359375</c:v>
                </c:pt>
                <c:pt idx="197">
                  <c:v>44.32373046875</c:v>
                </c:pt>
                <c:pt idx="198">
                  <c:v>43.194580078125</c:v>
                </c:pt>
                <c:pt idx="199">
                  <c:v>44.56787109375</c:v>
                </c:pt>
                <c:pt idx="200">
                  <c:v>42.767333984375</c:v>
                </c:pt>
                <c:pt idx="201">
                  <c:v>43.865966796875</c:v>
                </c:pt>
                <c:pt idx="202">
                  <c:v>44.62890625</c:v>
                </c:pt>
                <c:pt idx="203">
                  <c:v>44.598388671875</c:v>
                </c:pt>
                <c:pt idx="204">
                  <c:v>43.408203125</c:v>
                </c:pt>
                <c:pt idx="205">
                  <c:v>43.71337890625</c:v>
                </c:pt>
                <c:pt idx="206">
                  <c:v>44.720458984375</c:v>
                </c:pt>
                <c:pt idx="207">
                  <c:v>43.621826171875</c:v>
                </c:pt>
                <c:pt idx="208">
                  <c:v>42.950439453125</c:v>
                </c:pt>
                <c:pt idx="209">
                  <c:v>43.743896484375</c:v>
                </c:pt>
                <c:pt idx="210">
                  <c:v>44.32373046875</c:v>
                </c:pt>
                <c:pt idx="211">
                  <c:v>43.896484375</c:v>
                </c:pt>
                <c:pt idx="212">
                  <c:v>43.377685546875</c:v>
                </c:pt>
                <c:pt idx="213">
                  <c:v>43.7744140625</c:v>
                </c:pt>
                <c:pt idx="214">
                  <c:v>44.720458984375</c:v>
                </c:pt>
                <c:pt idx="215">
                  <c:v>43.377685546875</c:v>
                </c:pt>
                <c:pt idx="216">
                  <c:v>44.049072265625</c:v>
                </c:pt>
                <c:pt idx="217">
                  <c:v>43.22509765625</c:v>
                </c:pt>
                <c:pt idx="218">
                  <c:v>43.95751953125</c:v>
                </c:pt>
                <c:pt idx="219">
                  <c:v>44.537353515625</c:v>
                </c:pt>
                <c:pt idx="220">
                  <c:v>43.988037109375</c:v>
                </c:pt>
                <c:pt idx="221">
                  <c:v>43.865966796875</c:v>
                </c:pt>
                <c:pt idx="222">
                  <c:v>43.255615234375</c:v>
                </c:pt>
                <c:pt idx="223">
                  <c:v>47.283935546875</c:v>
                </c:pt>
                <c:pt idx="224">
                  <c:v>45.635986328125</c:v>
                </c:pt>
                <c:pt idx="225">
                  <c:v>43.896484375</c:v>
                </c:pt>
                <c:pt idx="226">
                  <c:v>44.62890625</c:v>
                </c:pt>
                <c:pt idx="227">
                  <c:v>43.83544921875</c:v>
                </c:pt>
                <c:pt idx="228">
                  <c:v>43.22509765625</c:v>
                </c:pt>
                <c:pt idx="229">
                  <c:v>43.377685546875</c:v>
                </c:pt>
                <c:pt idx="230">
                  <c:v>43.560791015625</c:v>
                </c:pt>
                <c:pt idx="231">
                  <c:v>44.07958984375</c:v>
                </c:pt>
                <c:pt idx="232">
                  <c:v>44.56787109375</c:v>
                </c:pt>
                <c:pt idx="233">
                  <c:v>43.621826171875</c:v>
                </c:pt>
                <c:pt idx="234">
                  <c:v>44.964599609375</c:v>
                </c:pt>
                <c:pt idx="235">
                  <c:v>43.65234375</c:v>
                </c:pt>
                <c:pt idx="236">
                  <c:v>44.0185546875</c:v>
                </c:pt>
                <c:pt idx="237">
                  <c:v>44.842529296875</c:v>
                </c:pt>
                <c:pt idx="238">
                  <c:v>44.964599609375</c:v>
                </c:pt>
                <c:pt idx="239">
                  <c:v>43.83544921875</c:v>
                </c:pt>
                <c:pt idx="240">
                  <c:v>43.1640625</c:v>
                </c:pt>
                <c:pt idx="241">
                  <c:v>43.682861328125</c:v>
                </c:pt>
                <c:pt idx="242">
                  <c:v>44.354248046875</c:v>
                </c:pt>
                <c:pt idx="243">
                  <c:v>43.5302734375</c:v>
                </c:pt>
                <c:pt idx="244">
                  <c:v>45.05615234375</c:v>
                </c:pt>
                <c:pt idx="245">
                  <c:v>42.431640625</c:v>
                </c:pt>
                <c:pt idx="246">
                  <c:v>43.5302734375</c:v>
                </c:pt>
                <c:pt idx="247">
                  <c:v>43.560791015625</c:v>
                </c:pt>
                <c:pt idx="248">
                  <c:v>43.46923828125</c:v>
                </c:pt>
                <c:pt idx="249">
                  <c:v>42.706298828125</c:v>
                </c:pt>
                <c:pt idx="250">
                  <c:v>42.706298828125</c:v>
                </c:pt>
                <c:pt idx="251">
                  <c:v>43.865966796875</c:v>
                </c:pt>
                <c:pt idx="252">
                  <c:v>44.415283203125</c:v>
                </c:pt>
                <c:pt idx="253">
                  <c:v>43.743896484375</c:v>
                </c:pt>
                <c:pt idx="254">
                  <c:v>44.384765625</c:v>
                </c:pt>
                <c:pt idx="255">
                  <c:v>43.438720703125</c:v>
                </c:pt>
                <c:pt idx="256">
                  <c:v>44.7509765625</c:v>
                </c:pt>
                <c:pt idx="257">
                  <c:v>43.71337890625</c:v>
                </c:pt>
                <c:pt idx="258">
                  <c:v>44.049072265625</c:v>
                </c:pt>
                <c:pt idx="259">
                  <c:v>44.903564453125</c:v>
                </c:pt>
                <c:pt idx="260">
                  <c:v>43.5302734375</c:v>
                </c:pt>
                <c:pt idx="261">
                  <c:v>44.68994140625</c:v>
                </c:pt>
                <c:pt idx="262">
                  <c:v>44.56787109375</c:v>
                </c:pt>
                <c:pt idx="263">
                  <c:v>43.95751953125</c:v>
                </c:pt>
                <c:pt idx="264">
                  <c:v>43.560791015625</c:v>
                </c:pt>
                <c:pt idx="265">
                  <c:v>44.2626953125</c:v>
                </c:pt>
                <c:pt idx="266">
                  <c:v>43.896484375</c:v>
                </c:pt>
                <c:pt idx="267">
                  <c:v>43.743896484375</c:v>
                </c:pt>
                <c:pt idx="268">
                  <c:v>43.988037109375</c:v>
                </c:pt>
                <c:pt idx="269">
                  <c:v>43.194580078125</c:v>
                </c:pt>
                <c:pt idx="270">
                  <c:v>45.30029296875</c:v>
                </c:pt>
                <c:pt idx="271">
                  <c:v>43.896484375</c:v>
                </c:pt>
                <c:pt idx="272">
                  <c:v>43.194580078125</c:v>
                </c:pt>
                <c:pt idx="273">
                  <c:v>44.68994140625</c:v>
                </c:pt>
                <c:pt idx="274">
                  <c:v>44.32373046875</c:v>
                </c:pt>
                <c:pt idx="275">
                  <c:v>43.927001953125</c:v>
                </c:pt>
                <c:pt idx="276">
                  <c:v>43.7744140625</c:v>
                </c:pt>
                <c:pt idx="277">
                  <c:v>43.499755859375</c:v>
                </c:pt>
                <c:pt idx="278">
                  <c:v>44.81201171875</c:v>
                </c:pt>
                <c:pt idx="279">
                  <c:v>44.81201171875</c:v>
                </c:pt>
                <c:pt idx="280">
                  <c:v>43.1640625</c:v>
                </c:pt>
                <c:pt idx="281">
                  <c:v>42.828369140625</c:v>
                </c:pt>
                <c:pt idx="282">
                  <c:v>44.32373046875</c:v>
                </c:pt>
                <c:pt idx="283">
                  <c:v>44.5068359375</c:v>
                </c:pt>
                <c:pt idx="284">
                  <c:v>44.293212890625</c:v>
                </c:pt>
                <c:pt idx="285">
                  <c:v>44.476318359375</c:v>
                </c:pt>
                <c:pt idx="286">
                  <c:v>44.2626953125</c:v>
                </c:pt>
                <c:pt idx="287">
                  <c:v>44.293212890625</c:v>
                </c:pt>
                <c:pt idx="288">
                  <c:v>43.7744140625</c:v>
                </c:pt>
                <c:pt idx="289">
                  <c:v>43.65234375</c:v>
                </c:pt>
                <c:pt idx="290">
                  <c:v>43.927001953125</c:v>
                </c:pt>
                <c:pt idx="291">
                  <c:v>44.68994140625</c:v>
                </c:pt>
                <c:pt idx="292">
                  <c:v>43.927001953125</c:v>
                </c:pt>
                <c:pt idx="293">
                  <c:v>43.34716796875</c:v>
                </c:pt>
                <c:pt idx="294">
                  <c:v>44.32373046875</c:v>
                </c:pt>
                <c:pt idx="295">
                  <c:v>44.842529296875</c:v>
                </c:pt>
                <c:pt idx="296">
                  <c:v>44.384765625</c:v>
                </c:pt>
                <c:pt idx="297">
                  <c:v>43.46923828125</c:v>
                </c:pt>
                <c:pt idx="298">
                  <c:v>43.743896484375</c:v>
                </c:pt>
                <c:pt idx="299">
                  <c:v>44.44580078125</c:v>
                </c:pt>
                <c:pt idx="300">
                  <c:v>43.408203125</c:v>
                </c:pt>
                <c:pt idx="301">
                  <c:v>43.743896484375</c:v>
                </c:pt>
                <c:pt idx="302">
                  <c:v>44.0185546875</c:v>
                </c:pt>
                <c:pt idx="303">
                  <c:v>44.964599609375</c:v>
                </c:pt>
                <c:pt idx="304">
                  <c:v>44.354248046875</c:v>
                </c:pt>
                <c:pt idx="305">
                  <c:v>44.842529296875</c:v>
                </c:pt>
                <c:pt idx="306">
                  <c:v>43.65234375</c:v>
                </c:pt>
                <c:pt idx="307">
                  <c:v>44.598388671875</c:v>
                </c:pt>
                <c:pt idx="308">
                  <c:v>44.93408203125</c:v>
                </c:pt>
                <c:pt idx="309">
                  <c:v>44.354248046875</c:v>
                </c:pt>
                <c:pt idx="310">
                  <c:v>43.59130859375</c:v>
                </c:pt>
                <c:pt idx="311">
                  <c:v>43.988037109375</c:v>
                </c:pt>
                <c:pt idx="312">
                  <c:v>43.377685546875</c:v>
                </c:pt>
                <c:pt idx="313">
                  <c:v>44.354248046875</c:v>
                </c:pt>
                <c:pt idx="314">
                  <c:v>45.2392578125</c:v>
                </c:pt>
                <c:pt idx="315">
                  <c:v>44.110107421875</c:v>
                </c:pt>
                <c:pt idx="316">
                  <c:v>43.65234375</c:v>
                </c:pt>
                <c:pt idx="317">
                  <c:v>43.46923828125</c:v>
                </c:pt>
                <c:pt idx="318">
                  <c:v>44.07958984375</c:v>
                </c:pt>
                <c:pt idx="319">
                  <c:v>44.0185546875</c:v>
                </c:pt>
                <c:pt idx="320">
                  <c:v>43.499755859375</c:v>
                </c:pt>
                <c:pt idx="321">
                  <c:v>45.025634765625</c:v>
                </c:pt>
                <c:pt idx="322">
                  <c:v>43.377685546875</c:v>
                </c:pt>
                <c:pt idx="323">
                  <c:v>44.68994140625</c:v>
                </c:pt>
                <c:pt idx="324">
                  <c:v>44.384765625</c:v>
                </c:pt>
                <c:pt idx="325">
                  <c:v>47.25341796875</c:v>
                </c:pt>
                <c:pt idx="326">
                  <c:v>43.896484375</c:v>
                </c:pt>
                <c:pt idx="327">
                  <c:v>45.391845703125</c:v>
                </c:pt>
                <c:pt idx="328">
                  <c:v>44.140625</c:v>
                </c:pt>
                <c:pt idx="329">
                  <c:v>43.133544921875</c:v>
                </c:pt>
                <c:pt idx="330">
                  <c:v>45.1171875</c:v>
                </c:pt>
                <c:pt idx="331">
                  <c:v>44.384765625</c:v>
                </c:pt>
                <c:pt idx="332">
                  <c:v>43.83544921875</c:v>
                </c:pt>
                <c:pt idx="333">
                  <c:v>43.255615234375</c:v>
                </c:pt>
                <c:pt idx="334">
                  <c:v>44.659423828125</c:v>
                </c:pt>
                <c:pt idx="335">
                  <c:v>43.499755859375</c:v>
                </c:pt>
                <c:pt idx="336">
                  <c:v>43.22509765625</c:v>
                </c:pt>
                <c:pt idx="337">
                  <c:v>45.05615234375</c:v>
                </c:pt>
                <c:pt idx="338">
                  <c:v>44.781494140625</c:v>
                </c:pt>
                <c:pt idx="339">
                  <c:v>44.384765625</c:v>
                </c:pt>
                <c:pt idx="340">
                  <c:v>45.1171875</c:v>
                </c:pt>
                <c:pt idx="341">
                  <c:v>44.110107421875</c:v>
                </c:pt>
                <c:pt idx="342">
                  <c:v>44.93408203125</c:v>
                </c:pt>
                <c:pt idx="343">
                  <c:v>44.2626953125</c:v>
                </c:pt>
                <c:pt idx="344">
                  <c:v>45.269775390625</c:v>
                </c:pt>
                <c:pt idx="345">
                  <c:v>44.110107421875</c:v>
                </c:pt>
                <c:pt idx="346">
                  <c:v>43.46923828125</c:v>
                </c:pt>
                <c:pt idx="347">
                  <c:v>45.269775390625</c:v>
                </c:pt>
                <c:pt idx="348">
                  <c:v>44.110107421875</c:v>
                </c:pt>
                <c:pt idx="349">
                  <c:v>43.65234375</c:v>
                </c:pt>
                <c:pt idx="350">
                  <c:v>43.896484375</c:v>
                </c:pt>
                <c:pt idx="351">
                  <c:v>44.842529296875</c:v>
                </c:pt>
                <c:pt idx="352">
                  <c:v>43.10302734375</c:v>
                </c:pt>
                <c:pt idx="353">
                  <c:v>43.2861328125</c:v>
                </c:pt>
                <c:pt idx="354">
                  <c:v>44.0185546875</c:v>
                </c:pt>
                <c:pt idx="355">
                  <c:v>44.293212890625</c:v>
                </c:pt>
                <c:pt idx="356">
                  <c:v>44.537353515625</c:v>
                </c:pt>
                <c:pt idx="357">
                  <c:v>44.56787109375</c:v>
                </c:pt>
                <c:pt idx="358">
                  <c:v>44.07958984375</c:v>
                </c:pt>
                <c:pt idx="359">
                  <c:v>43.743896484375</c:v>
                </c:pt>
                <c:pt idx="360">
                  <c:v>44.0185546875</c:v>
                </c:pt>
                <c:pt idx="361">
                  <c:v>43.499755859375</c:v>
                </c:pt>
                <c:pt idx="362">
                  <c:v>44.293212890625</c:v>
                </c:pt>
                <c:pt idx="363">
                  <c:v>46.002197265625</c:v>
                </c:pt>
                <c:pt idx="364">
                  <c:v>43.316650390625</c:v>
                </c:pt>
                <c:pt idx="365">
                  <c:v>43.896484375</c:v>
                </c:pt>
                <c:pt idx="366">
                  <c:v>44.110107421875</c:v>
                </c:pt>
                <c:pt idx="367">
                  <c:v>44.903564453125</c:v>
                </c:pt>
                <c:pt idx="368">
                  <c:v>43.988037109375</c:v>
                </c:pt>
                <c:pt idx="369">
                  <c:v>43.560791015625</c:v>
                </c:pt>
                <c:pt idx="370">
                  <c:v>43.072509765625</c:v>
                </c:pt>
                <c:pt idx="371">
                  <c:v>44.140625</c:v>
                </c:pt>
                <c:pt idx="372">
                  <c:v>43.71337890625</c:v>
                </c:pt>
                <c:pt idx="373">
                  <c:v>43.682861328125</c:v>
                </c:pt>
                <c:pt idx="374">
                  <c:v>43.255615234375</c:v>
                </c:pt>
                <c:pt idx="375">
                  <c:v>44.537353515625</c:v>
                </c:pt>
                <c:pt idx="376">
                  <c:v>44.049072265625</c:v>
                </c:pt>
                <c:pt idx="377">
                  <c:v>43.65234375</c:v>
                </c:pt>
                <c:pt idx="378">
                  <c:v>43.377685546875</c:v>
                </c:pt>
                <c:pt idx="379">
                  <c:v>43.621826171875</c:v>
                </c:pt>
                <c:pt idx="380">
                  <c:v>43.22509765625</c:v>
                </c:pt>
                <c:pt idx="381">
                  <c:v>44.293212890625</c:v>
                </c:pt>
                <c:pt idx="382">
                  <c:v>44.873046875</c:v>
                </c:pt>
                <c:pt idx="383">
                  <c:v>43.255615234375</c:v>
                </c:pt>
                <c:pt idx="384">
                  <c:v>43.499755859375</c:v>
                </c:pt>
                <c:pt idx="385">
                  <c:v>44.0185546875</c:v>
                </c:pt>
                <c:pt idx="386">
                  <c:v>43.896484375</c:v>
                </c:pt>
                <c:pt idx="387">
                  <c:v>45.452880859375</c:v>
                </c:pt>
                <c:pt idx="388">
                  <c:v>43.133544921875</c:v>
                </c:pt>
                <c:pt idx="389">
                  <c:v>43.072509765625</c:v>
                </c:pt>
                <c:pt idx="390">
                  <c:v>43.865966796875</c:v>
                </c:pt>
                <c:pt idx="391">
                  <c:v>44.56787109375</c:v>
                </c:pt>
                <c:pt idx="392">
                  <c:v>44.598388671875</c:v>
                </c:pt>
                <c:pt idx="393">
                  <c:v>42.889404296875</c:v>
                </c:pt>
                <c:pt idx="394">
                  <c:v>47.6806640625</c:v>
                </c:pt>
                <c:pt idx="395">
                  <c:v>44.873046875</c:v>
                </c:pt>
                <c:pt idx="396">
                  <c:v>44.842529296875</c:v>
                </c:pt>
                <c:pt idx="397">
                  <c:v>44.110107421875</c:v>
                </c:pt>
                <c:pt idx="398">
                  <c:v>43.95751953125</c:v>
                </c:pt>
                <c:pt idx="399">
                  <c:v>44.56787109375</c:v>
                </c:pt>
                <c:pt idx="400">
                  <c:v>43.71337890625</c:v>
                </c:pt>
                <c:pt idx="401">
                  <c:v>42.584228515625</c:v>
                </c:pt>
                <c:pt idx="402">
                  <c:v>44.293212890625</c:v>
                </c:pt>
                <c:pt idx="403">
                  <c:v>42.950439453125</c:v>
                </c:pt>
                <c:pt idx="404">
                  <c:v>43.621826171875</c:v>
                </c:pt>
                <c:pt idx="405">
                  <c:v>42.431640625</c:v>
                </c:pt>
                <c:pt idx="406">
                  <c:v>43.83544921875</c:v>
                </c:pt>
                <c:pt idx="407">
                  <c:v>43.377685546875</c:v>
                </c:pt>
                <c:pt idx="408">
                  <c:v>44.68994140625</c:v>
                </c:pt>
                <c:pt idx="409">
                  <c:v>41.63818359375</c:v>
                </c:pt>
                <c:pt idx="410">
                  <c:v>44.32373046875</c:v>
                </c:pt>
                <c:pt idx="411">
                  <c:v>44.598388671875</c:v>
                </c:pt>
                <c:pt idx="412">
                  <c:v>44.9951171875</c:v>
                </c:pt>
                <c:pt idx="413">
                  <c:v>43.194580078125</c:v>
                </c:pt>
                <c:pt idx="414">
                  <c:v>44.7509765625</c:v>
                </c:pt>
                <c:pt idx="415">
                  <c:v>44.842529296875</c:v>
                </c:pt>
                <c:pt idx="416">
                  <c:v>43.377685546875</c:v>
                </c:pt>
                <c:pt idx="417">
                  <c:v>43.865966796875</c:v>
                </c:pt>
                <c:pt idx="418">
                  <c:v>44.781494140625</c:v>
                </c:pt>
                <c:pt idx="419">
                  <c:v>45.2392578125</c:v>
                </c:pt>
                <c:pt idx="420">
                  <c:v>43.438720703125</c:v>
                </c:pt>
                <c:pt idx="421">
                  <c:v>42.85888671875</c:v>
                </c:pt>
                <c:pt idx="422">
                  <c:v>44.2626953125</c:v>
                </c:pt>
                <c:pt idx="423">
                  <c:v>45.78857421875</c:v>
                </c:pt>
                <c:pt idx="424">
                  <c:v>43.621826171875</c:v>
                </c:pt>
                <c:pt idx="425">
                  <c:v>43.59130859375</c:v>
                </c:pt>
                <c:pt idx="426">
                  <c:v>44.07958984375</c:v>
                </c:pt>
                <c:pt idx="427">
                  <c:v>45.361328125</c:v>
                </c:pt>
                <c:pt idx="428">
                  <c:v>43.499755859375</c:v>
                </c:pt>
                <c:pt idx="429">
                  <c:v>43.1640625</c:v>
                </c:pt>
                <c:pt idx="430">
                  <c:v>44.110107421875</c:v>
                </c:pt>
                <c:pt idx="431">
                  <c:v>45.9716796875</c:v>
                </c:pt>
                <c:pt idx="432">
                  <c:v>43.255615234375</c:v>
                </c:pt>
                <c:pt idx="433">
                  <c:v>43.408203125</c:v>
                </c:pt>
                <c:pt idx="434">
                  <c:v>44.384765625</c:v>
                </c:pt>
                <c:pt idx="435">
                  <c:v>44.110107421875</c:v>
                </c:pt>
                <c:pt idx="436">
                  <c:v>44.140625</c:v>
                </c:pt>
                <c:pt idx="437">
                  <c:v>44.140625</c:v>
                </c:pt>
                <c:pt idx="438">
                  <c:v>43.59130859375</c:v>
                </c:pt>
                <c:pt idx="439">
                  <c:v>44.93408203125</c:v>
                </c:pt>
                <c:pt idx="440">
                  <c:v>45.269775390625</c:v>
                </c:pt>
                <c:pt idx="441">
                  <c:v>43.0419921875</c:v>
                </c:pt>
                <c:pt idx="442">
                  <c:v>43.7744140625</c:v>
                </c:pt>
                <c:pt idx="443">
                  <c:v>45.2392578125</c:v>
                </c:pt>
                <c:pt idx="444">
                  <c:v>45.30029296875</c:v>
                </c:pt>
                <c:pt idx="445">
                  <c:v>43.408203125</c:v>
                </c:pt>
                <c:pt idx="446">
                  <c:v>44.964599609375</c:v>
                </c:pt>
                <c:pt idx="447">
                  <c:v>46.9482421875</c:v>
                </c:pt>
                <c:pt idx="448">
                  <c:v>44.720458984375</c:v>
                </c:pt>
                <c:pt idx="449">
                  <c:v>43.316650390625</c:v>
                </c:pt>
                <c:pt idx="450">
                  <c:v>43.743896484375</c:v>
                </c:pt>
                <c:pt idx="451">
                  <c:v>44.964599609375</c:v>
                </c:pt>
                <c:pt idx="452">
                  <c:v>44.720458984375</c:v>
                </c:pt>
                <c:pt idx="453">
                  <c:v>43.927001953125</c:v>
                </c:pt>
                <c:pt idx="454">
                  <c:v>44.598388671875</c:v>
                </c:pt>
                <c:pt idx="455">
                  <c:v>45.78857421875</c:v>
                </c:pt>
                <c:pt idx="456">
                  <c:v>44.781494140625</c:v>
                </c:pt>
                <c:pt idx="457">
                  <c:v>43.133544921875</c:v>
                </c:pt>
                <c:pt idx="458">
                  <c:v>43.927001953125</c:v>
                </c:pt>
                <c:pt idx="459">
                  <c:v>45.17822265625</c:v>
                </c:pt>
                <c:pt idx="460">
                  <c:v>44.415283203125</c:v>
                </c:pt>
                <c:pt idx="461">
                  <c:v>42.67578125</c:v>
                </c:pt>
                <c:pt idx="462">
                  <c:v>44.0185546875</c:v>
                </c:pt>
                <c:pt idx="463">
                  <c:v>45.819091796875</c:v>
                </c:pt>
                <c:pt idx="464">
                  <c:v>45.086669921875</c:v>
                </c:pt>
                <c:pt idx="465">
                  <c:v>43.5302734375</c:v>
                </c:pt>
                <c:pt idx="466">
                  <c:v>43.65234375</c:v>
                </c:pt>
                <c:pt idx="467">
                  <c:v>45.086669921875</c:v>
                </c:pt>
                <c:pt idx="468">
                  <c:v>45.452880859375</c:v>
                </c:pt>
                <c:pt idx="469">
                  <c:v>43.621826171875</c:v>
                </c:pt>
                <c:pt idx="470">
                  <c:v>44.7509765625</c:v>
                </c:pt>
                <c:pt idx="471">
                  <c:v>45.758056640625</c:v>
                </c:pt>
                <c:pt idx="472">
                  <c:v>43.927001953125</c:v>
                </c:pt>
                <c:pt idx="473">
                  <c:v>43.682861328125</c:v>
                </c:pt>
                <c:pt idx="474">
                  <c:v>43.804931640625</c:v>
                </c:pt>
                <c:pt idx="475">
                  <c:v>46.03271484375</c:v>
                </c:pt>
                <c:pt idx="476">
                  <c:v>45.9716796875</c:v>
                </c:pt>
                <c:pt idx="477">
                  <c:v>43.83544921875</c:v>
                </c:pt>
                <c:pt idx="478">
                  <c:v>43.59130859375</c:v>
                </c:pt>
                <c:pt idx="479">
                  <c:v>45.78857421875</c:v>
                </c:pt>
                <c:pt idx="480">
                  <c:v>44.68994140625</c:v>
                </c:pt>
                <c:pt idx="481">
                  <c:v>44.32373046875</c:v>
                </c:pt>
                <c:pt idx="482">
                  <c:v>43.408203125</c:v>
                </c:pt>
                <c:pt idx="483">
                  <c:v>44.415283203125</c:v>
                </c:pt>
                <c:pt idx="484">
                  <c:v>44.07958984375</c:v>
                </c:pt>
                <c:pt idx="485">
                  <c:v>43.5302734375</c:v>
                </c:pt>
                <c:pt idx="486">
                  <c:v>43.5302734375</c:v>
                </c:pt>
                <c:pt idx="487">
                  <c:v>45.30029296875</c:v>
                </c:pt>
                <c:pt idx="488">
                  <c:v>44.354248046875</c:v>
                </c:pt>
                <c:pt idx="489">
                  <c:v>43.011474609375</c:v>
                </c:pt>
                <c:pt idx="490">
                  <c:v>43.10302734375</c:v>
                </c:pt>
                <c:pt idx="491">
                  <c:v>46.002197265625</c:v>
                </c:pt>
                <c:pt idx="492">
                  <c:v>44.659423828125</c:v>
                </c:pt>
                <c:pt idx="493">
                  <c:v>43.133544921875</c:v>
                </c:pt>
                <c:pt idx="494">
                  <c:v>43.927001953125</c:v>
                </c:pt>
                <c:pt idx="495">
                  <c:v>44.93408203125</c:v>
                </c:pt>
                <c:pt idx="496">
                  <c:v>45.697021484375</c:v>
                </c:pt>
                <c:pt idx="497">
                  <c:v>43.743896484375</c:v>
                </c:pt>
                <c:pt idx="498">
                  <c:v>44.2626953125</c:v>
                </c:pt>
                <c:pt idx="499">
                  <c:v>45.66650390625</c:v>
                </c:pt>
                <c:pt idx="500">
                  <c:v>44.62890625</c:v>
                </c:pt>
                <c:pt idx="501">
                  <c:v>44.873046875</c:v>
                </c:pt>
                <c:pt idx="502">
                  <c:v>44.44580078125</c:v>
                </c:pt>
                <c:pt idx="503">
                  <c:v>44.720458984375</c:v>
                </c:pt>
                <c:pt idx="504">
                  <c:v>44.781494140625</c:v>
                </c:pt>
                <c:pt idx="505">
                  <c:v>42.767333984375</c:v>
                </c:pt>
                <c:pt idx="506">
                  <c:v>45.330810546875</c:v>
                </c:pt>
                <c:pt idx="507">
                  <c:v>45.05615234375</c:v>
                </c:pt>
                <c:pt idx="508">
                  <c:v>44.68994140625</c:v>
                </c:pt>
                <c:pt idx="509">
                  <c:v>44.56787109375</c:v>
                </c:pt>
                <c:pt idx="510">
                  <c:v>45.05615234375</c:v>
                </c:pt>
                <c:pt idx="511">
                  <c:v>45.05615234375</c:v>
                </c:pt>
                <c:pt idx="512">
                  <c:v>45.361328125</c:v>
                </c:pt>
                <c:pt idx="513">
                  <c:v>43.83544921875</c:v>
                </c:pt>
                <c:pt idx="514">
                  <c:v>44.415283203125</c:v>
                </c:pt>
                <c:pt idx="515">
                  <c:v>45.17822265625</c:v>
                </c:pt>
                <c:pt idx="516">
                  <c:v>45.330810546875</c:v>
                </c:pt>
                <c:pt idx="517">
                  <c:v>43.988037109375</c:v>
                </c:pt>
                <c:pt idx="518">
                  <c:v>47.49755859375</c:v>
                </c:pt>
                <c:pt idx="519">
                  <c:v>44.110107421875</c:v>
                </c:pt>
                <c:pt idx="520">
                  <c:v>45.025634765625</c:v>
                </c:pt>
                <c:pt idx="521">
                  <c:v>45.05615234375</c:v>
                </c:pt>
                <c:pt idx="522">
                  <c:v>47.894287109375</c:v>
                </c:pt>
                <c:pt idx="523">
                  <c:v>44.68994140625</c:v>
                </c:pt>
                <c:pt idx="524">
                  <c:v>43.46923828125</c:v>
                </c:pt>
                <c:pt idx="525">
                  <c:v>43.83544921875</c:v>
                </c:pt>
                <c:pt idx="526">
                  <c:v>43.7744140625</c:v>
                </c:pt>
                <c:pt idx="527">
                  <c:v>44.842529296875</c:v>
                </c:pt>
                <c:pt idx="528">
                  <c:v>43.5302734375</c:v>
                </c:pt>
                <c:pt idx="529">
                  <c:v>44.384765625</c:v>
                </c:pt>
                <c:pt idx="530">
                  <c:v>44.415283203125</c:v>
                </c:pt>
                <c:pt idx="531">
                  <c:v>44.842529296875</c:v>
                </c:pt>
                <c:pt idx="532">
                  <c:v>47.039794921875</c:v>
                </c:pt>
                <c:pt idx="533">
                  <c:v>44.720458984375</c:v>
                </c:pt>
                <c:pt idx="534">
                  <c:v>43.865966796875</c:v>
                </c:pt>
                <c:pt idx="535">
                  <c:v>44.93408203125</c:v>
                </c:pt>
                <c:pt idx="536">
                  <c:v>44.2626953125</c:v>
                </c:pt>
                <c:pt idx="537">
                  <c:v>44.110107421875</c:v>
                </c:pt>
                <c:pt idx="538">
                  <c:v>44.659423828125</c:v>
                </c:pt>
                <c:pt idx="539">
                  <c:v>45.60546875</c:v>
                </c:pt>
                <c:pt idx="540">
                  <c:v>44.354248046875</c:v>
                </c:pt>
                <c:pt idx="541">
                  <c:v>43.408203125</c:v>
                </c:pt>
                <c:pt idx="542">
                  <c:v>43.65234375</c:v>
                </c:pt>
                <c:pt idx="543">
                  <c:v>44.81201171875</c:v>
                </c:pt>
                <c:pt idx="544">
                  <c:v>44.32373046875</c:v>
                </c:pt>
                <c:pt idx="545">
                  <c:v>43.865966796875</c:v>
                </c:pt>
                <c:pt idx="546">
                  <c:v>44.0185546875</c:v>
                </c:pt>
                <c:pt idx="547">
                  <c:v>43.377685546875</c:v>
                </c:pt>
                <c:pt idx="548">
                  <c:v>45.1171875</c:v>
                </c:pt>
                <c:pt idx="549">
                  <c:v>44.5068359375</c:v>
                </c:pt>
                <c:pt idx="550">
                  <c:v>44.5068359375</c:v>
                </c:pt>
                <c:pt idx="551">
                  <c:v>45.330810546875</c:v>
                </c:pt>
                <c:pt idx="552">
                  <c:v>43.560791015625</c:v>
                </c:pt>
                <c:pt idx="553">
                  <c:v>44.44580078125</c:v>
                </c:pt>
                <c:pt idx="554">
                  <c:v>44.5068359375</c:v>
                </c:pt>
                <c:pt idx="555">
                  <c:v>43.927001953125</c:v>
                </c:pt>
                <c:pt idx="556">
                  <c:v>45.2392578125</c:v>
                </c:pt>
                <c:pt idx="557">
                  <c:v>44.110107421875</c:v>
                </c:pt>
                <c:pt idx="558">
                  <c:v>44.537353515625</c:v>
                </c:pt>
                <c:pt idx="559">
                  <c:v>43.927001953125</c:v>
                </c:pt>
                <c:pt idx="560">
                  <c:v>44.720458984375</c:v>
                </c:pt>
                <c:pt idx="561">
                  <c:v>43.927001953125</c:v>
                </c:pt>
                <c:pt idx="562">
                  <c:v>43.194580078125</c:v>
                </c:pt>
                <c:pt idx="563">
                  <c:v>44.56787109375</c:v>
                </c:pt>
                <c:pt idx="564">
                  <c:v>44.659423828125</c:v>
                </c:pt>
                <c:pt idx="565">
                  <c:v>45.086669921875</c:v>
                </c:pt>
                <c:pt idx="566">
                  <c:v>44.476318359375</c:v>
                </c:pt>
                <c:pt idx="567">
                  <c:v>43.71337890625</c:v>
                </c:pt>
                <c:pt idx="568">
                  <c:v>45.05615234375</c:v>
                </c:pt>
                <c:pt idx="569">
                  <c:v>45.330810546875</c:v>
                </c:pt>
                <c:pt idx="570">
                  <c:v>44.68994140625</c:v>
                </c:pt>
                <c:pt idx="571">
                  <c:v>43.743896484375</c:v>
                </c:pt>
                <c:pt idx="572">
                  <c:v>44.537353515625</c:v>
                </c:pt>
                <c:pt idx="573">
                  <c:v>45.91064453125</c:v>
                </c:pt>
                <c:pt idx="574">
                  <c:v>44.56787109375</c:v>
                </c:pt>
                <c:pt idx="575">
                  <c:v>43.682861328125</c:v>
                </c:pt>
                <c:pt idx="576">
                  <c:v>44.415283203125</c:v>
                </c:pt>
                <c:pt idx="577">
                  <c:v>45.269775390625</c:v>
                </c:pt>
                <c:pt idx="578">
                  <c:v>44.2626953125</c:v>
                </c:pt>
                <c:pt idx="579">
                  <c:v>43.10302734375</c:v>
                </c:pt>
                <c:pt idx="580">
                  <c:v>44.7509765625</c:v>
                </c:pt>
                <c:pt idx="581">
                  <c:v>44.598388671875</c:v>
                </c:pt>
                <c:pt idx="582">
                  <c:v>43.83544921875</c:v>
                </c:pt>
                <c:pt idx="583">
                  <c:v>44.56787109375</c:v>
                </c:pt>
                <c:pt idx="584">
                  <c:v>44.598388671875</c:v>
                </c:pt>
                <c:pt idx="585">
                  <c:v>44.720458984375</c:v>
                </c:pt>
                <c:pt idx="586">
                  <c:v>43.133544921875</c:v>
                </c:pt>
                <c:pt idx="587">
                  <c:v>43.927001953125</c:v>
                </c:pt>
                <c:pt idx="588">
                  <c:v>43.011474609375</c:v>
                </c:pt>
                <c:pt idx="589">
                  <c:v>45.147705078125</c:v>
                </c:pt>
                <c:pt idx="590">
                  <c:v>44.93408203125</c:v>
                </c:pt>
                <c:pt idx="591">
                  <c:v>43.072509765625</c:v>
                </c:pt>
                <c:pt idx="592">
                  <c:v>44.781494140625</c:v>
                </c:pt>
                <c:pt idx="593">
                  <c:v>44.384765625</c:v>
                </c:pt>
                <c:pt idx="594">
                  <c:v>44.903564453125</c:v>
                </c:pt>
                <c:pt idx="595">
                  <c:v>43.621826171875</c:v>
                </c:pt>
                <c:pt idx="596">
                  <c:v>45.880126953125</c:v>
                </c:pt>
                <c:pt idx="597">
                  <c:v>44.5068359375</c:v>
                </c:pt>
                <c:pt idx="598">
                  <c:v>43.865966796875</c:v>
                </c:pt>
                <c:pt idx="599">
                  <c:v>43.65234375</c:v>
                </c:pt>
                <c:pt idx="600">
                  <c:v>45.147705078125</c:v>
                </c:pt>
                <c:pt idx="601">
                  <c:v>44.903564453125</c:v>
                </c:pt>
                <c:pt idx="602">
                  <c:v>43.743896484375</c:v>
                </c:pt>
                <c:pt idx="603">
                  <c:v>43.255615234375</c:v>
                </c:pt>
                <c:pt idx="604">
                  <c:v>45.30029296875</c:v>
                </c:pt>
                <c:pt idx="605">
                  <c:v>44.5068359375</c:v>
                </c:pt>
                <c:pt idx="606">
                  <c:v>43.682861328125</c:v>
                </c:pt>
                <c:pt idx="607">
                  <c:v>43.255615234375</c:v>
                </c:pt>
                <c:pt idx="608">
                  <c:v>44.32373046875</c:v>
                </c:pt>
                <c:pt idx="609">
                  <c:v>44.62890625</c:v>
                </c:pt>
                <c:pt idx="610">
                  <c:v>44.781494140625</c:v>
                </c:pt>
                <c:pt idx="611">
                  <c:v>43.83544921875</c:v>
                </c:pt>
                <c:pt idx="612">
                  <c:v>44.476318359375</c:v>
                </c:pt>
                <c:pt idx="613">
                  <c:v>44.659423828125</c:v>
                </c:pt>
                <c:pt idx="614">
                  <c:v>48.382568359375</c:v>
                </c:pt>
                <c:pt idx="615">
                  <c:v>43.896484375</c:v>
                </c:pt>
                <c:pt idx="616">
                  <c:v>45.269775390625</c:v>
                </c:pt>
                <c:pt idx="617">
                  <c:v>45.635986328125</c:v>
                </c:pt>
                <c:pt idx="618">
                  <c:v>44.81201171875</c:v>
                </c:pt>
                <c:pt idx="619">
                  <c:v>44.44580078125</c:v>
                </c:pt>
                <c:pt idx="620">
                  <c:v>44.293212890625</c:v>
                </c:pt>
                <c:pt idx="621">
                  <c:v>45.4833984375</c:v>
                </c:pt>
                <c:pt idx="622">
                  <c:v>44.140625</c:v>
                </c:pt>
                <c:pt idx="623">
                  <c:v>43.1640625</c:v>
                </c:pt>
                <c:pt idx="624">
                  <c:v>43.65234375</c:v>
                </c:pt>
                <c:pt idx="625">
                  <c:v>44.598388671875</c:v>
                </c:pt>
                <c:pt idx="626">
                  <c:v>45.2392578125</c:v>
                </c:pt>
                <c:pt idx="627">
                  <c:v>44.293212890625</c:v>
                </c:pt>
                <c:pt idx="628">
                  <c:v>44.476318359375</c:v>
                </c:pt>
                <c:pt idx="629">
                  <c:v>45.208740234375</c:v>
                </c:pt>
                <c:pt idx="630">
                  <c:v>43.65234375</c:v>
                </c:pt>
                <c:pt idx="631">
                  <c:v>43.011474609375</c:v>
                </c:pt>
                <c:pt idx="632">
                  <c:v>45.574951171875</c:v>
                </c:pt>
                <c:pt idx="633">
                  <c:v>44.659423828125</c:v>
                </c:pt>
                <c:pt idx="634">
                  <c:v>43.7744140625</c:v>
                </c:pt>
                <c:pt idx="635">
                  <c:v>44.964599609375</c:v>
                </c:pt>
                <c:pt idx="636">
                  <c:v>45.086669921875</c:v>
                </c:pt>
                <c:pt idx="637">
                  <c:v>45.758056640625</c:v>
                </c:pt>
                <c:pt idx="638">
                  <c:v>44.873046875</c:v>
                </c:pt>
                <c:pt idx="639">
                  <c:v>43.438720703125</c:v>
                </c:pt>
                <c:pt idx="640">
                  <c:v>43.95751953125</c:v>
                </c:pt>
                <c:pt idx="641">
                  <c:v>45.4833984375</c:v>
                </c:pt>
                <c:pt idx="642">
                  <c:v>44.476318359375</c:v>
                </c:pt>
                <c:pt idx="643">
                  <c:v>43.1640625</c:v>
                </c:pt>
                <c:pt idx="644">
                  <c:v>44.781494140625</c:v>
                </c:pt>
                <c:pt idx="645">
                  <c:v>43.927001953125</c:v>
                </c:pt>
                <c:pt idx="646">
                  <c:v>44.842529296875</c:v>
                </c:pt>
                <c:pt idx="647">
                  <c:v>44.5068359375</c:v>
                </c:pt>
                <c:pt idx="648">
                  <c:v>45.330810546875</c:v>
                </c:pt>
                <c:pt idx="649">
                  <c:v>42.828369140625</c:v>
                </c:pt>
                <c:pt idx="650">
                  <c:v>44.93408203125</c:v>
                </c:pt>
                <c:pt idx="651">
                  <c:v>43.560791015625</c:v>
                </c:pt>
                <c:pt idx="652">
                  <c:v>44.62890625</c:v>
                </c:pt>
                <c:pt idx="653">
                  <c:v>45.147705078125</c:v>
                </c:pt>
                <c:pt idx="654">
                  <c:v>43.743896484375</c:v>
                </c:pt>
                <c:pt idx="655">
                  <c:v>44.354248046875</c:v>
                </c:pt>
                <c:pt idx="656">
                  <c:v>44.873046875</c:v>
                </c:pt>
                <c:pt idx="657">
                  <c:v>44.049072265625</c:v>
                </c:pt>
                <c:pt idx="658">
                  <c:v>44.140625</c:v>
                </c:pt>
                <c:pt idx="659">
                  <c:v>44.873046875</c:v>
                </c:pt>
                <c:pt idx="660">
                  <c:v>45.17822265625</c:v>
                </c:pt>
                <c:pt idx="661">
                  <c:v>44.140625</c:v>
                </c:pt>
                <c:pt idx="662">
                  <c:v>44.62890625</c:v>
                </c:pt>
                <c:pt idx="663">
                  <c:v>44.68994140625</c:v>
                </c:pt>
                <c:pt idx="664">
                  <c:v>44.110107421875</c:v>
                </c:pt>
                <c:pt idx="665">
                  <c:v>44.68994140625</c:v>
                </c:pt>
                <c:pt idx="666">
                  <c:v>44.964599609375</c:v>
                </c:pt>
                <c:pt idx="667">
                  <c:v>43.59130859375</c:v>
                </c:pt>
                <c:pt idx="668">
                  <c:v>43.71337890625</c:v>
                </c:pt>
                <c:pt idx="669">
                  <c:v>45.452880859375</c:v>
                </c:pt>
                <c:pt idx="670">
                  <c:v>45.147705078125</c:v>
                </c:pt>
                <c:pt idx="671">
                  <c:v>43.255615234375</c:v>
                </c:pt>
                <c:pt idx="672">
                  <c:v>44.903564453125</c:v>
                </c:pt>
                <c:pt idx="673">
                  <c:v>45.1171875</c:v>
                </c:pt>
                <c:pt idx="674">
                  <c:v>44.964599609375</c:v>
                </c:pt>
                <c:pt idx="675">
                  <c:v>43.59130859375</c:v>
                </c:pt>
                <c:pt idx="676">
                  <c:v>45.17822265625</c:v>
                </c:pt>
                <c:pt idx="677">
                  <c:v>44.5068359375</c:v>
                </c:pt>
                <c:pt idx="678">
                  <c:v>44.720458984375</c:v>
                </c:pt>
                <c:pt idx="679">
                  <c:v>44.049072265625</c:v>
                </c:pt>
                <c:pt idx="680">
                  <c:v>44.415283203125</c:v>
                </c:pt>
                <c:pt idx="681">
                  <c:v>46.52099609375</c:v>
                </c:pt>
                <c:pt idx="682">
                  <c:v>44.93408203125</c:v>
                </c:pt>
                <c:pt idx="683">
                  <c:v>42.431640625</c:v>
                </c:pt>
                <c:pt idx="684">
                  <c:v>44.7509765625</c:v>
                </c:pt>
                <c:pt idx="685">
                  <c:v>45.1171875</c:v>
                </c:pt>
                <c:pt idx="686">
                  <c:v>45.1171875</c:v>
                </c:pt>
                <c:pt idx="687">
                  <c:v>44.5068359375</c:v>
                </c:pt>
                <c:pt idx="688">
                  <c:v>43.560791015625</c:v>
                </c:pt>
                <c:pt idx="689">
                  <c:v>45.1171875</c:v>
                </c:pt>
                <c:pt idx="690">
                  <c:v>42.462158203125</c:v>
                </c:pt>
                <c:pt idx="691">
                  <c:v>44.415283203125</c:v>
                </c:pt>
                <c:pt idx="692">
                  <c:v>45.1171875</c:v>
                </c:pt>
                <c:pt idx="693">
                  <c:v>43.71337890625</c:v>
                </c:pt>
                <c:pt idx="694">
                  <c:v>43.988037109375</c:v>
                </c:pt>
                <c:pt idx="695">
                  <c:v>44.62890625</c:v>
                </c:pt>
                <c:pt idx="696">
                  <c:v>44.44580078125</c:v>
                </c:pt>
                <c:pt idx="697">
                  <c:v>47.833251953125</c:v>
                </c:pt>
                <c:pt idx="698">
                  <c:v>45.361328125</c:v>
                </c:pt>
                <c:pt idx="699">
                  <c:v>43.255615234375</c:v>
                </c:pt>
                <c:pt idx="700">
                  <c:v>44.5068359375</c:v>
                </c:pt>
                <c:pt idx="701">
                  <c:v>46.64306640625</c:v>
                </c:pt>
                <c:pt idx="702">
                  <c:v>44.293212890625</c:v>
                </c:pt>
                <c:pt idx="703">
                  <c:v>43.194580078125</c:v>
                </c:pt>
                <c:pt idx="704">
                  <c:v>44.07958984375</c:v>
                </c:pt>
                <c:pt idx="705">
                  <c:v>45.2392578125</c:v>
                </c:pt>
                <c:pt idx="706">
                  <c:v>44.44580078125</c:v>
                </c:pt>
                <c:pt idx="707">
                  <c:v>43.10302734375</c:v>
                </c:pt>
                <c:pt idx="708">
                  <c:v>44.68994140625</c:v>
                </c:pt>
                <c:pt idx="709">
                  <c:v>45.269775390625</c:v>
                </c:pt>
                <c:pt idx="710">
                  <c:v>43.621826171875</c:v>
                </c:pt>
                <c:pt idx="711">
                  <c:v>43.438720703125</c:v>
                </c:pt>
                <c:pt idx="712">
                  <c:v>43.194580078125</c:v>
                </c:pt>
                <c:pt idx="713">
                  <c:v>45.208740234375</c:v>
                </c:pt>
                <c:pt idx="714">
                  <c:v>44.44580078125</c:v>
                </c:pt>
                <c:pt idx="715">
                  <c:v>43.83544921875</c:v>
                </c:pt>
                <c:pt idx="716">
                  <c:v>45.025634765625</c:v>
                </c:pt>
                <c:pt idx="717">
                  <c:v>44.415283203125</c:v>
                </c:pt>
                <c:pt idx="718">
                  <c:v>46.002197265625</c:v>
                </c:pt>
                <c:pt idx="719">
                  <c:v>43.865966796875</c:v>
                </c:pt>
                <c:pt idx="720">
                  <c:v>44.293212890625</c:v>
                </c:pt>
                <c:pt idx="721">
                  <c:v>45.60546875</c:v>
                </c:pt>
                <c:pt idx="722">
                  <c:v>43.83544921875</c:v>
                </c:pt>
                <c:pt idx="723">
                  <c:v>43.194580078125</c:v>
                </c:pt>
                <c:pt idx="724">
                  <c:v>43.804931640625</c:v>
                </c:pt>
                <c:pt idx="725">
                  <c:v>45.849609375</c:v>
                </c:pt>
                <c:pt idx="726">
                  <c:v>44.781494140625</c:v>
                </c:pt>
                <c:pt idx="727">
                  <c:v>43.408203125</c:v>
                </c:pt>
                <c:pt idx="728">
                  <c:v>44.873046875</c:v>
                </c:pt>
                <c:pt idx="729">
                  <c:v>44.56787109375</c:v>
                </c:pt>
                <c:pt idx="730">
                  <c:v>44.354248046875</c:v>
                </c:pt>
                <c:pt idx="731">
                  <c:v>43.1640625</c:v>
                </c:pt>
                <c:pt idx="732">
                  <c:v>43.682861328125</c:v>
                </c:pt>
                <c:pt idx="733">
                  <c:v>44.293212890625</c:v>
                </c:pt>
                <c:pt idx="734">
                  <c:v>45.05615234375</c:v>
                </c:pt>
                <c:pt idx="735">
                  <c:v>45.819091796875</c:v>
                </c:pt>
                <c:pt idx="736">
                  <c:v>44.781494140625</c:v>
                </c:pt>
                <c:pt idx="737">
                  <c:v>44.140625</c:v>
                </c:pt>
                <c:pt idx="738">
                  <c:v>44.384765625</c:v>
                </c:pt>
                <c:pt idx="739">
                  <c:v>43.621826171875</c:v>
                </c:pt>
                <c:pt idx="740">
                  <c:v>44.873046875</c:v>
                </c:pt>
                <c:pt idx="741">
                  <c:v>46.64306640625</c:v>
                </c:pt>
                <c:pt idx="742">
                  <c:v>43.865966796875</c:v>
                </c:pt>
                <c:pt idx="743">
                  <c:v>43.59130859375</c:v>
                </c:pt>
                <c:pt idx="744">
                  <c:v>44.720458984375</c:v>
                </c:pt>
                <c:pt idx="745">
                  <c:v>44.354248046875</c:v>
                </c:pt>
                <c:pt idx="746">
                  <c:v>44.9951171875</c:v>
                </c:pt>
                <c:pt idx="747">
                  <c:v>44.873046875</c:v>
                </c:pt>
                <c:pt idx="748">
                  <c:v>44.598388671875</c:v>
                </c:pt>
                <c:pt idx="749">
                  <c:v>44.5068359375</c:v>
                </c:pt>
                <c:pt idx="750">
                  <c:v>44.659423828125</c:v>
                </c:pt>
                <c:pt idx="751">
                  <c:v>43.560791015625</c:v>
                </c:pt>
                <c:pt idx="752">
                  <c:v>45.513916015625</c:v>
                </c:pt>
                <c:pt idx="753">
                  <c:v>44.110107421875</c:v>
                </c:pt>
                <c:pt idx="754">
                  <c:v>45.513916015625</c:v>
                </c:pt>
                <c:pt idx="755">
                  <c:v>44.81201171875</c:v>
                </c:pt>
                <c:pt idx="756">
                  <c:v>44.293212890625</c:v>
                </c:pt>
                <c:pt idx="757">
                  <c:v>44.68994140625</c:v>
                </c:pt>
                <c:pt idx="758">
                  <c:v>43.71337890625</c:v>
                </c:pt>
                <c:pt idx="759">
                  <c:v>43.865966796875</c:v>
                </c:pt>
                <c:pt idx="760">
                  <c:v>43.865966796875</c:v>
                </c:pt>
                <c:pt idx="761">
                  <c:v>44.56787109375</c:v>
                </c:pt>
                <c:pt idx="762">
                  <c:v>43.682861328125</c:v>
                </c:pt>
                <c:pt idx="763">
                  <c:v>44.81201171875</c:v>
                </c:pt>
                <c:pt idx="764">
                  <c:v>45.05615234375</c:v>
                </c:pt>
                <c:pt idx="765">
                  <c:v>43.7744140625</c:v>
                </c:pt>
                <c:pt idx="766">
                  <c:v>45.1171875</c:v>
                </c:pt>
                <c:pt idx="767">
                  <c:v>44.598388671875</c:v>
                </c:pt>
                <c:pt idx="768">
                  <c:v>44.93408203125</c:v>
                </c:pt>
                <c:pt idx="769">
                  <c:v>45.361328125</c:v>
                </c:pt>
                <c:pt idx="770">
                  <c:v>44.903564453125</c:v>
                </c:pt>
                <c:pt idx="771">
                  <c:v>43.59130859375</c:v>
                </c:pt>
                <c:pt idx="772">
                  <c:v>45.4833984375</c:v>
                </c:pt>
                <c:pt idx="773">
                  <c:v>45.361328125</c:v>
                </c:pt>
                <c:pt idx="774">
                  <c:v>44.93408203125</c:v>
                </c:pt>
                <c:pt idx="775">
                  <c:v>45.330810546875</c:v>
                </c:pt>
                <c:pt idx="776">
                  <c:v>44.2626953125</c:v>
                </c:pt>
                <c:pt idx="777">
                  <c:v>44.56787109375</c:v>
                </c:pt>
                <c:pt idx="778">
                  <c:v>44.44580078125</c:v>
                </c:pt>
                <c:pt idx="779">
                  <c:v>43.22509765625</c:v>
                </c:pt>
                <c:pt idx="780">
                  <c:v>44.110107421875</c:v>
                </c:pt>
                <c:pt idx="781">
                  <c:v>45.17822265625</c:v>
                </c:pt>
                <c:pt idx="782">
                  <c:v>44.049072265625</c:v>
                </c:pt>
                <c:pt idx="783">
                  <c:v>43.1640625</c:v>
                </c:pt>
                <c:pt idx="784">
                  <c:v>43.2861328125</c:v>
                </c:pt>
                <c:pt idx="785">
                  <c:v>44.781494140625</c:v>
                </c:pt>
                <c:pt idx="786">
                  <c:v>44.32373046875</c:v>
                </c:pt>
                <c:pt idx="787">
                  <c:v>44.56787109375</c:v>
                </c:pt>
                <c:pt idx="788">
                  <c:v>43.927001953125</c:v>
                </c:pt>
                <c:pt idx="789">
                  <c:v>45.269775390625</c:v>
                </c:pt>
                <c:pt idx="790">
                  <c:v>44.62890625</c:v>
                </c:pt>
                <c:pt idx="791">
                  <c:v>43.46923828125</c:v>
                </c:pt>
                <c:pt idx="792">
                  <c:v>45.1171875</c:v>
                </c:pt>
                <c:pt idx="793">
                  <c:v>43.22509765625</c:v>
                </c:pt>
                <c:pt idx="794">
                  <c:v>43.988037109375</c:v>
                </c:pt>
                <c:pt idx="795">
                  <c:v>43.896484375</c:v>
                </c:pt>
                <c:pt idx="796">
                  <c:v>44.56787109375</c:v>
                </c:pt>
                <c:pt idx="797">
                  <c:v>45.391845703125</c:v>
                </c:pt>
                <c:pt idx="798">
                  <c:v>44.68994140625</c:v>
                </c:pt>
                <c:pt idx="799">
                  <c:v>43.560791015625</c:v>
                </c:pt>
                <c:pt idx="800">
                  <c:v>42.12646484375</c:v>
                </c:pt>
                <c:pt idx="801">
                  <c:v>45.30029296875</c:v>
                </c:pt>
                <c:pt idx="802">
                  <c:v>44.354248046875</c:v>
                </c:pt>
                <c:pt idx="803">
                  <c:v>44.659423828125</c:v>
                </c:pt>
                <c:pt idx="804">
                  <c:v>44.476318359375</c:v>
                </c:pt>
                <c:pt idx="805">
                  <c:v>44.93408203125</c:v>
                </c:pt>
                <c:pt idx="806">
                  <c:v>44.81201171875</c:v>
                </c:pt>
                <c:pt idx="807">
                  <c:v>45.025634765625</c:v>
                </c:pt>
                <c:pt idx="808">
                  <c:v>43.927001953125</c:v>
                </c:pt>
                <c:pt idx="809">
                  <c:v>45.361328125</c:v>
                </c:pt>
                <c:pt idx="810">
                  <c:v>43.896484375</c:v>
                </c:pt>
                <c:pt idx="811">
                  <c:v>43.7744140625</c:v>
                </c:pt>
                <c:pt idx="812">
                  <c:v>43.83544921875</c:v>
                </c:pt>
                <c:pt idx="813">
                  <c:v>44.0185546875</c:v>
                </c:pt>
                <c:pt idx="814">
                  <c:v>43.896484375</c:v>
                </c:pt>
                <c:pt idx="815">
                  <c:v>43.865966796875</c:v>
                </c:pt>
                <c:pt idx="816">
                  <c:v>48.870849609375</c:v>
                </c:pt>
                <c:pt idx="817">
                  <c:v>45.30029296875</c:v>
                </c:pt>
                <c:pt idx="818">
                  <c:v>44.964599609375</c:v>
                </c:pt>
                <c:pt idx="819">
                  <c:v>44.110107421875</c:v>
                </c:pt>
                <c:pt idx="820">
                  <c:v>43.65234375</c:v>
                </c:pt>
                <c:pt idx="821">
                  <c:v>45.025634765625</c:v>
                </c:pt>
                <c:pt idx="822">
                  <c:v>44.384765625</c:v>
                </c:pt>
                <c:pt idx="823">
                  <c:v>44.720458984375</c:v>
                </c:pt>
                <c:pt idx="824">
                  <c:v>44.110107421875</c:v>
                </c:pt>
                <c:pt idx="825">
                  <c:v>44.68994140625</c:v>
                </c:pt>
                <c:pt idx="826">
                  <c:v>45.2392578125</c:v>
                </c:pt>
                <c:pt idx="827">
                  <c:v>44.903564453125</c:v>
                </c:pt>
                <c:pt idx="828">
                  <c:v>44.62890625</c:v>
                </c:pt>
                <c:pt idx="829">
                  <c:v>44.293212890625</c:v>
                </c:pt>
                <c:pt idx="830">
                  <c:v>44.659423828125</c:v>
                </c:pt>
                <c:pt idx="831">
                  <c:v>43.743896484375</c:v>
                </c:pt>
                <c:pt idx="832">
                  <c:v>44.9951171875</c:v>
                </c:pt>
                <c:pt idx="833">
                  <c:v>44.964599609375</c:v>
                </c:pt>
                <c:pt idx="834">
                  <c:v>42.73681640625</c:v>
                </c:pt>
                <c:pt idx="835">
                  <c:v>44.5068359375</c:v>
                </c:pt>
                <c:pt idx="836">
                  <c:v>44.720458984375</c:v>
                </c:pt>
                <c:pt idx="837">
                  <c:v>44.049072265625</c:v>
                </c:pt>
                <c:pt idx="838">
                  <c:v>44.44580078125</c:v>
                </c:pt>
                <c:pt idx="839">
                  <c:v>43.865966796875</c:v>
                </c:pt>
                <c:pt idx="840">
                  <c:v>44.2626953125</c:v>
                </c:pt>
                <c:pt idx="841">
                  <c:v>44.720458984375</c:v>
                </c:pt>
                <c:pt idx="842">
                  <c:v>44.476318359375</c:v>
                </c:pt>
                <c:pt idx="843">
                  <c:v>43.2861328125</c:v>
                </c:pt>
                <c:pt idx="844">
                  <c:v>44.781494140625</c:v>
                </c:pt>
                <c:pt idx="845">
                  <c:v>45.17822265625</c:v>
                </c:pt>
                <c:pt idx="846">
                  <c:v>44.68994140625</c:v>
                </c:pt>
                <c:pt idx="847">
                  <c:v>44.476318359375</c:v>
                </c:pt>
                <c:pt idx="848">
                  <c:v>44.842529296875</c:v>
                </c:pt>
                <c:pt idx="849">
                  <c:v>45.758056640625</c:v>
                </c:pt>
                <c:pt idx="850">
                  <c:v>45.208740234375</c:v>
                </c:pt>
                <c:pt idx="851">
                  <c:v>43.743896484375</c:v>
                </c:pt>
                <c:pt idx="852">
                  <c:v>44.384765625</c:v>
                </c:pt>
                <c:pt idx="853">
                  <c:v>45.05615234375</c:v>
                </c:pt>
                <c:pt idx="854">
                  <c:v>44.7509765625</c:v>
                </c:pt>
                <c:pt idx="855">
                  <c:v>43.927001953125</c:v>
                </c:pt>
                <c:pt idx="856">
                  <c:v>44.32373046875</c:v>
                </c:pt>
                <c:pt idx="857">
                  <c:v>44.720458984375</c:v>
                </c:pt>
                <c:pt idx="858">
                  <c:v>45.1171875</c:v>
                </c:pt>
                <c:pt idx="859">
                  <c:v>43.10302734375</c:v>
                </c:pt>
                <c:pt idx="860">
                  <c:v>44.5068359375</c:v>
                </c:pt>
                <c:pt idx="861">
                  <c:v>45.025634765625</c:v>
                </c:pt>
                <c:pt idx="862">
                  <c:v>44.110107421875</c:v>
                </c:pt>
                <c:pt idx="863">
                  <c:v>43.2861328125</c:v>
                </c:pt>
                <c:pt idx="864">
                  <c:v>44.110107421875</c:v>
                </c:pt>
                <c:pt idx="865">
                  <c:v>45.17822265625</c:v>
                </c:pt>
                <c:pt idx="866">
                  <c:v>43.408203125</c:v>
                </c:pt>
                <c:pt idx="867">
                  <c:v>44.781494140625</c:v>
                </c:pt>
                <c:pt idx="868">
                  <c:v>44.0185546875</c:v>
                </c:pt>
                <c:pt idx="869">
                  <c:v>44.81201171875</c:v>
                </c:pt>
                <c:pt idx="870">
                  <c:v>44.842529296875</c:v>
                </c:pt>
                <c:pt idx="871">
                  <c:v>43.682861328125</c:v>
                </c:pt>
                <c:pt idx="872">
                  <c:v>43.865966796875</c:v>
                </c:pt>
                <c:pt idx="873">
                  <c:v>45.66650390625</c:v>
                </c:pt>
                <c:pt idx="874">
                  <c:v>43.865966796875</c:v>
                </c:pt>
                <c:pt idx="875">
                  <c:v>45.30029296875</c:v>
                </c:pt>
                <c:pt idx="876">
                  <c:v>44.140625</c:v>
                </c:pt>
                <c:pt idx="877">
                  <c:v>45.2392578125</c:v>
                </c:pt>
                <c:pt idx="878">
                  <c:v>44.62890625</c:v>
                </c:pt>
                <c:pt idx="879">
                  <c:v>44.44580078125</c:v>
                </c:pt>
                <c:pt idx="880">
                  <c:v>45.2392578125</c:v>
                </c:pt>
                <c:pt idx="881">
                  <c:v>44.7509765625</c:v>
                </c:pt>
                <c:pt idx="882">
                  <c:v>43.988037109375</c:v>
                </c:pt>
                <c:pt idx="883">
                  <c:v>42.98095703125</c:v>
                </c:pt>
                <c:pt idx="884">
                  <c:v>44.476318359375</c:v>
                </c:pt>
                <c:pt idx="885">
                  <c:v>45.30029296875</c:v>
                </c:pt>
                <c:pt idx="886">
                  <c:v>43.377685546875</c:v>
                </c:pt>
                <c:pt idx="887">
                  <c:v>44.07958984375</c:v>
                </c:pt>
                <c:pt idx="888">
                  <c:v>43.46923828125</c:v>
                </c:pt>
                <c:pt idx="889">
                  <c:v>44.842529296875</c:v>
                </c:pt>
                <c:pt idx="890">
                  <c:v>44.93408203125</c:v>
                </c:pt>
                <c:pt idx="891">
                  <c:v>43.988037109375</c:v>
                </c:pt>
                <c:pt idx="892">
                  <c:v>44.415283203125</c:v>
                </c:pt>
                <c:pt idx="893">
                  <c:v>44.93408203125</c:v>
                </c:pt>
                <c:pt idx="894">
                  <c:v>44.049072265625</c:v>
                </c:pt>
                <c:pt idx="895">
                  <c:v>43.621826171875</c:v>
                </c:pt>
                <c:pt idx="896">
                  <c:v>43.316650390625</c:v>
                </c:pt>
                <c:pt idx="897">
                  <c:v>44.56787109375</c:v>
                </c:pt>
                <c:pt idx="898">
                  <c:v>45.4833984375</c:v>
                </c:pt>
                <c:pt idx="899">
                  <c:v>43.7744140625</c:v>
                </c:pt>
                <c:pt idx="900">
                  <c:v>44.9951171875</c:v>
                </c:pt>
                <c:pt idx="901">
                  <c:v>45.1171875</c:v>
                </c:pt>
                <c:pt idx="902">
                  <c:v>43.011474609375</c:v>
                </c:pt>
                <c:pt idx="903">
                  <c:v>42.950439453125</c:v>
                </c:pt>
                <c:pt idx="904">
                  <c:v>45.17822265625</c:v>
                </c:pt>
                <c:pt idx="905">
                  <c:v>45.208740234375</c:v>
                </c:pt>
                <c:pt idx="906">
                  <c:v>45.1171875</c:v>
                </c:pt>
                <c:pt idx="907">
                  <c:v>43.621826171875</c:v>
                </c:pt>
                <c:pt idx="908">
                  <c:v>44.110107421875</c:v>
                </c:pt>
                <c:pt idx="909">
                  <c:v>44.903564453125</c:v>
                </c:pt>
                <c:pt idx="910">
                  <c:v>43.7744140625</c:v>
                </c:pt>
                <c:pt idx="911">
                  <c:v>44.32373046875</c:v>
                </c:pt>
                <c:pt idx="912">
                  <c:v>43.927001953125</c:v>
                </c:pt>
                <c:pt idx="913">
                  <c:v>44.9951171875</c:v>
                </c:pt>
                <c:pt idx="914">
                  <c:v>44.81201171875</c:v>
                </c:pt>
                <c:pt idx="915">
                  <c:v>43.46923828125</c:v>
                </c:pt>
                <c:pt idx="916">
                  <c:v>44.07958984375</c:v>
                </c:pt>
                <c:pt idx="917">
                  <c:v>45.330810546875</c:v>
                </c:pt>
                <c:pt idx="918">
                  <c:v>45.330810546875</c:v>
                </c:pt>
                <c:pt idx="919">
                  <c:v>43.499755859375</c:v>
                </c:pt>
                <c:pt idx="920">
                  <c:v>44.659423828125</c:v>
                </c:pt>
                <c:pt idx="921">
                  <c:v>44.07958984375</c:v>
                </c:pt>
                <c:pt idx="922">
                  <c:v>44.964599609375</c:v>
                </c:pt>
                <c:pt idx="923">
                  <c:v>45.208740234375</c:v>
                </c:pt>
                <c:pt idx="924">
                  <c:v>43.621826171875</c:v>
                </c:pt>
                <c:pt idx="925">
                  <c:v>45.05615234375</c:v>
                </c:pt>
                <c:pt idx="926">
                  <c:v>44.07958984375</c:v>
                </c:pt>
                <c:pt idx="927">
                  <c:v>44.720458984375</c:v>
                </c:pt>
                <c:pt idx="928">
                  <c:v>44.476318359375</c:v>
                </c:pt>
                <c:pt idx="929">
                  <c:v>44.81201171875</c:v>
                </c:pt>
                <c:pt idx="930">
                  <c:v>44.2626953125</c:v>
                </c:pt>
                <c:pt idx="931">
                  <c:v>43.5302734375</c:v>
                </c:pt>
                <c:pt idx="932">
                  <c:v>44.07958984375</c:v>
                </c:pt>
                <c:pt idx="933">
                  <c:v>43.0419921875</c:v>
                </c:pt>
                <c:pt idx="934">
                  <c:v>44.720458984375</c:v>
                </c:pt>
                <c:pt idx="935">
                  <c:v>43.896484375</c:v>
                </c:pt>
                <c:pt idx="936">
                  <c:v>43.316650390625</c:v>
                </c:pt>
                <c:pt idx="937">
                  <c:v>45.147705078125</c:v>
                </c:pt>
                <c:pt idx="938">
                  <c:v>44.32373046875</c:v>
                </c:pt>
                <c:pt idx="939">
                  <c:v>45.1171875</c:v>
                </c:pt>
                <c:pt idx="940">
                  <c:v>43.65234375</c:v>
                </c:pt>
                <c:pt idx="941">
                  <c:v>43.95751953125</c:v>
                </c:pt>
                <c:pt idx="942">
                  <c:v>45.30029296875</c:v>
                </c:pt>
                <c:pt idx="943">
                  <c:v>44.110107421875</c:v>
                </c:pt>
                <c:pt idx="944">
                  <c:v>43.7744140625</c:v>
                </c:pt>
                <c:pt idx="945">
                  <c:v>44.598388671875</c:v>
                </c:pt>
                <c:pt idx="946">
                  <c:v>45.452880859375</c:v>
                </c:pt>
                <c:pt idx="947">
                  <c:v>43.133544921875</c:v>
                </c:pt>
                <c:pt idx="948">
                  <c:v>44.5068359375</c:v>
                </c:pt>
                <c:pt idx="949">
                  <c:v>44.5068359375</c:v>
                </c:pt>
                <c:pt idx="950">
                  <c:v>44.476318359375</c:v>
                </c:pt>
                <c:pt idx="951">
                  <c:v>44.9951171875</c:v>
                </c:pt>
                <c:pt idx="952">
                  <c:v>43.621826171875</c:v>
                </c:pt>
                <c:pt idx="953">
                  <c:v>43.743896484375</c:v>
                </c:pt>
                <c:pt idx="954">
                  <c:v>45.147705078125</c:v>
                </c:pt>
                <c:pt idx="955">
                  <c:v>43.316650390625</c:v>
                </c:pt>
                <c:pt idx="956">
                  <c:v>44.476318359375</c:v>
                </c:pt>
                <c:pt idx="957">
                  <c:v>45.1171875</c:v>
                </c:pt>
                <c:pt idx="958">
                  <c:v>45.208740234375</c:v>
                </c:pt>
                <c:pt idx="959">
                  <c:v>44.049072265625</c:v>
                </c:pt>
                <c:pt idx="960">
                  <c:v>43.5302734375</c:v>
                </c:pt>
                <c:pt idx="961">
                  <c:v>44.07958984375</c:v>
                </c:pt>
                <c:pt idx="962">
                  <c:v>44.93408203125</c:v>
                </c:pt>
                <c:pt idx="963">
                  <c:v>44.873046875</c:v>
                </c:pt>
                <c:pt idx="964">
                  <c:v>45.05615234375</c:v>
                </c:pt>
                <c:pt idx="965">
                  <c:v>43.194580078125</c:v>
                </c:pt>
                <c:pt idx="966">
                  <c:v>43.194580078125</c:v>
                </c:pt>
                <c:pt idx="967">
                  <c:v>44.62890625</c:v>
                </c:pt>
                <c:pt idx="968">
                  <c:v>44.93408203125</c:v>
                </c:pt>
                <c:pt idx="969">
                  <c:v>43.988037109375</c:v>
                </c:pt>
                <c:pt idx="970">
                  <c:v>43.46923828125</c:v>
                </c:pt>
                <c:pt idx="971">
                  <c:v>44.93408203125</c:v>
                </c:pt>
                <c:pt idx="972">
                  <c:v>45.452880859375</c:v>
                </c:pt>
                <c:pt idx="973">
                  <c:v>44.56787109375</c:v>
                </c:pt>
                <c:pt idx="974">
                  <c:v>44.598388671875</c:v>
                </c:pt>
                <c:pt idx="975">
                  <c:v>44.68994140625</c:v>
                </c:pt>
                <c:pt idx="976">
                  <c:v>43.896484375</c:v>
                </c:pt>
                <c:pt idx="977">
                  <c:v>43.95751953125</c:v>
                </c:pt>
                <c:pt idx="978">
                  <c:v>44.0185546875</c:v>
                </c:pt>
                <c:pt idx="979">
                  <c:v>45.1171875</c:v>
                </c:pt>
                <c:pt idx="980">
                  <c:v>43.255615234375</c:v>
                </c:pt>
                <c:pt idx="981">
                  <c:v>44.659423828125</c:v>
                </c:pt>
                <c:pt idx="982">
                  <c:v>44.598388671875</c:v>
                </c:pt>
                <c:pt idx="983">
                  <c:v>44.476318359375</c:v>
                </c:pt>
                <c:pt idx="984">
                  <c:v>44.049072265625</c:v>
                </c:pt>
                <c:pt idx="985">
                  <c:v>43.743896484375</c:v>
                </c:pt>
                <c:pt idx="986">
                  <c:v>44.68994140625</c:v>
                </c:pt>
                <c:pt idx="987">
                  <c:v>45.269775390625</c:v>
                </c:pt>
                <c:pt idx="988">
                  <c:v>44.720458984375</c:v>
                </c:pt>
                <c:pt idx="989">
                  <c:v>44.903564453125</c:v>
                </c:pt>
                <c:pt idx="990">
                  <c:v>44.56787109375</c:v>
                </c:pt>
                <c:pt idx="991">
                  <c:v>44.293212890625</c:v>
                </c:pt>
                <c:pt idx="992">
                  <c:v>44.903564453125</c:v>
                </c:pt>
                <c:pt idx="993">
                  <c:v>45.147705078125</c:v>
                </c:pt>
                <c:pt idx="994">
                  <c:v>45.208740234375</c:v>
                </c:pt>
                <c:pt idx="995">
                  <c:v>46.39892578125</c:v>
                </c:pt>
                <c:pt idx="996">
                  <c:v>44.476318359375</c:v>
                </c:pt>
                <c:pt idx="997">
                  <c:v>44.659423828125</c:v>
                </c:pt>
                <c:pt idx="998">
                  <c:v>44.537353515625</c:v>
                </c:pt>
                <c:pt idx="999">
                  <c:v>42.85888671875</c:v>
                </c:pt>
                <c:pt idx="1000">
                  <c:v>44.110107421875</c:v>
                </c:pt>
                <c:pt idx="1001">
                  <c:v>43.316650390625</c:v>
                </c:pt>
                <c:pt idx="1002">
                  <c:v>44.537353515625</c:v>
                </c:pt>
                <c:pt idx="1003">
                  <c:v>44.110107421875</c:v>
                </c:pt>
                <c:pt idx="1004">
                  <c:v>44.415283203125</c:v>
                </c:pt>
                <c:pt idx="1005">
                  <c:v>45.819091796875</c:v>
                </c:pt>
                <c:pt idx="1006">
                  <c:v>43.621826171875</c:v>
                </c:pt>
                <c:pt idx="1007">
                  <c:v>43.865966796875</c:v>
                </c:pt>
                <c:pt idx="1008">
                  <c:v>47.13134765625</c:v>
                </c:pt>
                <c:pt idx="1009">
                  <c:v>43.072509765625</c:v>
                </c:pt>
                <c:pt idx="1010">
                  <c:v>43.83544921875</c:v>
                </c:pt>
                <c:pt idx="1011">
                  <c:v>43.316650390625</c:v>
                </c:pt>
                <c:pt idx="1012">
                  <c:v>44.842529296875</c:v>
                </c:pt>
                <c:pt idx="1013">
                  <c:v>44.62890625</c:v>
                </c:pt>
                <c:pt idx="1014">
                  <c:v>43.743896484375</c:v>
                </c:pt>
                <c:pt idx="1015">
                  <c:v>44.0185546875</c:v>
                </c:pt>
                <c:pt idx="1016">
                  <c:v>45.025634765625</c:v>
                </c:pt>
                <c:pt idx="1017">
                  <c:v>44.354248046875</c:v>
                </c:pt>
                <c:pt idx="1018">
                  <c:v>44.62890625</c:v>
                </c:pt>
                <c:pt idx="1019">
                  <c:v>44.598388671875</c:v>
                </c:pt>
                <c:pt idx="1020">
                  <c:v>43.865966796875</c:v>
                </c:pt>
                <c:pt idx="1021">
                  <c:v>43.7744140625</c:v>
                </c:pt>
                <c:pt idx="1022">
                  <c:v>43.65234375</c:v>
                </c:pt>
                <c:pt idx="1023">
                  <c:v>44.415283203125</c:v>
                </c:pt>
                <c:pt idx="1024">
                  <c:v>43.682861328125</c:v>
                </c:pt>
                <c:pt idx="1025">
                  <c:v>44.049072265625</c:v>
                </c:pt>
                <c:pt idx="1026">
                  <c:v>43.83544921875</c:v>
                </c:pt>
                <c:pt idx="1027">
                  <c:v>45.05615234375</c:v>
                </c:pt>
                <c:pt idx="1028">
                  <c:v>43.316650390625</c:v>
                </c:pt>
                <c:pt idx="1029">
                  <c:v>45.05615234375</c:v>
                </c:pt>
                <c:pt idx="1030">
                  <c:v>43.896484375</c:v>
                </c:pt>
                <c:pt idx="1031">
                  <c:v>44.903564453125</c:v>
                </c:pt>
                <c:pt idx="1032">
                  <c:v>43.560791015625</c:v>
                </c:pt>
                <c:pt idx="1033">
                  <c:v>43.743896484375</c:v>
                </c:pt>
                <c:pt idx="1034">
                  <c:v>43.22509765625</c:v>
                </c:pt>
                <c:pt idx="1035">
                  <c:v>45.1171875</c:v>
                </c:pt>
                <c:pt idx="1036">
                  <c:v>43.377685546875</c:v>
                </c:pt>
                <c:pt idx="1037">
                  <c:v>44.384765625</c:v>
                </c:pt>
                <c:pt idx="1038">
                  <c:v>43.5302734375</c:v>
                </c:pt>
                <c:pt idx="1039">
                  <c:v>43.682861328125</c:v>
                </c:pt>
                <c:pt idx="1040">
                  <c:v>42.889404296875</c:v>
                </c:pt>
                <c:pt idx="1041">
                  <c:v>43.194580078125</c:v>
                </c:pt>
                <c:pt idx="1042">
                  <c:v>43.621826171875</c:v>
                </c:pt>
                <c:pt idx="1043">
                  <c:v>44.293212890625</c:v>
                </c:pt>
                <c:pt idx="1044">
                  <c:v>44.81201171875</c:v>
                </c:pt>
                <c:pt idx="1045">
                  <c:v>44.7509765625</c:v>
                </c:pt>
                <c:pt idx="1046">
                  <c:v>44.5068359375</c:v>
                </c:pt>
                <c:pt idx="1047">
                  <c:v>48.046875</c:v>
                </c:pt>
                <c:pt idx="1048">
                  <c:v>45.17822265625</c:v>
                </c:pt>
                <c:pt idx="1049">
                  <c:v>43.34716796875</c:v>
                </c:pt>
                <c:pt idx="1050">
                  <c:v>43.896484375</c:v>
                </c:pt>
                <c:pt idx="1051">
                  <c:v>45.269775390625</c:v>
                </c:pt>
                <c:pt idx="1052">
                  <c:v>43.95751953125</c:v>
                </c:pt>
                <c:pt idx="1053">
                  <c:v>44.720458984375</c:v>
                </c:pt>
                <c:pt idx="1054">
                  <c:v>43.896484375</c:v>
                </c:pt>
                <c:pt idx="1055">
                  <c:v>44.903564453125</c:v>
                </c:pt>
                <c:pt idx="1056">
                  <c:v>44.140625</c:v>
                </c:pt>
                <c:pt idx="1057">
                  <c:v>44.293212890625</c:v>
                </c:pt>
                <c:pt idx="1058">
                  <c:v>43.377685546875</c:v>
                </c:pt>
                <c:pt idx="1059">
                  <c:v>43.927001953125</c:v>
                </c:pt>
                <c:pt idx="1060">
                  <c:v>44.140625</c:v>
                </c:pt>
                <c:pt idx="1061">
                  <c:v>42.49267578125</c:v>
                </c:pt>
                <c:pt idx="1062">
                  <c:v>43.743896484375</c:v>
                </c:pt>
                <c:pt idx="1063">
                  <c:v>45.30029296875</c:v>
                </c:pt>
                <c:pt idx="1064">
                  <c:v>43.865966796875</c:v>
                </c:pt>
                <c:pt idx="1065">
                  <c:v>44.293212890625</c:v>
                </c:pt>
                <c:pt idx="1066">
                  <c:v>43.804931640625</c:v>
                </c:pt>
                <c:pt idx="1067">
                  <c:v>44.537353515625</c:v>
                </c:pt>
                <c:pt idx="1068">
                  <c:v>44.140625</c:v>
                </c:pt>
                <c:pt idx="1069">
                  <c:v>42.49267578125</c:v>
                </c:pt>
                <c:pt idx="1070">
                  <c:v>44.415283203125</c:v>
                </c:pt>
                <c:pt idx="1071">
                  <c:v>48.504638671875</c:v>
                </c:pt>
                <c:pt idx="1072">
                  <c:v>46.4599609375</c:v>
                </c:pt>
                <c:pt idx="1073">
                  <c:v>44.32373046875</c:v>
                </c:pt>
                <c:pt idx="1074">
                  <c:v>43.255615234375</c:v>
                </c:pt>
                <c:pt idx="1075">
                  <c:v>45.391845703125</c:v>
                </c:pt>
                <c:pt idx="1076">
                  <c:v>44.873046875</c:v>
                </c:pt>
                <c:pt idx="1077">
                  <c:v>44.659423828125</c:v>
                </c:pt>
                <c:pt idx="1078">
                  <c:v>43.255615234375</c:v>
                </c:pt>
                <c:pt idx="1079">
                  <c:v>44.720458984375</c:v>
                </c:pt>
                <c:pt idx="1080">
                  <c:v>44.659423828125</c:v>
                </c:pt>
                <c:pt idx="1081">
                  <c:v>43.743896484375</c:v>
                </c:pt>
                <c:pt idx="1082">
                  <c:v>44.293212890625</c:v>
                </c:pt>
                <c:pt idx="1083">
                  <c:v>43.95751953125</c:v>
                </c:pt>
                <c:pt idx="1084">
                  <c:v>44.873046875</c:v>
                </c:pt>
                <c:pt idx="1085">
                  <c:v>43.71337890625</c:v>
                </c:pt>
                <c:pt idx="1086">
                  <c:v>43.7744140625</c:v>
                </c:pt>
                <c:pt idx="1087">
                  <c:v>43.95751953125</c:v>
                </c:pt>
                <c:pt idx="1088">
                  <c:v>43.804931640625</c:v>
                </c:pt>
                <c:pt idx="1089">
                  <c:v>44.0185546875</c:v>
                </c:pt>
                <c:pt idx="1090">
                  <c:v>44.32373046875</c:v>
                </c:pt>
                <c:pt idx="1091">
                  <c:v>44.659423828125</c:v>
                </c:pt>
                <c:pt idx="1092">
                  <c:v>43.46923828125</c:v>
                </c:pt>
                <c:pt idx="1093">
                  <c:v>44.81201171875</c:v>
                </c:pt>
                <c:pt idx="1094">
                  <c:v>44.598388671875</c:v>
                </c:pt>
                <c:pt idx="1095">
                  <c:v>44.659423828125</c:v>
                </c:pt>
                <c:pt idx="1096">
                  <c:v>43.927001953125</c:v>
                </c:pt>
                <c:pt idx="1097">
                  <c:v>43.927001953125</c:v>
                </c:pt>
                <c:pt idx="1098">
                  <c:v>44.964599609375</c:v>
                </c:pt>
                <c:pt idx="1099">
                  <c:v>43.621826171875</c:v>
                </c:pt>
                <c:pt idx="1100">
                  <c:v>44.720458984375</c:v>
                </c:pt>
                <c:pt idx="1101">
                  <c:v>43.65234375</c:v>
                </c:pt>
                <c:pt idx="1102">
                  <c:v>43.743896484375</c:v>
                </c:pt>
                <c:pt idx="1103">
                  <c:v>45.4833984375</c:v>
                </c:pt>
                <c:pt idx="1104">
                  <c:v>44.5068359375</c:v>
                </c:pt>
                <c:pt idx="1105">
                  <c:v>42.706298828125</c:v>
                </c:pt>
                <c:pt idx="1106">
                  <c:v>43.7744140625</c:v>
                </c:pt>
                <c:pt idx="1107">
                  <c:v>44.140625</c:v>
                </c:pt>
                <c:pt idx="1108">
                  <c:v>45.1171875</c:v>
                </c:pt>
                <c:pt idx="1109">
                  <c:v>43.804931640625</c:v>
                </c:pt>
                <c:pt idx="1110">
                  <c:v>44.7509765625</c:v>
                </c:pt>
                <c:pt idx="1111">
                  <c:v>43.988037109375</c:v>
                </c:pt>
                <c:pt idx="1112">
                  <c:v>43.865966796875</c:v>
                </c:pt>
                <c:pt idx="1113">
                  <c:v>43.95751953125</c:v>
                </c:pt>
                <c:pt idx="1114">
                  <c:v>44.93408203125</c:v>
                </c:pt>
                <c:pt idx="1115">
                  <c:v>44.720458984375</c:v>
                </c:pt>
                <c:pt idx="1116">
                  <c:v>45.05615234375</c:v>
                </c:pt>
                <c:pt idx="1117">
                  <c:v>43.0419921875</c:v>
                </c:pt>
                <c:pt idx="1118">
                  <c:v>43.5302734375</c:v>
                </c:pt>
                <c:pt idx="1119">
                  <c:v>44.476318359375</c:v>
                </c:pt>
                <c:pt idx="1120">
                  <c:v>45.17822265625</c:v>
                </c:pt>
                <c:pt idx="1121">
                  <c:v>43.408203125</c:v>
                </c:pt>
                <c:pt idx="1122">
                  <c:v>43.34716796875</c:v>
                </c:pt>
                <c:pt idx="1123">
                  <c:v>45.1171875</c:v>
                </c:pt>
                <c:pt idx="1124">
                  <c:v>45.391845703125</c:v>
                </c:pt>
                <c:pt idx="1125">
                  <c:v>44.659423828125</c:v>
                </c:pt>
                <c:pt idx="1126">
                  <c:v>43.83544921875</c:v>
                </c:pt>
                <c:pt idx="1127">
                  <c:v>44.110107421875</c:v>
                </c:pt>
                <c:pt idx="1128">
                  <c:v>43.682861328125</c:v>
                </c:pt>
                <c:pt idx="1129">
                  <c:v>44.049072265625</c:v>
                </c:pt>
                <c:pt idx="1130">
                  <c:v>43.377685546875</c:v>
                </c:pt>
                <c:pt idx="1131">
                  <c:v>43.377685546875</c:v>
                </c:pt>
                <c:pt idx="1132">
                  <c:v>44.44580078125</c:v>
                </c:pt>
                <c:pt idx="1133">
                  <c:v>44.62890625</c:v>
                </c:pt>
                <c:pt idx="1134">
                  <c:v>43.438720703125</c:v>
                </c:pt>
                <c:pt idx="1135">
                  <c:v>44.903564453125</c:v>
                </c:pt>
                <c:pt idx="1136">
                  <c:v>44.68994140625</c:v>
                </c:pt>
                <c:pt idx="1137">
                  <c:v>43.072509765625</c:v>
                </c:pt>
                <c:pt idx="1138">
                  <c:v>43.560791015625</c:v>
                </c:pt>
                <c:pt idx="1139">
                  <c:v>45.1171875</c:v>
                </c:pt>
                <c:pt idx="1140">
                  <c:v>43.988037109375</c:v>
                </c:pt>
                <c:pt idx="1141">
                  <c:v>45.17822265625</c:v>
                </c:pt>
                <c:pt idx="1142">
                  <c:v>43.10302734375</c:v>
                </c:pt>
                <c:pt idx="1143">
                  <c:v>45.1171875</c:v>
                </c:pt>
                <c:pt idx="1144">
                  <c:v>44.110107421875</c:v>
                </c:pt>
                <c:pt idx="1145">
                  <c:v>44.62890625</c:v>
                </c:pt>
                <c:pt idx="1146">
                  <c:v>44.110107421875</c:v>
                </c:pt>
                <c:pt idx="1147">
                  <c:v>43.896484375</c:v>
                </c:pt>
                <c:pt idx="1148">
                  <c:v>44.93408203125</c:v>
                </c:pt>
                <c:pt idx="1149">
                  <c:v>43.71337890625</c:v>
                </c:pt>
                <c:pt idx="1150">
                  <c:v>43.377685546875</c:v>
                </c:pt>
                <c:pt idx="1151">
                  <c:v>43.621826171875</c:v>
                </c:pt>
                <c:pt idx="1152">
                  <c:v>44.659423828125</c:v>
                </c:pt>
                <c:pt idx="1153">
                  <c:v>43.1640625</c:v>
                </c:pt>
                <c:pt idx="1154">
                  <c:v>42.889404296875</c:v>
                </c:pt>
                <c:pt idx="1155">
                  <c:v>43.560791015625</c:v>
                </c:pt>
                <c:pt idx="1156">
                  <c:v>45.025634765625</c:v>
                </c:pt>
                <c:pt idx="1157">
                  <c:v>43.83544921875</c:v>
                </c:pt>
                <c:pt idx="1158">
                  <c:v>43.377685546875</c:v>
                </c:pt>
                <c:pt idx="1159">
                  <c:v>43.1640625</c:v>
                </c:pt>
                <c:pt idx="1160">
                  <c:v>43.95751953125</c:v>
                </c:pt>
                <c:pt idx="1161">
                  <c:v>43.499755859375</c:v>
                </c:pt>
                <c:pt idx="1162">
                  <c:v>43.743896484375</c:v>
                </c:pt>
                <c:pt idx="1163">
                  <c:v>44.44580078125</c:v>
                </c:pt>
                <c:pt idx="1164">
                  <c:v>44.62890625</c:v>
                </c:pt>
                <c:pt idx="1165">
                  <c:v>43.499755859375</c:v>
                </c:pt>
                <c:pt idx="1166">
                  <c:v>43.408203125</c:v>
                </c:pt>
                <c:pt idx="1167">
                  <c:v>45.361328125</c:v>
                </c:pt>
                <c:pt idx="1168">
                  <c:v>45.208740234375</c:v>
                </c:pt>
                <c:pt idx="1169">
                  <c:v>44.476318359375</c:v>
                </c:pt>
                <c:pt idx="1170">
                  <c:v>43.7744140625</c:v>
                </c:pt>
                <c:pt idx="1171">
                  <c:v>43.10302734375</c:v>
                </c:pt>
                <c:pt idx="1172">
                  <c:v>45.635986328125</c:v>
                </c:pt>
                <c:pt idx="1173">
                  <c:v>42.645263671875</c:v>
                </c:pt>
                <c:pt idx="1174">
                  <c:v>43.83544921875</c:v>
                </c:pt>
                <c:pt idx="1175">
                  <c:v>43.194580078125</c:v>
                </c:pt>
                <c:pt idx="1176">
                  <c:v>45.208740234375</c:v>
                </c:pt>
                <c:pt idx="1177">
                  <c:v>43.22509765625</c:v>
                </c:pt>
                <c:pt idx="1178">
                  <c:v>43.865966796875</c:v>
                </c:pt>
                <c:pt idx="1179">
                  <c:v>42.37060546875</c:v>
                </c:pt>
                <c:pt idx="1180">
                  <c:v>43.438720703125</c:v>
                </c:pt>
                <c:pt idx="1181">
                  <c:v>43.65234375</c:v>
                </c:pt>
                <c:pt idx="1182">
                  <c:v>42.919921875</c:v>
                </c:pt>
                <c:pt idx="1183">
                  <c:v>43.133544921875</c:v>
                </c:pt>
                <c:pt idx="1184">
                  <c:v>44.842529296875</c:v>
                </c:pt>
                <c:pt idx="1185">
                  <c:v>44.81201171875</c:v>
                </c:pt>
                <c:pt idx="1186">
                  <c:v>43.621826171875</c:v>
                </c:pt>
                <c:pt idx="1187">
                  <c:v>44.56787109375</c:v>
                </c:pt>
                <c:pt idx="1188">
                  <c:v>45.086669921875</c:v>
                </c:pt>
                <c:pt idx="1189">
                  <c:v>43.83544921875</c:v>
                </c:pt>
                <c:pt idx="1190">
                  <c:v>43.2861328125</c:v>
                </c:pt>
                <c:pt idx="1191">
                  <c:v>44.93408203125</c:v>
                </c:pt>
                <c:pt idx="1192">
                  <c:v>43.5302734375</c:v>
                </c:pt>
                <c:pt idx="1193">
                  <c:v>44.2626953125</c:v>
                </c:pt>
                <c:pt idx="1194">
                  <c:v>44.110107421875</c:v>
                </c:pt>
                <c:pt idx="1195">
                  <c:v>44.598388671875</c:v>
                </c:pt>
                <c:pt idx="1196">
                  <c:v>45.05615234375</c:v>
                </c:pt>
                <c:pt idx="1197">
                  <c:v>43.621826171875</c:v>
                </c:pt>
                <c:pt idx="1198">
                  <c:v>42.61474609375</c:v>
                </c:pt>
                <c:pt idx="1199">
                  <c:v>44.5068359375</c:v>
                </c:pt>
                <c:pt idx="1200">
                  <c:v>42.462158203125</c:v>
                </c:pt>
                <c:pt idx="1201">
                  <c:v>44.32373046875</c:v>
                </c:pt>
                <c:pt idx="1202">
                  <c:v>43.0419921875</c:v>
                </c:pt>
                <c:pt idx="1203">
                  <c:v>43.804931640625</c:v>
                </c:pt>
                <c:pt idx="1204">
                  <c:v>43.438720703125</c:v>
                </c:pt>
                <c:pt idx="1205">
                  <c:v>45.330810546875</c:v>
                </c:pt>
                <c:pt idx="1206">
                  <c:v>43.560791015625</c:v>
                </c:pt>
                <c:pt idx="1207">
                  <c:v>44.384765625</c:v>
                </c:pt>
                <c:pt idx="1208">
                  <c:v>44.537353515625</c:v>
                </c:pt>
                <c:pt idx="1209">
                  <c:v>44.140625</c:v>
                </c:pt>
                <c:pt idx="1210">
                  <c:v>43.2861328125</c:v>
                </c:pt>
                <c:pt idx="1211">
                  <c:v>44.5068359375</c:v>
                </c:pt>
                <c:pt idx="1212">
                  <c:v>44.9951171875</c:v>
                </c:pt>
                <c:pt idx="1213">
                  <c:v>43.499755859375</c:v>
                </c:pt>
                <c:pt idx="1214">
                  <c:v>43.316650390625</c:v>
                </c:pt>
                <c:pt idx="1215">
                  <c:v>43.927001953125</c:v>
                </c:pt>
                <c:pt idx="1216">
                  <c:v>44.62890625</c:v>
                </c:pt>
                <c:pt idx="1217">
                  <c:v>44.7509765625</c:v>
                </c:pt>
                <c:pt idx="1218">
                  <c:v>43.194580078125</c:v>
                </c:pt>
                <c:pt idx="1219">
                  <c:v>43.5302734375</c:v>
                </c:pt>
                <c:pt idx="1220">
                  <c:v>44.9951171875</c:v>
                </c:pt>
                <c:pt idx="1221">
                  <c:v>44.720458984375</c:v>
                </c:pt>
                <c:pt idx="1222">
                  <c:v>43.377685546875</c:v>
                </c:pt>
                <c:pt idx="1223">
                  <c:v>44.140625</c:v>
                </c:pt>
                <c:pt idx="1224">
                  <c:v>44.659423828125</c:v>
                </c:pt>
                <c:pt idx="1225">
                  <c:v>45.1171875</c:v>
                </c:pt>
                <c:pt idx="1226">
                  <c:v>44.049072265625</c:v>
                </c:pt>
                <c:pt idx="1227">
                  <c:v>43.71337890625</c:v>
                </c:pt>
                <c:pt idx="1228">
                  <c:v>44.049072265625</c:v>
                </c:pt>
                <c:pt idx="1229">
                  <c:v>44.842529296875</c:v>
                </c:pt>
                <c:pt idx="1230">
                  <c:v>42.37060546875</c:v>
                </c:pt>
                <c:pt idx="1231">
                  <c:v>44.0185546875</c:v>
                </c:pt>
                <c:pt idx="1232">
                  <c:v>44.44580078125</c:v>
                </c:pt>
                <c:pt idx="1233">
                  <c:v>44.62890625</c:v>
                </c:pt>
                <c:pt idx="1234">
                  <c:v>43.5302734375</c:v>
                </c:pt>
                <c:pt idx="1235">
                  <c:v>43.927001953125</c:v>
                </c:pt>
                <c:pt idx="1236">
                  <c:v>44.62890625</c:v>
                </c:pt>
                <c:pt idx="1237">
                  <c:v>44.384765625</c:v>
                </c:pt>
                <c:pt idx="1238">
                  <c:v>44.964599609375</c:v>
                </c:pt>
                <c:pt idx="1239">
                  <c:v>43.65234375</c:v>
                </c:pt>
                <c:pt idx="1240">
                  <c:v>44.140625</c:v>
                </c:pt>
                <c:pt idx="1241">
                  <c:v>44.415283203125</c:v>
                </c:pt>
                <c:pt idx="1242">
                  <c:v>43.59130859375</c:v>
                </c:pt>
                <c:pt idx="1243">
                  <c:v>43.499755859375</c:v>
                </c:pt>
                <c:pt idx="1244">
                  <c:v>45.452880859375</c:v>
                </c:pt>
                <c:pt idx="1245">
                  <c:v>44.62890625</c:v>
                </c:pt>
                <c:pt idx="1246">
                  <c:v>44.476318359375</c:v>
                </c:pt>
                <c:pt idx="1247">
                  <c:v>44.293212890625</c:v>
                </c:pt>
                <c:pt idx="1248">
                  <c:v>44.598388671875</c:v>
                </c:pt>
                <c:pt idx="1249">
                  <c:v>44.68994140625</c:v>
                </c:pt>
                <c:pt idx="1250">
                  <c:v>44.140625</c:v>
                </c:pt>
                <c:pt idx="1251">
                  <c:v>44.049072265625</c:v>
                </c:pt>
                <c:pt idx="1252">
                  <c:v>45.025634765625</c:v>
                </c:pt>
                <c:pt idx="1253">
                  <c:v>44.56787109375</c:v>
                </c:pt>
                <c:pt idx="1254">
                  <c:v>43.71337890625</c:v>
                </c:pt>
                <c:pt idx="1255">
                  <c:v>43.621826171875</c:v>
                </c:pt>
                <c:pt idx="1256">
                  <c:v>44.903564453125</c:v>
                </c:pt>
                <c:pt idx="1257">
                  <c:v>44.9951171875</c:v>
                </c:pt>
                <c:pt idx="1258">
                  <c:v>43.682861328125</c:v>
                </c:pt>
                <c:pt idx="1259">
                  <c:v>44.68994140625</c:v>
                </c:pt>
                <c:pt idx="1260">
                  <c:v>44.873046875</c:v>
                </c:pt>
                <c:pt idx="1261">
                  <c:v>43.499755859375</c:v>
                </c:pt>
                <c:pt idx="1262">
                  <c:v>44.140625</c:v>
                </c:pt>
                <c:pt idx="1263">
                  <c:v>44.7509765625</c:v>
                </c:pt>
                <c:pt idx="1264">
                  <c:v>42.401123046875</c:v>
                </c:pt>
                <c:pt idx="1265">
                  <c:v>44.873046875</c:v>
                </c:pt>
                <c:pt idx="1266">
                  <c:v>44.62890625</c:v>
                </c:pt>
                <c:pt idx="1267">
                  <c:v>43.621826171875</c:v>
                </c:pt>
                <c:pt idx="1268">
                  <c:v>45.1171875</c:v>
                </c:pt>
                <c:pt idx="1269">
                  <c:v>43.71337890625</c:v>
                </c:pt>
                <c:pt idx="1270">
                  <c:v>43.804931640625</c:v>
                </c:pt>
                <c:pt idx="1271">
                  <c:v>43.896484375</c:v>
                </c:pt>
                <c:pt idx="1272">
                  <c:v>43.804931640625</c:v>
                </c:pt>
                <c:pt idx="1273">
                  <c:v>44.56787109375</c:v>
                </c:pt>
                <c:pt idx="1274">
                  <c:v>43.7744140625</c:v>
                </c:pt>
                <c:pt idx="1275">
                  <c:v>45.635986328125</c:v>
                </c:pt>
                <c:pt idx="1276">
                  <c:v>45.05615234375</c:v>
                </c:pt>
                <c:pt idx="1277">
                  <c:v>45.147705078125</c:v>
                </c:pt>
                <c:pt idx="1278">
                  <c:v>41.912841796875</c:v>
                </c:pt>
                <c:pt idx="1279">
                  <c:v>43.7744140625</c:v>
                </c:pt>
                <c:pt idx="1280">
                  <c:v>45.147705078125</c:v>
                </c:pt>
                <c:pt idx="1281">
                  <c:v>43.5302734375</c:v>
                </c:pt>
                <c:pt idx="1282">
                  <c:v>44.07958984375</c:v>
                </c:pt>
                <c:pt idx="1283">
                  <c:v>44.293212890625</c:v>
                </c:pt>
                <c:pt idx="1284">
                  <c:v>45.025634765625</c:v>
                </c:pt>
                <c:pt idx="1285">
                  <c:v>43.83544921875</c:v>
                </c:pt>
                <c:pt idx="1286">
                  <c:v>44.62890625</c:v>
                </c:pt>
                <c:pt idx="1287">
                  <c:v>43.896484375</c:v>
                </c:pt>
                <c:pt idx="1288">
                  <c:v>44.44580078125</c:v>
                </c:pt>
                <c:pt idx="1289">
                  <c:v>43.83544921875</c:v>
                </c:pt>
                <c:pt idx="1290">
                  <c:v>42.49267578125</c:v>
                </c:pt>
                <c:pt idx="1291">
                  <c:v>43.194580078125</c:v>
                </c:pt>
                <c:pt idx="1292">
                  <c:v>45.330810546875</c:v>
                </c:pt>
                <c:pt idx="1293">
                  <c:v>43.95751953125</c:v>
                </c:pt>
                <c:pt idx="1294">
                  <c:v>44.0185546875</c:v>
                </c:pt>
                <c:pt idx="1295">
                  <c:v>43.621826171875</c:v>
                </c:pt>
                <c:pt idx="1296">
                  <c:v>42.7978515625</c:v>
                </c:pt>
                <c:pt idx="1297">
                  <c:v>44.81201171875</c:v>
                </c:pt>
                <c:pt idx="1298">
                  <c:v>43.377685546875</c:v>
                </c:pt>
                <c:pt idx="1299">
                  <c:v>43.499755859375</c:v>
                </c:pt>
                <c:pt idx="1300">
                  <c:v>43.95751953125</c:v>
                </c:pt>
                <c:pt idx="1301">
                  <c:v>43.438720703125</c:v>
                </c:pt>
                <c:pt idx="1302">
                  <c:v>41.63818359375</c:v>
                </c:pt>
                <c:pt idx="1303">
                  <c:v>43.865966796875</c:v>
                </c:pt>
                <c:pt idx="1304">
                  <c:v>44.781494140625</c:v>
                </c:pt>
                <c:pt idx="1305">
                  <c:v>44.293212890625</c:v>
                </c:pt>
                <c:pt idx="1306">
                  <c:v>43.865966796875</c:v>
                </c:pt>
                <c:pt idx="1307">
                  <c:v>44.476318359375</c:v>
                </c:pt>
                <c:pt idx="1308">
                  <c:v>44.659423828125</c:v>
                </c:pt>
                <c:pt idx="1309">
                  <c:v>44.598388671875</c:v>
                </c:pt>
                <c:pt idx="1310">
                  <c:v>43.5302734375</c:v>
                </c:pt>
                <c:pt idx="1311">
                  <c:v>44.44580078125</c:v>
                </c:pt>
                <c:pt idx="1312">
                  <c:v>43.1640625</c:v>
                </c:pt>
                <c:pt idx="1313">
                  <c:v>44.93408203125</c:v>
                </c:pt>
                <c:pt idx="1314">
                  <c:v>43.011474609375</c:v>
                </c:pt>
                <c:pt idx="1315">
                  <c:v>44.842529296875</c:v>
                </c:pt>
                <c:pt idx="1316">
                  <c:v>45.574951171875</c:v>
                </c:pt>
                <c:pt idx="1317">
                  <c:v>45.4833984375</c:v>
                </c:pt>
                <c:pt idx="1318">
                  <c:v>42.828369140625</c:v>
                </c:pt>
                <c:pt idx="1319">
                  <c:v>44.5068359375</c:v>
                </c:pt>
                <c:pt idx="1320">
                  <c:v>44.598388671875</c:v>
                </c:pt>
                <c:pt idx="1321">
                  <c:v>44.476318359375</c:v>
                </c:pt>
                <c:pt idx="1322">
                  <c:v>42.12646484375</c:v>
                </c:pt>
                <c:pt idx="1323">
                  <c:v>43.71337890625</c:v>
                </c:pt>
                <c:pt idx="1324">
                  <c:v>45.2392578125</c:v>
                </c:pt>
                <c:pt idx="1325">
                  <c:v>45.147705078125</c:v>
                </c:pt>
                <c:pt idx="1326">
                  <c:v>42.950439453125</c:v>
                </c:pt>
                <c:pt idx="1327">
                  <c:v>43.682861328125</c:v>
                </c:pt>
                <c:pt idx="1328">
                  <c:v>46.002197265625</c:v>
                </c:pt>
                <c:pt idx="1329">
                  <c:v>44.598388671875</c:v>
                </c:pt>
                <c:pt idx="1330">
                  <c:v>42.98095703125</c:v>
                </c:pt>
                <c:pt idx="1331">
                  <c:v>43.5302734375</c:v>
                </c:pt>
                <c:pt idx="1332">
                  <c:v>49.481201171875</c:v>
                </c:pt>
                <c:pt idx="1333">
                  <c:v>44.81201171875</c:v>
                </c:pt>
                <c:pt idx="1334">
                  <c:v>43.10302734375</c:v>
                </c:pt>
                <c:pt idx="1335">
                  <c:v>41.729736328125</c:v>
                </c:pt>
                <c:pt idx="1336">
                  <c:v>46.002197265625</c:v>
                </c:pt>
                <c:pt idx="1337">
                  <c:v>44.964599609375</c:v>
                </c:pt>
                <c:pt idx="1338">
                  <c:v>42.462158203125</c:v>
                </c:pt>
                <c:pt idx="1339">
                  <c:v>42.095947265625</c:v>
                </c:pt>
                <c:pt idx="1340">
                  <c:v>45.78857421875</c:v>
                </c:pt>
                <c:pt idx="1341">
                  <c:v>47.650146484375</c:v>
                </c:pt>
                <c:pt idx="1342">
                  <c:v>41.5771484375</c:v>
                </c:pt>
                <c:pt idx="1343">
                  <c:v>41.69921875</c:v>
                </c:pt>
                <c:pt idx="1344">
                  <c:v>46.9482421875</c:v>
                </c:pt>
                <c:pt idx="1345">
                  <c:v>46.917724609375</c:v>
                </c:pt>
                <c:pt idx="1346">
                  <c:v>41.058349609375</c:v>
                </c:pt>
                <c:pt idx="1347">
                  <c:v>42.1875</c:v>
                </c:pt>
                <c:pt idx="1348">
                  <c:v>46.76513671875</c:v>
                </c:pt>
                <c:pt idx="1349">
                  <c:v>45.269775390625</c:v>
                </c:pt>
                <c:pt idx="1350">
                  <c:v>41.485595703125</c:v>
                </c:pt>
                <c:pt idx="1351">
                  <c:v>41.88232421875</c:v>
                </c:pt>
                <c:pt idx="1352">
                  <c:v>46.978759765625</c:v>
                </c:pt>
                <c:pt idx="1353">
                  <c:v>45.05615234375</c:v>
                </c:pt>
                <c:pt idx="1354">
                  <c:v>41.5771484375</c:v>
                </c:pt>
                <c:pt idx="1355">
                  <c:v>41.39404296875</c:v>
                </c:pt>
                <c:pt idx="1356">
                  <c:v>47.4365234375</c:v>
                </c:pt>
                <c:pt idx="1357">
                  <c:v>46.978759765625</c:v>
                </c:pt>
                <c:pt idx="1358">
                  <c:v>42.645263671875</c:v>
                </c:pt>
                <c:pt idx="1359">
                  <c:v>40.6005859375</c:v>
                </c:pt>
                <c:pt idx="1360">
                  <c:v>47.406005859375</c:v>
                </c:pt>
                <c:pt idx="1361">
                  <c:v>47.100830078125</c:v>
                </c:pt>
                <c:pt idx="1362">
                  <c:v>41.51611328125</c:v>
                </c:pt>
                <c:pt idx="1363">
                  <c:v>41.424560546875</c:v>
                </c:pt>
                <c:pt idx="1364">
                  <c:v>47.100830078125</c:v>
                </c:pt>
                <c:pt idx="1365">
                  <c:v>45.635986328125</c:v>
                </c:pt>
                <c:pt idx="1366">
                  <c:v>42.73681640625</c:v>
                </c:pt>
                <c:pt idx="1367">
                  <c:v>41.69921875</c:v>
                </c:pt>
                <c:pt idx="1368">
                  <c:v>45.17822265625</c:v>
                </c:pt>
                <c:pt idx="1369">
                  <c:v>45.330810546875</c:v>
                </c:pt>
                <c:pt idx="1370">
                  <c:v>42.37060546875</c:v>
                </c:pt>
                <c:pt idx="1371">
                  <c:v>43.377685546875</c:v>
                </c:pt>
                <c:pt idx="1372">
                  <c:v>44.842529296875</c:v>
                </c:pt>
                <c:pt idx="1373">
                  <c:v>44.0185546875</c:v>
                </c:pt>
                <c:pt idx="1374">
                  <c:v>43.804931640625</c:v>
                </c:pt>
                <c:pt idx="1375">
                  <c:v>43.438720703125</c:v>
                </c:pt>
                <c:pt idx="1376">
                  <c:v>44.964599609375</c:v>
                </c:pt>
                <c:pt idx="1377">
                  <c:v>43.865966796875</c:v>
                </c:pt>
                <c:pt idx="1378">
                  <c:v>43.10302734375</c:v>
                </c:pt>
                <c:pt idx="1379">
                  <c:v>44.140625</c:v>
                </c:pt>
                <c:pt idx="1380">
                  <c:v>44.873046875</c:v>
                </c:pt>
                <c:pt idx="1381">
                  <c:v>43.95751953125</c:v>
                </c:pt>
                <c:pt idx="1382">
                  <c:v>43.1640625</c:v>
                </c:pt>
                <c:pt idx="1383">
                  <c:v>44.293212890625</c:v>
                </c:pt>
                <c:pt idx="1384">
                  <c:v>47.650146484375</c:v>
                </c:pt>
                <c:pt idx="1385">
                  <c:v>43.896484375</c:v>
                </c:pt>
                <c:pt idx="1386">
                  <c:v>43.1640625</c:v>
                </c:pt>
                <c:pt idx="1387">
                  <c:v>44.598388671875</c:v>
                </c:pt>
                <c:pt idx="1388">
                  <c:v>45.361328125</c:v>
                </c:pt>
                <c:pt idx="1389">
                  <c:v>48.71826171875</c:v>
                </c:pt>
                <c:pt idx="1390">
                  <c:v>48.748779296875</c:v>
                </c:pt>
                <c:pt idx="1391">
                  <c:v>43.408203125</c:v>
                </c:pt>
                <c:pt idx="1392">
                  <c:v>44.537353515625</c:v>
                </c:pt>
                <c:pt idx="1393">
                  <c:v>43.865966796875</c:v>
                </c:pt>
                <c:pt idx="1394">
                  <c:v>43.65234375</c:v>
                </c:pt>
                <c:pt idx="1395">
                  <c:v>43.133544921875</c:v>
                </c:pt>
                <c:pt idx="1396">
                  <c:v>45.849609375</c:v>
                </c:pt>
                <c:pt idx="1397">
                  <c:v>44.659423828125</c:v>
                </c:pt>
                <c:pt idx="1398">
                  <c:v>43.927001953125</c:v>
                </c:pt>
                <c:pt idx="1399">
                  <c:v>46.429443359375</c:v>
                </c:pt>
                <c:pt idx="1400">
                  <c:v>43.804931640625</c:v>
                </c:pt>
                <c:pt idx="1401">
                  <c:v>44.5068359375</c:v>
                </c:pt>
                <c:pt idx="1402">
                  <c:v>43.804931640625</c:v>
                </c:pt>
                <c:pt idx="1403">
                  <c:v>44.537353515625</c:v>
                </c:pt>
                <c:pt idx="1404">
                  <c:v>45.147705078125</c:v>
                </c:pt>
                <c:pt idx="1405">
                  <c:v>45.025634765625</c:v>
                </c:pt>
                <c:pt idx="1406">
                  <c:v>43.499755859375</c:v>
                </c:pt>
                <c:pt idx="1407">
                  <c:v>43.255615234375</c:v>
                </c:pt>
                <c:pt idx="1408">
                  <c:v>43.896484375</c:v>
                </c:pt>
                <c:pt idx="1409">
                  <c:v>44.354248046875</c:v>
                </c:pt>
                <c:pt idx="1410">
                  <c:v>43.83544921875</c:v>
                </c:pt>
                <c:pt idx="1411">
                  <c:v>43.804931640625</c:v>
                </c:pt>
                <c:pt idx="1412">
                  <c:v>43.133544921875</c:v>
                </c:pt>
                <c:pt idx="1413">
                  <c:v>43.316650390625</c:v>
                </c:pt>
                <c:pt idx="1414">
                  <c:v>44.293212890625</c:v>
                </c:pt>
                <c:pt idx="1415">
                  <c:v>44.62890625</c:v>
                </c:pt>
                <c:pt idx="1416">
                  <c:v>43.316650390625</c:v>
                </c:pt>
                <c:pt idx="1417">
                  <c:v>44.110107421875</c:v>
                </c:pt>
                <c:pt idx="1418">
                  <c:v>43.83544921875</c:v>
                </c:pt>
                <c:pt idx="1419">
                  <c:v>43.560791015625</c:v>
                </c:pt>
                <c:pt idx="1420">
                  <c:v>44.68994140625</c:v>
                </c:pt>
                <c:pt idx="1421">
                  <c:v>43.865966796875</c:v>
                </c:pt>
                <c:pt idx="1422">
                  <c:v>43.83544921875</c:v>
                </c:pt>
                <c:pt idx="1423">
                  <c:v>43.65234375</c:v>
                </c:pt>
                <c:pt idx="1424">
                  <c:v>44.44580078125</c:v>
                </c:pt>
                <c:pt idx="1425">
                  <c:v>46.7041015625</c:v>
                </c:pt>
                <c:pt idx="1426">
                  <c:v>43.0419921875</c:v>
                </c:pt>
                <c:pt idx="1427">
                  <c:v>43.71337890625</c:v>
                </c:pt>
                <c:pt idx="1428">
                  <c:v>43.255615234375</c:v>
                </c:pt>
                <c:pt idx="1429">
                  <c:v>44.354248046875</c:v>
                </c:pt>
                <c:pt idx="1430">
                  <c:v>44.537353515625</c:v>
                </c:pt>
                <c:pt idx="1431">
                  <c:v>43.560791015625</c:v>
                </c:pt>
                <c:pt idx="1432">
                  <c:v>44.476318359375</c:v>
                </c:pt>
                <c:pt idx="1433">
                  <c:v>44.659423828125</c:v>
                </c:pt>
                <c:pt idx="1434">
                  <c:v>44.110107421875</c:v>
                </c:pt>
                <c:pt idx="1435">
                  <c:v>43.621826171875</c:v>
                </c:pt>
                <c:pt idx="1436">
                  <c:v>44.842529296875</c:v>
                </c:pt>
                <c:pt idx="1437">
                  <c:v>44.354248046875</c:v>
                </c:pt>
                <c:pt idx="1438">
                  <c:v>43.1640625</c:v>
                </c:pt>
                <c:pt idx="1439">
                  <c:v>44.56787109375</c:v>
                </c:pt>
                <c:pt idx="1440">
                  <c:v>44.842529296875</c:v>
                </c:pt>
                <c:pt idx="1441">
                  <c:v>44.5068359375</c:v>
                </c:pt>
                <c:pt idx="1442">
                  <c:v>45.697021484375</c:v>
                </c:pt>
                <c:pt idx="1443">
                  <c:v>44.0185546875</c:v>
                </c:pt>
                <c:pt idx="1444">
                  <c:v>45.147705078125</c:v>
                </c:pt>
                <c:pt idx="1445">
                  <c:v>43.743896484375</c:v>
                </c:pt>
                <c:pt idx="1446">
                  <c:v>43.2861328125</c:v>
                </c:pt>
                <c:pt idx="1447">
                  <c:v>43.255615234375</c:v>
                </c:pt>
                <c:pt idx="1448">
                  <c:v>44.293212890625</c:v>
                </c:pt>
                <c:pt idx="1449">
                  <c:v>44.140625</c:v>
                </c:pt>
                <c:pt idx="1450">
                  <c:v>43.743896484375</c:v>
                </c:pt>
                <c:pt idx="1451">
                  <c:v>43.5302734375</c:v>
                </c:pt>
                <c:pt idx="1452">
                  <c:v>43.316650390625</c:v>
                </c:pt>
                <c:pt idx="1453">
                  <c:v>43.7744140625</c:v>
                </c:pt>
                <c:pt idx="1454">
                  <c:v>44.598388671875</c:v>
                </c:pt>
                <c:pt idx="1455">
                  <c:v>42.431640625</c:v>
                </c:pt>
                <c:pt idx="1456">
                  <c:v>44.62890625</c:v>
                </c:pt>
                <c:pt idx="1457">
                  <c:v>44.476318359375</c:v>
                </c:pt>
                <c:pt idx="1458">
                  <c:v>43.95751953125</c:v>
                </c:pt>
                <c:pt idx="1459">
                  <c:v>44.56787109375</c:v>
                </c:pt>
                <c:pt idx="1460">
                  <c:v>44.0185546875</c:v>
                </c:pt>
                <c:pt idx="1461">
                  <c:v>45.05615234375</c:v>
                </c:pt>
                <c:pt idx="1462">
                  <c:v>43.1640625</c:v>
                </c:pt>
                <c:pt idx="1463">
                  <c:v>43.927001953125</c:v>
                </c:pt>
                <c:pt idx="1464">
                  <c:v>44.62890625</c:v>
                </c:pt>
                <c:pt idx="1465">
                  <c:v>44.2626953125</c:v>
                </c:pt>
                <c:pt idx="1466">
                  <c:v>44.781494140625</c:v>
                </c:pt>
                <c:pt idx="1467">
                  <c:v>43.408203125</c:v>
                </c:pt>
                <c:pt idx="1468">
                  <c:v>44.0185546875</c:v>
                </c:pt>
                <c:pt idx="1469">
                  <c:v>43.22509765625</c:v>
                </c:pt>
                <c:pt idx="1470">
                  <c:v>43.621826171875</c:v>
                </c:pt>
                <c:pt idx="1471">
                  <c:v>43.194580078125</c:v>
                </c:pt>
                <c:pt idx="1472">
                  <c:v>43.072509765625</c:v>
                </c:pt>
                <c:pt idx="1473">
                  <c:v>44.81201171875</c:v>
                </c:pt>
                <c:pt idx="1474">
                  <c:v>44.720458984375</c:v>
                </c:pt>
                <c:pt idx="1475">
                  <c:v>43.59130859375</c:v>
                </c:pt>
                <c:pt idx="1476">
                  <c:v>43.988037109375</c:v>
                </c:pt>
                <c:pt idx="1477">
                  <c:v>45.330810546875</c:v>
                </c:pt>
                <c:pt idx="1478">
                  <c:v>44.0185546875</c:v>
                </c:pt>
                <c:pt idx="1479">
                  <c:v>44.2626953125</c:v>
                </c:pt>
                <c:pt idx="1480">
                  <c:v>43.499755859375</c:v>
                </c:pt>
                <c:pt idx="1481">
                  <c:v>43.682861328125</c:v>
                </c:pt>
                <c:pt idx="1482">
                  <c:v>44.2626953125</c:v>
                </c:pt>
                <c:pt idx="1483">
                  <c:v>42.950439453125</c:v>
                </c:pt>
                <c:pt idx="1484">
                  <c:v>43.560791015625</c:v>
                </c:pt>
                <c:pt idx="1485">
                  <c:v>44.598388671875</c:v>
                </c:pt>
                <c:pt idx="1486">
                  <c:v>45.66650390625</c:v>
                </c:pt>
                <c:pt idx="1487">
                  <c:v>44.62890625</c:v>
                </c:pt>
                <c:pt idx="1488">
                  <c:v>44.68994140625</c:v>
                </c:pt>
                <c:pt idx="1489">
                  <c:v>44.44580078125</c:v>
                </c:pt>
                <c:pt idx="1490">
                  <c:v>44.873046875</c:v>
                </c:pt>
                <c:pt idx="1491">
                  <c:v>43.743896484375</c:v>
                </c:pt>
                <c:pt idx="1492">
                  <c:v>45.086669921875</c:v>
                </c:pt>
                <c:pt idx="1493">
                  <c:v>43.927001953125</c:v>
                </c:pt>
                <c:pt idx="1494">
                  <c:v>44.720458984375</c:v>
                </c:pt>
                <c:pt idx="1495">
                  <c:v>42.950439453125</c:v>
                </c:pt>
                <c:pt idx="1496">
                  <c:v>44.56787109375</c:v>
                </c:pt>
                <c:pt idx="1497">
                  <c:v>43.743896484375</c:v>
                </c:pt>
                <c:pt idx="1498">
                  <c:v>43.499755859375</c:v>
                </c:pt>
                <c:pt idx="1499">
                  <c:v>43.743896484375</c:v>
                </c:pt>
                <c:pt idx="1500">
                  <c:v>43.988037109375</c:v>
                </c:pt>
                <c:pt idx="1501">
                  <c:v>43.988037109375</c:v>
                </c:pt>
                <c:pt idx="1502">
                  <c:v>43.194580078125</c:v>
                </c:pt>
                <c:pt idx="1503">
                  <c:v>43.316650390625</c:v>
                </c:pt>
                <c:pt idx="1504">
                  <c:v>44.9951171875</c:v>
                </c:pt>
                <c:pt idx="1505">
                  <c:v>43.743896484375</c:v>
                </c:pt>
                <c:pt idx="1506">
                  <c:v>44.415283203125</c:v>
                </c:pt>
                <c:pt idx="1507">
                  <c:v>42.919921875</c:v>
                </c:pt>
                <c:pt idx="1508">
                  <c:v>44.842529296875</c:v>
                </c:pt>
                <c:pt idx="1509">
                  <c:v>44.68994140625</c:v>
                </c:pt>
                <c:pt idx="1510">
                  <c:v>43.22509765625</c:v>
                </c:pt>
                <c:pt idx="1511">
                  <c:v>43.194580078125</c:v>
                </c:pt>
                <c:pt idx="1512">
                  <c:v>46.795654296875</c:v>
                </c:pt>
                <c:pt idx="1513">
                  <c:v>43.65234375</c:v>
                </c:pt>
                <c:pt idx="1514">
                  <c:v>43.988037109375</c:v>
                </c:pt>
                <c:pt idx="1515">
                  <c:v>43.316650390625</c:v>
                </c:pt>
                <c:pt idx="1516">
                  <c:v>44.476318359375</c:v>
                </c:pt>
                <c:pt idx="1517">
                  <c:v>43.59130859375</c:v>
                </c:pt>
                <c:pt idx="1518">
                  <c:v>43.011474609375</c:v>
                </c:pt>
                <c:pt idx="1519">
                  <c:v>43.011474609375</c:v>
                </c:pt>
                <c:pt idx="1520">
                  <c:v>43.499755859375</c:v>
                </c:pt>
                <c:pt idx="1521">
                  <c:v>43.46923828125</c:v>
                </c:pt>
                <c:pt idx="1522">
                  <c:v>43.743896484375</c:v>
                </c:pt>
                <c:pt idx="1523">
                  <c:v>43.59130859375</c:v>
                </c:pt>
                <c:pt idx="1524">
                  <c:v>44.44580078125</c:v>
                </c:pt>
                <c:pt idx="1525">
                  <c:v>42.462158203125</c:v>
                </c:pt>
                <c:pt idx="1526">
                  <c:v>43.743896484375</c:v>
                </c:pt>
                <c:pt idx="1527">
                  <c:v>44.32373046875</c:v>
                </c:pt>
                <c:pt idx="1528">
                  <c:v>45.208740234375</c:v>
                </c:pt>
                <c:pt idx="1529">
                  <c:v>44.659423828125</c:v>
                </c:pt>
                <c:pt idx="1530">
                  <c:v>44.140625</c:v>
                </c:pt>
                <c:pt idx="1531">
                  <c:v>44.476318359375</c:v>
                </c:pt>
                <c:pt idx="1532">
                  <c:v>45.05615234375</c:v>
                </c:pt>
                <c:pt idx="1533">
                  <c:v>45.17822265625</c:v>
                </c:pt>
                <c:pt idx="1534">
                  <c:v>43.621826171875</c:v>
                </c:pt>
                <c:pt idx="1535">
                  <c:v>44.903564453125</c:v>
                </c:pt>
                <c:pt idx="1536">
                  <c:v>43.896484375</c:v>
                </c:pt>
                <c:pt idx="1537">
                  <c:v>45.086669921875</c:v>
                </c:pt>
                <c:pt idx="1538">
                  <c:v>44.68994140625</c:v>
                </c:pt>
                <c:pt idx="1539">
                  <c:v>43.5302734375</c:v>
                </c:pt>
                <c:pt idx="1540">
                  <c:v>44.7509765625</c:v>
                </c:pt>
                <c:pt idx="1541">
                  <c:v>43.865966796875</c:v>
                </c:pt>
                <c:pt idx="1542">
                  <c:v>44.44580078125</c:v>
                </c:pt>
                <c:pt idx="1543">
                  <c:v>44.5068359375</c:v>
                </c:pt>
                <c:pt idx="1544">
                  <c:v>45.05615234375</c:v>
                </c:pt>
                <c:pt idx="1545">
                  <c:v>44.598388671875</c:v>
                </c:pt>
                <c:pt idx="1546">
                  <c:v>48.321533203125</c:v>
                </c:pt>
                <c:pt idx="1547">
                  <c:v>44.903564453125</c:v>
                </c:pt>
                <c:pt idx="1548">
                  <c:v>44.720458984375</c:v>
                </c:pt>
                <c:pt idx="1549">
                  <c:v>44.537353515625</c:v>
                </c:pt>
                <c:pt idx="1550">
                  <c:v>44.0185546875</c:v>
                </c:pt>
                <c:pt idx="1551">
                  <c:v>42.828369140625</c:v>
                </c:pt>
                <c:pt idx="1552">
                  <c:v>43.71337890625</c:v>
                </c:pt>
                <c:pt idx="1553">
                  <c:v>43.499755859375</c:v>
                </c:pt>
                <c:pt idx="1554">
                  <c:v>43.988037109375</c:v>
                </c:pt>
                <c:pt idx="1555">
                  <c:v>44.354248046875</c:v>
                </c:pt>
                <c:pt idx="1556">
                  <c:v>49.1455078125</c:v>
                </c:pt>
                <c:pt idx="1557">
                  <c:v>44.9951171875</c:v>
                </c:pt>
                <c:pt idx="1558">
                  <c:v>45.452880859375</c:v>
                </c:pt>
                <c:pt idx="1559">
                  <c:v>43.865966796875</c:v>
                </c:pt>
                <c:pt idx="1560">
                  <c:v>43.83544921875</c:v>
                </c:pt>
                <c:pt idx="1561">
                  <c:v>44.32373046875</c:v>
                </c:pt>
                <c:pt idx="1562">
                  <c:v>43.499755859375</c:v>
                </c:pt>
                <c:pt idx="1563">
                  <c:v>45.60546875</c:v>
                </c:pt>
                <c:pt idx="1564">
                  <c:v>44.32373046875</c:v>
                </c:pt>
                <c:pt idx="1565">
                  <c:v>45.086669921875</c:v>
                </c:pt>
                <c:pt idx="1566">
                  <c:v>43.804931640625</c:v>
                </c:pt>
                <c:pt idx="1567">
                  <c:v>44.720458984375</c:v>
                </c:pt>
                <c:pt idx="1568">
                  <c:v>45.147705078125</c:v>
                </c:pt>
                <c:pt idx="1569">
                  <c:v>43.194580078125</c:v>
                </c:pt>
                <c:pt idx="1570">
                  <c:v>43.5302734375</c:v>
                </c:pt>
                <c:pt idx="1571">
                  <c:v>43.804931640625</c:v>
                </c:pt>
                <c:pt idx="1572">
                  <c:v>44.44580078125</c:v>
                </c:pt>
                <c:pt idx="1573">
                  <c:v>44.659423828125</c:v>
                </c:pt>
                <c:pt idx="1574">
                  <c:v>44.415283203125</c:v>
                </c:pt>
                <c:pt idx="1575">
                  <c:v>43.865966796875</c:v>
                </c:pt>
                <c:pt idx="1576">
                  <c:v>44.110107421875</c:v>
                </c:pt>
                <c:pt idx="1577">
                  <c:v>43.804931640625</c:v>
                </c:pt>
                <c:pt idx="1578">
                  <c:v>43.682861328125</c:v>
                </c:pt>
                <c:pt idx="1579">
                  <c:v>44.659423828125</c:v>
                </c:pt>
                <c:pt idx="1580">
                  <c:v>43.896484375</c:v>
                </c:pt>
                <c:pt idx="1581">
                  <c:v>44.07958984375</c:v>
                </c:pt>
                <c:pt idx="1582">
                  <c:v>43.255615234375</c:v>
                </c:pt>
                <c:pt idx="1583">
                  <c:v>43.896484375</c:v>
                </c:pt>
                <c:pt idx="1584">
                  <c:v>44.5068359375</c:v>
                </c:pt>
                <c:pt idx="1585">
                  <c:v>44.110107421875</c:v>
                </c:pt>
                <c:pt idx="1586">
                  <c:v>43.83544921875</c:v>
                </c:pt>
                <c:pt idx="1587">
                  <c:v>43.83544921875</c:v>
                </c:pt>
                <c:pt idx="1588">
                  <c:v>43.133544921875</c:v>
                </c:pt>
                <c:pt idx="1589">
                  <c:v>46.09375</c:v>
                </c:pt>
                <c:pt idx="1590">
                  <c:v>43.682861328125</c:v>
                </c:pt>
                <c:pt idx="1591">
                  <c:v>44.476318359375</c:v>
                </c:pt>
                <c:pt idx="1592">
                  <c:v>44.2626953125</c:v>
                </c:pt>
                <c:pt idx="1593">
                  <c:v>43.408203125</c:v>
                </c:pt>
                <c:pt idx="1594">
                  <c:v>44.903564453125</c:v>
                </c:pt>
                <c:pt idx="1595">
                  <c:v>43.65234375</c:v>
                </c:pt>
                <c:pt idx="1596">
                  <c:v>43.621826171875</c:v>
                </c:pt>
                <c:pt idx="1597">
                  <c:v>44.5068359375</c:v>
                </c:pt>
                <c:pt idx="1598">
                  <c:v>43.072509765625</c:v>
                </c:pt>
                <c:pt idx="1599">
                  <c:v>42.919921875</c:v>
                </c:pt>
                <c:pt idx="1600">
                  <c:v>43.194580078125</c:v>
                </c:pt>
                <c:pt idx="1601">
                  <c:v>44.62890625</c:v>
                </c:pt>
                <c:pt idx="1602">
                  <c:v>43.1640625</c:v>
                </c:pt>
                <c:pt idx="1603">
                  <c:v>44.0185546875</c:v>
                </c:pt>
                <c:pt idx="1604">
                  <c:v>44.873046875</c:v>
                </c:pt>
                <c:pt idx="1605">
                  <c:v>44.903564453125</c:v>
                </c:pt>
                <c:pt idx="1606">
                  <c:v>44.415283203125</c:v>
                </c:pt>
                <c:pt idx="1607">
                  <c:v>43.5302734375</c:v>
                </c:pt>
                <c:pt idx="1608">
                  <c:v>44.293212890625</c:v>
                </c:pt>
                <c:pt idx="1609">
                  <c:v>44.476318359375</c:v>
                </c:pt>
                <c:pt idx="1610">
                  <c:v>43.59130859375</c:v>
                </c:pt>
                <c:pt idx="1611">
                  <c:v>43.865966796875</c:v>
                </c:pt>
                <c:pt idx="1612">
                  <c:v>43.34716796875</c:v>
                </c:pt>
                <c:pt idx="1613">
                  <c:v>44.964599609375</c:v>
                </c:pt>
                <c:pt idx="1614">
                  <c:v>43.438720703125</c:v>
                </c:pt>
                <c:pt idx="1615">
                  <c:v>44.7509765625</c:v>
                </c:pt>
                <c:pt idx="1616">
                  <c:v>44.415283203125</c:v>
                </c:pt>
                <c:pt idx="1617">
                  <c:v>44.415283203125</c:v>
                </c:pt>
                <c:pt idx="1618">
                  <c:v>44.0185546875</c:v>
                </c:pt>
                <c:pt idx="1619">
                  <c:v>44.842529296875</c:v>
                </c:pt>
                <c:pt idx="1620">
                  <c:v>43.71337890625</c:v>
                </c:pt>
                <c:pt idx="1621">
                  <c:v>45.208740234375</c:v>
                </c:pt>
                <c:pt idx="1622">
                  <c:v>43.377685546875</c:v>
                </c:pt>
                <c:pt idx="1623">
                  <c:v>44.415283203125</c:v>
                </c:pt>
                <c:pt idx="1624">
                  <c:v>45.05615234375</c:v>
                </c:pt>
                <c:pt idx="1625">
                  <c:v>44.68994140625</c:v>
                </c:pt>
                <c:pt idx="1626">
                  <c:v>44.781494140625</c:v>
                </c:pt>
                <c:pt idx="1627">
                  <c:v>45.361328125</c:v>
                </c:pt>
                <c:pt idx="1628">
                  <c:v>44.598388671875</c:v>
                </c:pt>
                <c:pt idx="1629">
                  <c:v>43.2861328125</c:v>
                </c:pt>
                <c:pt idx="1630">
                  <c:v>43.438720703125</c:v>
                </c:pt>
                <c:pt idx="1631">
                  <c:v>43.133544921875</c:v>
                </c:pt>
                <c:pt idx="1632">
                  <c:v>43.95751953125</c:v>
                </c:pt>
                <c:pt idx="1633">
                  <c:v>44.2626953125</c:v>
                </c:pt>
                <c:pt idx="1634">
                  <c:v>43.46923828125</c:v>
                </c:pt>
                <c:pt idx="1635">
                  <c:v>46.002197265625</c:v>
                </c:pt>
                <c:pt idx="1636">
                  <c:v>43.499755859375</c:v>
                </c:pt>
                <c:pt idx="1637">
                  <c:v>43.34716796875</c:v>
                </c:pt>
                <c:pt idx="1638">
                  <c:v>43.408203125</c:v>
                </c:pt>
                <c:pt idx="1639">
                  <c:v>45.208740234375</c:v>
                </c:pt>
                <c:pt idx="1640">
                  <c:v>45.361328125</c:v>
                </c:pt>
                <c:pt idx="1641">
                  <c:v>43.65234375</c:v>
                </c:pt>
                <c:pt idx="1642">
                  <c:v>44.110107421875</c:v>
                </c:pt>
                <c:pt idx="1643">
                  <c:v>43.34716796875</c:v>
                </c:pt>
                <c:pt idx="1644">
                  <c:v>45.1171875</c:v>
                </c:pt>
                <c:pt idx="1645">
                  <c:v>44.964599609375</c:v>
                </c:pt>
                <c:pt idx="1646">
                  <c:v>43.5302734375</c:v>
                </c:pt>
                <c:pt idx="1647">
                  <c:v>44.873046875</c:v>
                </c:pt>
                <c:pt idx="1648">
                  <c:v>44.598388671875</c:v>
                </c:pt>
                <c:pt idx="1649">
                  <c:v>44.659423828125</c:v>
                </c:pt>
                <c:pt idx="1650">
                  <c:v>43.865966796875</c:v>
                </c:pt>
                <c:pt idx="1651">
                  <c:v>43.5302734375</c:v>
                </c:pt>
                <c:pt idx="1652">
                  <c:v>43.2861328125</c:v>
                </c:pt>
                <c:pt idx="1653">
                  <c:v>43.1640625</c:v>
                </c:pt>
                <c:pt idx="1654">
                  <c:v>44.476318359375</c:v>
                </c:pt>
                <c:pt idx="1655">
                  <c:v>43.499755859375</c:v>
                </c:pt>
                <c:pt idx="1656">
                  <c:v>43.133544921875</c:v>
                </c:pt>
                <c:pt idx="1657">
                  <c:v>43.194580078125</c:v>
                </c:pt>
                <c:pt idx="1658">
                  <c:v>44.415283203125</c:v>
                </c:pt>
                <c:pt idx="1659">
                  <c:v>43.988037109375</c:v>
                </c:pt>
                <c:pt idx="1660">
                  <c:v>43.011474609375</c:v>
                </c:pt>
                <c:pt idx="1661">
                  <c:v>43.896484375</c:v>
                </c:pt>
                <c:pt idx="1662">
                  <c:v>43.499755859375</c:v>
                </c:pt>
                <c:pt idx="1663">
                  <c:v>43.927001953125</c:v>
                </c:pt>
                <c:pt idx="1664">
                  <c:v>43.83544921875</c:v>
                </c:pt>
                <c:pt idx="1665">
                  <c:v>43.5302734375</c:v>
                </c:pt>
                <c:pt idx="1666">
                  <c:v>43.682861328125</c:v>
                </c:pt>
                <c:pt idx="1667">
                  <c:v>45.1171875</c:v>
                </c:pt>
                <c:pt idx="1668">
                  <c:v>43.71337890625</c:v>
                </c:pt>
                <c:pt idx="1669">
                  <c:v>44.659423828125</c:v>
                </c:pt>
                <c:pt idx="1670">
                  <c:v>43.896484375</c:v>
                </c:pt>
                <c:pt idx="1671">
                  <c:v>43.682861328125</c:v>
                </c:pt>
                <c:pt idx="1672">
                  <c:v>42.889404296875</c:v>
                </c:pt>
                <c:pt idx="1673">
                  <c:v>43.95751953125</c:v>
                </c:pt>
                <c:pt idx="1674">
                  <c:v>44.62890625</c:v>
                </c:pt>
                <c:pt idx="1675">
                  <c:v>44.781494140625</c:v>
                </c:pt>
                <c:pt idx="1676">
                  <c:v>45.330810546875</c:v>
                </c:pt>
                <c:pt idx="1677">
                  <c:v>43.927001953125</c:v>
                </c:pt>
                <c:pt idx="1678">
                  <c:v>45.208740234375</c:v>
                </c:pt>
                <c:pt idx="1679">
                  <c:v>44.964599609375</c:v>
                </c:pt>
                <c:pt idx="1680">
                  <c:v>44.9951171875</c:v>
                </c:pt>
                <c:pt idx="1681">
                  <c:v>44.140625</c:v>
                </c:pt>
                <c:pt idx="1682">
                  <c:v>42.767333984375</c:v>
                </c:pt>
                <c:pt idx="1683">
                  <c:v>42.523193359375</c:v>
                </c:pt>
                <c:pt idx="1684">
                  <c:v>43.743896484375</c:v>
                </c:pt>
                <c:pt idx="1685">
                  <c:v>43.927001953125</c:v>
                </c:pt>
                <c:pt idx="1686">
                  <c:v>43.34716796875</c:v>
                </c:pt>
                <c:pt idx="1687">
                  <c:v>43.5302734375</c:v>
                </c:pt>
                <c:pt idx="1688">
                  <c:v>44.049072265625</c:v>
                </c:pt>
                <c:pt idx="1689">
                  <c:v>44.598388671875</c:v>
                </c:pt>
                <c:pt idx="1690">
                  <c:v>43.682861328125</c:v>
                </c:pt>
                <c:pt idx="1691">
                  <c:v>42.950439453125</c:v>
                </c:pt>
                <c:pt idx="1692">
                  <c:v>43.95751953125</c:v>
                </c:pt>
                <c:pt idx="1693">
                  <c:v>44.68994140625</c:v>
                </c:pt>
                <c:pt idx="1694">
                  <c:v>43.743896484375</c:v>
                </c:pt>
                <c:pt idx="1695">
                  <c:v>43.2861328125</c:v>
                </c:pt>
                <c:pt idx="1696">
                  <c:v>43.560791015625</c:v>
                </c:pt>
                <c:pt idx="1697">
                  <c:v>43.560791015625</c:v>
                </c:pt>
                <c:pt idx="1698">
                  <c:v>43.011474609375</c:v>
                </c:pt>
                <c:pt idx="1699">
                  <c:v>43.927001953125</c:v>
                </c:pt>
                <c:pt idx="1700">
                  <c:v>44.7509765625</c:v>
                </c:pt>
                <c:pt idx="1701">
                  <c:v>44.049072265625</c:v>
                </c:pt>
                <c:pt idx="1702">
                  <c:v>43.438720703125</c:v>
                </c:pt>
                <c:pt idx="1703">
                  <c:v>43.316650390625</c:v>
                </c:pt>
                <c:pt idx="1704">
                  <c:v>43.377685546875</c:v>
                </c:pt>
                <c:pt idx="1705">
                  <c:v>43.499755859375</c:v>
                </c:pt>
                <c:pt idx="1706">
                  <c:v>44.598388671875</c:v>
                </c:pt>
                <c:pt idx="1707">
                  <c:v>45.2392578125</c:v>
                </c:pt>
                <c:pt idx="1708">
                  <c:v>44.659423828125</c:v>
                </c:pt>
                <c:pt idx="1709">
                  <c:v>44.903564453125</c:v>
                </c:pt>
                <c:pt idx="1710">
                  <c:v>43.743896484375</c:v>
                </c:pt>
                <c:pt idx="1711">
                  <c:v>44.720458984375</c:v>
                </c:pt>
                <c:pt idx="1712">
                  <c:v>44.842529296875</c:v>
                </c:pt>
                <c:pt idx="1713">
                  <c:v>42.767333984375</c:v>
                </c:pt>
                <c:pt idx="1714">
                  <c:v>44.44580078125</c:v>
                </c:pt>
                <c:pt idx="1715">
                  <c:v>44.842529296875</c:v>
                </c:pt>
                <c:pt idx="1716">
                  <c:v>43.408203125</c:v>
                </c:pt>
                <c:pt idx="1717">
                  <c:v>43.682861328125</c:v>
                </c:pt>
                <c:pt idx="1718">
                  <c:v>44.62890625</c:v>
                </c:pt>
                <c:pt idx="1719">
                  <c:v>43.621826171875</c:v>
                </c:pt>
                <c:pt idx="1720">
                  <c:v>44.44580078125</c:v>
                </c:pt>
                <c:pt idx="1721">
                  <c:v>44.5068359375</c:v>
                </c:pt>
                <c:pt idx="1722">
                  <c:v>43.0419921875</c:v>
                </c:pt>
                <c:pt idx="1723">
                  <c:v>44.476318359375</c:v>
                </c:pt>
                <c:pt idx="1724">
                  <c:v>44.415283203125</c:v>
                </c:pt>
                <c:pt idx="1725">
                  <c:v>43.46923828125</c:v>
                </c:pt>
                <c:pt idx="1726">
                  <c:v>43.65234375</c:v>
                </c:pt>
                <c:pt idx="1727">
                  <c:v>43.59130859375</c:v>
                </c:pt>
                <c:pt idx="1728">
                  <c:v>44.598388671875</c:v>
                </c:pt>
                <c:pt idx="1729">
                  <c:v>44.354248046875</c:v>
                </c:pt>
                <c:pt idx="1730">
                  <c:v>44.720458984375</c:v>
                </c:pt>
                <c:pt idx="1731">
                  <c:v>43.988037109375</c:v>
                </c:pt>
                <c:pt idx="1732">
                  <c:v>44.049072265625</c:v>
                </c:pt>
                <c:pt idx="1733">
                  <c:v>45.025634765625</c:v>
                </c:pt>
                <c:pt idx="1734">
                  <c:v>43.377685546875</c:v>
                </c:pt>
                <c:pt idx="1735">
                  <c:v>44.0185546875</c:v>
                </c:pt>
                <c:pt idx="1736">
                  <c:v>43.896484375</c:v>
                </c:pt>
                <c:pt idx="1737">
                  <c:v>43.011474609375</c:v>
                </c:pt>
                <c:pt idx="1738">
                  <c:v>44.293212890625</c:v>
                </c:pt>
                <c:pt idx="1739">
                  <c:v>43.896484375</c:v>
                </c:pt>
                <c:pt idx="1740">
                  <c:v>43.83544921875</c:v>
                </c:pt>
                <c:pt idx="1741">
                  <c:v>43.2861328125</c:v>
                </c:pt>
                <c:pt idx="1742">
                  <c:v>43.621826171875</c:v>
                </c:pt>
                <c:pt idx="1743">
                  <c:v>44.354248046875</c:v>
                </c:pt>
                <c:pt idx="1744">
                  <c:v>44.68994140625</c:v>
                </c:pt>
                <c:pt idx="1745">
                  <c:v>44.07958984375</c:v>
                </c:pt>
                <c:pt idx="1746">
                  <c:v>44.781494140625</c:v>
                </c:pt>
                <c:pt idx="1747">
                  <c:v>44.476318359375</c:v>
                </c:pt>
                <c:pt idx="1748">
                  <c:v>44.07958984375</c:v>
                </c:pt>
                <c:pt idx="1749">
                  <c:v>44.5068359375</c:v>
                </c:pt>
                <c:pt idx="1750">
                  <c:v>44.140625</c:v>
                </c:pt>
                <c:pt idx="1751">
                  <c:v>42.523193359375</c:v>
                </c:pt>
                <c:pt idx="1752">
                  <c:v>43.438720703125</c:v>
                </c:pt>
                <c:pt idx="1753">
                  <c:v>42.767333984375</c:v>
                </c:pt>
                <c:pt idx="1754">
                  <c:v>44.140625</c:v>
                </c:pt>
                <c:pt idx="1755">
                  <c:v>43.072509765625</c:v>
                </c:pt>
                <c:pt idx="1756">
                  <c:v>43.499755859375</c:v>
                </c:pt>
                <c:pt idx="1757">
                  <c:v>44.354248046875</c:v>
                </c:pt>
                <c:pt idx="1758">
                  <c:v>44.62890625</c:v>
                </c:pt>
                <c:pt idx="1759">
                  <c:v>43.7744140625</c:v>
                </c:pt>
                <c:pt idx="1760">
                  <c:v>44.140625</c:v>
                </c:pt>
                <c:pt idx="1761">
                  <c:v>44.5068359375</c:v>
                </c:pt>
                <c:pt idx="1762">
                  <c:v>43.59130859375</c:v>
                </c:pt>
                <c:pt idx="1763">
                  <c:v>43.133544921875</c:v>
                </c:pt>
                <c:pt idx="1764">
                  <c:v>43.34716796875</c:v>
                </c:pt>
                <c:pt idx="1765">
                  <c:v>44.354248046875</c:v>
                </c:pt>
                <c:pt idx="1766">
                  <c:v>44.384765625</c:v>
                </c:pt>
                <c:pt idx="1767">
                  <c:v>44.140625</c:v>
                </c:pt>
                <c:pt idx="1768">
                  <c:v>44.354248046875</c:v>
                </c:pt>
                <c:pt idx="1769">
                  <c:v>44.44580078125</c:v>
                </c:pt>
                <c:pt idx="1770">
                  <c:v>42.98095703125</c:v>
                </c:pt>
                <c:pt idx="1771">
                  <c:v>44.354248046875</c:v>
                </c:pt>
                <c:pt idx="1772">
                  <c:v>43.59130859375</c:v>
                </c:pt>
                <c:pt idx="1773">
                  <c:v>44.7509765625</c:v>
                </c:pt>
                <c:pt idx="1774">
                  <c:v>44.7509765625</c:v>
                </c:pt>
                <c:pt idx="1775">
                  <c:v>43.1640625</c:v>
                </c:pt>
                <c:pt idx="1776">
                  <c:v>44.354248046875</c:v>
                </c:pt>
                <c:pt idx="1777">
                  <c:v>43.5302734375</c:v>
                </c:pt>
                <c:pt idx="1778">
                  <c:v>43.408203125</c:v>
                </c:pt>
                <c:pt idx="1779">
                  <c:v>43.621826171875</c:v>
                </c:pt>
                <c:pt idx="1780">
                  <c:v>43.682861328125</c:v>
                </c:pt>
                <c:pt idx="1781">
                  <c:v>45.147705078125</c:v>
                </c:pt>
                <c:pt idx="1782">
                  <c:v>42.1875</c:v>
                </c:pt>
                <c:pt idx="1783">
                  <c:v>43.408203125</c:v>
                </c:pt>
                <c:pt idx="1784">
                  <c:v>43.194580078125</c:v>
                </c:pt>
                <c:pt idx="1785">
                  <c:v>44.354248046875</c:v>
                </c:pt>
                <c:pt idx="1786">
                  <c:v>43.255615234375</c:v>
                </c:pt>
                <c:pt idx="1787">
                  <c:v>44.93408203125</c:v>
                </c:pt>
                <c:pt idx="1788">
                  <c:v>43.988037109375</c:v>
                </c:pt>
                <c:pt idx="1789">
                  <c:v>43.95751953125</c:v>
                </c:pt>
                <c:pt idx="1790">
                  <c:v>44.32373046875</c:v>
                </c:pt>
                <c:pt idx="1791">
                  <c:v>44.476318359375</c:v>
                </c:pt>
                <c:pt idx="1792">
                  <c:v>44.415283203125</c:v>
                </c:pt>
                <c:pt idx="1793">
                  <c:v>43.499755859375</c:v>
                </c:pt>
                <c:pt idx="1794">
                  <c:v>44.07958984375</c:v>
                </c:pt>
                <c:pt idx="1795">
                  <c:v>43.1640625</c:v>
                </c:pt>
                <c:pt idx="1796">
                  <c:v>44.110107421875</c:v>
                </c:pt>
                <c:pt idx="1797">
                  <c:v>43.5302734375</c:v>
                </c:pt>
                <c:pt idx="1798">
                  <c:v>42.950439453125</c:v>
                </c:pt>
                <c:pt idx="1799">
                  <c:v>44.873046875</c:v>
                </c:pt>
                <c:pt idx="1800">
                  <c:v>43.560791015625</c:v>
                </c:pt>
                <c:pt idx="1801">
                  <c:v>44.32373046875</c:v>
                </c:pt>
                <c:pt idx="1802">
                  <c:v>44.293212890625</c:v>
                </c:pt>
                <c:pt idx="1803">
                  <c:v>43.194580078125</c:v>
                </c:pt>
                <c:pt idx="1804">
                  <c:v>43.682861328125</c:v>
                </c:pt>
                <c:pt idx="1805">
                  <c:v>43.194580078125</c:v>
                </c:pt>
                <c:pt idx="1806">
                  <c:v>44.140625</c:v>
                </c:pt>
                <c:pt idx="1807">
                  <c:v>43.46923828125</c:v>
                </c:pt>
                <c:pt idx="1808">
                  <c:v>43.927001953125</c:v>
                </c:pt>
                <c:pt idx="1809">
                  <c:v>45.05615234375</c:v>
                </c:pt>
                <c:pt idx="1810">
                  <c:v>44.873046875</c:v>
                </c:pt>
                <c:pt idx="1811">
                  <c:v>43.5302734375</c:v>
                </c:pt>
                <c:pt idx="1812">
                  <c:v>44.384765625</c:v>
                </c:pt>
                <c:pt idx="1813">
                  <c:v>44.873046875</c:v>
                </c:pt>
                <c:pt idx="1814">
                  <c:v>44.81201171875</c:v>
                </c:pt>
                <c:pt idx="1815">
                  <c:v>44.293212890625</c:v>
                </c:pt>
                <c:pt idx="1816">
                  <c:v>44.140625</c:v>
                </c:pt>
                <c:pt idx="1817">
                  <c:v>44.476318359375</c:v>
                </c:pt>
                <c:pt idx="1818">
                  <c:v>44.873046875</c:v>
                </c:pt>
                <c:pt idx="1819">
                  <c:v>44.598388671875</c:v>
                </c:pt>
                <c:pt idx="1820">
                  <c:v>44.842529296875</c:v>
                </c:pt>
                <c:pt idx="1821">
                  <c:v>45.1171875</c:v>
                </c:pt>
                <c:pt idx="1822">
                  <c:v>43.194580078125</c:v>
                </c:pt>
                <c:pt idx="1823">
                  <c:v>43.95751953125</c:v>
                </c:pt>
                <c:pt idx="1824">
                  <c:v>43.22509765625</c:v>
                </c:pt>
                <c:pt idx="1825">
                  <c:v>44.68994140625</c:v>
                </c:pt>
                <c:pt idx="1826">
                  <c:v>43.95751953125</c:v>
                </c:pt>
                <c:pt idx="1827">
                  <c:v>43.7744140625</c:v>
                </c:pt>
                <c:pt idx="1828">
                  <c:v>44.476318359375</c:v>
                </c:pt>
                <c:pt idx="1829">
                  <c:v>44.842529296875</c:v>
                </c:pt>
                <c:pt idx="1830">
                  <c:v>44.81201171875</c:v>
                </c:pt>
                <c:pt idx="1831">
                  <c:v>44.964599609375</c:v>
                </c:pt>
                <c:pt idx="1832">
                  <c:v>43.316650390625</c:v>
                </c:pt>
                <c:pt idx="1833">
                  <c:v>43.71337890625</c:v>
                </c:pt>
                <c:pt idx="1834">
                  <c:v>43.255615234375</c:v>
                </c:pt>
                <c:pt idx="1835">
                  <c:v>43.927001953125</c:v>
                </c:pt>
                <c:pt idx="1836">
                  <c:v>43.22509765625</c:v>
                </c:pt>
                <c:pt idx="1837">
                  <c:v>43.743896484375</c:v>
                </c:pt>
                <c:pt idx="1838">
                  <c:v>44.7509765625</c:v>
                </c:pt>
                <c:pt idx="1839">
                  <c:v>43.988037109375</c:v>
                </c:pt>
                <c:pt idx="1840">
                  <c:v>45.391845703125</c:v>
                </c:pt>
                <c:pt idx="1841">
                  <c:v>44.842529296875</c:v>
                </c:pt>
                <c:pt idx="1842">
                  <c:v>43.1640625</c:v>
                </c:pt>
                <c:pt idx="1843">
                  <c:v>44.354248046875</c:v>
                </c:pt>
                <c:pt idx="1844">
                  <c:v>44.903564453125</c:v>
                </c:pt>
                <c:pt idx="1845">
                  <c:v>42.67578125</c:v>
                </c:pt>
                <c:pt idx="1846">
                  <c:v>42.950439453125</c:v>
                </c:pt>
                <c:pt idx="1847">
                  <c:v>43.621826171875</c:v>
                </c:pt>
                <c:pt idx="1848">
                  <c:v>43.46923828125</c:v>
                </c:pt>
                <c:pt idx="1849">
                  <c:v>43.408203125</c:v>
                </c:pt>
                <c:pt idx="1850">
                  <c:v>44.93408203125</c:v>
                </c:pt>
                <c:pt idx="1851">
                  <c:v>43.377685546875</c:v>
                </c:pt>
                <c:pt idx="1852">
                  <c:v>44.93408203125</c:v>
                </c:pt>
                <c:pt idx="1853">
                  <c:v>44.537353515625</c:v>
                </c:pt>
                <c:pt idx="1854">
                  <c:v>44.32373046875</c:v>
                </c:pt>
                <c:pt idx="1855">
                  <c:v>42.767333984375</c:v>
                </c:pt>
                <c:pt idx="1856">
                  <c:v>43.95751953125</c:v>
                </c:pt>
                <c:pt idx="1857">
                  <c:v>43.377685546875</c:v>
                </c:pt>
                <c:pt idx="1858">
                  <c:v>43.5302734375</c:v>
                </c:pt>
                <c:pt idx="1859">
                  <c:v>43.194580078125</c:v>
                </c:pt>
                <c:pt idx="1860">
                  <c:v>44.354248046875</c:v>
                </c:pt>
                <c:pt idx="1861">
                  <c:v>44.598388671875</c:v>
                </c:pt>
                <c:pt idx="1862">
                  <c:v>44.62890625</c:v>
                </c:pt>
                <c:pt idx="1863">
                  <c:v>43.804931640625</c:v>
                </c:pt>
                <c:pt idx="1864">
                  <c:v>43.621826171875</c:v>
                </c:pt>
                <c:pt idx="1865">
                  <c:v>42.73681640625</c:v>
                </c:pt>
                <c:pt idx="1866">
                  <c:v>44.110107421875</c:v>
                </c:pt>
                <c:pt idx="1867">
                  <c:v>44.9951171875</c:v>
                </c:pt>
                <c:pt idx="1868">
                  <c:v>44.537353515625</c:v>
                </c:pt>
                <c:pt idx="1869">
                  <c:v>44.81201171875</c:v>
                </c:pt>
                <c:pt idx="1870">
                  <c:v>44.720458984375</c:v>
                </c:pt>
                <c:pt idx="1871">
                  <c:v>44.81201171875</c:v>
                </c:pt>
                <c:pt idx="1872">
                  <c:v>45.30029296875</c:v>
                </c:pt>
                <c:pt idx="1873">
                  <c:v>45.147705078125</c:v>
                </c:pt>
                <c:pt idx="1874">
                  <c:v>44.93408203125</c:v>
                </c:pt>
                <c:pt idx="1875">
                  <c:v>44.07958984375</c:v>
                </c:pt>
                <c:pt idx="1876">
                  <c:v>43.34716796875</c:v>
                </c:pt>
                <c:pt idx="1877">
                  <c:v>45.7275390625</c:v>
                </c:pt>
                <c:pt idx="1878">
                  <c:v>45.05615234375</c:v>
                </c:pt>
                <c:pt idx="1879">
                  <c:v>44.873046875</c:v>
                </c:pt>
                <c:pt idx="1880">
                  <c:v>45.086669921875</c:v>
                </c:pt>
                <c:pt idx="1881">
                  <c:v>45.17822265625</c:v>
                </c:pt>
                <c:pt idx="1882">
                  <c:v>44.659423828125</c:v>
                </c:pt>
                <c:pt idx="1883">
                  <c:v>44.659423828125</c:v>
                </c:pt>
                <c:pt idx="1884">
                  <c:v>44.415283203125</c:v>
                </c:pt>
                <c:pt idx="1885">
                  <c:v>44.354248046875</c:v>
                </c:pt>
                <c:pt idx="1886">
                  <c:v>44.354248046875</c:v>
                </c:pt>
                <c:pt idx="1887">
                  <c:v>44.07958984375</c:v>
                </c:pt>
                <c:pt idx="1888">
                  <c:v>44.7509765625</c:v>
                </c:pt>
                <c:pt idx="1889">
                  <c:v>43.499755859375</c:v>
                </c:pt>
                <c:pt idx="1890">
                  <c:v>43.560791015625</c:v>
                </c:pt>
                <c:pt idx="1891">
                  <c:v>45.025634765625</c:v>
                </c:pt>
                <c:pt idx="1892">
                  <c:v>43.804931640625</c:v>
                </c:pt>
                <c:pt idx="1893">
                  <c:v>44.720458984375</c:v>
                </c:pt>
                <c:pt idx="1894">
                  <c:v>43.896484375</c:v>
                </c:pt>
                <c:pt idx="1895">
                  <c:v>43.83544921875</c:v>
                </c:pt>
                <c:pt idx="1896">
                  <c:v>43.499755859375</c:v>
                </c:pt>
                <c:pt idx="1897">
                  <c:v>44.720458984375</c:v>
                </c:pt>
                <c:pt idx="1898">
                  <c:v>44.781494140625</c:v>
                </c:pt>
                <c:pt idx="1899">
                  <c:v>43.316650390625</c:v>
                </c:pt>
                <c:pt idx="1900">
                  <c:v>44.0185546875</c:v>
                </c:pt>
                <c:pt idx="1901">
                  <c:v>43.65234375</c:v>
                </c:pt>
                <c:pt idx="1902">
                  <c:v>42.919921875</c:v>
                </c:pt>
                <c:pt idx="1903">
                  <c:v>43.988037109375</c:v>
                </c:pt>
                <c:pt idx="1904">
                  <c:v>44.07958984375</c:v>
                </c:pt>
                <c:pt idx="1905">
                  <c:v>43.95751953125</c:v>
                </c:pt>
                <c:pt idx="1906">
                  <c:v>44.476318359375</c:v>
                </c:pt>
                <c:pt idx="1907">
                  <c:v>44.0185546875</c:v>
                </c:pt>
                <c:pt idx="1908">
                  <c:v>43.71337890625</c:v>
                </c:pt>
                <c:pt idx="1909">
                  <c:v>44.07958984375</c:v>
                </c:pt>
                <c:pt idx="1910">
                  <c:v>48.779296875</c:v>
                </c:pt>
                <c:pt idx="1911">
                  <c:v>44.07958984375</c:v>
                </c:pt>
                <c:pt idx="1912">
                  <c:v>44.44580078125</c:v>
                </c:pt>
                <c:pt idx="1913">
                  <c:v>44.0185546875</c:v>
                </c:pt>
                <c:pt idx="1914">
                  <c:v>43.927001953125</c:v>
                </c:pt>
                <c:pt idx="1915">
                  <c:v>43.743896484375</c:v>
                </c:pt>
                <c:pt idx="1916">
                  <c:v>44.110107421875</c:v>
                </c:pt>
                <c:pt idx="1917">
                  <c:v>43.65234375</c:v>
                </c:pt>
                <c:pt idx="1918">
                  <c:v>43.59130859375</c:v>
                </c:pt>
                <c:pt idx="1919">
                  <c:v>43.988037109375</c:v>
                </c:pt>
                <c:pt idx="1920">
                  <c:v>45.2392578125</c:v>
                </c:pt>
                <c:pt idx="1921">
                  <c:v>44.415283203125</c:v>
                </c:pt>
                <c:pt idx="1922">
                  <c:v>45.452880859375</c:v>
                </c:pt>
                <c:pt idx="1923">
                  <c:v>44.81201171875</c:v>
                </c:pt>
                <c:pt idx="1924">
                  <c:v>43.743896484375</c:v>
                </c:pt>
                <c:pt idx="1925">
                  <c:v>44.476318359375</c:v>
                </c:pt>
                <c:pt idx="1926">
                  <c:v>43.621826171875</c:v>
                </c:pt>
                <c:pt idx="1927">
                  <c:v>44.598388671875</c:v>
                </c:pt>
                <c:pt idx="1928">
                  <c:v>44.720458984375</c:v>
                </c:pt>
                <c:pt idx="1929">
                  <c:v>44.293212890625</c:v>
                </c:pt>
                <c:pt idx="1930">
                  <c:v>44.81201171875</c:v>
                </c:pt>
                <c:pt idx="1931">
                  <c:v>45.1171875</c:v>
                </c:pt>
                <c:pt idx="1932">
                  <c:v>44.110107421875</c:v>
                </c:pt>
                <c:pt idx="1933">
                  <c:v>44.62890625</c:v>
                </c:pt>
                <c:pt idx="1934">
                  <c:v>44.56787109375</c:v>
                </c:pt>
                <c:pt idx="1935">
                  <c:v>44.9951171875</c:v>
                </c:pt>
                <c:pt idx="1936">
                  <c:v>43.438720703125</c:v>
                </c:pt>
                <c:pt idx="1937">
                  <c:v>43.438720703125</c:v>
                </c:pt>
                <c:pt idx="1938">
                  <c:v>43.896484375</c:v>
                </c:pt>
                <c:pt idx="1939">
                  <c:v>45.452880859375</c:v>
                </c:pt>
                <c:pt idx="1940">
                  <c:v>43.408203125</c:v>
                </c:pt>
                <c:pt idx="1941">
                  <c:v>45.17822265625</c:v>
                </c:pt>
                <c:pt idx="1942">
                  <c:v>44.781494140625</c:v>
                </c:pt>
                <c:pt idx="1943">
                  <c:v>44.415283203125</c:v>
                </c:pt>
                <c:pt idx="1944">
                  <c:v>43.896484375</c:v>
                </c:pt>
                <c:pt idx="1945">
                  <c:v>43.560791015625</c:v>
                </c:pt>
                <c:pt idx="1946">
                  <c:v>43.560791015625</c:v>
                </c:pt>
                <c:pt idx="1947">
                  <c:v>43.59130859375</c:v>
                </c:pt>
                <c:pt idx="1948">
                  <c:v>43.133544921875</c:v>
                </c:pt>
                <c:pt idx="1949">
                  <c:v>43.71337890625</c:v>
                </c:pt>
                <c:pt idx="1950">
                  <c:v>44.44580078125</c:v>
                </c:pt>
                <c:pt idx="1951">
                  <c:v>43.194580078125</c:v>
                </c:pt>
                <c:pt idx="1952">
                  <c:v>44.68994140625</c:v>
                </c:pt>
                <c:pt idx="1953">
                  <c:v>44.384765625</c:v>
                </c:pt>
                <c:pt idx="1954">
                  <c:v>45.17822265625</c:v>
                </c:pt>
                <c:pt idx="1955">
                  <c:v>43.10302734375</c:v>
                </c:pt>
                <c:pt idx="1956">
                  <c:v>44.5068359375</c:v>
                </c:pt>
                <c:pt idx="1957">
                  <c:v>44.049072265625</c:v>
                </c:pt>
                <c:pt idx="1958">
                  <c:v>44.62890625</c:v>
                </c:pt>
                <c:pt idx="1959">
                  <c:v>45.2392578125</c:v>
                </c:pt>
                <c:pt idx="1960">
                  <c:v>45.513916015625</c:v>
                </c:pt>
                <c:pt idx="1961">
                  <c:v>44.81201171875</c:v>
                </c:pt>
                <c:pt idx="1962">
                  <c:v>43.71337890625</c:v>
                </c:pt>
                <c:pt idx="1963">
                  <c:v>44.293212890625</c:v>
                </c:pt>
                <c:pt idx="1964">
                  <c:v>44.110107421875</c:v>
                </c:pt>
                <c:pt idx="1965">
                  <c:v>43.621826171875</c:v>
                </c:pt>
                <c:pt idx="1966">
                  <c:v>44.293212890625</c:v>
                </c:pt>
                <c:pt idx="1967">
                  <c:v>44.44580078125</c:v>
                </c:pt>
                <c:pt idx="1968">
                  <c:v>45.330810546875</c:v>
                </c:pt>
                <c:pt idx="1969">
                  <c:v>43.65234375</c:v>
                </c:pt>
                <c:pt idx="1970">
                  <c:v>44.659423828125</c:v>
                </c:pt>
                <c:pt idx="1971">
                  <c:v>48.53515625</c:v>
                </c:pt>
                <c:pt idx="1972">
                  <c:v>45.2392578125</c:v>
                </c:pt>
                <c:pt idx="1973">
                  <c:v>44.81201171875</c:v>
                </c:pt>
                <c:pt idx="1974">
                  <c:v>43.011474609375</c:v>
                </c:pt>
                <c:pt idx="1975">
                  <c:v>44.964599609375</c:v>
                </c:pt>
                <c:pt idx="1976">
                  <c:v>43.65234375</c:v>
                </c:pt>
                <c:pt idx="1977">
                  <c:v>43.95751953125</c:v>
                </c:pt>
                <c:pt idx="1978">
                  <c:v>44.140625</c:v>
                </c:pt>
                <c:pt idx="1979">
                  <c:v>44.354248046875</c:v>
                </c:pt>
                <c:pt idx="1980">
                  <c:v>44.62890625</c:v>
                </c:pt>
                <c:pt idx="1981">
                  <c:v>45.269775390625</c:v>
                </c:pt>
                <c:pt idx="1982">
                  <c:v>43.072509765625</c:v>
                </c:pt>
                <c:pt idx="1983">
                  <c:v>44.781494140625</c:v>
                </c:pt>
                <c:pt idx="1984">
                  <c:v>44.0185546875</c:v>
                </c:pt>
                <c:pt idx="1985">
                  <c:v>45.269775390625</c:v>
                </c:pt>
                <c:pt idx="1986">
                  <c:v>44.964599609375</c:v>
                </c:pt>
                <c:pt idx="1987">
                  <c:v>44.7509765625</c:v>
                </c:pt>
                <c:pt idx="1988">
                  <c:v>44.720458984375</c:v>
                </c:pt>
                <c:pt idx="1989">
                  <c:v>44.903564453125</c:v>
                </c:pt>
                <c:pt idx="1990">
                  <c:v>44.5068359375</c:v>
                </c:pt>
                <c:pt idx="1991">
                  <c:v>48.046875</c:v>
                </c:pt>
                <c:pt idx="1992">
                  <c:v>45.05615234375</c:v>
                </c:pt>
                <c:pt idx="1993">
                  <c:v>43.896484375</c:v>
                </c:pt>
                <c:pt idx="1994">
                  <c:v>43.865966796875</c:v>
                </c:pt>
                <c:pt idx="1995">
                  <c:v>44.07958984375</c:v>
                </c:pt>
                <c:pt idx="1996">
                  <c:v>44.07958984375</c:v>
                </c:pt>
                <c:pt idx="1997">
                  <c:v>43.377685546875</c:v>
                </c:pt>
                <c:pt idx="1998">
                  <c:v>44.964599609375</c:v>
                </c:pt>
                <c:pt idx="1999">
                  <c:v>44.81201171875</c:v>
                </c:pt>
                <c:pt idx="2000">
                  <c:v>43.560791015625</c:v>
                </c:pt>
                <c:pt idx="2001">
                  <c:v>44.415283203125</c:v>
                </c:pt>
                <c:pt idx="2002">
                  <c:v>44.0185546875</c:v>
                </c:pt>
                <c:pt idx="2003">
                  <c:v>44.68994140625</c:v>
                </c:pt>
                <c:pt idx="2004">
                  <c:v>44.7509765625</c:v>
                </c:pt>
                <c:pt idx="2005">
                  <c:v>44.720458984375</c:v>
                </c:pt>
                <c:pt idx="2006">
                  <c:v>43.438720703125</c:v>
                </c:pt>
                <c:pt idx="2007">
                  <c:v>44.81201171875</c:v>
                </c:pt>
                <c:pt idx="2008">
                  <c:v>44.537353515625</c:v>
                </c:pt>
                <c:pt idx="2009">
                  <c:v>44.56787109375</c:v>
                </c:pt>
                <c:pt idx="2010">
                  <c:v>44.62890625</c:v>
                </c:pt>
                <c:pt idx="2011">
                  <c:v>44.659423828125</c:v>
                </c:pt>
                <c:pt idx="2012">
                  <c:v>44.354248046875</c:v>
                </c:pt>
                <c:pt idx="2013">
                  <c:v>44.62890625</c:v>
                </c:pt>
                <c:pt idx="2014">
                  <c:v>43.865966796875</c:v>
                </c:pt>
                <c:pt idx="2015">
                  <c:v>44.476318359375</c:v>
                </c:pt>
                <c:pt idx="2016">
                  <c:v>43.896484375</c:v>
                </c:pt>
                <c:pt idx="2017">
                  <c:v>44.62890625</c:v>
                </c:pt>
                <c:pt idx="2018">
                  <c:v>45.05615234375</c:v>
                </c:pt>
                <c:pt idx="2019">
                  <c:v>44.5068359375</c:v>
                </c:pt>
                <c:pt idx="2020">
                  <c:v>43.896484375</c:v>
                </c:pt>
                <c:pt idx="2021">
                  <c:v>43.71337890625</c:v>
                </c:pt>
                <c:pt idx="2022">
                  <c:v>43.621826171875</c:v>
                </c:pt>
                <c:pt idx="2023">
                  <c:v>45.1171875</c:v>
                </c:pt>
                <c:pt idx="2024">
                  <c:v>44.415283203125</c:v>
                </c:pt>
                <c:pt idx="2025">
                  <c:v>45.208740234375</c:v>
                </c:pt>
                <c:pt idx="2026">
                  <c:v>43.560791015625</c:v>
                </c:pt>
                <c:pt idx="2027">
                  <c:v>45.147705078125</c:v>
                </c:pt>
                <c:pt idx="2028">
                  <c:v>45.330810546875</c:v>
                </c:pt>
                <c:pt idx="2029">
                  <c:v>43.83544921875</c:v>
                </c:pt>
                <c:pt idx="2030">
                  <c:v>43.896484375</c:v>
                </c:pt>
                <c:pt idx="2031">
                  <c:v>44.537353515625</c:v>
                </c:pt>
                <c:pt idx="2032">
                  <c:v>44.07958984375</c:v>
                </c:pt>
                <c:pt idx="2033">
                  <c:v>43.95751953125</c:v>
                </c:pt>
                <c:pt idx="2034">
                  <c:v>43.011474609375</c:v>
                </c:pt>
                <c:pt idx="2035">
                  <c:v>44.293212890625</c:v>
                </c:pt>
                <c:pt idx="2036">
                  <c:v>43.65234375</c:v>
                </c:pt>
                <c:pt idx="2037">
                  <c:v>44.476318359375</c:v>
                </c:pt>
                <c:pt idx="2038">
                  <c:v>45.30029296875</c:v>
                </c:pt>
                <c:pt idx="2039">
                  <c:v>45.269775390625</c:v>
                </c:pt>
                <c:pt idx="2040">
                  <c:v>45.025634765625</c:v>
                </c:pt>
                <c:pt idx="2041">
                  <c:v>43.865966796875</c:v>
                </c:pt>
                <c:pt idx="2042">
                  <c:v>44.110107421875</c:v>
                </c:pt>
                <c:pt idx="2043">
                  <c:v>44.476318359375</c:v>
                </c:pt>
                <c:pt idx="2044">
                  <c:v>44.964599609375</c:v>
                </c:pt>
                <c:pt idx="2045">
                  <c:v>44.354248046875</c:v>
                </c:pt>
                <c:pt idx="2046">
                  <c:v>44.049072265625</c:v>
                </c:pt>
                <c:pt idx="2047">
                  <c:v>44.110107421875</c:v>
                </c:pt>
                <c:pt idx="2048">
                  <c:v>44.873046875</c:v>
                </c:pt>
                <c:pt idx="2049">
                  <c:v>44.842529296875</c:v>
                </c:pt>
                <c:pt idx="2050">
                  <c:v>44.32373046875</c:v>
                </c:pt>
                <c:pt idx="2051">
                  <c:v>43.255615234375</c:v>
                </c:pt>
                <c:pt idx="2052">
                  <c:v>44.68994140625</c:v>
                </c:pt>
                <c:pt idx="2053">
                  <c:v>44.842529296875</c:v>
                </c:pt>
                <c:pt idx="2054">
                  <c:v>43.896484375</c:v>
                </c:pt>
                <c:pt idx="2055">
                  <c:v>44.62890625</c:v>
                </c:pt>
                <c:pt idx="2056">
                  <c:v>44.68994140625</c:v>
                </c:pt>
                <c:pt idx="2057">
                  <c:v>45.42236328125</c:v>
                </c:pt>
                <c:pt idx="2058">
                  <c:v>47.344970703125</c:v>
                </c:pt>
                <c:pt idx="2059">
                  <c:v>44.720458984375</c:v>
                </c:pt>
                <c:pt idx="2060">
                  <c:v>44.9951171875</c:v>
                </c:pt>
                <c:pt idx="2061">
                  <c:v>44.049072265625</c:v>
                </c:pt>
                <c:pt idx="2062">
                  <c:v>44.842529296875</c:v>
                </c:pt>
                <c:pt idx="2063">
                  <c:v>43.7744140625</c:v>
                </c:pt>
                <c:pt idx="2064">
                  <c:v>44.598388671875</c:v>
                </c:pt>
                <c:pt idx="2065">
                  <c:v>44.68994140625</c:v>
                </c:pt>
                <c:pt idx="2066">
                  <c:v>47.25341796875</c:v>
                </c:pt>
                <c:pt idx="2067">
                  <c:v>43.896484375</c:v>
                </c:pt>
                <c:pt idx="2068">
                  <c:v>45.05615234375</c:v>
                </c:pt>
                <c:pt idx="2069">
                  <c:v>44.68994140625</c:v>
                </c:pt>
                <c:pt idx="2070">
                  <c:v>43.988037109375</c:v>
                </c:pt>
                <c:pt idx="2071">
                  <c:v>44.32373046875</c:v>
                </c:pt>
                <c:pt idx="2072">
                  <c:v>43.927001953125</c:v>
                </c:pt>
                <c:pt idx="2073">
                  <c:v>45.1171875</c:v>
                </c:pt>
                <c:pt idx="2074">
                  <c:v>44.9951171875</c:v>
                </c:pt>
                <c:pt idx="2075">
                  <c:v>44.32373046875</c:v>
                </c:pt>
                <c:pt idx="2076">
                  <c:v>43.5302734375</c:v>
                </c:pt>
                <c:pt idx="2077">
                  <c:v>43.621826171875</c:v>
                </c:pt>
                <c:pt idx="2078">
                  <c:v>43.682861328125</c:v>
                </c:pt>
                <c:pt idx="2079">
                  <c:v>44.44580078125</c:v>
                </c:pt>
                <c:pt idx="2080">
                  <c:v>44.537353515625</c:v>
                </c:pt>
                <c:pt idx="2081">
                  <c:v>45.391845703125</c:v>
                </c:pt>
                <c:pt idx="2082">
                  <c:v>44.964599609375</c:v>
                </c:pt>
                <c:pt idx="2083">
                  <c:v>45.05615234375</c:v>
                </c:pt>
                <c:pt idx="2084">
                  <c:v>45.819091796875</c:v>
                </c:pt>
                <c:pt idx="2085">
                  <c:v>44.68994140625</c:v>
                </c:pt>
                <c:pt idx="2086">
                  <c:v>45.17822265625</c:v>
                </c:pt>
                <c:pt idx="2087">
                  <c:v>45.635986328125</c:v>
                </c:pt>
                <c:pt idx="2088">
                  <c:v>44.32373046875</c:v>
                </c:pt>
                <c:pt idx="2089">
                  <c:v>44.81201171875</c:v>
                </c:pt>
                <c:pt idx="2090">
                  <c:v>44.903564453125</c:v>
                </c:pt>
                <c:pt idx="2091">
                  <c:v>45.30029296875</c:v>
                </c:pt>
                <c:pt idx="2092">
                  <c:v>44.140625</c:v>
                </c:pt>
                <c:pt idx="2093">
                  <c:v>45.147705078125</c:v>
                </c:pt>
                <c:pt idx="2094">
                  <c:v>44.68994140625</c:v>
                </c:pt>
                <c:pt idx="2095">
                  <c:v>43.408203125</c:v>
                </c:pt>
                <c:pt idx="2096">
                  <c:v>44.0185546875</c:v>
                </c:pt>
                <c:pt idx="2097">
                  <c:v>44.293212890625</c:v>
                </c:pt>
                <c:pt idx="2098">
                  <c:v>44.0185546875</c:v>
                </c:pt>
                <c:pt idx="2099">
                  <c:v>43.22509765625</c:v>
                </c:pt>
                <c:pt idx="2100">
                  <c:v>44.354248046875</c:v>
                </c:pt>
                <c:pt idx="2101">
                  <c:v>44.476318359375</c:v>
                </c:pt>
                <c:pt idx="2102">
                  <c:v>45.1171875</c:v>
                </c:pt>
                <c:pt idx="2103">
                  <c:v>44.873046875</c:v>
                </c:pt>
                <c:pt idx="2104">
                  <c:v>45.05615234375</c:v>
                </c:pt>
                <c:pt idx="2105">
                  <c:v>44.110107421875</c:v>
                </c:pt>
                <c:pt idx="2106">
                  <c:v>45.60546875</c:v>
                </c:pt>
                <c:pt idx="2107">
                  <c:v>45.05615234375</c:v>
                </c:pt>
                <c:pt idx="2108">
                  <c:v>44.68994140625</c:v>
                </c:pt>
                <c:pt idx="2109">
                  <c:v>44.354248046875</c:v>
                </c:pt>
                <c:pt idx="2110">
                  <c:v>44.659423828125</c:v>
                </c:pt>
                <c:pt idx="2111">
                  <c:v>44.62890625</c:v>
                </c:pt>
                <c:pt idx="2112">
                  <c:v>45.208740234375</c:v>
                </c:pt>
                <c:pt idx="2113">
                  <c:v>45.269775390625</c:v>
                </c:pt>
                <c:pt idx="2114">
                  <c:v>45.452880859375</c:v>
                </c:pt>
                <c:pt idx="2115">
                  <c:v>43.743896484375</c:v>
                </c:pt>
                <c:pt idx="2116">
                  <c:v>44.964599609375</c:v>
                </c:pt>
                <c:pt idx="2117">
                  <c:v>44.537353515625</c:v>
                </c:pt>
                <c:pt idx="2118">
                  <c:v>44.049072265625</c:v>
                </c:pt>
                <c:pt idx="2119">
                  <c:v>45.147705078125</c:v>
                </c:pt>
                <c:pt idx="2120">
                  <c:v>43.71337890625</c:v>
                </c:pt>
                <c:pt idx="2121">
                  <c:v>43.743896484375</c:v>
                </c:pt>
                <c:pt idx="2122">
                  <c:v>43.743896484375</c:v>
                </c:pt>
                <c:pt idx="2123">
                  <c:v>44.32373046875</c:v>
                </c:pt>
                <c:pt idx="2124">
                  <c:v>44.842529296875</c:v>
                </c:pt>
                <c:pt idx="2125">
                  <c:v>43.1640625</c:v>
                </c:pt>
                <c:pt idx="2126">
                  <c:v>43.988037109375</c:v>
                </c:pt>
                <c:pt idx="2127">
                  <c:v>44.32373046875</c:v>
                </c:pt>
                <c:pt idx="2128">
                  <c:v>44.9951171875</c:v>
                </c:pt>
                <c:pt idx="2129">
                  <c:v>44.537353515625</c:v>
                </c:pt>
                <c:pt idx="2130">
                  <c:v>44.7509765625</c:v>
                </c:pt>
                <c:pt idx="2131">
                  <c:v>45.208740234375</c:v>
                </c:pt>
                <c:pt idx="2132">
                  <c:v>45.30029296875</c:v>
                </c:pt>
                <c:pt idx="2133">
                  <c:v>45.17822265625</c:v>
                </c:pt>
                <c:pt idx="2134">
                  <c:v>45.1171875</c:v>
                </c:pt>
                <c:pt idx="2135">
                  <c:v>43.7744140625</c:v>
                </c:pt>
                <c:pt idx="2136">
                  <c:v>44.07958984375</c:v>
                </c:pt>
                <c:pt idx="2137">
                  <c:v>43.5302734375</c:v>
                </c:pt>
                <c:pt idx="2138">
                  <c:v>42.156982421875</c:v>
                </c:pt>
                <c:pt idx="2139">
                  <c:v>44.293212890625</c:v>
                </c:pt>
                <c:pt idx="2140">
                  <c:v>42.889404296875</c:v>
                </c:pt>
                <c:pt idx="2141">
                  <c:v>43.988037109375</c:v>
                </c:pt>
                <c:pt idx="2142">
                  <c:v>44.720458984375</c:v>
                </c:pt>
                <c:pt idx="2143">
                  <c:v>44.384765625</c:v>
                </c:pt>
                <c:pt idx="2144">
                  <c:v>43.560791015625</c:v>
                </c:pt>
                <c:pt idx="2145">
                  <c:v>43.988037109375</c:v>
                </c:pt>
                <c:pt idx="2146">
                  <c:v>44.110107421875</c:v>
                </c:pt>
                <c:pt idx="2147">
                  <c:v>45.05615234375</c:v>
                </c:pt>
                <c:pt idx="2148">
                  <c:v>43.22509765625</c:v>
                </c:pt>
                <c:pt idx="2149">
                  <c:v>44.415283203125</c:v>
                </c:pt>
                <c:pt idx="2150">
                  <c:v>43.65234375</c:v>
                </c:pt>
                <c:pt idx="2151">
                  <c:v>44.56787109375</c:v>
                </c:pt>
                <c:pt idx="2152">
                  <c:v>44.293212890625</c:v>
                </c:pt>
                <c:pt idx="2153">
                  <c:v>42.7978515625</c:v>
                </c:pt>
                <c:pt idx="2154">
                  <c:v>44.56787109375</c:v>
                </c:pt>
                <c:pt idx="2155">
                  <c:v>45.086669921875</c:v>
                </c:pt>
                <c:pt idx="2156">
                  <c:v>44.110107421875</c:v>
                </c:pt>
                <c:pt idx="2157">
                  <c:v>43.377685546875</c:v>
                </c:pt>
                <c:pt idx="2158">
                  <c:v>42.85888671875</c:v>
                </c:pt>
                <c:pt idx="2159">
                  <c:v>44.9951171875</c:v>
                </c:pt>
                <c:pt idx="2160">
                  <c:v>41.424560546875</c:v>
                </c:pt>
                <c:pt idx="2161">
                  <c:v>44.5068359375</c:v>
                </c:pt>
                <c:pt idx="2162">
                  <c:v>45.330810546875</c:v>
                </c:pt>
                <c:pt idx="2163">
                  <c:v>45.147705078125</c:v>
                </c:pt>
                <c:pt idx="2164">
                  <c:v>43.95751953125</c:v>
                </c:pt>
                <c:pt idx="2165">
                  <c:v>44.720458984375</c:v>
                </c:pt>
                <c:pt idx="2166">
                  <c:v>43.194580078125</c:v>
                </c:pt>
                <c:pt idx="2167">
                  <c:v>44.842529296875</c:v>
                </c:pt>
                <c:pt idx="2168">
                  <c:v>43.865966796875</c:v>
                </c:pt>
                <c:pt idx="2169">
                  <c:v>44.0185546875</c:v>
                </c:pt>
                <c:pt idx="2170">
                  <c:v>43.743896484375</c:v>
                </c:pt>
                <c:pt idx="2171">
                  <c:v>44.659423828125</c:v>
                </c:pt>
                <c:pt idx="2172">
                  <c:v>43.408203125</c:v>
                </c:pt>
                <c:pt idx="2173">
                  <c:v>43.896484375</c:v>
                </c:pt>
                <c:pt idx="2174">
                  <c:v>43.927001953125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25-4BAF-B364-4945D0040B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317472"/>
        <c:axId val="1295319392"/>
      </c:scatterChart>
      <c:valAx>
        <c:axId val="1295317472"/>
        <c:scaling>
          <c:orientation val="minMax"/>
          <c:min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95319392"/>
        <c:crosses val="autoZero"/>
        <c:crossBetween val="midCat"/>
      </c:valAx>
      <c:valAx>
        <c:axId val="1295319392"/>
        <c:scaling>
          <c:orientation val="minMax"/>
          <c:max val="50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95317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静止加湿!$D$1</c:f>
              <c:strCache>
                <c:ptCount val="1"/>
                <c:pt idx="0">
                  <c:v>field.ad3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静止加湿!$A$2:$A$2176</c:f>
              <c:numCache>
                <c:formatCode>General</c:formatCode>
                <c:ptCount val="2175"/>
                <c:pt idx="0">
                  <c:v>0</c:v>
                </c:pt>
                <c:pt idx="1">
                  <c:v>1.4967203140258789E-2</c:v>
                </c:pt>
                <c:pt idx="2">
                  <c:v>2.9926776885986328E-2</c:v>
                </c:pt>
                <c:pt idx="3">
                  <c:v>4.4951677322387695E-2</c:v>
                </c:pt>
                <c:pt idx="4">
                  <c:v>5.985260009765625E-2</c:v>
                </c:pt>
                <c:pt idx="5">
                  <c:v>7.4593544006347656E-2</c:v>
                </c:pt>
                <c:pt idx="6">
                  <c:v>8.9563608169555664E-2</c:v>
                </c:pt>
                <c:pt idx="7">
                  <c:v>0.10472726821899414</c:v>
                </c:pt>
                <c:pt idx="8">
                  <c:v>0.11953163146972656</c:v>
                </c:pt>
                <c:pt idx="9">
                  <c:v>0.13486599922180176</c:v>
                </c:pt>
                <c:pt idx="10">
                  <c:v>0.14956474304199219</c:v>
                </c:pt>
                <c:pt idx="11">
                  <c:v>0.1646881103515625</c:v>
                </c:pt>
                <c:pt idx="12">
                  <c:v>0.17958784103393555</c:v>
                </c:pt>
                <c:pt idx="13">
                  <c:v>0.19532322883605957</c:v>
                </c:pt>
                <c:pt idx="14">
                  <c:v>0.20955944061279297</c:v>
                </c:pt>
                <c:pt idx="15">
                  <c:v>0.22476625442504883</c:v>
                </c:pt>
                <c:pt idx="16">
                  <c:v>0.24002599716186523</c:v>
                </c:pt>
                <c:pt idx="17">
                  <c:v>0.25508379936218262</c:v>
                </c:pt>
                <c:pt idx="18">
                  <c:v>0.27007889747619629</c:v>
                </c:pt>
                <c:pt idx="19">
                  <c:v>0.28487825393676758</c:v>
                </c:pt>
                <c:pt idx="20">
                  <c:v>0.29956722259521484</c:v>
                </c:pt>
                <c:pt idx="21">
                  <c:v>0.31460332870483398</c:v>
                </c:pt>
                <c:pt idx="22">
                  <c:v>0.32968521118164063</c:v>
                </c:pt>
                <c:pt idx="23">
                  <c:v>0.34478425979614258</c:v>
                </c:pt>
                <c:pt idx="24">
                  <c:v>0.35965323448181152</c:v>
                </c:pt>
                <c:pt idx="25">
                  <c:v>0.3749701976776123</c:v>
                </c:pt>
                <c:pt idx="26">
                  <c:v>0.3899223804473877</c:v>
                </c:pt>
                <c:pt idx="27">
                  <c:v>0.40460991859436035</c:v>
                </c:pt>
                <c:pt idx="28">
                  <c:v>0.41963648796081543</c:v>
                </c:pt>
                <c:pt idx="29">
                  <c:v>0.43473958969116211</c:v>
                </c:pt>
                <c:pt idx="30">
                  <c:v>0.44958162307739258</c:v>
                </c:pt>
                <c:pt idx="31">
                  <c:v>0.46457624435424805</c:v>
                </c:pt>
                <c:pt idx="32">
                  <c:v>0.47960066795349121</c:v>
                </c:pt>
                <c:pt idx="33">
                  <c:v>0.49460768699645996</c:v>
                </c:pt>
                <c:pt idx="34">
                  <c:v>0.50973010063171387</c:v>
                </c:pt>
                <c:pt idx="35">
                  <c:v>0.52457904815673828</c:v>
                </c:pt>
                <c:pt idx="36">
                  <c:v>0.5396263599395752</c:v>
                </c:pt>
                <c:pt idx="37">
                  <c:v>0.55462408065795898</c:v>
                </c:pt>
                <c:pt idx="38">
                  <c:v>0.5695490837097168</c:v>
                </c:pt>
                <c:pt idx="39">
                  <c:v>0.58496284484863281</c:v>
                </c:pt>
                <c:pt idx="40">
                  <c:v>0.59964466094970703</c:v>
                </c:pt>
                <c:pt idx="41">
                  <c:v>0.61461949348449707</c:v>
                </c:pt>
                <c:pt idx="42">
                  <c:v>0.62980198860168457</c:v>
                </c:pt>
                <c:pt idx="43">
                  <c:v>0.64490342140197754</c:v>
                </c:pt>
                <c:pt idx="44">
                  <c:v>0.66007113456726074</c:v>
                </c:pt>
                <c:pt idx="45">
                  <c:v>0.67461299896240234</c:v>
                </c:pt>
                <c:pt idx="46">
                  <c:v>0.69089484214782715</c:v>
                </c:pt>
                <c:pt idx="47">
                  <c:v>0.70517492294311523</c:v>
                </c:pt>
                <c:pt idx="48">
                  <c:v>0.71955299377441406</c:v>
                </c:pt>
                <c:pt idx="49">
                  <c:v>0.73464393615722656</c:v>
                </c:pt>
                <c:pt idx="50">
                  <c:v>0.75054216384887695</c:v>
                </c:pt>
                <c:pt idx="51">
                  <c:v>0.7654879093170166</c:v>
                </c:pt>
                <c:pt idx="52">
                  <c:v>0.78049921989440918</c:v>
                </c:pt>
                <c:pt idx="53">
                  <c:v>0.7956397533416748</c:v>
                </c:pt>
                <c:pt idx="54">
                  <c:v>0.81063699722290039</c:v>
                </c:pt>
                <c:pt idx="55">
                  <c:v>0.82553505897521973</c:v>
                </c:pt>
                <c:pt idx="56">
                  <c:v>0.84051060676574707</c:v>
                </c:pt>
                <c:pt idx="57">
                  <c:v>0.85610699653625488</c:v>
                </c:pt>
                <c:pt idx="58">
                  <c:v>0.8710167407989502</c:v>
                </c:pt>
                <c:pt idx="59">
                  <c:v>0.88557672500610352</c:v>
                </c:pt>
                <c:pt idx="60">
                  <c:v>0.90064311027526855</c:v>
                </c:pt>
                <c:pt idx="61">
                  <c:v>0.91592788696289063</c:v>
                </c:pt>
                <c:pt idx="62">
                  <c:v>0.93060040473937988</c:v>
                </c:pt>
                <c:pt idx="63">
                  <c:v>0.94563078880310059</c:v>
                </c:pt>
                <c:pt idx="64">
                  <c:v>0.96059489250183105</c:v>
                </c:pt>
                <c:pt idx="65">
                  <c:v>0.97554826736450195</c:v>
                </c:pt>
                <c:pt idx="66">
                  <c:v>0.99058699607849121</c:v>
                </c:pt>
                <c:pt idx="67">
                  <c:v>1.0056650638580322</c:v>
                </c:pt>
                <c:pt idx="68">
                  <c:v>1.0205478668212891</c:v>
                </c:pt>
                <c:pt idx="69">
                  <c:v>1.0358643531799316</c:v>
                </c:pt>
                <c:pt idx="70">
                  <c:v>1.0508153438568115</c:v>
                </c:pt>
                <c:pt idx="71">
                  <c:v>1.0658421516418457</c:v>
                </c:pt>
                <c:pt idx="72">
                  <c:v>1.0806021690368652</c:v>
                </c:pt>
                <c:pt idx="73">
                  <c:v>1.0956697463989258</c:v>
                </c:pt>
                <c:pt idx="74">
                  <c:v>1.1108994483947754</c:v>
                </c:pt>
                <c:pt idx="75">
                  <c:v>1.1259262561798096</c:v>
                </c:pt>
                <c:pt idx="76">
                  <c:v>1.1410701274871826</c:v>
                </c:pt>
                <c:pt idx="77">
                  <c:v>1.1561367511749268</c:v>
                </c:pt>
                <c:pt idx="78">
                  <c:v>1.1706342697143555</c:v>
                </c:pt>
                <c:pt idx="79">
                  <c:v>1.1857521533966064</c:v>
                </c:pt>
                <c:pt idx="80">
                  <c:v>1.2006955146789551</c:v>
                </c:pt>
                <c:pt idx="81">
                  <c:v>1.2162551879882813</c:v>
                </c:pt>
                <c:pt idx="82">
                  <c:v>1.2305874824523926</c:v>
                </c:pt>
                <c:pt idx="83">
                  <c:v>1.2456064224243164</c:v>
                </c:pt>
                <c:pt idx="84">
                  <c:v>1.2606394290924072</c:v>
                </c:pt>
                <c:pt idx="85">
                  <c:v>1.2756855487823486</c:v>
                </c:pt>
                <c:pt idx="86">
                  <c:v>1.2906477451324463</c:v>
                </c:pt>
                <c:pt idx="87">
                  <c:v>1.3055803775787354</c:v>
                </c:pt>
                <c:pt idx="88">
                  <c:v>1.3206138610839844</c:v>
                </c:pt>
                <c:pt idx="89">
                  <c:v>1.3361759185791016</c:v>
                </c:pt>
                <c:pt idx="90">
                  <c:v>1.3507874011993408</c:v>
                </c:pt>
                <c:pt idx="91">
                  <c:v>1.3656356334686279</c:v>
                </c:pt>
                <c:pt idx="92">
                  <c:v>1.380542516708374</c:v>
                </c:pt>
                <c:pt idx="93">
                  <c:v>1.3956108093261719</c:v>
                </c:pt>
                <c:pt idx="94">
                  <c:v>1.410844087600708</c:v>
                </c:pt>
                <c:pt idx="95">
                  <c:v>1.4256772994995117</c:v>
                </c:pt>
                <c:pt idx="96">
                  <c:v>1.440690279006958</c:v>
                </c:pt>
                <c:pt idx="97">
                  <c:v>1.4562578201293945</c:v>
                </c:pt>
                <c:pt idx="98">
                  <c:v>1.4706583023071289</c:v>
                </c:pt>
                <c:pt idx="99">
                  <c:v>1.4858589172363281</c:v>
                </c:pt>
                <c:pt idx="100">
                  <c:v>1.5010786056518555</c:v>
                </c:pt>
                <c:pt idx="101">
                  <c:v>1.5155701637268066</c:v>
                </c:pt>
                <c:pt idx="102">
                  <c:v>1.5314981937408447</c:v>
                </c:pt>
                <c:pt idx="103">
                  <c:v>1.5455911159515381</c:v>
                </c:pt>
                <c:pt idx="104">
                  <c:v>1.5606005191802979</c:v>
                </c:pt>
                <c:pt idx="105">
                  <c:v>1.5756664276123047</c:v>
                </c:pt>
                <c:pt idx="106">
                  <c:v>1.5913622379302979</c:v>
                </c:pt>
                <c:pt idx="107">
                  <c:v>1.6055982112884521</c:v>
                </c:pt>
                <c:pt idx="108">
                  <c:v>1.6205599308013916</c:v>
                </c:pt>
                <c:pt idx="109">
                  <c:v>1.6355822086334229</c:v>
                </c:pt>
                <c:pt idx="110">
                  <c:v>1.6506152153015137</c:v>
                </c:pt>
                <c:pt idx="111">
                  <c:v>1.6658287048339844</c:v>
                </c:pt>
                <c:pt idx="112">
                  <c:v>1.6806197166442871</c:v>
                </c:pt>
                <c:pt idx="113">
                  <c:v>1.6955640316009521</c:v>
                </c:pt>
                <c:pt idx="114">
                  <c:v>1.7106351852416992</c:v>
                </c:pt>
                <c:pt idx="115">
                  <c:v>1.7255823612213135</c:v>
                </c:pt>
                <c:pt idx="116">
                  <c:v>1.7406618595123291</c:v>
                </c:pt>
                <c:pt idx="117">
                  <c:v>1.7555997371673584</c:v>
                </c:pt>
                <c:pt idx="118">
                  <c:v>1.7705745697021484</c:v>
                </c:pt>
                <c:pt idx="119">
                  <c:v>1.785555362701416</c:v>
                </c:pt>
                <c:pt idx="120">
                  <c:v>1.800590991973877</c:v>
                </c:pt>
                <c:pt idx="121">
                  <c:v>1.8156983852386475</c:v>
                </c:pt>
                <c:pt idx="122">
                  <c:v>1.8306293487548828</c:v>
                </c:pt>
                <c:pt idx="123">
                  <c:v>1.8456494808197021</c:v>
                </c:pt>
                <c:pt idx="124">
                  <c:v>1.8607382774353027</c:v>
                </c:pt>
                <c:pt idx="125">
                  <c:v>1.8755919933319092</c:v>
                </c:pt>
                <c:pt idx="126">
                  <c:v>1.8906204700469971</c:v>
                </c:pt>
                <c:pt idx="127">
                  <c:v>1.9059944152832031</c:v>
                </c:pt>
                <c:pt idx="128">
                  <c:v>1.9206349849700928</c:v>
                </c:pt>
                <c:pt idx="129">
                  <c:v>1.9355745315551758</c:v>
                </c:pt>
                <c:pt idx="130">
                  <c:v>1.9506001472473145</c:v>
                </c:pt>
                <c:pt idx="131">
                  <c:v>1.9655869007110596</c:v>
                </c:pt>
                <c:pt idx="132">
                  <c:v>1.9805881977081299</c:v>
                </c:pt>
                <c:pt idx="133">
                  <c:v>1.9956059455871582</c:v>
                </c:pt>
                <c:pt idx="134">
                  <c:v>2.0106346607208252</c:v>
                </c:pt>
                <c:pt idx="135">
                  <c:v>2.0255537033081055</c:v>
                </c:pt>
                <c:pt idx="136">
                  <c:v>2.0406279563903809</c:v>
                </c:pt>
                <c:pt idx="137">
                  <c:v>2.0555860996246338</c:v>
                </c:pt>
                <c:pt idx="138">
                  <c:v>2.0710523128509521</c:v>
                </c:pt>
                <c:pt idx="139">
                  <c:v>2.0859651565551758</c:v>
                </c:pt>
                <c:pt idx="140">
                  <c:v>2.1006233692169189</c:v>
                </c:pt>
                <c:pt idx="141">
                  <c:v>2.1157584190368652</c:v>
                </c:pt>
                <c:pt idx="142">
                  <c:v>2.1307468414306641</c:v>
                </c:pt>
                <c:pt idx="143">
                  <c:v>2.1455929279327393</c:v>
                </c:pt>
                <c:pt idx="144">
                  <c:v>2.1606118679046631</c:v>
                </c:pt>
                <c:pt idx="145">
                  <c:v>2.1756114959716797</c:v>
                </c:pt>
                <c:pt idx="146">
                  <c:v>2.1906318664550781</c:v>
                </c:pt>
                <c:pt idx="147">
                  <c:v>2.2056012153625488</c:v>
                </c:pt>
                <c:pt idx="148">
                  <c:v>2.220632791519165</c:v>
                </c:pt>
                <c:pt idx="149">
                  <c:v>2.3820412158966064</c:v>
                </c:pt>
                <c:pt idx="150">
                  <c:v>2.397028923034668</c:v>
                </c:pt>
                <c:pt idx="151">
                  <c:v>2.4120230674743652</c:v>
                </c:pt>
                <c:pt idx="152">
                  <c:v>2.4265983104705811</c:v>
                </c:pt>
                <c:pt idx="153">
                  <c:v>2.4420206546783447</c:v>
                </c:pt>
                <c:pt idx="154">
                  <c:v>2.4566619396209717</c:v>
                </c:pt>
                <c:pt idx="155">
                  <c:v>2.4717655181884766</c:v>
                </c:pt>
                <c:pt idx="156">
                  <c:v>2.4865579605102539</c:v>
                </c:pt>
                <c:pt idx="157">
                  <c:v>2.5019116401672363</c:v>
                </c:pt>
                <c:pt idx="158">
                  <c:v>2.5166258811950684</c:v>
                </c:pt>
                <c:pt idx="159">
                  <c:v>2.531632661819458</c:v>
                </c:pt>
                <c:pt idx="160">
                  <c:v>2.5466334819793701</c:v>
                </c:pt>
                <c:pt idx="161">
                  <c:v>2.5616421699523926</c:v>
                </c:pt>
                <c:pt idx="162">
                  <c:v>2.5765657424926758</c:v>
                </c:pt>
                <c:pt idx="163">
                  <c:v>2.5915424823760986</c:v>
                </c:pt>
                <c:pt idx="164">
                  <c:v>2.6066527366638184</c:v>
                </c:pt>
                <c:pt idx="165">
                  <c:v>2.6215822696685791</c:v>
                </c:pt>
                <c:pt idx="166">
                  <c:v>2.636976957321167</c:v>
                </c:pt>
                <c:pt idx="167">
                  <c:v>2.6515994071960449</c:v>
                </c:pt>
                <c:pt idx="168">
                  <c:v>2.6666045188903809</c:v>
                </c:pt>
                <c:pt idx="169">
                  <c:v>2.6818032264709473</c:v>
                </c:pt>
                <c:pt idx="170">
                  <c:v>2.6969738006591797</c:v>
                </c:pt>
                <c:pt idx="171">
                  <c:v>2.7115285396575928</c:v>
                </c:pt>
                <c:pt idx="172">
                  <c:v>2.7266042232513428</c:v>
                </c:pt>
                <c:pt idx="173">
                  <c:v>2.7416257858276367</c:v>
                </c:pt>
                <c:pt idx="174">
                  <c:v>2.7568910121917725</c:v>
                </c:pt>
                <c:pt idx="175">
                  <c:v>2.7717828750610352</c:v>
                </c:pt>
                <c:pt idx="176">
                  <c:v>2.7868595123291016</c:v>
                </c:pt>
                <c:pt idx="177">
                  <c:v>2.8015565872192383</c:v>
                </c:pt>
                <c:pt idx="178">
                  <c:v>2.8165559768676758</c:v>
                </c:pt>
                <c:pt idx="179">
                  <c:v>2.8319456577301025</c:v>
                </c:pt>
                <c:pt idx="180">
                  <c:v>2.8468270301818848</c:v>
                </c:pt>
                <c:pt idx="181">
                  <c:v>2.8615474700927734</c:v>
                </c:pt>
                <c:pt idx="182">
                  <c:v>2.8768198490142822</c:v>
                </c:pt>
                <c:pt idx="183">
                  <c:v>2.8918700218200684</c:v>
                </c:pt>
                <c:pt idx="184">
                  <c:v>2.9065802097320557</c:v>
                </c:pt>
                <c:pt idx="185">
                  <c:v>2.9216294288635254</c:v>
                </c:pt>
                <c:pt idx="186">
                  <c:v>2.9365317821502686</c:v>
                </c:pt>
                <c:pt idx="187">
                  <c:v>2.9515786170959473</c:v>
                </c:pt>
                <c:pt idx="188">
                  <c:v>2.9665515422821045</c:v>
                </c:pt>
                <c:pt idx="189">
                  <c:v>2.9815294742584229</c:v>
                </c:pt>
                <c:pt idx="190">
                  <c:v>2.9966614246368408</c:v>
                </c:pt>
                <c:pt idx="191">
                  <c:v>3.0116338729858398</c:v>
                </c:pt>
                <c:pt idx="192">
                  <c:v>3.0266468524932861</c:v>
                </c:pt>
                <c:pt idx="193">
                  <c:v>3.0415771007537842</c:v>
                </c:pt>
                <c:pt idx="194">
                  <c:v>3.0565941333770752</c:v>
                </c:pt>
                <c:pt idx="195">
                  <c:v>3.0719425678253174</c:v>
                </c:pt>
                <c:pt idx="196">
                  <c:v>3.0865607261657715</c:v>
                </c:pt>
                <c:pt idx="197">
                  <c:v>3.1015884876251221</c:v>
                </c:pt>
                <c:pt idx="198">
                  <c:v>3.1165575981140137</c:v>
                </c:pt>
                <c:pt idx="199">
                  <c:v>3.1316478252410889</c:v>
                </c:pt>
                <c:pt idx="200">
                  <c:v>3.1468319892883301</c:v>
                </c:pt>
                <c:pt idx="201">
                  <c:v>3.1618325710296631</c:v>
                </c:pt>
                <c:pt idx="202">
                  <c:v>3.1765792369842529</c:v>
                </c:pt>
                <c:pt idx="203">
                  <c:v>3.1915469169616699</c:v>
                </c:pt>
                <c:pt idx="204">
                  <c:v>3.2065997123718262</c:v>
                </c:pt>
                <c:pt idx="205">
                  <c:v>3.2214930057525635</c:v>
                </c:pt>
                <c:pt idx="206">
                  <c:v>3.2365870475769043</c:v>
                </c:pt>
                <c:pt idx="207">
                  <c:v>3.2515199184417725</c:v>
                </c:pt>
                <c:pt idx="208">
                  <c:v>3.266585111618042</c:v>
                </c:pt>
                <c:pt idx="209">
                  <c:v>3.2815487384796143</c:v>
                </c:pt>
                <c:pt idx="210">
                  <c:v>3.296602725982666</c:v>
                </c:pt>
                <c:pt idx="211">
                  <c:v>3.3115365505218506</c:v>
                </c:pt>
                <c:pt idx="212">
                  <c:v>3.3266382217407227</c:v>
                </c:pt>
                <c:pt idx="213">
                  <c:v>3.3415992259979248</c:v>
                </c:pt>
                <c:pt idx="214">
                  <c:v>3.356621265411377</c:v>
                </c:pt>
                <c:pt idx="215">
                  <c:v>3.3716301918029785</c:v>
                </c:pt>
                <c:pt idx="216">
                  <c:v>3.386650562286377</c:v>
                </c:pt>
                <c:pt idx="217">
                  <c:v>3.4016263484954834</c:v>
                </c:pt>
                <c:pt idx="218">
                  <c:v>3.416691780090332</c:v>
                </c:pt>
                <c:pt idx="219">
                  <c:v>3.4316542148590088</c:v>
                </c:pt>
                <c:pt idx="220">
                  <c:v>3.4476675987243652</c:v>
                </c:pt>
                <c:pt idx="221">
                  <c:v>3.463139533996582</c:v>
                </c:pt>
                <c:pt idx="222">
                  <c:v>3.4776229858398438</c:v>
                </c:pt>
                <c:pt idx="223">
                  <c:v>3.492642879486084</c:v>
                </c:pt>
                <c:pt idx="224">
                  <c:v>3.5076475143432617</c:v>
                </c:pt>
                <c:pt idx="225">
                  <c:v>3.523118257522583</c:v>
                </c:pt>
                <c:pt idx="226">
                  <c:v>3.5379753112792969</c:v>
                </c:pt>
                <c:pt idx="227">
                  <c:v>3.5527966022491455</c:v>
                </c:pt>
                <c:pt idx="228">
                  <c:v>3.5676369667053223</c:v>
                </c:pt>
                <c:pt idx="229">
                  <c:v>3.5828752517700195</c:v>
                </c:pt>
                <c:pt idx="230">
                  <c:v>3.5981557369232178</c:v>
                </c:pt>
                <c:pt idx="231">
                  <c:v>3.612598180770874</c:v>
                </c:pt>
                <c:pt idx="232">
                  <c:v>3.6275818347930908</c:v>
                </c:pt>
                <c:pt idx="233">
                  <c:v>3.6427247524261475</c:v>
                </c:pt>
                <c:pt idx="234">
                  <c:v>3.6575179100036621</c:v>
                </c:pt>
                <c:pt idx="235">
                  <c:v>3.6733922958374023</c:v>
                </c:pt>
                <c:pt idx="236">
                  <c:v>3.6875288486480713</c:v>
                </c:pt>
                <c:pt idx="237">
                  <c:v>3.7025701999664307</c:v>
                </c:pt>
                <c:pt idx="238">
                  <c:v>3.7175784111022949</c:v>
                </c:pt>
                <c:pt idx="239">
                  <c:v>3.732722282409668</c:v>
                </c:pt>
                <c:pt idx="240">
                  <c:v>3.7477896213531494</c:v>
                </c:pt>
                <c:pt idx="241">
                  <c:v>3.7625958919525146</c:v>
                </c:pt>
                <c:pt idx="242">
                  <c:v>3.7775752544403076</c:v>
                </c:pt>
                <c:pt idx="243">
                  <c:v>3.7925965785980225</c:v>
                </c:pt>
                <c:pt idx="244">
                  <c:v>3.8075370788574219</c:v>
                </c:pt>
                <c:pt idx="245">
                  <c:v>3.8249497413635254</c:v>
                </c:pt>
                <c:pt idx="246">
                  <c:v>3.8398070335388184</c:v>
                </c:pt>
                <c:pt idx="247">
                  <c:v>3.8545925617218018</c:v>
                </c:pt>
                <c:pt idx="248">
                  <c:v>3.8695683479309082</c:v>
                </c:pt>
                <c:pt idx="249">
                  <c:v>3.8845398426055908</c:v>
                </c:pt>
                <c:pt idx="250">
                  <c:v>3.8995509147644043</c:v>
                </c:pt>
                <c:pt idx="251">
                  <c:v>3.9147920608520508</c:v>
                </c:pt>
                <c:pt idx="252">
                  <c:v>3.9295368194580078</c:v>
                </c:pt>
                <c:pt idx="253">
                  <c:v>3.9447612762451172</c:v>
                </c:pt>
                <c:pt idx="254">
                  <c:v>3.95965576171875</c:v>
                </c:pt>
                <c:pt idx="255">
                  <c:v>3.9746787548065186</c:v>
                </c:pt>
                <c:pt idx="256">
                  <c:v>3.9899444580078125</c:v>
                </c:pt>
                <c:pt idx="257">
                  <c:v>4.0048818588256836</c:v>
                </c:pt>
                <c:pt idx="258">
                  <c:v>4.0198009014129639</c:v>
                </c:pt>
                <c:pt idx="259">
                  <c:v>4.0346634387969971</c:v>
                </c:pt>
                <c:pt idx="260">
                  <c:v>4.049562931060791</c:v>
                </c:pt>
                <c:pt idx="261">
                  <c:v>4.065065860748291</c:v>
                </c:pt>
                <c:pt idx="262">
                  <c:v>4.0795712471008301</c:v>
                </c:pt>
                <c:pt idx="263">
                  <c:v>4.0945925712585449</c:v>
                </c:pt>
                <c:pt idx="264">
                  <c:v>4.1098849773406982</c:v>
                </c:pt>
                <c:pt idx="265">
                  <c:v>4.1247673034667969</c:v>
                </c:pt>
                <c:pt idx="266">
                  <c:v>4.1396486759185791</c:v>
                </c:pt>
                <c:pt idx="267">
                  <c:v>4.1547415256500244</c:v>
                </c:pt>
                <c:pt idx="268">
                  <c:v>4.169649600982666</c:v>
                </c:pt>
                <c:pt idx="269">
                  <c:v>4.1846029758453369</c:v>
                </c:pt>
                <c:pt idx="270">
                  <c:v>4.1995415687561035</c:v>
                </c:pt>
                <c:pt idx="271">
                  <c:v>4.2145850658416748</c:v>
                </c:pt>
                <c:pt idx="272">
                  <c:v>4.2295906543731689</c:v>
                </c:pt>
                <c:pt idx="273">
                  <c:v>4.2445452213287354</c:v>
                </c:pt>
                <c:pt idx="274">
                  <c:v>4.259563684463501</c:v>
                </c:pt>
                <c:pt idx="275">
                  <c:v>4.2745487689971924</c:v>
                </c:pt>
                <c:pt idx="276">
                  <c:v>4.289600133895874</c:v>
                </c:pt>
                <c:pt idx="277">
                  <c:v>4.3045628070831299</c:v>
                </c:pt>
                <c:pt idx="278">
                  <c:v>4.3195984363555908</c:v>
                </c:pt>
                <c:pt idx="279">
                  <c:v>4.3351168632507324</c:v>
                </c:pt>
                <c:pt idx="280">
                  <c:v>4.3499677181243896</c:v>
                </c:pt>
                <c:pt idx="281">
                  <c:v>4.3648827075958252</c:v>
                </c:pt>
                <c:pt idx="282">
                  <c:v>4.3799388408660889</c:v>
                </c:pt>
                <c:pt idx="283">
                  <c:v>4.3949291706085205</c:v>
                </c:pt>
                <c:pt idx="284">
                  <c:v>4.409956693649292</c:v>
                </c:pt>
                <c:pt idx="285">
                  <c:v>4.4249334335327148</c:v>
                </c:pt>
                <c:pt idx="286">
                  <c:v>4.44012451171875</c:v>
                </c:pt>
                <c:pt idx="287">
                  <c:v>4.4549036026000977</c:v>
                </c:pt>
                <c:pt idx="288">
                  <c:v>4.4713582992553711</c:v>
                </c:pt>
                <c:pt idx="289">
                  <c:v>4.4848442077636719</c:v>
                </c:pt>
                <c:pt idx="290">
                  <c:v>4.5001132488250732</c:v>
                </c:pt>
                <c:pt idx="291">
                  <c:v>4.5148122310638428</c:v>
                </c:pt>
                <c:pt idx="292">
                  <c:v>4.5295255184173584</c:v>
                </c:pt>
                <c:pt idx="293">
                  <c:v>4.5445842742919922</c:v>
                </c:pt>
                <c:pt idx="294">
                  <c:v>4.5597100257873535</c:v>
                </c:pt>
                <c:pt idx="295">
                  <c:v>4.5747551918029785</c:v>
                </c:pt>
                <c:pt idx="296">
                  <c:v>4.5897903442382813</c:v>
                </c:pt>
                <c:pt idx="297">
                  <c:v>4.6048760414123535</c:v>
                </c:pt>
                <c:pt idx="298">
                  <c:v>4.6198320388793945</c:v>
                </c:pt>
                <c:pt idx="299">
                  <c:v>4.6349654197692871</c:v>
                </c:pt>
                <c:pt idx="300">
                  <c:v>4.6495735645294189</c:v>
                </c:pt>
                <c:pt idx="301">
                  <c:v>4.6646029949188232</c:v>
                </c:pt>
                <c:pt idx="302">
                  <c:v>4.6795814037322998</c:v>
                </c:pt>
                <c:pt idx="303">
                  <c:v>4.6945686340332031</c:v>
                </c:pt>
                <c:pt idx="304">
                  <c:v>4.7095203399658203</c:v>
                </c:pt>
                <c:pt idx="305">
                  <c:v>4.7248466014862061</c:v>
                </c:pt>
                <c:pt idx="306">
                  <c:v>4.7397983074188232</c:v>
                </c:pt>
                <c:pt idx="307">
                  <c:v>4.7551579475402832</c:v>
                </c:pt>
                <c:pt idx="308">
                  <c:v>4.7695837020874023</c:v>
                </c:pt>
                <c:pt idx="309">
                  <c:v>4.7847690582275391</c:v>
                </c:pt>
                <c:pt idx="310">
                  <c:v>4.7995903491973877</c:v>
                </c:pt>
                <c:pt idx="311">
                  <c:v>4.8151781558990479</c:v>
                </c:pt>
                <c:pt idx="312">
                  <c:v>4.8299686908721924</c:v>
                </c:pt>
                <c:pt idx="313">
                  <c:v>4.8449816703796387</c:v>
                </c:pt>
                <c:pt idx="314">
                  <c:v>4.8595397472381592</c:v>
                </c:pt>
                <c:pt idx="315">
                  <c:v>4.8762137889862061</c:v>
                </c:pt>
                <c:pt idx="316">
                  <c:v>4.8897726535797119</c:v>
                </c:pt>
                <c:pt idx="317">
                  <c:v>4.904639720916748</c:v>
                </c:pt>
                <c:pt idx="318">
                  <c:v>4.9197251796722412</c:v>
                </c:pt>
                <c:pt idx="319">
                  <c:v>4.9348824024200439</c:v>
                </c:pt>
                <c:pt idx="320">
                  <c:v>4.9495506286621094</c:v>
                </c:pt>
                <c:pt idx="321">
                  <c:v>4.9647901058197021</c:v>
                </c:pt>
                <c:pt idx="322">
                  <c:v>4.9797499179840088</c:v>
                </c:pt>
                <c:pt idx="323">
                  <c:v>4.9945681095123291</c:v>
                </c:pt>
                <c:pt idx="324">
                  <c:v>5.0100040435791016</c:v>
                </c:pt>
                <c:pt idx="325">
                  <c:v>5.0245754718780518</c:v>
                </c:pt>
                <c:pt idx="326">
                  <c:v>5.0396549701690674</c:v>
                </c:pt>
                <c:pt idx="327">
                  <c:v>5.0548114776611328</c:v>
                </c:pt>
                <c:pt idx="328">
                  <c:v>5.0695679187774658</c:v>
                </c:pt>
                <c:pt idx="329">
                  <c:v>5.0848195552825928</c:v>
                </c:pt>
                <c:pt idx="330">
                  <c:v>5.0995669364929199</c:v>
                </c:pt>
                <c:pt idx="331">
                  <c:v>5.1145756244659424</c:v>
                </c:pt>
                <c:pt idx="332">
                  <c:v>5.1295640468597412</c:v>
                </c:pt>
                <c:pt idx="333">
                  <c:v>5.1448163986206055</c:v>
                </c:pt>
                <c:pt idx="334">
                  <c:v>5.1598830223083496</c:v>
                </c:pt>
                <c:pt idx="335">
                  <c:v>5.1745812892913818</c:v>
                </c:pt>
                <c:pt idx="336">
                  <c:v>5.1898119449615479</c:v>
                </c:pt>
                <c:pt idx="337">
                  <c:v>5.2045028209686279</c:v>
                </c:pt>
                <c:pt idx="338">
                  <c:v>5.2197856903076172</c:v>
                </c:pt>
                <c:pt idx="339">
                  <c:v>5.2347218990325928</c:v>
                </c:pt>
                <c:pt idx="340">
                  <c:v>5.2497296333312988</c:v>
                </c:pt>
                <c:pt idx="341">
                  <c:v>5.2648601531982422</c:v>
                </c:pt>
                <c:pt idx="342">
                  <c:v>5.280271053314209</c:v>
                </c:pt>
                <c:pt idx="343">
                  <c:v>5.2955305576324463</c:v>
                </c:pt>
                <c:pt idx="344">
                  <c:v>5.3113694190979004</c:v>
                </c:pt>
                <c:pt idx="345">
                  <c:v>5.3255646228790283</c:v>
                </c:pt>
                <c:pt idx="346">
                  <c:v>5.3410518169403076</c:v>
                </c:pt>
                <c:pt idx="347">
                  <c:v>5.356086254119873</c:v>
                </c:pt>
                <c:pt idx="348">
                  <c:v>5.370589017868042</c:v>
                </c:pt>
                <c:pt idx="349">
                  <c:v>5.3855984210968018</c:v>
                </c:pt>
                <c:pt idx="350">
                  <c:v>5.4007518291473389</c:v>
                </c:pt>
                <c:pt idx="351">
                  <c:v>5.4158821105957031</c:v>
                </c:pt>
                <c:pt idx="352">
                  <c:v>5.4309291839599609</c:v>
                </c:pt>
                <c:pt idx="353">
                  <c:v>5.4459362030029297</c:v>
                </c:pt>
                <c:pt idx="354">
                  <c:v>5.4608213901519775</c:v>
                </c:pt>
                <c:pt idx="355">
                  <c:v>5.475611686706543</c:v>
                </c:pt>
                <c:pt idx="356">
                  <c:v>5.4905943870544434</c:v>
                </c:pt>
                <c:pt idx="357">
                  <c:v>5.5061943531036377</c:v>
                </c:pt>
                <c:pt idx="358">
                  <c:v>5.5205507278442383</c:v>
                </c:pt>
                <c:pt idx="359">
                  <c:v>5.535538911819458</c:v>
                </c:pt>
                <c:pt idx="360">
                  <c:v>5.5505406856536865</c:v>
                </c:pt>
                <c:pt idx="361">
                  <c:v>5.5655097961425781</c:v>
                </c:pt>
                <c:pt idx="362">
                  <c:v>5.5805411338806152</c:v>
                </c:pt>
                <c:pt idx="363">
                  <c:v>5.5956804752349854</c:v>
                </c:pt>
                <c:pt idx="364">
                  <c:v>5.6105499267578125</c:v>
                </c:pt>
                <c:pt idx="365">
                  <c:v>5.625687837600708</c:v>
                </c:pt>
                <c:pt idx="366">
                  <c:v>5.6406853199005127</c:v>
                </c:pt>
                <c:pt idx="367">
                  <c:v>5.6556198596954346</c:v>
                </c:pt>
                <c:pt idx="368">
                  <c:v>5.6705460548400879</c:v>
                </c:pt>
                <c:pt idx="369">
                  <c:v>5.6856098175048828</c:v>
                </c:pt>
                <c:pt idx="370">
                  <c:v>5.7005236148834229</c:v>
                </c:pt>
                <c:pt idx="371">
                  <c:v>5.7155611515045166</c:v>
                </c:pt>
                <c:pt idx="372">
                  <c:v>5.7305738925933838</c:v>
                </c:pt>
                <c:pt idx="373">
                  <c:v>5.7455933094024658</c:v>
                </c:pt>
                <c:pt idx="374">
                  <c:v>5.7608673572540283</c:v>
                </c:pt>
                <c:pt idx="375">
                  <c:v>5.7755105495452881</c:v>
                </c:pt>
                <c:pt idx="376">
                  <c:v>5.7905333042144775</c:v>
                </c:pt>
                <c:pt idx="377">
                  <c:v>5.8055269718170166</c:v>
                </c:pt>
                <c:pt idx="378">
                  <c:v>5.820570707321167</c:v>
                </c:pt>
                <c:pt idx="379">
                  <c:v>5.8358371257781982</c:v>
                </c:pt>
                <c:pt idx="380">
                  <c:v>5.8505713939666748</c:v>
                </c:pt>
                <c:pt idx="381">
                  <c:v>5.865851879119873</c:v>
                </c:pt>
                <c:pt idx="382">
                  <c:v>5.88051438331604</c:v>
                </c:pt>
                <c:pt idx="383">
                  <c:v>5.8955323696136475</c:v>
                </c:pt>
                <c:pt idx="384">
                  <c:v>5.9105770587921143</c:v>
                </c:pt>
                <c:pt idx="385">
                  <c:v>5.9255435466766357</c:v>
                </c:pt>
                <c:pt idx="386">
                  <c:v>5.9408664703369141</c:v>
                </c:pt>
                <c:pt idx="387">
                  <c:v>5.9554991722106934</c:v>
                </c:pt>
                <c:pt idx="388">
                  <c:v>5.9705615043640137</c:v>
                </c:pt>
                <c:pt idx="389">
                  <c:v>5.985553503036499</c:v>
                </c:pt>
                <c:pt idx="390">
                  <c:v>6.0012083053588867</c:v>
                </c:pt>
                <c:pt idx="391">
                  <c:v>6.016420841217041</c:v>
                </c:pt>
                <c:pt idx="392">
                  <c:v>6.0306029319763184</c:v>
                </c:pt>
                <c:pt idx="393">
                  <c:v>6.0455043315887451</c:v>
                </c:pt>
                <c:pt idx="394">
                  <c:v>6.0606997013092041</c:v>
                </c:pt>
                <c:pt idx="395">
                  <c:v>6.0756404399871826</c:v>
                </c:pt>
                <c:pt idx="396">
                  <c:v>6.090937614440918</c:v>
                </c:pt>
                <c:pt idx="397">
                  <c:v>6.1057257652282715</c:v>
                </c:pt>
                <c:pt idx="398">
                  <c:v>6.1212646961212158</c:v>
                </c:pt>
                <c:pt idx="399">
                  <c:v>6.1358718872070313</c:v>
                </c:pt>
                <c:pt idx="400">
                  <c:v>6.1506195068359375</c:v>
                </c:pt>
                <c:pt idx="401">
                  <c:v>6.1660475730895996</c:v>
                </c:pt>
                <c:pt idx="402">
                  <c:v>6.1798641681671143</c:v>
                </c:pt>
                <c:pt idx="403">
                  <c:v>6.1958599090576172</c:v>
                </c:pt>
                <c:pt idx="404">
                  <c:v>6.2106189727783203</c:v>
                </c:pt>
                <c:pt idx="405">
                  <c:v>6.2255392074584961</c:v>
                </c:pt>
                <c:pt idx="406">
                  <c:v>6.2408127784729004</c:v>
                </c:pt>
                <c:pt idx="407">
                  <c:v>6.2564032077789307</c:v>
                </c:pt>
                <c:pt idx="408">
                  <c:v>6.2706990242004395</c:v>
                </c:pt>
                <c:pt idx="409">
                  <c:v>6.2856509685516357</c:v>
                </c:pt>
                <c:pt idx="410">
                  <c:v>6.3005969524383545</c:v>
                </c:pt>
                <c:pt idx="411">
                  <c:v>6.3155999183654785</c:v>
                </c:pt>
                <c:pt idx="412">
                  <c:v>6.3306074142456055</c:v>
                </c:pt>
                <c:pt idx="413">
                  <c:v>6.3458967208862305</c:v>
                </c:pt>
                <c:pt idx="414">
                  <c:v>6.3605961799621582</c:v>
                </c:pt>
                <c:pt idx="415">
                  <c:v>6.375596284866333</c:v>
                </c:pt>
                <c:pt idx="416">
                  <c:v>6.390601634979248</c:v>
                </c:pt>
                <c:pt idx="417">
                  <c:v>6.4061992168426514</c:v>
                </c:pt>
                <c:pt idx="418">
                  <c:v>6.4211971759796143</c:v>
                </c:pt>
                <c:pt idx="419">
                  <c:v>6.4360489845275879</c:v>
                </c:pt>
                <c:pt idx="420">
                  <c:v>6.4511270523071289</c:v>
                </c:pt>
                <c:pt idx="421">
                  <c:v>6.4660220146179199</c:v>
                </c:pt>
                <c:pt idx="422">
                  <c:v>6.4810078144073486</c:v>
                </c:pt>
                <c:pt idx="423">
                  <c:v>6.496187686920166</c:v>
                </c:pt>
                <c:pt idx="424">
                  <c:v>6.5110504627227783</c:v>
                </c:pt>
                <c:pt idx="425">
                  <c:v>6.5279138088226318</c:v>
                </c:pt>
                <c:pt idx="426">
                  <c:v>6.541295051574707</c:v>
                </c:pt>
                <c:pt idx="427">
                  <c:v>6.5556235313415527</c:v>
                </c:pt>
                <c:pt idx="428">
                  <c:v>6.5706017017364502</c:v>
                </c:pt>
                <c:pt idx="429">
                  <c:v>6.5855333805084229</c:v>
                </c:pt>
                <c:pt idx="430">
                  <c:v>6.6009697914123535</c:v>
                </c:pt>
                <c:pt idx="431">
                  <c:v>6.6155428886413574</c:v>
                </c:pt>
                <c:pt idx="432">
                  <c:v>6.6305932998657227</c:v>
                </c:pt>
                <c:pt idx="433">
                  <c:v>6.6456172466278076</c:v>
                </c:pt>
                <c:pt idx="434">
                  <c:v>6.6630735397338867</c:v>
                </c:pt>
                <c:pt idx="435">
                  <c:v>6.6775369644165039</c:v>
                </c:pt>
                <c:pt idx="436">
                  <c:v>6.6926372051239014</c:v>
                </c:pt>
                <c:pt idx="437">
                  <c:v>6.7076179981231689</c:v>
                </c:pt>
                <c:pt idx="438">
                  <c:v>6.7229194641113281</c:v>
                </c:pt>
                <c:pt idx="439">
                  <c:v>6.7377314567565918</c:v>
                </c:pt>
                <c:pt idx="440">
                  <c:v>6.7528305053710938</c:v>
                </c:pt>
                <c:pt idx="441">
                  <c:v>6.7677230834960938</c:v>
                </c:pt>
                <c:pt idx="442">
                  <c:v>6.782625675201416</c:v>
                </c:pt>
                <c:pt idx="443">
                  <c:v>6.797898530960083</c:v>
                </c:pt>
                <c:pt idx="444">
                  <c:v>6.812915563583374</c:v>
                </c:pt>
                <c:pt idx="445">
                  <c:v>6.8279104232788086</c:v>
                </c:pt>
                <c:pt idx="446">
                  <c:v>6.842677116394043</c:v>
                </c:pt>
                <c:pt idx="447">
                  <c:v>6.8576529026031494</c:v>
                </c:pt>
                <c:pt idx="448">
                  <c:v>6.872711181640625</c:v>
                </c:pt>
                <c:pt idx="449">
                  <c:v>6.8876214027404785</c:v>
                </c:pt>
                <c:pt idx="450">
                  <c:v>6.9026648998260498</c:v>
                </c:pt>
                <c:pt idx="451">
                  <c:v>6.9180717468261719</c:v>
                </c:pt>
                <c:pt idx="452">
                  <c:v>6.9329462051391602</c:v>
                </c:pt>
                <c:pt idx="453">
                  <c:v>6.9476065635681152</c:v>
                </c:pt>
                <c:pt idx="454">
                  <c:v>6.9628167152404785</c:v>
                </c:pt>
                <c:pt idx="455">
                  <c:v>6.9775664806365967</c:v>
                </c:pt>
                <c:pt idx="456">
                  <c:v>6.9926633834838867</c:v>
                </c:pt>
                <c:pt idx="457">
                  <c:v>7.0076990127563477</c:v>
                </c:pt>
                <c:pt idx="458">
                  <c:v>7.0225830078125</c:v>
                </c:pt>
                <c:pt idx="459">
                  <c:v>7.0376663208007813</c:v>
                </c:pt>
                <c:pt idx="460">
                  <c:v>7.0526247024536133</c:v>
                </c:pt>
                <c:pt idx="461">
                  <c:v>7.067598819732666</c:v>
                </c:pt>
                <c:pt idx="462">
                  <c:v>7.0826153755187988</c:v>
                </c:pt>
                <c:pt idx="463">
                  <c:v>7.0979354381561279</c:v>
                </c:pt>
                <c:pt idx="464">
                  <c:v>7.1126317977905273</c:v>
                </c:pt>
                <c:pt idx="465">
                  <c:v>7.1280841827392578</c:v>
                </c:pt>
                <c:pt idx="466">
                  <c:v>7.143134593963623</c:v>
                </c:pt>
                <c:pt idx="467">
                  <c:v>7.1576564311981201</c:v>
                </c:pt>
                <c:pt idx="468">
                  <c:v>7.172734260559082</c:v>
                </c:pt>
                <c:pt idx="469">
                  <c:v>7.1875996589660645</c:v>
                </c:pt>
                <c:pt idx="470">
                  <c:v>7.202970027923584</c:v>
                </c:pt>
                <c:pt idx="471">
                  <c:v>7.2177324295043945</c:v>
                </c:pt>
                <c:pt idx="472">
                  <c:v>7.2329087257385254</c:v>
                </c:pt>
                <c:pt idx="473">
                  <c:v>7.2476060390472412</c:v>
                </c:pt>
                <c:pt idx="474">
                  <c:v>7.2626309394836426</c:v>
                </c:pt>
                <c:pt idx="475">
                  <c:v>7.2783107757568359</c:v>
                </c:pt>
                <c:pt idx="476">
                  <c:v>7.2925660610198975</c:v>
                </c:pt>
                <c:pt idx="477">
                  <c:v>7.3075735569000244</c:v>
                </c:pt>
                <c:pt idx="478">
                  <c:v>7.3227260112762451</c:v>
                </c:pt>
                <c:pt idx="479">
                  <c:v>7.3375592231750488</c:v>
                </c:pt>
                <c:pt idx="480">
                  <c:v>7.3527126312255859</c:v>
                </c:pt>
                <c:pt idx="481">
                  <c:v>7.3680932521820068</c:v>
                </c:pt>
                <c:pt idx="482">
                  <c:v>7.3830983638763428</c:v>
                </c:pt>
                <c:pt idx="483">
                  <c:v>7.3976926803588867</c:v>
                </c:pt>
                <c:pt idx="484">
                  <c:v>7.4126534461975098</c:v>
                </c:pt>
                <c:pt idx="485">
                  <c:v>7.4276556968688965</c:v>
                </c:pt>
                <c:pt idx="486">
                  <c:v>7.4427340030670166</c:v>
                </c:pt>
                <c:pt idx="487">
                  <c:v>7.4576289653778076</c:v>
                </c:pt>
                <c:pt idx="488">
                  <c:v>7.4730086326599121</c:v>
                </c:pt>
                <c:pt idx="489">
                  <c:v>7.4876346588134766</c:v>
                </c:pt>
                <c:pt idx="490">
                  <c:v>7.5030033588409424</c:v>
                </c:pt>
                <c:pt idx="491">
                  <c:v>7.5176734924316406</c:v>
                </c:pt>
                <c:pt idx="492">
                  <c:v>7.5329349040985107</c:v>
                </c:pt>
                <c:pt idx="493">
                  <c:v>7.5479366779327393</c:v>
                </c:pt>
                <c:pt idx="494">
                  <c:v>7.5628747940063477</c:v>
                </c:pt>
                <c:pt idx="495">
                  <c:v>7.5776224136352539</c:v>
                </c:pt>
                <c:pt idx="496">
                  <c:v>7.593219518661499</c:v>
                </c:pt>
                <c:pt idx="497">
                  <c:v>7.6080582141876221</c:v>
                </c:pt>
                <c:pt idx="498">
                  <c:v>7.6230168342590332</c:v>
                </c:pt>
                <c:pt idx="499">
                  <c:v>7.638355016708374</c:v>
                </c:pt>
                <c:pt idx="500">
                  <c:v>7.6532695293426514</c:v>
                </c:pt>
                <c:pt idx="501">
                  <c:v>7.6676046848297119</c:v>
                </c:pt>
                <c:pt idx="502">
                  <c:v>7.6826090812683105</c:v>
                </c:pt>
                <c:pt idx="503">
                  <c:v>7.6978824138641357</c:v>
                </c:pt>
                <c:pt idx="504">
                  <c:v>7.7129316329956055</c:v>
                </c:pt>
                <c:pt idx="505">
                  <c:v>7.7276418209075928</c:v>
                </c:pt>
                <c:pt idx="506">
                  <c:v>7.7426831722259521</c:v>
                </c:pt>
                <c:pt idx="507">
                  <c:v>7.7577788829803467</c:v>
                </c:pt>
                <c:pt idx="508">
                  <c:v>7.7728664875030518</c:v>
                </c:pt>
                <c:pt idx="509">
                  <c:v>7.7882053852081299</c:v>
                </c:pt>
                <c:pt idx="510">
                  <c:v>7.8026466369628906</c:v>
                </c:pt>
                <c:pt idx="511">
                  <c:v>7.8176324367523193</c:v>
                </c:pt>
                <c:pt idx="512">
                  <c:v>7.8328862190246582</c:v>
                </c:pt>
                <c:pt idx="513">
                  <c:v>7.8476645946502686</c:v>
                </c:pt>
                <c:pt idx="514">
                  <c:v>7.8626728057861328</c:v>
                </c:pt>
                <c:pt idx="515">
                  <c:v>7.8779845237731934</c:v>
                </c:pt>
                <c:pt idx="516">
                  <c:v>7.8928067684173584</c:v>
                </c:pt>
                <c:pt idx="517">
                  <c:v>7.9077129364013672</c:v>
                </c:pt>
                <c:pt idx="518">
                  <c:v>7.923398494720459</c:v>
                </c:pt>
                <c:pt idx="519">
                  <c:v>7.9377250671386719</c:v>
                </c:pt>
                <c:pt idx="520">
                  <c:v>7.9527993202209473</c:v>
                </c:pt>
                <c:pt idx="521">
                  <c:v>7.968395471572876</c:v>
                </c:pt>
                <c:pt idx="522">
                  <c:v>7.9828915596008301</c:v>
                </c:pt>
                <c:pt idx="523">
                  <c:v>7.9976723194122314</c:v>
                </c:pt>
                <c:pt idx="524">
                  <c:v>8.0129439830780029</c:v>
                </c:pt>
                <c:pt idx="525">
                  <c:v>8.0277645587921143</c:v>
                </c:pt>
                <c:pt idx="526">
                  <c:v>8.0426921844482422</c:v>
                </c:pt>
                <c:pt idx="527">
                  <c:v>8.0575962066650391</c:v>
                </c:pt>
                <c:pt idx="528">
                  <c:v>8.0726678371429443</c:v>
                </c:pt>
                <c:pt idx="529">
                  <c:v>8.0875744819641113</c:v>
                </c:pt>
                <c:pt idx="530">
                  <c:v>8.102841854095459</c:v>
                </c:pt>
                <c:pt idx="531">
                  <c:v>8.1175386905670166</c:v>
                </c:pt>
                <c:pt idx="532">
                  <c:v>8.1328692436218262</c:v>
                </c:pt>
                <c:pt idx="533">
                  <c:v>8.1476273536682129</c:v>
                </c:pt>
                <c:pt idx="534">
                  <c:v>8.1626322269439697</c:v>
                </c:pt>
                <c:pt idx="535">
                  <c:v>8.1776466369628906</c:v>
                </c:pt>
                <c:pt idx="536">
                  <c:v>8.1926662921905518</c:v>
                </c:pt>
                <c:pt idx="537">
                  <c:v>8.2078688144683838</c:v>
                </c:pt>
                <c:pt idx="538">
                  <c:v>8.2226719856262207</c:v>
                </c:pt>
                <c:pt idx="539">
                  <c:v>8.2375884056091309</c:v>
                </c:pt>
                <c:pt idx="540">
                  <c:v>8.2527017593383789</c:v>
                </c:pt>
                <c:pt idx="541">
                  <c:v>8.2676081657409668</c:v>
                </c:pt>
                <c:pt idx="542">
                  <c:v>8.2826964855194092</c:v>
                </c:pt>
                <c:pt idx="543">
                  <c:v>8.2975735664367676</c:v>
                </c:pt>
                <c:pt idx="544">
                  <c:v>8.3126661777496338</c:v>
                </c:pt>
                <c:pt idx="545">
                  <c:v>8.3276364803314209</c:v>
                </c:pt>
                <c:pt idx="546">
                  <c:v>8.3440630435943604</c:v>
                </c:pt>
                <c:pt idx="547">
                  <c:v>8.3585848808288574</c:v>
                </c:pt>
                <c:pt idx="548">
                  <c:v>8.3737738132476807</c:v>
                </c:pt>
                <c:pt idx="549">
                  <c:v>8.3889889717102051</c:v>
                </c:pt>
                <c:pt idx="550">
                  <c:v>8.5497567653656006</c:v>
                </c:pt>
                <c:pt idx="551">
                  <c:v>8.5646922588348389</c:v>
                </c:pt>
                <c:pt idx="552">
                  <c:v>8.5803518295288086</c:v>
                </c:pt>
                <c:pt idx="553">
                  <c:v>8.5950536727905273</c:v>
                </c:pt>
                <c:pt idx="554">
                  <c:v>8.6098649501800537</c:v>
                </c:pt>
                <c:pt idx="555">
                  <c:v>8.6246421337127686</c:v>
                </c:pt>
                <c:pt idx="556">
                  <c:v>8.6396074295043945</c:v>
                </c:pt>
                <c:pt idx="557">
                  <c:v>8.6549944877624512</c:v>
                </c:pt>
                <c:pt idx="558">
                  <c:v>8.6696286201477051</c:v>
                </c:pt>
                <c:pt idx="559">
                  <c:v>8.6846110820770264</c:v>
                </c:pt>
                <c:pt idx="560">
                  <c:v>8.7000417709350586</c:v>
                </c:pt>
                <c:pt idx="561">
                  <c:v>8.7147023677825928</c:v>
                </c:pt>
                <c:pt idx="562">
                  <c:v>8.7297890186309814</c:v>
                </c:pt>
                <c:pt idx="563">
                  <c:v>8.7446784973144531</c:v>
                </c:pt>
                <c:pt idx="564">
                  <c:v>8.759591817855835</c:v>
                </c:pt>
                <c:pt idx="565">
                  <c:v>8.7745976448059082</c:v>
                </c:pt>
                <c:pt idx="566">
                  <c:v>8.7897191047668457</c:v>
                </c:pt>
                <c:pt idx="567">
                  <c:v>8.8047089576721191</c:v>
                </c:pt>
                <c:pt idx="568">
                  <c:v>8.8197219371795654</c:v>
                </c:pt>
                <c:pt idx="569">
                  <c:v>8.8346419334411621</c:v>
                </c:pt>
                <c:pt idx="570">
                  <c:v>8.8496308326721191</c:v>
                </c:pt>
                <c:pt idx="571">
                  <c:v>8.8646385669708252</c:v>
                </c:pt>
                <c:pt idx="572">
                  <c:v>8.879586935043335</c:v>
                </c:pt>
                <c:pt idx="573">
                  <c:v>8.8946106433868408</c:v>
                </c:pt>
                <c:pt idx="574">
                  <c:v>8.9096188545227051</c:v>
                </c:pt>
                <c:pt idx="575">
                  <c:v>8.9245896339416504</c:v>
                </c:pt>
                <c:pt idx="576">
                  <c:v>8.9398720264434814</c:v>
                </c:pt>
                <c:pt idx="577">
                  <c:v>8.9546351432800293</c:v>
                </c:pt>
                <c:pt idx="578">
                  <c:v>8.9695479869842529</c:v>
                </c:pt>
                <c:pt idx="579">
                  <c:v>8.9853639602661133</c:v>
                </c:pt>
                <c:pt idx="580">
                  <c:v>9.0000038146972656</c:v>
                </c:pt>
                <c:pt idx="581">
                  <c:v>9.0149080753326416</c:v>
                </c:pt>
                <c:pt idx="582">
                  <c:v>9.0301003456115723</c:v>
                </c:pt>
                <c:pt idx="583">
                  <c:v>9.0449802875518799</c:v>
                </c:pt>
                <c:pt idx="584">
                  <c:v>9.0601420402526855</c:v>
                </c:pt>
                <c:pt idx="585">
                  <c:v>9.0749268531799316</c:v>
                </c:pt>
                <c:pt idx="586">
                  <c:v>9.0897307395935059</c:v>
                </c:pt>
                <c:pt idx="587">
                  <c:v>9.1048319339752197</c:v>
                </c:pt>
                <c:pt idx="588">
                  <c:v>9.1196625232696533</c:v>
                </c:pt>
                <c:pt idx="589">
                  <c:v>9.1348903179168701</c:v>
                </c:pt>
                <c:pt idx="590">
                  <c:v>9.1495969295501709</c:v>
                </c:pt>
                <c:pt idx="591">
                  <c:v>9.1645867824554443</c:v>
                </c:pt>
                <c:pt idx="592">
                  <c:v>9.1796302795410156</c:v>
                </c:pt>
                <c:pt idx="593">
                  <c:v>9.1946139335632324</c:v>
                </c:pt>
                <c:pt idx="594">
                  <c:v>9.2095556259155273</c:v>
                </c:pt>
                <c:pt idx="595">
                  <c:v>9.2246778011322021</c:v>
                </c:pt>
                <c:pt idx="596">
                  <c:v>9.2396523952484131</c:v>
                </c:pt>
                <c:pt idx="597">
                  <c:v>9.2548165321350098</c:v>
                </c:pt>
                <c:pt idx="598">
                  <c:v>9.2698233127593994</c:v>
                </c:pt>
                <c:pt idx="599">
                  <c:v>9.2849545478820801</c:v>
                </c:pt>
                <c:pt idx="600">
                  <c:v>9.3008222579956055</c:v>
                </c:pt>
                <c:pt idx="601">
                  <c:v>9.3151917457580566</c:v>
                </c:pt>
                <c:pt idx="602">
                  <c:v>9.3300890922546387</c:v>
                </c:pt>
                <c:pt idx="603">
                  <c:v>9.3447277545928955</c:v>
                </c:pt>
                <c:pt idx="604">
                  <c:v>9.3603560924530029</c:v>
                </c:pt>
                <c:pt idx="605">
                  <c:v>9.3756132125854492</c:v>
                </c:pt>
                <c:pt idx="606">
                  <c:v>9.3906838893890381</c:v>
                </c:pt>
                <c:pt idx="607">
                  <c:v>9.4063341617584229</c:v>
                </c:pt>
                <c:pt idx="608">
                  <c:v>9.4210169315338135</c:v>
                </c:pt>
                <c:pt idx="609">
                  <c:v>9.4361836910247803</c:v>
                </c:pt>
                <c:pt idx="610">
                  <c:v>9.4510269165039063</c:v>
                </c:pt>
                <c:pt idx="611">
                  <c:v>9.4660542011260986</c:v>
                </c:pt>
                <c:pt idx="612">
                  <c:v>9.4810082912445068</c:v>
                </c:pt>
                <c:pt idx="613">
                  <c:v>9.4959864616394043</c:v>
                </c:pt>
                <c:pt idx="614">
                  <c:v>9.5110301971435547</c:v>
                </c:pt>
                <c:pt idx="615">
                  <c:v>9.5255756378173828</c:v>
                </c:pt>
                <c:pt idx="616">
                  <c:v>9.5409011840820313</c:v>
                </c:pt>
                <c:pt idx="617">
                  <c:v>9.5556678771972656</c:v>
                </c:pt>
                <c:pt idx="618">
                  <c:v>9.5709750652313232</c:v>
                </c:pt>
                <c:pt idx="619">
                  <c:v>9.5856642723083496</c:v>
                </c:pt>
                <c:pt idx="620">
                  <c:v>9.600609302520752</c:v>
                </c:pt>
                <c:pt idx="621">
                  <c:v>9.6157906055450439</c:v>
                </c:pt>
                <c:pt idx="622">
                  <c:v>9.6306335926055908</c:v>
                </c:pt>
                <c:pt idx="623">
                  <c:v>9.6468853950500488</c:v>
                </c:pt>
                <c:pt idx="624">
                  <c:v>9.6616463661193848</c:v>
                </c:pt>
                <c:pt idx="625">
                  <c:v>9.677147388458252</c:v>
                </c:pt>
                <c:pt idx="626">
                  <c:v>9.6918983459472656</c:v>
                </c:pt>
                <c:pt idx="627">
                  <c:v>9.7065858840942383</c:v>
                </c:pt>
                <c:pt idx="628">
                  <c:v>9.7219917774200439</c:v>
                </c:pt>
                <c:pt idx="629">
                  <c:v>9.7365520000457764</c:v>
                </c:pt>
                <c:pt idx="630">
                  <c:v>9.7516298294067383</c:v>
                </c:pt>
                <c:pt idx="631">
                  <c:v>9.7665367126464844</c:v>
                </c:pt>
                <c:pt idx="632">
                  <c:v>9.7819979190826416</c:v>
                </c:pt>
                <c:pt idx="633">
                  <c:v>9.796614408493042</c:v>
                </c:pt>
                <c:pt idx="634">
                  <c:v>9.8115952014923096</c:v>
                </c:pt>
                <c:pt idx="635">
                  <c:v>9.8266122341156006</c:v>
                </c:pt>
                <c:pt idx="636">
                  <c:v>9.8419671058654785</c:v>
                </c:pt>
                <c:pt idx="637">
                  <c:v>9.8566632270812988</c:v>
                </c:pt>
                <c:pt idx="638">
                  <c:v>9.8721258640289307</c:v>
                </c:pt>
                <c:pt idx="639">
                  <c:v>9.8869197368621826</c:v>
                </c:pt>
                <c:pt idx="640">
                  <c:v>9.9016423225402832</c:v>
                </c:pt>
                <c:pt idx="641">
                  <c:v>9.9170243740081787</c:v>
                </c:pt>
                <c:pt idx="642">
                  <c:v>9.9318935871124268</c:v>
                </c:pt>
                <c:pt idx="643">
                  <c:v>9.9469008445739746</c:v>
                </c:pt>
                <c:pt idx="644">
                  <c:v>9.9619479179382324</c:v>
                </c:pt>
                <c:pt idx="645">
                  <c:v>9.9766209125518799</c:v>
                </c:pt>
                <c:pt idx="646">
                  <c:v>9.9916586875915527</c:v>
                </c:pt>
                <c:pt idx="647">
                  <c:v>10.006885051727295</c:v>
                </c:pt>
                <c:pt idx="648">
                  <c:v>10.022363185882568</c:v>
                </c:pt>
                <c:pt idx="649">
                  <c:v>10.036922216415405</c:v>
                </c:pt>
                <c:pt idx="650">
                  <c:v>10.052303791046143</c:v>
                </c:pt>
                <c:pt idx="651">
                  <c:v>10.067074298858643</c:v>
                </c:pt>
                <c:pt idx="652">
                  <c:v>10.081849813461304</c:v>
                </c:pt>
                <c:pt idx="653">
                  <c:v>10.096630573272705</c:v>
                </c:pt>
                <c:pt idx="654">
                  <c:v>10.111578702926636</c:v>
                </c:pt>
                <c:pt idx="655">
                  <c:v>10.126977205276489</c:v>
                </c:pt>
                <c:pt idx="656">
                  <c:v>10.141554832458496</c:v>
                </c:pt>
                <c:pt idx="657">
                  <c:v>10.1566162109375</c:v>
                </c:pt>
                <c:pt idx="658">
                  <c:v>10.171575307846069</c:v>
                </c:pt>
                <c:pt idx="659">
                  <c:v>10.186583757400513</c:v>
                </c:pt>
                <c:pt idx="660">
                  <c:v>10.20161771774292</c:v>
                </c:pt>
                <c:pt idx="661">
                  <c:v>10.216594696044922</c:v>
                </c:pt>
                <c:pt idx="662">
                  <c:v>10.231584072113037</c:v>
                </c:pt>
                <c:pt idx="663">
                  <c:v>10.246594190597534</c:v>
                </c:pt>
                <c:pt idx="664">
                  <c:v>10.261580944061279</c:v>
                </c:pt>
                <c:pt idx="665">
                  <c:v>10.276960372924805</c:v>
                </c:pt>
                <c:pt idx="666">
                  <c:v>10.291812419891357</c:v>
                </c:pt>
                <c:pt idx="667">
                  <c:v>10.306977510452271</c:v>
                </c:pt>
                <c:pt idx="668">
                  <c:v>10.321611404418945</c:v>
                </c:pt>
                <c:pt idx="669">
                  <c:v>10.336603879928589</c:v>
                </c:pt>
                <c:pt idx="670">
                  <c:v>10.351879358291626</c:v>
                </c:pt>
                <c:pt idx="671">
                  <c:v>10.366969347000122</c:v>
                </c:pt>
                <c:pt idx="672">
                  <c:v>10.381829738616943</c:v>
                </c:pt>
                <c:pt idx="673">
                  <c:v>10.396877765655518</c:v>
                </c:pt>
                <c:pt idx="674">
                  <c:v>10.411638259887695</c:v>
                </c:pt>
                <c:pt idx="675">
                  <c:v>10.426799535751343</c:v>
                </c:pt>
                <c:pt idx="676">
                  <c:v>10.441817998886108</c:v>
                </c:pt>
                <c:pt idx="677">
                  <c:v>10.456660747528076</c:v>
                </c:pt>
                <c:pt idx="678">
                  <c:v>10.472201824188232</c:v>
                </c:pt>
                <c:pt idx="679">
                  <c:v>10.486938238143921</c:v>
                </c:pt>
                <c:pt idx="680">
                  <c:v>10.502033233642578</c:v>
                </c:pt>
                <c:pt idx="681">
                  <c:v>10.516889572143555</c:v>
                </c:pt>
                <c:pt idx="682">
                  <c:v>10.531652688980103</c:v>
                </c:pt>
                <c:pt idx="683">
                  <c:v>10.546963930130005</c:v>
                </c:pt>
                <c:pt idx="684">
                  <c:v>10.561652660369873</c:v>
                </c:pt>
                <c:pt idx="685">
                  <c:v>10.576597929000854</c:v>
                </c:pt>
                <c:pt idx="686">
                  <c:v>10.59161901473999</c:v>
                </c:pt>
                <c:pt idx="687">
                  <c:v>10.606624603271484</c:v>
                </c:pt>
                <c:pt idx="688">
                  <c:v>10.621867895126343</c:v>
                </c:pt>
                <c:pt idx="689">
                  <c:v>10.636801242828369</c:v>
                </c:pt>
                <c:pt idx="690">
                  <c:v>10.651678085327148</c:v>
                </c:pt>
                <c:pt idx="691">
                  <c:v>10.666642904281616</c:v>
                </c:pt>
                <c:pt idx="692">
                  <c:v>10.681981563568115</c:v>
                </c:pt>
                <c:pt idx="693">
                  <c:v>10.696642160415649</c:v>
                </c:pt>
                <c:pt idx="694">
                  <c:v>10.711996078491211</c:v>
                </c:pt>
                <c:pt idx="695">
                  <c:v>10.727157592773438</c:v>
                </c:pt>
                <c:pt idx="696">
                  <c:v>10.741660118103027</c:v>
                </c:pt>
                <c:pt idx="697">
                  <c:v>10.756822109222412</c:v>
                </c:pt>
                <c:pt idx="698">
                  <c:v>10.772492647171021</c:v>
                </c:pt>
                <c:pt idx="699">
                  <c:v>10.787001132965088</c:v>
                </c:pt>
                <c:pt idx="700">
                  <c:v>10.80187463760376</c:v>
                </c:pt>
                <c:pt idx="701">
                  <c:v>10.816842555999756</c:v>
                </c:pt>
                <c:pt idx="702">
                  <c:v>10.831950187683105</c:v>
                </c:pt>
                <c:pt idx="703">
                  <c:v>10.847109317779541</c:v>
                </c:pt>
                <c:pt idx="704">
                  <c:v>10.862004041671753</c:v>
                </c:pt>
                <c:pt idx="705">
                  <c:v>10.876854658126831</c:v>
                </c:pt>
                <c:pt idx="706">
                  <c:v>10.891807317733765</c:v>
                </c:pt>
                <c:pt idx="707">
                  <c:v>10.906781196594238</c:v>
                </c:pt>
                <c:pt idx="708">
                  <c:v>10.921599864959717</c:v>
                </c:pt>
                <c:pt idx="709">
                  <c:v>10.936644554138184</c:v>
                </c:pt>
                <c:pt idx="710">
                  <c:v>10.95203971862793</c:v>
                </c:pt>
                <c:pt idx="711">
                  <c:v>10.967032909393311</c:v>
                </c:pt>
                <c:pt idx="712">
                  <c:v>10.98162579536438</c:v>
                </c:pt>
                <c:pt idx="713">
                  <c:v>10.99690318107605</c:v>
                </c:pt>
                <c:pt idx="714">
                  <c:v>11.011626720428467</c:v>
                </c:pt>
                <c:pt idx="715">
                  <c:v>11.026629447937012</c:v>
                </c:pt>
                <c:pt idx="716">
                  <c:v>11.041603326797485</c:v>
                </c:pt>
                <c:pt idx="717">
                  <c:v>11.056638956069946</c:v>
                </c:pt>
                <c:pt idx="718">
                  <c:v>11.071955680847168</c:v>
                </c:pt>
                <c:pt idx="719">
                  <c:v>11.086642503738403</c:v>
                </c:pt>
                <c:pt idx="720">
                  <c:v>11.10159158706665</c:v>
                </c:pt>
                <c:pt idx="721">
                  <c:v>11.116631507873535</c:v>
                </c:pt>
                <c:pt idx="722">
                  <c:v>11.131614685058594</c:v>
                </c:pt>
                <c:pt idx="723">
                  <c:v>11.146650791168213</c:v>
                </c:pt>
                <c:pt idx="724">
                  <c:v>11.161609649658203</c:v>
                </c:pt>
                <c:pt idx="725">
                  <c:v>11.177106857299805</c:v>
                </c:pt>
                <c:pt idx="726">
                  <c:v>11.191644668579102</c:v>
                </c:pt>
                <c:pt idx="727">
                  <c:v>11.207185745239258</c:v>
                </c:pt>
                <c:pt idx="728">
                  <c:v>11.22197699546814</c:v>
                </c:pt>
                <c:pt idx="729">
                  <c:v>11.236595630645752</c:v>
                </c:pt>
                <c:pt idx="730">
                  <c:v>11.251618623733521</c:v>
                </c:pt>
                <c:pt idx="731">
                  <c:v>11.266680955886841</c:v>
                </c:pt>
                <c:pt idx="732">
                  <c:v>11.281639337539673</c:v>
                </c:pt>
                <c:pt idx="733">
                  <c:v>11.296670198440552</c:v>
                </c:pt>
                <c:pt idx="734">
                  <c:v>11.311684131622314</c:v>
                </c:pt>
                <c:pt idx="735">
                  <c:v>11.326547384262085</c:v>
                </c:pt>
                <c:pt idx="736">
                  <c:v>11.341945171356201</c:v>
                </c:pt>
                <c:pt idx="737">
                  <c:v>11.357005834579468</c:v>
                </c:pt>
                <c:pt idx="738">
                  <c:v>11.372721672058105</c:v>
                </c:pt>
                <c:pt idx="739">
                  <c:v>11.386591196060181</c:v>
                </c:pt>
                <c:pt idx="740">
                  <c:v>11.401605367660522</c:v>
                </c:pt>
                <c:pt idx="741">
                  <c:v>11.416952133178711</c:v>
                </c:pt>
                <c:pt idx="742">
                  <c:v>11.432027339935303</c:v>
                </c:pt>
                <c:pt idx="743">
                  <c:v>11.447003126144409</c:v>
                </c:pt>
                <c:pt idx="744">
                  <c:v>11.46204137802124</c:v>
                </c:pt>
                <c:pt idx="745">
                  <c:v>11.476654291152954</c:v>
                </c:pt>
                <c:pt idx="746">
                  <c:v>11.491563558578491</c:v>
                </c:pt>
                <c:pt idx="747">
                  <c:v>11.506636619567871</c:v>
                </c:pt>
                <c:pt idx="748">
                  <c:v>11.522127628326416</c:v>
                </c:pt>
                <c:pt idx="749">
                  <c:v>11.536601543426514</c:v>
                </c:pt>
                <c:pt idx="750">
                  <c:v>11.551913022994995</c:v>
                </c:pt>
                <c:pt idx="751">
                  <c:v>11.566649436950684</c:v>
                </c:pt>
                <c:pt idx="752">
                  <c:v>11.581900835037231</c:v>
                </c:pt>
                <c:pt idx="753">
                  <c:v>11.596715450286865</c:v>
                </c:pt>
                <c:pt idx="754">
                  <c:v>11.611614465713501</c:v>
                </c:pt>
                <c:pt idx="755">
                  <c:v>11.627351522445679</c:v>
                </c:pt>
                <c:pt idx="756">
                  <c:v>11.642080068588257</c:v>
                </c:pt>
                <c:pt idx="757">
                  <c:v>11.656655550003052</c:v>
                </c:pt>
                <c:pt idx="758">
                  <c:v>11.671858787536621</c:v>
                </c:pt>
                <c:pt idx="759">
                  <c:v>11.686616659164429</c:v>
                </c:pt>
                <c:pt idx="760">
                  <c:v>11.701673984527588</c:v>
                </c:pt>
                <c:pt idx="761">
                  <c:v>11.716911315917969</c:v>
                </c:pt>
                <c:pt idx="762">
                  <c:v>11.731643915176392</c:v>
                </c:pt>
                <c:pt idx="763">
                  <c:v>11.746701240539551</c:v>
                </c:pt>
                <c:pt idx="764">
                  <c:v>11.761676788330078</c:v>
                </c:pt>
                <c:pt idx="765">
                  <c:v>11.776717662811279</c:v>
                </c:pt>
                <c:pt idx="766">
                  <c:v>11.79168438911438</c:v>
                </c:pt>
                <c:pt idx="767">
                  <c:v>11.807151556015015</c:v>
                </c:pt>
                <c:pt idx="768">
                  <c:v>11.821686029434204</c:v>
                </c:pt>
                <c:pt idx="769">
                  <c:v>11.836649656295776</c:v>
                </c:pt>
                <c:pt idx="770">
                  <c:v>11.851643323898315</c:v>
                </c:pt>
                <c:pt idx="771">
                  <c:v>11.866640567779541</c:v>
                </c:pt>
                <c:pt idx="772">
                  <c:v>11.881608486175537</c:v>
                </c:pt>
                <c:pt idx="773">
                  <c:v>11.896682739257813</c:v>
                </c:pt>
                <c:pt idx="774">
                  <c:v>11.911699533462524</c:v>
                </c:pt>
                <c:pt idx="775">
                  <c:v>11.927125692367554</c:v>
                </c:pt>
                <c:pt idx="776">
                  <c:v>11.941573858261108</c:v>
                </c:pt>
                <c:pt idx="777">
                  <c:v>11.956554174423218</c:v>
                </c:pt>
                <c:pt idx="778">
                  <c:v>11.971667766571045</c:v>
                </c:pt>
                <c:pt idx="779">
                  <c:v>11.986568450927734</c:v>
                </c:pt>
                <c:pt idx="780">
                  <c:v>12.001635074615479</c:v>
                </c:pt>
                <c:pt idx="781">
                  <c:v>12.016896724700928</c:v>
                </c:pt>
                <c:pt idx="782">
                  <c:v>12.031675815582275</c:v>
                </c:pt>
                <c:pt idx="783">
                  <c:v>12.046614646911621</c:v>
                </c:pt>
                <c:pt idx="784">
                  <c:v>12.061621904373169</c:v>
                </c:pt>
                <c:pt idx="785">
                  <c:v>12.076921224594116</c:v>
                </c:pt>
                <c:pt idx="786">
                  <c:v>12.091609954833984</c:v>
                </c:pt>
                <c:pt idx="787">
                  <c:v>12.107096910476685</c:v>
                </c:pt>
                <c:pt idx="788">
                  <c:v>12.122473239898682</c:v>
                </c:pt>
                <c:pt idx="789">
                  <c:v>12.136620759963989</c:v>
                </c:pt>
                <c:pt idx="790">
                  <c:v>12.151905536651611</c:v>
                </c:pt>
                <c:pt idx="791">
                  <c:v>12.166890621185303</c:v>
                </c:pt>
                <c:pt idx="792">
                  <c:v>12.181598663330078</c:v>
                </c:pt>
                <c:pt idx="793">
                  <c:v>12.196546077728271</c:v>
                </c:pt>
                <c:pt idx="794">
                  <c:v>12.211653232574463</c:v>
                </c:pt>
                <c:pt idx="795">
                  <c:v>12.22719669342041</c:v>
                </c:pt>
                <c:pt idx="796">
                  <c:v>12.241828918457031</c:v>
                </c:pt>
                <c:pt idx="797">
                  <c:v>12.256681442260742</c:v>
                </c:pt>
                <c:pt idx="798">
                  <c:v>12.271973133087158</c:v>
                </c:pt>
                <c:pt idx="799">
                  <c:v>12.286634683609009</c:v>
                </c:pt>
                <c:pt idx="800">
                  <c:v>12.302102088928223</c:v>
                </c:pt>
                <c:pt idx="801">
                  <c:v>12.317016363143921</c:v>
                </c:pt>
                <c:pt idx="802">
                  <c:v>12.332926511764526</c:v>
                </c:pt>
                <c:pt idx="803">
                  <c:v>12.347043514251709</c:v>
                </c:pt>
                <c:pt idx="804">
                  <c:v>12.361940860748291</c:v>
                </c:pt>
                <c:pt idx="805">
                  <c:v>12.37673807144165</c:v>
                </c:pt>
                <c:pt idx="806">
                  <c:v>12.391740560531616</c:v>
                </c:pt>
                <c:pt idx="807">
                  <c:v>12.407041549682617</c:v>
                </c:pt>
                <c:pt idx="808">
                  <c:v>12.422023296356201</c:v>
                </c:pt>
                <c:pt idx="809">
                  <c:v>12.437025308609009</c:v>
                </c:pt>
                <c:pt idx="810">
                  <c:v>12.452019929885864</c:v>
                </c:pt>
                <c:pt idx="811">
                  <c:v>12.467084169387817</c:v>
                </c:pt>
                <c:pt idx="812">
                  <c:v>12.482122421264648</c:v>
                </c:pt>
                <c:pt idx="813">
                  <c:v>12.497042417526245</c:v>
                </c:pt>
                <c:pt idx="814">
                  <c:v>12.511921644210815</c:v>
                </c:pt>
                <c:pt idx="815">
                  <c:v>12.526748657226563</c:v>
                </c:pt>
                <c:pt idx="816">
                  <c:v>12.541742086410522</c:v>
                </c:pt>
                <c:pt idx="817">
                  <c:v>12.5569748878479</c:v>
                </c:pt>
                <c:pt idx="818">
                  <c:v>12.57172966003418</c:v>
                </c:pt>
                <c:pt idx="819">
                  <c:v>12.586695671081543</c:v>
                </c:pt>
                <c:pt idx="820">
                  <c:v>12.601653575897217</c:v>
                </c:pt>
                <c:pt idx="821">
                  <c:v>12.616665124893188</c:v>
                </c:pt>
                <c:pt idx="822">
                  <c:v>12.631651163101196</c:v>
                </c:pt>
                <c:pt idx="823">
                  <c:v>12.647440910339355</c:v>
                </c:pt>
                <c:pt idx="824">
                  <c:v>12.661684036254883</c:v>
                </c:pt>
                <c:pt idx="825">
                  <c:v>12.676713228225708</c:v>
                </c:pt>
                <c:pt idx="826">
                  <c:v>12.691648244857788</c:v>
                </c:pt>
                <c:pt idx="827">
                  <c:v>12.706898927688599</c:v>
                </c:pt>
                <c:pt idx="828">
                  <c:v>12.721587896347046</c:v>
                </c:pt>
                <c:pt idx="829">
                  <c:v>12.736613035202026</c:v>
                </c:pt>
                <c:pt idx="830">
                  <c:v>12.751580715179443</c:v>
                </c:pt>
                <c:pt idx="831">
                  <c:v>12.766661405563354</c:v>
                </c:pt>
                <c:pt idx="832">
                  <c:v>12.781631231307983</c:v>
                </c:pt>
                <c:pt idx="833">
                  <c:v>12.796652317047119</c:v>
                </c:pt>
                <c:pt idx="834">
                  <c:v>12.811626195907593</c:v>
                </c:pt>
                <c:pt idx="835">
                  <c:v>12.826615810394287</c:v>
                </c:pt>
                <c:pt idx="836">
                  <c:v>12.842154026031494</c:v>
                </c:pt>
                <c:pt idx="837">
                  <c:v>12.856663942337036</c:v>
                </c:pt>
                <c:pt idx="838">
                  <c:v>12.871731042861938</c:v>
                </c:pt>
                <c:pt idx="839">
                  <c:v>12.886875629425049</c:v>
                </c:pt>
                <c:pt idx="840">
                  <c:v>12.902542352676392</c:v>
                </c:pt>
                <c:pt idx="841">
                  <c:v>12.917466640472412</c:v>
                </c:pt>
                <c:pt idx="842">
                  <c:v>12.931958436965942</c:v>
                </c:pt>
                <c:pt idx="843">
                  <c:v>12.94697380065918</c:v>
                </c:pt>
                <c:pt idx="844">
                  <c:v>12.961575984954834</c:v>
                </c:pt>
                <c:pt idx="845">
                  <c:v>12.976608753204346</c:v>
                </c:pt>
                <c:pt idx="846">
                  <c:v>12.991726875305176</c:v>
                </c:pt>
                <c:pt idx="847">
                  <c:v>13.006710290908813</c:v>
                </c:pt>
                <c:pt idx="848">
                  <c:v>13.021777153015137</c:v>
                </c:pt>
                <c:pt idx="849">
                  <c:v>13.036581993103027</c:v>
                </c:pt>
                <c:pt idx="850">
                  <c:v>13.051682233810425</c:v>
                </c:pt>
                <c:pt idx="851">
                  <c:v>13.066719532012939</c:v>
                </c:pt>
                <c:pt idx="852">
                  <c:v>13.08178186416626</c:v>
                </c:pt>
                <c:pt idx="853">
                  <c:v>13.096637010574341</c:v>
                </c:pt>
                <c:pt idx="854">
                  <c:v>13.111815690994263</c:v>
                </c:pt>
                <c:pt idx="855">
                  <c:v>13.126784801483154</c:v>
                </c:pt>
                <c:pt idx="856">
                  <c:v>13.141654968261719</c:v>
                </c:pt>
                <c:pt idx="857">
                  <c:v>13.156637191772461</c:v>
                </c:pt>
                <c:pt idx="858">
                  <c:v>13.171599388122559</c:v>
                </c:pt>
                <c:pt idx="859">
                  <c:v>13.186905145645142</c:v>
                </c:pt>
                <c:pt idx="860">
                  <c:v>13.202104091644287</c:v>
                </c:pt>
                <c:pt idx="861">
                  <c:v>13.216706275939941</c:v>
                </c:pt>
                <c:pt idx="862">
                  <c:v>13.231642246246338</c:v>
                </c:pt>
                <c:pt idx="863">
                  <c:v>13.246645212173462</c:v>
                </c:pt>
                <c:pt idx="864">
                  <c:v>13.261622905731201</c:v>
                </c:pt>
                <c:pt idx="865">
                  <c:v>13.276812076568604</c:v>
                </c:pt>
                <c:pt idx="866">
                  <c:v>13.291831493377686</c:v>
                </c:pt>
                <c:pt idx="867">
                  <c:v>13.306716918945313</c:v>
                </c:pt>
                <c:pt idx="868">
                  <c:v>13.32210111618042</c:v>
                </c:pt>
                <c:pt idx="869">
                  <c:v>13.337045431137085</c:v>
                </c:pt>
                <c:pt idx="870">
                  <c:v>13.352103233337402</c:v>
                </c:pt>
                <c:pt idx="871">
                  <c:v>13.368042707443237</c:v>
                </c:pt>
                <c:pt idx="872">
                  <c:v>13.381621837615967</c:v>
                </c:pt>
                <c:pt idx="873">
                  <c:v>13.396773815155029</c:v>
                </c:pt>
                <c:pt idx="874">
                  <c:v>13.411580801010132</c:v>
                </c:pt>
                <c:pt idx="875">
                  <c:v>13.426553726196289</c:v>
                </c:pt>
                <c:pt idx="876">
                  <c:v>13.441815376281738</c:v>
                </c:pt>
                <c:pt idx="877">
                  <c:v>13.45655345916748</c:v>
                </c:pt>
                <c:pt idx="878">
                  <c:v>13.471689701080322</c:v>
                </c:pt>
                <c:pt idx="879">
                  <c:v>13.486557245254517</c:v>
                </c:pt>
                <c:pt idx="880">
                  <c:v>13.501570224761963</c:v>
                </c:pt>
                <c:pt idx="881">
                  <c:v>13.516687870025635</c:v>
                </c:pt>
                <c:pt idx="882">
                  <c:v>13.531964302062988</c:v>
                </c:pt>
                <c:pt idx="883">
                  <c:v>13.547054529190063</c:v>
                </c:pt>
                <c:pt idx="884">
                  <c:v>13.56208872795105</c:v>
                </c:pt>
                <c:pt idx="885">
                  <c:v>13.576971292495728</c:v>
                </c:pt>
                <c:pt idx="886">
                  <c:v>13.591674566268921</c:v>
                </c:pt>
                <c:pt idx="887">
                  <c:v>13.606579780578613</c:v>
                </c:pt>
                <c:pt idx="888">
                  <c:v>13.62266206741333</c:v>
                </c:pt>
                <c:pt idx="889">
                  <c:v>13.636782169342041</c:v>
                </c:pt>
                <c:pt idx="890">
                  <c:v>13.651622533798218</c:v>
                </c:pt>
                <c:pt idx="891">
                  <c:v>13.666612148284912</c:v>
                </c:pt>
                <c:pt idx="892">
                  <c:v>13.681809186935425</c:v>
                </c:pt>
                <c:pt idx="893">
                  <c:v>13.696938514709473</c:v>
                </c:pt>
                <c:pt idx="894">
                  <c:v>13.712151527404785</c:v>
                </c:pt>
                <c:pt idx="895">
                  <c:v>13.726620197296143</c:v>
                </c:pt>
                <c:pt idx="896">
                  <c:v>13.741645812988281</c:v>
                </c:pt>
                <c:pt idx="897">
                  <c:v>13.756649494171143</c:v>
                </c:pt>
                <c:pt idx="898">
                  <c:v>13.771604537963867</c:v>
                </c:pt>
                <c:pt idx="899">
                  <c:v>13.786954402923584</c:v>
                </c:pt>
                <c:pt idx="900">
                  <c:v>13.80161190032959</c:v>
                </c:pt>
                <c:pt idx="901">
                  <c:v>13.816619634628296</c:v>
                </c:pt>
                <c:pt idx="902">
                  <c:v>13.831593036651611</c:v>
                </c:pt>
                <c:pt idx="903">
                  <c:v>13.846669673919678</c:v>
                </c:pt>
                <c:pt idx="904">
                  <c:v>13.861645221710205</c:v>
                </c:pt>
                <c:pt idx="905">
                  <c:v>13.876617908477783</c:v>
                </c:pt>
                <c:pt idx="906">
                  <c:v>13.891557931900024</c:v>
                </c:pt>
                <c:pt idx="907">
                  <c:v>13.906614542007446</c:v>
                </c:pt>
                <c:pt idx="908">
                  <c:v>13.921595811843872</c:v>
                </c:pt>
                <c:pt idx="909">
                  <c:v>13.936605453491211</c:v>
                </c:pt>
                <c:pt idx="910">
                  <c:v>13.951601266860962</c:v>
                </c:pt>
                <c:pt idx="911">
                  <c:v>13.966635704040527</c:v>
                </c:pt>
                <c:pt idx="912">
                  <c:v>13.981596946716309</c:v>
                </c:pt>
                <c:pt idx="913">
                  <c:v>13.997604131698608</c:v>
                </c:pt>
                <c:pt idx="914">
                  <c:v>14.012564182281494</c:v>
                </c:pt>
                <c:pt idx="915">
                  <c:v>14.027646541595459</c:v>
                </c:pt>
                <c:pt idx="916">
                  <c:v>14.04362940788269</c:v>
                </c:pt>
                <c:pt idx="917">
                  <c:v>14.058647632598877</c:v>
                </c:pt>
                <c:pt idx="918">
                  <c:v>14.073830604553223</c:v>
                </c:pt>
                <c:pt idx="919">
                  <c:v>14.088670015335083</c:v>
                </c:pt>
                <c:pt idx="920">
                  <c:v>14.10366153717041</c:v>
                </c:pt>
                <c:pt idx="921">
                  <c:v>14.118770599365234</c:v>
                </c:pt>
                <c:pt idx="922">
                  <c:v>14.135049343109131</c:v>
                </c:pt>
                <c:pt idx="923">
                  <c:v>14.150243759155273</c:v>
                </c:pt>
                <c:pt idx="924">
                  <c:v>14.164655447006226</c:v>
                </c:pt>
                <c:pt idx="925">
                  <c:v>14.179984331130981</c:v>
                </c:pt>
                <c:pt idx="926">
                  <c:v>14.194613456726074</c:v>
                </c:pt>
                <c:pt idx="927">
                  <c:v>14.209692478179932</c:v>
                </c:pt>
                <c:pt idx="928">
                  <c:v>14.224660873413086</c:v>
                </c:pt>
                <c:pt idx="929">
                  <c:v>14.239712715148926</c:v>
                </c:pt>
                <c:pt idx="930">
                  <c:v>14.255260705947876</c:v>
                </c:pt>
                <c:pt idx="931">
                  <c:v>14.269991874694824</c:v>
                </c:pt>
                <c:pt idx="932">
                  <c:v>14.284524202346802</c:v>
                </c:pt>
                <c:pt idx="933">
                  <c:v>14.299750328063965</c:v>
                </c:pt>
                <c:pt idx="934">
                  <c:v>14.314600706100464</c:v>
                </c:pt>
                <c:pt idx="935">
                  <c:v>14.329603910446167</c:v>
                </c:pt>
                <c:pt idx="936">
                  <c:v>14.344964265823364</c:v>
                </c:pt>
                <c:pt idx="937">
                  <c:v>14.360077857971191</c:v>
                </c:pt>
                <c:pt idx="938">
                  <c:v>14.374654531478882</c:v>
                </c:pt>
                <c:pt idx="939">
                  <c:v>14.389639854431152</c:v>
                </c:pt>
                <c:pt idx="940">
                  <c:v>14.404845476150513</c:v>
                </c:pt>
                <c:pt idx="941">
                  <c:v>14.419720888137817</c:v>
                </c:pt>
                <c:pt idx="942">
                  <c:v>14.434614896774292</c:v>
                </c:pt>
                <c:pt idx="943">
                  <c:v>14.449654340744019</c:v>
                </c:pt>
                <c:pt idx="944">
                  <c:v>14.464899778366089</c:v>
                </c:pt>
                <c:pt idx="945">
                  <c:v>14.479912757873535</c:v>
                </c:pt>
                <c:pt idx="946">
                  <c:v>14.495345592498779</c:v>
                </c:pt>
                <c:pt idx="947">
                  <c:v>14.50992751121521</c:v>
                </c:pt>
                <c:pt idx="948">
                  <c:v>14.52506947517395</c:v>
                </c:pt>
                <c:pt idx="949">
                  <c:v>14.540234327316284</c:v>
                </c:pt>
                <c:pt idx="950">
                  <c:v>14.555224180221558</c:v>
                </c:pt>
                <c:pt idx="951">
                  <c:v>14.569650650024414</c:v>
                </c:pt>
                <c:pt idx="952">
                  <c:v>14.585200309753418</c:v>
                </c:pt>
                <c:pt idx="953">
                  <c:v>14.59990406036377</c:v>
                </c:pt>
                <c:pt idx="954">
                  <c:v>14.614784955978394</c:v>
                </c:pt>
                <c:pt idx="955">
                  <c:v>14.629992246627808</c:v>
                </c:pt>
                <c:pt idx="956">
                  <c:v>14.644808053970337</c:v>
                </c:pt>
                <c:pt idx="957">
                  <c:v>14.659639358520508</c:v>
                </c:pt>
                <c:pt idx="958">
                  <c:v>14.675106525421143</c:v>
                </c:pt>
                <c:pt idx="959">
                  <c:v>14.690294742584229</c:v>
                </c:pt>
                <c:pt idx="960">
                  <c:v>14.705467700958252</c:v>
                </c:pt>
                <c:pt idx="961">
                  <c:v>14.719620227813721</c:v>
                </c:pt>
                <c:pt idx="962">
                  <c:v>14.735189437866211</c:v>
                </c:pt>
                <c:pt idx="963">
                  <c:v>14.749650955200195</c:v>
                </c:pt>
                <c:pt idx="964">
                  <c:v>14.771693706512451</c:v>
                </c:pt>
                <c:pt idx="965">
                  <c:v>14.786813259124756</c:v>
                </c:pt>
                <c:pt idx="966">
                  <c:v>14.801934480667114</c:v>
                </c:pt>
                <c:pt idx="967">
                  <c:v>14.816696166992188</c:v>
                </c:pt>
                <c:pt idx="968">
                  <c:v>14.831968307495117</c:v>
                </c:pt>
                <c:pt idx="969">
                  <c:v>14.846923351287842</c:v>
                </c:pt>
                <c:pt idx="970">
                  <c:v>14.861597061157227</c:v>
                </c:pt>
                <c:pt idx="971">
                  <c:v>14.877143383026123</c:v>
                </c:pt>
                <c:pt idx="972">
                  <c:v>14.891711711883545</c:v>
                </c:pt>
                <c:pt idx="973">
                  <c:v>14.906744956970215</c:v>
                </c:pt>
                <c:pt idx="974">
                  <c:v>14.922075748443604</c:v>
                </c:pt>
                <c:pt idx="975">
                  <c:v>14.936688899993896</c:v>
                </c:pt>
                <c:pt idx="976">
                  <c:v>14.951628923416138</c:v>
                </c:pt>
                <c:pt idx="977">
                  <c:v>14.966699838638306</c:v>
                </c:pt>
                <c:pt idx="978">
                  <c:v>14.981626033782959</c:v>
                </c:pt>
                <c:pt idx="979">
                  <c:v>14.997416973114014</c:v>
                </c:pt>
                <c:pt idx="980">
                  <c:v>15.011625528335571</c:v>
                </c:pt>
                <c:pt idx="981">
                  <c:v>15.027369976043701</c:v>
                </c:pt>
                <c:pt idx="982">
                  <c:v>15.041683912277222</c:v>
                </c:pt>
                <c:pt idx="983">
                  <c:v>15.05654764175415</c:v>
                </c:pt>
                <c:pt idx="984">
                  <c:v>15.071903228759766</c:v>
                </c:pt>
                <c:pt idx="985">
                  <c:v>15.086710691452026</c:v>
                </c:pt>
                <c:pt idx="986">
                  <c:v>15.10167932510376</c:v>
                </c:pt>
                <c:pt idx="987">
                  <c:v>15.11668872833252</c:v>
                </c:pt>
                <c:pt idx="988">
                  <c:v>15.131710767745972</c:v>
                </c:pt>
                <c:pt idx="989">
                  <c:v>15.146694898605347</c:v>
                </c:pt>
                <c:pt idx="990">
                  <c:v>15.161739587783813</c:v>
                </c:pt>
                <c:pt idx="991">
                  <c:v>15.176728487014771</c:v>
                </c:pt>
                <c:pt idx="992">
                  <c:v>15.191753149032593</c:v>
                </c:pt>
                <c:pt idx="993">
                  <c:v>15.206679582595825</c:v>
                </c:pt>
                <c:pt idx="994">
                  <c:v>15.221999406814575</c:v>
                </c:pt>
                <c:pt idx="995">
                  <c:v>15.236612796783447</c:v>
                </c:pt>
                <c:pt idx="996">
                  <c:v>15.25184178352356</c:v>
                </c:pt>
                <c:pt idx="997">
                  <c:v>15.266532897949219</c:v>
                </c:pt>
                <c:pt idx="998">
                  <c:v>15.281677961349487</c:v>
                </c:pt>
                <c:pt idx="999">
                  <c:v>15.296597480773926</c:v>
                </c:pt>
                <c:pt idx="1000">
                  <c:v>15.311813831329346</c:v>
                </c:pt>
                <c:pt idx="1001">
                  <c:v>15.326694011688232</c:v>
                </c:pt>
                <c:pt idx="1002">
                  <c:v>15.342185974121094</c:v>
                </c:pt>
                <c:pt idx="1003">
                  <c:v>15.356959104537964</c:v>
                </c:pt>
                <c:pt idx="1004">
                  <c:v>15.37187671661377</c:v>
                </c:pt>
                <c:pt idx="1005">
                  <c:v>15.386594533920288</c:v>
                </c:pt>
                <c:pt idx="1006">
                  <c:v>15.401558399200439</c:v>
                </c:pt>
                <c:pt idx="1007">
                  <c:v>15.416961669921875</c:v>
                </c:pt>
                <c:pt idx="1008">
                  <c:v>15.431912899017334</c:v>
                </c:pt>
                <c:pt idx="1009">
                  <c:v>15.446947336196899</c:v>
                </c:pt>
                <c:pt idx="1010">
                  <c:v>15.462108850479126</c:v>
                </c:pt>
                <c:pt idx="1011">
                  <c:v>15.477167844772339</c:v>
                </c:pt>
                <c:pt idx="1012">
                  <c:v>15.491594314575195</c:v>
                </c:pt>
                <c:pt idx="1013">
                  <c:v>15.506663799285889</c:v>
                </c:pt>
                <c:pt idx="1014">
                  <c:v>15.521625518798828</c:v>
                </c:pt>
                <c:pt idx="1015">
                  <c:v>15.536608219146729</c:v>
                </c:pt>
                <c:pt idx="1016">
                  <c:v>15.551949024200439</c:v>
                </c:pt>
                <c:pt idx="1017">
                  <c:v>15.566966533660889</c:v>
                </c:pt>
                <c:pt idx="1018">
                  <c:v>15.581932544708252</c:v>
                </c:pt>
                <c:pt idx="1019">
                  <c:v>15.596884250640869</c:v>
                </c:pt>
                <c:pt idx="1020">
                  <c:v>15.611557960510254</c:v>
                </c:pt>
                <c:pt idx="1021">
                  <c:v>15.626595020294189</c:v>
                </c:pt>
                <c:pt idx="1022">
                  <c:v>15.641595602035522</c:v>
                </c:pt>
                <c:pt idx="1023">
                  <c:v>15.656891345977783</c:v>
                </c:pt>
                <c:pt idx="1024">
                  <c:v>15.67188835144043</c:v>
                </c:pt>
                <c:pt idx="1025">
                  <c:v>15.686623811721802</c:v>
                </c:pt>
                <c:pt idx="1026">
                  <c:v>15.701582670211792</c:v>
                </c:pt>
                <c:pt idx="1027">
                  <c:v>15.716733932495117</c:v>
                </c:pt>
                <c:pt idx="1028">
                  <c:v>15.731646299362183</c:v>
                </c:pt>
                <c:pt idx="1029">
                  <c:v>15.746630191802979</c:v>
                </c:pt>
                <c:pt idx="1030">
                  <c:v>15.761578798294067</c:v>
                </c:pt>
                <c:pt idx="1031">
                  <c:v>15.776584386825562</c:v>
                </c:pt>
                <c:pt idx="1032">
                  <c:v>15.791577339172363</c:v>
                </c:pt>
                <c:pt idx="1033">
                  <c:v>15.806581020355225</c:v>
                </c:pt>
                <c:pt idx="1034">
                  <c:v>15.821588516235352</c:v>
                </c:pt>
                <c:pt idx="1035">
                  <c:v>15.836579084396362</c:v>
                </c:pt>
                <c:pt idx="1036">
                  <c:v>15.851655721664429</c:v>
                </c:pt>
                <c:pt idx="1037">
                  <c:v>15.86659049987793</c:v>
                </c:pt>
                <c:pt idx="1038">
                  <c:v>15.881605863571167</c:v>
                </c:pt>
                <c:pt idx="1039">
                  <c:v>15.896602392196655</c:v>
                </c:pt>
                <c:pt idx="1040">
                  <c:v>15.911581516265869</c:v>
                </c:pt>
                <c:pt idx="1041">
                  <c:v>15.926590919494629</c:v>
                </c:pt>
                <c:pt idx="1042">
                  <c:v>15.941622257232666</c:v>
                </c:pt>
                <c:pt idx="1043">
                  <c:v>15.956576347351074</c:v>
                </c:pt>
                <c:pt idx="1044">
                  <c:v>15.971984148025513</c:v>
                </c:pt>
                <c:pt idx="1045">
                  <c:v>15.986588954925537</c:v>
                </c:pt>
                <c:pt idx="1046">
                  <c:v>16.001533985137939</c:v>
                </c:pt>
                <c:pt idx="1047">
                  <c:v>16.016582012176514</c:v>
                </c:pt>
                <c:pt idx="1048">
                  <c:v>16.03162145614624</c:v>
                </c:pt>
                <c:pt idx="1049">
                  <c:v>16.0465247631073</c:v>
                </c:pt>
                <c:pt idx="1050">
                  <c:v>16.06153392791748</c:v>
                </c:pt>
                <c:pt idx="1051">
                  <c:v>16.076626539230347</c:v>
                </c:pt>
                <c:pt idx="1052">
                  <c:v>16.091894626617432</c:v>
                </c:pt>
                <c:pt idx="1053">
                  <c:v>16.106577634811401</c:v>
                </c:pt>
                <c:pt idx="1054">
                  <c:v>16.121588945388794</c:v>
                </c:pt>
                <c:pt idx="1055">
                  <c:v>16.136767864227295</c:v>
                </c:pt>
                <c:pt idx="1056">
                  <c:v>16.152246475219727</c:v>
                </c:pt>
                <c:pt idx="1057">
                  <c:v>16.166552543640137</c:v>
                </c:pt>
                <c:pt idx="1058">
                  <c:v>16.181997060775757</c:v>
                </c:pt>
                <c:pt idx="1059">
                  <c:v>16.19688892364502</c:v>
                </c:pt>
                <c:pt idx="1060">
                  <c:v>16.211703538894653</c:v>
                </c:pt>
                <c:pt idx="1061">
                  <c:v>16.22672700881958</c:v>
                </c:pt>
                <c:pt idx="1062">
                  <c:v>16.24190616607666</c:v>
                </c:pt>
                <c:pt idx="1063">
                  <c:v>16.256979942321777</c:v>
                </c:pt>
                <c:pt idx="1064">
                  <c:v>16.271769285202026</c:v>
                </c:pt>
                <c:pt idx="1065">
                  <c:v>16.286644220352173</c:v>
                </c:pt>
                <c:pt idx="1066">
                  <c:v>16.301721096038818</c:v>
                </c:pt>
                <c:pt idx="1067">
                  <c:v>16.316648483276367</c:v>
                </c:pt>
                <c:pt idx="1068">
                  <c:v>16.332182884216309</c:v>
                </c:pt>
                <c:pt idx="1069">
                  <c:v>16.346947908401489</c:v>
                </c:pt>
                <c:pt idx="1070">
                  <c:v>16.361952781677246</c:v>
                </c:pt>
                <c:pt idx="1071">
                  <c:v>16.377166509628296</c:v>
                </c:pt>
                <c:pt idx="1072">
                  <c:v>16.391982078552246</c:v>
                </c:pt>
                <c:pt idx="1073">
                  <c:v>16.406792163848877</c:v>
                </c:pt>
                <c:pt idx="1074">
                  <c:v>16.421556949615479</c:v>
                </c:pt>
                <c:pt idx="1075">
                  <c:v>16.436602592468262</c:v>
                </c:pt>
                <c:pt idx="1076">
                  <c:v>16.4518141746521</c:v>
                </c:pt>
                <c:pt idx="1077">
                  <c:v>16.466724634170532</c:v>
                </c:pt>
                <c:pt idx="1078">
                  <c:v>16.481832504272461</c:v>
                </c:pt>
                <c:pt idx="1079">
                  <c:v>16.496572494506836</c:v>
                </c:pt>
                <c:pt idx="1080">
                  <c:v>16.5115807056427</c:v>
                </c:pt>
                <c:pt idx="1081">
                  <c:v>16.52692437171936</c:v>
                </c:pt>
                <c:pt idx="1082">
                  <c:v>16.541611909866333</c:v>
                </c:pt>
                <c:pt idx="1083">
                  <c:v>16.556572198867798</c:v>
                </c:pt>
                <c:pt idx="1084">
                  <c:v>16.571668148040771</c:v>
                </c:pt>
                <c:pt idx="1085">
                  <c:v>16.58653998374939</c:v>
                </c:pt>
                <c:pt idx="1086">
                  <c:v>16.601567029953003</c:v>
                </c:pt>
                <c:pt idx="1087">
                  <c:v>16.616594552993774</c:v>
                </c:pt>
                <c:pt idx="1088">
                  <c:v>16.631593942642212</c:v>
                </c:pt>
                <c:pt idx="1089">
                  <c:v>16.646585702896118</c:v>
                </c:pt>
                <c:pt idx="1090">
                  <c:v>16.661541938781738</c:v>
                </c:pt>
                <c:pt idx="1091">
                  <c:v>16.676571846008301</c:v>
                </c:pt>
                <c:pt idx="1092">
                  <c:v>16.691617250442505</c:v>
                </c:pt>
                <c:pt idx="1093">
                  <c:v>16.706571578979492</c:v>
                </c:pt>
                <c:pt idx="1094">
                  <c:v>16.722038269042969</c:v>
                </c:pt>
                <c:pt idx="1095">
                  <c:v>16.73653769493103</c:v>
                </c:pt>
                <c:pt idx="1096">
                  <c:v>16.751579999923706</c:v>
                </c:pt>
                <c:pt idx="1097">
                  <c:v>16.766611576080322</c:v>
                </c:pt>
                <c:pt idx="1098">
                  <c:v>16.781573295593262</c:v>
                </c:pt>
                <c:pt idx="1099">
                  <c:v>16.796624898910522</c:v>
                </c:pt>
                <c:pt idx="1100">
                  <c:v>16.811610698699951</c:v>
                </c:pt>
                <c:pt idx="1101">
                  <c:v>16.826666831970215</c:v>
                </c:pt>
                <c:pt idx="1102">
                  <c:v>16.841921329498291</c:v>
                </c:pt>
                <c:pt idx="1103">
                  <c:v>16.856904745101929</c:v>
                </c:pt>
                <c:pt idx="1104">
                  <c:v>16.872096061706543</c:v>
                </c:pt>
                <c:pt idx="1105">
                  <c:v>16.886841535568237</c:v>
                </c:pt>
                <c:pt idx="1106">
                  <c:v>16.902193546295166</c:v>
                </c:pt>
                <c:pt idx="1107">
                  <c:v>16.917737483978271</c:v>
                </c:pt>
                <c:pt idx="1108">
                  <c:v>16.932661771774292</c:v>
                </c:pt>
                <c:pt idx="1109">
                  <c:v>16.947829961776733</c:v>
                </c:pt>
                <c:pt idx="1110">
                  <c:v>16.962620258331299</c:v>
                </c:pt>
                <c:pt idx="1111">
                  <c:v>16.977558851242065</c:v>
                </c:pt>
                <c:pt idx="1112">
                  <c:v>16.992498397827148</c:v>
                </c:pt>
                <c:pt idx="1113">
                  <c:v>17.007631778717041</c:v>
                </c:pt>
                <c:pt idx="1114">
                  <c:v>17.022886991500854</c:v>
                </c:pt>
                <c:pt idx="1115">
                  <c:v>17.037624359130859</c:v>
                </c:pt>
                <c:pt idx="1116">
                  <c:v>17.052635669708252</c:v>
                </c:pt>
                <c:pt idx="1117">
                  <c:v>17.067562103271484</c:v>
                </c:pt>
                <c:pt idx="1118">
                  <c:v>17.082568168640137</c:v>
                </c:pt>
                <c:pt idx="1119">
                  <c:v>17.097620248794556</c:v>
                </c:pt>
                <c:pt idx="1120">
                  <c:v>17.112595081329346</c:v>
                </c:pt>
                <c:pt idx="1121">
                  <c:v>17.127617835998535</c:v>
                </c:pt>
                <c:pt idx="1122">
                  <c:v>17.143857955932617</c:v>
                </c:pt>
                <c:pt idx="1123">
                  <c:v>17.158791780471802</c:v>
                </c:pt>
                <c:pt idx="1124">
                  <c:v>17.173527002334595</c:v>
                </c:pt>
                <c:pt idx="1125">
                  <c:v>17.188677310943604</c:v>
                </c:pt>
                <c:pt idx="1126">
                  <c:v>17.20354700088501</c:v>
                </c:pt>
                <c:pt idx="1127">
                  <c:v>17.218544960021973</c:v>
                </c:pt>
                <c:pt idx="1128">
                  <c:v>17.233558893203735</c:v>
                </c:pt>
                <c:pt idx="1129">
                  <c:v>17.249605178833008</c:v>
                </c:pt>
                <c:pt idx="1130">
                  <c:v>17.264529466629028</c:v>
                </c:pt>
                <c:pt idx="1131">
                  <c:v>17.279901027679443</c:v>
                </c:pt>
                <c:pt idx="1132">
                  <c:v>17.294548273086548</c:v>
                </c:pt>
                <c:pt idx="1133">
                  <c:v>17.309744358062744</c:v>
                </c:pt>
                <c:pt idx="1134">
                  <c:v>17.324557304382324</c:v>
                </c:pt>
                <c:pt idx="1135">
                  <c:v>17.339830636978149</c:v>
                </c:pt>
                <c:pt idx="1136">
                  <c:v>17.354619741439819</c:v>
                </c:pt>
                <c:pt idx="1137">
                  <c:v>17.369684457778931</c:v>
                </c:pt>
                <c:pt idx="1138">
                  <c:v>17.385040521621704</c:v>
                </c:pt>
                <c:pt idx="1139">
                  <c:v>17.400162935256958</c:v>
                </c:pt>
                <c:pt idx="1140">
                  <c:v>17.414533853530884</c:v>
                </c:pt>
                <c:pt idx="1141">
                  <c:v>17.431185245513916</c:v>
                </c:pt>
                <c:pt idx="1142">
                  <c:v>17.444912195205688</c:v>
                </c:pt>
                <c:pt idx="1143">
                  <c:v>17.460180997848511</c:v>
                </c:pt>
                <c:pt idx="1144">
                  <c:v>17.474647760391235</c:v>
                </c:pt>
                <c:pt idx="1145">
                  <c:v>17.489667177200317</c:v>
                </c:pt>
                <c:pt idx="1146">
                  <c:v>17.505248785018921</c:v>
                </c:pt>
                <c:pt idx="1147">
                  <c:v>17.519861936569214</c:v>
                </c:pt>
                <c:pt idx="1148">
                  <c:v>17.534929752349854</c:v>
                </c:pt>
                <c:pt idx="1149">
                  <c:v>17.549900531768799</c:v>
                </c:pt>
                <c:pt idx="1150">
                  <c:v>17.564908742904663</c:v>
                </c:pt>
                <c:pt idx="1151">
                  <c:v>17.58000636100769</c:v>
                </c:pt>
                <c:pt idx="1152">
                  <c:v>17.594978094100952</c:v>
                </c:pt>
                <c:pt idx="1153">
                  <c:v>17.609790325164795</c:v>
                </c:pt>
                <c:pt idx="1154">
                  <c:v>17.624578237533569</c:v>
                </c:pt>
                <c:pt idx="1155">
                  <c:v>17.639568567276001</c:v>
                </c:pt>
                <c:pt idx="1156">
                  <c:v>17.655314683914185</c:v>
                </c:pt>
                <c:pt idx="1157">
                  <c:v>17.669884204864502</c:v>
                </c:pt>
                <c:pt idx="1158">
                  <c:v>17.684580087661743</c:v>
                </c:pt>
                <c:pt idx="1159">
                  <c:v>17.699547052383423</c:v>
                </c:pt>
                <c:pt idx="1160">
                  <c:v>17.71457314491272</c:v>
                </c:pt>
                <c:pt idx="1161">
                  <c:v>17.729549407958984</c:v>
                </c:pt>
                <c:pt idx="1162">
                  <c:v>17.744574069976807</c:v>
                </c:pt>
                <c:pt idx="1163">
                  <c:v>17.75957202911377</c:v>
                </c:pt>
                <c:pt idx="1164">
                  <c:v>17.774614810943604</c:v>
                </c:pt>
                <c:pt idx="1165">
                  <c:v>17.789673089981079</c:v>
                </c:pt>
                <c:pt idx="1166">
                  <c:v>17.804592847824097</c:v>
                </c:pt>
                <c:pt idx="1167">
                  <c:v>17.819553852081299</c:v>
                </c:pt>
                <c:pt idx="1168">
                  <c:v>17.83669376373291</c:v>
                </c:pt>
                <c:pt idx="1169">
                  <c:v>17.850994825363159</c:v>
                </c:pt>
                <c:pt idx="1170">
                  <c:v>17.865555763244629</c:v>
                </c:pt>
                <c:pt idx="1171">
                  <c:v>17.880865812301636</c:v>
                </c:pt>
                <c:pt idx="1172">
                  <c:v>17.895543575286865</c:v>
                </c:pt>
                <c:pt idx="1173">
                  <c:v>17.910539150238037</c:v>
                </c:pt>
                <c:pt idx="1174">
                  <c:v>17.925514936447144</c:v>
                </c:pt>
                <c:pt idx="1175">
                  <c:v>17.940558195114136</c:v>
                </c:pt>
                <c:pt idx="1176">
                  <c:v>17.955540657043457</c:v>
                </c:pt>
                <c:pt idx="1177">
                  <c:v>17.97055459022522</c:v>
                </c:pt>
                <c:pt idx="1178">
                  <c:v>17.985738515853882</c:v>
                </c:pt>
                <c:pt idx="1179">
                  <c:v>18.000563383102417</c:v>
                </c:pt>
                <c:pt idx="1180">
                  <c:v>18.015773773193359</c:v>
                </c:pt>
                <c:pt idx="1181">
                  <c:v>18.030523061752319</c:v>
                </c:pt>
                <c:pt idx="1182">
                  <c:v>18.045667409896851</c:v>
                </c:pt>
                <c:pt idx="1183">
                  <c:v>18.060706377029419</c:v>
                </c:pt>
                <c:pt idx="1184">
                  <c:v>18.075518846511841</c:v>
                </c:pt>
                <c:pt idx="1185">
                  <c:v>18.090579509735107</c:v>
                </c:pt>
                <c:pt idx="1186">
                  <c:v>18.105498075485229</c:v>
                </c:pt>
                <c:pt idx="1187">
                  <c:v>18.120900392532349</c:v>
                </c:pt>
                <c:pt idx="1188">
                  <c:v>18.135525226593018</c:v>
                </c:pt>
                <c:pt idx="1189">
                  <c:v>18.150575160980225</c:v>
                </c:pt>
                <c:pt idx="1190">
                  <c:v>18.165545701980591</c:v>
                </c:pt>
                <c:pt idx="1191">
                  <c:v>18.18063497543335</c:v>
                </c:pt>
                <c:pt idx="1192">
                  <c:v>18.19587230682373</c:v>
                </c:pt>
                <c:pt idx="1193">
                  <c:v>18.211172580718994</c:v>
                </c:pt>
                <c:pt idx="1194">
                  <c:v>18.225611209869385</c:v>
                </c:pt>
                <c:pt idx="1195">
                  <c:v>18.241030931472778</c:v>
                </c:pt>
                <c:pt idx="1196">
                  <c:v>18.25627875328064</c:v>
                </c:pt>
                <c:pt idx="1197">
                  <c:v>18.271195888519287</c:v>
                </c:pt>
                <c:pt idx="1198">
                  <c:v>18.285951852798462</c:v>
                </c:pt>
                <c:pt idx="1199">
                  <c:v>18.30126166343689</c:v>
                </c:pt>
                <c:pt idx="1200">
                  <c:v>18.315913915634155</c:v>
                </c:pt>
                <c:pt idx="1201">
                  <c:v>18.330868005752563</c:v>
                </c:pt>
                <c:pt idx="1202">
                  <c:v>18.3459153175354</c:v>
                </c:pt>
                <c:pt idx="1203">
                  <c:v>18.360879898071289</c:v>
                </c:pt>
                <c:pt idx="1204">
                  <c:v>18.375630617141724</c:v>
                </c:pt>
                <c:pt idx="1205">
                  <c:v>18.390880346298218</c:v>
                </c:pt>
                <c:pt idx="1206">
                  <c:v>18.405914068222046</c:v>
                </c:pt>
                <c:pt idx="1207">
                  <c:v>18.420524597167969</c:v>
                </c:pt>
                <c:pt idx="1208">
                  <c:v>18.436548471450806</c:v>
                </c:pt>
                <c:pt idx="1209">
                  <c:v>18.451632499694824</c:v>
                </c:pt>
                <c:pt idx="1210">
                  <c:v>18.466574430465698</c:v>
                </c:pt>
                <c:pt idx="1211">
                  <c:v>18.481616497039795</c:v>
                </c:pt>
                <c:pt idx="1212">
                  <c:v>18.49694561958313</c:v>
                </c:pt>
                <c:pt idx="1213">
                  <c:v>18.511934757232666</c:v>
                </c:pt>
                <c:pt idx="1214">
                  <c:v>18.526918649673462</c:v>
                </c:pt>
                <c:pt idx="1215">
                  <c:v>18.541917562484741</c:v>
                </c:pt>
                <c:pt idx="1216">
                  <c:v>18.556900262832642</c:v>
                </c:pt>
                <c:pt idx="1217">
                  <c:v>18.57197642326355</c:v>
                </c:pt>
                <c:pt idx="1218">
                  <c:v>18.586777448654175</c:v>
                </c:pt>
                <c:pt idx="1219">
                  <c:v>18.601602792739868</c:v>
                </c:pt>
                <c:pt idx="1220">
                  <c:v>18.61665678024292</c:v>
                </c:pt>
                <c:pt idx="1221">
                  <c:v>18.63161039352417</c:v>
                </c:pt>
                <c:pt idx="1222">
                  <c:v>18.646582365036011</c:v>
                </c:pt>
                <c:pt idx="1223">
                  <c:v>18.661564350128174</c:v>
                </c:pt>
                <c:pt idx="1224">
                  <c:v>18.676576614379883</c:v>
                </c:pt>
                <c:pt idx="1225">
                  <c:v>18.691561937332153</c:v>
                </c:pt>
                <c:pt idx="1226">
                  <c:v>18.706891536712646</c:v>
                </c:pt>
                <c:pt idx="1227">
                  <c:v>18.721745014190674</c:v>
                </c:pt>
                <c:pt idx="1228">
                  <c:v>18.736577033996582</c:v>
                </c:pt>
                <c:pt idx="1229">
                  <c:v>18.751580715179443</c:v>
                </c:pt>
                <c:pt idx="1230">
                  <c:v>18.766546249389648</c:v>
                </c:pt>
                <c:pt idx="1231">
                  <c:v>18.781546592712402</c:v>
                </c:pt>
                <c:pt idx="1232">
                  <c:v>18.796590566635132</c:v>
                </c:pt>
                <c:pt idx="1233">
                  <c:v>18.81164288520813</c:v>
                </c:pt>
                <c:pt idx="1234">
                  <c:v>18.826602935791016</c:v>
                </c:pt>
                <c:pt idx="1235">
                  <c:v>18.841640949249268</c:v>
                </c:pt>
                <c:pt idx="1236">
                  <c:v>18.8565514087677</c:v>
                </c:pt>
                <c:pt idx="1237">
                  <c:v>18.871639251708984</c:v>
                </c:pt>
                <c:pt idx="1238">
                  <c:v>18.886913299560547</c:v>
                </c:pt>
                <c:pt idx="1239">
                  <c:v>18.90191650390625</c:v>
                </c:pt>
                <c:pt idx="1240">
                  <c:v>18.916711330413818</c:v>
                </c:pt>
                <c:pt idx="1241">
                  <c:v>18.931591033935547</c:v>
                </c:pt>
                <c:pt idx="1242">
                  <c:v>18.946607112884521</c:v>
                </c:pt>
                <c:pt idx="1243">
                  <c:v>18.9615797996521</c:v>
                </c:pt>
                <c:pt idx="1244">
                  <c:v>18.976551294326782</c:v>
                </c:pt>
                <c:pt idx="1245">
                  <c:v>18.991909742355347</c:v>
                </c:pt>
                <c:pt idx="1246">
                  <c:v>19.00665020942688</c:v>
                </c:pt>
                <c:pt idx="1247">
                  <c:v>19.021819591522217</c:v>
                </c:pt>
                <c:pt idx="1248">
                  <c:v>19.036620378494263</c:v>
                </c:pt>
                <c:pt idx="1249">
                  <c:v>19.05195426940918</c:v>
                </c:pt>
                <c:pt idx="1250">
                  <c:v>19.06676197052002</c:v>
                </c:pt>
                <c:pt idx="1251">
                  <c:v>19.08234977722168</c:v>
                </c:pt>
                <c:pt idx="1252">
                  <c:v>19.09658145904541</c:v>
                </c:pt>
                <c:pt idx="1253">
                  <c:v>19.111791610717773</c:v>
                </c:pt>
                <c:pt idx="1254">
                  <c:v>19.126709699630737</c:v>
                </c:pt>
                <c:pt idx="1255">
                  <c:v>19.141547918319702</c:v>
                </c:pt>
                <c:pt idx="1256">
                  <c:v>19.156646251678467</c:v>
                </c:pt>
                <c:pt idx="1257">
                  <c:v>19.171550273895264</c:v>
                </c:pt>
                <c:pt idx="1258">
                  <c:v>19.186582565307617</c:v>
                </c:pt>
                <c:pt idx="1259">
                  <c:v>19.201627492904663</c:v>
                </c:pt>
                <c:pt idx="1260">
                  <c:v>19.216560840606689</c:v>
                </c:pt>
                <c:pt idx="1261">
                  <c:v>19.231861591339111</c:v>
                </c:pt>
                <c:pt idx="1262">
                  <c:v>19.246728897094727</c:v>
                </c:pt>
                <c:pt idx="1263">
                  <c:v>19.261529445648193</c:v>
                </c:pt>
                <c:pt idx="1264">
                  <c:v>19.276525497436523</c:v>
                </c:pt>
                <c:pt idx="1265">
                  <c:v>19.291842699050903</c:v>
                </c:pt>
                <c:pt idx="1266">
                  <c:v>19.306607961654663</c:v>
                </c:pt>
                <c:pt idx="1267">
                  <c:v>19.321553468704224</c:v>
                </c:pt>
                <c:pt idx="1268">
                  <c:v>19.33655858039856</c:v>
                </c:pt>
                <c:pt idx="1269">
                  <c:v>19.3516685962677</c:v>
                </c:pt>
                <c:pt idx="1270">
                  <c:v>19.367028713226318</c:v>
                </c:pt>
                <c:pt idx="1271">
                  <c:v>19.381945848464966</c:v>
                </c:pt>
                <c:pt idx="1272">
                  <c:v>19.39684534072876</c:v>
                </c:pt>
                <c:pt idx="1273">
                  <c:v>19.411558866500854</c:v>
                </c:pt>
                <c:pt idx="1274">
                  <c:v>19.426895618438721</c:v>
                </c:pt>
                <c:pt idx="1275">
                  <c:v>19.441869497299194</c:v>
                </c:pt>
                <c:pt idx="1276">
                  <c:v>19.45665431022644</c:v>
                </c:pt>
                <c:pt idx="1277">
                  <c:v>19.472210884094238</c:v>
                </c:pt>
                <c:pt idx="1278">
                  <c:v>19.487165451049805</c:v>
                </c:pt>
                <c:pt idx="1279">
                  <c:v>19.501904010772705</c:v>
                </c:pt>
                <c:pt idx="1280">
                  <c:v>19.516762495040894</c:v>
                </c:pt>
                <c:pt idx="1281">
                  <c:v>19.531612873077393</c:v>
                </c:pt>
                <c:pt idx="1282">
                  <c:v>19.54654335975647</c:v>
                </c:pt>
                <c:pt idx="1283">
                  <c:v>19.561838626861572</c:v>
                </c:pt>
                <c:pt idx="1284">
                  <c:v>19.576634407043457</c:v>
                </c:pt>
                <c:pt idx="1285">
                  <c:v>19.591685771942139</c:v>
                </c:pt>
                <c:pt idx="1286">
                  <c:v>19.606570959091187</c:v>
                </c:pt>
                <c:pt idx="1287">
                  <c:v>19.622046709060669</c:v>
                </c:pt>
                <c:pt idx="1288">
                  <c:v>19.636581182479858</c:v>
                </c:pt>
                <c:pt idx="1289">
                  <c:v>19.651890516281128</c:v>
                </c:pt>
                <c:pt idx="1290">
                  <c:v>19.6665358543396</c:v>
                </c:pt>
                <c:pt idx="1291">
                  <c:v>19.681862831115723</c:v>
                </c:pt>
                <c:pt idx="1292">
                  <c:v>19.696840763092041</c:v>
                </c:pt>
                <c:pt idx="1293">
                  <c:v>19.711594104766846</c:v>
                </c:pt>
                <c:pt idx="1294">
                  <c:v>19.726728916168213</c:v>
                </c:pt>
                <c:pt idx="1295">
                  <c:v>19.741616249084473</c:v>
                </c:pt>
                <c:pt idx="1296">
                  <c:v>19.756550073623657</c:v>
                </c:pt>
                <c:pt idx="1297">
                  <c:v>19.771932363510132</c:v>
                </c:pt>
                <c:pt idx="1298">
                  <c:v>19.786570072174072</c:v>
                </c:pt>
                <c:pt idx="1299">
                  <c:v>19.801597833633423</c:v>
                </c:pt>
                <c:pt idx="1300">
                  <c:v>19.816599130630493</c:v>
                </c:pt>
                <c:pt idx="1301">
                  <c:v>19.831874847412109</c:v>
                </c:pt>
                <c:pt idx="1302">
                  <c:v>19.846527576446533</c:v>
                </c:pt>
                <c:pt idx="1303">
                  <c:v>19.861753225326538</c:v>
                </c:pt>
                <c:pt idx="1304">
                  <c:v>19.876660346984863</c:v>
                </c:pt>
                <c:pt idx="1305">
                  <c:v>19.893080234527588</c:v>
                </c:pt>
                <c:pt idx="1306">
                  <c:v>19.906605243682861</c:v>
                </c:pt>
                <c:pt idx="1307">
                  <c:v>19.921528100967407</c:v>
                </c:pt>
                <c:pt idx="1308">
                  <c:v>19.936900854110718</c:v>
                </c:pt>
                <c:pt idx="1309">
                  <c:v>19.95155143737793</c:v>
                </c:pt>
                <c:pt idx="1310">
                  <c:v>19.966504573822021</c:v>
                </c:pt>
                <c:pt idx="1311">
                  <c:v>19.981573343276978</c:v>
                </c:pt>
                <c:pt idx="1312">
                  <c:v>19.996562719345093</c:v>
                </c:pt>
                <c:pt idx="1313">
                  <c:v>20.011535882949829</c:v>
                </c:pt>
                <c:pt idx="1314">
                  <c:v>20.026591300964355</c:v>
                </c:pt>
                <c:pt idx="1315">
                  <c:v>20.041593551635742</c:v>
                </c:pt>
                <c:pt idx="1316">
                  <c:v>20.056704044342041</c:v>
                </c:pt>
                <c:pt idx="1317">
                  <c:v>20.071617364883423</c:v>
                </c:pt>
                <c:pt idx="1318">
                  <c:v>20.086671113967896</c:v>
                </c:pt>
                <c:pt idx="1319">
                  <c:v>20.101601123809814</c:v>
                </c:pt>
                <c:pt idx="1320">
                  <c:v>20.116605520248413</c:v>
                </c:pt>
                <c:pt idx="1321">
                  <c:v>20.1316077709198</c:v>
                </c:pt>
                <c:pt idx="1322">
                  <c:v>20.146557807922363</c:v>
                </c:pt>
                <c:pt idx="1323">
                  <c:v>20.161590337753296</c:v>
                </c:pt>
                <c:pt idx="1324">
                  <c:v>20.176590204238892</c:v>
                </c:pt>
                <c:pt idx="1325">
                  <c:v>20.19155740737915</c:v>
                </c:pt>
                <c:pt idx="1326">
                  <c:v>20.206609010696411</c:v>
                </c:pt>
                <c:pt idx="1327">
                  <c:v>20.22169303894043</c:v>
                </c:pt>
                <c:pt idx="1328">
                  <c:v>20.236645698547363</c:v>
                </c:pt>
                <c:pt idx="1329">
                  <c:v>20.25159478187561</c:v>
                </c:pt>
                <c:pt idx="1330">
                  <c:v>20.267600774765015</c:v>
                </c:pt>
                <c:pt idx="1331">
                  <c:v>20.281602382659912</c:v>
                </c:pt>
                <c:pt idx="1332">
                  <c:v>20.297011375427246</c:v>
                </c:pt>
                <c:pt idx="1333">
                  <c:v>20.311978101730347</c:v>
                </c:pt>
                <c:pt idx="1334">
                  <c:v>20.327463865280151</c:v>
                </c:pt>
                <c:pt idx="1335">
                  <c:v>20.341633319854736</c:v>
                </c:pt>
                <c:pt idx="1336">
                  <c:v>20.356563329696655</c:v>
                </c:pt>
                <c:pt idx="1337">
                  <c:v>20.37214183807373</c:v>
                </c:pt>
                <c:pt idx="1338">
                  <c:v>20.38689661026001</c:v>
                </c:pt>
                <c:pt idx="1339">
                  <c:v>20.401558637619019</c:v>
                </c:pt>
                <c:pt idx="1340">
                  <c:v>20.416547298431396</c:v>
                </c:pt>
                <c:pt idx="1341">
                  <c:v>20.43160343170166</c:v>
                </c:pt>
                <c:pt idx="1342">
                  <c:v>20.446578502655029</c:v>
                </c:pt>
                <c:pt idx="1343">
                  <c:v>20.461872577667236</c:v>
                </c:pt>
                <c:pt idx="1344">
                  <c:v>20.476559162139893</c:v>
                </c:pt>
                <c:pt idx="1345">
                  <c:v>20.491563081741333</c:v>
                </c:pt>
                <c:pt idx="1346">
                  <c:v>20.506543636322021</c:v>
                </c:pt>
                <c:pt idx="1347">
                  <c:v>20.522571563720703</c:v>
                </c:pt>
                <c:pt idx="1348">
                  <c:v>20.536712646484375</c:v>
                </c:pt>
                <c:pt idx="1349">
                  <c:v>20.551740646362305</c:v>
                </c:pt>
                <c:pt idx="1350">
                  <c:v>20.566611528396606</c:v>
                </c:pt>
                <c:pt idx="1351">
                  <c:v>20.581608772277832</c:v>
                </c:pt>
                <c:pt idx="1352">
                  <c:v>20.596638917922974</c:v>
                </c:pt>
                <c:pt idx="1353">
                  <c:v>20.611944198608398</c:v>
                </c:pt>
                <c:pt idx="1354">
                  <c:v>20.626944541931152</c:v>
                </c:pt>
                <c:pt idx="1355">
                  <c:v>20.641863107681274</c:v>
                </c:pt>
                <c:pt idx="1356">
                  <c:v>20.656596660614014</c:v>
                </c:pt>
                <c:pt idx="1357">
                  <c:v>20.672225713729858</c:v>
                </c:pt>
                <c:pt idx="1358">
                  <c:v>20.686562299728394</c:v>
                </c:pt>
                <c:pt idx="1359">
                  <c:v>20.701610803604126</c:v>
                </c:pt>
                <c:pt idx="1360">
                  <c:v>20.716636657714844</c:v>
                </c:pt>
                <c:pt idx="1361">
                  <c:v>20.731799125671387</c:v>
                </c:pt>
                <c:pt idx="1362">
                  <c:v>20.746598482131958</c:v>
                </c:pt>
                <c:pt idx="1363">
                  <c:v>20.76179051399231</c:v>
                </c:pt>
                <c:pt idx="1364">
                  <c:v>20.776859521865845</c:v>
                </c:pt>
                <c:pt idx="1365">
                  <c:v>20.791550397872925</c:v>
                </c:pt>
                <c:pt idx="1366">
                  <c:v>20.806738615036011</c:v>
                </c:pt>
                <c:pt idx="1367">
                  <c:v>20.821898698806763</c:v>
                </c:pt>
                <c:pt idx="1368">
                  <c:v>20.836624622344971</c:v>
                </c:pt>
                <c:pt idx="1369">
                  <c:v>20.852130889892578</c:v>
                </c:pt>
                <c:pt idx="1370">
                  <c:v>20.866750240325928</c:v>
                </c:pt>
                <c:pt idx="1371">
                  <c:v>20.88157057762146</c:v>
                </c:pt>
                <c:pt idx="1372">
                  <c:v>20.896559953689575</c:v>
                </c:pt>
                <c:pt idx="1373">
                  <c:v>20.911597013473511</c:v>
                </c:pt>
                <c:pt idx="1374">
                  <c:v>20.926559209823608</c:v>
                </c:pt>
                <c:pt idx="1375">
                  <c:v>20.941881418228149</c:v>
                </c:pt>
                <c:pt idx="1376">
                  <c:v>20.956585645675659</c:v>
                </c:pt>
                <c:pt idx="1377">
                  <c:v>20.971577644348145</c:v>
                </c:pt>
                <c:pt idx="1378">
                  <c:v>20.986718416213989</c:v>
                </c:pt>
                <c:pt idx="1379">
                  <c:v>21.001586675643921</c:v>
                </c:pt>
                <c:pt idx="1380">
                  <c:v>21.016600131988525</c:v>
                </c:pt>
                <c:pt idx="1381">
                  <c:v>21.031879901885986</c:v>
                </c:pt>
                <c:pt idx="1382">
                  <c:v>21.046840906143188</c:v>
                </c:pt>
                <c:pt idx="1383">
                  <c:v>21.061566591262817</c:v>
                </c:pt>
                <c:pt idx="1384">
                  <c:v>21.076875448226929</c:v>
                </c:pt>
                <c:pt idx="1385">
                  <c:v>21.091578960418701</c:v>
                </c:pt>
                <c:pt idx="1386">
                  <c:v>21.106732606887817</c:v>
                </c:pt>
                <c:pt idx="1387">
                  <c:v>21.121870756149292</c:v>
                </c:pt>
                <c:pt idx="1388">
                  <c:v>21.13659143447876</c:v>
                </c:pt>
                <c:pt idx="1389">
                  <c:v>21.151587963104248</c:v>
                </c:pt>
                <c:pt idx="1390">
                  <c:v>21.166577100753784</c:v>
                </c:pt>
                <c:pt idx="1391">
                  <c:v>21.181561708450317</c:v>
                </c:pt>
                <c:pt idx="1392">
                  <c:v>21.196531295776367</c:v>
                </c:pt>
                <c:pt idx="1393">
                  <c:v>21.211625337600708</c:v>
                </c:pt>
                <c:pt idx="1394">
                  <c:v>21.226554870605469</c:v>
                </c:pt>
                <c:pt idx="1395">
                  <c:v>21.241666078567505</c:v>
                </c:pt>
                <c:pt idx="1396">
                  <c:v>21.256604909896851</c:v>
                </c:pt>
                <c:pt idx="1397">
                  <c:v>21.272028923034668</c:v>
                </c:pt>
                <c:pt idx="1398">
                  <c:v>21.286904335021973</c:v>
                </c:pt>
                <c:pt idx="1399">
                  <c:v>21.301909685134888</c:v>
                </c:pt>
                <c:pt idx="1400">
                  <c:v>21.316792011260986</c:v>
                </c:pt>
                <c:pt idx="1401">
                  <c:v>21.331733465194702</c:v>
                </c:pt>
                <c:pt idx="1402">
                  <c:v>21.346569538116455</c:v>
                </c:pt>
                <c:pt idx="1403">
                  <c:v>21.361554145812988</c:v>
                </c:pt>
                <c:pt idx="1404">
                  <c:v>21.376602172851563</c:v>
                </c:pt>
                <c:pt idx="1405">
                  <c:v>21.391613483428955</c:v>
                </c:pt>
                <c:pt idx="1406">
                  <c:v>21.406568765640259</c:v>
                </c:pt>
                <c:pt idx="1407">
                  <c:v>21.422179460525513</c:v>
                </c:pt>
                <c:pt idx="1408">
                  <c:v>21.43658447265625</c:v>
                </c:pt>
                <c:pt idx="1409">
                  <c:v>21.451900720596313</c:v>
                </c:pt>
                <c:pt idx="1410">
                  <c:v>21.46660041809082</c:v>
                </c:pt>
                <c:pt idx="1411">
                  <c:v>21.481589555740356</c:v>
                </c:pt>
                <c:pt idx="1412">
                  <c:v>21.496618032455444</c:v>
                </c:pt>
                <c:pt idx="1413">
                  <c:v>21.512067317962646</c:v>
                </c:pt>
                <c:pt idx="1414">
                  <c:v>21.526602268218994</c:v>
                </c:pt>
                <c:pt idx="1415">
                  <c:v>21.54178261756897</c:v>
                </c:pt>
                <c:pt idx="1416">
                  <c:v>21.556647539138794</c:v>
                </c:pt>
                <c:pt idx="1417">
                  <c:v>21.57184886932373</c:v>
                </c:pt>
                <c:pt idx="1418">
                  <c:v>21.586832046508789</c:v>
                </c:pt>
                <c:pt idx="1419">
                  <c:v>21.601575136184692</c:v>
                </c:pt>
                <c:pt idx="1420">
                  <c:v>21.616628646850586</c:v>
                </c:pt>
                <c:pt idx="1421">
                  <c:v>21.631888628005981</c:v>
                </c:pt>
                <c:pt idx="1422">
                  <c:v>21.646583795547485</c:v>
                </c:pt>
                <c:pt idx="1423">
                  <c:v>21.661559343338013</c:v>
                </c:pt>
                <c:pt idx="1424">
                  <c:v>21.676571607589722</c:v>
                </c:pt>
                <c:pt idx="1425">
                  <c:v>21.691891193389893</c:v>
                </c:pt>
                <c:pt idx="1426">
                  <c:v>21.706599473953247</c:v>
                </c:pt>
                <c:pt idx="1427">
                  <c:v>21.721861600875854</c:v>
                </c:pt>
                <c:pt idx="1428">
                  <c:v>21.736570596694946</c:v>
                </c:pt>
                <c:pt idx="1429">
                  <c:v>21.751618385314941</c:v>
                </c:pt>
                <c:pt idx="1430">
                  <c:v>21.766905307769775</c:v>
                </c:pt>
                <c:pt idx="1431">
                  <c:v>21.781553506851196</c:v>
                </c:pt>
                <c:pt idx="1432">
                  <c:v>21.79660701751709</c:v>
                </c:pt>
                <c:pt idx="1433">
                  <c:v>21.811560869216919</c:v>
                </c:pt>
                <c:pt idx="1434">
                  <c:v>21.826621294021606</c:v>
                </c:pt>
                <c:pt idx="1435">
                  <c:v>21.841814994812012</c:v>
                </c:pt>
                <c:pt idx="1436">
                  <c:v>21.857126712799072</c:v>
                </c:pt>
                <c:pt idx="1437">
                  <c:v>21.872042894363403</c:v>
                </c:pt>
                <c:pt idx="1438">
                  <c:v>21.886988401412964</c:v>
                </c:pt>
                <c:pt idx="1439">
                  <c:v>21.901769638061523</c:v>
                </c:pt>
                <c:pt idx="1440">
                  <c:v>21.917069673538208</c:v>
                </c:pt>
                <c:pt idx="1441">
                  <c:v>21.931940317153931</c:v>
                </c:pt>
                <c:pt idx="1442">
                  <c:v>21.946821689605713</c:v>
                </c:pt>
                <c:pt idx="1443">
                  <c:v>21.961965799331665</c:v>
                </c:pt>
                <c:pt idx="1444">
                  <c:v>21.976894378662109</c:v>
                </c:pt>
                <c:pt idx="1445">
                  <c:v>21.992002010345459</c:v>
                </c:pt>
                <c:pt idx="1446">
                  <c:v>22.006864547729492</c:v>
                </c:pt>
                <c:pt idx="1447">
                  <c:v>22.021554470062256</c:v>
                </c:pt>
                <c:pt idx="1448">
                  <c:v>22.03657054901123</c:v>
                </c:pt>
                <c:pt idx="1449">
                  <c:v>22.051943302154541</c:v>
                </c:pt>
                <c:pt idx="1450">
                  <c:v>22.066582441329956</c:v>
                </c:pt>
                <c:pt idx="1451">
                  <c:v>22.081756353378296</c:v>
                </c:pt>
                <c:pt idx="1452">
                  <c:v>22.096571683883667</c:v>
                </c:pt>
                <c:pt idx="1453">
                  <c:v>22.111607313156128</c:v>
                </c:pt>
                <c:pt idx="1454">
                  <c:v>22.126792192459106</c:v>
                </c:pt>
                <c:pt idx="1455">
                  <c:v>22.141556978225708</c:v>
                </c:pt>
                <c:pt idx="1456">
                  <c:v>22.156596422195435</c:v>
                </c:pt>
                <c:pt idx="1457">
                  <c:v>22.172019481658936</c:v>
                </c:pt>
                <c:pt idx="1458">
                  <c:v>22.186741590499878</c:v>
                </c:pt>
                <c:pt idx="1459">
                  <c:v>22.201592683792114</c:v>
                </c:pt>
                <c:pt idx="1460">
                  <c:v>22.216567754745483</c:v>
                </c:pt>
                <c:pt idx="1461">
                  <c:v>22.231814861297607</c:v>
                </c:pt>
                <c:pt idx="1462">
                  <c:v>22.246654510498047</c:v>
                </c:pt>
                <c:pt idx="1463">
                  <c:v>22.261807680130005</c:v>
                </c:pt>
                <c:pt idx="1464">
                  <c:v>22.276602029800415</c:v>
                </c:pt>
                <c:pt idx="1465">
                  <c:v>22.292012214660645</c:v>
                </c:pt>
                <c:pt idx="1466">
                  <c:v>22.306857585906982</c:v>
                </c:pt>
                <c:pt idx="1467">
                  <c:v>22.322007417678833</c:v>
                </c:pt>
                <c:pt idx="1468">
                  <c:v>22.336616516113281</c:v>
                </c:pt>
                <c:pt idx="1469">
                  <c:v>22.351871728897095</c:v>
                </c:pt>
                <c:pt idx="1470">
                  <c:v>22.366594552993774</c:v>
                </c:pt>
                <c:pt idx="1471">
                  <c:v>22.382149696350098</c:v>
                </c:pt>
                <c:pt idx="1472">
                  <c:v>22.396583795547485</c:v>
                </c:pt>
                <c:pt idx="1473">
                  <c:v>22.411652803421021</c:v>
                </c:pt>
                <c:pt idx="1474">
                  <c:v>22.426655530929565</c:v>
                </c:pt>
                <c:pt idx="1475">
                  <c:v>22.441598892211914</c:v>
                </c:pt>
                <c:pt idx="1476">
                  <c:v>22.456639528274536</c:v>
                </c:pt>
                <c:pt idx="1477">
                  <c:v>22.471620559692383</c:v>
                </c:pt>
                <c:pt idx="1478">
                  <c:v>22.486645460128784</c:v>
                </c:pt>
                <c:pt idx="1479">
                  <c:v>22.50157642364502</c:v>
                </c:pt>
                <c:pt idx="1480">
                  <c:v>22.516612529754639</c:v>
                </c:pt>
                <c:pt idx="1481">
                  <c:v>22.531614780426025</c:v>
                </c:pt>
                <c:pt idx="1482">
                  <c:v>22.546873807907104</c:v>
                </c:pt>
                <c:pt idx="1483">
                  <c:v>22.561922550201416</c:v>
                </c:pt>
                <c:pt idx="1484">
                  <c:v>22.576610326766968</c:v>
                </c:pt>
                <c:pt idx="1485">
                  <c:v>22.591587543487549</c:v>
                </c:pt>
                <c:pt idx="1486">
                  <c:v>22.606604814529419</c:v>
                </c:pt>
                <c:pt idx="1487">
                  <c:v>22.621662855148315</c:v>
                </c:pt>
                <c:pt idx="1488">
                  <c:v>22.636840581893921</c:v>
                </c:pt>
                <c:pt idx="1489">
                  <c:v>22.651635646820068</c:v>
                </c:pt>
                <c:pt idx="1490">
                  <c:v>22.666637659072876</c:v>
                </c:pt>
                <c:pt idx="1491">
                  <c:v>22.682042360305786</c:v>
                </c:pt>
                <c:pt idx="1492">
                  <c:v>22.697093963623047</c:v>
                </c:pt>
                <c:pt idx="1493">
                  <c:v>22.711735248565674</c:v>
                </c:pt>
                <c:pt idx="1494">
                  <c:v>22.726776361465454</c:v>
                </c:pt>
                <c:pt idx="1495">
                  <c:v>22.741551160812378</c:v>
                </c:pt>
                <c:pt idx="1496">
                  <c:v>22.756689071655273</c:v>
                </c:pt>
                <c:pt idx="1497">
                  <c:v>22.771652460098267</c:v>
                </c:pt>
                <c:pt idx="1498">
                  <c:v>22.78681755065918</c:v>
                </c:pt>
                <c:pt idx="1499">
                  <c:v>22.801560163497925</c:v>
                </c:pt>
                <c:pt idx="1500">
                  <c:v>22.816928386688232</c:v>
                </c:pt>
                <c:pt idx="1501">
                  <c:v>22.831644535064697</c:v>
                </c:pt>
                <c:pt idx="1502">
                  <c:v>22.846603870391846</c:v>
                </c:pt>
                <c:pt idx="1503">
                  <c:v>22.861594676971436</c:v>
                </c:pt>
                <c:pt idx="1504">
                  <c:v>22.876602172851563</c:v>
                </c:pt>
                <c:pt idx="1505">
                  <c:v>22.891634225845337</c:v>
                </c:pt>
                <c:pt idx="1506">
                  <c:v>22.905927181243896</c:v>
                </c:pt>
                <c:pt idx="1507">
                  <c:v>22.921627998352051</c:v>
                </c:pt>
                <c:pt idx="1508">
                  <c:v>22.936856031417847</c:v>
                </c:pt>
                <c:pt idx="1509">
                  <c:v>22.951558828353882</c:v>
                </c:pt>
                <c:pt idx="1510">
                  <c:v>22.966545104980469</c:v>
                </c:pt>
                <c:pt idx="1511">
                  <c:v>22.981573343276978</c:v>
                </c:pt>
                <c:pt idx="1512">
                  <c:v>22.996572732925415</c:v>
                </c:pt>
                <c:pt idx="1513">
                  <c:v>23.01176905632019</c:v>
                </c:pt>
                <c:pt idx="1514">
                  <c:v>23.026660442352295</c:v>
                </c:pt>
                <c:pt idx="1515">
                  <c:v>23.041542768478394</c:v>
                </c:pt>
                <c:pt idx="1516">
                  <c:v>23.056994438171387</c:v>
                </c:pt>
                <c:pt idx="1517">
                  <c:v>23.07195782661438</c:v>
                </c:pt>
                <c:pt idx="1518">
                  <c:v>23.086636066436768</c:v>
                </c:pt>
                <c:pt idx="1519">
                  <c:v>23.102154016494751</c:v>
                </c:pt>
                <c:pt idx="1520">
                  <c:v>23.116604328155518</c:v>
                </c:pt>
                <c:pt idx="1521">
                  <c:v>23.132197141647339</c:v>
                </c:pt>
                <c:pt idx="1522">
                  <c:v>23.146544694900513</c:v>
                </c:pt>
                <c:pt idx="1523">
                  <c:v>23.161555051803589</c:v>
                </c:pt>
                <c:pt idx="1524">
                  <c:v>23.176554441452026</c:v>
                </c:pt>
                <c:pt idx="1525">
                  <c:v>23.19161057472229</c:v>
                </c:pt>
                <c:pt idx="1526">
                  <c:v>23.206645250320435</c:v>
                </c:pt>
                <c:pt idx="1527">
                  <c:v>23.221592903137207</c:v>
                </c:pt>
                <c:pt idx="1528">
                  <c:v>23.236942529678345</c:v>
                </c:pt>
                <c:pt idx="1529">
                  <c:v>23.251841306686401</c:v>
                </c:pt>
                <c:pt idx="1530">
                  <c:v>23.266571283340454</c:v>
                </c:pt>
                <c:pt idx="1531">
                  <c:v>23.281846523284912</c:v>
                </c:pt>
                <c:pt idx="1532">
                  <c:v>23.296568155288696</c:v>
                </c:pt>
                <c:pt idx="1533">
                  <c:v>23.311551332473755</c:v>
                </c:pt>
                <c:pt idx="1534">
                  <c:v>23.326539993286133</c:v>
                </c:pt>
                <c:pt idx="1535">
                  <c:v>23.341588497161865</c:v>
                </c:pt>
                <c:pt idx="1536">
                  <c:v>23.356605291366577</c:v>
                </c:pt>
                <c:pt idx="1537">
                  <c:v>23.371536493301392</c:v>
                </c:pt>
                <c:pt idx="1538">
                  <c:v>23.386581182479858</c:v>
                </c:pt>
                <c:pt idx="1539">
                  <c:v>23.401529312133789</c:v>
                </c:pt>
                <c:pt idx="1540">
                  <c:v>23.416659832000732</c:v>
                </c:pt>
                <c:pt idx="1541">
                  <c:v>23.431664705276489</c:v>
                </c:pt>
                <c:pt idx="1542">
                  <c:v>23.44669771194458</c:v>
                </c:pt>
                <c:pt idx="1543">
                  <c:v>23.461558818817139</c:v>
                </c:pt>
                <c:pt idx="1544">
                  <c:v>23.477084398269653</c:v>
                </c:pt>
                <c:pt idx="1545">
                  <c:v>23.49208664894104</c:v>
                </c:pt>
                <c:pt idx="1546">
                  <c:v>23.506998062133789</c:v>
                </c:pt>
                <c:pt idx="1547">
                  <c:v>23.522140026092529</c:v>
                </c:pt>
                <c:pt idx="1548">
                  <c:v>23.537239789962769</c:v>
                </c:pt>
                <c:pt idx="1549">
                  <c:v>23.55157470703125</c:v>
                </c:pt>
                <c:pt idx="1550">
                  <c:v>23.566575288772583</c:v>
                </c:pt>
                <c:pt idx="1551">
                  <c:v>23.581667184829712</c:v>
                </c:pt>
                <c:pt idx="1552">
                  <c:v>23.59662127494812</c:v>
                </c:pt>
                <c:pt idx="1553">
                  <c:v>23.611743211746216</c:v>
                </c:pt>
                <c:pt idx="1554">
                  <c:v>23.626530647277832</c:v>
                </c:pt>
                <c:pt idx="1555">
                  <c:v>23.641589164733887</c:v>
                </c:pt>
                <c:pt idx="1556">
                  <c:v>23.656514644622803</c:v>
                </c:pt>
                <c:pt idx="1557">
                  <c:v>23.672081708908081</c:v>
                </c:pt>
                <c:pt idx="1558">
                  <c:v>23.686726570129395</c:v>
                </c:pt>
                <c:pt idx="1559">
                  <c:v>23.701581001281738</c:v>
                </c:pt>
                <c:pt idx="1560">
                  <c:v>23.716565132141113</c:v>
                </c:pt>
                <c:pt idx="1561">
                  <c:v>23.731559991836548</c:v>
                </c:pt>
                <c:pt idx="1562">
                  <c:v>23.746565103530884</c:v>
                </c:pt>
                <c:pt idx="1563">
                  <c:v>23.761645555496216</c:v>
                </c:pt>
                <c:pt idx="1564">
                  <c:v>23.776603698730469</c:v>
                </c:pt>
                <c:pt idx="1565">
                  <c:v>23.791574478149414</c:v>
                </c:pt>
                <c:pt idx="1566">
                  <c:v>23.80675220489502</c:v>
                </c:pt>
                <c:pt idx="1567">
                  <c:v>23.821933746337891</c:v>
                </c:pt>
                <c:pt idx="1568">
                  <c:v>23.836550235748291</c:v>
                </c:pt>
                <c:pt idx="1569">
                  <c:v>23.851649522781372</c:v>
                </c:pt>
                <c:pt idx="1570">
                  <c:v>23.866571187973022</c:v>
                </c:pt>
                <c:pt idx="1571">
                  <c:v>23.883270025253296</c:v>
                </c:pt>
                <c:pt idx="1572">
                  <c:v>23.896572589874268</c:v>
                </c:pt>
                <c:pt idx="1573">
                  <c:v>23.911505937576294</c:v>
                </c:pt>
                <c:pt idx="1574">
                  <c:v>23.926711797714233</c:v>
                </c:pt>
                <c:pt idx="1575">
                  <c:v>23.941563606262207</c:v>
                </c:pt>
                <c:pt idx="1576">
                  <c:v>23.956670522689819</c:v>
                </c:pt>
                <c:pt idx="1577">
                  <c:v>23.9715895652771</c:v>
                </c:pt>
                <c:pt idx="1578">
                  <c:v>23.986675262451172</c:v>
                </c:pt>
                <c:pt idx="1579">
                  <c:v>24.001611709594727</c:v>
                </c:pt>
                <c:pt idx="1580">
                  <c:v>24.016575813293457</c:v>
                </c:pt>
                <c:pt idx="1581">
                  <c:v>24.031570911407471</c:v>
                </c:pt>
                <c:pt idx="1582">
                  <c:v>24.046571969985962</c:v>
                </c:pt>
                <c:pt idx="1583">
                  <c:v>24.061535596847534</c:v>
                </c:pt>
                <c:pt idx="1584">
                  <c:v>24.076732873916626</c:v>
                </c:pt>
                <c:pt idx="1585">
                  <c:v>24.091601848602295</c:v>
                </c:pt>
                <c:pt idx="1586">
                  <c:v>24.106603145599365</c:v>
                </c:pt>
                <c:pt idx="1587">
                  <c:v>24.12161922454834</c:v>
                </c:pt>
                <c:pt idx="1588">
                  <c:v>24.136999368667603</c:v>
                </c:pt>
                <c:pt idx="1589">
                  <c:v>24.151599645614624</c:v>
                </c:pt>
                <c:pt idx="1590">
                  <c:v>24.166880369186401</c:v>
                </c:pt>
                <c:pt idx="1591">
                  <c:v>24.181893348693848</c:v>
                </c:pt>
                <c:pt idx="1592">
                  <c:v>24.196922302246094</c:v>
                </c:pt>
                <c:pt idx="1593">
                  <c:v>24.211647272109985</c:v>
                </c:pt>
                <c:pt idx="1594">
                  <c:v>24.226632833480835</c:v>
                </c:pt>
                <c:pt idx="1595">
                  <c:v>24.241586446762085</c:v>
                </c:pt>
                <c:pt idx="1596">
                  <c:v>24.256779193878174</c:v>
                </c:pt>
                <c:pt idx="1597">
                  <c:v>24.271666526794434</c:v>
                </c:pt>
                <c:pt idx="1598">
                  <c:v>24.286622047424316</c:v>
                </c:pt>
                <c:pt idx="1599">
                  <c:v>24.301588535308838</c:v>
                </c:pt>
                <c:pt idx="1600">
                  <c:v>24.316565990447998</c:v>
                </c:pt>
                <c:pt idx="1601">
                  <c:v>24.33156681060791</c:v>
                </c:pt>
                <c:pt idx="1602">
                  <c:v>24.346587419509888</c:v>
                </c:pt>
                <c:pt idx="1603">
                  <c:v>24.36160945892334</c:v>
                </c:pt>
                <c:pt idx="1604">
                  <c:v>24.376600027084351</c:v>
                </c:pt>
                <c:pt idx="1605">
                  <c:v>24.391690492630005</c:v>
                </c:pt>
                <c:pt idx="1606">
                  <c:v>24.406622409820557</c:v>
                </c:pt>
                <c:pt idx="1607">
                  <c:v>24.422464609146118</c:v>
                </c:pt>
                <c:pt idx="1608">
                  <c:v>24.436904191970825</c:v>
                </c:pt>
                <c:pt idx="1609">
                  <c:v>24.451642990112305</c:v>
                </c:pt>
                <c:pt idx="1610">
                  <c:v>24.46661114692688</c:v>
                </c:pt>
                <c:pt idx="1611">
                  <c:v>24.48161506652832</c:v>
                </c:pt>
                <c:pt idx="1612">
                  <c:v>24.496626615524292</c:v>
                </c:pt>
                <c:pt idx="1613">
                  <c:v>24.51160717010498</c:v>
                </c:pt>
                <c:pt idx="1614">
                  <c:v>24.526678085327148</c:v>
                </c:pt>
                <c:pt idx="1615">
                  <c:v>24.541803121566772</c:v>
                </c:pt>
                <c:pt idx="1616">
                  <c:v>24.556987524032593</c:v>
                </c:pt>
                <c:pt idx="1617">
                  <c:v>24.572129487991333</c:v>
                </c:pt>
                <c:pt idx="1618">
                  <c:v>24.586595058441162</c:v>
                </c:pt>
                <c:pt idx="1619">
                  <c:v>24.60185170173645</c:v>
                </c:pt>
                <c:pt idx="1620">
                  <c:v>24.616616249084473</c:v>
                </c:pt>
                <c:pt idx="1621">
                  <c:v>24.632264614105225</c:v>
                </c:pt>
                <c:pt idx="1622">
                  <c:v>24.646767616271973</c:v>
                </c:pt>
                <c:pt idx="1623">
                  <c:v>24.662060976028442</c:v>
                </c:pt>
                <c:pt idx="1624">
                  <c:v>24.676927804946899</c:v>
                </c:pt>
                <c:pt idx="1625">
                  <c:v>24.691535711288452</c:v>
                </c:pt>
                <c:pt idx="1626">
                  <c:v>24.706555366516113</c:v>
                </c:pt>
                <c:pt idx="1627">
                  <c:v>24.721527814865112</c:v>
                </c:pt>
                <c:pt idx="1628">
                  <c:v>24.736604928970337</c:v>
                </c:pt>
                <c:pt idx="1629">
                  <c:v>24.751565933227539</c:v>
                </c:pt>
                <c:pt idx="1630">
                  <c:v>24.766544103622437</c:v>
                </c:pt>
                <c:pt idx="1631">
                  <c:v>24.781562566757202</c:v>
                </c:pt>
                <c:pt idx="1632">
                  <c:v>24.796535015106201</c:v>
                </c:pt>
                <c:pt idx="1633">
                  <c:v>24.811585187911987</c:v>
                </c:pt>
                <c:pt idx="1634">
                  <c:v>24.826545476913452</c:v>
                </c:pt>
                <c:pt idx="1635">
                  <c:v>24.841707706451416</c:v>
                </c:pt>
                <c:pt idx="1636">
                  <c:v>24.856553554534912</c:v>
                </c:pt>
                <c:pt idx="1637">
                  <c:v>24.871537208557129</c:v>
                </c:pt>
                <c:pt idx="1638">
                  <c:v>24.886545181274414</c:v>
                </c:pt>
                <c:pt idx="1639">
                  <c:v>24.901538848876953</c:v>
                </c:pt>
                <c:pt idx="1640">
                  <c:v>24.916707038879395</c:v>
                </c:pt>
                <c:pt idx="1641">
                  <c:v>24.931553602218628</c:v>
                </c:pt>
                <c:pt idx="1642">
                  <c:v>24.946537256240845</c:v>
                </c:pt>
                <c:pt idx="1643">
                  <c:v>24.961916923522949</c:v>
                </c:pt>
                <c:pt idx="1644">
                  <c:v>24.976590394973755</c:v>
                </c:pt>
                <c:pt idx="1645">
                  <c:v>24.991637468338013</c:v>
                </c:pt>
                <c:pt idx="1646">
                  <c:v>25.006655216217041</c:v>
                </c:pt>
                <c:pt idx="1647">
                  <c:v>25.022068977355957</c:v>
                </c:pt>
                <c:pt idx="1648">
                  <c:v>25.037076950073242</c:v>
                </c:pt>
                <c:pt idx="1649">
                  <c:v>25.05153226852417</c:v>
                </c:pt>
                <c:pt idx="1650">
                  <c:v>25.066558599472046</c:v>
                </c:pt>
                <c:pt idx="1651">
                  <c:v>25.081536054611206</c:v>
                </c:pt>
                <c:pt idx="1652">
                  <c:v>25.096546173095703</c:v>
                </c:pt>
                <c:pt idx="1653">
                  <c:v>25.112526893615723</c:v>
                </c:pt>
                <c:pt idx="1654">
                  <c:v>25.12781023979187</c:v>
                </c:pt>
                <c:pt idx="1655">
                  <c:v>25.142616271972656</c:v>
                </c:pt>
                <c:pt idx="1656">
                  <c:v>25.157591819763184</c:v>
                </c:pt>
                <c:pt idx="1657">
                  <c:v>25.172676801681519</c:v>
                </c:pt>
                <c:pt idx="1658">
                  <c:v>25.187543869018555</c:v>
                </c:pt>
                <c:pt idx="1659">
                  <c:v>25.202644109725952</c:v>
                </c:pt>
                <c:pt idx="1660">
                  <c:v>25.21784520149231</c:v>
                </c:pt>
                <c:pt idx="1661">
                  <c:v>25.232806205749512</c:v>
                </c:pt>
                <c:pt idx="1662">
                  <c:v>25.24781346321106</c:v>
                </c:pt>
                <c:pt idx="1663">
                  <c:v>25.262653112411499</c:v>
                </c:pt>
                <c:pt idx="1664">
                  <c:v>25.277536630630493</c:v>
                </c:pt>
                <c:pt idx="1665">
                  <c:v>25.292551755905151</c:v>
                </c:pt>
                <c:pt idx="1666">
                  <c:v>25.307575464248657</c:v>
                </c:pt>
                <c:pt idx="1667">
                  <c:v>25.322738647460938</c:v>
                </c:pt>
                <c:pt idx="1668">
                  <c:v>25.337530374526978</c:v>
                </c:pt>
                <c:pt idx="1669">
                  <c:v>25.352602243423462</c:v>
                </c:pt>
                <c:pt idx="1670">
                  <c:v>25.367641687393188</c:v>
                </c:pt>
                <c:pt idx="1671">
                  <c:v>25.382931709289551</c:v>
                </c:pt>
                <c:pt idx="1672">
                  <c:v>25.397952556610107</c:v>
                </c:pt>
                <c:pt idx="1673">
                  <c:v>25.412581443786621</c:v>
                </c:pt>
                <c:pt idx="1674">
                  <c:v>25.427552938461304</c:v>
                </c:pt>
                <c:pt idx="1675">
                  <c:v>25.442770481109619</c:v>
                </c:pt>
                <c:pt idx="1676">
                  <c:v>25.457573175430298</c:v>
                </c:pt>
                <c:pt idx="1677">
                  <c:v>25.473045825958252</c:v>
                </c:pt>
                <c:pt idx="1678">
                  <c:v>25.487913608551025</c:v>
                </c:pt>
                <c:pt idx="1679">
                  <c:v>25.503056049346924</c:v>
                </c:pt>
                <c:pt idx="1680">
                  <c:v>25.517623662948608</c:v>
                </c:pt>
                <c:pt idx="1681">
                  <c:v>25.532584190368652</c:v>
                </c:pt>
                <c:pt idx="1682">
                  <c:v>25.547970294952393</c:v>
                </c:pt>
                <c:pt idx="1683">
                  <c:v>25.563078880310059</c:v>
                </c:pt>
                <c:pt idx="1684">
                  <c:v>25.578006505966187</c:v>
                </c:pt>
                <c:pt idx="1685">
                  <c:v>25.592962980270386</c:v>
                </c:pt>
                <c:pt idx="1686">
                  <c:v>25.607899188995361</c:v>
                </c:pt>
                <c:pt idx="1687">
                  <c:v>25.622612237930298</c:v>
                </c:pt>
                <c:pt idx="1688">
                  <c:v>25.637839794158936</c:v>
                </c:pt>
                <c:pt idx="1689">
                  <c:v>25.652514219284058</c:v>
                </c:pt>
                <c:pt idx="1690">
                  <c:v>25.667812585830688</c:v>
                </c:pt>
                <c:pt idx="1691">
                  <c:v>25.682533264160156</c:v>
                </c:pt>
                <c:pt idx="1692">
                  <c:v>25.697550296783447</c:v>
                </c:pt>
                <c:pt idx="1693">
                  <c:v>25.71256947517395</c:v>
                </c:pt>
                <c:pt idx="1694">
                  <c:v>25.728995561599731</c:v>
                </c:pt>
                <c:pt idx="1695">
                  <c:v>25.742974042892456</c:v>
                </c:pt>
                <c:pt idx="1696">
                  <c:v>25.757952213287354</c:v>
                </c:pt>
                <c:pt idx="1697">
                  <c:v>25.772666692733765</c:v>
                </c:pt>
                <c:pt idx="1698">
                  <c:v>25.787942171096802</c:v>
                </c:pt>
                <c:pt idx="1699">
                  <c:v>25.80293345451355</c:v>
                </c:pt>
                <c:pt idx="1700">
                  <c:v>25.818006038665771</c:v>
                </c:pt>
                <c:pt idx="1701">
                  <c:v>25.832624912261963</c:v>
                </c:pt>
                <c:pt idx="1702">
                  <c:v>25.848442316055298</c:v>
                </c:pt>
                <c:pt idx="1703">
                  <c:v>25.863109111785889</c:v>
                </c:pt>
                <c:pt idx="1704">
                  <c:v>25.878224849700928</c:v>
                </c:pt>
                <c:pt idx="1705">
                  <c:v>25.892982959747314</c:v>
                </c:pt>
                <c:pt idx="1706">
                  <c:v>25.907596349716187</c:v>
                </c:pt>
                <c:pt idx="1707">
                  <c:v>25.92286205291748</c:v>
                </c:pt>
                <c:pt idx="1708">
                  <c:v>25.937967300415039</c:v>
                </c:pt>
                <c:pt idx="1709">
                  <c:v>25.95258617401123</c:v>
                </c:pt>
                <c:pt idx="1710">
                  <c:v>25.967931270599365</c:v>
                </c:pt>
                <c:pt idx="1711">
                  <c:v>25.982835054397583</c:v>
                </c:pt>
                <c:pt idx="1712">
                  <c:v>25.997764825820923</c:v>
                </c:pt>
                <c:pt idx="1713">
                  <c:v>26.012515544891357</c:v>
                </c:pt>
                <c:pt idx="1714">
                  <c:v>26.027740001678467</c:v>
                </c:pt>
                <c:pt idx="1715">
                  <c:v>26.042900562286377</c:v>
                </c:pt>
                <c:pt idx="1716">
                  <c:v>26.057568788528442</c:v>
                </c:pt>
                <c:pt idx="1717">
                  <c:v>26.072986364364624</c:v>
                </c:pt>
                <c:pt idx="1718">
                  <c:v>26.087560415267944</c:v>
                </c:pt>
                <c:pt idx="1719">
                  <c:v>26.102593660354614</c:v>
                </c:pt>
                <c:pt idx="1720">
                  <c:v>26.117581605911255</c:v>
                </c:pt>
                <c:pt idx="1721">
                  <c:v>26.13259744644165</c:v>
                </c:pt>
                <c:pt idx="1722">
                  <c:v>26.147563457489014</c:v>
                </c:pt>
                <c:pt idx="1723">
                  <c:v>26.162678956985474</c:v>
                </c:pt>
                <c:pt idx="1724">
                  <c:v>26.177613735198975</c:v>
                </c:pt>
                <c:pt idx="1725">
                  <c:v>26.192624092102051</c:v>
                </c:pt>
                <c:pt idx="1726">
                  <c:v>26.20796012878418</c:v>
                </c:pt>
                <c:pt idx="1727">
                  <c:v>26.222863435745239</c:v>
                </c:pt>
                <c:pt idx="1728">
                  <c:v>26.237554311752319</c:v>
                </c:pt>
                <c:pt idx="1729">
                  <c:v>26.252704858779907</c:v>
                </c:pt>
                <c:pt idx="1730">
                  <c:v>26.267617702484131</c:v>
                </c:pt>
                <c:pt idx="1731">
                  <c:v>26.283119201660156</c:v>
                </c:pt>
                <c:pt idx="1732">
                  <c:v>26.297937154769897</c:v>
                </c:pt>
                <c:pt idx="1733">
                  <c:v>26.312775850296021</c:v>
                </c:pt>
                <c:pt idx="1734">
                  <c:v>26.327659606933594</c:v>
                </c:pt>
                <c:pt idx="1735">
                  <c:v>26.342584609985352</c:v>
                </c:pt>
                <c:pt idx="1736">
                  <c:v>26.357983827590942</c:v>
                </c:pt>
                <c:pt idx="1737">
                  <c:v>26.372889041900635</c:v>
                </c:pt>
                <c:pt idx="1738">
                  <c:v>26.388139963150024</c:v>
                </c:pt>
                <c:pt idx="1739">
                  <c:v>26.402922868728638</c:v>
                </c:pt>
                <c:pt idx="1740">
                  <c:v>26.417906761169434</c:v>
                </c:pt>
                <c:pt idx="1741">
                  <c:v>26.432947158813477</c:v>
                </c:pt>
                <c:pt idx="1742">
                  <c:v>26.447984457015991</c:v>
                </c:pt>
                <c:pt idx="1743">
                  <c:v>26.462871789932251</c:v>
                </c:pt>
                <c:pt idx="1744">
                  <c:v>26.477623224258423</c:v>
                </c:pt>
                <c:pt idx="1745">
                  <c:v>26.492899656295776</c:v>
                </c:pt>
                <c:pt idx="1746">
                  <c:v>26.507595777511597</c:v>
                </c:pt>
                <c:pt idx="1747">
                  <c:v>26.522581815719604</c:v>
                </c:pt>
                <c:pt idx="1748">
                  <c:v>26.537674427032471</c:v>
                </c:pt>
                <c:pt idx="1749">
                  <c:v>26.552586317062378</c:v>
                </c:pt>
                <c:pt idx="1750">
                  <c:v>26.567714214324951</c:v>
                </c:pt>
                <c:pt idx="1751">
                  <c:v>26.583030462265015</c:v>
                </c:pt>
                <c:pt idx="1752">
                  <c:v>26.597733736038208</c:v>
                </c:pt>
                <c:pt idx="1753">
                  <c:v>26.61260199546814</c:v>
                </c:pt>
                <c:pt idx="1754">
                  <c:v>26.628033638000488</c:v>
                </c:pt>
                <c:pt idx="1755">
                  <c:v>26.642969369888306</c:v>
                </c:pt>
                <c:pt idx="1756">
                  <c:v>26.657774209976196</c:v>
                </c:pt>
                <c:pt idx="1757">
                  <c:v>26.672573328018188</c:v>
                </c:pt>
                <c:pt idx="1758">
                  <c:v>26.687558650970459</c:v>
                </c:pt>
                <c:pt idx="1759">
                  <c:v>26.702651977539063</c:v>
                </c:pt>
                <c:pt idx="1760">
                  <c:v>26.718147754669189</c:v>
                </c:pt>
                <c:pt idx="1761">
                  <c:v>26.732635259628296</c:v>
                </c:pt>
                <c:pt idx="1762">
                  <c:v>26.747598171234131</c:v>
                </c:pt>
                <c:pt idx="1763">
                  <c:v>26.762609243392944</c:v>
                </c:pt>
                <c:pt idx="1764">
                  <c:v>26.777547597885132</c:v>
                </c:pt>
                <c:pt idx="1765">
                  <c:v>26.792854785919189</c:v>
                </c:pt>
                <c:pt idx="1766">
                  <c:v>26.80761194229126</c:v>
                </c:pt>
                <c:pt idx="1767">
                  <c:v>26.823110103607178</c:v>
                </c:pt>
                <c:pt idx="1768">
                  <c:v>26.837736129760742</c:v>
                </c:pt>
                <c:pt idx="1769">
                  <c:v>26.852615594863892</c:v>
                </c:pt>
                <c:pt idx="1770">
                  <c:v>26.867633104324341</c:v>
                </c:pt>
                <c:pt idx="1771">
                  <c:v>26.882662057876587</c:v>
                </c:pt>
                <c:pt idx="1772">
                  <c:v>26.897596597671509</c:v>
                </c:pt>
                <c:pt idx="1773">
                  <c:v>26.912542819976807</c:v>
                </c:pt>
                <c:pt idx="1774">
                  <c:v>26.927582740783691</c:v>
                </c:pt>
                <c:pt idx="1775">
                  <c:v>26.942695379257202</c:v>
                </c:pt>
                <c:pt idx="1776">
                  <c:v>26.9575514793396</c:v>
                </c:pt>
                <c:pt idx="1777">
                  <c:v>26.972706079483032</c:v>
                </c:pt>
                <c:pt idx="1778">
                  <c:v>26.987895488739014</c:v>
                </c:pt>
                <c:pt idx="1779">
                  <c:v>27.002601385116577</c:v>
                </c:pt>
                <c:pt idx="1780">
                  <c:v>27.017586708068848</c:v>
                </c:pt>
                <c:pt idx="1781">
                  <c:v>27.033207654953003</c:v>
                </c:pt>
                <c:pt idx="1782">
                  <c:v>27.047587871551514</c:v>
                </c:pt>
                <c:pt idx="1783">
                  <c:v>27.062888622283936</c:v>
                </c:pt>
                <c:pt idx="1784">
                  <c:v>27.077589988708496</c:v>
                </c:pt>
                <c:pt idx="1785">
                  <c:v>27.092836141586304</c:v>
                </c:pt>
                <c:pt idx="1786">
                  <c:v>27.107620716094971</c:v>
                </c:pt>
                <c:pt idx="1787">
                  <c:v>27.122559309005737</c:v>
                </c:pt>
                <c:pt idx="1788">
                  <c:v>27.137737512588501</c:v>
                </c:pt>
                <c:pt idx="1789">
                  <c:v>27.152558326721191</c:v>
                </c:pt>
                <c:pt idx="1790">
                  <c:v>27.16794490814209</c:v>
                </c:pt>
                <c:pt idx="1791">
                  <c:v>27.182884931564331</c:v>
                </c:pt>
                <c:pt idx="1792">
                  <c:v>27.197746276855469</c:v>
                </c:pt>
                <c:pt idx="1793">
                  <c:v>27.212565422058105</c:v>
                </c:pt>
                <c:pt idx="1794">
                  <c:v>27.228418111801147</c:v>
                </c:pt>
                <c:pt idx="1795">
                  <c:v>27.243725061416626</c:v>
                </c:pt>
                <c:pt idx="1796">
                  <c:v>27.259500980377197</c:v>
                </c:pt>
                <c:pt idx="1797">
                  <c:v>27.274232864379883</c:v>
                </c:pt>
                <c:pt idx="1798">
                  <c:v>27.288718223571777</c:v>
                </c:pt>
                <c:pt idx="1799">
                  <c:v>27.30369758605957</c:v>
                </c:pt>
                <c:pt idx="1800">
                  <c:v>27.319094181060791</c:v>
                </c:pt>
                <c:pt idx="1801">
                  <c:v>27.334041118621826</c:v>
                </c:pt>
                <c:pt idx="1802">
                  <c:v>27.350160121917725</c:v>
                </c:pt>
                <c:pt idx="1803">
                  <c:v>27.366064310073853</c:v>
                </c:pt>
                <c:pt idx="1804">
                  <c:v>27.381039142608643</c:v>
                </c:pt>
                <c:pt idx="1805">
                  <c:v>27.395977258682251</c:v>
                </c:pt>
                <c:pt idx="1806">
                  <c:v>27.411179542541504</c:v>
                </c:pt>
                <c:pt idx="1807">
                  <c:v>27.425988435745239</c:v>
                </c:pt>
                <c:pt idx="1808">
                  <c:v>27.440924167633057</c:v>
                </c:pt>
                <c:pt idx="1809">
                  <c:v>27.455926656723022</c:v>
                </c:pt>
                <c:pt idx="1810">
                  <c:v>27.470860481262207</c:v>
                </c:pt>
                <c:pt idx="1811">
                  <c:v>27.485921859741211</c:v>
                </c:pt>
                <c:pt idx="1812">
                  <c:v>27.50087308883667</c:v>
                </c:pt>
                <c:pt idx="1813">
                  <c:v>27.51597261428833</c:v>
                </c:pt>
                <c:pt idx="1814">
                  <c:v>27.530913352966309</c:v>
                </c:pt>
                <c:pt idx="1815">
                  <c:v>27.545972108840942</c:v>
                </c:pt>
                <c:pt idx="1816">
                  <c:v>27.561018228530884</c:v>
                </c:pt>
                <c:pt idx="1817">
                  <c:v>27.575960636138916</c:v>
                </c:pt>
                <c:pt idx="1818">
                  <c:v>27.590537071228027</c:v>
                </c:pt>
                <c:pt idx="1819">
                  <c:v>27.605625152587891</c:v>
                </c:pt>
                <c:pt idx="1820">
                  <c:v>27.620750665664673</c:v>
                </c:pt>
                <c:pt idx="1821">
                  <c:v>27.635908365249634</c:v>
                </c:pt>
                <c:pt idx="1822">
                  <c:v>27.650617361068726</c:v>
                </c:pt>
                <c:pt idx="1823">
                  <c:v>27.665675401687622</c:v>
                </c:pt>
                <c:pt idx="1824">
                  <c:v>27.680634737014771</c:v>
                </c:pt>
                <c:pt idx="1825">
                  <c:v>27.695650577545166</c:v>
                </c:pt>
                <c:pt idx="1826">
                  <c:v>27.710590839385986</c:v>
                </c:pt>
                <c:pt idx="1827">
                  <c:v>27.725661754608154</c:v>
                </c:pt>
                <c:pt idx="1828">
                  <c:v>27.740912199020386</c:v>
                </c:pt>
                <c:pt idx="1829">
                  <c:v>27.756118535995483</c:v>
                </c:pt>
                <c:pt idx="1830">
                  <c:v>27.770514249801636</c:v>
                </c:pt>
                <c:pt idx="1831">
                  <c:v>27.786084890365601</c:v>
                </c:pt>
                <c:pt idx="1832">
                  <c:v>27.800562381744385</c:v>
                </c:pt>
                <c:pt idx="1833">
                  <c:v>27.815992832183838</c:v>
                </c:pt>
                <c:pt idx="1834">
                  <c:v>27.830517053604126</c:v>
                </c:pt>
                <c:pt idx="1835">
                  <c:v>27.845569372177124</c:v>
                </c:pt>
                <c:pt idx="1836">
                  <c:v>27.860952615737915</c:v>
                </c:pt>
                <c:pt idx="1837">
                  <c:v>27.875530481338501</c:v>
                </c:pt>
                <c:pt idx="1838">
                  <c:v>27.890687465667725</c:v>
                </c:pt>
                <c:pt idx="1839">
                  <c:v>27.905555963516235</c:v>
                </c:pt>
                <c:pt idx="1840">
                  <c:v>27.920570135116577</c:v>
                </c:pt>
                <c:pt idx="1841">
                  <c:v>27.935551881790161</c:v>
                </c:pt>
                <c:pt idx="1842">
                  <c:v>27.950543880462646</c:v>
                </c:pt>
                <c:pt idx="1843">
                  <c:v>27.965548753738403</c:v>
                </c:pt>
                <c:pt idx="1844">
                  <c:v>27.98056173324585</c:v>
                </c:pt>
                <c:pt idx="1845">
                  <c:v>27.995513916015625</c:v>
                </c:pt>
                <c:pt idx="1846">
                  <c:v>28.010565042495728</c:v>
                </c:pt>
                <c:pt idx="1847">
                  <c:v>28.025573253631592</c:v>
                </c:pt>
                <c:pt idx="1848">
                  <c:v>28.040600299835205</c:v>
                </c:pt>
                <c:pt idx="1849">
                  <c:v>28.0555739402771</c:v>
                </c:pt>
                <c:pt idx="1850">
                  <c:v>28.070531606674194</c:v>
                </c:pt>
                <c:pt idx="1851">
                  <c:v>28.085505485534668</c:v>
                </c:pt>
                <c:pt idx="1852">
                  <c:v>28.100561141967773</c:v>
                </c:pt>
                <c:pt idx="1853">
                  <c:v>28.115612745285034</c:v>
                </c:pt>
                <c:pt idx="1854">
                  <c:v>28.130602598190308</c:v>
                </c:pt>
                <c:pt idx="1855">
                  <c:v>28.145523309707642</c:v>
                </c:pt>
                <c:pt idx="1856">
                  <c:v>28.160624265670776</c:v>
                </c:pt>
                <c:pt idx="1857">
                  <c:v>28.175637483596802</c:v>
                </c:pt>
                <c:pt idx="1858">
                  <c:v>28.191238641738892</c:v>
                </c:pt>
                <c:pt idx="1859">
                  <c:v>28.205741882324219</c:v>
                </c:pt>
                <c:pt idx="1860">
                  <c:v>28.221035480499268</c:v>
                </c:pt>
                <c:pt idx="1861">
                  <c:v>28.235543251037598</c:v>
                </c:pt>
                <c:pt idx="1862">
                  <c:v>28.250863552093506</c:v>
                </c:pt>
                <c:pt idx="1863">
                  <c:v>28.265848875045776</c:v>
                </c:pt>
                <c:pt idx="1864">
                  <c:v>28.280564308166504</c:v>
                </c:pt>
                <c:pt idx="1865">
                  <c:v>28.295888662338257</c:v>
                </c:pt>
                <c:pt idx="1866">
                  <c:v>28.310602188110352</c:v>
                </c:pt>
                <c:pt idx="1867">
                  <c:v>28.325979232788086</c:v>
                </c:pt>
                <c:pt idx="1868">
                  <c:v>28.340573310852051</c:v>
                </c:pt>
                <c:pt idx="1869">
                  <c:v>28.356229305267334</c:v>
                </c:pt>
                <c:pt idx="1870">
                  <c:v>28.371061563491821</c:v>
                </c:pt>
                <c:pt idx="1871">
                  <c:v>28.386008739471436</c:v>
                </c:pt>
                <c:pt idx="1872">
                  <c:v>28.400606632232666</c:v>
                </c:pt>
                <c:pt idx="1873">
                  <c:v>28.415594100952148</c:v>
                </c:pt>
                <c:pt idx="1874">
                  <c:v>28.430601596832275</c:v>
                </c:pt>
                <c:pt idx="1875">
                  <c:v>28.445589065551758</c:v>
                </c:pt>
                <c:pt idx="1876">
                  <c:v>28.46056866645813</c:v>
                </c:pt>
                <c:pt idx="1877">
                  <c:v>28.475639343261719</c:v>
                </c:pt>
                <c:pt idx="1878">
                  <c:v>28.490615844726563</c:v>
                </c:pt>
                <c:pt idx="1879">
                  <c:v>28.506120204925537</c:v>
                </c:pt>
                <c:pt idx="1880">
                  <c:v>28.521023750305176</c:v>
                </c:pt>
                <c:pt idx="1881">
                  <c:v>28.536063671112061</c:v>
                </c:pt>
                <c:pt idx="1882">
                  <c:v>28.551123142242432</c:v>
                </c:pt>
                <c:pt idx="1883">
                  <c:v>28.566739320755005</c:v>
                </c:pt>
                <c:pt idx="1884">
                  <c:v>28.581007480621338</c:v>
                </c:pt>
                <c:pt idx="1885">
                  <c:v>28.595679521560669</c:v>
                </c:pt>
                <c:pt idx="1886">
                  <c:v>28.610706090927124</c:v>
                </c:pt>
                <c:pt idx="1887">
                  <c:v>28.626413345336914</c:v>
                </c:pt>
                <c:pt idx="1888">
                  <c:v>28.641056060791016</c:v>
                </c:pt>
                <c:pt idx="1889">
                  <c:v>28.655965328216553</c:v>
                </c:pt>
                <c:pt idx="1890">
                  <c:v>28.670754671096802</c:v>
                </c:pt>
                <c:pt idx="1891">
                  <c:v>28.685917615890503</c:v>
                </c:pt>
                <c:pt idx="1892">
                  <c:v>28.701004266738892</c:v>
                </c:pt>
                <c:pt idx="1893">
                  <c:v>28.715993642807007</c:v>
                </c:pt>
                <c:pt idx="1894">
                  <c:v>28.730613708496094</c:v>
                </c:pt>
                <c:pt idx="1895">
                  <c:v>28.745596647262573</c:v>
                </c:pt>
                <c:pt idx="1896">
                  <c:v>28.760898351669312</c:v>
                </c:pt>
                <c:pt idx="1897">
                  <c:v>28.775851249694824</c:v>
                </c:pt>
                <c:pt idx="1898">
                  <c:v>28.790596485137939</c:v>
                </c:pt>
                <c:pt idx="1899">
                  <c:v>28.805540323257446</c:v>
                </c:pt>
                <c:pt idx="1900">
                  <c:v>28.820622682571411</c:v>
                </c:pt>
                <c:pt idx="1901">
                  <c:v>28.835620403289795</c:v>
                </c:pt>
                <c:pt idx="1902">
                  <c:v>28.85071325302124</c:v>
                </c:pt>
                <c:pt idx="1903">
                  <c:v>28.865973949432373</c:v>
                </c:pt>
                <c:pt idx="1904">
                  <c:v>28.880848407745361</c:v>
                </c:pt>
                <c:pt idx="1905">
                  <c:v>28.895914554595947</c:v>
                </c:pt>
                <c:pt idx="1906">
                  <c:v>28.911383152008057</c:v>
                </c:pt>
                <c:pt idx="1907">
                  <c:v>28.925915718078613</c:v>
                </c:pt>
                <c:pt idx="1908">
                  <c:v>28.941390514373779</c:v>
                </c:pt>
                <c:pt idx="1909">
                  <c:v>28.956716299057007</c:v>
                </c:pt>
                <c:pt idx="1910">
                  <c:v>28.970526218414307</c:v>
                </c:pt>
                <c:pt idx="1911">
                  <c:v>28.985932111740112</c:v>
                </c:pt>
                <c:pt idx="1912">
                  <c:v>29.000783681869507</c:v>
                </c:pt>
                <c:pt idx="1913">
                  <c:v>29.015604972839355</c:v>
                </c:pt>
                <c:pt idx="1914">
                  <c:v>29.030616283416748</c:v>
                </c:pt>
                <c:pt idx="1915">
                  <c:v>29.045953989028931</c:v>
                </c:pt>
                <c:pt idx="1916">
                  <c:v>29.060607433319092</c:v>
                </c:pt>
                <c:pt idx="1917">
                  <c:v>29.075729131698608</c:v>
                </c:pt>
                <c:pt idx="1918">
                  <c:v>29.090885400772095</c:v>
                </c:pt>
                <c:pt idx="1919">
                  <c:v>29.106412410736084</c:v>
                </c:pt>
                <c:pt idx="1920">
                  <c:v>29.120618581771851</c:v>
                </c:pt>
                <c:pt idx="1921">
                  <c:v>29.137868642807007</c:v>
                </c:pt>
                <c:pt idx="1922">
                  <c:v>29.152557134628296</c:v>
                </c:pt>
                <c:pt idx="1923">
                  <c:v>29.167836904525757</c:v>
                </c:pt>
                <c:pt idx="1924">
                  <c:v>29.182615995407104</c:v>
                </c:pt>
                <c:pt idx="1925">
                  <c:v>29.197976589202881</c:v>
                </c:pt>
                <c:pt idx="1926">
                  <c:v>29.21261739730835</c:v>
                </c:pt>
                <c:pt idx="1927">
                  <c:v>29.227641105651855</c:v>
                </c:pt>
                <c:pt idx="1928">
                  <c:v>29.242810964584351</c:v>
                </c:pt>
                <c:pt idx="1929">
                  <c:v>29.258092641830444</c:v>
                </c:pt>
                <c:pt idx="1930">
                  <c:v>29.272905826568604</c:v>
                </c:pt>
                <c:pt idx="1931">
                  <c:v>29.288147687911987</c:v>
                </c:pt>
                <c:pt idx="1932">
                  <c:v>29.302631378173828</c:v>
                </c:pt>
                <c:pt idx="1933">
                  <c:v>29.317624807357788</c:v>
                </c:pt>
                <c:pt idx="1934">
                  <c:v>29.332583427429199</c:v>
                </c:pt>
                <c:pt idx="1935">
                  <c:v>29.348565578460693</c:v>
                </c:pt>
                <c:pt idx="1936">
                  <c:v>29.363719940185547</c:v>
                </c:pt>
                <c:pt idx="1937">
                  <c:v>29.525203466415405</c:v>
                </c:pt>
                <c:pt idx="1938">
                  <c:v>29.541130542755127</c:v>
                </c:pt>
                <c:pt idx="1939">
                  <c:v>29.557200908660889</c:v>
                </c:pt>
                <c:pt idx="1940">
                  <c:v>29.57149076461792</c:v>
                </c:pt>
                <c:pt idx="1941">
                  <c:v>29.586502313613892</c:v>
                </c:pt>
                <c:pt idx="1942">
                  <c:v>29.600658893585205</c:v>
                </c:pt>
                <c:pt idx="1943">
                  <c:v>29.615562915802002</c:v>
                </c:pt>
                <c:pt idx="1944">
                  <c:v>29.630604982376099</c:v>
                </c:pt>
                <c:pt idx="1945">
                  <c:v>29.645815849304199</c:v>
                </c:pt>
                <c:pt idx="1946">
                  <c:v>29.661058187484741</c:v>
                </c:pt>
                <c:pt idx="1947">
                  <c:v>29.675923824310303</c:v>
                </c:pt>
                <c:pt idx="1948">
                  <c:v>29.691065073013306</c:v>
                </c:pt>
                <c:pt idx="1949">
                  <c:v>29.70598292350769</c:v>
                </c:pt>
                <c:pt idx="1950">
                  <c:v>29.720633268356323</c:v>
                </c:pt>
                <c:pt idx="1951">
                  <c:v>29.7355797290802</c:v>
                </c:pt>
                <c:pt idx="1952">
                  <c:v>29.750619888305664</c:v>
                </c:pt>
                <c:pt idx="1953">
                  <c:v>29.765591144561768</c:v>
                </c:pt>
                <c:pt idx="1954">
                  <c:v>29.780609369277954</c:v>
                </c:pt>
                <c:pt idx="1955">
                  <c:v>29.79556941986084</c:v>
                </c:pt>
                <c:pt idx="1956">
                  <c:v>29.810593605041504</c:v>
                </c:pt>
                <c:pt idx="1957">
                  <c:v>29.825659513473511</c:v>
                </c:pt>
                <c:pt idx="1958">
                  <c:v>29.840879678726196</c:v>
                </c:pt>
                <c:pt idx="1959">
                  <c:v>29.855641841888428</c:v>
                </c:pt>
                <c:pt idx="1960">
                  <c:v>29.871110439300537</c:v>
                </c:pt>
                <c:pt idx="1961">
                  <c:v>29.885965585708618</c:v>
                </c:pt>
                <c:pt idx="1962">
                  <c:v>29.901017427444458</c:v>
                </c:pt>
                <c:pt idx="1963">
                  <c:v>29.915626525878906</c:v>
                </c:pt>
                <c:pt idx="1964">
                  <c:v>29.931221008300781</c:v>
                </c:pt>
                <c:pt idx="1965">
                  <c:v>29.945631504058838</c:v>
                </c:pt>
                <c:pt idx="1966">
                  <c:v>29.962457656860352</c:v>
                </c:pt>
                <c:pt idx="1967">
                  <c:v>29.975645542144775</c:v>
                </c:pt>
                <c:pt idx="1968">
                  <c:v>29.990969896316528</c:v>
                </c:pt>
                <c:pt idx="1969">
                  <c:v>30.006394863128662</c:v>
                </c:pt>
                <c:pt idx="1970">
                  <c:v>30.02068305015564</c:v>
                </c:pt>
                <c:pt idx="1971">
                  <c:v>30.03593111038208</c:v>
                </c:pt>
                <c:pt idx="1972">
                  <c:v>30.050591468811035</c:v>
                </c:pt>
                <c:pt idx="1973">
                  <c:v>30.065591812133789</c:v>
                </c:pt>
                <c:pt idx="1974">
                  <c:v>30.081010341644287</c:v>
                </c:pt>
                <c:pt idx="1975">
                  <c:v>30.095996141433716</c:v>
                </c:pt>
                <c:pt idx="1976">
                  <c:v>30.110599517822266</c:v>
                </c:pt>
                <c:pt idx="1977">
                  <c:v>30.126616954803467</c:v>
                </c:pt>
                <c:pt idx="1978">
                  <c:v>30.142621278762817</c:v>
                </c:pt>
                <c:pt idx="1979">
                  <c:v>30.157928705215454</c:v>
                </c:pt>
                <c:pt idx="1980">
                  <c:v>30.172703504562378</c:v>
                </c:pt>
                <c:pt idx="1981">
                  <c:v>30.18773078918457</c:v>
                </c:pt>
                <c:pt idx="1982">
                  <c:v>30.202635288238525</c:v>
                </c:pt>
                <c:pt idx="1983">
                  <c:v>30.217970371246338</c:v>
                </c:pt>
                <c:pt idx="1984">
                  <c:v>30.232619047164917</c:v>
                </c:pt>
                <c:pt idx="1985">
                  <c:v>30.248672962188721</c:v>
                </c:pt>
                <c:pt idx="1986">
                  <c:v>30.263662815093994</c:v>
                </c:pt>
                <c:pt idx="1987">
                  <c:v>30.278649806976318</c:v>
                </c:pt>
                <c:pt idx="1988">
                  <c:v>30.293956279754639</c:v>
                </c:pt>
                <c:pt idx="1989">
                  <c:v>30.308650255203247</c:v>
                </c:pt>
                <c:pt idx="1990">
                  <c:v>30.323900461196899</c:v>
                </c:pt>
                <c:pt idx="1991">
                  <c:v>30.338634490966797</c:v>
                </c:pt>
                <c:pt idx="1992">
                  <c:v>30.35358738899231</c:v>
                </c:pt>
                <c:pt idx="1993">
                  <c:v>30.368633985519409</c:v>
                </c:pt>
                <c:pt idx="1994">
                  <c:v>30.383667707443237</c:v>
                </c:pt>
                <c:pt idx="1995">
                  <c:v>30.398678064346313</c:v>
                </c:pt>
                <c:pt idx="1996">
                  <c:v>30.413629055023193</c:v>
                </c:pt>
                <c:pt idx="1997">
                  <c:v>30.42864465713501</c:v>
                </c:pt>
                <c:pt idx="1998">
                  <c:v>30.443671226501465</c:v>
                </c:pt>
                <c:pt idx="1999">
                  <c:v>30.458756446838379</c:v>
                </c:pt>
                <c:pt idx="2000">
                  <c:v>30.473615407943726</c:v>
                </c:pt>
                <c:pt idx="2001">
                  <c:v>30.488603353500366</c:v>
                </c:pt>
                <c:pt idx="2002">
                  <c:v>30.503596305847168</c:v>
                </c:pt>
                <c:pt idx="2003">
                  <c:v>30.518608808517456</c:v>
                </c:pt>
                <c:pt idx="2004">
                  <c:v>30.533607721328735</c:v>
                </c:pt>
                <c:pt idx="2005">
                  <c:v>30.548614501953125</c:v>
                </c:pt>
                <c:pt idx="2006">
                  <c:v>30.563817262649536</c:v>
                </c:pt>
                <c:pt idx="2007">
                  <c:v>30.578626394271851</c:v>
                </c:pt>
                <c:pt idx="2008">
                  <c:v>30.593654155731201</c:v>
                </c:pt>
                <c:pt idx="2009">
                  <c:v>30.608825206756592</c:v>
                </c:pt>
                <c:pt idx="2010">
                  <c:v>30.624315500259399</c:v>
                </c:pt>
                <c:pt idx="2011">
                  <c:v>30.639077186584473</c:v>
                </c:pt>
                <c:pt idx="2012">
                  <c:v>30.654282569885254</c:v>
                </c:pt>
                <c:pt idx="2013">
                  <c:v>30.668592929840088</c:v>
                </c:pt>
                <c:pt idx="2014">
                  <c:v>30.683616399765015</c:v>
                </c:pt>
                <c:pt idx="2015">
                  <c:v>30.698600053787231</c:v>
                </c:pt>
                <c:pt idx="2016">
                  <c:v>30.713571071624756</c:v>
                </c:pt>
                <c:pt idx="2017">
                  <c:v>30.728634595870972</c:v>
                </c:pt>
                <c:pt idx="2018">
                  <c:v>30.743510961532593</c:v>
                </c:pt>
                <c:pt idx="2019">
                  <c:v>30.758621692657471</c:v>
                </c:pt>
                <c:pt idx="2020">
                  <c:v>30.773741483688354</c:v>
                </c:pt>
                <c:pt idx="2021">
                  <c:v>30.789135932922363</c:v>
                </c:pt>
                <c:pt idx="2022">
                  <c:v>30.80366039276123</c:v>
                </c:pt>
                <c:pt idx="2023">
                  <c:v>30.818624019622803</c:v>
                </c:pt>
                <c:pt idx="2024">
                  <c:v>30.833789110183716</c:v>
                </c:pt>
                <c:pt idx="2025">
                  <c:v>30.848628997802734</c:v>
                </c:pt>
                <c:pt idx="2026">
                  <c:v>30.863657712936401</c:v>
                </c:pt>
                <c:pt idx="2027">
                  <c:v>30.878858327865601</c:v>
                </c:pt>
                <c:pt idx="2028">
                  <c:v>30.893690824508667</c:v>
                </c:pt>
                <c:pt idx="2029">
                  <c:v>30.908878087997437</c:v>
                </c:pt>
                <c:pt idx="2030">
                  <c:v>30.923937559127808</c:v>
                </c:pt>
                <c:pt idx="2031">
                  <c:v>30.93872594833374</c:v>
                </c:pt>
                <c:pt idx="2032">
                  <c:v>30.953582525253296</c:v>
                </c:pt>
                <c:pt idx="2033">
                  <c:v>30.968723297119141</c:v>
                </c:pt>
                <c:pt idx="2034">
                  <c:v>30.983654022216797</c:v>
                </c:pt>
                <c:pt idx="2035">
                  <c:v>30.998593807220459</c:v>
                </c:pt>
                <c:pt idx="2036">
                  <c:v>31.013639688491821</c:v>
                </c:pt>
                <c:pt idx="2037">
                  <c:v>31.028607368469238</c:v>
                </c:pt>
                <c:pt idx="2038">
                  <c:v>31.043624639511108</c:v>
                </c:pt>
                <c:pt idx="2039">
                  <c:v>31.058688879013062</c:v>
                </c:pt>
                <c:pt idx="2040">
                  <c:v>31.07375168800354</c:v>
                </c:pt>
                <c:pt idx="2041">
                  <c:v>31.088670253753662</c:v>
                </c:pt>
                <c:pt idx="2042">
                  <c:v>31.103668451309204</c:v>
                </c:pt>
                <c:pt idx="2043">
                  <c:v>31.11879301071167</c:v>
                </c:pt>
                <c:pt idx="2044">
                  <c:v>31.133673191070557</c:v>
                </c:pt>
                <c:pt idx="2045">
                  <c:v>31.148676156997681</c:v>
                </c:pt>
                <c:pt idx="2046">
                  <c:v>31.163747072219849</c:v>
                </c:pt>
                <c:pt idx="2047">
                  <c:v>31.178719282150269</c:v>
                </c:pt>
                <c:pt idx="2048">
                  <c:v>31.194040775299072</c:v>
                </c:pt>
                <c:pt idx="2049">
                  <c:v>31.208949089050293</c:v>
                </c:pt>
                <c:pt idx="2050">
                  <c:v>31.223720550537109</c:v>
                </c:pt>
                <c:pt idx="2051">
                  <c:v>31.239027738571167</c:v>
                </c:pt>
                <c:pt idx="2052">
                  <c:v>31.253608703613281</c:v>
                </c:pt>
                <c:pt idx="2053">
                  <c:v>31.271560430526733</c:v>
                </c:pt>
                <c:pt idx="2054">
                  <c:v>31.286117076873779</c:v>
                </c:pt>
                <c:pt idx="2055">
                  <c:v>31.301234245300293</c:v>
                </c:pt>
                <c:pt idx="2056">
                  <c:v>31.316102266311646</c:v>
                </c:pt>
                <c:pt idx="2057">
                  <c:v>31.331061601638794</c:v>
                </c:pt>
                <c:pt idx="2058">
                  <c:v>31.345772743225098</c:v>
                </c:pt>
                <c:pt idx="2059">
                  <c:v>31.36064076423645</c:v>
                </c:pt>
                <c:pt idx="2060">
                  <c:v>31.375931739807129</c:v>
                </c:pt>
                <c:pt idx="2061">
                  <c:v>31.39128041267395</c:v>
                </c:pt>
                <c:pt idx="2062">
                  <c:v>31.406340360641479</c:v>
                </c:pt>
                <c:pt idx="2063">
                  <c:v>31.420804977416992</c:v>
                </c:pt>
                <c:pt idx="2064">
                  <c:v>31.435959815979004</c:v>
                </c:pt>
                <c:pt idx="2065">
                  <c:v>31.450677156448364</c:v>
                </c:pt>
                <c:pt idx="2066">
                  <c:v>31.465634107589722</c:v>
                </c:pt>
                <c:pt idx="2067">
                  <c:v>31.480661630630493</c:v>
                </c:pt>
                <c:pt idx="2068">
                  <c:v>31.495644807815552</c:v>
                </c:pt>
                <c:pt idx="2069">
                  <c:v>31.510637044906616</c:v>
                </c:pt>
                <c:pt idx="2070">
                  <c:v>31.525721549987793</c:v>
                </c:pt>
                <c:pt idx="2071">
                  <c:v>31.54099178314209</c:v>
                </c:pt>
                <c:pt idx="2072">
                  <c:v>31.556377172470093</c:v>
                </c:pt>
                <c:pt idx="2073">
                  <c:v>31.571170568466187</c:v>
                </c:pt>
                <c:pt idx="2074">
                  <c:v>31.585609436035156</c:v>
                </c:pt>
                <c:pt idx="2075">
                  <c:v>31.601094961166382</c:v>
                </c:pt>
                <c:pt idx="2076">
                  <c:v>31.616622686386108</c:v>
                </c:pt>
                <c:pt idx="2077">
                  <c:v>31.631669759750366</c:v>
                </c:pt>
                <c:pt idx="2078">
                  <c:v>31.647220611572266</c:v>
                </c:pt>
                <c:pt idx="2079">
                  <c:v>31.661669969558716</c:v>
                </c:pt>
                <c:pt idx="2080">
                  <c:v>31.676613330841064</c:v>
                </c:pt>
                <c:pt idx="2081">
                  <c:v>31.691666603088379</c:v>
                </c:pt>
                <c:pt idx="2082">
                  <c:v>31.706701993942261</c:v>
                </c:pt>
                <c:pt idx="2083">
                  <c:v>31.722091913223267</c:v>
                </c:pt>
                <c:pt idx="2084">
                  <c:v>31.737691402435303</c:v>
                </c:pt>
                <c:pt idx="2085">
                  <c:v>31.753195524215698</c:v>
                </c:pt>
                <c:pt idx="2086">
                  <c:v>31.770574569702148</c:v>
                </c:pt>
                <c:pt idx="2087">
                  <c:v>31.784687042236328</c:v>
                </c:pt>
                <c:pt idx="2088">
                  <c:v>31.800696611404419</c:v>
                </c:pt>
                <c:pt idx="2089">
                  <c:v>31.814727306365967</c:v>
                </c:pt>
                <c:pt idx="2090">
                  <c:v>31.829737424850464</c:v>
                </c:pt>
                <c:pt idx="2091">
                  <c:v>31.846067905426025</c:v>
                </c:pt>
                <c:pt idx="2092">
                  <c:v>31.860693693161011</c:v>
                </c:pt>
                <c:pt idx="2093">
                  <c:v>31.875678300857544</c:v>
                </c:pt>
                <c:pt idx="2094">
                  <c:v>31.890772819519043</c:v>
                </c:pt>
                <c:pt idx="2095">
                  <c:v>31.906129360198975</c:v>
                </c:pt>
                <c:pt idx="2096">
                  <c:v>31.9206702709198</c:v>
                </c:pt>
                <c:pt idx="2097">
                  <c:v>31.935626268386841</c:v>
                </c:pt>
                <c:pt idx="2098">
                  <c:v>31.95061993598938</c:v>
                </c:pt>
                <c:pt idx="2099">
                  <c:v>31.965617656707764</c:v>
                </c:pt>
                <c:pt idx="2100">
                  <c:v>31.980540752410889</c:v>
                </c:pt>
                <c:pt idx="2101">
                  <c:v>31.995593070983887</c:v>
                </c:pt>
                <c:pt idx="2102">
                  <c:v>32.010626792907715</c:v>
                </c:pt>
                <c:pt idx="2103">
                  <c:v>32.025893449783325</c:v>
                </c:pt>
                <c:pt idx="2104">
                  <c:v>32.040712833404541</c:v>
                </c:pt>
                <c:pt idx="2105">
                  <c:v>32.056555271148682</c:v>
                </c:pt>
                <c:pt idx="2106">
                  <c:v>32.070656776428223</c:v>
                </c:pt>
                <c:pt idx="2107">
                  <c:v>32.085966348648071</c:v>
                </c:pt>
                <c:pt idx="2108">
                  <c:v>32.100680828094482</c:v>
                </c:pt>
                <c:pt idx="2109">
                  <c:v>32.115668773651123</c:v>
                </c:pt>
                <c:pt idx="2110">
                  <c:v>32.130654096603394</c:v>
                </c:pt>
                <c:pt idx="2111">
                  <c:v>32.145853281021118</c:v>
                </c:pt>
                <c:pt idx="2112">
                  <c:v>32.160689115524292</c:v>
                </c:pt>
                <c:pt idx="2113">
                  <c:v>32.175878763198853</c:v>
                </c:pt>
                <c:pt idx="2114">
                  <c:v>32.190584897994995</c:v>
                </c:pt>
                <c:pt idx="2115">
                  <c:v>32.205659627914429</c:v>
                </c:pt>
                <c:pt idx="2116">
                  <c:v>32.220567941665649</c:v>
                </c:pt>
                <c:pt idx="2117">
                  <c:v>32.235565662384033</c:v>
                </c:pt>
                <c:pt idx="2118">
                  <c:v>32.250914335250854</c:v>
                </c:pt>
                <c:pt idx="2119">
                  <c:v>32.266565084457397</c:v>
                </c:pt>
                <c:pt idx="2120">
                  <c:v>32.281589269638062</c:v>
                </c:pt>
                <c:pt idx="2121">
                  <c:v>32.29656195640564</c:v>
                </c:pt>
                <c:pt idx="2122">
                  <c:v>32.45771336555481</c:v>
                </c:pt>
                <c:pt idx="2123">
                  <c:v>32.472783088684082</c:v>
                </c:pt>
                <c:pt idx="2124">
                  <c:v>32.487811326980591</c:v>
                </c:pt>
                <c:pt idx="2125">
                  <c:v>32.502768754959106</c:v>
                </c:pt>
                <c:pt idx="2126">
                  <c:v>32.518592834472656</c:v>
                </c:pt>
                <c:pt idx="2127">
                  <c:v>32.532620668411255</c:v>
                </c:pt>
                <c:pt idx="2128">
                  <c:v>32.549165487289429</c:v>
                </c:pt>
                <c:pt idx="2129">
                  <c:v>32.563621282577515</c:v>
                </c:pt>
                <c:pt idx="2130">
                  <c:v>32.578911542892456</c:v>
                </c:pt>
                <c:pt idx="2131">
                  <c:v>32.593966722488403</c:v>
                </c:pt>
                <c:pt idx="2132">
                  <c:v>32.609141826629639</c:v>
                </c:pt>
                <c:pt idx="2133">
                  <c:v>32.623709917068481</c:v>
                </c:pt>
                <c:pt idx="2134">
                  <c:v>32.638805627822876</c:v>
                </c:pt>
                <c:pt idx="2135">
                  <c:v>32.653528451919556</c:v>
                </c:pt>
                <c:pt idx="2136">
                  <c:v>32.668613910675049</c:v>
                </c:pt>
                <c:pt idx="2137">
                  <c:v>32.683638334274292</c:v>
                </c:pt>
                <c:pt idx="2138">
                  <c:v>32.698628425598145</c:v>
                </c:pt>
                <c:pt idx="2139">
                  <c:v>32.713589668273926</c:v>
                </c:pt>
                <c:pt idx="2140">
                  <c:v>32.728577136993408</c:v>
                </c:pt>
                <c:pt idx="2141">
                  <c:v>32.74376368522644</c:v>
                </c:pt>
                <c:pt idx="2142">
                  <c:v>32.758611679077148</c:v>
                </c:pt>
                <c:pt idx="2143">
                  <c:v>32.773583889007568</c:v>
                </c:pt>
                <c:pt idx="2144">
                  <c:v>32.788583517074585</c:v>
                </c:pt>
                <c:pt idx="2145">
                  <c:v>32.804074764251709</c:v>
                </c:pt>
                <c:pt idx="2146">
                  <c:v>32.818835258483887</c:v>
                </c:pt>
                <c:pt idx="2147">
                  <c:v>32.83394455909729</c:v>
                </c:pt>
                <c:pt idx="2148">
                  <c:v>32.848912239074707</c:v>
                </c:pt>
                <c:pt idx="2149">
                  <c:v>32.864112138748169</c:v>
                </c:pt>
                <c:pt idx="2150">
                  <c:v>32.878910303115845</c:v>
                </c:pt>
                <c:pt idx="2151">
                  <c:v>32.893593788146973</c:v>
                </c:pt>
                <c:pt idx="2152">
                  <c:v>32.908781290054321</c:v>
                </c:pt>
                <c:pt idx="2153">
                  <c:v>32.923574447631836</c:v>
                </c:pt>
                <c:pt idx="2154">
                  <c:v>32.937864303588867</c:v>
                </c:pt>
                <c:pt idx="2155">
                  <c:v>32.953756093978882</c:v>
                </c:pt>
                <c:pt idx="2156">
                  <c:v>32.968562364578247</c:v>
                </c:pt>
                <c:pt idx="2157">
                  <c:v>32.983890533447266</c:v>
                </c:pt>
                <c:pt idx="2158">
                  <c:v>32.998638391494751</c:v>
                </c:pt>
                <c:pt idx="2159">
                  <c:v>33.013550519943237</c:v>
                </c:pt>
                <c:pt idx="2160">
                  <c:v>33.028603792190552</c:v>
                </c:pt>
                <c:pt idx="2161">
                  <c:v>33.043580293655396</c:v>
                </c:pt>
                <c:pt idx="2162">
                  <c:v>33.058594942092896</c:v>
                </c:pt>
                <c:pt idx="2163">
                  <c:v>33.07358980178833</c:v>
                </c:pt>
                <c:pt idx="2164">
                  <c:v>33.088727951049805</c:v>
                </c:pt>
                <c:pt idx="2165">
                  <c:v>33.103605508804321</c:v>
                </c:pt>
                <c:pt idx="2166">
                  <c:v>33.118639230728149</c:v>
                </c:pt>
                <c:pt idx="2167">
                  <c:v>33.133602619171143</c:v>
                </c:pt>
                <c:pt idx="2168">
                  <c:v>33.148704767227173</c:v>
                </c:pt>
                <c:pt idx="2169">
                  <c:v>33.163581609725952</c:v>
                </c:pt>
                <c:pt idx="2170">
                  <c:v>33.17853856086731</c:v>
                </c:pt>
                <c:pt idx="2171">
                  <c:v>33.194032430648804</c:v>
                </c:pt>
                <c:pt idx="2172">
                  <c:v>33.208992004394531</c:v>
                </c:pt>
                <c:pt idx="2173">
                  <c:v>33.223980903625488</c:v>
                </c:pt>
                <c:pt idx="2174">
                  <c:v>33.238748073577881</c:v>
                </c:pt>
              </c:numCache>
            </c:numRef>
          </c:xVal>
          <c:yVal>
            <c:numRef>
              <c:f>静止加湿!$D$2:$D$2176</c:f>
              <c:numCache>
                <c:formatCode>General</c:formatCode>
                <c:ptCount val="2175"/>
                <c:pt idx="0">
                  <c:v>1.522216796875</c:v>
                </c:pt>
                <c:pt idx="1">
                  <c:v>1.558837890625</c:v>
                </c:pt>
                <c:pt idx="2">
                  <c:v>1.517333984375</c:v>
                </c:pt>
                <c:pt idx="3">
                  <c:v>1.561279296875</c:v>
                </c:pt>
                <c:pt idx="4">
                  <c:v>1.551513671875</c:v>
                </c:pt>
                <c:pt idx="5">
                  <c:v>1.522216796875</c:v>
                </c:pt>
                <c:pt idx="6">
                  <c:v>1.5185546875</c:v>
                </c:pt>
                <c:pt idx="7">
                  <c:v>1.512451171875</c:v>
                </c:pt>
                <c:pt idx="8">
                  <c:v>1.524658203125</c:v>
                </c:pt>
                <c:pt idx="9">
                  <c:v>1.54296875</c:v>
                </c:pt>
                <c:pt idx="10">
                  <c:v>1.5185546875</c:v>
                </c:pt>
                <c:pt idx="11">
                  <c:v>1.55029296875</c:v>
                </c:pt>
                <c:pt idx="12">
                  <c:v>1.52099609375</c:v>
                </c:pt>
                <c:pt idx="13">
                  <c:v>1.475830078125</c:v>
                </c:pt>
                <c:pt idx="14">
                  <c:v>1.51611328125</c:v>
                </c:pt>
                <c:pt idx="15">
                  <c:v>1.527099609375</c:v>
                </c:pt>
                <c:pt idx="16">
                  <c:v>1.553955078125</c:v>
                </c:pt>
                <c:pt idx="17">
                  <c:v>1.553955078125</c:v>
                </c:pt>
                <c:pt idx="18">
                  <c:v>1.52587890625</c:v>
                </c:pt>
                <c:pt idx="19">
                  <c:v>1.517333984375</c:v>
                </c:pt>
                <c:pt idx="20">
                  <c:v>1.556396484375</c:v>
                </c:pt>
                <c:pt idx="21">
                  <c:v>1.5087890625</c:v>
                </c:pt>
                <c:pt idx="22">
                  <c:v>1.534423828125</c:v>
                </c:pt>
                <c:pt idx="23">
                  <c:v>1.5185546875</c:v>
                </c:pt>
                <c:pt idx="24">
                  <c:v>1.517333984375</c:v>
                </c:pt>
                <c:pt idx="25">
                  <c:v>1.524658203125</c:v>
                </c:pt>
                <c:pt idx="26">
                  <c:v>1.52587890625</c:v>
                </c:pt>
                <c:pt idx="27">
                  <c:v>1.536865234375</c:v>
                </c:pt>
                <c:pt idx="28">
                  <c:v>1.490478515625</c:v>
                </c:pt>
                <c:pt idx="29">
                  <c:v>1.549072265625</c:v>
                </c:pt>
                <c:pt idx="30">
                  <c:v>1.558837890625</c:v>
                </c:pt>
                <c:pt idx="31">
                  <c:v>1.5234375</c:v>
                </c:pt>
                <c:pt idx="32">
                  <c:v>1.52587890625</c:v>
                </c:pt>
                <c:pt idx="33">
                  <c:v>1.510009765625</c:v>
                </c:pt>
                <c:pt idx="34">
                  <c:v>1.52099609375</c:v>
                </c:pt>
                <c:pt idx="35">
                  <c:v>1.510009765625</c:v>
                </c:pt>
                <c:pt idx="36">
                  <c:v>1.514892578125</c:v>
                </c:pt>
                <c:pt idx="37">
                  <c:v>1.52099609375</c:v>
                </c:pt>
                <c:pt idx="38">
                  <c:v>1.5185546875</c:v>
                </c:pt>
                <c:pt idx="39">
                  <c:v>1.519775390625</c:v>
                </c:pt>
                <c:pt idx="40">
                  <c:v>1.551513671875</c:v>
                </c:pt>
                <c:pt idx="41">
                  <c:v>1.53076171875</c:v>
                </c:pt>
                <c:pt idx="42">
                  <c:v>1.556396484375</c:v>
                </c:pt>
                <c:pt idx="43">
                  <c:v>1.5234375</c:v>
                </c:pt>
                <c:pt idx="44">
                  <c:v>1.512451171875</c:v>
                </c:pt>
                <c:pt idx="45">
                  <c:v>1.549072265625</c:v>
                </c:pt>
                <c:pt idx="46">
                  <c:v>1.5234375</c:v>
                </c:pt>
                <c:pt idx="47">
                  <c:v>1.510009765625</c:v>
                </c:pt>
                <c:pt idx="48">
                  <c:v>1.512451171875</c:v>
                </c:pt>
                <c:pt idx="49">
                  <c:v>1.51611328125</c:v>
                </c:pt>
                <c:pt idx="50">
                  <c:v>1.512451171875</c:v>
                </c:pt>
                <c:pt idx="51">
                  <c:v>1.512451171875</c:v>
                </c:pt>
                <c:pt idx="52">
                  <c:v>1.517333984375</c:v>
                </c:pt>
                <c:pt idx="53">
                  <c:v>1.51611328125</c:v>
                </c:pt>
                <c:pt idx="54">
                  <c:v>1.478271484375</c:v>
                </c:pt>
                <c:pt idx="55">
                  <c:v>1.5576171875</c:v>
                </c:pt>
                <c:pt idx="56">
                  <c:v>1.52099609375</c:v>
                </c:pt>
                <c:pt idx="57">
                  <c:v>1.514892578125</c:v>
                </c:pt>
                <c:pt idx="58">
                  <c:v>1.5478515625</c:v>
                </c:pt>
                <c:pt idx="59">
                  <c:v>1.513671875</c:v>
                </c:pt>
                <c:pt idx="60">
                  <c:v>1.50390625</c:v>
                </c:pt>
                <c:pt idx="61">
                  <c:v>1.514892578125</c:v>
                </c:pt>
                <c:pt idx="62">
                  <c:v>1.539306640625</c:v>
                </c:pt>
                <c:pt idx="63">
                  <c:v>1.522216796875</c:v>
                </c:pt>
                <c:pt idx="64">
                  <c:v>1.5185546875</c:v>
                </c:pt>
                <c:pt idx="65">
                  <c:v>1.517333984375</c:v>
                </c:pt>
                <c:pt idx="66">
                  <c:v>1.500244140625</c:v>
                </c:pt>
                <c:pt idx="67">
                  <c:v>1.5087890625</c:v>
                </c:pt>
                <c:pt idx="68">
                  <c:v>1.517333984375</c:v>
                </c:pt>
                <c:pt idx="69">
                  <c:v>1.522216796875</c:v>
                </c:pt>
                <c:pt idx="70">
                  <c:v>1.50390625</c:v>
                </c:pt>
                <c:pt idx="71">
                  <c:v>1.556396484375</c:v>
                </c:pt>
                <c:pt idx="72">
                  <c:v>1.552734375</c:v>
                </c:pt>
                <c:pt idx="73">
                  <c:v>1.55517578125</c:v>
                </c:pt>
                <c:pt idx="74">
                  <c:v>1.546630859375</c:v>
                </c:pt>
                <c:pt idx="75">
                  <c:v>1.522216796875</c:v>
                </c:pt>
                <c:pt idx="76">
                  <c:v>1.5185546875</c:v>
                </c:pt>
                <c:pt idx="77">
                  <c:v>1.513671875</c:v>
                </c:pt>
                <c:pt idx="78">
                  <c:v>1.54052734375</c:v>
                </c:pt>
                <c:pt idx="79">
                  <c:v>1.556396484375</c:v>
                </c:pt>
                <c:pt idx="80">
                  <c:v>1.517333984375</c:v>
                </c:pt>
                <c:pt idx="81">
                  <c:v>1.519775390625</c:v>
                </c:pt>
                <c:pt idx="82">
                  <c:v>1.5576171875</c:v>
                </c:pt>
                <c:pt idx="83">
                  <c:v>1.517333984375</c:v>
                </c:pt>
                <c:pt idx="84">
                  <c:v>1.531982421875</c:v>
                </c:pt>
                <c:pt idx="85">
                  <c:v>1.50390625</c:v>
                </c:pt>
                <c:pt idx="86">
                  <c:v>1.517333984375</c:v>
                </c:pt>
                <c:pt idx="87">
                  <c:v>1.5283203125</c:v>
                </c:pt>
                <c:pt idx="88">
                  <c:v>1.531982421875</c:v>
                </c:pt>
                <c:pt idx="89">
                  <c:v>1.51611328125</c:v>
                </c:pt>
                <c:pt idx="90">
                  <c:v>1.5576171875</c:v>
                </c:pt>
                <c:pt idx="91">
                  <c:v>1.517333984375</c:v>
                </c:pt>
                <c:pt idx="92">
                  <c:v>1.522216796875</c:v>
                </c:pt>
                <c:pt idx="93">
                  <c:v>1.514892578125</c:v>
                </c:pt>
                <c:pt idx="94">
                  <c:v>1.549072265625</c:v>
                </c:pt>
                <c:pt idx="95">
                  <c:v>1.5185546875</c:v>
                </c:pt>
                <c:pt idx="96">
                  <c:v>1.544189453125</c:v>
                </c:pt>
                <c:pt idx="97">
                  <c:v>1.529541015625</c:v>
                </c:pt>
                <c:pt idx="98">
                  <c:v>1.517333984375</c:v>
                </c:pt>
                <c:pt idx="99">
                  <c:v>1.512451171875</c:v>
                </c:pt>
                <c:pt idx="100">
                  <c:v>1.483154296875</c:v>
                </c:pt>
                <c:pt idx="101">
                  <c:v>1.553955078125</c:v>
                </c:pt>
                <c:pt idx="102">
                  <c:v>1.568603515625</c:v>
                </c:pt>
                <c:pt idx="103">
                  <c:v>1.524658203125</c:v>
                </c:pt>
                <c:pt idx="104">
                  <c:v>1.531982421875</c:v>
                </c:pt>
                <c:pt idx="105">
                  <c:v>1.519775390625</c:v>
                </c:pt>
                <c:pt idx="106">
                  <c:v>1.51611328125</c:v>
                </c:pt>
                <c:pt idx="107">
                  <c:v>1.5185546875</c:v>
                </c:pt>
                <c:pt idx="108">
                  <c:v>1.517333984375</c:v>
                </c:pt>
                <c:pt idx="109">
                  <c:v>1.517333984375</c:v>
                </c:pt>
                <c:pt idx="110">
                  <c:v>1.519775390625</c:v>
                </c:pt>
                <c:pt idx="111">
                  <c:v>1.512451171875</c:v>
                </c:pt>
                <c:pt idx="112">
                  <c:v>1.55029296875</c:v>
                </c:pt>
                <c:pt idx="113">
                  <c:v>1.529541015625</c:v>
                </c:pt>
                <c:pt idx="114">
                  <c:v>1.527099609375</c:v>
                </c:pt>
                <c:pt idx="115">
                  <c:v>1.558837890625</c:v>
                </c:pt>
                <c:pt idx="116">
                  <c:v>1.483154296875</c:v>
                </c:pt>
                <c:pt idx="117">
                  <c:v>1.513671875</c:v>
                </c:pt>
                <c:pt idx="118">
                  <c:v>1.519775390625</c:v>
                </c:pt>
                <c:pt idx="119">
                  <c:v>1.513671875</c:v>
                </c:pt>
                <c:pt idx="120">
                  <c:v>1.507568359375</c:v>
                </c:pt>
                <c:pt idx="121">
                  <c:v>1.513671875</c:v>
                </c:pt>
                <c:pt idx="122">
                  <c:v>1.544189453125</c:v>
                </c:pt>
                <c:pt idx="123">
                  <c:v>1.49658203125</c:v>
                </c:pt>
                <c:pt idx="124">
                  <c:v>1.51123046875</c:v>
                </c:pt>
                <c:pt idx="125">
                  <c:v>1.512451171875</c:v>
                </c:pt>
                <c:pt idx="126">
                  <c:v>1.514892578125</c:v>
                </c:pt>
                <c:pt idx="127">
                  <c:v>1.533203125</c:v>
                </c:pt>
                <c:pt idx="128">
                  <c:v>1.517333984375</c:v>
                </c:pt>
                <c:pt idx="129">
                  <c:v>1.5478515625</c:v>
                </c:pt>
                <c:pt idx="130">
                  <c:v>1.54296875</c:v>
                </c:pt>
                <c:pt idx="131">
                  <c:v>1.500244140625</c:v>
                </c:pt>
                <c:pt idx="132">
                  <c:v>1.522216796875</c:v>
                </c:pt>
                <c:pt idx="133">
                  <c:v>1.5185546875</c:v>
                </c:pt>
                <c:pt idx="134">
                  <c:v>1.553955078125</c:v>
                </c:pt>
                <c:pt idx="135">
                  <c:v>1.519775390625</c:v>
                </c:pt>
                <c:pt idx="136">
                  <c:v>1.52587890625</c:v>
                </c:pt>
                <c:pt idx="137">
                  <c:v>1.53564453125</c:v>
                </c:pt>
                <c:pt idx="138">
                  <c:v>1.531982421875</c:v>
                </c:pt>
                <c:pt idx="139">
                  <c:v>1.517333984375</c:v>
                </c:pt>
                <c:pt idx="140">
                  <c:v>1.510009765625</c:v>
                </c:pt>
                <c:pt idx="141">
                  <c:v>1.5185546875</c:v>
                </c:pt>
                <c:pt idx="142">
                  <c:v>1.514892578125</c:v>
                </c:pt>
                <c:pt idx="143">
                  <c:v>1.5478515625</c:v>
                </c:pt>
                <c:pt idx="144">
                  <c:v>1.517333984375</c:v>
                </c:pt>
                <c:pt idx="145">
                  <c:v>1.524658203125</c:v>
                </c:pt>
                <c:pt idx="146">
                  <c:v>1.507568359375</c:v>
                </c:pt>
                <c:pt idx="147">
                  <c:v>1.5283203125</c:v>
                </c:pt>
                <c:pt idx="148">
                  <c:v>1.539306640625</c:v>
                </c:pt>
                <c:pt idx="149">
                  <c:v>1.539306640625</c:v>
                </c:pt>
                <c:pt idx="150">
                  <c:v>1.558837890625</c:v>
                </c:pt>
                <c:pt idx="151">
                  <c:v>1.5576171875</c:v>
                </c:pt>
                <c:pt idx="152">
                  <c:v>1.561279296875</c:v>
                </c:pt>
                <c:pt idx="153">
                  <c:v>1.505126953125</c:v>
                </c:pt>
                <c:pt idx="154">
                  <c:v>1.51123046875</c:v>
                </c:pt>
                <c:pt idx="155">
                  <c:v>1.541748046875</c:v>
                </c:pt>
                <c:pt idx="156">
                  <c:v>1.551513671875</c:v>
                </c:pt>
                <c:pt idx="157">
                  <c:v>1.676025390625</c:v>
                </c:pt>
                <c:pt idx="158">
                  <c:v>1.54052734375</c:v>
                </c:pt>
                <c:pt idx="159">
                  <c:v>1.505126953125</c:v>
                </c:pt>
                <c:pt idx="160">
                  <c:v>1.5234375</c:v>
                </c:pt>
                <c:pt idx="161">
                  <c:v>1.5234375</c:v>
                </c:pt>
                <c:pt idx="162">
                  <c:v>1.5185546875</c:v>
                </c:pt>
                <c:pt idx="163">
                  <c:v>1.5234375</c:v>
                </c:pt>
                <c:pt idx="164">
                  <c:v>1.527099609375</c:v>
                </c:pt>
                <c:pt idx="165">
                  <c:v>1.513671875</c:v>
                </c:pt>
                <c:pt idx="166">
                  <c:v>1.522216796875</c:v>
                </c:pt>
                <c:pt idx="167">
                  <c:v>1.5234375</c:v>
                </c:pt>
                <c:pt idx="168">
                  <c:v>1.553955078125</c:v>
                </c:pt>
                <c:pt idx="169">
                  <c:v>1.517333984375</c:v>
                </c:pt>
                <c:pt idx="170">
                  <c:v>1.552734375</c:v>
                </c:pt>
                <c:pt idx="171">
                  <c:v>1.556396484375</c:v>
                </c:pt>
                <c:pt idx="172">
                  <c:v>1.531982421875</c:v>
                </c:pt>
                <c:pt idx="173">
                  <c:v>1.5087890625</c:v>
                </c:pt>
                <c:pt idx="174">
                  <c:v>1.529541015625</c:v>
                </c:pt>
                <c:pt idx="175">
                  <c:v>1.5283203125</c:v>
                </c:pt>
                <c:pt idx="176">
                  <c:v>1.5234375</c:v>
                </c:pt>
                <c:pt idx="177">
                  <c:v>1.527099609375</c:v>
                </c:pt>
                <c:pt idx="178">
                  <c:v>1.52587890625</c:v>
                </c:pt>
                <c:pt idx="179">
                  <c:v>1.531982421875</c:v>
                </c:pt>
                <c:pt idx="180">
                  <c:v>1.553955078125</c:v>
                </c:pt>
                <c:pt idx="181">
                  <c:v>1.544189453125</c:v>
                </c:pt>
                <c:pt idx="182">
                  <c:v>1.558837890625</c:v>
                </c:pt>
                <c:pt idx="183">
                  <c:v>1.522216796875</c:v>
                </c:pt>
                <c:pt idx="184">
                  <c:v>1.51611328125</c:v>
                </c:pt>
                <c:pt idx="185">
                  <c:v>1.529541015625</c:v>
                </c:pt>
                <c:pt idx="186">
                  <c:v>1.5380859375</c:v>
                </c:pt>
                <c:pt idx="187">
                  <c:v>1.507568359375</c:v>
                </c:pt>
                <c:pt idx="188">
                  <c:v>1.490478515625</c:v>
                </c:pt>
                <c:pt idx="189">
                  <c:v>1.52099609375</c:v>
                </c:pt>
                <c:pt idx="190">
                  <c:v>1.524658203125</c:v>
                </c:pt>
                <c:pt idx="191">
                  <c:v>1.524658203125</c:v>
                </c:pt>
                <c:pt idx="192">
                  <c:v>1.533203125</c:v>
                </c:pt>
                <c:pt idx="193">
                  <c:v>1.556396484375</c:v>
                </c:pt>
                <c:pt idx="194">
                  <c:v>1.52587890625</c:v>
                </c:pt>
                <c:pt idx="195">
                  <c:v>1.52099609375</c:v>
                </c:pt>
                <c:pt idx="196">
                  <c:v>1.510009765625</c:v>
                </c:pt>
                <c:pt idx="197">
                  <c:v>1.5283203125</c:v>
                </c:pt>
                <c:pt idx="198">
                  <c:v>1.529541015625</c:v>
                </c:pt>
                <c:pt idx="199">
                  <c:v>1.5234375</c:v>
                </c:pt>
                <c:pt idx="200">
                  <c:v>1.56005859375</c:v>
                </c:pt>
                <c:pt idx="201">
                  <c:v>1.5380859375</c:v>
                </c:pt>
                <c:pt idx="202">
                  <c:v>1.52099609375</c:v>
                </c:pt>
                <c:pt idx="203">
                  <c:v>1.514892578125</c:v>
                </c:pt>
                <c:pt idx="204">
                  <c:v>1.513671875</c:v>
                </c:pt>
                <c:pt idx="205">
                  <c:v>1.561279296875</c:v>
                </c:pt>
                <c:pt idx="206">
                  <c:v>1.52099609375</c:v>
                </c:pt>
                <c:pt idx="207">
                  <c:v>1.5185546875</c:v>
                </c:pt>
                <c:pt idx="208">
                  <c:v>1.519775390625</c:v>
                </c:pt>
                <c:pt idx="209">
                  <c:v>1.5234375</c:v>
                </c:pt>
                <c:pt idx="210">
                  <c:v>1.551513671875</c:v>
                </c:pt>
                <c:pt idx="211">
                  <c:v>1.510009765625</c:v>
                </c:pt>
                <c:pt idx="212">
                  <c:v>1.522216796875</c:v>
                </c:pt>
                <c:pt idx="213">
                  <c:v>1.507568359375</c:v>
                </c:pt>
                <c:pt idx="214">
                  <c:v>1.514892578125</c:v>
                </c:pt>
                <c:pt idx="215">
                  <c:v>1.561279296875</c:v>
                </c:pt>
                <c:pt idx="216">
                  <c:v>1.522216796875</c:v>
                </c:pt>
                <c:pt idx="217">
                  <c:v>1.527099609375</c:v>
                </c:pt>
                <c:pt idx="218">
                  <c:v>1.55517578125</c:v>
                </c:pt>
                <c:pt idx="219">
                  <c:v>1.474609375</c:v>
                </c:pt>
                <c:pt idx="220">
                  <c:v>1.527099609375</c:v>
                </c:pt>
                <c:pt idx="221">
                  <c:v>1.5185546875</c:v>
                </c:pt>
                <c:pt idx="222">
                  <c:v>1.524658203125</c:v>
                </c:pt>
                <c:pt idx="223">
                  <c:v>1.55029296875</c:v>
                </c:pt>
                <c:pt idx="224">
                  <c:v>1.517333984375</c:v>
                </c:pt>
                <c:pt idx="225">
                  <c:v>1.561279296875</c:v>
                </c:pt>
                <c:pt idx="226">
                  <c:v>1.512451171875</c:v>
                </c:pt>
                <c:pt idx="227">
                  <c:v>1.529541015625</c:v>
                </c:pt>
                <c:pt idx="228">
                  <c:v>1.558837890625</c:v>
                </c:pt>
                <c:pt idx="229">
                  <c:v>1.480712890625</c:v>
                </c:pt>
                <c:pt idx="230">
                  <c:v>1.55029296875</c:v>
                </c:pt>
                <c:pt idx="231">
                  <c:v>1.519775390625</c:v>
                </c:pt>
                <c:pt idx="232">
                  <c:v>1.56005859375</c:v>
                </c:pt>
                <c:pt idx="233">
                  <c:v>1.55517578125</c:v>
                </c:pt>
                <c:pt idx="234">
                  <c:v>1.52099609375</c:v>
                </c:pt>
                <c:pt idx="235">
                  <c:v>1.5576171875</c:v>
                </c:pt>
                <c:pt idx="236">
                  <c:v>1.517333984375</c:v>
                </c:pt>
                <c:pt idx="237">
                  <c:v>1.470947265625</c:v>
                </c:pt>
                <c:pt idx="238">
                  <c:v>1.5185546875</c:v>
                </c:pt>
                <c:pt idx="239">
                  <c:v>1.5185546875</c:v>
                </c:pt>
                <c:pt idx="240">
                  <c:v>1.558837890625</c:v>
                </c:pt>
                <c:pt idx="241">
                  <c:v>1.529541015625</c:v>
                </c:pt>
                <c:pt idx="242">
                  <c:v>1.5185546875</c:v>
                </c:pt>
                <c:pt idx="243">
                  <c:v>1.517333984375</c:v>
                </c:pt>
                <c:pt idx="244">
                  <c:v>1.51611328125</c:v>
                </c:pt>
                <c:pt idx="245">
                  <c:v>1.5576171875</c:v>
                </c:pt>
                <c:pt idx="246">
                  <c:v>1.5576171875</c:v>
                </c:pt>
                <c:pt idx="247">
                  <c:v>1.556396484375</c:v>
                </c:pt>
                <c:pt idx="248">
                  <c:v>1.519775390625</c:v>
                </c:pt>
                <c:pt idx="249">
                  <c:v>1.5234375</c:v>
                </c:pt>
                <c:pt idx="250">
                  <c:v>1.517333984375</c:v>
                </c:pt>
                <c:pt idx="251">
                  <c:v>1.553955078125</c:v>
                </c:pt>
                <c:pt idx="252">
                  <c:v>1.519775390625</c:v>
                </c:pt>
                <c:pt idx="253">
                  <c:v>1.56005859375</c:v>
                </c:pt>
                <c:pt idx="254">
                  <c:v>1.544189453125</c:v>
                </c:pt>
                <c:pt idx="255">
                  <c:v>1.5576171875</c:v>
                </c:pt>
                <c:pt idx="256">
                  <c:v>1.50634765625</c:v>
                </c:pt>
                <c:pt idx="257">
                  <c:v>1.507568359375</c:v>
                </c:pt>
                <c:pt idx="258">
                  <c:v>1.51123046875</c:v>
                </c:pt>
                <c:pt idx="259">
                  <c:v>1.527099609375</c:v>
                </c:pt>
                <c:pt idx="260">
                  <c:v>1.5234375</c:v>
                </c:pt>
                <c:pt idx="261">
                  <c:v>1.55029296875</c:v>
                </c:pt>
                <c:pt idx="262">
                  <c:v>1.522216796875</c:v>
                </c:pt>
                <c:pt idx="263">
                  <c:v>1.558837890625</c:v>
                </c:pt>
                <c:pt idx="264">
                  <c:v>1.531982421875</c:v>
                </c:pt>
                <c:pt idx="265">
                  <c:v>1.505126953125</c:v>
                </c:pt>
                <c:pt idx="266">
                  <c:v>1.5283203125</c:v>
                </c:pt>
                <c:pt idx="267">
                  <c:v>1.52099609375</c:v>
                </c:pt>
                <c:pt idx="268">
                  <c:v>1.541748046875</c:v>
                </c:pt>
                <c:pt idx="269">
                  <c:v>1.568603515625</c:v>
                </c:pt>
                <c:pt idx="270">
                  <c:v>1.514892578125</c:v>
                </c:pt>
                <c:pt idx="271">
                  <c:v>1.514892578125</c:v>
                </c:pt>
                <c:pt idx="272">
                  <c:v>1.55517578125</c:v>
                </c:pt>
                <c:pt idx="273">
                  <c:v>1.473388671875</c:v>
                </c:pt>
                <c:pt idx="274">
                  <c:v>1.510009765625</c:v>
                </c:pt>
                <c:pt idx="275">
                  <c:v>1.56005859375</c:v>
                </c:pt>
                <c:pt idx="276">
                  <c:v>1.5283203125</c:v>
                </c:pt>
                <c:pt idx="277">
                  <c:v>1.54541015625</c:v>
                </c:pt>
                <c:pt idx="278">
                  <c:v>1.513671875</c:v>
                </c:pt>
                <c:pt idx="279">
                  <c:v>1.519775390625</c:v>
                </c:pt>
                <c:pt idx="280">
                  <c:v>1.571044921875</c:v>
                </c:pt>
                <c:pt idx="281">
                  <c:v>1.519775390625</c:v>
                </c:pt>
                <c:pt idx="282">
                  <c:v>1.551513671875</c:v>
                </c:pt>
                <c:pt idx="283">
                  <c:v>1.519775390625</c:v>
                </c:pt>
                <c:pt idx="284">
                  <c:v>1.522216796875</c:v>
                </c:pt>
                <c:pt idx="285">
                  <c:v>1.519775390625</c:v>
                </c:pt>
                <c:pt idx="286">
                  <c:v>1.531982421875</c:v>
                </c:pt>
                <c:pt idx="287">
                  <c:v>1.519775390625</c:v>
                </c:pt>
                <c:pt idx="288">
                  <c:v>1.495361328125</c:v>
                </c:pt>
                <c:pt idx="289">
                  <c:v>1.527099609375</c:v>
                </c:pt>
                <c:pt idx="290">
                  <c:v>1.519775390625</c:v>
                </c:pt>
                <c:pt idx="291">
                  <c:v>1.5087890625</c:v>
                </c:pt>
                <c:pt idx="292">
                  <c:v>1.56005859375</c:v>
                </c:pt>
                <c:pt idx="293">
                  <c:v>1.544189453125</c:v>
                </c:pt>
                <c:pt idx="294">
                  <c:v>1.55029296875</c:v>
                </c:pt>
                <c:pt idx="295">
                  <c:v>1.54052734375</c:v>
                </c:pt>
                <c:pt idx="296">
                  <c:v>1.480712890625</c:v>
                </c:pt>
                <c:pt idx="297">
                  <c:v>1.529541015625</c:v>
                </c:pt>
                <c:pt idx="298">
                  <c:v>1.5234375</c:v>
                </c:pt>
                <c:pt idx="299">
                  <c:v>1.510009765625</c:v>
                </c:pt>
                <c:pt idx="300">
                  <c:v>1.527099609375</c:v>
                </c:pt>
                <c:pt idx="301">
                  <c:v>1.513671875</c:v>
                </c:pt>
                <c:pt idx="302">
                  <c:v>1.5234375</c:v>
                </c:pt>
                <c:pt idx="303">
                  <c:v>1.54296875</c:v>
                </c:pt>
                <c:pt idx="304">
                  <c:v>1.513671875</c:v>
                </c:pt>
                <c:pt idx="305">
                  <c:v>1.519775390625</c:v>
                </c:pt>
                <c:pt idx="306">
                  <c:v>1.55517578125</c:v>
                </c:pt>
                <c:pt idx="307">
                  <c:v>1.527099609375</c:v>
                </c:pt>
                <c:pt idx="308">
                  <c:v>1.514892578125</c:v>
                </c:pt>
                <c:pt idx="309">
                  <c:v>1.52099609375</c:v>
                </c:pt>
                <c:pt idx="310">
                  <c:v>1.490478515625</c:v>
                </c:pt>
                <c:pt idx="311">
                  <c:v>1.5625</c:v>
                </c:pt>
                <c:pt idx="312">
                  <c:v>1.500244140625</c:v>
                </c:pt>
                <c:pt idx="313">
                  <c:v>1.531982421875</c:v>
                </c:pt>
                <c:pt idx="314">
                  <c:v>1.52587890625</c:v>
                </c:pt>
                <c:pt idx="315">
                  <c:v>1.531982421875</c:v>
                </c:pt>
                <c:pt idx="316">
                  <c:v>1.522216796875</c:v>
                </c:pt>
                <c:pt idx="317">
                  <c:v>1.484375</c:v>
                </c:pt>
                <c:pt idx="318">
                  <c:v>1.51611328125</c:v>
                </c:pt>
                <c:pt idx="319">
                  <c:v>1.510009765625</c:v>
                </c:pt>
                <c:pt idx="320">
                  <c:v>1.52099609375</c:v>
                </c:pt>
                <c:pt idx="321">
                  <c:v>1.512451171875</c:v>
                </c:pt>
                <c:pt idx="322">
                  <c:v>1.522216796875</c:v>
                </c:pt>
                <c:pt idx="323">
                  <c:v>1.5380859375</c:v>
                </c:pt>
                <c:pt idx="324">
                  <c:v>1.524658203125</c:v>
                </c:pt>
                <c:pt idx="325">
                  <c:v>1.5771484375</c:v>
                </c:pt>
                <c:pt idx="326">
                  <c:v>1.52099609375</c:v>
                </c:pt>
                <c:pt idx="327">
                  <c:v>1.514892578125</c:v>
                </c:pt>
                <c:pt idx="328">
                  <c:v>1.54541015625</c:v>
                </c:pt>
                <c:pt idx="329">
                  <c:v>1.5185546875</c:v>
                </c:pt>
                <c:pt idx="330">
                  <c:v>1.517333984375</c:v>
                </c:pt>
                <c:pt idx="331">
                  <c:v>1.484375</c:v>
                </c:pt>
                <c:pt idx="332">
                  <c:v>1.54541015625</c:v>
                </c:pt>
                <c:pt idx="333">
                  <c:v>1.524658203125</c:v>
                </c:pt>
                <c:pt idx="334">
                  <c:v>1.51123046875</c:v>
                </c:pt>
                <c:pt idx="335">
                  <c:v>1.561279296875</c:v>
                </c:pt>
                <c:pt idx="336">
                  <c:v>1.539306640625</c:v>
                </c:pt>
                <c:pt idx="337">
                  <c:v>1.54541015625</c:v>
                </c:pt>
                <c:pt idx="338">
                  <c:v>1.5185546875</c:v>
                </c:pt>
                <c:pt idx="339">
                  <c:v>1.513671875</c:v>
                </c:pt>
                <c:pt idx="340">
                  <c:v>1.536865234375</c:v>
                </c:pt>
                <c:pt idx="341">
                  <c:v>1.510009765625</c:v>
                </c:pt>
                <c:pt idx="342">
                  <c:v>1.490478515625</c:v>
                </c:pt>
                <c:pt idx="343">
                  <c:v>1.513671875</c:v>
                </c:pt>
                <c:pt idx="344">
                  <c:v>1.553955078125</c:v>
                </c:pt>
                <c:pt idx="345">
                  <c:v>1.484375</c:v>
                </c:pt>
                <c:pt idx="346">
                  <c:v>1.52587890625</c:v>
                </c:pt>
                <c:pt idx="347">
                  <c:v>1.552734375</c:v>
                </c:pt>
                <c:pt idx="348">
                  <c:v>1.527099609375</c:v>
                </c:pt>
                <c:pt idx="349">
                  <c:v>1.55517578125</c:v>
                </c:pt>
                <c:pt idx="350">
                  <c:v>1.56005859375</c:v>
                </c:pt>
                <c:pt idx="351">
                  <c:v>1.512451171875</c:v>
                </c:pt>
                <c:pt idx="352">
                  <c:v>1.6845703125</c:v>
                </c:pt>
                <c:pt idx="353">
                  <c:v>1.513671875</c:v>
                </c:pt>
                <c:pt idx="354">
                  <c:v>1.500244140625</c:v>
                </c:pt>
                <c:pt idx="355">
                  <c:v>1.558837890625</c:v>
                </c:pt>
                <c:pt idx="356">
                  <c:v>1.505126953125</c:v>
                </c:pt>
                <c:pt idx="357">
                  <c:v>1.513671875</c:v>
                </c:pt>
                <c:pt idx="358">
                  <c:v>1.55029296875</c:v>
                </c:pt>
                <c:pt idx="359">
                  <c:v>1.55517578125</c:v>
                </c:pt>
                <c:pt idx="360">
                  <c:v>1.47705078125</c:v>
                </c:pt>
                <c:pt idx="361">
                  <c:v>1.552734375</c:v>
                </c:pt>
                <c:pt idx="362">
                  <c:v>1.519775390625</c:v>
                </c:pt>
                <c:pt idx="363">
                  <c:v>1.546630859375</c:v>
                </c:pt>
                <c:pt idx="364">
                  <c:v>1.556396484375</c:v>
                </c:pt>
                <c:pt idx="365">
                  <c:v>1.561279296875</c:v>
                </c:pt>
                <c:pt idx="366">
                  <c:v>1.55029296875</c:v>
                </c:pt>
                <c:pt idx="367">
                  <c:v>1.517333984375</c:v>
                </c:pt>
                <c:pt idx="368">
                  <c:v>1.492919921875</c:v>
                </c:pt>
                <c:pt idx="369">
                  <c:v>1.5283203125</c:v>
                </c:pt>
                <c:pt idx="370">
                  <c:v>1.5576171875</c:v>
                </c:pt>
                <c:pt idx="371">
                  <c:v>1.571044921875</c:v>
                </c:pt>
                <c:pt idx="372">
                  <c:v>1.5185546875</c:v>
                </c:pt>
                <c:pt idx="373">
                  <c:v>1.5185546875</c:v>
                </c:pt>
                <c:pt idx="374">
                  <c:v>1.571044921875</c:v>
                </c:pt>
                <c:pt idx="375">
                  <c:v>1.52099609375</c:v>
                </c:pt>
                <c:pt idx="376">
                  <c:v>1.5087890625</c:v>
                </c:pt>
                <c:pt idx="377">
                  <c:v>1.561279296875</c:v>
                </c:pt>
                <c:pt idx="378">
                  <c:v>1.5625</c:v>
                </c:pt>
                <c:pt idx="379">
                  <c:v>1.5673828125</c:v>
                </c:pt>
                <c:pt idx="380">
                  <c:v>1.558837890625</c:v>
                </c:pt>
                <c:pt idx="381">
                  <c:v>1.56005859375</c:v>
                </c:pt>
                <c:pt idx="382">
                  <c:v>1.513671875</c:v>
                </c:pt>
                <c:pt idx="383">
                  <c:v>1.56982421875</c:v>
                </c:pt>
                <c:pt idx="384">
                  <c:v>1.512451171875</c:v>
                </c:pt>
                <c:pt idx="385">
                  <c:v>1.5234375</c:v>
                </c:pt>
                <c:pt idx="386">
                  <c:v>1.52099609375</c:v>
                </c:pt>
                <c:pt idx="387">
                  <c:v>1.514892578125</c:v>
                </c:pt>
                <c:pt idx="388">
                  <c:v>1.556396484375</c:v>
                </c:pt>
                <c:pt idx="389">
                  <c:v>1.55029296875</c:v>
                </c:pt>
                <c:pt idx="390">
                  <c:v>1.5576171875</c:v>
                </c:pt>
                <c:pt idx="391">
                  <c:v>1.483154296875</c:v>
                </c:pt>
                <c:pt idx="392">
                  <c:v>1.5185546875</c:v>
                </c:pt>
                <c:pt idx="393">
                  <c:v>1.541748046875</c:v>
                </c:pt>
                <c:pt idx="394">
                  <c:v>1.546630859375</c:v>
                </c:pt>
                <c:pt idx="395">
                  <c:v>1.514892578125</c:v>
                </c:pt>
                <c:pt idx="396">
                  <c:v>1.52587890625</c:v>
                </c:pt>
                <c:pt idx="397">
                  <c:v>1.534423828125</c:v>
                </c:pt>
                <c:pt idx="398">
                  <c:v>1.5380859375</c:v>
                </c:pt>
                <c:pt idx="399">
                  <c:v>1.5234375</c:v>
                </c:pt>
                <c:pt idx="400">
                  <c:v>1.55517578125</c:v>
                </c:pt>
                <c:pt idx="401">
                  <c:v>1.56982421875</c:v>
                </c:pt>
                <c:pt idx="402">
                  <c:v>1.5234375</c:v>
                </c:pt>
                <c:pt idx="403">
                  <c:v>1.5576171875</c:v>
                </c:pt>
                <c:pt idx="404">
                  <c:v>1.52587890625</c:v>
                </c:pt>
                <c:pt idx="405">
                  <c:v>1.519775390625</c:v>
                </c:pt>
                <c:pt idx="406">
                  <c:v>1.558837890625</c:v>
                </c:pt>
                <c:pt idx="407">
                  <c:v>1.539306640625</c:v>
                </c:pt>
                <c:pt idx="408">
                  <c:v>1.510009765625</c:v>
                </c:pt>
                <c:pt idx="409">
                  <c:v>1.507568359375</c:v>
                </c:pt>
                <c:pt idx="410">
                  <c:v>1.5234375</c:v>
                </c:pt>
                <c:pt idx="411">
                  <c:v>1.5283203125</c:v>
                </c:pt>
                <c:pt idx="412">
                  <c:v>1.50390625</c:v>
                </c:pt>
                <c:pt idx="413">
                  <c:v>1.53076171875</c:v>
                </c:pt>
                <c:pt idx="414">
                  <c:v>1.490478515625</c:v>
                </c:pt>
                <c:pt idx="415">
                  <c:v>1.51611328125</c:v>
                </c:pt>
                <c:pt idx="416">
                  <c:v>1.566162109375</c:v>
                </c:pt>
                <c:pt idx="417">
                  <c:v>1.553955078125</c:v>
                </c:pt>
                <c:pt idx="418">
                  <c:v>1.544189453125</c:v>
                </c:pt>
                <c:pt idx="419">
                  <c:v>1.522216796875</c:v>
                </c:pt>
                <c:pt idx="420">
                  <c:v>1.544189453125</c:v>
                </c:pt>
                <c:pt idx="421">
                  <c:v>1.5625</c:v>
                </c:pt>
                <c:pt idx="422">
                  <c:v>1.529541015625</c:v>
                </c:pt>
                <c:pt idx="423">
                  <c:v>1.514892578125</c:v>
                </c:pt>
                <c:pt idx="424">
                  <c:v>1.51611328125</c:v>
                </c:pt>
                <c:pt idx="425">
                  <c:v>1.541748046875</c:v>
                </c:pt>
                <c:pt idx="426">
                  <c:v>1.5625</c:v>
                </c:pt>
                <c:pt idx="427">
                  <c:v>1.539306640625</c:v>
                </c:pt>
                <c:pt idx="428">
                  <c:v>1.5625</c:v>
                </c:pt>
                <c:pt idx="429">
                  <c:v>1.6748046875</c:v>
                </c:pt>
                <c:pt idx="430">
                  <c:v>1.558837890625</c:v>
                </c:pt>
                <c:pt idx="431">
                  <c:v>1.517333984375</c:v>
                </c:pt>
                <c:pt idx="432">
                  <c:v>1.5283203125</c:v>
                </c:pt>
                <c:pt idx="433">
                  <c:v>1.5234375</c:v>
                </c:pt>
                <c:pt idx="434">
                  <c:v>1.517333984375</c:v>
                </c:pt>
                <c:pt idx="435">
                  <c:v>1.546630859375</c:v>
                </c:pt>
                <c:pt idx="436">
                  <c:v>1.55029296875</c:v>
                </c:pt>
                <c:pt idx="437">
                  <c:v>1.5478515625</c:v>
                </c:pt>
                <c:pt idx="438">
                  <c:v>1.527099609375</c:v>
                </c:pt>
                <c:pt idx="439">
                  <c:v>1.536865234375</c:v>
                </c:pt>
                <c:pt idx="440">
                  <c:v>1.513671875</c:v>
                </c:pt>
                <c:pt idx="441">
                  <c:v>1.539306640625</c:v>
                </c:pt>
                <c:pt idx="442">
                  <c:v>1.524658203125</c:v>
                </c:pt>
                <c:pt idx="443">
                  <c:v>1.52099609375</c:v>
                </c:pt>
                <c:pt idx="444">
                  <c:v>1.514892578125</c:v>
                </c:pt>
                <c:pt idx="445">
                  <c:v>1.55517578125</c:v>
                </c:pt>
                <c:pt idx="446">
                  <c:v>1.5234375</c:v>
                </c:pt>
                <c:pt idx="447">
                  <c:v>1.527099609375</c:v>
                </c:pt>
                <c:pt idx="448">
                  <c:v>1.53076171875</c:v>
                </c:pt>
                <c:pt idx="449">
                  <c:v>1.522216796875</c:v>
                </c:pt>
                <c:pt idx="450">
                  <c:v>1.52099609375</c:v>
                </c:pt>
                <c:pt idx="451">
                  <c:v>1.55029296875</c:v>
                </c:pt>
                <c:pt idx="452">
                  <c:v>1.533203125</c:v>
                </c:pt>
                <c:pt idx="453">
                  <c:v>1.551513671875</c:v>
                </c:pt>
                <c:pt idx="454">
                  <c:v>1.529541015625</c:v>
                </c:pt>
                <c:pt idx="455">
                  <c:v>1.524658203125</c:v>
                </c:pt>
                <c:pt idx="456">
                  <c:v>1.50634765625</c:v>
                </c:pt>
                <c:pt idx="457">
                  <c:v>1.524658203125</c:v>
                </c:pt>
                <c:pt idx="458">
                  <c:v>1.524658203125</c:v>
                </c:pt>
                <c:pt idx="459">
                  <c:v>1.53564453125</c:v>
                </c:pt>
                <c:pt idx="460">
                  <c:v>1.517333984375</c:v>
                </c:pt>
                <c:pt idx="461">
                  <c:v>1.556396484375</c:v>
                </c:pt>
                <c:pt idx="462">
                  <c:v>1.512451171875</c:v>
                </c:pt>
                <c:pt idx="463">
                  <c:v>1.51123046875</c:v>
                </c:pt>
                <c:pt idx="464">
                  <c:v>1.524658203125</c:v>
                </c:pt>
                <c:pt idx="465">
                  <c:v>1.52099609375</c:v>
                </c:pt>
                <c:pt idx="466">
                  <c:v>1.51123046875</c:v>
                </c:pt>
                <c:pt idx="467">
                  <c:v>1.56005859375</c:v>
                </c:pt>
                <c:pt idx="468">
                  <c:v>1.519775390625</c:v>
                </c:pt>
                <c:pt idx="469">
                  <c:v>1.52587890625</c:v>
                </c:pt>
                <c:pt idx="470">
                  <c:v>1.512451171875</c:v>
                </c:pt>
                <c:pt idx="471">
                  <c:v>1.522216796875</c:v>
                </c:pt>
                <c:pt idx="472">
                  <c:v>1.500244140625</c:v>
                </c:pt>
                <c:pt idx="473">
                  <c:v>1.52099609375</c:v>
                </c:pt>
                <c:pt idx="474">
                  <c:v>1.522216796875</c:v>
                </c:pt>
                <c:pt idx="475">
                  <c:v>1.54296875</c:v>
                </c:pt>
                <c:pt idx="476">
                  <c:v>1.52099609375</c:v>
                </c:pt>
                <c:pt idx="477">
                  <c:v>1.52587890625</c:v>
                </c:pt>
                <c:pt idx="478">
                  <c:v>1.541748046875</c:v>
                </c:pt>
                <c:pt idx="479">
                  <c:v>1.510009765625</c:v>
                </c:pt>
                <c:pt idx="480">
                  <c:v>1.5283203125</c:v>
                </c:pt>
                <c:pt idx="481">
                  <c:v>1.480712890625</c:v>
                </c:pt>
                <c:pt idx="482">
                  <c:v>1.55029296875</c:v>
                </c:pt>
                <c:pt idx="483">
                  <c:v>1.553955078125</c:v>
                </c:pt>
                <c:pt idx="484">
                  <c:v>1.531982421875</c:v>
                </c:pt>
                <c:pt idx="485">
                  <c:v>1.52099609375</c:v>
                </c:pt>
                <c:pt idx="486">
                  <c:v>1.55517578125</c:v>
                </c:pt>
                <c:pt idx="487">
                  <c:v>1.544189453125</c:v>
                </c:pt>
                <c:pt idx="488">
                  <c:v>1.512451171875</c:v>
                </c:pt>
                <c:pt idx="489">
                  <c:v>1.51123046875</c:v>
                </c:pt>
                <c:pt idx="490">
                  <c:v>1.5283203125</c:v>
                </c:pt>
                <c:pt idx="491">
                  <c:v>1.527099609375</c:v>
                </c:pt>
                <c:pt idx="492">
                  <c:v>1.4990234375</c:v>
                </c:pt>
                <c:pt idx="493">
                  <c:v>1.5283203125</c:v>
                </c:pt>
                <c:pt idx="494">
                  <c:v>1.539306640625</c:v>
                </c:pt>
                <c:pt idx="495">
                  <c:v>1.541748046875</c:v>
                </c:pt>
                <c:pt idx="496">
                  <c:v>1.51611328125</c:v>
                </c:pt>
                <c:pt idx="497">
                  <c:v>1.517333984375</c:v>
                </c:pt>
                <c:pt idx="498">
                  <c:v>1.524658203125</c:v>
                </c:pt>
                <c:pt idx="499">
                  <c:v>1.51611328125</c:v>
                </c:pt>
                <c:pt idx="500">
                  <c:v>1.533203125</c:v>
                </c:pt>
                <c:pt idx="501">
                  <c:v>1.507568359375</c:v>
                </c:pt>
                <c:pt idx="502">
                  <c:v>1.51611328125</c:v>
                </c:pt>
                <c:pt idx="503">
                  <c:v>1.531982421875</c:v>
                </c:pt>
                <c:pt idx="504">
                  <c:v>1.610107421875</c:v>
                </c:pt>
                <c:pt idx="505">
                  <c:v>1.57470703125</c:v>
                </c:pt>
                <c:pt idx="506">
                  <c:v>1.512451171875</c:v>
                </c:pt>
                <c:pt idx="507">
                  <c:v>1.52587890625</c:v>
                </c:pt>
                <c:pt idx="508">
                  <c:v>1.5234375</c:v>
                </c:pt>
                <c:pt idx="509">
                  <c:v>1.517333984375</c:v>
                </c:pt>
                <c:pt idx="510">
                  <c:v>1.524658203125</c:v>
                </c:pt>
                <c:pt idx="511">
                  <c:v>1.5234375</c:v>
                </c:pt>
                <c:pt idx="512">
                  <c:v>1.475830078125</c:v>
                </c:pt>
                <c:pt idx="513">
                  <c:v>1.529541015625</c:v>
                </c:pt>
                <c:pt idx="514">
                  <c:v>1.519775390625</c:v>
                </c:pt>
                <c:pt idx="515">
                  <c:v>1.519775390625</c:v>
                </c:pt>
                <c:pt idx="516">
                  <c:v>1.52099609375</c:v>
                </c:pt>
                <c:pt idx="517">
                  <c:v>1.52099609375</c:v>
                </c:pt>
                <c:pt idx="518">
                  <c:v>1.519775390625</c:v>
                </c:pt>
                <c:pt idx="519">
                  <c:v>1.52587890625</c:v>
                </c:pt>
                <c:pt idx="520">
                  <c:v>1.519775390625</c:v>
                </c:pt>
                <c:pt idx="521">
                  <c:v>1.514892578125</c:v>
                </c:pt>
                <c:pt idx="522">
                  <c:v>1.517333984375</c:v>
                </c:pt>
                <c:pt idx="523">
                  <c:v>1.5625</c:v>
                </c:pt>
                <c:pt idx="524">
                  <c:v>1.553955078125</c:v>
                </c:pt>
                <c:pt idx="525">
                  <c:v>1.56005859375</c:v>
                </c:pt>
                <c:pt idx="526">
                  <c:v>1.558837890625</c:v>
                </c:pt>
                <c:pt idx="527">
                  <c:v>1.4892578125</c:v>
                </c:pt>
                <c:pt idx="528">
                  <c:v>1.529541015625</c:v>
                </c:pt>
                <c:pt idx="529">
                  <c:v>1.558837890625</c:v>
                </c:pt>
                <c:pt idx="530">
                  <c:v>1.5478515625</c:v>
                </c:pt>
                <c:pt idx="531">
                  <c:v>1.544189453125</c:v>
                </c:pt>
                <c:pt idx="532">
                  <c:v>1.527099609375</c:v>
                </c:pt>
                <c:pt idx="533">
                  <c:v>1.512451171875</c:v>
                </c:pt>
                <c:pt idx="534">
                  <c:v>1.524658203125</c:v>
                </c:pt>
                <c:pt idx="535">
                  <c:v>1.514892578125</c:v>
                </c:pt>
                <c:pt idx="536">
                  <c:v>1.534423828125</c:v>
                </c:pt>
                <c:pt idx="537">
                  <c:v>1.517333984375</c:v>
                </c:pt>
                <c:pt idx="538">
                  <c:v>1.529541015625</c:v>
                </c:pt>
                <c:pt idx="539">
                  <c:v>1.52587890625</c:v>
                </c:pt>
                <c:pt idx="540">
                  <c:v>1.552734375</c:v>
                </c:pt>
                <c:pt idx="541">
                  <c:v>1.5625</c:v>
                </c:pt>
                <c:pt idx="542">
                  <c:v>1.527099609375</c:v>
                </c:pt>
                <c:pt idx="543">
                  <c:v>1.48193359375</c:v>
                </c:pt>
                <c:pt idx="544">
                  <c:v>1.527099609375</c:v>
                </c:pt>
                <c:pt idx="545">
                  <c:v>1.53076171875</c:v>
                </c:pt>
                <c:pt idx="546">
                  <c:v>1.53564453125</c:v>
                </c:pt>
                <c:pt idx="547">
                  <c:v>1.551513671875</c:v>
                </c:pt>
                <c:pt idx="548">
                  <c:v>1.517333984375</c:v>
                </c:pt>
                <c:pt idx="549">
                  <c:v>1.517333984375</c:v>
                </c:pt>
                <c:pt idx="550">
                  <c:v>1.517333984375</c:v>
                </c:pt>
                <c:pt idx="551">
                  <c:v>1.517333984375</c:v>
                </c:pt>
                <c:pt idx="552">
                  <c:v>1.568603515625</c:v>
                </c:pt>
                <c:pt idx="553">
                  <c:v>1.5380859375</c:v>
                </c:pt>
                <c:pt idx="554">
                  <c:v>1.5185546875</c:v>
                </c:pt>
                <c:pt idx="555">
                  <c:v>1.551513671875</c:v>
                </c:pt>
                <c:pt idx="556">
                  <c:v>1.50146484375</c:v>
                </c:pt>
                <c:pt idx="557">
                  <c:v>1.502685546875</c:v>
                </c:pt>
                <c:pt idx="558">
                  <c:v>1.505126953125</c:v>
                </c:pt>
                <c:pt idx="559">
                  <c:v>1.546630859375</c:v>
                </c:pt>
                <c:pt idx="560">
                  <c:v>1.52099609375</c:v>
                </c:pt>
                <c:pt idx="561">
                  <c:v>1.552734375</c:v>
                </c:pt>
                <c:pt idx="562">
                  <c:v>1.505126953125</c:v>
                </c:pt>
                <c:pt idx="563">
                  <c:v>1.5185546875</c:v>
                </c:pt>
                <c:pt idx="564">
                  <c:v>1.505126953125</c:v>
                </c:pt>
                <c:pt idx="565">
                  <c:v>1.510009765625</c:v>
                </c:pt>
                <c:pt idx="566">
                  <c:v>1.5576171875</c:v>
                </c:pt>
                <c:pt idx="567">
                  <c:v>1.527099609375</c:v>
                </c:pt>
                <c:pt idx="568">
                  <c:v>1.5234375</c:v>
                </c:pt>
                <c:pt idx="569">
                  <c:v>1.5234375</c:v>
                </c:pt>
                <c:pt idx="570">
                  <c:v>1.519775390625</c:v>
                </c:pt>
                <c:pt idx="571">
                  <c:v>1.533203125</c:v>
                </c:pt>
                <c:pt idx="572">
                  <c:v>1.583251953125</c:v>
                </c:pt>
                <c:pt idx="573">
                  <c:v>1.510009765625</c:v>
                </c:pt>
                <c:pt idx="574">
                  <c:v>1.544189453125</c:v>
                </c:pt>
                <c:pt idx="575">
                  <c:v>1.544189453125</c:v>
                </c:pt>
                <c:pt idx="576">
                  <c:v>1.55517578125</c:v>
                </c:pt>
                <c:pt idx="577">
                  <c:v>1.522216796875</c:v>
                </c:pt>
                <c:pt idx="578">
                  <c:v>1.572265625</c:v>
                </c:pt>
                <c:pt idx="579">
                  <c:v>1.551513671875</c:v>
                </c:pt>
                <c:pt idx="580">
                  <c:v>1.5185546875</c:v>
                </c:pt>
                <c:pt idx="581">
                  <c:v>1.544189453125</c:v>
                </c:pt>
                <c:pt idx="582">
                  <c:v>1.517333984375</c:v>
                </c:pt>
                <c:pt idx="583">
                  <c:v>1.5380859375</c:v>
                </c:pt>
                <c:pt idx="584">
                  <c:v>1.5234375</c:v>
                </c:pt>
                <c:pt idx="585">
                  <c:v>1.52587890625</c:v>
                </c:pt>
                <c:pt idx="586">
                  <c:v>1.56005859375</c:v>
                </c:pt>
                <c:pt idx="587">
                  <c:v>1.514892578125</c:v>
                </c:pt>
                <c:pt idx="588">
                  <c:v>1.54541015625</c:v>
                </c:pt>
                <c:pt idx="589">
                  <c:v>1.5234375</c:v>
                </c:pt>
                <c:pt idx="590">
                  <c:v>1.505126953125</c:v>
                </c:pt>
                <c:pt idx="591">
                  <c:v>1.52587890625</c:v>
                </c:pt>
                <c:pt idx="592">
                  <c:v>1.529541015625</c:v>
                </c:pt>
                <c:pt idx="593">
                  <c:v>1.517333984375</c:v>
                </c:pt>
                <c:pt idx="594">
                  <c:v>1.571044921875</c:v>
                </c:pt>
                <c:pt idx="595">
                  <c:v>1.529541015625</c:v>
                </c:pt>
                <c:pt idx="596">
                  <c:v>1.5234375</c:v>
                </c:pt>
                <c:pt idx="597">
                  <c:v>1.54541015625</c:v>
                </c:pt>
                <c:pt idx="598">
                  <c:v>1.53076171875</c:v>
                </c:pt>
                <c:pt idx="599">
                  <c:v>1.5478515625</c:v>
                </c:pt>
                <c:pt idx="600">
                  <c:v>1.513671875</c:v>
                </c:pt>
                <c:pt idx="601">
                  <c:v>1.522216796875</c:v>
                </c:pt>
                <c:pt idx="602">
                  <c:v>1.561279296875</c:v>
                </c:pt>
                <c:pt idx="603">
                  <c:v>1.52587890625</c:v>
                </c:pt>
                <c:pt idx="604">
                  <c:v>1.5185546875</c:v>
                </c:pt>
                <c:pt idx="605">
                  <c:v>1.514892578125</c:v>
                </c:pt>
                <c:pt idx="606">
                  <c:v>1.553955078125</c:v>
                </c:pt>
                <c:pt idx="607">
                  <c:v>1.54541015625</c:v>
                </c:pt>
                <c:pt idx="608">
                  <c:v>1.544189453125</c:v>
                </c:pt>
                <c:pt idx="609">
                  <c:v>1.5234375</c:v>
                </c:pt>
                <c:pt idx="610">
                  <c:v>1.5283203125</c:v>
                </c:pt>
                <c:pt idx="611">
                  <c:v>1.512451171875</c:v>
                </c:pt>
                <c:pt idx="612">
                  <c:v>1.51611328125</c:v>
                </c:pt>
                <c:pt idx="613">
                  <c:v>1.51123046875</c:v>
                </c:pt>
                <c:pt idx="614">
                  <c:v>1.55029296875</c:v>
                </c:pt>
                <c:pt idx="615">
                  <c:v>1.552734375</c:v>
                </c:pt>
                <c:pt idx="616">
                  <c:v>1.52587890625</c:v>
                </c:pt>
                <c:pt idx="617">
                  <c:v>1.514892578125</c:v>
                </c:pt>
                <c:pt idx="618">
                  <c:v>1.51611328125</c:v>
                </c:pt>
                <c:pt idx="619">
                  <c:v>1.517333984375</c:v>
                </c:pt>
                <c:pt idx="620">
                  <c:v>1.52587890625</c:v>
                </c:pt>
                <c:pt idx="621">
                  <c:v>1.50634765625</c:v>
                </c:pt>
                <c:pt idx="622">
                  <c:v>1.519775390625</c:v>
                </c:pt>
                <c:pt idx="623">
                  <c:v>1.514892578125</c:v>
                </c:pt>
                <c:pt idx="624">
                  <c:v>1.551513671875</c:v>
                </c:pt>
                <c:pt idx="625">
                  <c:v>1.53076171875</c:v>
                </c:pt>
                <c:pt idx="626">
                  <c:v>1.5087890625</c:v>
                </c:pt>
                <c:pt idx="627">
                  <c:v>1.5283203125</c:v>
                </c:pt>
                <c:pt idx="628">
                  <c:v>1.549072265625</c:v>
                </c:pt>
                <c:pt idx="629">
                  <c:v>1.5185546875</c:v>
                </c:pt>
                <c:pt idx="630">
                  <c:v>1.50634765625</c:v>
                </c:pt>
                <c:pt idx="631">
                  <c:v>1.534423828125</c:v>
                </c:pt>
                <c:pt idx="632">
                  <c:v>1.5087890625</c:v>
                </c:pt>
                <c:pt idx="633">
                  <c:v>1.5283203125</c:v>
                </c:pt>
                <c:pt idx="634">
                  <c:v>1.56005859375</c:v>
                </c:pt>
                <c:pt idx="635">
                  <c:v>1.517333984375</c:v>
                </c:pt>
                <c:pt idx="636">
                  <c:v>1.5185546875</c:v>
                </c:pt>
                <c:pt idx="637">
                  <c:v>1.519775390625</c:v>
                </c:pt>
                <c:pt idx="638">
                  <c:v>1.505126953125</c:v>
                </c:pt>
                <c:pt idx="639">
                  <c:v>1.51611328125</c:v>
                </c:pt>
                <c:pt idx="640">
                  <c:v>1.661376953125</c:v>
                </c:pt>
                <c:pt idx="641">
                  <c:v>1.5185546875</c:v>
                </c:pt>
                <c:pt idx="642">
                  <c:v>1.519775390625</c:v>
                </c:pt>
                <c:pt idx="643">
                  <c:v>1.529541015625</c:v>
                </c:pt>
                <c:pt idx="644">
                  <c:v>1.5283203125</c:v>
                </c:pt>
                <c:pt idx="645">
                  <c:v>1.546630859375</c:v>
                </c:pt>
                <c:pt idx="646">
                  <c:v>1.483154296875</c:v>
                </c:pt>
                <c:pt idx="647">
                  <c:v>1.52587890625</c:v>
                </c:pt>
                <c:pt idx="648">
                  <c:v>1.51611328125</c:v>
                </c:pt>
                <c:pt idx="649">
                  <c:v>1.546630859375</c:v>
                </c:pt>
                <c:pt idx="650">
                  <c:v>1.529541015625</c:v>
                </c:pt>
                <c:pt idx="651">
                  <c:v>1.5576171875</c:v>
                </c:pt>
                <c:pt idx="652">
                  <c:v>1.531982421875</c:v>
                </c:pt>
                <c:pt idx="653">
                  <c:v>1.517333984375</c:v>
                </c:pt>
                <c:pt idx="654">
                  <c:v>1.55029296875</c:v>
                </c:pt>
                <c:pt idx="655">
                  <c:v>1.534423828125</c:v>
                </c:pt>
                <c:pt idx="656">
                  <c:v>1.527099609375</c:v>
                </c:pt>
                <c:pt idx="657">
                  <c:v>1.556396484375</c:v>
                </c:pt>
                <c:pt idx="658">
                  <c:v>1.558837890625</c:v>
                </c:pt>
                <c:pt idx="659">
                  <c:v>1.568603515625</c:v>
                </c:pt>
                <c:pt idx="660">
                  <c:v>1.527099609375</c:v>
                </c:pt>
                <c:pt idx="661">
                  <c:v>1.55029296875</c:v>
                </c:pt>
                <c:pt idx="662">
                  <c:v>1.517333984375</c:v>
                </c:pt>
                <c:pt idx="663">
                  <c:v>1.514892578125</c:v>
                </c:pt>
                <c:pt idx="664">
                  <c:v>1.55517578125</c:v>
                </c:pt>
                <c:pt idx="665">
                  <c:v>1.52587890625</c:v>
                </c:pt>
                <c:pt idx="666">
                  <c:v>1.5283203125</c:v>
                </c:pt>
                <c:pt idx="667">
                  <c:v>1.533203125</c:v>
                </c:pt>
                <c:pt idx="668">
                  <c:v>1.58935546875</c:v>
                </c:pt>
                <c:pt idx="669">
                  <c:v>1.483154296875</c:v>
                </c:pt>
                <c:pt idx="670">
                  <c:v>1.51611328125</c:v>
                </c:pt>
                <c:pt idx="671">
                  <c:v>1.534423828125</c:v>
                </c:pt>
                <c:pt idx="672">
                  <c:v>1.52587890625</c:v>
                </c:pt>
                <c:pt idx="673">
                  <c:v>1.531982421875</c:v>
                </c:pt>
                <c:pt idx="674">
                  <c:v>1.51123046875</c:v>
                </c:pt>
                <c:pt idx="675">
                  <c:v>1.519775390625</c:v>
                </c:pt>
                <c:pt idx="676">
                  <c:v>1.536865234375</c:v>
                </c:pt>
                <c:pt idx="677">
                  <c:v>1.494140625</c:v>
                </c:pt>
                <c:pt idx="678">
                  <c:v>1.51611328125</c:v>
                </c:pt>
                <c:pt idx="679">
                  <c:v>1.519775390625</c:v>
                </c:pt>
                <c:pt idx="680">
                  <c:v>1.53076171875</c:v>
                </c:pt>
                <c:pt idx="681">
                  <c:v>1.5625</c:v>
                </c:pt>
                <c:pt idx="682">
                  <c:v>1.527099609375</c:v>
                </c:pt>
                <c:pt idx="683">
                  <c:v>1.541748046875</c:v>
                </c:pt>
                <c:pt idx="684">
                  <c:v>1.524658203125</c:v>
                </c:pt>
                <c:pt idx="685">
                  <c:v>1.627197265625</c:v>
                </c:pt>
                <c:pt idx="686">
                  <c:v>1.51123046875</c:v>
                </c:pt>
                <c:pt idx="687">
                  <c:v>1.51611328125</c:v>
                </c:pt>
                <c:pt idx="688">
                  <c:v>1.52587890625</c:v>
                </c:pt>
                <c:pt idx="689">
                  <c:v>1.517333984375</c:v>
                </c:pt>
                <c:pt idx="690">
                  <c:v>1.529541015625</c:v>
                </c:pt>
                <c:pt idx="691">
                  <c:v>1.5185546875</c:v>
                </c:pt>
                <c:pt idx="692">
                  <c:v>1.514892578125</c:v>
                </c:pt>
                <c:pt idx="693">
                  <c:v>1.52099609375</c:v>
                </c:pt>
                <c:pt idx="694">
                  <c:v>1.527099609375</c:v>
                </c:pt>
                <c:pt idx="695">
                  <c:v>1.531982421875</c:v>
                </c:pt>
                <c:pt idx="696">
                  <c:v>1.541748046875</c:v>
                </c:pt>
                <c:pt idx="697">
                  <c:v>1.519775390625</c:v>
                </c:pt>
                <c:pt idx="698">
                  <c:v>1.5185546875</c:v>
                </c:pt>
                <c:pt idx="699">
                  <c:v>1.51611328125</c:v>
                </c:pt>
                <c:pt idx="700">
                  <c:v>1.500244140625</c:v>
                </c:pt>
                <c:pt idx="701">
                  <c:v>1.514892578125</c:v>
                </c:pt>
                <c:pt idx="702">
                  <c:v>1.5283203125</c:v>
                </c:pt>
                <c:pt idx="703">
                  <c:v>1.527099609375</c:v>
                </c:pt>
                <c:pt idx="704">
                  <c:v>1.5478515625</c:v>
                </c:pt>
                <c:pt idx="705">
                  <c:v>1.514892578125</c:v>
                </c:pt>
                <c:pt idx="706">
                  <c:v>1.549072265625</c:v>
                </c:pt>
                <c:pt idx="707">
                  <c:v>1.5576171875</c:v>
                </c:pt>
                <c:pt idx="708">
                  <c:v>1.5087890625</c:v>
                </c:pt>
                <c:pt idx="709">
                  <c:v>1.514892578125</c:v>
                </c:pt>
                <c:pt idx="710">
                  <c:v>1.52587890625</c:v>
                </c:pt>
                <c:pt idx="711">
                  <c:v>1.522216796875</c:v>
                </c:pt>
                <c:pt idx="712">
                  <c:v>1.524658203125</c:v>
                </c:pt>
                <c:pt idx="713">
                  <c:v>1.5087890625</c:v>
                </c:pt>
                <c:pt idx="714">
                  <c:v>1.54296875</c:v>
                </c:pt>
                <c:pt idx="715">
                  <c:v>1.5283203125</c:v>
                </c:pt>
                <c:pt idx="716">
                  <c:v>1.617431640625</c:v>
                </c:pt>
                <c:pt idx="717">
                  <c:v>1.544189453125</c:v>
                </c:pt>
                <c:pt idx="718">
                  <c:v>1.522216796875</c:v>
                </c:pt>
                <c:pt idx="719">
                  <c:v>1.541748046875</c:v>
                </c:pt>
                <c:pt idx="720">
                  <c:v>1.556396484375</c:v>
                </c:pt>
                <c:pt idx="721">
                  <c:v>1.5185546875</c:v>
                </c:pt>
                <c:pt idx="722">
                  <c:v>1.5576171875</c:v>
                </c:pt>
                <c:pt idx="723">
                  <c:v>1.484375</c:v>
                </c:pt>
                <c:pt idx="724">
                  <c:v>1.552734375</c:v>
                </c:pt>
                <c:pt idx="725">
                  <c:v>1.517333984375</c:v>
                </c:pt>
                <c:pt idx="726">
                  <c:v>1.519775390625</c:v>
                </c:pt>
                <c:pt idx="727">
                  <c:v>1.56982421875</c:v>
                </c:pt>
                <c:pt idx="728">
                  <c:v>1.50390625</c:v>
                </c:pt>
                <c:pt idx="729">
                  <c:v>1.536865234375</c:v>
                </c:pt>
                <c:pt idx="730">
                  <c:v>1.527099609375</c:v>
                </c:pt>
                <c:pt idx="731">
                  <c:v>1.546630859375</c:v>
                </c:pt>
                <c:pt idx="732">
                  <c:v>1.513671875</c:v>
                </c:pt>
                <c:pt idx="733">
                  <c:v>1.522216796875</c:v>
                </c:pt>
                <c:pt idx="734">
                  <c:v>1.522216796875</c:v>
                </c:pt>
                <c:pt idx="735">
                  <c:v>1.5625</c:v>
                </c:pt>
                <c:pt idx="736">
                  <c:v>1.513671875</c:v>
                </c:pt>
                <c:pt idx="737">
                  <c:v>1.558837890625</c:v>
                </c:pt>
                <c:pt idx="738">
                  <c:v>1.531982421875</c:v>
                </c:pt>
                <c:pt idx="739">
                  <c:v>1.56005859375</c:v>
                </c:pt>
                <c:pt idx="740">
                  <c:v>1.524658203125</c:v>
                </c:pt>
                <c:pt idx="741">
                  <c:v>1.514892578125</c:v>
                </c:pt>
                <c:pt idx="742">
                  <c:v>1.55517578125</c:v>
                </c:pt>
                <c:pt idx="743">
                  <c:v>1.524658203125</c:v>
                </c:pt>
                <c:pt idx="744">
                  <c:v>1.524658203125</c:v>
                </c:pt>
                <c:pt idx="745">
                  <c:v>1.519775390625</c:v>
                </c:pt>
                <c:pt idx="746">
                  <c:v>1.492919921875</c:v>
                </c:pt>
                <c:pt idx="747">
                  <c:v>1.55517578125</c:v>
                </c:pt>
                <c:pt idx="748">
                  <c:v>1.517333984375</c:v>
                </c:pt>
                <c:pt idx="749">
                  <c:v>1.507568359375</c:v>
                </c:pt>
                <c:pt idx="750">
                  <c:v>1.517333984375</c:v>
                </c:pt>
                <c:pt idx="751">
                  <c:v>1.561279296875</c:v>
                </c:pt>
                <c:pt idx="752">
                  <c:v>1.5234375</c:v>
                </c:pt>
                <c:pt idx="753">
                  <c:v>1.51123046875</c:v>
                </c:pt>
                <c:pt idx="754">
                  <c:v>1.480712890625</c:v>
                </c:pt>
                <c:pt idx="755">
                  <c:v>1.5283203125</c:v>
                </c:pt>
                <c:pt idx="756">
                  <c:v>1.522216796875</c:v>
                </c:pt>
                <c:pt idx="757">
                  <c:v>1.5380859375</c:v>
                </c:pt>
                <c:pt idx="758">
                  <c:v>1.56005859375</c:v>
                </c:pt>
                <c:pt idx="759">
                  <c:v>1.52099609375</c:v>
                </c:pt>
                <c:pt idx="760">
                  <c:v>1.556396484375</c:v>
                </c:pt>
                <c:pt idx="761">
                  <c:v>1.5625</c:v>
                </c:pt>
                <c:pt idx="762">
                  <c:v>1.513671875</c:v>
                </c:pt>
                <c:pt idx="763">
                  <c:v>1.551513671875</c:v>
                </c:pt>
                <c:pt idx="764">
                  <c:v>1.524658203125</c:v>
                </c:pt>
                <c:pt idx="765">
                  <c:v>1.534423828125</c:v>
                </c:pt>
                <c:pt idx="766">
                  <c:v>1.5234375</c:v>
                </c:pt>
                <c:pt idx="767">
                  <c:v>1.52587890625</c:v>
                </c:pt>
                <c:pt idx="768">
                  <c:v>1.517333984375</c:v>
                </c:pt>
                <c:pt idx="769">
                  <c:v>1.65771484375</c:v>
                </c:pt>
                <c:pt idx="770">
                  <c:v>1.524658203125</c:v>
                </c:pt>
                <c:pt idx="771">
                  <c:v>1.561279296875</c:v>
                </c:pt>
                <c:pt idx="772">
                  <c:v>1.531982421875</c:v>
                </c:pt>
                <c:pt idx="773">
                  <c:v>1.524658203125</c:v>
                </c:pt>
                <c:pt idx="774">
                  <c:v>1.514892578125</c:v>
                </c:pt>
                <c:pt idx="775">
                  <c:v>1.4794921875</c:v>
                </c:pt>
                <c:pt idx="776">
                  <c:v>1.561279296875</c:v>
                </c:pt>
                <c:pt idx="777">
                  <c:v>1.552734375</c:v>
                </c:pt>
                <c:pt idx="778">
                  <c:v>1.5625</c:v>
                </c:pt>
                <c:pt idx="779">
                  <c:v>1.529541015625</c:v>
                </c:pt>
                <c:pt idx="780">
                  <c:v>1.541748046875</c:v>
                </c:pt>
                <c:pt idx="781">
                  <c:v>1.553955078125</c:v>
                </c:pt>
                <c:pt idx="782">
                  <c:v>1.52099609375</c:v>
                </c:pt>
                <c:pt idx="783">
                  <c:v>1.536865234375</c:v>
                </c:pt>
                <c:pt idx="784">
                  <c:v>1.54541015625</c:v>
                </c:pt>
                <c:pt idx="785">
                  <c:v>1.51611328125</c:v>
                </c:pt>
                <c:pt idx="786">
                  <c:v>1.533203125</c:v>
                </c:pt>
                <c:pt idx="787">
                  <c:v>1.517333984375</c:v>
                </c:pt>
                <c:pt idx="788">
                  <c:v>1.529541015625</c:v>
                </c:pt>
                <c:pt idx="789">
                  <c:v>1.5234375</c:v>
                </c:pt>
                <c:pt idx="790">
                  <c:v>1.52587890625</c:v>
                </c:pt>
                <c:pt idx="791">
                  <c:v>1.561279296875</c:v>
                </c:pt>
                <c:pt idx="792">
                  <c:v>1.52587890625</c:v>
                </c:pt>
                <c:pt idx="793">
                  <c:v>1.533203125</c:v>
                </c:pt>
                <c:pt idx="794">
                  <c:v>1.5576171875</c:v>
                </c:pt>
                <c:pt idx="795">
                  <c:v>1.524658203125</c:v>
                </c:pt>
                <c:pt idx="796">
                  <c:v>1.50634765625</c:v>
                </c:pt>
                <c:pt idx="797">
                  <c:v>1.522216796875</c:v>
                </c:pt>
                <c:pt idx="798">
                  <c:v>1.529541015625</c:v>
                </c:pt>
                <c:pt idx="799">
                  <c:v>1.56005859375</c:v>
                </c:pt>
                <c:pt idx="800">
                  <c:v>1.607666015625</c:v>
                </c:pt>
                <c:pt idx="801">
                  <c:v>1.50390625</c:v>
                </c:pt>
                <c:pt idx="802">
                  <c:v>1.529541015625</c:v>
                </c:pt>
                <c:pt idx="803">
                  <c:v>1.5234375</c:v>
                </c:pt>
                <c:pt idx="804">
                  <c:v>1.571044921875</c:v>
                </c:pt>
                <c:pt idx="805">
                  <c:v>1.5283203125</c:v>
                </c:pt>
                <c:pt idx="806">
                  <c:v>1.553955078125</c:v>
                </c:pt>
                <c:pt idx="807">
                  <c:v>1.5185546875</c:v>
                </c:pt>
                <c:pt idx="808">
                  <c:v>1.558837890625</c:v>
                </c:pt>
                <c:pt idx="809">
                  <c:v>1.513671875</c:v>
                </c:pt>
                <c:pt idx="810">
                  <c:v>1.5673828125</c:v>
                </c:pt>
                <c:pt idx="811">
                  <c:v>1.558837890625</c:v>
                </c:pt>
                <c:pt idx="812">
                  <c:v>1.54052734375</c:v>
                </c:pt>
                <c:pt idx="813">
                  <c:v>1.558837890625</c:v>
                </c:pt>
                <c:pt idx="814">
                  <c:v>1.561279296875</c:v>
                </c:pt>
                <c:pt idx="815">
                  <c:v>1.549072265625</c:v>
                </c:pt>
                <c:pt idx="816">
                  <c:v>1.513671875</c:v>
                </c:pt>
                <c:pt idx="817">
                  <c:v>1.52099609375</c:v>
                </c:pt>
                <c:pt idx="818">
                  <c:v>1.553955078125</c:v>
                </c:pt>
                <c:pt idx="819">
                  <c:v>1.544189453125</c:v>
                </c:pt>
                <c:pt idx="820">
                  <c:v>1.55029296875</c:v>
                </c:pt>
                <c:pt idx="821">
                  <c:v>1.52099609375</c:v>
                </c:pt>
                <c:pt idx="822">
                  <c:v>1.546630859375</c:v>
                </c:pt>
                <c:pt idx="823">
                  <c:v>1.52099609375</c:v>
                </c:pt>
                <c:pt idx="824">
                  <c:v>1.50146484375</c:v>
                </c:pt>
                <c:pt idx="825">
                  <c:v>1.524658203125</c:v>
                </c:pt>
                <c:pt idx="826">
                  <c:v>1.517333984375</c:v>
                </c:pt>
                <c:pt idx="827">
                  <c:v>1.524658203125</c:v>
                </c:pt>
                <c:pt idx="828">
                  <c:v>1.527099609375</c:v>
                </c:pt>
                <c:pt idx="829">
                  <c:v>1.572265625</c:v>
                </c:pt>
                <c:pt idx="830">
                  <c:v>1.536865234375</c:v>
                </c:pt>
                <c:pt idx="831">
                  <c:v>1.51123046875</c:v>
                </c:pt>
                <c:pt idx="832">
                  <c:v>1.544189453125</c:v>
                </c:pt>
                <c:pt idx="833">
                  <c:v>1.527099609375</c:v>
                </c:pt>
                <c:pt idx="834">
                  <c:v>1.534423828125</c:v>
                </c:pt>
                <c:pt idx="835">
                  <c:v>1.536865234375</c:v>
                </c:pt>
                <c:pt idx="836">
                  <c:v>1.52099609375</c:v>
                </c:pt>
                <c:pt idx="837">
                  <c:v>1.510009765625</c:v>
                </c:pt>
                <c:pt idx="838">
                  <c:v>1.54052734375</c:v>
                </c:pt>
                <c:pt idx="839">
                  <c:v>1.507568359375</c:v>
                </c:pt>
                <c:pt idx="840">
                  <c:v>1.494140625</c:v>
                </c:pt>
                <c:pt idx="841">
                  <c:v>1.527099609375</c:v>
                </c:pt>
                <c:pt idx="842">
                  <c:v>1.556396484375</c:v>
                </c:pt>
                <c:pt idx="843">
                  <c:v>1.5087890625</c:v>
                </c:pt>
                <c:pt idx="844">
                  <c:v>1.5234375</c:v>
                </c:pt>
                <c:pt idx="845">
                  <c:v>1.519775390625</c:v>
                </c:pt>
                <c:pt idx="846">
                  <c:v>1.5625</c:v>
                </c:pt>
                <c:pt idx="847">
                  <c:v>1.497802734375</c:v>
                </c:pt>
                <c:pt idx="848">
                  <c:v>1.536865234375</c:v>
                </c:pt>
                <c:pt idx="849">
                  <c:v>1.5185546875</c:v>
                </c:pt>
                <c:pt idx="850">
                  <c:v>1.5234375</c:v>
                </c:pt>
                <c:pt idx="851">
                  <c:v>1.527099609375</c:v>
                </c:pt>
                <c:pt idx="852">
                  <c:v>1.556396484375</c:v>
                </c:pt>
                <c:pt idx="853">
                  <c:v>1.51123046875</c:v>
                </c:pt>
                <c:pt idx="854">
                  <c:v>1.483154296875</c:v>
                </c:pt>
                <c:pt idx="855">
                  <c:v>1.513671875</c:v>
                </c:pt>
                <c:pt idx="856">
                  <c:v>1.52099609375</c:v>
                </c:pt>
                <c:pt idx="857">
                  <c:v>1.54296875</c:v>
                </c:pt>
                <c:pt idx="858">
                  <c:v>1.524658203125</c:v>
                </c:pt>
                <c:pt idx="859">
                  <c:v>1.541748046875</c:v>
                </c:pt>
                <c:pt idx="860">
                  <c:v>1.52587890625</c:v>
                </c:pt>
                <c:pt idx="861">
                  <c:v>1.54296875</c:v>
                </c:pt>
                <c:pt idx="862">
                  <c:v>1.495361328125</c:v>
                </c:pt>
                <c:pt idx="863">
                  <c:v>1.52099609375</c:v>
                </c:pt>
                <c:pt idx="864">
                  <c:v>1.571044921875</c:v>
                </c:pt>
                <c:pt idx="865">
                  <c:v>1.524658203125</c:v>
                </c:pt>
                <c:pt idx="866">
                  <c:v>1.5234375</c:v>
                </c:pt>
                <c:pt idx="867">
                  <c:v>1.524658203125</c:v>
                </c:pt>
                <c:pt idx="868">
                  <c:v>1.558837890625</c:v>
                </c:pt>
                <c:pt idx="869">
                  <c:v>1.54541015625</c:v>
                </c:pt>
                <c:pt idx="870">
                  <c:v>1.50634765625</c:v>
                </c:pt>
                <c:pt idx="871">
                  <c:v>1.558837890625</c:v>
                </c:pt>
                <c:pt idx="872">
                  <c:v>1.552734375</c:v>
                </c:pt>
                <c:pt idx="873">
                  <c:v>1.524658203125</c:v>
                </c:pt>
                <c:pt idx="874">
                  <c:v>1.54052734375</c:v>
                </c:pt>
                <c:pt idx="875">
                  <c:v>1.51123046875</c:v>
                </c:pt>
                <c:pt idx="876">
                  <c:v>1.531982421875</c:v>
                </c:pt>
                <c:pt idx="877">
                  <c:v>1.507568359375</c:v>
                </c:pt>
                <c:pt idx="878">
                  <c:v>1.5087890625</c:v>
                </c:pt>
                <c:pt idx="879">
                  <c:v>1.519775390625</c:v>
                </c:pt>
                <c:pt idx="880">
                  <c:v>1.512451171875</c:v>
                </c:pt>
                <c:pt idx="881">
                  <c:v>1.52587890625</c:v>
                </c:pt>
                <c:pt idx="882">
                  <c:v>1.56005859375</c:v>
                </c:pt>
                <c:pt idx="883">
                  <c:v>1.575927734375</c:v>
                </c:pt>
                <c:pt idx="884">
                  <c:v>1.5185546875</c:v>
                </c:pt>
                <c:pt idx="885">
                  <c:v>1.480712890625</c:v>
                </c:pt>
                <c:pt idx="886">
                  <c:v>1.54541015625</c:v>
                </c:pt>
                <c:pt idx="887">
                  <c:v>1.5185546875</c:v>
                </c:pt>
                <c:pt idx="888">
                  <c:v>1.512451171875</c:v>
                </c:pt>
                <c:pt idx="889">
                  <c:v>1.5771484375</c:v>
                </c:pt>
                <c:pt idx="890">
                  <c:v>1.51611328125</c:v>
                </c:pt>
                <c:pt idx="891">
                  <c:v>1.529541015625</c:v>
                </c:pt>
                <c:pt idx="892">
                  <c:v>1.524658203125</c:v>
                </c:pt>
                <c:pt idx="893">
                  <c:v>1.500244140625</c:v>
                </c:pt>
                <c:pt idx="894">
                  <c:v>1.56982421875</c:v>
                </c:pt>
                <c:pt idx="895">
                  <c:v>1.55517578125</c:v>
                </c:pt>
                <c:pt idx="896">
                  <c:v>1.5478515625</c:v>
                </c:pt>
                <c:pt idx="897">
                  <c:v>1.522216796875</c:v>
                </c:pt>
                <c:pt idx="898">
                  <c:v>1.524658203125</c:v>
                </c:pt>
                <c:pt idx="899">
                  <c:v>1.533203125</c:v>
                </c:pt>
                <c:pt idx="900">
                  <c:v>1.52099609375</c:v>
                </c:pt>
                <c:pt idx="901">
                  <c:v>1.513671875</c:v>
                </c:pt>
                <c:pt idx="902">
                  <c:v>1.536865234375</c:v>
                </c:pt>
                <c:pt idx="903">
                  <c:v>1.512451171875</c:v>
                </c:pt>
                <c:pt idx="904">
                  <c:v>1.527099609375</c:v>
                </c:pt>
                <c:pt idx="905">
                  <c:v>1.524658203125</c:v>
                </c:pt>
                <c:pt idx="906">
                  <c:v>1.52587890625</c:v>
                </c:pt>
                <c:pt idx="907">
                  <c:v>1.52099609375</c:v>
                </c:pt>
                <c:pt idx="908">
                  <c:v>1.5234375</c:v>
                </c:pt>
                <c:pt idx="909">
                  <c:v>1.49658203125</c:v>
                </c:pt>
                <c:pt idx="910">
                  <c:v>1.514892578125</c:v>
                </c:pt>
                <c:pt idx="911">
                  <c:v>1.54296875</c:v>
                </c:pt>
                <c:pt idx="912">
                  <c:v>1.55517578125</c:v>
                </c:pt>
                <c:pt idx="913">
                  <c:v>1.556396484375</c:v>
                </c:pt>
                <c:pt idx="914">
                  <c:v>1.529541015625</c:v>
                </c:pt>
                <c:pt idx="915">
                  <c:v>1.5478515625</c:v>
                </c:pt>
                <c:pt idx="916">
                  <c:v>1.546630859375</c:v>
                </c:pt>
                <c:pt idx="917">
                  <c:v>1.522216796875</c:v>
                </c:pt>
                <c:pt idx="918">
                  <c:v>1.529541015625</c:v>
                </c:pt>
                <c:pt idx="919">
                  <c:v>1.552734375</c:v>
                </c:pt>
                <c:pt idx="920">
                  <c:v>1.52099609375</c:v>
                </c:pt>
                <c:pt idx="921">
                  <c:v>1.514892578125</c:v>
                </c:pt>
                <c:pt idx="922">
                  <c:v>1.517333984375</c:v>
                </c:pt>
                <c:pt idx="923">
                  <c:v>1.52099609375</c:v>
                </c:pt>
                <c:pt idx="924">
                  <c:v>1.505126953125</c:v>
                </c:pt>
                <c:pt idx="925">
                  <c:v>1.517333984375</c:v>
                </c:pt>
                <c:pt idx="926">
                  <c:v>1.568603515625</c:v>
                </c:pt>
                <c:pt idx="927">
                  <c:v>1.53076171875</c:v>
                </c:pt>
                <c:pt idx="928">
                  <c:v>1.522216796875</c:v>
                </c:pt>
                <c:pt idx="929">
                  <c:v>1.52587890625</c:v>
                </c:pt>
                <c:pt idx="930">
                  <c:v>1.527099609375</c:v>
                </c:pt>
                <c:pt idx="931">
                  <c:v>1.517333984375</c:v>
                </c:pt>
                <c:pt idx="932">
                  <c:v>1.52587890625</c:v>
                </c:pt>
                <c:pt idx="933">
                  <c:v>1.56005859375</c:v>
                </c:pt>
                <c:pt idx="934">
                  <c:v>1.5185546875</c:v>
                </c:pt>
                <c:pt idx="935">
                  <c:v>1.544189453125</c:v>
                </c:pt>
                <c:pt idx="936">
                  <c:v>1.513671875</c:v>
                </c:pt>
                <c:pt idx="937">
                  <c:v>1.553955078125</c:v>
                </c:pt>
                <c:pt idx="938">
                  <c:v>1.5576171875</c:v>
                </c:pt>
                <c:pt idx="939">
                  <c:v>1.512451171875</c:v>
                </c:pt>
                <c:pt idx="940">
                  <c:v>1.55517578125</c:v>
                </c:pt>
                <c:pt idx="941">
                  <c:v>1.524658203125</c:v>
                </c:pt>
                <c:pt idx="942">
                  <c:v>1.517333984375</c:v>
                </c:pt>
                <c:pt idx="943">
                  <c:v>1.5234375</c:v>
                </c:pt>
                <c:pt idx="944">
                  <c:v>1.519775390625</c:v>
                </c:pt>
                <c:pt idx="945">
                  <c:v>1.514892578125</c:v>
                </c:pt>
                <c:pt idx="946">
                  <c:v>1.512451171875</c:v>
                </c:pt>
                <c:pt idx="947">
                  <c:v>1.517333984375</c:v>
                </c:pt>
                <c:pt idx="948">
                  <c:v>1.514892578125</c:v>
                </c:pt>
                <c:pt idx="949">
                  <c:v>1.52099609375</c:v>
                </c:pt>
                <c:pt idx="950">
                  <c:v>1.53076171875</c:v>
                </c:pt>
                <c:pt idx="951">
                  <c:v>1.513671875</c:v>
                </c:pt>
                <c:pt idx="952">
                  <c:v>1.52587890625</c:v>
                </c:pt>
                <c:pt idx="953">
                  <c:v>1.5234375</c:v>
                </c:pt>
                <c:pt idx="954">
                  <c:v>1.53076171875</c:v>
                </c:pt>
                <c:pt idx="955">
                  <c:v>1.54052734375</c:v>
                </c:pt>
                <c:pt idx="956">
                  <c:v>1.539306640625</c:v>
                </c:pt>
                <c:pt idx="957">
                  <c:v>1.524658203125</c:v>
                </c:pt>
                <c:pt idx="958">
                  <c:v>1.51611328125</c:v>
                </c:pt>
                <c:pt idx="959">
                  <c:v>1.519775390625</c:v>
                </c:pt>
                <c:pt idx="960">
                  <c:v>1.553955078125</c:v>
                </c:pt>
                <c:pt idx="961">
                  <c:v>1.536865234375</c:v>
                </c:pt>
                <c:pt idx="962">
                  <c:v>1.4794921875</c:v>
                </c:pt>
                <c:pt idx="963">
                  <c:v>1.514892578125</c:v>
                </c:pt>
                <c:pt idx="964">
                  <c:v>1.514892578125</c:v>
                </c:pt>
                <c:pt idx="965">
                  <c:v>1.513671875</c:v>
                </c:pt>
                <c:pt idx="966">
                  <c:v>1.568603515625</c:v>
                </c:pt>
                <c:pt idx="967">
                  <c:v>1.553955078125</c:v>
                </c:pt>
                <c:pt idx="968">
                  <c:v>1.556396484375</c:v>
                </c:pt>
                <c:pt idx="969">
                  <c:v>1.5185546875</c:v>
                </c:pt>
                <c:pt idx="970">
                  <c:v>1.561279296875</c:v>
                </c:pt>
                <c:pt idx="971">
                  <c:v>1.519775390625</c:v>
                </c:pt>
                <c:pt idx="972">
                  <c:v>1.470947265625</c:v>
                </c:pt>
                <c:pt idx="973">
                  <c:v>1.522216796875</c:v>
                </c:pt>
                <c:pt idx="974">
                  <c:v>1.512451171875</c:v>
                </c:pt>
                <c:pt idx="975">
                  <c:v>1.541748046875</c:v>
                </c:pt>
                <c:pt idx="976">
                  <c:v>1.5625</c:v>
                </c:pt>
                <c:pt idx="977">
                  <c:v>1.50634765625</c:v>
                </c:pt>
                <c:pt idx="978">
                  <c:v>1.524658203125</c:v>
                </c:pt>
                <c:pt idx="979">
                  <c:v>1.524658203125</c:v>
                </c:pt>
                <c:pt idx="980">
                  <c:v>1.54296875</c:v>
                </c:pt>
                <c:pt idx="981">
                  <c:v>1.5283203125</c:v>
                </c:pt>
                <c:pt idx="982">
                  <c:v>1.517333984375</c:v>
                </c:pt>
                <c:pt idx="983">
                  <c:v>1.495361328125</c:v>
                </c:pt>
                <c:pt idx="984">
                  <c:v>1.561279296875</c:v>
                </c:pt>
                <c:pt idx="985">
                  <c:v>1.536865234375</c:v>
                </c:pt>
                <c:pt idx="986">
                  <c:v>1.571044921875</c:v>
                </c:pt>
                <c:pt idx="987">
                  <c:v>1.549072265625</c:v>
                </c:pt>
                <c:pt idx="988">
                  <c:v>1.510009765625</c:v>
                </c:pt>
                <c:pt idx="989">
                  <c:v>1.507568359375</c:v>
                </c:pt>
                <c:pt idx="990">
                  <c:v>1.53564453125</c:v>
                </c:pt>
                <c:pt idx="991">
                  <c:v>1.51611328125</c:v>
                </c:pt>
                <c:pt idx="992">
                  <c:v>1.5234375</c:v>
                </c:pt>
                <c:pt idx="993">
                  <c:v>1.52587890625</c:v>
                </c:pt>
                <c:pt idx="994">
                  <c:v>1.5087890625</c:v>
                </c:pt>
                <c:pt idx="995">
                  <c:v>1.497802734375</c:v>
                </c:pt>
                <c:pt idx="996">
                  <c:v>1.551513671875</c:v>
                </c:pt>
                <c:pt idx="997">
                  <c:v>1.51611328125</c:v>
                </c:pt>
                <c:pt idx="998">
                  <c:v>1.527099609375</c:v>
                </c:pt>
                <c:pt idx="999">
                  <c:v>1.534423828125</c:v>
                </c:pt>
                <c:pt idx="1000">
                  <c:v>1.533203125</c:v>
                </c:pt>
                <c:pt idx="1001">
                  <c:v>1.556396484375</c:v>
                </c:pt>
                <c:pt idx="1002">
                  <c:v>1.5283203125</c:v>
                </c:pt>
                <c:pt idx="1003">
                  <c:v>1.507568359375</c:v>
                </c:pt>
                <c:pt idx="1004">
                  <c:v>1.55029296875</c:v>
                </c:pt>
                <c:pt idx="1005">
                  <c:v>1.55517578125</c:v>
                </c:pt>
                <c:pt idx="1006">
                  <c:v>1.5234375</c:v>
                </c:pt>
                <c:pt idx="1007">
                  <c:v>1.512451171875</c:v>
                </c:pt>
                <c:pt idx="1008">
                  <c:v>1.5625</c:v>
                </c:pt>
                <c:pt idx="1009">
                  <c:v>1.5234375</c:v>
                </c:pt>
                <c:pt idx="1010">
                  <c:v>1.5576171875</c:v>
                </c:pt>
                <c:pt idx="1011">
                  <c:v>1.54296875</c:v>
                </c:pt>
                <c:pt idx="1012">
                  <c:v>1.527099609375</c:v>
                </c:pt>
                <c:pt idx="1013">
                  <c:v>1.5087890625</c:v>
                </c:pt>
                <c:pt idx="1014">
                  <c:v>1.556396484375</c:v>
                </c:pt>
                <c:pt idx="1015">
                  <c:v>1.524658203125</c:v>
                </c:pt>
                <c:pt idx="1016">
                  <c:v>1.512451171875</c:v>
                </c:pt>
                <c:pt idx="1017">
                  <c:v>1.53076171875</c:v>
                </c:pt>
                <c:pt idx="1018">
                  <c:v>1.492919921875</c:v>
                </c:pt>
                <c:pt idx="1019">
                  <c:v>1.534423828125</c:v>
                </c:pt>
                <c:pt idx="1020">
                  <c:v>1.517333984375</c:v>
                </c:pt>
                <c:pt idx="1021">
                  <c:v>1.533203125</c:v>
                </c:pt>
                <c:pt idx="1022">
                  <c:v>1.527099609375</c:v>
                </c:pt>
                <c:pt idx="1023">
                  <c:v>1.536865234375</c:v>
                </c:pt>
                <c:pt idx="1024">
                  <c:v>1.519775390625</c:v>
                </c:pt>
                <c:pt idx="1025">
                  <c:v>1.53076171875</c:v>
                </c:pt>
                <c:pt idx="1026">
                  <c:v>1.524658203125</c:v>
                </c:pt>
                <c:pt idx="1027">
                  <c:v>1.5380859375</c:v>
                </c:pt>
                <c:pt idx="1028">
                  <c:v>1.52099609375</c:v>
                </c:pt>
                <c:pt idx="1029">
                  <c:v>1.507568359375</c:v>
                </c:pt>
                <c:pt idx="1030">
                  <c:v>1.513671875</c:v>
                </c:pt>
                <c:pt idx="1031">
                  <c:v>1.53564453125</c:v>
                </c:pt>
                <c:pt idx="1032">
                  <c:v>1.5673828125</c:v>
                </c:pt>
                <c:pt idx="1033">
                  <c:v>1.541748046875</c:v>
                </c:pt>
                <c:pt idx="1034">
                  <c:v>1.527099609375</c:v>
                </c:pt>
                <c:pt idx="1035">
                  <c:v>1.51611328125</c:v>
                </c:pt>
                <c:pt idx="1036">
                  <c:v>1.53564453125</c:v>
                </c:pt>
                <c:pt idx="1037">
                  <c:v>1.507568359375</c:v>
                </c:pt>
                <c:pt idx="1038">
                  <c:v>1.5234375</c:v>
                </c:pt>
                <c:pt idx="1039">
                  <c:v>1.5625</c:v>
                </c:pt>
                <c:pt idx="1040">
                  <c:v>1.522216796875</c:v>
                </c:pt>
                <c:pt idx="1041">
                  <c:v>1.4794921875</c:v>
                </c:pt>
                <c:pt idx="1042">
                  <c:v>1.52099609375</c:v>
                </c:pt>
                <c:pt idx="1043">
                  <c:v>1.522216796875</c:v>
                </c:pt>
                <c:pt idx="1044">
                  <c:v>1.519775390625</c:v>
                </c:pt>
                <c:pt idx="1045">
                  <c:v>1.524658203125</c:v>
                </c:pt>
                <c:pt idx="1046">
                  <c:v>1.524658203125</c:v>
                </c:pt>
                <c:pt idx="1047">
                  <c:v>1.524658203125</c:v>
                </c:pt>
                <c:pt idx="1048">
                  <c:v>1.519775390625</c:v>
                </c:pt>
                <c:pt idx="1049">
                  <c:v>1.490478515625</c:v>
                </c:pt>
                <c:pt idx="1050">
                  <c:v>1.556396484375</c:v>
                </c:pt>
                <c:pt idx="1051">
                  <c:v>1.5185546875</c:v>
                </c:pt>
                <c:pt idx="1052">
                  <c:v>1.556396484375</c:v>
                </c:pt>
                <c:pt idx="1053">
                  <c:v>1.524658203125</c:v>
                </c:pt>
                <c:pt idx="1054">
                  <c:v>1.572265625</c:v>
                </c:pt>
                <c:pt idx="1055">
                  <c:v>1.510009765625</c:v>
                </c:pt>
                <c:pt idx="1056">
                  <c:v>1.5283203125</c:v>
                </c:pt>
                <c:pt idx="1057">
                  <c:v>1.5380859375</c:v>
                </c:pt>
                <c:pt idx="1058">
                  <c:v>1.551513671875</c:v>
                </c:pt>
                <c:pt idx="1059">
                  <c:v>1.52099609375</c:v>
                </c:pt>
                <c:pt idx="1060">
                  <c:v>1.507568359375</c:v>
                </c:pt>
                <c:pt idx="1061">
                  <c:v>1.513671875</c:v>
                </c:pt>
                <c:pt idx="1062">
                  <c:v>1.56982421875</c:v>
                </c:pt>
                <c:pt idx="1063">
                  <c:v>1.517333984375</c:v>
                </c:pt>
                <c:pt idx="1064">
                  <c:v>1.558837890625</c:v>
                </c:pt>
                <c:pt idx="1065">
                  <c:v>1.53076171875</c:v>
                </c:pt>
                <c:pt idx="1066">
                  <c:v>1.519775390625</c:v>
                </c:pt>
                <c:pt idx="1067">
                  <c:v>1.5576171875</c:v>
                </c:pt>
                <c:pt idx="1068">
                  <c:v>1.522216796875</c:v>
                </c:pt>
                <c:pt idx="1069">
                  <c:v>1.56982421875</c:v>
                </c:pt>
                <c:pt idx="1070">
                  <c:v>1.5185546875</c:v>
                </c:pt>
                <c:pt idx="1071">
                  <c:v>1.56005859375</c:v>
                </c:pt>
                <c:pt idx="1072">
                  <c:v>1.483154296875</c:v>
                </c:pt>
                <c:pt idx="1073">
                  <c:v>1.5625</c:v>
                </c:pt>
                <c:pt idx="1074">
                  <c:v>1.56982421875</c:v>
                </c:pt>
                <c:pt idx="1075">
                  <c:v>1.522216796875</c:v>
                </c:pt>
                <c:pt idx="1076">
                  <c:v>1.51611328125</c:v>
                </c:pt>
                <c:pt idx="1077">
                  <c:v>1.51611328125</c:v>
                </c:pt>
                <c:pt idx="1078">
                  <c:v>1.5576171875</c:v>
                </c:pt>
                <c:pt idx="1079">
                  <c:v>1.517333984375</c:v>
                </c:pt>
                <c:pt idx="1080">
                  <c:v>1.473388671875</c:v>
                </c:pt>
                <c:pt idx="1081">
                  <c:v>1.517333984375</c:v>
                </c:pt>
                <c:pt idx="1082">
                  <c:v>1.62353515625</c:v>
                </c:pt>
                <c:pt idx="1083">
                  <c:v>1.54296875</c:v>
                </c:pt>
                <c:pt idx="1084">
                  <c:v>1.5185546875</c:v>
                </c:pt>
                <c:pt idx="1085">
                  <c:v>1.544189453125</c:v>
                </c:pt>
                <c:pt idx="1086">
                  <c:v>1.522216796875</c:v>
                </c:pt>
                <c:pt idx="1087">
                  <c:v>1.524658203125</c:v>
                </c:pt>
                <c:pt idx="1088">
                  <c:v>1.522216796875</c:v>
                </c:pt>
                <c:pt idx="1089">
                  <c:v>1.510009765625</c:v>
                </c:pt>
                <c:pt idx="1090">
                  <c:v>1.507568359375</c:v>
                </c:pt>
                <c:pt idx="1091">
                  <c:v>1.5380859375</c:v>
                </c:pt>
                <c:pt idx="1092">
                  <c:v>1.551513671875</c:v>
                </c:pt>
                <c:pt idx="1093">
                  <c:v>1.52099609375</c:v>
                </c:pt>
                <c:pt idx="1094">
                  <c:v>1.5625</c:v>
                </c:pt>
                <c:pt idx="1095">
                  <c:v>1.500244140625</c:v>
                </c:pt>
                <c:pt idx="1096">
                  <c:v>1.529541015625</c:v>
                </c:pt>
                <c:pt idx="1097">
                  <c:v>1.527099609375</c:v>
                </c:pt>
                <c:pt idx="1098">
                  <c:v>1.529541015625</c:v>
                </c:pt>
                <c:pt idx="1099">
                  <c:v>1.519775390625</c:v>
                </c:pt>
                <c:pt idx="1100">
                  <c:v>1.529541015625</c:v>
                </c:pt>
                <c:pt idx="1101">
                  <c:v>1.54296875</c:v>
                </c:pt>
                <c:pt idx="1102">
                  <c:v>1.519775390625</c:v>
                </c:pt>
                <c:pt idx="1103">
                  <c:v>1.5185546875</c:v>
                </c:pt>
                <c:pt idx="1104">
                  <c:v>1.544189453125</c:v>
                </c:pt>
                <c:pt idx="1105">
                  <c:v>1.5576171875</c:v>
                </c:pt>
                <c:pt idx="1106">
                  <c:v>1.536865234375</c:v>
                </c:pt>
                <c:pt idx="1107">
                  <c:v>1.505126953125</c:v>
                </c:pt>
                <c:pt idx="1108">
                  <c:v>1.53564453125</c:v>
                </c:pt>
                <c:pt idx="1109">
                  <c:v>1.5234375</c:v>
                </c:pt>
                <c:pt idx="1110">
                  <c:v>1.507568359375</c:v>
                </c:pt>
                <c:pt idx="1111">
                  <c:v>1.561279296875</c:v>
                </c:pt>
                <c:pt idx="1112">
                  <c:v>1.522216796875</c:v>
                </c:pt>
                <c:pt idx="1113">
                  <c:v>1.492919921875</c:v>
                </c:pt>
                <c:pt idx="1114">
                  <c:v>1.512451171875</c:v>
                </c:pt>
                <c:pt idx="1115">
                  <c:v>1.52099609375</c:v>
                </c:pt>
                <c:pt idx="1116">
                  <c:v>1.514892578125</c:v>
                </c:pt>
                <c:pt idx="1117">
                  <c:v>1.529541015625</c:v>
                </c:pt>
                <c:pt idx="1118">
                  <c:v>1.536865234375</c:v>
                </c:pt>
                <c:pt idx="1119">
                  <c:v>1.531982421875</c:v>
                </c:pt>
                <c:pt idx="1120">
                  <c:v>1.513671875</c:v>
                </c:pt>
                <c:pt idx="1121">
                  <c:v>1.492919921875</c:v>
                </c:pt>
                <c:pt idx="1122">
                  <c:v>1.522216796875</c:v>
                </c:pt>
                <c:pt idx="1123">
                  <c:v>1.524658203125</c:v>
                </c:pt>
                <c:pt idx="1124">
                  <c:v>1.517333984375</c:v>
                </c:pt>
                <c:pt idx="1125">
                  <c:v>1.522216796875</c:v>
                </c:pt>
                <c:pt idx="1126">
                  <c:v>1.53564453125</c:v>
                </c:pt>
                <c:pt idx="1127">
                  <c:v>1.561279296875</c:v>
                </c:pt>
                <c:pt idx="1128">
                  <c:v>1.512451171875</c:v>
                </c:pt>
                <c:pt idx="1129">
                  <c:v>1.539306640625</c:v>
                </c:pt>
                <c:pt idx="1130">
                  <c:v>1.519775390625</c:v>
                </c:pt>
                <c:pt idx="1131">
                  <c:v>1.541748046875</c:v>
                </c:pt>
                <c:pt idx="1132">
                  <c:v>1.522216796875</c:v>
                </c:pt>
                <c:pt idx="1133">
                  <c:v>1.5185546875</c:v>
                </c:pt>
                <c:pt idx="1134">
                  <c:v>1.514892578125</c:v>
                </c:pt>
                <c:pt idx="1135">
                  <c:v>1.517333984375</c:v>
                </c:pt>
                <c:pt idx="1136">
                  <c:v>1.551513671875</c:v>
                </c:pt>
                <c:pt idx="1137">
                  <c:v>1.534423828125</c:v>
                </c:pt>
                <c:pt idx="1138">
                  <c:v>1.527099609375</c:v>
                </c:pt>
                <c:pt idx="1139">
                  <c:v>1.517333984375</c:v>
                </c:pt>
                <c:pt idx="1140">
                  <c:v>1.54541015625</c:v>
                </c:pt>
                <c:pt idx="1141">
                  <c:v>1.522216796875</c:v>
                </c:pt>
                <c:pt idx="1142">
                  <c:v>1.52587890625</c:v>
                </c:pt>
                <c:pt idx="1143">
                  <c:v>1.514892578125</c:v>
                </c:pt>
                <c:pt idx="1144">
                  <c:v>1.57958984375</c:v>
                </c:pt>
                <c:pt idx="1145">
                  <c:v>1.507568359375</c:v>
                </c:pt>
                <c:pt idx="1146">
                  <c:v>1.5087890625</c:v>
                </c:pt>
                <c:pt idx="1147">
                  <c:v>1.551513671875</c:v>
                </c:pt>
                <c:pt idx="1148">
                  <c:v>1.51611328125</c:v>
                </c:pt>
                <c:pt idx="1149">
                  <c:v>1.5673828125</c:v>
                </c:pt>
                <c:pt idx="1150">
                  <c:v>1.52587890625</c:v>
                </c:pt>
                <c:pt idx="1151">
                  <c:v>1.52099609375</c:v>
                </c:pt>
                <c:pt idx="1152">
                  <c:v>1.510009765625</c:v>
                </c:pt>
                <c:pt idx="1153">
                  <c:v>1.55029296875</c:v>
                </c:pt>
                <c:pt idx="1154">
                  <c:v>1.546630859375</c:v>
                </c:pt>
                <c:pt idx="1155">
                  <c:v>1.551513671875</c:v>
                </c:pt>
                <c:pt idx="1156">
                  <c:v>1.5625</c:v>
                </c:pt>
                <c:pt idx="1157">
                  <c:v>1.52099609375</c:v>
                </c:pt>
                <c:pt idx="1158">
                  <c:v>1.524658203125</c:v>
                </c:pt>
                <c:pt idx="1159">
                  <c:v>1.527099609375</c:v>
                </c:pt>
                <c:pt idx="1160">
                  <c:v>1.5283203125</c:v>
                </c:pt>
                <c:pt idx="1161">
                  <c:v>1.52587890625</c:v>
                </c:pt>
                <c:pt idx="1162">
                  <c:v>1.533203125</c:v>
                </c:pt>
                <c:pt idx="1163">
                  <c:v>1.517333984375</c:v>
                </c:pt>
                <c:pt idx="1164">
                  <c:v>1.539306640625</c:v>
                </c:pt>
                <c:pt idx="1165">
                  <c:v>1.5234375</c:v>
                </c:pt>
                <c:pt idx="1166">
                  <c:v>1.551513671875</c:v>
                </c:pt>
                <c:pt idx="1167">
                  <c:v>1.522216796875</c:v>
                </c:pt>
                <c:pt idx="1168">
                  <c:v>1.524658203125</c:v>
                </c:pt>
                <c:pt idx="1169">
                  <c:v>1.524658203125</c:v>
                </c:pt>
                <c:pt idx="1170">
                  <c:v>1.522216796875</c:v>
                </c:pt>
                <c:pt idx="1171">
                  <c:v>1.549072265625</c:v>
                </c:pt>
                <c:pt idx="1172">
                  <c:v>1.519775390625</c:v>
                </c:pt>
                <c:pt idx="1173">
                  <c:v>1.553955078125</c:v>
                </c:pt>
                <c:pt idx="1174">
                  <c:v>1.52099609375</c:v>
                </c:pt>
                <c:pt idx="1175">
                  <c:v>1.544189453125</c:v>
                </c:pt>
                <c:pt idx="1176">
                  <c:v>1.517333984375</c:v>
                </c:pt>
                <c:pt idx="1177">
                  <c:v>1.524658203125</c:v>
                </c:pt>
                <c:pt idx="1178">
                  <c:v>1.52099609375</c:v>
                </c:pt>
                <c:pt idx="1179">
                  <c:v>1.531982421875</c:v>
                </c:pt>
                <c:pt idx="1180">
                  <c:v>1.5478515625</c:v>
                </c:pt>
                <c:pt idx="1181">
                  <c:v>1.529541015625</c:v>
                </c:pt>
                <c:pt idx="1182">
                  <c:v>1.5185546875</c:v>
                </c:pt>
                <c:pt idx="1183">
                  <c:v>1.5771484375</c:v>
                </c:pt>
                <c:pt idx="1184">
                  <c:v>1.524658203125</c:v>
                </c:pt>
                <c:pt idx="1185">
                  <c:v>1.5185546875</c:v>
                </c:pt>
                <c:pt idx="1186">
                  <c:v>1.558837890625</c:v>
                </c:pt>
                <c:pt idx="1187">
                  <c:v>1.517333984375</c:v>
                </c:pt>
                <c:pt idx="1188">
                  <c:v>1.51611328125</c:v>
                </c:pt>
                <c:pt idx="1189">
                  <c:v>1.5185546875</c:v>
                </c:pt>
                <c:pt idx="1190">
                  <c:v>1.519775390625</c:v>
                </c:pt>
                <c:pt idx="1191">
                  <c:v>1.512451171875</c:v>
                </c:pt>
                <c:pt idx="1192">
                  <c:v>1.522216796875</c:v>
                </c:pt>
                <c:pt idx="1193">
                  <c:v>1.53564453125</c:v>
                </c:pt>
                <c:pt idx="1194">
                  <c:v>1.5283203125</c:v>
                </c:pt>
                <c:pt idx="1195">
                  <c:v>1.524658203125</c:v>
                </c:pt>
                <c:pt idx="1196">
                  <c:v>1.517333984375</c:v>
                </c:pt>
                <c:pt idx="1197">
                  <c:v>1.5234375</c:v>
                </c:pt>
                <c:pt idx="1198">
                  <c:v>1.490478515625</c:v>
                </c:pt>
                <c:pt idx="1199">
                  <c:v>1.51611328125</c:v>
                </c:pt>
                <c:pt idx="1200">
                  <c:v>1.5380859375</c:v>
                </c:pt>
                <c:pt idx="1201">
                  <c:v>1.55029296875</c:v>
                </c:pt>
                <c:pt idx="1202">
                  <c:v>1.539306640625</c:v>
                </c:pt>
                <c:pt idx="1203">
                  <c:v>1.494140625</c:v>
                </c:pt>
                <c:pt idx="1204">
                  <c:v>1.5283203125</c:v>
                </c:pt>
                <c:pt idx="1205">
                  <c:v>1.527099609375</c:v>
                </c:pt>
                <c:pt idx="1206">
                  <c:v>1.517333984375</c:v>
                </c:pt>
                <c:pt idx="1207">
                  <c:v>1.5380859375</c:v>
                </c:pt>
                <c:pt idx="1208">
                  <c:v>1.524658203125</c:v>
                </c:pt>
                <c:pt idx="1209">
                  <c:v>1.5234375</c:v>
                </c:pt>
                <c:pt idx="1210">
                  <c:v>1.522216796875</c:v>
                </c:pt>
                <c:pt idx="1211">
                  <c:v>1.52099609375</c:v>
                </c:pt>
                <c:pt idx="1212">
                  <c:v>1.522216796875</c:v>
                </c:pt>
                <c:pt idx="1213">
                  <c:v>1.54541015625</c:v>
                </c:pt>
                <c:pt idx="1214">
                  <c:v>1.519775390625</c:v>
                </c:pt>
                <c:pt idx="1215">
                  <c:v>1.5234375</c:v>
                </c:pt>
                <c:pt idx="1216">
                  <c:v>1.478271484375</c:v>
                </c:pt>
                <c:pt idx="1217">
                  <c:v>1.51611328125</c:v>
                </c:pt>
                <c:pt idx="1218">
                  <c:v>1.5234375</c:v>
                </c:pt>
                <c:pt idx="1219">
                  <c:v>1.534423828125</c:v>
                </c:pt>
                <c:pt idx="1220">
                  <c:v>1.5234375</c:v>
                </c:pt>
                <c:pt idx="1221">
                  <c:v>1.51611328125</c:v>
                </c:pt>
                <c:pt idx="1222">
                  <c:v>1.53564453125</c:v>
                </c:pt>
                <c:pt idx="1223">
                  <c:v>1.51123046875</c:v>
                </c:pt>
                <c:pt idx="1224">
                  <c:v>1.50146484375</c:v>
                </c:pt>
                <c:pt idx="1225">
                  <c:v>1.514892578125</c:v>
                </c:pt>
                <c:pt idx="1226">
                  <c:v>1.556396484375</c:v>
                </c:pt>
                <c:pt idx="1227">
                  <c:v>1.561279296875</c:v>
                </c:pt>
                <c:pt idx="1228">
                  <c:v>1.51123046875</c:v>
                </c:pt>
                <c:pt idx="1229">
                  <c:v>1.519775390625</c:v>
                </c:pt>
                <c:pt idx="1230">
                  <c:v>1.51611328125</c:v>
                </c:pt>
                <c:pt idx="1231">
                  <c:v>1.49169921875</c:v>
                </c:pt>
                <c:pt idx="1232">
                  <c:v>1.5576171875</c:v>
                </c:pt>
                <c:pt idx="1233">
                  <c:v>1.5087890625</c:v>
                </c:pt>
                <c:pt idx="1234">
                  <c:v>1.558837890625</c:v>
                </c:pt>
                <c:pt idx="1235">
                  <c:v>1.5185546875</c:v>
                </c:pt>
                <c:pt idx="1236">
                  <c:v>1.551513671875</c:v>
                </c:pt>
                <c:pt idx="1237">
                  <c:v>1.5283203125</c:v>
                </c:pt>
                <c:pt idx="1238">
                  <c:v>1.513671875</c:v>
                </c:pt>
                <c:pt idx="1239">
                  <c:v>1.507568359375</c:v>
                </c:pt>
                <c:pt idx="1240">
                  <c:v>1.55029296875</c:v>
                </c:pt>
                <c:pt idx="1241">
                  <c:v>1.512451171875</c:v>
                </c:pt>
                <c:pt idx="1242">
                  <c:v>1.522216796875</c:v>
                </c:pt>
                <c:pt idx="1243">
                  <c:v>1.552734375</c:v>
                </c:pt>
                <c:pt idx="1244">
                  <c:v>1.510009765625</c:v>
                </c:pt>
                <c:pt idx="1245">
                  <c:v>1.522216796875</c:v>
                </c:pt>
                <c:pt idx="1246">
                  <c:v>1.51123046875</c:v>
                </c:pt>
                <c:pt idx="1247">
                  <c:v>1.502685546875</c:v>
                </c:pt>
                <c:pt idx="1248">
                  <c:v>1.529541015625</c:v>
                </c:pt>
                <c:pt idx="1249">
                  <c:v>1.553955078125</c:v>
                </c:pt>
                <c:pt idx="1250">
                  <c:v>1.5625</c:v>
                </c:pt>
                <c:pt idx="1251">
                  <c:v>1.5283203125</c:v>
                </c:pt>
                <c:pt idx="1252">
                  <c:v>1.5185546875</c:v>
                </c:pt>
                <c:pt idx="1253">
                  <c:v>1.541748046875</c:v>
                </c:pt>
                <c:pt idx="1254">
                  <c:v>1.546630859375</c:v>
                </c:pt>
                <c:pt idx="1255">
                  <c:v>1.51123046875</c:v>
                </c:pt>
                <c:pt idx="1256">
                  <c:v>1.5283203125</c:v>
                </c:pt>
                <c:pt idx="1257">
                  <c:v>1.52099609375</c:v>
                </c:pt>
                <c:pt idx="1258">
                  <c:v>1.5478515625</c:v>
                </c:pt>
                <c:pt idx="1259">
                  <c:v>1.5185546875</c:v>
                </c:pt>
                <c:pt idx="1260">
                  <c:v>1.51611328125</c:v>
                </c:pt>
                <c:pt idx="1261">
                  <c:v>1.5576171875</c:v>
                </c:pt>
                <c:pt idx="1262">
                  <c:v>1.473388671875</c:v>
                </c:pt>
                <c:pt idx="1263">
                  <c:v>1.5185546875</c:v>
                </c:pt>
                <c:pt idx="1264">
                  <c:v>1.56982421875</c:v>
                </c:pt>
                <c:pt idx="1265">
                  <c:v>1.54541015625</c:v>
                </c:pt>
                <c:pt idx="1266">
                  <c:v>1.54296875</c:v>
                </c:pt>
                <c:pt idx="1267">
                  <c:v>1.553955078125</c:v>
                </c:pt>
                <c:pt idx="1268">
                  <c:v>1.5185546875</c:v>
                </c:pt>
                <c:pt idx="1269">
                  <c:v>1.52099609375</c:v>
                </c:pt>
                <c:pt idx="1270">
                  <c:v>1.466064453125</c:v>
                </c:pt>
                <c:pt idx="1271">
                  <c:v>1.51611328125</c:v>
                </c:pt>
                <c:pt idx="1272">
                  <c:v>1.531982421875</c:v>
                </c:pt>
                <c:pt idx="1273">
                  <c:v>1.52099609375</c:v>
                </c:pt>
                <c:pt idx="1274">
                  <c:v>1.529541015625</c:v>
                </c:pt>
                <c:pt idx="1275">
                  <c:v>1.519775390625</c:v>
                </c:pt>
                <c:pt idx="1276">
                  <c:v>1.517333984375</c:v>
                </c:pt>
                <c:pt idx="1277">
                  <c:v>1.5087890625</c:v>
                </c:pt>
                <c:pt idx="1278">
                  <c:v>1.5234375</c:v>
                </c:pt>
                <c:pt idx="1279">
                  <c:v>1.558837890625</c:v>
                </c:pt>
                <c:pt idx="1280">
                  <c:v>1.6259765625</c:v>
                </c:pt>
                <c:pt idx="1281">
                  <c:v>1.529541015625</c:v>
                </c:pt>
                <c:pt idx="1282">
                  <c:v>1.512451171875</c:v>
                </c:pt>
                <c:pt idx="1283">
                  <c:v>1.524658203125</c:v>
                </c:pt>
                <c:pt idx="1284">
                  <c:v>1.522216796875</c:v>
                </c:pt>
                <c:pt idx="1285">
                  <c:v>1.483154296875</c:v>
                </c:pt>
                <c:pt idx="1286">
                  <c:v>1.524658203125</c:v>
                </c:pt>
                <c:pt idx="1287">
                  <c:v>1.5185546875</c:v>
                </c:pt>
                <c:pt idx="1288">
                  <c:v>1.5185546875</c:v>
                </c:pt>
                <c:pt idx="1289">
                  <c:v>1.549072265625</c:v>
                </c:pt>
                <c:pt idx="1290">
                  <c:v>1.505126953125</c:v>
                </c:pt>
                <c:pt idx="1291">
                  <c:v>1.517333984375</c:v>
                </c:pt>
                <c:pt idx="1292">
                  <c:v>1.524658203125</c:v>
                </c:pt>
                <c:pt idx="1293">
                  <c:v>1.495361328125</c:v>
                </c:pt>
                <c:pt idx="1294">
                  <c:v>1.5234375</c:v>
                </c:pt>
                <c:pt idx="1295">
                  <c:v>1.52587890625</c:v>
                </c:pt>
                <c:pt idx="1296">
                  <c:v>1.546630859375</c:v>
                </c:pt>
                <c:pt idx="1297">
                  <c:v>1.5185546875</c:v>
                </c:pt>
                <c:pt idx="1298">
                  <c:v>1.51611328125</c:v>
                </c:pt>
                <c:pt idx="1299">
                  <c:v>1.52587890625</c:v>
                </c:pt>
                <c:pt idx="1300">
                  <c:v>1.5185546875</c:v>
                </c:pt>
                <c:pt idx="1301">
                  <c:v>1.52587890625</c:v>
                </c:pt>
                <c:pt idx="1302">
                  <c:v>1.505126953125</c:v>
                </c:pt>
                <c:pt idx="1303">
                  <c:v>1.5625</c:v>
                </c:pt>
                <c:pt idx="1304">
                  <c:v>1.53076171875</c:v>
                </c:pt>
                <c:pt idx="1305">
                  <c:v>1.55029296875</c:v>
                </c:pt>
                <c:pt idx="1306">
                  <c:v>1.522216796875</c:v>
                </c:pt>
                <c:pt idx="1307">
                  <c:v>1.52099609375</c:v>
                </c:pt>
                <c:pt idx="1308">
                  <c:v>1.539306640625</c:v>
                </c:pt>
                <c:pt idx="1309">
                  <c:v>1.505126953125</c:v>
                </c:pt>
                <c:pt idx="1310">
                  <c:v>1.549072265625</c:v>
                </c:pt>
                <c:pt idx="1311">
                  <c:v>1.52099609375</c:v>
                </c:pt>
                <c:pt idx="1312">
                  <c:v>1.507568359375</c:v>
                </c:pt>
                <c:pt idx="1313">
                  <c:v>1.5234375</c:v>
                </c:pt>
                <c:pt idx="1314">
                  <c:v>1.5625</c:v>
                </c:pt>
                <c:pt idx="1315">
                  <c:v>1.502685546875</c:v>
                </c:pt>
                <c:pt idx="1316">
                  <c:v>1.453857421875</c:v>
                </c:pt>
                <c:pt idx="1317">
                  <c:v>1.51611328125</c:v>
                </c:pt>
                <c:pt idx="1318">
                  <c:v>1.52587890625</c:v>
                </c:pt>
                <c:pt idx="1319">
                  <c:v>1.512451171875</c:v>
                </c:pt>
                <c:pt idx="1320">
                  <c:v>1.52099609375</c:v>
                </c:pt>
                <c:pt idx="1321">
                  <c:v>1.571044921875</c:v>
                </c:pt>
                <c:pt idx="1322">
                  <c:v>1.55029296875</c:v>
                </c:pt>
                <c:pt idx="1323">
                  <c:v>1.51123046875</c:v>
                </c:pt>
                <c:pt idx="1324">
                  <c:v>1.517333984375</c:v>
                </c:pt>
                <c:pt idx="1325">
                  <c:v>1.55029296875</c:v>
                </c:pt>
                <c:pt idx="1326">
                  <c:v>1.551513671875</c:v>
                </c:pt>
                <c:pt idx="1327">
                  <c:v>1.519775390625</c:v>
                </c:pt>
                <c:pt idx="1328">
                  <c:v>1.5283203125</c:v>
                </c:pt>
                <c:pt idx="1329">
                  <c:v>1.52099609375</c:v>
                </c:pt>
                <c:pt idx="1330">
                  <c:v>1.541748046875</c:v>
                </c:pt>
                <c:pt idx="1331">
                  <c:v>1.54296875</c:v>
                </c:pt>
                <c:pt idx="1332">
                  <c:v>1.52587890625</c:v>
                </c:pt>
                <c:pt idx="1333">
                  <c:v>1.534423828125</c:v>
                </c:pt>
                <c:pt idx="1334">
                  <c:v>1.591796875</c:v>
                </c:pt>
                <c:pt idx="1335">
                  <c:v>1.5576171875</c:v>
                </c:pt>
                <c:pt idx="1336">
                  <c:v>1.534423828125</c:v>
                </c:pt>
                <c:pt idx="1337">
                  <c:v>1.55029296875</c:v>
                </c:pt>
                <c:pt idx="1338">
                  <c:v>1.527099609375</c:v>
                </c:pt>
                <c:pt idx="1339">
                  <c:v>1.531982421875</c:v>
                </c:pt>
                <c:pt idx="1340">
                  <c:v>1.553955078125</c:v>
                </c:pt>
                <c:pt idx="1341">
                  <c:v>1.527099609375</c:v>
                </c:pt>
                <c:pt idx="1342">
                  <c:v>1.5625</c:v>
                </c:pt>
                <c:pt idx="1343">
                  <c:v>1.531982421875</c:v>
                </c:pt>
                <c:pt idx="1344">
                  <c:v>1.56982421875</c:v>
                </c:pt>
                <c:pt idx="1345">
                  <c:v>1.553955078125</c:v>
                </c:pt>
                <c:pt idx="1346">
                  <c:v>1.573486328125</c:v>
                </c:pt>
                <c:pt idx="1347">
                  <c:v>1.524658203125</c:v>
                </c:pt>
                <c:pt idx="1348">
                  <c:v>1.552734375</c:v>
                </c:pt>
                <c:pt idx="1349">
                  <c:v>1.55517578125</c:v>
                </c:pt>
                <c:pt idx="1350">
                  <c:v>1.558837890625</c:v>
                </c:pt>
                <c:pt idx="1351">
                  <c:v>1.54052734375</c:v>
                </c:pt>
                <c:pt idx="1352">
                  <c:v>1.53076171875</c:v>
                </c:pt>
                <c:pt idx="1353">
                  <c:v>1.580810546875</c:v>
                </c:pt>
                <c:pt idx="1354">
                  <c:v>1.536865234375</c:v>
                </c:pt>
                <c:pt idx="1355">
                  <c:v>1.56982421875</c:v>
                </c:pt>
                <c:pt idx="1356">
                  <c:v>1.544189453125</c:v>
                </c:pt>
                <c:pt idx="1357">
                  <c:v>1.5576171875</c:v>
                </c:pt>
                <c:pt idx="1358">
                  <c:v>1.5478515625</c:v>
                </c:pt>
                <c:pt idx="1359">
                  <c:v>1.531982421875</c:v>
                </c:pt>
                <c:pt idx="1360">
                  <c:v>1.53564453125</c:v>
                </c:pt>
                <c:pt idx="1361">
                  <c:v>1.5478515625</c:v>
                </c:pt>
                <c:pt idx="1362">
                  <c:v>1.539306640625</c:v>
                </c:pt>
                <c:pt idx="1363">
                  <c:v>1.5771484375</c:v>
                </c:pt>
                <c:pt idx="1364">
                  <c:v>1.524658203125</c:v>
                </c:pt>
                <c:pt idx="1365">
                  <c:v>1.57470703125</c:v>
                </c:pt>
                <c:pt idx="1366">
                  <c:v>1.552734375</c:v>
                </c:pt>
                <c:pt idx="1367">
                  <c:v>1.546630859375</c:v>
                </c:pt>
                <c:pt idx="1368">
                  <c:v>1.54296875</c:v>
                </c:pt>
                <c:pt idx="1369">
                  <c:v>1.546630859375</c:v>
                </c:pt>
                <c:pt idx="1370">
                  <c:v>1.558837890625</c:v>
                </c:pt>
                <c:pt idx="1371">
                  <c:v>1.5380859375</c:v>
                </c:pt>
                <c:pt idx="1372">
                  <c:v>1.541748046875</c:v>
                </c:pt>
                <c:pt idx="1373">
                  <c:v>1.602783203125</c:v>
                </c:pt>
                <c:pt idx="1374">
                  <c:v>1.546630859375</c:v>
                </c:pt>
                <c:pt idx="1375">
                  <c:v>1.575927734375</c:v>
                </c:pt>
                <c:pt idx="1376">
                  <c:v>1.5380859375</c:v>
                </c:pt>
                <c:pt idx="1377">
                  <c:v>1.60400390625</c:v>
                </c:pt>
                <c:pt idx="1378">
                  <c:v>1.541748046875</c:v>
                </c:pt>
                <c:pt idx="1379">
                  <c:v>1.56982421875</c:v>
                </c:pt>
                <c:pt idx="1380">
                  <c:v>1.53564453125</c:v>
                </c:pt>
                <c:pt idx="1381">
                  <c:v>1.580810546875</c:v>
                </c:pt>
                <c:pt idx="1382">
                  <c:v>1.54296875</c:v>
                </c:pt>
                <c:pt idx="1383">
                  <c:v>1.519775390625</c:v>
                </c:pt>
                <c:pt idx="1384">
                  <c:v>1.5625</c:v>
                </c:pt>
                <c:pt idx="1385">
                  <c:v>1.573486328125</c:v>
                </c:pt>
                <c:pt idx="1386">
                  <c:v>1.583251953125</c:v>
                </c:pt>
                <c:pt idx="1387">
                  <c:v>1.517333984375</c:v>
                </c:pt>
                <c:pt idx="1388">
                  <c:v>1.6357421875</c:v>
                </c:pt>
                <c:pt idx="1389">
                  <c:v>1.529541015625</c:v>
                </c:pt>
                <c:pt idx="1390">
                  <c:v>1.531982421875</c:v>
                </c:pt>
                <c:pt idx="1391">
                  <c:v>1.575927734375</c:v>
                </c:pt>
                <c:pt idx="1392">
                  <c:v>1.5380859375</c:v>
                </c:pt>
                <c:pt idx="1393">
                  <c:v>1.541748046875</c:v>
                </c:pt>
                <c:pt idx="1394">
                  <c:v>1.5625</c:v>
                </c:pt>
                <c:pt idx="1395">
                  <c:v>1.590576171875</c:v>
                </c:pt>
                <c:pt idx="1396">
                  <c:v>1.549072265625</c:v>
                </c:pt>
                <c:pt idx="1397">
                  <c:v>1.575927734375</c:v>
                </c:pt>
                <c:pt idx="1398">
                  <c:v>1.549072265625</c:v>
                </c:pt>
                <c:pt idx="1399">
                  <c:v>1.54296875</c:v>
                </c:pt>
                <c:pt idx="1400">
                  <c:v>1.580810546875</c:v>
                </c:pt>
                <c:pt idx="1401">
                  <c:v>1.50146484375</c:v>
                </c:pt>
                <c:pt idx="1402">
                  <c:v>1.541748046875</c:v>
                </c:pt>
                <c:pt idx="1403">
                  <c:v>1.539306640625</c:v>
                </c:pt>
                <c:pt idx="1404">
                  <c:v>1.656494140625</c:v>
                </c:pt>
                <c:pt idx="1405">
                  <c:v>1.522216796875</c:v>
                </c:pt>
                <c:pt idx="1406">
                  <c:v>1.541748046875</c:v>
                </c:pt>
                <c:pt idx="1407">
                  <c:v>1.585693359375</c:v>
                </c:pt>
                <c:pt idx="1408">
                  <c:v>1.588134765625</c:v>
                </c:pt>
                <c:pt idx="1409">
                  <c:v>1.529541015625</c:v>
                </c:pt>
                <c:pt idx="1410">
                  <c:v>1.534423828125</c:v>
                </c:pt>
                <c:pt idx="1411">
                  <c:v>1.5576171875</c:v>
                </c:pt>
                <c:pt idx="1412">
                  <c:v>1.572265625</c:v>
                </c:pt>
                <c:pt idx="1413">
                  <c:v>1.588134765625</c:v>
                </c:pt>
                <c:pt idx="1414">
                  <c:v>1.53564453125</c:v>
                </c:pt>
                <c:pt idx="1415">
                  <c:v>1.522216796875</c:v>
                </c:pt>
                <c:pt idx="1416">
                  <c:v>1.56982421875</c:v>
                </c:pt>
                <c:pt idx="1417">
                  <c:v>1.544189453125</c:v>
                </c:pt>
                <c:pt idx="1418">
                  <c:v>1.556396484375</c:v>
                </c:pt>
                <c:pt idx="1419">
                  <c:v>1.58447265625</c:v>
                </c:pt>
                <c:pt idx="1420">
                  <c:v>1.541748046875</c:v>
                </c:pt>
                <c:pt idx="1421">
                  <c:v>1.571044921875</c:v>
                </c:pt>
                <c:pt idx="1422">
                  <c:v>1.5380859375</c:v>
                </c:pt>
                <c:pt idx="1423">
                  <c:v>1.551513671875</c:v>
                </c:pt>
                <c:pt idx="1424">
                  <c:v>1.544189453125</c:v>
                </c:pt>
                <c:pt idx="1425">
                  <c:v>1.53564453125</c:v>
                </c:pt>
                <c:pt idx="1426">
                  <c:v>1.69677734375</c:v>
                </c:pt>
                <c:pt idx="1427">
                  <c:v>1.553955078125</c:v>
                </c:pt>
                <c:pt idx="1428">
                  <c:v>1.591796875</c:v>
                </c:pt>
                <c:pt idx="1429">
                  <c:v>1.54052734375</c:v>
                </c:pt>
                <c:pt idx="1430">
                  <c:v>1.534423828125</c:v>
                </c:pt>
                <c:pt idx="1431">
                  <c:v>1.54541015625</c:v>
                </c:pt>
                <c:pt idx="1432">
                  <c:v>1.544189453125</c:v>
                </c:pt>
                <c:pt idx="1433">
                  <c:v>1.551513671875</c:v>
                </c:pt>
                <c:pt idx="1434">
                  <c:v>1.541748046875</c:v>
                </c:pt>
                <c:pt idx="1435">
                  <c:v>1.593017578125</c:v>
                </c:pt>
                <c:pt idx="1436">
                  <c:v>1.5478515625</c:v>
                </c:pt>
                <c:pt idx="1437">
                  <c:v>1.578369140625</c:v>
                </c:pt>
                <c:pt idx="1438">
                  <c:v>1.541748046875</c:v>
                </c:pt>
                <c:pt idx="1439">
                  <c:v>1.552734375</c:v>
                </c:pt>
                <c:pt idx="1440">
                  <c:v>1.539306640625</c:v>
                </c:pt>
                <c:pt idx="1441">
                  <c:v>1.539306640625</c:v>
                </c:pt>
                <c:pt idx="1442">
                  <c:v>1.55029296875</c:v>
                </c:pt>
                <c:pt idx="1443">
                  <c:v>1.539306640625</c:v>
                </c:pt>
                <c:pt idx="1444">
                  <c:v>1.534423828125</c:v>
                </c:pt>
                <c:pt idx="1445">
                  <c:v>1.536865234375</c:v>
                </c:pt>
                <c:pt idx="1446">
                  <c:v>1.571044921875</c:v>
                </c:pt>
                <c:pt idx="1447">
                  <c:v>1.505126953125</c:v>
                </c:pt>
                <c:pt idx="1448">
                  <c:v>1.552734375</c:v>
                </c:pt>
                <c:pt idx="1449">
                  <c:v>1.551513671875</c:v>
                </c:pt>
                <c:pt idx="1450">
                  <c:v>1.5576171875</c:v>
                </c:pt>
                <c:pt idx="1451">
                  <c:v>1.5771484375</c:v>
                </c:pt>
                <c:pt idx="1452">
                  <c:v>1.595458984375</c:v>
                </c:pt>
                <c:pt idx="1453">
                  <c:v>1.57470703125</c:v>
                </c:pt>
                <c:pt idx="1454">
                  <c:v>1.544189453125</c:v>
                </c:pt>
                <c:pt idx="1455">
                  <c:v>1.5283203125</c:v>
                </c:pt>
                <c:pt idx="1456">
                  <c:v>1.54541015625</c:v>
                </c:pt>
                <c:pt idx="1457">
                  <c:v>1.55517578125</c:v>
                </c:pt>
                <c:pt idx="1458">
                  <c:v>1.600341796875</c:v>
                </c:pt>
                <c:pt idx="1459">
                  <c:v>1.571044921875</c:v>
                </c:pt>
                <c:pt idx="1460">
                  <c:v>1.546630859375</c:v>
                </c:pt>
                <c:pt idx="1461">
                  <c:v>1.552734375</c:v>
                </c:pt>
                <c:pt idx="1462">
                  <c:v>1.556396484375</c:v>
                </c:pt>
                <c:pt idx="1463">
                  <c:v>1.541748046875</c:v>
                </c:pt>
                <c:pt idx="1464">
                  <c:v>1.544189453125</c:v>
                </c:pt>
                <c:pt idx="1465">
                  <c:v>1.590576171875</c:v>
                </c:pt>
                <c:pt idx="1466">
                  <c:v>1.536865234375</c:v>
                </c:pt>
                <c:pt idx="1467">
                  <c:v>1.549072265625</c:v>
                </c:pt>
                <c:pt idx="1468">
                  <c:v>1.5625</c:v>
                </c:pt>
                <c:pt idx="1469">
                  <c:v>1.575927734375</c:v>
                </c:pt>
                <c:pt idx="1470">
                  <c:v>1.5625</c:v>
                </c:pt>
                <c:pt idx="1471">
                  <c:v>1.56005859375</c:v>
                </c:pt>
                <c:pt idx="1472">
                  <c:v>1.553955078125</c:v>
                </c:pt>
                <c:pt idx="1473">
                  <c:v>1.553955078125</c:v>
                </c:pt>
                <c:pt idx="1474">
                  <c:v>1.53564453125</c:v>
                </c:pt>
                <c:pt idx="1475">
                  <c:v>1.58203125</c:v>
                </c:pt>
                <c:pt idx="1476">
                  <c:v>1.553955078125</c:v>
                </c:pt>
                <c:pt idx="1477">
                  <c:v>1.55029296875</c:v>
                </c:pt>
                <c:pt idx="1478">
                  <c:v>1.52099609375</c:v>
                </c:pt>
                <c:pt idx="1479">
                  <c:v>1.568603515625</c:v>
                </c:pt>
                <c:pt idx="1480">
                  <c:v>1.552734375</c:v>
                </c:pt>
                <c:pt idx="1481">
                  <c:v>1.551513671875</c:v>
                </c:pt>
                <c:pt idx="1482">
                  <c:v>1.551513671875</c:v>
                </c:pt>
                <c:pt idx="1483">
                  <c:v>1.546630859375</c:v>
                </c:pt>
                <c:pt idx="1484">
                  <c:v>1.595458984375</c:v>
                </c:pt>
                <c:pt idx="1485">
                  <c:v>1.5478515625</c:v>
                </c:pt>
                <c:pt idx="1486">
                  <c:v>1.512451171875</c:v>
                </c:pt>
                <c:pt idx="1487">
                  <c:v>1.552734375</c:v>
                </c:pt>
                <c:pt idx="1488">
                  <c:v>1.58203125</c:v>
                </c:pt>
                <c:pt idx="1489">
                  <c:v>1.595458984375</c:v>
                </c:pt>
                <c:pt idx="1490">
                  <c:v>1.553955078125</c:v>
                </c:pt>
                <c:pt idx="1491">
                  <c:v>1.590576171875</c:v>
                </c:pt>
                <c:pt idx="1492">
                  <c:v>1.553955078125</c:v>
                </c:pt>
                <c:pt idx="1493">
                  <c:v>1.591796875</c:v>
                </c:pt>
                <c:pt idx="1494">
                  <c:v>1.5380859375</c:v>
                </c:pt>
                <c:pt idx="1495">
                  <c:v>1.578369140625</c:v>
                </c:pt>
                <c:pt idx="1496">
                  <c:v>1.6015625</c:v>
                </c:pt>
                <c:pt idx="1497">
                  <c:v>1.59912109375</c:v>
                </c:pt>
                <c:pt idx="1498">
                  <c:v>1.605224609375</c:v>
                </c:pt>
                <c:pt idx="1499">
                  <c:v>1.5673828125</c:v>
                </c:pt>
                <c:pt idx="1500">
                  <c:v>1.5625</c:v>
                </c:pt>
                <c:pt idx="1501">
                  <c:v>1.558837890625</c:v>
                </c:pt>
                <c:pt idx="1502">
                  <c:v>1.6015625</c:v>
                </c:pt>
                <c:pt idx="1503">
                  <c:v>1.5625</c:v>
                </c:pt>
                <c:pt idx="1504">
                  <c:v>1.580810546875</c:v>
                </c:pt>
                <c:pt idx="1505">
                  <c:v>1.572265625</c:v>
                </c:pt>
                <c:pt idx="1506">
                  <c:v>1.556396484375</c:v>
                </c:pt>
                <c:pt idx="1507">
                  <c:v>1.59423828125</c:v>
                </c:pt>
                <c:pt idx="1508">
                  <c:v>1.553955078125</c:v>
                </c:pt>
                <c:pt idx="1509">
                  <c:v>1.53076171875</c:v>
                </c:pt>
                <c:pt idx="1510">
                  <c:v>1.551513671875</c:v>
                </c:pt>
                <c:pt idx="1511">
                  <c:v>1.561279296875</c:v>
                </c:pt>
                <c:pt idx="1512">
                  <c:v>1.561279296875</c:v>
                </c:pt>
                <c:pt idx="1513">
                  <c:v>1.593017578125</c:v>
                </c:pt>
                <c:pt idx="1514">
                  <c:v>1.56982421875</c:v>
                </c:pt>
                <c:pt idx="1515">
                  <c:v>1.600341796875</c:v>
                </c:pt>
                <c:pt idx="1516">
                  <c:v>1.5576171875</c:v>
                </c:pt>
                <c:pt idx="1517">
                  <c:v>1.583251953125</c:v>
                </c:pt>
                <c:pt idx="1518">
                  <c:v>1.552734375</c:v>
                </c:pt>
                <c:pt idx="1519">
                  <c:v>1.58447265625</c:v>
                </c:pt>
                <c:pt idx="1520">
                  <c:v>1.5625</c:v>
                </c:pt>
                <c:pt idx="1521">
                  <c:v>1.556396484375</c:v>
                </c:pt>
                <c:pt idx="1522">
                  <c:v>1.580810546875</c:v>
                </c:pt>
                <c:pt idx="1523">
                  <c:v>1.552734375</c:v>
                </c:pt>
                <c:pt idx="1524">
                  <c:v>1.54052734375</c:v>
                </c:pt>
                <c:pt idx="1525">
                  <c:v>1.56982421875</c:v>
                </c:pt>
                <c:pt idx="1526">
                  <c:v>1.56005859375</c:v>
                </c:pt>
                <c:pt idx="1527">
                  <c:v>1.593017578125</c:v>
                </c:pt>
                <c:pt idx="1528">
                  <c:v>1.5576171875</c:v>
                </c:pt>
                <c:pt idx="1529">
                  <c:v>1.561279296875</c:v>
                </c:pt>
                <c:pt idx="1530">
                  <c:v>1.58447265625</c:v>
                </c:pt>
                <c:pt idx="1531">
                  <c:v>1.5478515625</c:v>
                </c:pt>
                <c:pt idx="1532">
                  <c:v>1.531982421875</c:v>
                </c:pt>
                <c:pt idx="1533">
                  <c:v>1.54541015625</c:v>
                </c:pt>
                <c:pt idx="1534">
                  <c:v>1.58203125</c:v>
                </c:pt>
                <c:pt idx="1535">
                  <c:v>1.5576171875</c:v>
                </c:pt>
                <c:pt idx="1536">
                  <c:v>1.5625</c:v>
                </c:pt>
                <c:pt idx="1537">
                  <c:v>1.553955078125</c:v>
                </c:pt>
                <c:pt idx="1538">
                  <c:v>1.583251953125</c:v>
                </c:pt>
                <c:pt idx="1539">
                  <c:v>1.553955078125</c:v>
                </c:pt>
                <c:pt idx="1540">
                  <c:v>1.588134765625</c:v>
                </c:pt>
                <c:pt idx="1541">
                  <c:v>1.600341796875</c:v>
                </c:pt>
                <c:pt idx="1542">
                  <c:v>1.549072265625</c:v>
                </c:pt>
                <c:pt idx="1543">
                  <c:v>1.55517578125</c:v>
                </c:pt>
                <c:pt idx="1544">
                  <c:v>1.59423828125</c:v>
                </c:pt>
                <c:pt idx="1545">
                  <c:v>1.56005859375</c:v>
                </c:pt>
                <c:pt idx="1546">
                  <c:v>1.549072265625</c:v>
                </c:pt>
                <c:pt idx="1547">
                  <c:v>1.57958984375</c:v>
                </c:pt>
                <c:pt idx="1548">
                  <c:v>1.54052734375</c:v>
                </c:pt>
                <c:pt idx="1549">
                  <c:v>1.561279296875</c:v>
                </c:pt>
                <c:pt idx="1550">
                  <c:v>1.5625</c:v>
                </c:pt>
                <c:pt idx="1551">
                  <c:v>1.5771484375</c:v>
                </c:pt>
                <c:pt idx="1552">
                  <c:v>1.590576171875</c:v>
                </c:pt>
                <c:pt idx="1553">
                  <c:v>1.602783203125</c:v>
                </c:pt>
                <c:pt idx="1554">
                  <c:v>1.57470703125</c:v>
                </c:pt>
                <c:pt idx="1555">
                  <c:v>1.531982421875</c:v>
                </c:pt>
                <c:pt idx="1556">
                  <c:v>1.572265625</c:v>
                </c:pt>
                <c:pt idx="1557">
                  <c:v>1.60888671875</c:v>
                </c:pt>
                <c:pt idx="1558">
                  <c:v>1.597900390625</c:v>
                </c:pt>
                <c:pt idx="1559">
                  <c:v>1.573486328125</c:v>
                </c:pt>
                <c:pt idx="1560">
                  <c:v>1.558837890625</c:v>
                </c:pt>
                <c:pt idx="1561">
                  <c:v>1.578369140625</c:v>
                </c:pt>
                <c:pt idx="1562">
                  <c:v>1.5771484375</c:v>
                </c:pt>
                <c:pt idx="1563">
                  <c:v>1.522216796875</c:v>
                </c:pt>
                <c:pt idx="1564">
                  <c:v>1.605224609375</c:v>
                </c:pt>
                <c:pt idx="1565">
                  <c:v>1.5478515625</c:v>
                </c:pt>
                <c:pt idx="1566">
                  <c:v>1.56005859375</c:v>
                </c:pt>
                <c:pt idx="1567">
                  <c:v>1.573486328125</c:v>
                </c:pt>
                <c:pt idx="1568">
                  <c:v>1.551513671875</c:v>
                </c:pt>
                <c:pt idx="1569">
                  <c:v>1.590576171875</c:v>
                </c:pt>
                <c:pt idx="1570">
                  <c:v>1.612548828125</c:v>
                </c:pt>
                <c:pt idx="1571">
                  <c:v>1.56982421875</c:v>
                </c:pt>
                <c:pt idx="1572">
                  <c:v>1.553955078125</c:v>
                </c:pt>
                <c:pt idx="1573">
                  <c:v>1.60888671875</c:v>
                </c:pt>
                <c:pt idx="1574">
                  <c:v>1.568603515625</c:v>
                </c:pt>
                <c:pt idx="1575">
                  <c:v>1.568603515625</c:v>
                </c:pt>
                <c:pt idx="1576">
                  <c:v>1.54296875</c:v>
                </c:pt>
                <c:pt idx="1577">
                  <c:v>1.575927734375</c:v>
                </c:pt>
                <c:pt idx="1578">
                  <c:v>1.56982421875</c:v>
                </c:pt>
                <c:pt idx="1579">
                  <c:v>1.578369140625</c:v>
                </c:pt>
                <c:pt idx="1580">
                  <c:v>1.600341796875</c:v>
                </c:pt>
                <c:pt idx="1581">
                  <c:v>1.5966796875</c:v>
                </c:pt>
                <c:pt idx="1582">
                  <c:v>1.5771484375</c:v>
                </c:pt>
                <c:pt idx="1583">
                  <c:v>1.553955078125</c:v>
                </c:pt>
                <c:pt idx="1584">
                  <c:v>1.561279296875</c:v>
                </c:pt>
                <c:pt idx="1585">
                  <c:v>1.54541015625</c:v>
                </c:pt>
                <c:pt idx="1586">
                  <c:v>1.522216796875</c:v>
                </c:pt>
                <c:pt idx="1587">
                  <c:v>1.5771484375</c:v>
                </c:pt>
                <c:pt idx="1588">
                  <c:v>1.5625</c:v>
                </c:pt>
                <c:pt idx="1589">
                  <c:v>1.546630859375</c:v>
                </c:pt>
                <c:pt idx="1590">
                  <c:v>1.5625</c:v>
                </c:pt>
                <c:pt idx="1591">
                  <c:v>1.561279296875</c:v>
                </c:pt>
                <c:pt idx="1592">
                  <c:v>1.585693359375</c:v>
                </c:pt>
                <c:pt idx="1593">
                  <c:v>1.610107421875</c:v>
                </c:pt>
                <c:pt idx="1594">
                  <c:v>1.536865234375</c:v>
                </c:pt>
                <c:pt idx="1595">
                  <c:v>1.551513671875</c:v>
                </c:pt>
                <c:pt idx="1596">
                  <c:v>1.57470703125</c:v>
                </c:pt>
                <c:pt idx="1597">
                  <c:v>1.605224609375</c:v>
                </c:pt>
                <c:pt idx="1598">
                  <c:v>1.59912109375</c:v>
                </c:pt>
                <c:pt idx="1599">
                  <c:v>1.57470703125</c:v>
                </c:pt>
                <c:pt idx="1600">
                  <c:v>1.610107421875</c:v>
                </c:pt>
                <c:pt idx="1601">
                  <c:v>1.54052734375</c:v>
                </c:pt>
                <c:pt idx="1602">
                  <c:v>1.605224609375</c:v>
                </c:pt>
                <c:pt idx="1603">
                  <c:v>1.561279296875</c:v>
                </c:pt>
                <c:pt idx="1604">
                  <c:v>1.573486328125</c:v>
                </c:pt>
                <c:pt idx="1605">
                  <c:v>1.571044921875</c:v>
                </c:pt>
                <c:pt idx="1606">
                  <c:v>1.568603515625</c:v>
                </c:pt>
                <c:pt idx="1607">
                  <c:v>1.6162109375</c:v>
                </c:pt>
                <c:pt idx="1608">
                  <c:v>1.59912109375</c:v>
                </c:pt>
                <c:pt idx="1609">
                  <c:v>1.5625</c:v>
                </c:pt>
                <c:pt idx="1610">
                  <c:v>1.59912109375</c:v>
                </c:pt>
                <c:pt idx="1611">
                  <c:v>1.55517578125</c:v>
                </c:pt>
                <c:pt idx="1612">
                  <c:v>1.551513671875</c:v>
                </c:pt>
                <c:pt idx="1613">
                  <c:v>1.571044921875</c:v>
                </c:pt>
                <c:pt idx="1614">
                  <c:v>1.580810546875</c:v>
                </c:pt>
                <c:pt idx="1615">
                  <c:v>1.5576171875</c:v>
                </c:pt>
                <c:pt idx="1616">
                  <c:v>1.605224609375</c:v>
                </c:pt>
                <c:pt idx="1617">
                  <c:v>1.539306640625</c:v>
                </c:pt>
                <c:pt idx="1618">
                  <c:v>1.58935546875</c:v>
                </c:pt>
                <c:pt idx="1619">
                  <c:v>1.5576171875</c:v>
                </c:pt>
                <c:pt idx="1620">
                  <c:v>1.602783203125</c:v>
                </c:pt>
                <c:pt idx="1621">
                  <c:v>1.55517578125</c:v>
                </c:pt>
                <c:pt idx="1622">
                  <c:v>1.597900390625</c:v>
                </c:pt>
                <c:pt idx="1623">
                  <c:v>1.558837890625</c:v>
                </c:pt>
                <c:pt idx="1624">
                  <c:v>1.5576171875</c:v>
                </c:pt>
                <c:pt idx="1625">
                  <c:v>1.531982421875</c:v>
                </c:pt>
                <c:pt idx="1626">
                  <c:v>1.561279296875</c:v>
                </c:pt>
                <c:pt idx="1627">
                  <c:v>1.54052734375</c:v>
                </c:pt>
                <c:pt idx="1628">
                  <c:v>1.5771484375</c:v>
                </c:pt>
                <c:pt idx="1629">
                  <c:v>1.568603515625</c:v>
                </c:pt>
                <c:pt idx="1630">
                  <c:v>1.60400390625</c:v>
                </c:pt>
                <c:pt idx="1631">
                  <c:v>1.600341796875</c:v>
                </c:pt>
                <c:pt idx="1632">
                  <c:v>1.700439453125</c:v>
                </c:pt>
                <c:pt idx="1633">
                  <c:v>1.54541015625</c:v>
                </c:pt>
                <c:pt idx="1634">
                  <c:v>1.5625</c:v>
                </c:pt>
                <c:pt idx="1635">
                  <c:v>1.561279296875</c:v>
                </c:pt>
                <c:pt idx="1636">
                  <c:v>1.572265625</c:v>
                </c:pt>
                <c:pt idx="1637">
                  <c:v>1.5966796875</c:v>
                </c:pt>
                <c:pt idx="1638">
                  <c:v>1.56982421875</c:v>
                </c:pt>
                <c:pt idx="1639">
                  <c:v>1.55517578125</c:v>
                </c:pt>
                <c:pt idx="1640">
                  <c:v>1.546630859375</c:v>
                </c:pt>
                <c:pt idx="1641">
                  <c:v>1.573486328125</c:v>
                </c:pt>
                <c:pt idx="1642">
                  <c:v>1.6015625</c:v>
                </c:pt>
                <c:pt idx="1643">
                  <c:v>1.58447265625</c:v>
                </c:pt>
                <c:pt idx="1644">
                  <c:v>1.56005859375</c:v>
                </c:pt>
                <c:pt idx="1645">
                  <c:v>1.5478515625</c:v>
                </c:pt>
                <c:pt idx="1646">
                  <c:v>1.588134765625</c:v>
                </c:pt>
                <c:pt idx="1647">
                  <c:v>1.55517578125</c:v>
                </c:pt>
                <c:pt idx="1648">
                  <c:v>1.58935546875</c:v>
                </c:pt>
                <c:pt idx="1649">
                  <c:v>1.556396484375</c:v>
                </c:pt>
                <c:pt idx="1650">
                  <c:v>1.5625</c:v>
                </c:pt>
                <c:pt idx="1651">
                  <c:v>1.585693359375</c:v>
                </c:pt>
                <c:pt idx="1652">
                  <c:v>1.585693359375</c:v>
                </c:pt>
                <c:pt idx="1653">
                  <c:v>1.6064453125</c:v>
                </c:pt>
                <c:pt idx="1654">
                  <c:v>1.553955078125</c:v>
                </c:pt>
                <c:pt idx="1655">
                  <c:v>1.59423828125</c:v>
                </c:pt>
                <c:pt idx="1656">
                  <c:v>1.6015625</c:v>
                </c:pt>
                <c:pt idx="1657">
                  <c:v>1.591796875</c:v>
                </c:pt>
                <c:pt idx="1658">
                  <c:v>1.531982421875</c:v>
                </c:pt>
                <c:pt idx="1659">
                  <c:v>1.54541015625</c:v>
                </c:pt>
                <c:pt idx="1660">
                  <c:v>1.605224609375</c:v>
                </c:pt>
                <c:pt idx="1661">
                  <c:v>1.568603515625</c:v>
                </c:pt>
                <c:pt idx="1662">
                  <c:v>1.5625</c:v>
                </c:pt>
                <c:pt idx="1663">
                  <c:v>1.54541015625</c:v>
                </c:pt>
                <c:pt idx="1664">
                  <c:v>1.578369140625</c:v>
                </c:pt>
                <c:pt idx="1665">
                  <c:v>1.5771484375</c:v>
                </c:pt>
                <c:pt idx="1666">
                  <c:v>1.571044921875</c:v>
                </c:pt>
                <c:pt idx="1667">
                  <c:v>1.605224609375</c:v>
                </c:pt>
                <c:pt idx="1668">
                  <c:v>1.585693359375</c:v>
                </c:pt>
                <c:pt idx="1669">
                  <c:v>1.558837890625</c:v>
                </c:pt>
                <c:pt idx="1670">
                  <c:v>1.568603515625</c:v>
                </c:pt>
                <c:pt idx="1671">
                  <c:v>1.607666015625</c:v>
                </c:pt>
                <c:pt idx="1672">
                  <c:v>1.546630859375</c:v>
                </c:pt>
                <c:pt idx="1673">
                  <c:v>1.5576171875</c:v>
                </c:pt>
                <c:pt idx="1674">
                  <c:v>1.5625</c:v>
                </c:pt>
                <c:pt idx="1675">
                  <c:v>1.546630859375</c:v>
                </c:pt>
                <c:pt idx="1676">
                  <c:v>1.5625</c:v>
                </c:pt>
                <c:pt idx="1677">
                  <c:v>1.6796875</c:v>
                </c:pt>
                <c:pt idx="1678">
                  <c:v>1.551513671875</c:v>
                </c:pt>
                <c:pt idx="1679">
                  <c:v>1.552734375</c:v>
                </c:pt>
                <c:pt idx="1680">
                  <c:v>1.5576171875</c:v>
                </c:pt>
                <c:pt idx="1681">
                  <c:v>1.5234375</c:v>
                </c:pt>
                <c:pt idx="1682">
                  <c:v>1.55517578125</c:v>
                </c:pt>
                <c:pt idx="1683">
                  <c:v>1.62353515625</c:v>
                </c:pt>
                <c:pt idx="1684">
                  <c:v>1.55029296875</c:v>
                </c:pt>
                <c:pt idx="1685">
                  <c:v>1.600341796875</c:v>
                </c:pt>
                <c:pt idx="1686">
                  <c:v>1.590576171875</c:v>
                </c:pt>
                <c:pt idx="1687">
                  <c:v>1.583251953125</c:v>
                </c:pt>
                <c:pt idx="1688">
                  <c:v>1.552734375</c:v>
                </c:pt>
                <c:pt idx="1689">
                  <c:v>1.5576171875</c:v>
                </c:pt>
                <c:pt idx="1690">
                  <c:v>1.561279296875</c:v>
                </c:pt>
                <c:pt idx="1691">
                  <c:v>1.58935546875</c:v>
                </c:pt>
                <c:pt idx="1692">
                  <c:v>1.556396484375</c:v>
                </c:pt>
                <c:pt idx="1693">
                  <c:v>1.549072265625</c:v>
                </c:pt>
                <c:pt idx="1694">
                  <c:v>1.5869140625</c:v>
                </c:pt>
                <c:pt idx="1695">
                  <c:v>1.551513671875</c:v>
                </c:pt>
                <c:pt idx="1696">
                  <c:v>1.5576171875</c:v>
                </c:pt>
                <c:pt idx="1697">
                  <c:v>1.558837890625</c:v>
                </c:pt>
                <c:pt idx="1698">
                  <c:v>1.578369140625</c:v>
                </c:pt>
                <c:pt idx="1699">
                  <c:v>1.597900390625</c:v>
                </c:pt>
                <c:pt idx="1700">
                  <c:v>1.546630859375</c:v>
                </c:pt>
                <c:pt idx="1701">
                  <c:v>1.546630859375</c:v>
                </c:pt>
                <c:pt idx="1702">
                  <c:v>1.5625</c:v>
                </c:pt>
                <c:pt idx="1703">
                  <c:v>1.568603515625</c:v>
                </c:pt>
                <c:pt idx="1704">
                  <c:v>1.510009765625</c:v>
                </c:pt>
                <c:pt idx="1705">
                  <c:v>1.5966796875</c:v>
                </c:pt>
                <c:pt idx="1706">
                  <c:v>1.55517578125</c:v>
                </c:pt>
                <c:pt idx="1707">
                  <c:v>1.56005859375</c:v>
                </c:pt>
                <c:pt idx="1708">
                  <c:v>1.57470703125</c:v>
                </c:pt>
                <c:pt idx="1709">
                  <c:v>1.553955078125</c:v>
                </c:pt>
                <c:pt idx="1710">
                  <c:v>1.60400390625</c:v>
                </c:pt>
                <c:pt idx="1711">
                  <c:v>1.544189453125</c:v>
                </c:pt>
                <c:pt idx="1712">
                  <c:v>1.549072265625</c:v>
                </c:pt>
                <c:pt idx="1713">
                  <c:v>1.54541015625</c:v>
                </c:pt>
                <c:pt idx="1714">
                  <c:v>1.56005859375</c:v>
                </c:pt>
                <c:pt idx="1715">
                  <c:v>1.551513671875</c:v>
                </c:pt>
                <c:pt idx="1716">
                  <c:v>1.59912109375</c:v>
                </c:pt>
                <c:pt idx="1717">
                  <c:v>1.5771484375</c:v>
                </c:pt>
                <c:pt idx="1718">
                  <c:v>1.558837890625</c:v>
                </c:pt>
                <c:pt idx="1719">
                  <c:v>1.5625</c:v>
                </c:pt>
                <c:pt idx="1720">
                  <c:v>1.5576171875</c:v>
                </c:pt>
                <c:pt idx="1721">
                  <c:v>1.56005859375</c:v>
                </c:pt>
                <c:pt idx="1722">
                  <c:v>1.571044921875</c:v>
                </c:pt>
                <c:pt idx="1723">
                  <c:v>1.561279296875</c:v>
                </c:pt>
                <c:pt idx="1724">
                  <c:v>1.56005859375</c:v>
                </c:pt>
                <c:pt idx="1725">
                  <c:v>1.600341796875</c:v>
                </c:pt>
                <c:pt idx="1726">
                  <c:v>1.71142578125</c:v>
                </c:pt>
                <c:pt idx="1727">
                  <c:v>1.558837890625</c:v>
                </c:pt>
                <c:pt idx="1728">
                  <c:v>1.541748046875</c:v>
                </c:pt>
                <c:pt idx="1729">
                  <c:v>1.568603515625</c:v>
                </c:pt>
                <c:pt idx="1730">
                  <c:v>1.553955078125</c:v>
                </c:pt>
                <c:pt idx="1731">
                  <c:v>1.57470703125</c:v>
                </c:pt>
                <c:pt idx="1732">
                  <c:v>1.541748046875</c:v>
                </c:pt>
                <c:pt idx="1733">
                  <c:v>1.552734375</c:v>
                </c:pt>
                <c:pt idx="1734">
                  <c:v>1.595458984375</c:v>
                </c:pt>
                <c:pt idx="1735">
                  <c:v>1.551513671875</c:v>
                </c:pt>
                <c:pt idx="1736">
                  <c:v>1.56982421875</c:v>
                </c:pt>
                <c:pt idx="1737">
                  <c:v>1.59423828125</c:v>
                </c:pt>
                <c:pt idx="1738">
                  <c:v>1.536865234375</c:v>
                </c:pt>
                <c:pt idx="1739">
                  <c:v>1.56005859375</c:v>
                </c:pt>
                <c:pt idx="1740">
                  <c:v>1.561279296875</c:v>
                </c:pt>
                <c:pt idx="1741">
                  <c:v>1.6015625</c:v>
                </c:pt>
                <c:pt idx="1742">
                  <c:v>1.600341796875</c:v>
                </c:pt>
                <c:pt idx="1743">
                  <c:v>1.517333984375</c:v>
                </c:pt>
                <c:pt idx="1744">
                  <c:v>1.5625</c:v>
                </c:pt>
                <c:pt idx="1745">
                  <c:v>1.556396484375</c:v>
                </c:pt>
                <c:pt idx="1746">
                  <c:v>1.55517578125</c:v>
                </c:pt>
                <c:pt idx="1747">
                  <c:v>1.553955078125</c:v>
                </c:pt>
                <c:pt idx="1748">
                  <c:v>1.591796875</c:v>
                </c:pt>
                <c:pt idx="1749">
                  <c:v>1.546630859375</c:v>
                </c:pt>
                <c:pt idx="1750">
                  <c:v>1.56005859375</c:v>
                </c:pt>
                <c:pt idx="1751">
                  <c:v>1.5869140625</c:v>
                </c:pt>
                <c:pt idx="1752">
                  <c:v>1.566162109375</c:v>
                </c:pt>
                <c:pt idx="1753">
                  <c:v>1.583251953125</c:v>
                </c:pt>
                <c:pt idx="1754">
                  <c:v>1.55517578125</c:v>
                </c:pt>
                <c:pt idx="1755">
                  <c:v>1.595458984375</c:v>
                </c:pt>
                <c:pt idx="1756">
                  <c:v>1.5625</c:v>
                </c:pt>
                <c:pt idx="1757">
                  <c:v>1.58447265625</c:v>
                </c:pt>
                <c:pt idx="1758">
                  <c:v>1.5625</c:v>
                </c:pt>
                <c:pt idx="1759">
                  <c:v>1.552734375</c:v>
                </c:pt>
                <c:pt idx="1760">
                  <c:v>1.561279296875</c:v>
                </c:pt>
                <c:pt idx="1761">
                  <c:v>1.5771484375</c:v>
                </c:pt>
                <c:pt idx="1762">
                  <c:v>1.5625</c:v>
                </c:pt>
                <c:pt idx="1763">
                  <c:v>1.602783203125</c:v>
                </c:pt>
                <c:pt idx="1764">
                  <c:v>1.54052734375</c:v>
                </c:pt>
                <c:pt idx="1765">
                  <c:v>1.55517578125</c:v>
                </c:pt>
                <c:pt idx="1766">
                  <c:v>1.524658203125</c:v>
                </c:pt>
                <c:pt idx="1767">
                  <c:v>1.5625</c:v>
                </c:pt>
                <c:pt idx="1768">
                  <c:v>1.552734375</c:v>
                </c:pt>
                <c:pt idx="1769">
                  <c:v>1.556396484375</c:v>
                </c:pt>
                <c:pt idx="1770">
                  <c:v>1.58935546875</c:v>
                </c:pt>
                <c:pt idx="1771">
                  <c:v>1.551513671875</c:v>
                </c:pt>
                <c:pt idx="1772">
                  <c:v>1.5625</c:v>
                </c:pt>
                <c:pt idx="1773">
                  <c:v>1.5478515625</c:v>
                </c:pt>
                <c:pt idx="1774">
                  <c:v>1.591796875</c:v>
                </c:pt>
                <c:pt idx="1775">
                  <c:v>1.590576171875</c:v>
                </c:pt>
                <c:pt idx="1776">
                  <c:v>1.58203125</c:v>
                </c:pt>
                <c:pt idx="1777">
                  <c:v>1.591796875</c:v>
                </c:pt>
                <c:pt idx="1778">
                  <c:v>1.5576171875</c:v>
                </c:pt>
                <c:pt idx="1779">
                  <c:v>1.56982421875</c:v>
                </c:pt>
                <c:pt idx="1780">
                  <c:v>1.549072265625</c:v>
                </c:pt>
                <c:pt idx="1781">
                  <c:v>1.5478515625</c:v>
                </c:pt>
                <c:pt idx="1782">
                  <c:v>1.585693359375</c:v>
                </c:pt>
                <c:pt idx="1783">
                  <c:v>1.583251953125</c:v>
                </c:pt>
                <c:pt idx="1784">
                  <c:v>1.5625</c:v>
                </c:pt>
                <c:pt idx="1785">
                  <c:v>1.6015625</c:v>
                </c:pt>
                <c:pt idx="1786">
                  <c:v>1.591796875</c:v>
                </c:pt>
                <c:pt idx="1787">
                  <c:v>1.544189453125</c:v>
                </c:pt>
                <c:pt idx="1788">
                  <c:v>1.571044921875</c:v>
                </c:pt>
                <c:pt idx="1789">
                  <c:v>1.541748046875</c:v>
                </c:pt>
                <c:pt idx="1790">
                  <c:v>1.553955078125</c:v>
                </c:pt>
                <c:pt idx="1791">
                  <c:v>1.6015625</c:v>
                </c:pt>
                <c:pt idx="1792">
                  <c:v>1.5625</c:v>
                </c:pt>
                <c:pt idx="1793">
                  <c:v>1.59423828125</c:v>
                </c:pt>
                <c:pt idx="1794">
                  <c:v>1.55517578125</c:v>
                </c:pt>
                <c:pt idx="1795">
                  <c:v>1.5576171875</c:v>
                </c:pt>
                <c:pt idx="1796">
                  <c:v>1.552734375</c:v>
                </c:pt>
                <c:pt idx="1797">
                  <c:v>1.57958984375</c:v>
                </c:pt>
                <c:pt idx="1798">
                  <c:v>1.5771484375</c:v>
                </c:pt>
                <c:pt idx="1799">
                  <c:v>1.56005859375</c:v>
                </c:pt>
                <c:pt idx="1800">
                  <c:v>1.55029296875</c:v>
                </c:pt>
                <c:pt idx="1801">
                  <c:v>1.571044921875</c:v>
                </c:pt>
                <c:pt idx="1802">
                  <c:v>1.519775390625</c:v>
                </c:pt>
                <c:pt idx="1803">
                  <c:v>1.602783203125</c:v>
                </c:pt>
                <c:pt idx="1804">
                  <c:v>1.553955078125</c:v>
                </c:pt>
                <c:pt idx="1805">
                  <c:v>1.558837890625</c:v>
                </c:pt>
                <c:pt idx="1806">
                  <c:v>1.591796875</c:v>
                </c:pt>
                <c:pt idx="1807">
                  <c:v>1.53564453125</c:v>
                </c:pt>
                <c:pt idx="1808">
                  <c:v>1.55517578125</c:v>
                </c:pt>
                <c:pt idx="1809">
                  <c:v>1.544189453125</c:v>
                </c:pt>
                <c:pt idx="1810">
                  <c:v>1.54541015625</c:v>
                </c:pt>
                <c:pt idx="1811">
                  <c:v>1.59423828125</c:v>
                </c:pt>
                <c:pt idx="1812">
                  <c:v>1.534423828125</c:v>
                </c:pt>
                <c:pt idx="1813">
                  <c:v>1.55029296875</c:v>
                </c:pt>
                <c:pt idx="1814">
                  <c:v>1.595458984375</c:v>
                </c:pt>
                <c:pt idx="1815">
                  <c:v>1.556396484375</c:v>
                </c:pt>
                <c:pt idx="1816">
                  <c:v>1.546630859375</c:v>
                </c:pt>
                <c:pt idx="1817">
                  <c:v>1.5966796875</c:v>
                </c:pt>
                <c:pt idx="1818">
                  <c:v>1.583251953125</c:v>
                </c:pt>
                <c:pt idx="1819">
                  <c:v>1.55029296875</c:v>
                </c:pt>
                <c:pt idx="1820">
                  <c:v>1.513671875</c:v>
                </c:pt>
                <c:pt idx="1821">
                  <c:v>1.552734375</c:v>
                </c:pt>
                <c:pt idx="1822">
                  <c:v>1.600341796875</c:v>
                </c:pt>
                <c:pt idx="1823">
                  <c:v>1.561279296875</c:v>
                </c:pt>
                <c:pt idx="1824">
                  <c:v>1.578369140625</c:v>
                </c:pt>
                <c:pt idx="1825">
                  <c:v>1.561279296875</c:v>
                </c:pt>
                <c:pt idx="1826">
                  <c:v>1.585693359375</c:v>
                </c:pt>
                <c:pt idx="1827">
                  <c:v>1.585693359375</c:v>
                </c:pt>
                <c:pt idx="1828">
                  <c:v>1.529541015625</c:v>
                </c:pt>
                <c:pt idx="1829">
                  <c:v>1.544189453125</c:v>
                </c:pt>
                <c:pt idx="1830">
                  <c:v>1.553955078125</c:v>
                </c:pt>
                <c:pt idx="1831">
                  <c:v>1.56005859375</c:v>
                </c:pt>
                <c:pt idx="1832">
                  <c:v>1.602783203125</c:v>
                </c:pt>
                <c:pt idx="1833">
                  <c:v>1.5966796875</c:v>
                </c:pt>
                <c:pt idx="1834">
                  <c:v>1.561279296875</c:v>
                </c:pt>
                <c:pt idx="1835">
                  <c:v>1.561279296875</c:v>
                </c:pt>
                <c:pt idx="1836">
                  <c:v>1.55517578125</c:v>
                </c:pt>
                <c:pt idx="1837">
                  <c:v>1.552734375</c:v>
                </c:pt>
                <c:pt idx="1838">
                  <c:v>1.556396484375</c:v>
                </c:pt>
                <c:pt idx="1839">
                  <c:v>1.568603515625</c:v>
                </c:pt>
                <c:pt idx="1840">
                  <c:v>1.573486328125</c:v>
                </c:pt>
                <c:pt idx="1841">
                  <c:v>1.556396484375</c:v>
                </c:pt>
                <c:pt idx="1842">
                  <c:v>1.593017578125</c:v>
                </c:pt>
                <c:pt idx="1843">
                  <c:v>1.53076171875</c:v>
                </c:pt>
                <c:pt idx="1844">
                  <c:v>1.5576171875</c:v>
                </c:pt>
                <c:pt idx="1845">
                  <c:v>1.590576171875</c:v>
                </c:pt>
                <c:pt idx="1846">
                  <c:v>1.590576171875</c:v>
                </c:pt>
                <c:pt idx="1847">
                  <c:v>1.571044921875</c:v>
                </c:pt>
                <c:pt idx="1848">
                  <c:v>1.5625</c:v>
                </c:pt>
                <c:pt idx="1849">
                  <c:v>1.602783203125</c:v>
                </c:pt>
                <c:pt idx="1850">
                  <c:v>1.55517578125</c:v>
                </c:pt>
                <c:pt idx="1851">
                  <c:v>1.58203125</c:v>
                </c:pt>
                <c:pt idx="1852">
                  <c:v>1.588134765625</c:v>
                </c:pt>
                <c:pt idx="1853">
                  <c:v>1.56982421875</c:v>
                </c:pt>
                <c:pt idx="1854">
                  <c:v>1.5576171875</c:v>
                </c:pt>
                <c:pt idx="1855">
                  <c:v>1.590576171875</c:v>
                </c:pt>
                <c:pt idx="1856">
                  <c:v>1.558837890625</c:v>
                </c:pt>
                <c:pt idx="1857">
                  <c:v>1.600341796875</c:v>
                </c:pt>
                <c:pt idx="1858">
                  <c:v>1.59912109375</c:v>
                </c:pt>
                <c:pt idx="1859">
                  <c:v>1.558837890625</c:v>
                </c:pt>
                <c:pt idx="1860">
                  <c:v>1.553955078125</c:v>
                </c:pt>
                <c:pt idx="1861">
                  <c:v>1.558837890625</c:v>
                </c:pt>
                <c:pt idx="1862">
                  <c:v>1.55517578125</c:v>
                </c:pt>
                <c:pt idx="1863">
                  <c:v>1.561279296875</c:v>
                </c:pt>
                <c:pt idx="1864">
                  <c:v>1.57958984375</c:v>
                </c:pt>
                <c:pt idx="1865">
                  <c:v>1.597900390625</c:v>
                </c:pt>
                <c:pt idx="1866">
                  <c:v>1.53076171875</c:v>
                </c:pt>
                <c:pt idx="1867">
                  <c:v>1.56982421875</c:v>
                </c:pt>
                <c:pt idx="1868">
                  <c:v>1.553955078125</c:v>
                </c:pt>
                <c:pt idx="1869">
                  <c:v>1.558837890625</c:v>
                </c:pt>
                <c:pt idx="1870">
                  <c:v>1.561279296875</c:v>
                </c:pt>
                <c:pt idx="1871">
                  <c:v>1.58447265625</c:v>
                </c:pt>
                <c:pt idx="1872">
                  <c:v>1.553955078125</c:v>
                </c:pt>
                <c:pt idx="1873">
                  <c:v>1.561279296875</c:v>
                </c:pt>
                <c:pt idx="1874">
                  <c:v>1.583251953125</c:v>
                </c:pt>
                <c:pt idx="1875">
                  <c:v>1.583251953125</c:v>
                </c:pt>
                <c:pt idx="1876">
                  <c:v>1.572265625</c:v>
                </c:pt>
                <c:pt idx="1877">
                  <c:v>1.55517578125</c:v>
                </c:pt>
                <c:pt idx="1878">
                  <c:v>1.5625</c:v>
                </c:pt>
                <c:pt idx="1879">
                  <c:v>1.56005859375</c:v>
                </c:pt>
                <c:pt idx="1880">
                  <c:v>1.568603515625</c:v>
                </c:pt>
                <c:pt idx="1881">
                  <c:v>1.556396484375</c:v>
                </c:pt>
                <c:pt idx="1882">
                  <c:v>1.552734375</c:v>
                </c:pt>
                <c:pt idx="1883">
                  <c:v>1.549072265625</c:v>
                </c:pt>
                <c:pt idx="1884">
                  <c:v>1.56982421875</c:v>
                </c:pt>
                <c:pt idx="1885">
                  <c:v>1.5576171875</c:v>
                </c:pt>
                <c:pt idx="1886">
                  <c:v>1.57470703125</c:v>
                </c:pt>
                <c:pt idx="1887">
                  <c:v>1.5625</c:v>
                </c:pt>
                <c:pt idx="1888">
                  <c:v>1.55517578125</c:v>
                </c:pt>
                <c:pt idx="1889">
                  <c:v>1.558837890625</c:v>
                </c:pt>
                <c:pt idx="1890">
                  <c:v>1.597900390625</c:v>
                </c:pt>
                <c:pt idx="1891">
                  <c:v>1.591796875</c:v>
                </c:pt>
                <c:pt idx="1892">
                  <c:v>1.5625</c:v>
                </c:pt>
                <c:pt idx="1893">
                  <c:v>1.575927734375</c:v>
                </c:pt>
                <c:pt idx="1894">
                  <c:v>1.588134765625</c:v>
                </c:pt>
                <c:pt idx="1895">
                  <c:v>1.602783203125</c:v>
                </c:pt>
                <c:pt idx="1896">
                  <c:v>1.58203125</c:v>
                </c:pt>
                <c:pt idx="1897">
                  <c:v>1.527099609375</c:v>
                </c:pt>
                <c:pt idx="1898">
                  <c:v>1.553955078125</c:v>
                </c:pt>
                <c:pt idx="1899">
                  <c:v>1.6064453125</c:v>
                </c:pt>
                <c:pt idx="1900">
                  <c:v>1.59912109375</c:v>
                </c:pt>
                <c:pt idx="1901">
                  <c:v>1.6015625</c:v>
                </c:pt>
                <c:pt idx="1902">
                  <c:v>1.595458984375</c:v>
                </c:pt>
                <c:pt idx="1903">
                  <c:v>1.556396484375</c:v>
                </c:pt>
                <c:pt idx="1904">
                  <c:v>1.580810546875</c:v>
                </c:pt>
                <c:pt idx="1905">
                  <c:v>1.531982421875</c:v>
                </c:pt>
                <c:pt idx="1906">
                  <c:v>1.59912109375</c:v>
                </c:pt>
                <c:pt idx="1907">
                  <c:v>1.595458984375</c:v>
                </c:pt>
                <c:pt idx="1908">
                  <c:v>1.558837890625</c:v>
                </c:pt>
                <c:pt idx="1909">
                  <c:v>1.571044921875</c:v>
                </c:pt>
                <c:pt idx="1910">
                  <c:v>1.558837890625</c:v>
                </c:pt>
                <c:pt idx="1911">
                  <c:v>1.5771484375</c:v>
                </c:pt>
                <c:pt idx="1912">
                  <c:v>1.5625</c:v>
                </c:pt>
                <c:pt idx="1913">
                  <c:v>1.56005859375</c:v>
                </c:pt>
                <c:pt idx="1914">
                  <c:v>1.572265625</c:v>
                </c:pt>
                <c:pt idx="1915">
                  <c:v>1.57958984375</c:v>
                </c:pt>
                <c:pt idx="1916">
                  <c:v>1.602783203125</c:v>
                </c:pt>
                <c:pt idx="1917">
                  <c:v>1.556396484375</c:v>
                </c:pt>
                <c:pt idx="1918">
                  <c:v>1.5966796875</c:v>
                </c:pt>
                <c:pt idx="1919">
                  <c:v>1.591796875</c:v>
                </c:pt>
                <c:pt idx="1920">
                  <c:v>1.524658203125</c:v>
                </c:pt>
                <c:pt idx="1921">
                  <c:v>1.5771484375</c:v>
                </c:pt>
                <c:pt idx="1922">
                  <c:v>1.55029296875</c:v>
                </c:pt>
                <c:pt idx="1923">
                  <c:v>1.572265625</c:v>
                </c:pt>
                <c:pt idx="1924">
                  <c:v>1.57470703125</c:v>
                </c:pt>
                <c:pt idx="1925">
                  <c:v>1.605224609375</c:v>
                </c:pt>
                <c:pt idx="1926">
                  <c:v>1.593017578125</c:v>
                </c:pt>
                <c:pt idx="1927">
                  <c:v>1.56982421875</c:v>
                </c:pt>
                <c:pt idx="1928">
                  <c:v>1.575927734375</c:v>
                </c:pt>
                <c:pt idx="1929">
                  <c:v>1.583251953125</c:v>
                </c:pt>
                <c:pt idx="1930">
                  <c:v>1.571044921875</c:v>
                </c:pt>
                <c:pt idx="1931">
                  <c:v>1.575927734375</c:v>
                </c:pt>
                <c:pt idx="1932">
                  <c:v>1.605224609375</c:v>
                </c:pt>
                <c:pt idx="1933">
                  <c:v>1.561279296875</c:v>
                </c:pt>
                <c:pt idx="1934">
                  <c:v>1.573486328125</c:v>
                </c:pt>
                <c:pt idx="1935">
                  <c:v>1.553955078125</c:v>
                </c:pt>
                <c:pt idx="1936">
                  <c:v>1.56005859375</c:v>
                </c:pt>
                <c:pt idx="1937">
                  <c:v>1.56005859375</c:v>
                </c:pt>
                <c:pt idx="1938">
                  <c:v>1.597900390625</c:v>
                </c:pt>
                <c:pt idx="1939">
                  <c:v>1.5625</c:v>
                </c:pt>
                <c:pt idx="1940">
                  <c:v>1.59423828125</c:v>
                </c:pt>
                <c:pt idx="1941">
                  <c:v>1.534423828125</c:v>
                </c:pt>
                <c:pt idx="1942">
                  <c:v>1.5576171875</c:v>
                </c:pt>
                <c:pt idx="1943">
                  <c:v>1.5673828125</c:v>
                </c:pt>
                <c:pt idx="1944">
                  <c:v>1.568603515625</c:v>
                </c:pt>
                <c:pt idx="1945">
                  <c:v>1.575927734375</c:v>
                </c:pt>
                <c:pt idx="1946">
                  <c:v>1.605224609375</c:v>
                </c:pt>
                <c:pt idx="1947">
                  <c:v>1.571044921875</c:v>
                </c:pt>
                <c:pt idx="1948">
                  <c:v>1.5625</c:v>
                </c:pt>
                <c:pt idx="1949">
                  <c:v>1.568603515625</c:v>
                </c:pt>
                <c:pt idx="1950">
                  <c:v>1.558837890625</c:v>
                </c:pt>
                <c:pt idx="1951">
                  <c:v>1.5625</c:v>
                </c:pt>
                <c:pt idx="1952">
                  <c:v>1.568603515625</c:v>
                </c:pt>
                <c:pt idx="1953">
                  <c:v>1.56982421875</c:v>
                </c:pt>
                <c:pt idx="1954">
                  <c:v>1.561279296875</c:v>
                </c:pt>
                <c:pt idx="1955">
                  <c:v>1.590576171875</c:v>
                </c:pt>
                <c:pt idx="1956">
                  <c:v>1.573486328125</c:v>
                </c:pt>
                <c:pt idx="1957">
                  <c:v>1.5576171875</c:v>
                </c:pt>
                <c:pt idx="1958">
                  <c:v>1.571044921875</c:v>
                </c:pt>
                <c:pt idx="1959">
                  <c:v>1.56982421875</c:v>
                </c:pt>
                <c:pt idx="1960">
                  <c:v>1.56005859375</c:v>
                </c:pt>
                <c:pt idx="1961">
                  <c:v>1.5771484375</c:v>
                </c:pt>
                <c:pt idx="1962">
                  <c:v>1.71630859375</c:v>
                </c:pt>
                <c:pt idx="1963">
                  <c:v>1.593017578125</c:v>
                </c:pt>
                <c:pt idx="1964">
                  <c:v>1.575927734375</c:v>
                </c:pt>
                <c:pt idx="1965">
                  <c:v>1.602783203125</c:v>
                </c:pt>
                <c:pt idx="1966">
                  <c:v>1.56982421875</c:v>
                </c:pt>
                <c:pt idx="1967">
                  <c:v>1.561279296875</c:v>
                </c:pt>
                <c:pt idx="1968">
                  <c:v>1.60888671875</c:v>
                </c:pt>
                <c:pt idx="1969">
                  <c:v>1.59912109375</c:v>
                </c:pt>
                <c:pt idx="1970">
                  <c:v>1.580810546875</c:v>
                </c:pt>
                <c:pt idx="1971">
                  <c:v>1.6015625</c:v>
                </c:pt>
                <c:pt idx="1972">
                  <c:v>1.524658203125</c:v>
                </c:pt>
                <c:pt idx="1973">
                  <c:v>1.5625</c:v>
                </c:pt>
                <c:pt idx="1974">
                  <c:v>1.58447265625</c:v>
                </c:pt>
                <c:pt idx="1975">
                  <c:v>1.558837890625</c:v>
                </c:pt>
                <c:pt idx="1976">
                  <c:v>1.591796875</c:v>
                </c:pt>
                <c:pt idx="1977">
                  <c:v>1.607666015625</c:v>
                </c:pt>
                <c:pt idx="1978">
                  <c:v>1.58447265625</c:v>
                </c:pt>
                <c:pt idx="1979">
                  <c:v>1.575927734375</c:v>
                </c:pt>
                <c:pt idx="1980">
                  <c:v>1.561279296875</c:v>
                </c:pt>
                <c:pt idx="1981">
                  <c:v>1.561279296875</c:v>
                </c:pt>
                <c:pt idx="1982">
                  <c:v>1.572265625</c:v>
                </c:pt>
                <c:pt idx="1983">
                  <c:v>1.553955078125</c:v>
                </c:pt>
                <c:pt idx="1984">
                  <c:v>1.60400390625</c:v>
                </c:pt>
                <c:pt idx="1985">
                  <c:v>1.57958984375</c:v>
                </c:pt>
                <c:pt idx="1986">
                  <c:v>1.578369140625</c:v>
                </c:pt>
                <c:pt idx="1987">
                  <c:v>1.646728515625</c:v>
                </c:pt>
                <c:pt idx="1988">
                  <c:v>1.588134765625</c:v>
                </c:pt>
                <c:pt idx="1989">
                  <c:v>1.553955078125</c:v>
                </c:pt>
                <c:pt idx="1990">
                  <c:v>1.58447265625</c:v>
                </c:pt>
                <c:pt idx="1991">
                  <c:v>1.58935546875</c:v>
                </c:pt>
                <c:pt idx="1992">
                  <c:v>1.572265625</c:v>
                </c:pt>
                <c:pt idx="1993">
                  <c:v>1.612548828125</c:v>
                </c:pt>
                <c:pt idx="1994">
                  <c:v>1.573486328125</c:v>
                </c:pt>
                <c:pt idx="1995">
                  <c:v>1.533203125</c:v>
                </c:pt>
                <c:pt idx="1996">
                  <c:v>1.60400390625</c:v>
                </c:pt>
                <c:pt idx="1997">
                  <c:v>1.611328125</c:v>
                </c:pt>
                <c:pt idx="1998">
                  <c:v>1.561279296875</c:v>
                </c:pt>
                <c:pt idx="1999">
                  <c:v>1.58447265625</c:v>
                </c:pt>
                <c:pt idx="2000">
                  <c:v>1.588134765625</c:v>
                </c:pt>
                <c:pt idx="2001">
                  <c:v>1.610107421875</c:v>
                </c:pt>
                <c:pt idx="2002">
                  <c:v>1.605224609375</c:v>
                </c:pt>
                <c:pt idx="2003">
                  <c:v>1.552734375</c:v>
                </c:pt>
                <c:pt idx="2004">
                  <c:v>1.5625</c:v>
                </c:pt>
                <c:pt idx="2005">
                  <c:v>1.56005859375</c:v>
                </c:pt>
                <c:pt idx="2006">
                  <c:v>1.60888671875</c:v>
                </c:pt>
                <c:pt idx="2007">
                  <c:v>1.561279296875</c:v>
                </c:pt>
                <c:pt idx="2008">
                  <c:v>1.5966796875</c:v>
                </c:pt>
                <c:pt idx="2009">
                  <c:v>1.578369140625</c:v>
                </c:pt>
                <c:pt idx="2010">
                  <c:v>1.583251953125</c:v>
                </c:pt>
                <c:pt idx="2011">
                  <c:v>1.68701171875</c:v>
                </c:pt>
                <c:pt idx="2012">
                  <c:v>1.610107421875</c:v>
                </c:pt>
                <c:pt idx="2013">
                  <c:v>1.60888671875</c:v>
                </c:pt>
                <c:pt idx="2014">
                  <c:v>1.5673828125</c:v>
                </c:pt>
                <c:pt idx="2015">
                  <c:v>1.571044921875</c:v>
                </c:pt>
                <c:pt idx="2016">
                  <c:v>1.602783203125</c:v>
                </c:pt>
                <c:pt idx="2017">
                  <c:v>1.57470703125</c:v>
                </c:pt>
                <c:pt idx="2018">
                  <c:v>1.5283203125</c:v>
                </c:pt>
                <c:pt idx="2019">
                  <c:v>1.57470703125</c:v>
                </c:pt>
                <c:pt idx="2020">
                  <c:v>1.612548828125</c:v>
                </c:pt>
                <c:pt idx="2021">
                  <c:v>1.605224609375</c:v>
                </c:pt>
                <c:pt idx="2022">
                  <c:v>1.57958984375</c:v>
                </c:pt>
                <c:pt idx="2023">
                  <c:v>1.56982421875</c:v>
                </c:pt>
                <c:pt idx="2024">
                  <c:v>1.578369140625</c:v>
                </c:pt>
                <c:pt idx="2025">
                  <c:v>1.5576171875</c:v>
                </c:pt>
                <c:pt idx="2026">
                  <c:v>1.6015625</c:v>
                </c:pt>
                <c:pt idx="2027">
                  <c:v>1.575927734375</c:v>
                </c:pt>
                <c:pt idx="2028">
                  <c:v>1.571044921875</c:v>
                </c:pt>
                <c:pt idx="2029">
                  <c:v>1.573486328125</c:v>
                </c:pt>
                <c:pt idx="2030">
                  <c:v>1.571044921875</c:v>
                </c:pt>
                <c:pt idx="2031">
                  <c:v>1.56982421875</c:v>
                </c:pt>
                <c:pt idx="2032">
                  <c:v>1.549072265625</c:v>
                </c:pt>
                <c:pt idx="2033">
                  <c:v>1.591796875</c:v>
                </c:pt>
                <c:pt idx="2034">
                  <c:v>1.611328125</c:v>
                </c:pt>
                <c:pt idx="2035">
                  <c:v>1.610107421875</c:v>
                </c:pt>
                <c:pt idx="2036">
                  <c:v>1.612548828125</c:v>
                </c:pt>
                <c:pt idx="2037">
                  <c:v>1.611328125</c:v>
                </c:pt>
                <c:pt idx="2038">
                  <c:v>1.5625</c:v>
                </c:pt>
                <c:pt idx="2039">
                  <c:v>1.585693359375</c:v>
                </c:pt>
                <c:pt idx="2040">
                  <c:v>1.583251953125</c:v>
                </c:pt>
                <c:pt idx="2041">
                  <c:v>1.593017578125</c:v>
                </c:pt>
                <c:pt idx="2042">
                  <c:v>1.622314453125</c:v>
                </c:pt>
                <c:pt idx="2043">
                  <c:v>1.60400390625</c:v>
                </c:pt>
                <c:pt idx="2044">
                  <c:v>1.558837890625</c:v>
                </c:pt>
                <c:pt idx="2045">
                  <c:v>1.588134765625</c:v>
                </c:pt>
                <c:pt idx="2046">
                  <c:v>1.612548828125</c:v>
                </c:pt>
                <c:pt idx="2047">
                  <c:v>1.5771484375</c:v>
                </c:pt>
                <c:pt idx="2048">
                  <c:v>1.57470703125</c:v>
                </c:pt>
                <c:pt idx="2049">
                  <c:v>1.531982421875</c:v>
                </c:pt>
                <c:pt idx="2050">
                  <c:v>1.593017578125</c:v>
                </c:pt>
                <c:pt idx="2051">
                  <c:v>1.583251953125</c:v>
                </c:pt>
                <c:pt idx="2052">
                  <c:v>1.578369140625</c:v>
                </c:pt>
                <c:pt idx="2053">
                  <c:v>1.539306640625</c:v>
                </c:pt>
                <c:pt idx="2054">
                  <c:v>1.539306640625</c:v>
                </c:pt>
                <c:pt idx="2055">
                  <c:v>1.573486328125</c:v>
                </c:pt>
                <c:pt idx="2056">
                  <c:v>1.57470703125</c:v>
                </c:pt>
                <c:pt idx="2057">
                  <c:v>1.57470703125</c:v>
                </c:pt>
                <c:pt idx="2058">
                  <c:v>1.54541015625</c:v>
                </c:pt>
                <c:pt idx="2059">
                  <c:v>1.572265625</c:v>
                </c:pt>
                <c:pt idx="2060">
                  <c:v>1.573486328125</c:v>
                </c:pt>
                <c:pt idx="2061">
                  <c:v>1.5966796875</c:v>
                </c:pt>
                <c:pt idx="2062">
                  <c:v>1.549072265625</c:v>
                </c:pt>
                <c:pt idx="2063">
                  <c:v>1.595458984375</c:v>
                </c:pt>
                <c:pt idx="2064">
                  <c:v>1.600341796875</c:v>
                </c:pt>
                <c:pt idx="2065">
                  <c:v>1.561279296875</c:v>
                </c:pt>
                <c:pt idx="2066">
                  <c:v>1.60400390625</c:v>
                </c:pt>
                <c:pt idx="2067">
                  <c:v>1.5966796875</c:v>
                </c:pt>
                <c:pt idx="2068">
                  <c:v>1.568603515625</c:v>
                </c:pt>
                <c:pt idx="2069">
                  <c:v>1.55517578125</c:v>
                </c:pt>
                <c:pt idx="2070">
                  <c:v>1.572265625</c:v>
                </c:pt>
                <c:pt idx="2071">
                  <c:v>1.56982421875</c:v>
                </c:pt>
                <c:pt idx="2072">
                  <c:v>1.689453125</c:v>
                </c:pt>
                <c:pt idx="2073">
                  <c:v>1.568603515625</c:v>
                </c:pt>
                <c:pt idx="2074">
                  <c:v>1.56005859375</c:v>
                </c:pt>
                <c:pt idx="2075">
                  <c:v>1.56982421875</c:v>
                </c:pt>
                <c:pt idx="2076">
                  <c:v>1.6064453125</c:v>
                </c:pt>
                <c:pt idx="2077">
                  <c:v>1.58447265625</c:v>
                </c:pt>
                <c:pt idx="2078">
                  <c:v>1.58935546875</c:v>
                </c:pt>
                <c:pt idx="2079">
                  <c:v>1.571044921875</c:v>
                </c:pt>
                <c:pt idx="2080">
                  <c:v>1.5625</c:v>
                </c:pt>
                <c:pt idx="2081">
                  <c:v>1.59912109375</c:v>
                </c:pt>
                <c:pt idx="2082">
                  <c:v>1.57470703125</c:v>
                </c:pt>
                <c:pt idx="2083">
                  <c:v>1.575927734375</c:v>
                </c:pt>
                <c:pt idx="2084">
                  <c:v>1.602783203125</c:v>
                </c:pt>
                <c:pt idx="2085">
                  <c:v>1.571044921875</c:v>
                </c:pt>
                <c:pt idx="2086">
                  <c:v>1.5771484375</c:v>
                </c:pt>
                <c:pt idx="2087">
                  <c:v>1.571044921875</c:v>
                </c:pt>
                <c:pt idx="2088">
                  <c:v>1.56982421875</c:v>
                </c:pt>
                <c:pt idx="2089">
                  <c:v>1.588134765625</c:v>
                </c:pt>
                <c:pt idx="2090">
                  <c:v>1.580810546875</c:v>
                </c:pt>
                <c:pt idx="2091">
                  <c:v>1.571044921875</c:v>
                </c:pt>
                <c:pt idx="2092">
                  <c:v>1.591796875</c:v>
                </c:pt>
                <c:pt idx="2093">
                  <c:v>1.575927734375</c:v>
                </c:pt>
                <c:pt idx="2094">
                  <c:v>1.591796875</c:v>
                </c:pt>
                <c:pt idx="2095">
                  <c:v>1.57470703125</c:v>
                </c:pt>
                <c:pt idx="2096">
                  <c:v>1.602783203125</c:v>
                </c:pt>
                <c:pt idx="2097">
                  <c:v>1.61865234375</c:v>
                </c:pt>
                <c:pt idx="2098">
                  <c:v>1.571044921875</c:v>
                </c:pt>
                <c:pt idx="2099">
                  <c:v>1.610107421875</c:v>
                </c:pt>
                <c:pt idx="2100">
                  <c:v>1.5771484375</c:v>
                </c:pt>
                <c:pt idx="2101">
                  <c:v>1.612548828125</c:v>
                </c:pt>
                <c:pt idx="2102">
                  <c:v>1.571044921875</c:v>
                </c:pt>
                <c:pt idx="2103">
                  <c:v>1.57470703125</c:v>
                </c:pt>
                <c:pt idx="2104">
                  <c:v>1.572265625</c:v>
                </c:pt>
                <c:pt idx="2105">
                  <c:v>1.54296875</c:v>
                </c:pt>
                <c:pt idx="2106">
                  <c:v>1.572265625</c:v>
                </c:pt>
                <c:pt idx="2107">
                  <c:v>1.5625</c:v>
                </c:pt>
                <c:pt idx="2108">
                  <c:v>1.571044921875</c:v>
                </c:pt>
                <c:pt idx="2109">
                  <c:v>1.56982421875</c:v>
                </c:pt>
                <c:pt idx="2110">
                  <c:v>1.591796875</c:v>
                </c:pt>
                <c:pt idx="2111">
                  <c:v>1.568603515625</c:v>
                </c:pt>
                <c:pt idx="2112">
                  <c:v>1.5478515625</c:v>
                </c:pt>
                <c:pt idx="2113">
                  <c:v>1.527099609375</c:v>
                </c:pt>
                <c:pt idx="2114">
                  <c:v>1.561279296875</c:v>
                </c:pt>
                <c:pt idx="2115">
                  <c:v>1.573486328125</c:v>
                </c:pt>
                <c:pt idx="2116">
                  <c:v>1.552734375</c:v>
                </c:pt>
                <c:pt idx="2117">
                  <c:v>1.580810546875</c:v>
                </c:pt>
                <c:pt idx="2118">
                  <c:v>1.602783203125</c:v>
                </c:pt>
                <c:pt idx="2119">
                  <c:v>1.5625</c:v>
                </c:pt>
                <c:pt idx="2120">
                  <c:v>1.5625</c:v>
                </c:pt>
                <c:pt idx="2121">
                  <c:v>1.6015625</c:v>
                </c:pt>
                <c:pt idx="2122">
                  <c:v>1.6015625</c:v>
                </c:pt>
                <c:pt idx="2123">
                  <c:v>1.573486328125</c:v>
                </c:pt>
                <c:pt idx="2124">
                  <c:v>1.5625</c:v>
                </c:pt>
                <c:pt idx="2125">
                  <c:v>1.58935546875</c:v>
                </c:pt>
                <c:pt idx="2126">
                  <c:v>1.54296875</c:v>
                </c:pt>
                <c:pt idx="2127">
                  <c:v>1.561279296875</c:v>
                </c:pt>
                <c:pt idx="2128">
                  <c:v>1.55029296875</c:v>
                </c:pt>
                <c:pt idx="2129">
                  <c:v>1.54052734375</c:v>
                </c:pt>
                <c:pt idx="2130">
                  <c:v>1.590576171875</c:v>
                </c:pt>
                <c:pt idx="2131">
                  <c:v>1.56005859375</c:v>
                </c:pt>
                <c:pt idx="2132">
                  <c:v>1.551513671875</c:v>
                </c:pt>
                <c:pt idx="2133">
                  <c:v>1.553955078125</c:v>
                </c:pt>
                <c:pt idx="2134">
                  <c:v>1.5576171875</c:v>
                </c:pt>
                <c:pt idx="2135">
                  <c:v>1.58935546875</c:v>
                </c:pt>
                <c:pt idx="2136">
                  <c:v>1.568603515625</c:v>
                </c:pt>
                <c:pt idx="2137">
                  <c:v>1.5625</c:v>
                </c:pt>
                <c:pt idx="2138">
                  <c:v>1.578369140625</c:v>
                </c:pt>
                <c:pt idx="2139">
                  <c:v>1.546630859375</c:v>
                </c:pt>
                <c:pt idx="2140">
                  <c:v>1.5576171875</c:v>
                </c:pt>
                <c:pt idx="2141">
                  <c:v>1.551513671875</c:v>
                </c:pt>
                <c:pt idx="2142">
                  <c:v>1.54541015625</c:v>
                </c:pt>
                <c:pt idx="2143">
                  <c:v>1.549072265625</c:v>
                </c:pt>
                <c:pt idx="2144">
                  <c:v>1.54541015625</c:v>
                </c:pt>
                <c:pt idx="2145">
                  <c:v>1.56005859375</c:v>
                </c:pt>
                <c:pt idx="2146">
                  <c:v>1.549072265625</c:v>
                </c:pt>
                <c:pt idx="2147">
                  <c:v>1.544189453125</c:v>
                </c:pt>
                <c:pt idx="2148">
                  <c:v>1.583251953125</c:v>
                </c:pt>
                <c:pt idx="2149">
                  <c:v>1.5576171875</c:v>
                </c:pt>
                <c:pt idx="2150">
                  <c:v>1.549072265625</c:v>
                </c:pt>
                <c:pt idx="2151">
                  <c:v>1.56005859375</c:v>
                </c:pt>
                <c:pt idx="2152">
                  <c:v>1.56982421875</c:v>
                </c:pt>
                <c:pt idx="2153">
                  <c:v>1.578369140625</c:v>
                </c:pt>
                <c:pt idx="2154">
                  <c:v>1.553955078125</c:v>
                </c:pt>
                <c:pt idx="2155">
                  <c:v>1.56005859375</c:v>
                </c:pt>
                <c:pt idx="2156">
                  <c:v>1.546630859375</c:v>
                </c:pt>
                <c:pt idx="2157">
                  <c:v>1.595458984375</c:v>
                </c:pt>
                <c:pt idx="2158">
                  <c:v>1.53076171875</c:v>
                </c:pt>
                <c:pt idx="2159">
                  <c:v>1.553955078125</c:v>
                </c:pt>
                <c:pt idx="2160">
                  <c:v>1.56982421875</c:v>
                </c:pt>
                <c:pt idx="2161">
                  <c:v>1.553955078125</c:v>
                </c:pt>
                <c:pt idx="2162">
                  <c:v>1.552734375</c:v>
                </c:pt>
                <c:pt idx="2163">
                  <c:v>1.55029296875</c:v>
                </c:pt>
                <c:pt idx="2164">
                  <c:v>1.549072265625</c:v>
                </c:pt>
                <c:pt idx="2165">
                  <c:v>1.55029296875</c:v>
                </c:pt>
                <c:pt idx="2166">
                  <c:v>1.58447265625</c:v>
                </c:pt>
                <c:pt idx="2167">
                  <c:v>1.52099609375</c:v>
                </c:pt>
                <c:pt idx="2168">
                  <c:v>1.58203125</c:v>
                </c:pt>
                <c:pt idx="2169">
                  <c:v>1.551513671875</c:v>
                </c:pt>
                <c:pt idx="2170">
                  <c:v>1.580810546875</c:v>
                </c:pt>
                <c:pt idx="2171">
                  <c:v>1.5576171875</c:v>
                </c:pt>
                <c:pt idx="2172">
                  <c:v>1.541748046875</c:v>
                </c:pt>
                <c:pt idx="2173">
                  <c:v>1.546630859375</c:v>
                </c:pt>
                <c:pt idx="2174">
                  <c:v>1.55029296875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4CC-4E36-B0A3-F95F4C15C7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511440"/>
        <c:axId val="355525840"/>
      </c:scatterChart>
      <c:valAx>
        <c:axId val="355511440"/>
        <c:scaling>
          <c:orientation val="minMax"/>
          <c:min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55525840"/>
        <c:crosses val="autoZero"/>
        <c:crossBetween val="midCat"/>
      </c:valAx>
      <c:valAx>
        <c:axId val="35552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55511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en-US" altLang="zh-CN" sz="1400" b="0" i="0" u="none" strike="noStrike" kern="120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  <a:ea typeface="等线" panose="02010600030101010101" pitchFamily="2" charset="-122"/>
              </a:rPr>
              <a:t>field.ad1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静止!$B$1</c:f>
              <c:strCache>
                <c:ptCount val="1"/>
                <c:pt idx="0">
                  <c:v>field.ad1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静止!$A:$A</c:f>
              <c:strCache>
                <c:ptCount val="8772"/>
                <c:pt idx="0">
                  <c:v>秒</c:v>
                </c:pt>
                <c:pt idx="1">
                  <c:v>0</c:v>
                </c:pt>
                <c:pt idx="2">
                  <c:v>0.015168905</c:v>
                </c:pt>
                <c:pt idx="3">
                  <c:v>0.030210018</c:v>
                </c:pt>
                <c:pt idx="4">
                  <c:v>0.045062304</c:v>
                </c:pt>
                <c:pt idx="5">
                  <c:v>0.060103178</c:v>
                </c:pt>
                <c:pt idx="6">
                  <c:v>0.075235844</c:v>
                </c:pt>
                <c:pt idx="7">
                  <c:v>0.090163469</c:v>
                </c:pt>
                <c:pt idx="8">
                  <c:v>0.105083466</c:v>
                </c:pt>
                <c:pt idx="9">
                  <c:v>0.120052576</c:v>
                </c:pt>
                <c:pt idx="10">
                  <c:v>0.135201454</c:v>
                </c:pt>
                <c:pt idx="11">
                  <c:v>0.150038242</c:v>
                </c:pt>
                <c:pt idx="12">
                  <c:v>0.165275097</c:v>
                </c:pt>
                <c:pt idx="13">
                  <c:v>0.179972649</c:v>
                </c:pt>
                <c:pt idx="14">
                  <c:v>0.195227146</c:v>
                </c:pt>
                <c:pt idx="15">
                  <c:v>0.209950209</c:v>
                </c:pt>
                <c:pt idx="16">
                  <c:v>0.225076675</c:v>
                </c:pt>
                <c:pt idx="17">
                  <c:v>0.240467787</c:v>
                </c:pt>
                <c:pt idx="18">
                  <c:v>0.255468845</c:v>
                </c:pt>
                <c:pt idx="19">
                  <c:v>0.270224094</c:v>
                </c:pt>
                <c:pt idx="20">
                  <c:v>0.285416126</c:v>
                </c:pt>
                <c:pt idx="21">
                  <c:v>0.300022364</c:v>
                </c:pt>
                <c:pt idx="22">
                  <c:v>0.315034628</c:v>
                </c:pt>
                <c:pt idx="23">
                  <c:v>0.330280304</c:v>
                </c:pt>
                <c:pt idx="24">
                  <c:v>0.345108986</c:v>
                </c:pt>
                <c:pt idx="25">
                  <c:v>0.360056162</c:v>
                </c:pt>
                <c:pt idx="26">
                  <c:v>0.375051737</c:v>
                </c:pt>
                <c:pt idx="27">
                  <c:v>0.390904903</c:v>
                </c:pt>
                <c:pt idx="28">
                  <c:v>0.404978514</c:v>
                </c:pt>
                <c:pt idx="29">
                  <c:v>0.420405865</c:v>
                </c:pt>
                <c:pt idx="30">
                  <c:v>0.434973001</c:v>
                </c:pt>
                <c:pt idx="31">
                  <c:v>0.450008869</c:v>
                </c:pt>
                <c:pt idx="32">
                  <c:v>0.465015173</c:v>
                </c:pt>
                <c:pt idx="33">
                  <c:v>0.479974747</c:v>
                </c:pt>
                <c:pt idx="34">
                  <c:v>0.495113134</c:v>
                </c:pt>
                <c:pt idx="35">
                  <c:v>0.510178804</c:v>
                </c:pt>
                <c:pt idx="36">
                  <c:v>0.524991989</c:v>
                </c:pt>
                <c:pt idx="37">
                  <c:v>0.540017843</c:v>
                </c:pt>
                <c:pt idx="38">
                  <c:v>0.554992199</c:v>
                </c:pt>
                <c:pt idx="39">
                  <c:v>0.569994688</c:v>
                </c:pt>
                <c:pt idx="40">
                  <c:v>0.585089207</c:v>
                </c:pt>
                <c:pt idx="41">
                  <c:v>0.600021362</c:v>
                </c:pt>
                <c:pt idx="42">
                  <c:v>0.615260363</c:v>
                </c:pt>
                <c:pt idx="43">
                  <c:v>0.630283356</c:v>
                </c:pt>
                <c:pt idx="44">
                  <c:v>0.645008802</c:v>
                </c:pt>
                <c:pt idx="45">
                  <c:v>0.660487413</c:v>
                </c:pt>
                <c:pt idx="46">
                  <c:v>0.675063372</c:v>
                </c:pt>
                <c:pt idx="47">
                  <c:v>0.690208435</c:v>
                </c:pt>
                <c:pt idx="48">
                  <c:v>0.705267906</c:v>
                </c:pt>
                <c:pt idx="49">
                  <c:v>0.720535517</c:v>
                </c:pt>
                <c:pt idx="50">
                  <c:v>0.735016584</c:v>
                </c:pt>
                <c:pt idx="51">
                  <c:v>0.896067858</c:v>
                </c:pt>
                <c:pt idx="52">
                  <c:v>0.911058664</c:v>
                </c:pt>
                <c:pt idx="53">
                  <c:v>0.926165819</c:v>
                </c:pt>
                <c:pt idx="54">
                  <c:v>0.941101074</c:v>
                </c:pt>
                <c:pt idx="55">
                  <c:v>0.956578016</c:v>
                </c:pt>
                <c:pt idx="56">
                  <c:v>0.971321583</c:v>
                </c:pt>
                <c:pt idx="57">
                  <c:v>0.986013412</c:v>
                </c:pt>
                <c:pt idx="58">
                  <c:v>1.001340628</c:v>
                </c:pt>
                <c:pt idx="59">
                  <c:v>1.015966892</c:v>
                </c:pt>
                <c:pt idx="60">
                  <c:v>1.031099558</c:v>
                </c:pt>
                <c:pt idx="61">
                  <c:v>1.04603076</c:v>
                </c:pt>
                <c:pt idx="62">
                  <c:v>1.061308861</c:v>
                </c:pt>
                <c:pt idx="63">
                  <c:v>1.075973511</c:v>
                </c:pt>
                <c:pt idx="64">
                  <c:v>1.091513395</c:v>
                </c:pt>
                <c:pt idx="65">
                  <c:v>1.106258631</c:v>
                </c:pt>
                <c:pt idx="66">
                  <c:v>1.121005058</c:v>
                </c:pt>
                <c:pt idx="67">
                  <c:v>1.136014462</c:v>
                </c:pt>
                <c:pt idx="68">
                  <c:v>1.151274204</c:v>
                </c:pt>
                <c:pt idx="69">
                  <c:v>1.166001797</c:v>
                </c:pt>
                <c:pt idx="70">
                  <c:v>1.182002306</c:v>
                </c:pt>
                <c:pt idx="71">
                  <c:v>1.197282553</c:v>
                </c:pt>
                <c:pt idx="72">
                  <c:v>1.211999178</c:v>
                </c:pt>
                <c:pt idx="73">
                  <c:v>1.227276802</c:v>
                </c:pt>
                <c:pt idx="74">
                  <c:v>1.242004395</c:v>
                </c:pt>
                <c:pt idx="75">
                  <c:v>1.257062912</c:v>
                </c:pt>
                <c:pt idx="76">
                  <c:v>1.272067547</c:v>
                </c:pt>
                <c:pt idx="77">
                  <c:v>1.287053108</c:v>
                </c:pt>
                <c:pt idx="78">
                  <c:v>1.302339554</c:v>
                </c:pt>
                <c:pt idx="79">
                  <c:v>1.317256451</c:v>
                </c:pt>
                <c:pt idx="80">
                  <c:v>1.332136393</c:v>
                </c:pt>
                <c:pt idx="81">
                  <c:v>1.347025871</c:v>
                </c:pt>
                <c:pt idx="82">
                  <c:v>1.362034082</c:v>
                </c:pt>
                <c:pt idx="83">
                  <c:v>1.377114296</c:v>
                </c:pt>
                <c:pt idx="84">
                  <c:v>1.392092943</c:v>
                </c:pt>
                <c:pt idx="85">
                  <c:v>1.407832623</c:v>
                </c:pt>
                <c:pt idx="86">
                  <c:v>1.423254967</c:v>
                </c:pt>
                <c:pt idx="87">
                  <c:v>1.437912941</c:v>
                </c:pt>
                <c:pt idx="88">
                  <c:v>1.452950001</c:v>
                </c:pt>
                <c:pt idx="89">
                  <c:v>1.467998505</c:v>
                </c:pt>
                <c:pt idx="90">
                  <c:v>1.482954025</c:v>
                </c:pt>
                <c:pt idx="91">
                  <c:v>1.497975588</c:v>
                </c:pt>
                <c:pt idx="92">
                  <c:v>1.513042212</c:v>
                </c:pt>
                <c:pt idx="93">
                  <c:v>1.528038979</c:v>
                </c:pt>
                <c:pt idx="94">
                  <c:v>1.543034315</c:v>
                </c:pt>
                <c:pt idx="95">
                  <c:v>1.558377981</c:v>
                </c:pt>
                <c:pt idx="96">
                  <c:v>1.572976351</c:v>
                </c:pt>
                <c:pt idx="97">
                  <c:v>1.58792758</c:v>
                </c:pt>
                <c:pt idx="98">
                  <c:v>1.603107691</c:v>
                </c:pt>
                <c:pt idx="99">
                  <c:v>1.618689775</c:v>
                </c:pt>
                <c:pt idx="100">
                  <c:v>1.63303709</c:v>
                </c:pt>
                <c:pt idx="101">
                  <c:v>1.648004055</c:v>
                </c:pt>
                <c:pt idx="102">
                  <c:v>1.663012028</c:v>
                </c:pt>
                <c:pt idx="103">
                  <c:v>1.677994728</c:v>
                </c:pt>
                <c:pt idx="104">
                  <c:v>1.693037271</c:v>
                </c:pt>
                <c:pt idx="105">
                  <c:v>1.708219528</c:v>
                </c:pt>
                <c:pt idx="106">
                  <c:v>1.723348618</c:v>
                </c:pt>
                <c:pt idx="107">
                  <c:v>1.738168955</c:v>
                </c:pt>
                <c:pt idx="108">
                  <c:v>1.753115177</c:v>
                </c:pt>
                <c:pt idx="109">
                  <c:v>1.768080473</c:v>
                </c:pt>
                <c:pt idx="110">
                  <c:v>1.782958984</c:v>
                </c:pt>
                <c:pt idx="111">
                  <c:v>1.798036098</c:v>
                </c:pt>
                <c:pt idx="112">
                  <c:v>1.813563824</c:v>
                </c:pt>
                <c:pt idx="113">
                  <c:v>1.828393459</c:v>
                </c:pt>
                <c:pt idx="114">
                  <c:v>1.843106985</c:v>
                </c:pt>
                <c:pt idx="115">
                  <c:v>1.858074665</c:v>
                </c:pt>
                <c:pt idx="116">
                  <c:v>1.873437405</c:v>
                </c:pt>
                <c:pt idx="117">
                  <c:v>1.888004541</c:v>
                </c:pt>
                <c:pt idx="118">
                  <c:v>1.903015137</c:v>
                </c:pt>
                <c:pt idx="119">
                  <c:v>1.918002129</c:v>
                </c:pt>
                <c:pt idx="120">
                  <c:v>1.932992458</c:v>
                </c:pt>
                <c:pt idx="121">
                  <c:v>1.947966814</c:v>
                </c:pt>
                <c:pt idx="122">
                  <c:v>1.963068247</c:v>
                </c:pt>
                <c:pt idx="123">
                  <c:v>1.978060961</c:v>
                </c:pt>
                <c:pt idx="124">
                  <c:v>1.993119478</c:v>
                </c:pt>
                <c:pt idx="125">
                  <c:v>2.008070946</c:v>
                </c:pt>
                <c:pt idx="126">
                  <c:v>2.023075581</c:v>
                </c:pt>
                <c:pt idx="127">
                  <c:v>2.037976503</c:v>
                </c:pt>
                <c:pt idx="128">
                  <c:v>2.053258419</c:v>
                </c:pt>
                <c:pt idx="129">
                  <c:v>2.067989588</c:v>
                </c:pt>
                <c:pt idx="130">
                  <c:v>2.083196402</c:v>
                </c:pt>
                <c:pt idx="131">
                  <c:v>2.098021746</c:v>
                </c:pt>
                <c:pt idx="132">
                  <c:v>2.113109112</c:v>
                </c:pt>
                <c:pt idx="133">
                  <c:v>2.128378153</c:v>
                </c:pt>
                <c:pt idx="134">
                  <c:v>2.143204927</c:v>
                </c:pt>
                <c:pt idx="135">
                  <c:v>2.158309937</c:v>
                </c:pt>
                <c:pt idx="136">
                  <c:v>2.173285484</c:v>
                </c:pt>
                <c:pt idx="137">
                  <c:v>2.187898636</c:v>
                </c:pt>
                <c:pt idx="138">
                  <c:v>2.203684568</c:v>
                </c:pt>
                <c:pt idx="139">
                  <c:v>2.218181372</c:v>
                </c:pt>
                <c:pt idx="140">
                  <c:v>2.233483791</c:v>
                </c:pt>
                <c:pt idx="141">
                  <c:v>2.247980595</c:v>
                </c:pt>
                <c:pt idx="142">
                  <c:v>2.262985229</c:v>
                </c:pt>
                <c:pt idx="143">
                  <c:v>2.277989149</c:v>
                </c:pt>
                <c:pt idx="144">
                  <c:v>2.293131351</c:v>
                </c:pt>
                <c:pt idx="145">
                  <c:v>2.308383942</c:v>
                </c:pt>
                <c:pt idx="146">
                  <c:v>2.323325396</c:v>
                </c:pt>
                <c:pt idx="147">
                  <c:v>2.338609934</c:v>
                </c:pt>
                <c:pt idx="148">
                  <c:v>2.353322029</c:v>
                </c:pt>
                <c:pt idx="149">
                  <c:v>2.368317604</c:v>
                </c:pt>
                <c:pt idx="150">
                  <c:v>2.383359671</c:v>
                </c:pt>
                <c:pt idx="151">
                  <c:v>2.398313284</c:v>
                </c:pt>
                <c:pt idx="152">
                  <c:v>2.413325787</c:v>
                </c:pt>
                <c:pt idx="153">
                  <c:v>2.428375721</c:v>
                </c:pt>
                <c:pt idx="154">
                  <c:v>2.443334579</c:v>
                </c:pt>
                <c:pt idx="155">
                  <c:v>2.458274841</c:v>
                </c:pt>
                <c:pt idx="156">
                  <c:v>2.472993135</c:v>
                </c:pt>
                <c:pt idx="157">
                  <c:v>2.488001823</c:v>
                </c:pt>
                <c:pt idx="158">
                  <c:v>2.503638029</c:v>
                </c:pt>
                <c:pt idx="159">
                  <c:v>2.518019438</c:v>
                </c:pt>
                <c:pt idx="160">
                  <c:v>2.533043146</c:v>
                </c:pt>
                <c:pt idx="161">
                  <c:v>2.54823041</c:v>
                </c:pt>
                <c:pt idx="162">
                  <c:v>2.709027529</c:v>
                </c:pt>
                <c:pt idx="163">
                  <c:v>2.724085808</c:v>
                </c:pt>
                <c:pt idx="164">
                  <c:v>2.739345789</c:v>
                </c:pt>
                <c:pt idx="165">
                  <c:v>2.755387068</c:v>
                </c:pt>
                <c:pt idx="166">
                  <c:v>2.770378828</c:v>
                </c:pt>
                <c:pt idx="167">
                  <c:v>2.785447359</c:v>
                </c:pt>
                <c:pt idx="168">
                  <c:v>2.800783157</c:v>
                </c:pt>
                <c:pt idx="169">
                  <c:v>2.815339327</c:v>
                </c:pt>
                <c:pt idx="170">
                  <c:v>2.830229044</c:v>
                </c:pt>
                <c:pt idx="171">
                  <c:v>2.845105648</c:v>
                </c:pt>
                <c:pt idx="172">
                  <c:v>2.860038996</c:v>
                </c:pt>
                <c:pt idx="173">
                  <c:v>2.875661135</c:v>
                </c:pt>
                <c:pt idx="174">
                  <c:v>2.890314817</c:v>
                </c:pt>
                <c:pt idx="175">
                  <c:v>2.90520072</c:v>
                </c:pt>
                <c:pt idx="176">
                  <c:v>2.920296431</c:v>
                </c:pt>
                <c:pt idx="177">
                  <c:v>2.935009003</c:v>
                </c:pt>
                <c:pt idx="178">
                  <c:v>2.949988127</c:v>
                </c:pt>
                <c:pt idx="179">
                  <c:v>2.965017319</c:v>
                </c:pt>
                <c:pt idx="180">
                  <c:v>2.980322838</c:v>
                </c:pt>
                <c:pt idx="181">
                  <c:v>2.995271921</c:v>
                </c:pt>
                <c:pt idx="182">
                  <c:v>3.009991407</c:v>
                </c:pt>
                <c:pt idx="183">
                  <c:v>3.025049925</c:v>
                </c:pt>
                <c:pt idx="184">
                  <c:v>3.186058521</c:v>
                </c:pt>
                <c:pt idx="185">
                  <c:v>3.201013565</c:v>
                </c:pt>
                <c:pt idx="186">
                  <c:v>3.216048717</c:v>
                </c:pt>
                <c:pt idx="187">
                  <c:v>3.231035709</c:v>
                </c:pt>
                <c:pt idx="188">
                  <c:v>3.2468431</c:v>
                </c:pt>
                <c:pt idx="189">
                  <c:v>3.26235199</c:v>
                </c:pt>
                <c:pt idx="190">
                  <c:v>3.277776718</c:v>
                </c:pt>
                <c:pt idx="191">
                  <c:v>3.292454958</c:v>
                </c:pt>
                <c:pt idx="192">
                  <c:v>3.307679415</c:v>
                </c:pt>
                <c:pt idx="193">
                  <c:v>3.322321892</c:v>
                </c:pt>
                <c:pt idx="194">
                  <c:v>3.337309361</c:v>
                </c:pt>
                <c:pt idx="195">
                  <c:v>3.3530159</c:v>
                </c:pt>
                <c:pt idx="196">
                  <c:v>3.368333817</c:v>
                </c:pt>
                <c:pt idx="197">
                  <c:v>3.383333445</c:v>
                </c:pt>
                <c:pt idx="198">
                  <c:v>3.398314714</c:v>
                </c:pt>
                <c:pt idx="199">
                  <c:v>3.413027525</c:v>
                </c:pt>
                <c:pt idx="200">
                  <c:v>3.428004742</c:v>
                </c:pt>
                <c:pt idx="201">
                  <c:v>3.443009377</c:v>
                </c:pt>
                <c:pt idx="202">
                  <c:v>3.458045483</c:v>
                </c:pt>
                <c:pt idx="203">
                  <c:v>3.473029375</c:v>
                </c:pt>
                <c:pt idx="204">
                  <c:v>3.488012075</c:v>
                </c:pt>
                <c:pt idx="205">
                  <c:v>3.503021002</c:v>
                </c:pt>
                <c:pt idx="206">
                  <c:v>3.517991543</c:v>
                </c:pt>
                <c:pt idx="207">
                  <c:v>3.532948494</c:v>
                </c:pt>
                <c:pt idx="208">
                  <c:v>3.547951698</c:v>
                </c:pt>
                <c:pt idx="209">
                  <c:v>3.563460112</c:v>
                </c:pt>
                <c:pt idx="210">
                  <c:v>3.578133345</c:v>
                </c:pt>
                <c:pt idx="211">
                  <c:v>3.593039989</c:v>
                </c:pt>
                <c:pt idx="212">
                  <c:v>3.608440876</c:v>
                </c:pt>
                <c:pt idx="213">
                  <c:v>3.623436928</c:v>
                </c:pt>
                <c:pt idx="214">
                  <c:v>3.638365269</c:v>
                </c:pt>
                <c:pt idx="215">
                  <c:v>3.653708458</c:v>
                </c:pt>
                <c:pt idx="216">
                  <c:v>3.668370724</c:v>
                </c:pt>
                <c:pt idx="217">
                  <c:v>3.683552027</c:v>
                </c:pt>
                <c:pt idx="218">
                  <c:v>3.698361635</c:v>
                </c:pt>
                <c:pt idx="219">
                  <c:v>3.713311672</c:v>
                </c:pt>
                <c:pt idx="220">
                  <c:v>3.72799015</c:v>
                </c:pt>
                <c:pt idx="221">
                  <c:v>3.742974758</c:v>
                </c:pt>
                <c:pt idx="222">
                  <c:v>3.758166552</c:v>
                </c:pt>
                <c:pt idx="223">
                  <c:v>3.773059368</c:v>
                </c:pt>
                <c:pt idx="224">
                  <c:v>3.788361549</c:v>
                </c:pt>
                <c:pt idx="225">
                  <c:v>3.80313611</c:v>
                </c:pt>
                <c:pt idx="226">
                  <c:v>3.818012238</c:v>
                </c:pt>
                <c:pt idx="227">
                  <c:v>3.832986355</c:v>
                </c:pt>
                <c:pt idx="228">
                  <c:v>3.847989798</c:v>
                </c:pt>
                <c:pt idx="229">
                  <c:v>3.862933636</c:v>
                </c:pt>
                <c:pt idx="230">
                  <c:v>3.878008604</c:v>
                </c:pt>
                <c:pt idx="231">
                  <c:v>3.892987967</c:v>
                </c:pt>
                <c:pt idx="232">
                  <c:v>3.908015728</c:v>
                </c:pt>
                <c:pt idx="233">
                  <c:v>3.923007488</c:v>
                </c:pt>
                <c:pt idx="234">
                  <c:v>3.938026428</c:v>
                </c:pt>
                <c:pt idx="235">
                  <c:v>3.952933073</c:v>
                </c:pt>
                <c:pt idx="236">
                  <c:v>3.967989922</c:v>
                </c:pt>
                <c:pt idx="237">
                  <c:v>3.983012199</c:v>
                </c:pt>
                <c:pt idx="238">
                  <c:v>3.998224974</c:v>
                </c:pt>
                <c:pt idx="239">
                  <c:v>4.012382984</c:v>
                </c:pt>
                <c:pt idx="240">
                  <c:v>4.028309107</c:v>
                </c:pt>
                <c:pt idx="241">
                  <c:v>4.043038368</c:v>
                </c:pt>
                <c:pt idx="242">
                  <c:v>4.059327364</c:v>
                </c:pt>
                <c:pt idx="243">
                  <c:v>4.072957754</c:v>
                </c:pt>
                <c:pt idx="244">
                  <c:v>4.088541269</c:v>
                </c:pt>
                <c:pt idx="245">
                  <c:v>4.103312731</c:v>
                </c:pt>
                <c:pt idx="246">
                  <c:v>4.118279457</c:v>
                </c:pt>
                <c:pt idx="247">
                  <c:v>4.133274317</c:v>
                </c:pt>
                <c:pt idx="248">
                  <c:v>4.148253441</c:v>
                </c:pt>
                <c:pt idx="249">
                  <c:v>4.163243294</c:v>
                </c:pt>
                <c:pt idx="250">
                  <c:v>4.177990437</c:v>
                </c:pt>
                <c:pt idx="251">
                  <c:v>4.193058014</c:v>
                </c:pt>
                <c:pt idx="252">
                  <c:v>4.208849192</c:v>
                </c:pt>
                <c:pt idx="253">
                  <c:v>4.223818302</c:v>
                </c:pt>
                <c:pt idx="254">
                  <c:v>4.238284826</c:v>
                </c:pt>
                <c:pt idx="255">
                  <c:v>4.253502131</c:v>
                </c:pt>
                <c:pt idx="256">
                  <c:v>4.268357754</c:v>
                </c:pt>
                <c:pt idx="257">
                  <c:v>4.284332275</c:v>
                </c:pt>
                <c:pt idx="258">
                  <c:v>4.299351931</c:v>
                </c:pt>
                <c:pt idx="259">
                  <c:v>4.314345121</c:v>
                </c:pt>
                <c:pt idx="260">
                  <c:v>4.329372883</c:v>
                </c:pt>
                <c:pt idx="261">
                  <c:v>4.343950033</c:v>
                </c:pt>
                <c:pt idx="262">
                  <c:v>4.359045744</c:v>
                </c:pt>
                <c:pt idx="263">
                  <c:v>4.374048471</c:v>
                </c:pt>
                <c:pt idx="264">
                  <c:v>4.389040232</c:v>
                </c:pt>
                <c:pt idx="265">
                  <c:v>4.404324055</c:v>
                </c:pt>
                <c:pt idx="266">
                  <c:v>4.419056654</c:v>
                </c:pt>
                <c:pt idx="267">
                  <c:v>4.434335709</c:v>
                </c:pt>
                <c:pt idx="268">
                  <c:v>4.449384212</c:v>
                </c:pt>
                <c:pt idx="269">
                  <c:v>4.46442914</c:v>
                </c:pt>
                <c:pt idx="270">
                  <c:v>4.47939992</c:v>
                </c:pt>
                <c:pt idx="271">
                  <c:v>4.494410276</c:v>
                </c:pt>
                <c:pt idx="272">
                  <c:v>4.509414196</c:v>
                </c:pt>
                <c:pt idx="273">
                  <c:v>4.524362803</c:v>
                </c:pt>
                <c:pt idx="274">
                  <c:v>4.539326668</c:v>
                </c:pt>
                <c:pt idx="275">
                  <c:v>4.554369926</c:v>
                </c:pt>
                <c:pt idx="276">
                  <c:v>4.569487333</c:v>
                </c:pt>
                <c:pt idx="277">
                  <c:v>4.584370136</c:v>
                </c:pt>
                <c:pt idx="278">
                  <c:v>4.599008322</c:v>
                </c:pt>
                <c:pt idx="279">
                  <c:v>4.613978386</c:v>
                </c:pt>
                <c:pt idx="280">
                  <c:v>4.629318714</c:v>
                </c:pt>
                <c:pt idx="281">
                  <c:v>4.643975973</c:v>
                </c:pt>
                <c:pt idx="282">
                  <c:v>4.659022093</c:v>
                </c:pt>
                <c:pt idx="283">
                  <c:v>4.674283504</c:v>
                </c:pt>
                <c:pt idx="284">
                  <c:v>4.689292908</c:v>
                </c:pt>
                <c:pt idx="285">
                  <c:v>4.704013109</c:v>
                </c:pt>
                <c:pt idx="286">
                  <c:v>4.719394207</c:v>
                </c:pt>
                <c:pt idx="287">
                  <c:v>4.735774279</c:v>
                </c:pt>
                <c:pt idx="288">
                  <c:v>4.753519297</c:v>
                </c:pt>
                <c:pt idx="289">
                  <c:v>4.768015146</c:v>
                </c:pt>
                <c:pt idx="290">
                  <c:v>4.782998323</c:v>
                </c:pt>
                <c:pt idx="291">
                  <c:v>4.798068523</c:v>
                </c:pt>
                <c:pt idx="292">
                  <c:v>4.813366413</c:v>
                </c:pt>
                <c:pt idx="293">
                  <c:v>4.828189611</c:v>
                </c:pt>
                <c:pt idx="294">
                  <c:v>4.84297061</c:v>
                </c:pt>
                <c:pt idx="295">
                  <c:v>4.858014822</c:v>
                </c:pt>
                <c:pt idx="296">
                  <c:v>4.873661757</c:v>
                </c:pt>
                <c:pt idx="297">
                  <c:v>4.888316631</c:v>
                </c:pt>
                <c:pt idx="298">
                  <c:v>4.903069258</c:v>
                </c:pt>
                <c:pt idx="299">
                  <c:v>4.918004513</c:v>
                </c:pt>
                <c:pt idx="300">
                  <c:v>4.93305397</c:v>
                </c:pt>
                <c:pt idx="301">
                  <c:v>4.948004723</c:v>
                </c:pt>
                <c:pt idx="302">
                  <c:v>4.963425636</c:v>
                </c:pt>
                <c:pt idx="303">
                  <c:v>4.978966475</c:v>
                </c:pt>
                <c:pt idx="304">
                  <c:v>4.994498253</c:v>
                </c:pt>
                <c:pt idx="305">
                  <c:v>5.009442806</c:v>
                </c:pt>
                <c:pt idx="306">
                  <c:v>5.024491787</c:v>
                </c:pt>
                <c:pt idx="307">
                  <c:v>5.038963795</c:v>
                </c:pt>
                <c:pt idx="308">
                  <c:v>5.053983688</c:v>
                </c:pt>
                <c:pt idx="309">
                  <c:v>5.068989038</c:v>
                </c:pt>
                <c:pt idx="310">
                  <c:v>5.083968163</c:v>
                </c:pt>
                <c:pt idx="311">
                  <c:v>5.09895587</c:v>
                </c:pt>
                <c:pt idx="312">
                  <c:v>5.114009857</c:v>
                </c:pt>
                <c:pt idx="313">
                  <c:v>5.129044533</c:v>
                </c:pt>
                <c:pt idx="314">
                  <c:v>5.144105911</c:v>
                </c:pt>
                <c:pt idx="315">
                  <c:v>5.15902257</c:v>
                </c:pt>
                <c:pt idx="316">
                  <c:v>5.173980713</c:v>
                </c:pt>
                <c:pt idx="317">
                  <c:v>5.189021349</c:v>
                </c:pt>
                <c:pt idx="318">
                  <c:v>5.203963757</c:v>
                </c:pt>
                <c:pt idx="319">
                  <c:v>5.219153643</c:v>
                </c:pt>
                <c:pt idx="320">
                  <c:v>5.233962774</c:v>
                </c:pt>
                <c:pt idx="321">
                  <c:v>5.24896431</c:v>
                </c:pt>
                <c:pt idx="322">
                  <c:v>5.26396966</c:v>
                </c:pt>
                <c:pt idx="323">
                  <c:v>5.278985023</c:v>
                </c:pt>
                <c:pt idx="324">
                  <c:v>5.294128418</c:v>
                </c:pt>
                <c:pt idx="325">
                  <c:v>5.309049845</c:v>
                </c:pt>
                <c:pt idx="326">
                  <c:v>5.324885845</c:v>
                </c:pt>
                <c:pt idx="327">
                  <c:v>5.340323687</c:v>
                </c:pt>
                <c:pt idx="328">
                  <c:v>5.35503602</c:v>
                </c:pt>
                <c:pt idx="329">
                  <c:v>5.370253563</c:v>
                </c:pt>
                <c:pt idx="330">
                  <c:v>5.385072947</c:v>
                </c:pt>
                <c:pt idx="331">
                  <c:v>5.401209354</c:v>
                </c:pt>
                <c:pt idx="332">
                  <c:v>5.415100336</c:v>
                </c:pt>
                <c:pt idx="333">
                  <c:v>5.43056488</c:v>
                </c:pt>
                <c:pt idx="334">
                  <c:v>5.44549489</c:v>
                </c:pt>
                <c:pt idx="335">
                  <c:v>5.460248709</c:v>
                </c:pt>
                <c:pt idx="336">
                  <c:v>5.475342512</c:v>
                </c:pt>
                <c:pt idx="337">
                  <c:v>5.490328074</c:v>
                </c:pt>
                <c:pt idx="338">
                  <c:v>5.505370378</c:v>
                </c:pt>
                <c:pt idx="339">
                  <c:v>5.520355701</c:v>
                </c:pt>
                <c:pt idx="340">
                  <c:v>5.535025597</c:v>
                </c:pt>
                <c:pt idx="341">
                  <c:v>5.550276041</c:v>
                </c:pt>
                <c:pt idx="342">
                  <c:v>5.565011501</c:v>
                </c:pt>
                <c:pt idx="343">
                  <c:v>5.579930544</c:v>
                </c:pt>
                <c:pt idx="344">
                  <c:v>5.594964743</c:v>
                </c:pt>
                <c:pt idx="345">
                  <c:v>5.610355139</c:v>
                </c:pt>
                <c:pt idx="346">
                  <c:v>5.625354528</c:v>
                </c:pt>
                <c:pt idx="347">
                  <c:v>5.639991045</c:v>
                </c:pt>
                <c:pt idx="348">
                  <c:v>5.655091763</c:v>
                </c:pt>
                <c:pt idx="349">
                  <c:v>5.670064211</c:v>
                </c:pt>
                <c:pt idx="350">
                  <c:v>5.685353756</c:v>
                </c:pt>
                <c:pt idx="351">
                  <c:v>5.699659109</c:v>
                </c:pt>
                <c:pt idx="352">
                  <c:v>5.715497732</c:v>
                </c:pt>
                <c:pt idx="353">
                  <c:v>5.730349541</c:v>
                </c:pt>
                <c:pt idx="354">
                  <c:v>5.745331049</c:v>
                </c:pt>
                <c:pt idx="355">
                  <c:v>5.76034379</c:v>
                </c:pt>
                <c:pt idx="356">
                  <c:v>5.77559185</c:v>
                </c:pt>
                <c:pt idx="357">
                  <c:v>5.790283442</c:v>
                </c:pt>
                <c:pt idx="358">
                  <c:v>5.805018425</c:v>
                </c:pt>
                <c:pt idx="359">
                  <c:v>5.81997633</c:v>
                </c:pt>
                <c:pt idx="360">
                  <c:v>5.834945202</c:v>
                </c:pt>
                <c:pt idx="361">
                  <c:v>5.850045919</c:v>
                </c:pt>
                <c:pt idx="362">
                  <c:v>5.864997864</c:v>
                </c:pt>
                <c:pt idx="363">
                  <c:v>5.880027771</c:v>
                </c:pt>
                <c:pt idx="364">
                  <c:v>5.895009279</c:v>
                </c:pt>
                <c:pt idx="365">
                  <c:v>5.910660267</c:v>
                </c:pt>
                <c:pt idx="366">
                  <c:v>5.948337793</c:v>
                </c:pt>
                <c:pt idx="367">
                  <c:v>5.948402643</c:v>
                </c:pt>
                <c:pt idx="368">
                  <c:v>5.955935001</c:v>
                </c:pt>
                <c:pt idx="369">
                  <c:v>5.970979452</c:v>
                </c:pt>
                <c:pt idx="370">
                  <c:v>5.986315727</c:v>
                </c:pt>
                <c:pt idx="371">
                  <c:v>6.000975132</c:v>
                </c:pt>
                <c:pt idx="372">
                  <c:v>6.015974998</c:v>
                </c:pt>
                <c:pt idx="373">
                  <c:v>6.030994415</c:v>
                </c:pt>
                <c:pt idx="374">
                  <c:v>6.045980692</c:v>
                </c:pt>
                <c:pt idx="375">
                  <c:v>6.061057568</c:v>
                </c:pt>
                <c:pt idx="376">
                  <c:v>6.075962305</c:v>
                </c:pt>
                <c:pt idx="377">
                  <c:v>6.091303587</c:v>
                </c:pt>
                <c:pt idx="378">
                  <c:v>6.105943203</c:v>
                </c:pt>
                <c:pt idx="379">
                  <c:v>6.121078968</c:v>
                </c:pt>
                <c:pt idx="380">
                  <c:v>6.136030436</c:v>
                </c:pt>
                <c:pt idx="381">
                  <c:v>6.153022289</c:v>
                </c:pt>
                <c:pt idx="382">
                  <c:v>6.167972803</c:v>
                </c:pt>
                <c:pt idx="383">
                  <c:v>6.182982683</c:v>
                </c:pt>
                <c:pt idx="384">
                  <c:v>6.198009253</c:v>
                </c:pt>
                <c:pt idx="385">
                  <c:v>6.213181973</c:v>
                </c:pt>
                <c:pt idx="386">
                  <c:v>6.227966309</c:v>
                </c:pt>
                <c:pt idx="387">
                  <c:v>6.243575335</c:v>
                </c:pt>
                <c:pt idx="388">
                  <c:v>6.257983208</c:v>
                </c:pt>
                <c:pt idx="389">
                  <c:v>6.273059845</c:v>
                </c:pt>
                <c:pt idx="390">
                  <c:v>6.287992716</c:v>
                </c:pt>
                <c:pt idx="391">
                  <c:v>6.302983522</c:v>
                </c:pt>
                <c:pt idx="392">
                  <c:v>6.317994595</c:v>
                </c:pt>
                <c:pt idx="393">
                  <c:v>6.332962751</c:v>
                </c:pt>
                <c:pt idx="394">
                  <c:v>6.347987413</c:v>
                </c:pt>
                <c:pt idx="395">
                  <c:v>6.362952471</c:v>
                </c:pt>
                <c:pt idx="396">
                  <c:v>6.378023386</c:v>
                </c:pt>
                <c:pt idx="397">
                  <c:v>6.392955303</c:v>
                </c:pt>
                <c:pt idx="398">
                  <c:v>6.408011436</c:v>
                </c:pt>
                <c:pt idx="399">
                  <c:v>6.422928572</c:v>
                </c:pt>
                <c:pt idx="400">
                  <c:v>6.437997341</c:v>
                </c:pt>
                <c:pt idx="401">
                  <c:v>6.45296979</c:v>
                </c:pt>
                <c:pt idx="402">
                  <c:v>6.467980862</c:v>
                </c:pt>
                <c:pt idx="403">
                  <c:v>6.482989311</c:v>
                </c:pt>
                <c:pt idx="404">
                  <c:v>6.498003721</c:v>
                </c:pt>
                <c:pt idx="405">
                  <c:v>6.513010502</c:v>
                </c:pt>
                <c:pt idx="406">
                  <c:v>6.527968168</c:v>
                </c:pt>
                <c:pt idx="407">
                  <c:v>6.542873383</c:v>
                </c:pt>
                <c:pt idx="408">
                  <c:v>6.55798912</c:v>
                </c:pt>
                <c:pt idx="409">
                  <c:v>6.572932482</c:v>
                </c:pt>
                <c:pt idx="410">
                  <c:v>6.587983131</c:v>
                </c:pt>
                <c:pt idx="411">
                  <c:v>6.603365898</c:v>
                </c:pt>
                <c:pt idx="412">
                  <c:v>6.617998123</c:v>
                </c:pt>
                <c:pt idx="413">
                  <c:v>6.632963419</c:v>
                </c:pt>
                <c:pt idx="414">
                  <c:v>6.647989273</c:v>
                </c:pt>
                <c:pt idx="415">
                  <c:v>6.662289381</c:v>
                </c:pt>
                <c:pt idx="416">
                  <c:v>6.677338123</c:v>
                </c:pt>
                <c:pt idx="417">
                  <c:v>6.692061186</c:v>
                </c:pt>
                <c:pt idx="418">
                  <c:v>6.706932545</c:v>
                </c:pt>
                <c:pt idx="419">
                  <c:v>6.721997499</c:v>
                </c:pt>
                <c:pt idx="420">
                  <c:v>6.736987829</c:v>
                </c:pt>
                <c:pt idx="421">
                  <c:v>6.751943588</c:v>
                </c:pt>
                <c:pt idx="422">
                  <c:v>6.766966343</c:v>
                </c:pt>
                <c:pt idx="423">
                  <c:v>6.78195715</c:v>
                </c:pt>
                <c:pt idx="424">
                  <c:v>6.796983004</c:v>
                </c:pt>
                <c:pt idx="425">
                  <c:v>6.811990499</c:v>
                </c:pt>
                <c:pt idx="426">
                  <c:v>6.826971054</c:v>
                </c:pt>
                <c:pt idx="427">
                  <c:v>6.842023849</c:v>
                </c:pt>
                <c:pt idx="428">
                  <c:v>6.856959105</c:v>
                </c:pt>
                <c:pt idx="429">
                  <c:v>6.871956348</c:v>
                </c:pt>
                <c:pt idx="430">
                  <c:v>6.887007236</c:v>
                </c:pt>
                <c:pt idx="431">
                  <c:v>6.901966572</c:v>
                </c:pt>
                <c:pt idx="432">
                  <c:v>6.91695118</c:v>
                </c:pt>
                <c:pt idx="433">
                  <c:v>6.931998014</c:v>
                </c:pt>
                <c:pt idx="434">
                  <c:v>6.946987867</c:v>
                </c:pt>
                <c:pt idx="435">
                  <c:v>6.96199441</c:v>
                </c:pt>
                <c:pt idx="436">
                  <c:v>6.977015495</c:v>
                </c:pt>
                <c:pt idx="437">
                  <c:v>6.992460966</c:v>
                </c:pt>
                <c:pt idx="438">
                  <c:v>7.006987333</c:v>
                </c:pt>
                <c:pt idx="439">
                  <c:v>7.021951199</c:v>
                </c:pt>
                <c:pt idx="440">
                  <c:v>7.036984205</c:v>
                </c:pt>
                <c:pt idx="441">
                  <c:v>7.052093029</c:v>
                </c:pt>
                <c:pt idx="442">
                  <c:v>7.067025423</c:v>
                </c:pt>
                <c:pt idx="443">
                  <c:v>7.082028389</c:v>
                </c:pt>
                <c:pt idx="444">
                  <c:v>7.096980095</c:v>
                </c:pt>
                <c:pt idx="445">
                  <c:v>7.112110138</c:v>
                </c:pt>
                <c:pt idx="446">
                  <c:v>7.127443314</c:v>
                </c:pt>
                <c:pt idx="447">
                  <c:v>7.142081499</c:v>
                </c:pt>
                <c:pt idx="448">
                  <c:v>7.157043219</c:v>
                </c:pt>
                <c:pt idx="449">
                  <c:v>7.171973944</c:v>
                </c:pt>
                <c:pt idx="450">
                  <c:v>7.186992884</c:v>
                </c:pt>
                <c:pt idx="451">
                  <c:v>7.202349186</c:v>
                </c:pt>
                <c:pt idx="452">
                  <c:v>7.216918945</c:v>
                </c:pt>
                <c:pt idx="453">
                  <c:v>7.231926203</c:v>
                </c:pt>
                <c:pt idx="454">
                  <c:v>7.246924639</c:v>
                </c:pt>
                <c:pt idx="455">
                  <c:v>7.261968374</c:v>
                </c:pt>
                <c:pt idx="456">
                  <c:v>7.277003765</c:v>
                </c:pt>
                <c:pt idx="457">
                  <c:v>7.291977167</c:v>
                </c:pt>
                <c:pt idx="458">
                  <c:v>7.30736661</c:v>
                </c:pt>
                <c:pt idx="459">
                  <c:v>7.322022676</c:v>
                </c:pt>
                <c:pt idx="460">
                  <c:v>7.337013721</c:v>
                </c:pt>
                <c:pt idx="461">
                  <c:v>7.352019787</c:v>
                </c:pt>
                <c:pt idx="462">
                  <c:v>7.366948843</c:v>
                </c:pt>
                <c:pt idx="463">
                  <c:v>7.38202405</c:v>
                </c:pt>
                <c:pt idx="464">
                  <c:v>7.396991014</c:v>
                </c:pt>
                <c:pt idx="465">
                  <c:v>7.411905527</c:v>
                </c:pt>
                <c:pt idx="466">
                  <c:v>7.426957607</c:v>
                </c:pt>
                <c:pt idx="467">
                  <c:v>7.441999912</c:v>
                </c:pt>
                <c:pt idx="468">
                  <c:v>7.457447767</c:v>
                </c:pt>
                <c:pt idx="469">
                  <c:v>7.47197485</c:v>
                </c:pt>
                <c:pt idx="470">
                  <c:v>7.486909628</c:v>
                </c:pt>
                <c:pt idx="471">
                  <c:v>7.50229311</c:v>
                </c:pt>
                <c:pt idx="472">
                  <c:v>7.517009735</c:v>
                </c:pt>
                <c:pt idx="473">
                  <c:v>7.531966209</c:v>
                </c:pt>
                <c:pt idx="474">
                  <c:v>7.547038555</c:v>
                </c:pt>
                <c:pt idx="475">
                  <c:v>7.56195879</c:v>
                </c:pt>
                <c:pt idx="476">
                  <c:v>7.577032328</c:v>
                </c:pt>
                <c:pt idx="477">
                  <c:v>7.592010021</c:v>
                </c:pt>
                <c:pt idx="478">
                  <c:v>7.607046366</c:v>
                </c:pt>
                <c:pt idx="479">
                  <c:v>7.62191081</c:v>
                </c:pt>
                <c:pt idx="480">
                  <c:v>7.637032509</c:v>
                </c:pt>
                <c:pt idx="481">
                  <c:v>7.651950598</c:v>
                </c:pt>
                <c:pt idx="482">
                  <c:v>7.667204618</c:v>
                </c:pt>
                <c:pt idx="483">
                  <c:v>7.682040691</c:v>
                </c:pt>
                <c:pt idx="484">
                  <c:v>7.697015285</c:v>
                </c:pt>
                <c:pt idx="485">
                  <c:v>7.711975336</c:v>
                </c:pt>
                <c:pt idx="486">
                  <c:v>7.727000237</c:v>
                </c:pt>
                <c:pt idx="487">
                  <c:v>7.741325617</c:v>
                </c:pt>
                <c:pt idx="488">
                  <c:v>7.756990671</c:v>
                </c:pt>
                <c:pt idx="489">
                  <c:v>7.771999836</c:v>
                </c:pt>
                <c:pt idx="490">
                  <c:v>7.787000895</c:v>
                </c:pt>
                <c:pt idx="491">
                  <c:v>7.801986217</c:v>
                </c:pt>
                <c:pt idx="492">
                  <c:v>7.816982508</c:v>
                </c:pt>
                <c:pt idx="493">
                  <c:v>7.831981659</c:v>
                </c:pt>
                <c:pt idx="494">
                  <c:v>7.846965551</c:v>
                </c:pt>
                <c:pt idx="495">
                  <c:v>7.861974955</c:v>
                </c:pt>
                <c:pt idx="496">
                  <c:v>7.876944065</c:v>
                </c:pt>
                <c:pt idx="497">
                  <c:v>7.891992807</c:v>
                </c:pt>
                <c:pt idx="498">
                  <c:v>7.907011271</c:v>
                </c:pt>
                <c:pt idx="499">
                  <c:v>7.921998978</c:v>
                </c:pt>
                <c:pt idx="500">
                  <c:v>7.937380075</c:v>
                </c:pt>
                <c:pt idx="501">
                  <c:v>7.951987028</c:v>
                </c:pt>
                <c:pt idx="502">
                  <c:v>7.9669981</c:v>
                </c:pt>
                <c:pt idx="503">
                  <c:v>7.981942892</c:v>
                </c:pt>
                <c:pt idx="504">
                  <c:v>7.996996403</c:v>
                </c:pt>
                <c:pt idx="505">
                  <c:v>8.011949062</c:v>
                </c:pt>
                <c:pt idx="506">
                  <c:v>8.026945591</c:v>
                </c:pt>
                <c:pt idx="507">
                  <c:v>8.04203105</c:v>
                </c:pt>
                <c:pt idx="508">
                  <c:v>8.056927919</c:v>
                </c:pt>
                <c:pt idx="509">
                  <c:v>8.07218051</c:v>
                </c:pt>
                <c:pt idx="510">
                  <c:v>8.08696723</c:v>
                </c:pt>
                <c:pt idx="511">
                  <c:v>8.101324558</c:v>
                </c:pt>
                <c:pt idx="512">
                  <c:v>8.117047071</c:v>
                </c:pt>
                <c:pt idx="513">
                  <c:v>8.132066011</c:v>
                </c:pt>
                <c:pt idx="514">
                  <c:v>8.146935463</c:v>
                </c:pt>
                <c:pt idx="515">
                  <c:v>8.162378073</c:v>
                </c:pt>
                <c:pt idx="516">
                  <c:v>8.176994324</c:v>
                </c:pt>
                <c:pt idx="517">
                  <c:v>8.191945791</c:v>
                </c:pt>
                <c:pt idx="518">
                  <c:v>8.206975937</c:v>
                </c:pt>
                <c:pt idx="519">
                  <c:v>8.22197485</c:v>
                </c:pt>
                <c:pt idx="520">
                  <c:v>8.237028837</c:v>
                </c:pt>
                <c:pt idx="521">
                  <c:v>8.251996279</c:v>
                </c:pt>
                <c:pt idx="522">
                  <c:v>8.267024755</c:v>
                </c:pt>
                <c:pt idx="523">
                  <c:v>8.281981468</c:v>
                </c:pt>
                <c:pt idx="524">
                  <c:v>8.297013044</c:v>
                </c:pt>
                <c:pt idx="525">
                  <c:v>8.311960459</c:v>
                </c:pt>
                <c:pt idx="526">
                  <c:v>8.327979565</c:v>
                </c:pt>
                <c:pt idx="527">
                  <c:v>8.342935085</c:v>
                </c:pt>
                <c:pt idx="528">
                  <c:v>8.358041763</c:v>
                </c:pt>
                <c:pt idx="529">
                  <c:v>8.372992277</c:v>
                </c:pt>
                <c:pt idx="530">
                  <c:v>8.387979984</c:v>
                </c:pt>
                <c:pt idx="531">
                  <c:v>8.402963161</c:v>
                </c:pt>
                <c:pt idx="532">
                  <c:v>8.418023348</c:v>
                </c:pt>
                <c:pt idx="533">
                  <c:v>8.433023691</c:v>
                </c:pt>
                <c:pt idx="534">
                  <c:v>8.448032618</c:v>
                </c:pt>
                <c:pt idx="535">
                  <c:v>8.462944508</c:v>
                </c:pt>
                <c:pt idx="536">
                  <c:v>8.478024483</c:v>
                </c:pt>
                <c:pt idx="537">
                  <c:v>8.493009567</c:v>
                </c:pt>
                <c:pt idx="538">
                  <c:v>8.507975817</c:v>
                </c:pt>
                <c:pt idx="539">
                  <c:v>8.522979498</c:v>
                </c:pt>
                <c:pt idx="540">
                  <c:v>8.537981033</c:v>
                </c:pt>
                <c:pt idx="541">
                  <c:v>8.552963257</c:v>
                </c:pt>
                <c:pt idx="542">
                  <c:v>8.567987442</c:v>
                </c:pt>
                <c:pt idx="543">
                  <c:v>8.582978249</c:v>
                </c:pt>
                <c:pt idx="544">
                  <c:v>8.598143101</c:v>
                </c:pt>
                <c:pt idx="545">
                  <c:v>8.613003731</c:v>
                </c:pt>
                <c:pt idx="546">
                  <c:v>8.628159761</c:v>
                </c:pt>
                <c:pt idx="547">
                  <c:v>8.643013239</c:v>
                </c:pt>
                <c:pt idx="548">
                  <c:v>8.658021688</c:v>
                </c:pt>
                <c:pt idx="549">
                  <c:v>8.672926903</c:v>
                </c:pt>
                <c:pt idx="550">
                  <c:v>8.688173771</c:v>
                </c:pt>
                <c:pt idx="551">
                  <c:v>8.703183889</c:v>
                </c:pt>
                <c:pt idx="552">
                  <c:v>8.718466282</c:v>
                </c:pt>
                <c:pt idx="553">
                  <c:v>8.732979059</c:v>
                </c:pt>
                <c:pt idx="554">
                  <c:v>8.749258995</c:v>
                </c:pt>
                <c:pt idx="555">
                  <c:v>8.764003754</c:v>
                </c:pt>
                <c:pt idx="556">
                  <c:v>8.778917551</c:v>
                </c:pt>
                <c:pt idx="557">
                  <c:v>8.79399085</c:v>
                </c:pt>
                <c:pt idx="558">
                  <c:v>8.808962822</c:v>
                </c:pt>
                <c:pt idx="559">
                  <c:v>8.823949814</c:v>
                </c:pt>
                <c:pt idx="560">
                  <c:v>8.838931561</c:v>
                </c:pt>
                <c:pt idx="561">
                  <c:v>8.8539536</c:v>
                </c:pt>
                <c:pt idx="562">
                  <c:v>8.868969917</c:v>
                </c:pt>
                <c:pt idx="563">
                  <c:v>8.883980036</c:v>
                </c:pt>
                <c:pt idx="564">
                  <c:v>8.898980856</c:v>
                </c:pt>
                <c:pt idx="565">
                  <c:v>8.914019346</c:v>
                </c:pt>
                <c:pt idx="566">
                  <c:v>8.929956675</c:v>
                </c:pt>
                <c:pt idx="567">
                  <c:v>8.945028782</c:v>
                </c:pt>
                <c:pt idx="568">
                  <c:v>8.959984779</c:v>
                </c:pt>
                <c:pt idx="569">
                  <c:v>8.975022793</c:v>
                </c:pt>
                <c:pt idx="570">
                  <c:v>8.990009546</c:v>
                </c:pt>
                <c:pt idx="571">
                  <c:v>9.005028486</c:v>
                </c:pt>
                <c:pt idx="572">
                  <c:v>9.019947529</c:v>
                </c:pt>
                <c:pt idx="573">
                  <c:v>9.035038948</c:v>
                </c:pt>
                <c:pt idx="574">
                  <c:v>9.050016642</c:v>
                </c:pt>
                <c:pt idx="575">
                  <c:v>9.065019608</c:v>
                </c:pt>
                <c:pt idx="576">
                  <c:v>9.079993725</c:v>
                </c:pt>
                <c:pt idx="577">
                  <c:v>9.09504199</c:v>
                </c:pt>
                <c:pt idx="578">
                  <c:v>9.110015869</c:v>
                </c:pt>
                <c:pt idx="579">
                  <c:v>9.125024319</c:v>
                </c:pt>
                <c:pt idx="580">
                  <c:v>9.13995409</c:v>
                </c:pt>
                <c:pt idx="581">
                  <c:v>9.154988527</c:v>
                </c:pt>
                <c:pt idx="582">
                  <c:v>9.170001268</c:v>
                </c:pt>
                <c:pt idx="583">
                  <c:v>9.185427904</c:v>
                </c:pt>
                <c:pt idx="584">
                  <c:v>9.199970007</c:v>
                </c:pt>
                <c:pt idx="585">
                  <c:v>9.215244293</c:v>
                </c:pt>
                <c:pt idx="586">
                  <c:v>9.229972839</c:v>
                </c:pt>
                <c:pt idx="587">
                  <c:v>9.245074272</c:v>
                </c:pt>
                <c:pt idx="588">
                  <c:v>9.260018826</c:v>
                </c:pt>
                <c:pt idx="589">
                  <c:v>9.274979353</c:v>
                </c:pt>
                <c:pt idx="590">
                  <c:v>9.29033494</c:v>
                </c:pt>
                <c:pt idx="591">
                  <c:v>9.304986477</c:v>
                </c:pt>
                <c:pt idx="592">
                  <c:v>9.31997633</c:v>
                </c:pt>
                <c:pt idx="593">
                  <c:v>9.334991693</c:v>
                </c:pt>
                <c:pt idx="594">
                  <c:v>9.496442318</c:v>
                </c:pt>
                <c:pt idx="595">
                  <c:v>9.510981083</c:v>
                </c:pt>
                <c:pt idx="596">
                  <c:v>9.52601409</c:v>
                </c:pt>
                <c:pt idx="597">
                  <c:v>9.541321516</c:v>
                </c:pt>
                <c:pt idx="598">
                  <c:v>9.556021929</c:v>
                </c:pt>
                <c:pt idx="599">
                  <c:v>9.570996284</c:v>
                </c:pt>
                <c:pt idx="600">
                  <c:v>9.586035013</c:v>
                </c:pt>
                <c:pt idx="601">
                  <c:v>9.600909948</c:v>
                </c:pt>
                <c:pt idx="602">
                  <c:v>9.616195917</c:v>
                </c:pt>
                <c:pt idx="603">
                  <c:v>9.631029367</c:v>
                </c:pt>
                <c:pt idx="604">
                  <c:v>9.646293879</c:v>
                </c:pt>
                <c:pt idx="605">
                  <c:v>9.661014318</c:v>
                </c:pt>
                <c:pt idx="606">
                  <c:v>9.675918102</c:v>
                </c:pt>
                <c:pt idx="607">
                  <c:v>9.69101119</c:v>
                </c:pt>
                <c:pt idx="608">
                  <c:v>9.706002712</c:v>
                </c:pt>
                <c:pt idx="609">
                  <c:v>9.720978737</c:v>
                </c:pt>
                <c:pt idx="610">
                  <c:v>9.735929728</c:v>
                </c:pt>
                <c:pt idx="611">
                  <c:v>9.750984192</c:v>
                </c:pt>
                <c:pt idx="612">
                  <c:v>9.765956163</c:v>
                </c:pt>
                <c:pt idx="613">
                  <c:v>9.780986309</c:v>
                </c:pt>
                <c:pt idx="614">
                  <c:v>9.795984983</c:v>
                </c:pt>
                <c:pt idx="615">
                  <c:v>9.81095624</c:v>
                </c:pt>
                <c:pt idx="616">
                  <c:v>9.825967312</c:v>
                </c:pt>
                <c:pt idx="617">
                  <c:v>9.841099024</c:v>
                </c:pt>
                <c:pt idx="618">
                  <c:v>9.855954409</c:v>
                </c:pt>
                <c:pt idx="619">
                  <c:v>9.87099719</c:v>
                </c:pt>
                <c:pt idx="620">
                  <c:v>9.885998249</c:v>
                </c:pt>
                <c:pt idx="621">
                  <c:v>9.900983572</c:v>
                </c:pt>
                <c:pt idx="622">
                  <c:v>9.916000366</c:v>
                </c:pt>
                <c:pt idx="623">
                  <c:v>9.930943489</c:v>
                </c:pt>
                <c:pt idx="624">
                  <c:v>9.946025133</c:v>
                </c:pt>
                <c:pt idx="625">
                  <c:v>9.961016417</c:v>
                </c:pt>
                <c:pt idx="626">
                  <c:v>9.976374388</c:v>
                </c:pt>
                <c:pt idx="627">
                  <c:v>9.990984917</c:v>
                </c:pt>
                <c:pt idx="628">
                  <c:v>10.00596976</c:v>
                </c:pt>
                <c:pt idx="629">
                  <c:v>10.02103043</c:v>
                </c:pt>
                <c:pt idx="630">
                  <c:v>10.03600311</c:v>
                </c:pt>
                <c:pt idx="631">
                  <c:v>10.05057263</c:v>
                </c:pt>
                <c:pt idx="632">
                  <c:v>10.06601071</c:v>
                </c:pt>
                <c:pt idx="633">
                  <c:v>10.0813067</c:v>
                </c:pt>
                <c:pt idx="634">
                  <c:v>10.09703612</c:v>
                </c:pt>
                <c:pt idx="635">
                  <c:v>10.11269093</c:v>
                </c:pt>
                <c:pt idx="636">
                  <c:v>10.12740874</c:v>
                </c:pt>
                <c:pt idx="637">
                  <c:v>10.14246941</c:v>
                </c:pt>
                <c:pt idx="638">
                  <c:v>10.15706134</c:v>
                </c:pt>
                <c:pt idx="639">
                  <c:v>10.17203784</c:v>
                </c:pt>
                <c:pt idx="640">
                  <c:v>10.18689442</c:v>
                </c:pt>
                <c:pt idx="641">
                  <c:v>10.20196557</c:v>
                </c:pt>
                <c:pt idx="642">
                  <c:v>10.21702242</c:v>
                </c:pt>
                <c:pt idx="643">
                  <c:v>10.23193121</c:v>
                </c:pt>
                <c:pt idx="644">
                  <c:v>10.24696946</c:v>
                </c:pt>
                <c:pt idx="645">
                  <c:v>10.26197386</c:v>
                </c:pt>
                <c:pt idx="646">
                  <c:v>10.27699161</c:v>
                </c:pt>
                <c:pt idx="647">
                  <c:v>10.29191089</c:v>
                </c:pt>
                <c:pt idx="648">
                  <c:v>10.30740261</c:v>
                </c:pt>
                <c:pt idx="649">
                  <c:v>10.32199502</c:v>
                </c:pt>
                <c:pt idx="650">
                  <c:v>10.33697009</c:v>
                </c:pt>
                <c:pt idx="651">
                  <c:v>10.351969</c:v>
                </c:pt>
                <c:pt idx="652">
                  <c:v>10.36704707</c:v>
                </c:pt>
                <c:pt idx="653">
                  <c:v>10.38201904</c:v>
                </c:pt>
                <c:pt idx="654">
                  <c:v>10.39704227</c:v>
                </c:pt>
                <c:pt idx="655">
                  <c:v>10.4120121</c:v>
                </c:pt>
                <c:pt idx="656">
                  <c:v>10.42697787</c:v>
                </c:pt>
                <c:pt idx="657">
                  <c:v>10.44199514</c:v>
                </c:pt>
                <c:pt idx="658">
                  <c:v>10.45703197</c:v>
                </c:pt>
                <c:pt idx="659">
                  <c:v>10.47190118</c:v>
                </c:pt>
                <c:pt idx="660">
                  <c:v>10.48701358</c:v>
                </c:pt>
                <c:pt idx="661">
                  <c:v>10.50200891</c:v>
                </c:pt>
                <c:pt idx="662">
                  <c:v>10.51702881</c:v>
                </c:pt>
                <c:pt idx="663">
                  <c:v>10.53198123</c:v>
                </c:pt>
                <c:pt idx="664">
                  <c:v>10.54722476</c:v>
                </c:pt>
                <c:pt idx="665">
                  <c:v>10.56200528</c:v>
                </c:pt>
                <c:pt idx="666">
                  <c:v>10.57720208</c:v>
                </c:pt>
                <c:pt idx="667">
                  <c:v>10.5920651</c:v>
                </c:pt>
                <c:pt idx="668">
                  <c:v>10.60699677</c:v>
                </c:pt>
                <c:pt idx="669">
                  <c:v>10.62197733</c:v>
                </c:pt>
                <c:pt idx="670">
                  <c:v>10.63695359</c:v>
                </c:pt>
                <c:pt idx="671">
                  <c:v>10.65200353</c:v>
                </c:pt>
                <c:pt idx="672">
                  <c:v>10.66704273</c:v>
                </c:pt>
                <c:pt idx="673">
                  <c:v>10.68197799</c:v>
                </c:pt>
                <c:pt idx="674">
                  <c:v>10.69697094</c:v>
                </c:pt>
                <c:pt idx="675">
                  <c:v>10.7119627</c:v>
                </c:pt>
                <c:pt idx="676">
                  <c:v>10.72702122</c:v>
                </c:pt>
                <c:pt idx="677">
                  <c:v>10.74205017</c:v>
                </c:pt>
                <c:pt idx="678">
                  <c:v>10.7570343</c:v>
                </c:pt>
                <c:pt idx="679">
                  <c:v>10.77195358</c:v>
                </c:pt>
                <c:pt idx="680">
                  <c:v>10.78700519</c:v>
                </c:pt>
                <c:pt idx="681">
                  <c:v>10.80202317</c:v>
                </c:pt>
                <c:pt idx="682">
                  <c:v>10.81699157</c:v>
                </c:pt>
                <c:pt idx="683">
                  <c:v>10.83200979</c:v>
                </c:pt>
                <c:pt idx="684">
                  <c:v>10.84695864</c:v>
                </c:pt>
                <c:pt idx="685">
                  <c:v>10.86202598</c:v>
                </c:pt>
                <c:pt idx="686">
                  <c:v>10.87701559</c:v>
                </c:pt>
                <c:pt idx="687">
                  <c:v>10.89204812</c:v>
                </c:pt>
                <c:pt idx="688">
                  <c:v>10.90699697</c:v>
                </c:pt>
                <c:pt idx="689">
                  <c:v>10.9219985</c:v>
                </c:pt>
                <c:pt idx="690">
                  <c:v>10.93703461</c:v>
                </c:pt>
                <c:pt idx="691">
                  <c:v>10.95258355</c:v>
                </c:pt>
                <c:pt idx="692">
                  <c:v>10.96702862</c:v>
                </c:pt>
                <c:pt idx="693">
                  <c:v>10.98236513</c:v>
                </c:pt>
                <c:pt idx="694">
                  <c:v>10.99702382</c:v>
                </c:pt>
                <c:pt idx="695">
                  <c:v>11.01218581</c:v>
                </c:pt>
                <c:pt idx="696">
                  <c:v>11.02702045</c:v>
                </c:pt>
                <c:pt idx="697">
                  <c:v>11.04215169</c:v>
                </c:pt>
                <c:pt idx="698">
                  <c:v>11.05759096</c:v>
                </c:pt>
                <c:pt idx="699">
                  <c:v>11.07196045</c:v>
                </c:pt>
                <c:pt idx="700">
                  <c:v>11.08701229</c:v>
                </c:pt>
                <c:pt idx="701">
                  <c:v>11.10197496</c:v>
                </c:pt>
                <c:pt idx="702">
                  <c:v>11.11702752</c:v>
                </c:pt>
                <c:pt idx="703">
                  <c:v>11.13190794</c:v>
                </c:pt>
                <c:pt idx="704">
                  <c:v>11.14737725</c:v>
                </c:pt>
                <c:pt idx="705">
                  <c:v>11.16199303</c:v>
                </c:pt>
                <c:pt idx="706">
                  <c:v>11.17702913</c:v>
                </c:pt>
                <c:pt idx="707">
                  <c:v>11.19196773</c:v>
                </c:pt>
                <c:pt idx="708">
                  <c:v>11.20742679</c:v>
                </c:pt>
                <c:pt idx="709">
                  <c:v>11.22200942</c:v>
                </c:pt>
                <c:pt idx="710">
                  <c:v>11.2369895</c:v>
                </c:pt>
                <c:pt idx="711">
                  <c:v>11.25194526</c:v>
                </c:pt>
                <c:pt idx="712">
                  <c:v>11.2669878</c:v>
                </c:pt>
                <c:pt idx="713">
                  <c:v>11.28199625</c:v>
                </c:pt>
                <c:pt idx="714">
                  <c:v>11.29702163</c:v>
                </c:pt>
                <c:pt idx="715">
                  <c:v>11.31196976</c:v>
                </c:pt>
                <c:pt idx="716">
                  <c:v>11.32700205</c:v>
                </c:pt>
                <c:pt idx="717">
                  <c:v>11.34201765</c:v>
                </c:pt>
                <c:pt idx="718">
                  <c:v>11.35775709</c:v>
                </c:pt>
                <c:pt idx="719">
                  <c:v>11.37192559</c:v>
                </c:pt>
                <c:pt idx="720">
                  <c:v>11.38702035</c:v>
                </c:pt>
                <c:pt idx="721">
                  <c:v>11.40204906</c:v>
                </c:pt>
                <c:pt idx="722">
                  <c:v>11.41700363</c:v>
                </c:pt>
                <c:pt idx="723">
                  <c:v>11.43197823</c:v>
                </c:pt>
                <c:pt idx="724">
                  <c:v>11.44702411</c:v>
                </c:pt>
                <c:pt idx="725">
                  <c:v>11.46200752</c:v>
                </c:pt>
                <c:pt idx="726">
                  <c:v>11.47801709</c:v>
                </c:pt>
                <c:pt idx="727">
                  <c:v>11.49299645</c:v>
                </c:pt>
                <c:pt idx="728">
                  <c:v>11.50800037</c:v>
                </c:pt>
                <c:pt idx="729">
                  <c:v>11.52296042</c:v>
                </c:pt>
                <c:pt idx="730">
                  <c:v>11.53803992</c:v>
                </c:pt>
                <c:pt idx="731">
                  <c:v>11.55300665</c:v>
                </c:pt>
                <c:pt idx="732">
                  <c:v>11.56799674</c:v>
                </c:pt>
                <c:pt idx="733">
                  <c:v>11.58297634</c:v>
                </c:pt>
                <c:pt idx="734">
                  <c:v>11.59798217</c:v>
                </c:pt>
                <c:pt idx="735">
                  <c:v>11.61301017</c:v>
                </c:pt>
                <c:pt idx="736">
                  <c:v>11.62793851</c:v>
                </c:pt>
                <c:pt idx="737">
                  <c:v>11.64300156</c:v>
                </c:pt>
                <c:pt idx="738">
                  <c:v>11.65792727</c:v>
                </c:pt>
                <c:pt idx="739">
                  <c:v>11.67344618</c:v>
                </c:pt>
                <c:pt idx="740">
                  <c:v>11.68791938</c:v>
                </c:pt>
                <c:pt idx="741">
                  <c:v>11.70303988</c:v>
                </c:pt>
                <c:pt idx="742">
                  <c:v>11.71798015</c:v>
                </c:pt>
                <c:pt idx="743">
                  <c:v>11.7329483</c:v>
                </c:pt>
                <c:pt idx="744">
                  <c:v>11.74799418</c:v>
                </c:pt>
                <c:pt idx="745">
                  <c:v>11.76303005</c:v>
                </c:pt>
                <c:pt idx="746">
                  <c:v>11.77798843</c:v>
                </c:pt>
                <c:pt idx="747">
                  <c:v>11.79302573</c:v>
                </c:pt>
                <c:pt idx="748">
                  <c:v>11.8079617</c:v>
                </c:pt>
                <c:pt idx="749">
                  <c:v>11.82306361</c:v>
                </c:pt>
                <c:pt idx="750">
                  <c:v>11.83799672</c:v>
                </c:pt>
                <c:pt idx="751">
                  <c:v>11.85298181</c:v>
                </c:pt>
                <c:pt idx="752">
                  <c:v>11.86798239</c:v>
                </c:pt>
                <c:pt idx="753">
                  <c:v>11.88293099</c:v>
                </c:pt>
                <c:pt idx="754">
                  <c:v>11.89797091</c:v>
                </c:pt>
                <c:pt idx="755">
                  <c:v>11.91301489</c:v>
                </c:pt>
                <c:pt idx="756">
                  <c:v>11.92792702</c:v>
                </c:pt>
                <c:pt idx="757">
                  <c:v>11.94302344</c:v>
                </c:pt>
                <c:pt idx="758">
                  <c:v>11.95799994</c:v>
                </c:pt>
                <c:pt idx="759">
                  <c:v>11.97352409</c:v>
                </c:pt>
                <c:pt idx="760">
                  <c:v>11.9879179</c:v>
                </c:pt>
                <c:pt idx="761">
                  <c:v>12.00309634</c:v>
                </c:pt>
                <c:pt idx="762">
                  <c:v>12.01802111</c:v>
                </c:pt>
                <c:pt idx="763">
                  <c:v>12.03300595</c:v>
                </c:pt>
                <c:pt idx="764">
                  <c:v>12.04795909</c:v>
                </c:pt>
                <c:pt idx="765">
                  <c:v>12.06345367</c:v>
                </c:pt>
                <c:pt idx="766">
                  <c:v>12.07896352</c:v>
                </c:pt>
                <c:pt idx="767">
                  <c:v>12.09459424</c:v>
                </c:pt>
                <c:pt idx="768">
                  <c:v>12.10902929</c:v>
                </c:pt>
                <c:pt idx="769">
                  <c:v>12.12398744</c:v>
                </c:pt>
                <c:pt idx="770">
                  <c:v>12.13894105</c:v>
                </c:pt>
                <c:pt idx="771">
                  <c:v>12.15397644</c:v>
                </c:pt>
                <c:pt idx="772">
                  <c:v>12.16915202</c:v>
                </c:pt>
                <c:pt idx="773">
                  <c:v>12.18398929</c:v>
                </c:pt>
                <c:pt idx="774">
                  <c:v>12.19899964</c:v>
                </c:pt>
                <c:pt idx="775">
                  <c:v>12.21393085</c:v>
                </c:pt>
                <c:pt idx="776">
                  <c:v>12.22897553</c:v>
                </c:pt>
                <c:pt idx="777">
                  <c:v>12.24395037</c:v>
                </c:pt>
                <c:pt idx="778">
                  <c:v>12.25908256</c:v>
                </c:pt>
                <c:pt idx="779">
                  <c:v>12.27498364</c:v>
                </c:pt>
                <c:pt idx="780">
                  <c:v>12.2903986</c:v>
                </c:pt>
                <c:pt idx="781">
                  <c:v>12.30501342</c:v>
                </c:pt>
                <c:pt idx="782">
                  <c:v>12.3200047</c:v>
                </c:pt>
                <c:pt idx="783">
                  <c:v>12.33491516</c:v>
                </c:pt>
                <c:pt idx="784">
                  <c:v>12.34999633</c:v>
                </c:pt>
                <c:pt idx="785">
                  <c:v>12.36495638</c:v>
                </c:pt>
                <c:pt idx="786">
                  <c:v>12.38102889</c:v>
                </c:pt>
                <c:pt idx="787">
                  <c:v>12.39594221</c:v>
                </c:pt>
                <c:pt idx="788">
                  <c:v>12.41097665</c:v>
                </c:pt>
                <c:pt idx="789">
                  <c:v>12.42597818</c:v>
                </c:pt>
                <c:pt idx="790">
                  <c:v>12.4410677</c:v>
                </c:pt>
                <c:pt idx="791">
                  <c:v>12.45594978</c:v>
                </c:pt>
                <c:pt idx="792">
                  <c:v>12.47102499</c:v>
                </c:pt>
                <c:pt idx="793">
                  <c:v>12.48604751</c:v>
                </c:pt>
                <c:pt idx="794">
                  <c:v>12.50101447</c:v>
                </c:pt>
                <c:pt idx="795">
                  <c:v>12.51642847</c:v>
                </c:pt>
                <c:pt idx="796">
                  <c:v>12.5310142</c:v>
                </c:pt>
                <c:pt idx="797">
                  <c:v>12.54608035</c:v>
                </c:pt>
                <c:pt idx="798">
                  <c:v>12.56107259</c:v>
                </c:pt>
                <c:pt idx="799">
                  <c:v>12.57600403</c:v>
                </c:pt>
                <c:pt idx="800">
                  <c:v>12.59105444</c:v>
                </c:pt>
                <c:pt idx="801">
                  <c:v>12.60595942</c:v>
                </c:pt>
                <c:pt idx="802">
                  <c:v>12.62106967</c:v>
                </c:pt>
                <c:pt idx="803">
                  <c:v>12.63604498</c:v>
                </c:pt>
                <c:pt idx="804">
                  <c:v>12.65134001</c:v>
                </c:pt>
                <c:pt idx="805">
                  <c:v>12.66601563</c:v>
                </c:pt>
                <c:pt idx="806">
                  <c:v>12.68135262</c:v>
                </c:pt>
                <c:pt idx="807">
                  <c:v>12.69601893</c:v>
                </c:pt>
                <c:pt idx="808">
                  <c:v>12.7109704</c:v>
                </c:pt>
                <c:pt idx="809">
                  <c:v>12.72601867</c:v>
                </c:pt>
                <c:pt idx="810">
                  <c:v>12.74103379</c:v>
                </c:pt>
                <c:pt idx="811">
                  <c:v>12.75603008</c:v>
                </c:pt>
                <c:pt idx="812">
                  <c:v>12.77110386</c:v>
                </c:pt>
                <c:pt idx="813">
                  <c:v>12.78601646</c:v>
                </c:pt>
                <c:pt idx="814">
                  <c:v>12.80102277</c:v>
                </c:pt>
                <c:pt idx="815">
                  <c:v>12.81595421</c:v>
                </c:pt>
                <c:pt idx="816">
                  <c:v>12.83101392</c:v>
                </c:pt>
                <c:pt idx="817">
                  <c:v>12.8459866</c:v>
                </c:pt>
                <c:pt idx="818">
                  <c:v>12.86101842</c:v>
                </c:pt>
                <c:pt idx="819">
                  <c:v>12.87603402</c:v>
                </c:pt>
                <c:pt idx="820">
                  <c:v>12.89100146</c:v>
                </c:pt>
                <c:pt idx="821">
                  <c:v>12.90602994</c:v>
                </c:pt>
                <c:pt idx="822">
                  <c:v>12.92099237</c:v>
                </c:pt>
                <c:pt idx="823">
                  <c:v>12.93601656</c:v>
                </c:pt>
                <c:pt idx="824">
                  <c:v>12.95099163</c:v>
                </c:pt>
                <c:pt idx="825">
                  <c:v>12.96605444</c:v>
                </c:pt>
                <c:pt idx="826">
                  <c:v>12.98101497</c:v>
                </c:pt>
                <c:pt idx="827">
                  <c:v>12.99602461</c:v>
                </c:pt>
                <c:pt idx="828">
                  <c:v>13.01102591</c:v>
                </c:pt>
                <c:pt idx="829">
                  <c:v>13.0260303</c:v>
                </c:pt>
                <c:pt idx="830">
                  <c:v>13.0409956</c:v>
                </c:pt>
                <c:pt idx="831">
                  <c:v>13.0559988</c:v>
                </c:pt>
                <c:pt idx="832">
                  <c:v>13.07113862</c:v>
                </c:pt>
                <c:pt idx="833">
                  <c:v>13.08609533</c:v>
                </c:pt>
                <c:pt idx="834">
                  <c:v>13.10102844</c:v>
                </c:pt>
                <c:pt idx="835">
                  <c:v>13.11663079</c:v>
                </c:pt>
                <c:pt idx="836">
                  <c:v>13.13200212</c:v>
                </c:pt>
                <c:pt idx="837">
                  <c:v>13.1479156</c:v>
                </c:pt>
                <c:pt idx="838">
                  <c:v>13.16300082</c:v>
                </c:pt>
                <c:pt idx="839">
                  <c:v>13.17798018</c:v>
                </c:pt>
                <c:pt idx="840">
                  <c:v>13.19303846</c:v>
                </c:pt>
                <c:pt idx="841">
                  <c:v>13.20795488</c:v>
                </c:pt>
                <c:pt idx="842">
                  <c:v>13.22298765</c:v>
                </c:pt>
                <c:pt idx="843">
                  <c:v>13.2379837</c:v>
                </c:pt>
                <c:pt idx="844">
                  <c:v>13.25302458</c:v>
                </c:pt>
                <c:pt idx="845">
                  <c:v>13.26798654</c:v>
                </c:pt>
                <c:pt idx="846">
                  <c:v>13.28306484</c:v>
                </c:pt>
                <c:pt idx="847">
                  <c:v>13.29802465</c:v>
                </c:pt>
                <c:pt idx="848">
                  <c:v>13.31306291</c:v>
                </c:pt>
                <c:pt idx="849">
                  <c:v>13.32800627</c:v>
                </c:pt>
                <c:pt idx="850">
                  <c:v>13.34304237</c:v>
                </c:pt>
                <c:pt idx="851">
                  <c:v>13.3580389</c:v>
                </c:pt>
                <c:pt idx="852">
                  <c:v>13.37301779</c:v>
                </c:pt>
                <c:pt idx="853">
                  <c:v>13.3880024</c:v>
                </c:pt>
                <c:pt idx="854">
                  <c:v>13.40303278</c:v>
                </c:pt>
                <c:pt idx="855">
                  <c:v>13.41794658</c:v>
                </c:pt>
                <c:pt idx="856">
                  <c:v>13.43305588</c:v>
                </c:pt>
                <c:pt idx="857">
                  <c:v>13.44800282</c:v>
                </c:pt>
                <c:pt idx="858">
                  <c:v>13.46301079</c:v>
                </c:pt>
                <c:pt idx="859">
                  <c:v>13.4779911</c:v>
                </c:pt>
                <c:pt idx="860">
                  <c:v>13.49309707</c:v>
                </c:pt>
                <c:pt idx="861">
                  <c:v>13.50803828</c:v>
                </c:pt>
                <c:pt idx="862">
                  <c:v>13.52303028</c:v>
                </c:pt>
                <c:pt idx="863">
                  <c:v>13.53804493</c:v>
                </c:pt>
                <c:pt idx="864">
                  <c:v>13.55307007</c:v>
                </c:pt>
                <c:pt idx="865">
                  <c:v>13.56794977</c:v>
                </c:pt>
                <c:pt idx="866">
                  <c:v>13.5831449</c:v>
                </c:pt>
                <c:pt idx="867">
                  <c:v>13.59800124</c:v>
                </c:pt>
                <c:pt idx="868">
                  <c:v>13.61302423</c:v>
                </c:pt>
                <c:pt idx="869">
                  <c:v>13.62803102</c:v>
                </c:pt>
                <c:pt idx="870">
                  <c:v>13.64301229</c:v>
                </c:pt>
                <c:pt idx="871">
                  <c:v>13.65805435</c:v>
                </c:pt>
                <c:pt idx="872">
                  <c:v>13.67310977</c:v>
                </c:pt>
                <c:pt idx="873">
                  <c:v>13.68792772</c:v>
                </c:pt>
                <c:pt idx="874">
                  <c:v>13.70297456</c:v>
                </c:pt>
                <c:pt idx="875">
                  <c:v>13.7180295</c:v>
                </c:pt>
                <c:pt idx="876">
                  <c:v>13.73304987</c:v>
                </c:pt>
                <c:pt idx="877">
                  <c:v>13.74801683</c:v>
                </c:pt>
                <c:pt idx="878">
                  <c:v>13.76313925</c:v>
                </c:pt>
                <c:pt idx="879">
                  <c:v>13.77802062</c:v>
                </c:pt>
                <c:pt idx="880">
                  <c:v>13.79301691</c:v>
                </c:pt>
                <c:pt idx="881">
                  <c:v>13.80826044</c:v>
                </c:pt>
                <c:pt idx="882">
                  <c:v>13.82299352</c:v>
                </c:pt>
                <c:pt idx="883">
                  <c:v>13.83804011</c:v>
                </c:pt>
                <c:pt idx="884">
                  <c:v>13.85296774</c:v>
                </c:pt>
                <c:pt idx="885">
                  <c:v>13.86795831</c:v>
                </c:pt>
                <c:pt idx="886">
                  <c:v>13.88303113</c:v>
                </c:pt>
                <c:pt idx="887">
                  <c:v>13.89800715</c:v>
                </c:pt>
                <c:pt idx="888">
                  <c:v>13.91299987</c:v>
                </c:pt>
                <c:pt idx="889">
                  <c:v>13.92797828</c:v>
                </c:pt>
                <c:pt idx="890">
                  <c:v>13.94306827</c:v>
                </c:pt>
                <c:pt idx="891">
                  <c:v>13.95803738</c:v>
                </c:pt>
                <c:pt idx="892">
                  <c:v>13.97301316</c:v>
                </c:pt>
                <c:pt idx="893">
                  <c:v>13.9881587</c:v>
                </c:pt>
                <c:pt idx="894">
                  <c:v>14.00343919</c:v>
                </c:pt>
                <c:pt idx="895">
                  <c:v>14.01793027</c:v>
                </c:pt>
                <c:pt idx="896">
                  <c:v>14.0330112</c:v>
                </c:pt>
                <c:pt idx="897">
                  <c:v>14.04798102</c:v>
                </c:pt>
                <c:pt idx="898">
                  <c:v>14.06299543</c:v>
                </c:pt>
                <c:pt idx="899">
                  <c:v>14.07796645</c:v>
                </c:pt>
                <c:pt idx="900">
                  <c:v>14.09299016</c:v>
                </c:pt>
                <c:pt idx="901">
                  <c:v>14.10800433</c:v>
                </c:pt>
                <c:pt idx="902">
                  <c:v>14.12301421</c:v>
                </c:pt>
                <c:pt idx="903">
                  <c:v>14.13797688</c:v>
                </c:pt>
                <c:pt idx="904">
                  <c:v>14.1529963</c:v>
                </c:pt>
                <c:pt idx="905">
                  <c:v>14.16797376</c:v>
                </c:pt>
                <c:pt idx="906">
                  <c:v>14.18304181</c:v>
                </c:pt>
                <c:pt idx="907">
                  <c:v>14.19804621</c:v>
                </c:pt>
                <c:pt idx="908">
                  <c:v>14.21304083</c:v>
                </c:pt>
                <c:pt idx="909">
                  <c:v>14.22795773</c:v>
                </c:pt>
                <c:pt idx="910">
                  <c:v>14.2429812</c:v>
                </c:pt>
                <c:pt idx="911">
                  <c:v>14.2579813</c:v>
                </c:pt>
                <c:pt idx="912">
                  <c:v>14.27335119</c:v>
                </c:pt>
                <c:pt idx="913">
                  <c:v>14.28797269</c:v>
                </c:pt>
                <c:pt idx="914">
                  <c:v>14.30302286</c:v>
                </c:pt>
                <c:pt idx="915">
                  <c:v>14.31799769</c:v>
                </c:pt>
                <c:pt idx="916">
                  <c:v>14.33343649</c:v>
                </c:pt>
                <c:pt idx="917">
                  <c:v>14.34795976</c:v>
                </c:pt>
                <c:pt idx="918">
                  <c:v>14.36296368</c:v>
                </c:pt>
                <c:pt idx="919">
                  <c:v>14.37799239</c:v>
                </c:pt>
                <c:pt idx="920">
                  <c:v>14.39302135</c:v>
                </c:pt>
                <c:pt idx="921">
                  <c:v>14.40830207</c:v>
                </c:pt>
                <c:pt idx="922">
                  <c:v>14.42342043</c:v>
                </c:pt>
                <c:pt idx="923">
                  <c:v>14.43831873</c:v>
                </c:pt>
                <c:pt idx="924">
                  <c:v>14.45317435</c:v>
                </c:pt>
                <c:pt idx="925">
                  <c:v>14.46797109</c:v>
                </c:pt>
                <c:pt idx="926">
                  <c:v>14.48315477</c:v>
                </c:pt>
                <c:pt idx="927">
                  <c:v>14.49797273</c:v>
                </c:pt>
                <c:pt idx="928">
                  <c:v>14.51333714</c:v>
                </c:pt>
                <c:pt idx="929">
                  <c:v>14.52798057</c:v>
                </c:pt>
                <c:pt idx="930">
                  <c:v>14.54330659</c:v>
                </c:pt>
                <c:pt idx="931">
                  <c:v>14.5581367</c:v>
                </c:pt>
                <c:pt idx="932">
                  <c:v>14.57295251</c:v>
                </c:pt>
                <c:pt idx="933">
                  <c:v>14.58797717</c:v>
                </c:pt>
                <c:pt idx="934">
                  <c:v>14.60342956</c:v>
                </c:pt>
                <c:pt idx="935">
                  <c:v>14.61795568</c:v>
                </c:pt>
                <c:pt idx="936">
                  <c:v>14.63296509</c:v>
                </c:pt>
                <c:pt idx="937">
                  <c:v>14.64800572</c:v>
                </c:pt>
                <c:pt idx="938">
                  <c:v>14.66295886</c:v>
                </c:pt>
                <c:pt idx="939">
                  <c:v>14.6779952</c:v>
                </c:pt>
                <c:pt idx="940">
                  <c:v>14.69295645</c:v>
                </c:pt>
                <c:pt idx="941">
                  <c:v>14.70800591</c:v>
                </c:pt>
                <c:pt idx="942">
                  <c:v>14.72297478</c:v>
                </c:pt>
                <c:pt idx="943">
                  <c:v>14.73799324</c:v>
                </c:pt>
                <c:pt idx="944">
                  <c:v>14.75297093</c:v>
                </c:pt>
                <c:pt idx="945">
                  <c:v>14.7679441</c:v>
                </c:pt>
                <c:pt idx="946">
                  <c:v>14.78293967</c:v>
                </c:pt>
                <c:pt idx="947">
                  <c:v>14.79804897</c:v>
                </c:pt>
                <c:pt idx="948">
                  <c:v>14.81295133</c:v>
                </c:pt>
                <c:pt idx="949">
                  <c:v>14.82798886</c:v>
                </c:pt>
                <c:pt idx="950">
                  <c:v>14.84301519</c:v>
                </c:pt>
                <c:pt idx="951">
                  <c:v>14.85794759</c:v>
                </c:pt>
                <c:pt idx="952">
                  <c:v>14.87298799</c:v>
                </c:pt>
                <c:pt idx="953">
                  <c:v>14.88793778</c:v>
                </c:pt>
                <c:pt idx="954">
                  <c:v>14.90297532</c:v>
                </c:pt>
                <c:pt idx="955">
                  <c:v>14.91797686</c:v>
                </c:pt>
                <c:pt idx="956">
                  <c:v>14.93299985</c:v>
                </c:pt>
                <c:pt idx="957">
                  <c:v>14.94804645</c:v>
                </c:pt>
                <c:pt idx="958">
                  <c:v>14.96299839</c:v>
                </c:pt>
                <c:pt idx="959">
                  <c:v>14.97803545</c:v>
                </c:pt>
                <c:pt idx="960">
                  <c:v>14.99302721</c:v>
                </c:pt>
                <c:pt idx="961">
                  <c:v>15.00826573</c:v>
                </c:pt>
                <c:pt idx="962">
                  <c:v>15.02318978</c:v>
                </c:pt>
                <c:pt idx="963">
                  <c:v>15.03840256</c:v>
                </c:pt>
                <c:pt idx="964">
                  <c:v>15.05297685</c:v>
                </c:pt>
                <c:pt idx="965">
                  <c:v>15.06796288</c:v>
                </c:pt>
                <c:pt idx="966">
                  <c:v>15.08299494</c:v>
                </c:pt>
                <c:pt idx="967">
                  <c:v>15.09792447</c:v>
                </c:pt>
                <c:pt idx="968">
                  <c:v>15.11297727</c:v>
                </c:pt>
                <c:pt idx="969">
                  <c:v>15.12793565</c:v>
                </c:pt>
                <c:pt idx="970">
                  <c:v>15.14301395</c:v>
                </c:pt>
                <c:pt idx="971">
                  <c:v>15.15802169</c:v>
                </c:pt>
                <c:pt idx="972">
                  <c:v>15.17340541</c:v>
                </c:pt>
                <c:pt idx="973">
                  <c:v>15.18794632</c:v>
                </c:pt>
                <c:pt idx="974">
                  <c:v>15.20295811</c:v>
                </c:pt>
                <c:pt idx="975">
                  <c:v>15.2179389</c:v>
                </c:pt>
                <c:pt idx="976">
                  <c:v>15.23301911</c:v>
                </c:pt>
                <c:pt idx="977">
                  <c:v>15.24792409</c:v>
                </c:pt>
                <c:pt idx="978">
                  <c:v>15.26303291</c:v>
                </c:pt>
                <c:pt idx="979">
                  <c:v>15.27796793</c:v>
                </c:pt>
                <c:pt idx="980">
                  <c:v>15.29294491</c:v>
                </c:pt>
                <c:pt idx="981">
                  <c:v>15.45410061</c:v>
                </c:pt>
                <c:pt idx="982">
                  <c:v>15.46900415</c:v>
                </c:pt>
                <c:pt idx="983">
                  <c:v>15.48443961</c:v>
                </c:pt>
                <c:pt idx="984">
                  <c:v>15.49899268</c:v>
                </c:pt>
                <c:pt idx="985">
                  <c:v>15.51398182</c:v>
                </c:pt>
                <c:pt idx="986">
                  <c:v>15.52904058</c:v>
                </c:pt>
                <c:pt idx="987">
                  <c:v>15.54398155</c:v>
                </c:pt>
                <c:pt idx="988">
                  <c:v>15.55894494</c:v>
                </c:pt>
                <c:pt idx="989">
                  <c:v>15.57506418</c:v>
                </c:pt>
                <c:pt idx="990">
                  <c:v>15.59028339</c:v>
                </c:pt>
                <c:pt idx="991">
                  <c:v>15.60563898</c:v>
                </c:pt>
                <c:pt idx="992">
                  <c:v>15.61993623</c:v>
                </c:pt>
                <c:pt idx="993">
                  <c:v>15.63535476</c:v>
                </c:pt>
                <c:pt idx="994">
                  <c:v>15.65002966</c:v>
                </c:pt>
                <c:pt idx="995">
                  <c:v>15.66497779</c:v>
                </c:pt>
                <c:pt idx="996">
                  <c:v>15.68101072</c:v>
                </c:pt>
                <c:pt idx="997">
                  <c:v>15.69602633</c:v>
                </c:pt>
                <c:pt idx="998">
                  <c:v>15.71099114</c:v>
                </c:pt>
                <c:pt idx="999">
                  <c:v>15.72595024</c:v>
                </c:pt>
                <c:pt idx="1000">
                  <c:v>15.74123073</c:v>
                </c:pt>
                <c:pt idx="1001">
                  <c:v>15.75593638</c:v>
                </c:pt>
                <c:pt idx="1002">
                  <c:v>15.77100992</c:v>
                </c:pt>
                <c:pt idx="1003">
                  <c:v>15.7860806</c:v>
                </c:pt>
                <c:pt idx="1004">
                  <c:v>15.80100608</c:v>
                </c:pt>
                <c:pt idx="1005">
                  <c:v>15.81598353</c:v>
                </c:pt>
                <c:pt idx="1006">
                  <c:v>15.83103251</c:v>
                </c:pt>
                <c:pt idx="1007">
                  <c:v>15.84597802</c:v>
                </c:pt>
                <c:pt idx="1008">
                  <c:v>15.86094952</c:v>
                </c:pt>
                <c:pt idx="1009">
                  <c:v>15.87594843</c:v>
                </c:pt>
                <c:pt idx="1010">
                  <c:v>15.89096761</c:v>
                </c:pt>
                <c:pt idx="1011">
                  <c:v>15.9060111</c:v>
                </c:pt>
                <c:pt idx="1012">
                  <c:v>15.92099524</c:v>
                </c:pt>
                <c:pt idx="1013">
                  <c:v>15.93598461</c:v>
                </c:pt>
                <c:pt idx="1014">
                  <c:v>15.95099568</c:v>
                </c:pt>
                <c:pt idx="1015">
                  <c:v>15.9659524</c:v>
                </c:pt>
                <c:pt idx="1016">
                  <c:v>15.9809916</c:v>
                </c:pt>
                <c:pt idx="1017">
                  <c:v>15.99595094</c:v>
                </c:pt>
                <c:pt idx="1018">
                  <c:v>16.01111579</c:v>
                </c:pt>
                <c:pt idx="1019">
                  <c:v>16.02603507</c:v>
                </c:pt>
                <c:pt idx="1020">
                  <c:v>16.04106903</c:v>
                </c:pt>
                <c:pt idx="1021">
                  <c:v>16.05594563</c:v>
                </c:pt>
                <c:pt idx="1022">
                  <c:v>16.07119918</c:v>
                </c:pt>
                <c:pt idx="1023">
                  <c:v>16.08601141</c:v>
                </c:pt>
                <c:pt idx="1024">
                  <c:v>16.10101247</c:v>
                </c:pt>
                <c:pt idx="1025">
                  <c:v>16.1159904</c:v>
                </c:pt>
                <c:pt idx="1026">
                  <c:v>16.13108277</c:v>
                </c:pt>
                <c:pt idx="1027">
                  <c:v>16.1460104</c:v>
                </c:pt>
                <c:pt idx="1028">
                  <c:v>16.16094017</c:v>
                </c:pt>
                <c:pt idx="1029">
                  <c:v>16.17599583</c:v>
                </c:pt>
                <c:pt idx="1030">
                  <c:v>16.19095659</c:v>
                </c:pt>
                <c:pt idx="1031">
                  <c:v>16.20595646</c:v>
                </c:pt>
                <c:pt idx="1032">
                  <c:v>16.22096324</c:v>
                </c:pt>
                <c:pt idx="1033">
                  <c:v>16.23601556</c:v>
                </c:pt>
                <c:pt idx="1034">
                  <c:v>16.25094461</c:v>
                </c:pt>
                <c:pt idx="1035">
                  <c:v>16.2659936</c:v>
                </c:pt>
                <c:pt idx="1036">
                  <c:v>16.28099322</c:v>
                </c:pt>
                <c:pt idx="1037">
                  <c:v>16.29598713</c:v>
                </c:pt>
                <c:pt idx="1038">
                  <c:v>16.31095338</c:v>
                </c:pt>
                <c:pt idx="1039">
                  <c:v>16.32598281</c:v>
                </c:pt>
                <c:pt idx="1040">
                  <c:v>16.34096146</c:v>
                </c:pt>
                <c:pt idx="1041">
                  <c:v>16.3559227</c:v>
                </c:pt>
                <c:pt idx="1042">
                  <c:v>16.37097979</c:v>
                </c:pt>
                <c:pt idx="1043">
                  <c:v>16.38602185</c:v>
                </c:pt>
                <c:pt idx="1044">
                  <c:v>16.40100861</c:v>
                </c:pt>
                <c:pt idx="1045">
                  <c:v>16.41600847</c:v>
                </c:pt>
                <c:pt idx="1046">
                  <c:v>16.43096375</c:v>
                </c:pt>
                <c:pt idx="1047">
                  <c:v>16.44600058</c:v>
                </c:pt>
                <c:pt idx="1048">
                  <c:v>16.46136189</c:v>
                </c:pt>
                <c:pt idx="1049">
                  <c:v>16.47596598</c:v>
                </c:pt>
                <c:pt idx="1050">
                  <c:v>16.4916122</c:v>
                </c:pt>
                <c:pt idx="1051">
                  <c:v>16.50600004</c:v>
                </c:pt>
                <c:pt idx="1052">
                  <c:v>16.52103114</c:v>
                </c:pt>
                <c:pt idx="1053">
                  <c:v>16.53601646</c:v>
                </c:pt>
                <c:pt idx="1054">
                  <c:v>16.55099511</c:v>
                </c:pt>
                <c:pt idx="1055">
                  <c:v>16.56606102</c:v>
                </c:pt>
                <c:pt idx="1056">
                  <c:v>16.58101034</c:v>
                </c:pt>
                <c:pt idx="1057">
                  <c:v>16.5965085</c:v>
                </c:pt>
                <c:pt idx="1058">
                  <c:v>16.61097741</c:v>
                </c:pt>
                <c:pt idx="1059">
                  <c:v>16.62636018</c:v>
                </c:pt>
                <c:pt idx="1060">
                  <c:v>16.64134383</c:v>
                </c:pt>
                <c:pt idx="1061">
                  <c:v>16.65619183</c:v>
                </c:pt>
                <c:pt idx="1062">
                  <c:v>16.67101622</c:v>
                </c:pt>
                <c:pt idx="1063">
                  <c:v>16.68602633</c:v>
                </c:pt>
                <c:pt idx="1064">
                  <c:v>16.7010324</c:v>
                </c:pt>
                <c:pt idx="1065">
                  <c:v>16.71599722</c:v>
                </c:pt>
                <c:pt idx="1066">
                  <c:v>16.73102784</c:v>
                </c:pt>
                <c:pt idx="1067">
                  <c:v>16.74595618</c:v>
                </c:pt>
                <c:pt idx="1068">
                  <c:v>16.76096678</c:v>
                </c:pt>
                <c:pt idx="1069">
                  <c:v>16.7759316</c:v>
                </c:pt>
                <c:pt idx="1070">
                  <c:v>16.79102659</c:v>
                </c:pt>
                <c:pt idx="1071">
                  <c:v>16.80593967</c:v>
                </c:pt>
                <c:pt idx="1072">
                  <c:v>16.82103705</c:v>
                </c:pt>
                <c:pt idx="1073">
                  <c:v>16.83593893</c:v>
                </c:pt>
                <c:pt idx="1074">
                  <c:v>16.85102415</c:v>
                </c:pt>
                <c:pt idx="1075">
                  <c:v>16.86596799</c:v>
                </c:pt>
                <c:pt idx="1076">
                  <c:v>16.8810153</c:v>
                </c:pt>
                <c:pt idx="1077">
                  <c:v>16.89598656</c:v>
                </c:pt>
                <c:pt idx="1078">
                  <c:v>16.91097856</c:v>
                </c:pt>
                <c:pt idx="1079">
                  <c:v>16.92597413</c:v>
                </c:pt>
                <c:pt idx="1080">
                  <c:v>16.9410603</c:v>
                </c:pt>
                <c:pt idx="1081">
                  <c:v>16.95596886</c:v>
                </c:pt>
                <c:pt idx="1082">
                  <c:v>16.97094345</c:v>
                </c:pt>
                <c:pt idx="1083">
                  <c:v>16.98601294</c:v>
                </c:pt>
                <c:pt idx="1084">
                  <c:v>17.0010252</c:v>
                </c:pt>
                <c:pt idx="1085">
                  <c:v>17.01597977</c:v>
                </c:pt>
                <c:pt idx="1086">
                  <c:v>17.03104115</c:v>
                </c:pt>
                <c:pt idx="1087">
                  <c:v>17.04591084</c:v>
                </c:pt>
                <c:pt idx="1088">
                  <c:v>17.06105232</c:v>
                </c:pt>
                <c:pt idx="1089">
                  <c:v>17.07599187</c:v>
                </c:pt>
                <c:pt idx="1090">
                  <c:v>17.09130836</c:v>
                </c:pt>
                <c:pt idx="1091">
                  <c:v>17.10597086</c:v>
                </c:pt>
                <c:pt idx="1092">
                  <c:v>17.12096119</c:v>
                </c:pt>
                <c:pt idx="1093">
                  <c:v>17.13595438</c:v>
                </c:pt>
                <c:pt idx="1094">
                  <c:v>17.15096807</c:v>
                </c:pt>
                <c:pt idx="1095">
                  <c:v>17.16601276</c:v>
                </c:pt>
                <c:pt idx="1096">
                  <c:v>17.18124914</c:v>
                </c:pt>
                <c:pt idx="1097">
                  <c:v>17.19632339</c:v>
                </c:pt>
                <c:pt idx="1098">
                  <c:v>17.21100378</c:v>
                </c:pt>
                <c:pt idx="1099">
                  <c:v>17.22601604</c:v>
                </c:pt>
                <c:pt idx="1100">
                  <c:v>17.24097443</c:v>
                </c:pt>
                <c:pt idx="1101">
                  <c:v>17.25597453</c:v>
                </c:pt>
                <c:pt idx="1102">
                  <c:v>17.27098632</c:v>
                </c:pt>
                <c:pt idx="1103">
                  <c:v>17.28595114</c:v>
                </c:pt>
                <c:pt idx="1104">
                  <c:v>17.30097246</c:v>
                </c:pt>
                <c:pt idx="1105">
                  <c:v>17.31596804</c:v>
                </c:pt>
                <c:pt idx="1106">
                  <c:v>17.33098578</c:v>
                </c:pt>
                <c:pt idx="1107">
                  <c:v>17.34601855</c:v>
                </c:pt>
                <c:pt idx="1108">
                  <c:v>17.36099434</c:v>
                </c:pt>
                <c:pt idx="1109">
                  <c:v>17.37596273</c:v>
                </c:pt>
                <c:pt idx="1110">
                  <c:v>17.3909452</c:v>
                </c:pt>
                <c:pt idx="1111">
                  <c:v>17.40633249</c:v>
                </c:pt>
                <c:pt idx="1112">
                  <c:v>17.42098427</c:v>
                </c:pt>
                <c:pt idx="1113">
                  <c:v>17.43601441</c:v>
                </c:pt>
                <c:pt idx="1114">
                  <c:v>17.45098352</c:v>
                </c:pt>
                <c:pt idx="1115">
                  <c:v>17.46603298</c:v>
                </c:pt>
                <c:pt idx="1116">
                  <c:v>17.48099375</c:v>
                </c:pt>
                <c:pt idx="1117">
                  <c:v>17.49605441</c:v>
                </c:pt>
                <c:pt idx="1118">
                  <c:v>17.51099849</c:v>
                </c:pt>
                <c:pt idx="1119">
                  <c:v>17.52532339</c:v>
                </c:pt>
                <c:pt idx="1120">
                  <c:v>17.54098511</c:v>
                </c:pt>
                <c:pt idx="1121">
                  <c:v>17.55603528</c:v>
                </c:pt>
                <c:pt idx="1122">
                  <c:v>17.57095027</c:v>
                </c:pt>
                <c:pt idx="1123">
                  <c:v>17.58671904</c:v>
                </c:pt>
                <c:pt idx="1124">
                  <c:v>17.60097766</c:v>
                </c:pt>
                <c:pt idx="1125">
                  <c:v>17.61596894</c:v>
                </c:pt>
                <c:pt idx="1126">
                  <c:v>17.63099051</c:v>
                </c:pt>
                <c:pt idx="1127">
                  <c:v>17.64595699</c:v>
                </c:pt>
                <c:pt idx="1128">
                  <c:v>17.66100788</c:v>
                </c:pt>
                <c:pt idx="1129">
                  <c:v>17.67595005</c:v>
                </c:pt>
                <c:pt idx="1130">
                  <c:v>17.69097066</c:v>
                </c:pt>
                <c:pt idx="1131">
                  <c:v>17.70600271</c:v>
                </c:pt>
                <c:pt idx="1132">
                  <c:v>17.72097874</c:v>
                </c:pt>
                <c:pt idx="1133">
                  <c:v>17.7359612</c:v>
                </c:pt>
                <c:pt idx="1134">
                  <c:v>17.75098157</c:v>
                </c:pt>
                <c:pt idx="1135">
                  <c:v>17.76601219</c:v>
                </c:pt>
                <c:pt idx="1136">
                  <c:v>17.78099489</c:v>
                </c:pt>
                <c:pt idx="1137">
                  <c:v>17.79599881</c:v>
                </c:pt>
                <c:pt idx="1138">
                  <c:v>17.81098175</c:v>
                </c:pt>
                <c:pt idx="1139">
                  <c:v>17.8259511</c:v>
                </c:pt>
                <c:pt idx="1140">
                  <c:v>17.84098744</c:v>
                </c:pt>
                <c:pt idx="1141">
                  <c:v>17.85595083</c:v>
                </c:pt>
                <c:pt idx="1142">
                  <c:v>17.87100315</c:v>
                </c:pt>
                <c:pt idx="1143">
                  <c:v>17.88595867</c:v>
                </c:pt>
                <c:pt idx="1144">
                  <c:v>17.9010067</c:v>
                </c:pt>
                <c:pt idx="1145">
                  <c:v>17.91597605</c:v>
                </c:pt>
                <c:pt idx="1146">
                  <c:v>17.93101311</c:v>
                </c:pt>
                <c:pt idx="1147">
                  <c:v>17.94600153</c:v>
                </c:pt>
                <c:pt idx="1148">
                  <c:v>17.96101618</c:v>
                </c:pt>
                <c:pt idx="1149">
                  <c:v>17.97601914</c:v>
                </c:pt>
                <c:pt idx="1150">
                  <c:v>17.99119163</c:v>
                </c:pt>
                <c:pt idx="1151">
                  <c:v>18.0058639</c:v>
                </c:pt>
                <c:pt idx="1152">
                  <c:v>18.02099991</c:v>
                </c:pt>
                <c:pt idx="1153">
                  <c:v>18.03595924</c:v>
                </c:pt>
                <c:pt idx="1154">
                  <c:v>18.05116153</c:v>
                </c:pt>
                <c:pt idx="1155">
                  <c:v>18.06600595</c:v>
                </c:pt>
                <c:pt idx="1156">
                  <c:v>18.08128762</c:v>
                </c:pt>
                <c:pt idx="1157">
                  <c:v>18.09597039</c:v>
                </c:pt>
                <c:pt idx="1158">
                  <c:v>18.11088848</c:v>
                </c:pt>
                <c:pt idx="1159">
                  <c:v>18.12594151</c:v>
                </c:pt>
                <c:pt idx="1160">
                  <c:v>18.14097905</c:v>
                </c:pt>
                <c:pt idx="1161">
                  <c:v>18.15603328</c:v>
                </c:pt>
                <c:pt idx="1162">
                  <c:v>18.17097068</c:v>
                </c:pt>
                <c:pt idx="1163">
                  <c:v>18.18601537</c:v>
                </c:pt>
                <c:pt idx="1164">
                  <c:v>18.2010169</c:v>
                </c:pt>
                <c:pt idx="1165">
                  <c:v>18.2160213</c:v>
                </c:pt>
                <c:pt idx="1166">
                  <c:v>18.23101807</c:v>
                </c:pt>
                <c:pt idx="1167">
                  <c:v>18.24596</c:v>
                </c:pt>
                <c:pt idx="1168">
                  <c:v>18.26098609</c:v>
                </c:pt>
                <c:pt idx="1169">
                  <c:v>18.27603793</c:v>
                </c:pt>
                <c:pt idx="1170">
                  <c:v>18.29100657</c:v>
                </c:pt>
                <c:pt idx="1171">
                  <c:v>18.30595565</c:v>
                </c:pt>
                <c:pt idx="1172">
                  <c:v>18.32103992</c:v>
                </c:pt>
                <c:pt idx="1173">
                  <c:v>18.33601904</c:v>
                </c:pt>
                <c:pt idx="1174">
                  <c:v>18.35100079</c:v>
                </c:pt>
                <c:pt idx="1175">
                  <c:v>18.3659687</c:v>
                </c:pt>
                <c:pt idx="1176">
                  <c:v>18.3810389</c:v>
                </c:pt>
                <c:pt idx="1177">
                  <c:v>18.39596605</c:v>
                </c:pt>
                <c:pt idx="1178">
                  <c:v>18.41100669</c:v>
                </c:pt>
                <c:pt idx="1179">
                  <c:v>18.42603326</c:v>
                </c:pt>
                <c:pt idx="1180">
                  <c:v>18.44142795</c:v>
                </c:pt>
                <c:pt idx="1181">
                  <c:v>18.45601463</c:v>
                </c:pt>
                <c:pt idx="1182">
                  <c:v>18.47097468</c:v>
                </c:pt>
                <c:pt idx="1183">
                  <c:v>18.48551035</c:v>
                </c:pt>
                <c:pt idx="1184">
                  <c:v>18.50101447</c:v>
                </c:pt>
                <c:pt idx="1185">
                  <c:v>18.51629853</c:v>
                </c:pt>
                <c:pt idx="1186">
                  <c:v>18.53197074</c:v>
                </c:pt>
                <c:pt idx="1187">
                  <c:v>18.54700637</c:v>
                </c:pt>
                <c:pt idx="1188">
                  <c:v>18.56201029</c:v>
                </c:pt>
                <c:pt idx="1189">
                  <c:v>18.57697248</c:v>
                </c:pt>
                <c:pt idx="1190">
                  <c:v>18.59202194</c:v>
                </c:pt>
                <c:pt idx="1191">
                  <c:v>18.60694885</c:v>
                </c:pt>
                <c:pt idx="1192">
                  <c:v>18.62195659</c:v>
                </c:pt>
                <c:pt idx="1193">
                  <c:v>18.63697267</c:v>
                </c:pt>
                <c:pt idx="1194">
                  <c:v>18.65197873</c:v>
                </c:pt>
                <c:pt idx="1195">
                  <c:v>18.66695118</c:v>
                </c:pt>
                <c:pt idx="1196">
                  <c:v>18.68297076</c:v>
                </c:pt>
                <c:pt idx="1197">
                  <c:v>18.69795132</c:v>
                </c:pt>
                <c:pt idx="1198">
                  <c:v>18.71304059</c:v>
                </c:pt>
                <c:pt idx="1199">
                  <c:v>18.72797084</c:v>
                </c:pt>
                <c:pt idx="1200">
                  <c:v>18.74298525</c:v>
                </c:pt>
                <c:pt idx="1201">
                  <c:v>18.75800252</c:v>
                </c:pt>
                <c:pt idx="1202">
                  <c:v>18.7730751</c:v>
                </c:pt>
                <c:pt idx="1203">
                  <c:v>18.78795528</c:v>
                </c:pt>
                <c:pt idx="1204">
                  <c:v>18.80300474</c:v>
                </c:pt>
                <c:pt idx="1205">
                  <c:v>18.8180275</c:v>
                </c:pt>
                <c:pt idx="1206">
                  <c:v>18.83298707</c:v>
                </c:pt>
                <c:pt idx="1207">
                  <c:v>18.84796143</c:v>
                </c:pt>
                <c:pt idx="1208">
                  <c:v>18.86302972</c:v>
                </c:pt>
                <c:pt idx="1209">
                  <c:v>18.87798738</c:v>
                </c:pt>
                <c:pt idx="1210">
                  <c:v>18.89302635</c:v>
                </c:pt>
                <c:pt idx="1211">
                  <c:v>18.90794253</c:v>
                </c:pt>
                <c:pt idx="1212">
                  <c:v>18.9230113</c:v>
                </c:pt>
                <c:pt idx="1213">
                  <c:v>18.93795824</c:v>
                </c:pt>
                <c:pt idx="1214">
                  <c:v>18.95300579</c:v>
                </c:pt>
                <c:pt idx="1215">
                  <c:v>18.9679749</c:v>
                </c:pt>
                <c:pt idx="1216">
                  <c:v>18.98302484</c:v>
                </c:pt>
                <c:pt idx="1217">
                  <c:v>18.99802685</c:v>
                </c:pt>
                <c:pt idx="1218">
                  <c:v>19.01306796</c:v>
                </c:pt>
                <c:pt idx="1219">
                  <c:v>19.02797151</c:v>
                </c:pt>
                <c:pt idx="1220">
                  <c:v>19.04324794</c:v>
                </c:pt>
                <c:pt idx="1221">
                  <c:v>19.05801725</c:v>
                </c:pt>
                <c:pt idx="1222">
                  <c:v>19.07365322</c:v>
                </c:pt>
                <c:pt idx="1223">
                  <c:v>19.08794522</c:v>
                </c:pt>
                <c:pt idx="1224">
                  <c:v>19.10294104</c:v>
                </c:pt>
                <c:pt idx="1225">
                  <c:v>19.11800194</c:v>
                </c:pt>
                <c:pt idx="1226">
                  <c:v>19.13297272</c:v>
                </c:pt>
                <c:pt idx="1227">
                  <c:v>19.14796281</c:v>
                </c:pt>
                <c:pt idx="1228">
                  <c:v>19.16296697</c:v>
                </c:pt>
                <c:pt idx="1229">
                  <c:v>19.17800713</c:v>
                </c:pt>
                <c:pt idx="1230">
                  <c:v>19.19298315</c:v>
                </c:pt>
                <c:pt idx="1231">
                  <c:v>19.20813584</c:v>
                </c:pt>
                <c:pt idx="1232">
                  <c:v>19.22297764</c:v>
                </c:pt>
                <c:pt idx="1233">
                  <c:v>19.23800993</c:v>
                </c:pt>
                <c:pt idx="1234">
                  <c:v>19.25300741</c:v>
                </c:pt>
                <c:pt idx="1235">
                  <c:v>19.26796436</c:v>
                </c:pt>
                <c:pt idx="1236">
                  <c:v>19.2830174</c:v>
                </c:pt>
                <c:pt idx="1237">
                  <c:v>19.29800844</c:v>
                </c:pt>
                <c:pt idx="1238">
                  <c:v>19.31303239</c:v>
                </c:pt>
                <c:pt idx="1239">
                  <c:v>19.32791781</c:v>
                </c:pt>
                <c:pt idx="1240">
                  <c:v>19.34295869</c:v>
                </c:pt>
                <c:pt idx="1241">
                  <c:v>19.35804486</c:v>
                </c:pt>
                <c:pt idx="1242">
                  <c:v>19.37301469</c:v>
                </c:pt>
                <c:pt idx="1243">
                  <c:v>19.38793278</c:v>
                </c:pt>
                <c:pt idx="1244">
                  <c:v>19.40327621</c:v>
                </c:pt>
                <c:pt idx="1245">
                  <c:v>19.41804004</c:v>
                </c:pt>
                <c:pt idx="1246">
                  <c:v>19.43302846</c:v>
                </c:pt>
                <c:pt idx="1247">
                  <c:v>19.44803476</c:v>
                </c:pt>
                <c:pt idx="1248">
                  <c:v>19.46298909</c:v>
                </c:pt>
                <c:pt idx="1249">
                  <c:v>19.47798705</c:v>
                </c:pt>
                <c:pt idx="1250">
                  <c:v>19.4929955</c:v>
                </c:pt>
                <c:pt idx="1251">
                  <c:v>19.50796652</c:v>
                </c:pt>
                <c:pt idx="1252">
                  <c:v>19.52303648</c:v>
                </c:pt>
                <c:pt idx="1253">
                  <c:v>19.53824902</c:v>
                </c:pt>
                <c:pt idx="1254">
                  <c:v>19.55295753</c:v>
                </c:pt>
                <c:pt idx="1255">
                  <c:v>19.56856346</c:v>
                </c:pt>
                <c:pt idx="1256">
                  <c:v>19.58298326</c:v>
                </c:pt>
                <c:pt idx="1257">
                  <c:v>19.59825897</c:v>
                </c:pt>
                <c:pt idx="1258">
                  <c:v>19.61296844</c:v>
                </c:pt>
                <c:pt idx="1259">
                  <c:v>19.62822437</c:v>
                </c:pt>
                <c:pt idx="1260">
                  <c:v>19.64300156</c:v>
                </c:pt>
                <c:pt idx="1261">
                  <c:v>19.65798092</c:v>
                </c:pt>
                <c:pt idx="1262">
                  <c:v>19.67300987</c:v>
                </c:pt>
                <c:pt idx="1263">
                  <c:v>19.68794465</c:v>
                </c:pt>
                <c:pt idx="1264">
                  <c:v>19.70303655</c:v>
                </c:pt>
                <c:pt idx="1265">
                  <c:v>19.71803737</c:v>
                </c:pt>
                <c:pt idx="1266">
                  <c:v>19.73300028</c:v>
                </c:pt>
                <c:pt idx="1267">
                  <c:v>19.74797463</c:v>
                </c:pt>
                <c:pt idx="1268">
                  <c:v>19.76301765</c:v>
                </c:pt>
                <c:pt idx="1269">
                  <c:v>19.77802873</c:v>
                </c:pt>
                <c:pt idx="1270">
                  <c:v>19.79303908</c:v>
                </c:pt>
                <c:pt idx="1271">
                  <c:v>19.80789018</c:v>
                </c:pt>
                <c:pt idx="1272">
                  <c:v>19.82305789</c:v>
                </c:pt>
                <c:pt idx="1273">
                  <c:v>19.837991</c:v>
                </c:pt>
                <c:pt idx="1274">
                  <c:v>19.85304213</c:v>
                </c:pt>
                <c:pt idx="1275">
                  <c:v>19.86796784</c:v>
                </c:pt>
                <c:pt idx="1276">
                  <c:v>19.88294268</c:v>
                </c:pt>
                <c:pt idx="1277">
                  <c:v>19.89800644</c:v>
                </c:pt>
                <c:pt idx="1278">
                  <c:v>19.91295695</c:v>
                </c:pt>
                <c:pt idx="1279">
                  <c:v>19.92797518</c:v>
                </c:pt>
                <c:pt idx="1280">
                  <c:v>19.94295478</c:v>
                </c:pt>
                <c:pt idx="1281">
                  <c:v>19.95797157</c:v>
                </c:pt>
                <c:pt idx="1282">
                  <c:v>19.97301054</c:v>
                </c:pt>
                <c:pt idx="1283">
                  <c:v>19.98791862</c:v>
                </c:pt>
                <c:pt idx="1284">
                  <c:v>20.00313997</c:v>
                </c:pt>
                <c:pt idx="1285">
                  <c:v>20.01802397</c:v>
                </c:pt>
                <c:pt idx="1286">
                  <c:v>20.03306389</c:v>
                </c:pt>
                <c:pt idx="1287">
                  <c:v>20.04792762</c:v>
                </c:pt>
                <c:pt idx="1288">
                  <c:v>20.06307173</c:v>
                </c:pt>
                <c:pt idx="1289">
                  <c:v>20.07797623</c:v>
                </c:pt>
                <c:pt idx="1290">
                  <c:v>20.09299278</c:v>
                </c:pt>
                <c:pt idx="1291">
                  <c:v>20.10801768</c:v>
                </c:pt>
                <c:pt idx="1292">
                  <c:v>20.12298751</c:v>
                </c:pt>
                <c:pt idx="1293">
                  <c:v>20.13803744</c:v>
                </c:pt>
                <c:pt idx="1294">
                  <c:v>20.15334535</c:v>
                </c:pt>
                <c:pt idx="1295">
                  <c:v>20.16799903</c:v>
                </c:pt>
                <c:pt idx="1296">
                  <c:v>20.18332243</c:v>
                </c:pt>
                <c:pt idx="1297">
                  <c:v>20.19798017</c:v>
                </c:pt>
                <c:pt idx="1298">
                  <c:v>20.21300101</c:v>
                </c:pt>
                <c:pt idx="1299">
                  <c:v>20.22798157</c:v>
                </c:pt>
                <c:pt idx="1300">
                  <c:v>20.24291873</c:v>
                </c:pt>
                <c:pt idx="1301">
                  <c:v>20.25803423</c:v>
                </c:pt>
                <c:pt idx="1302">
                  <c:v>20.27300167</c:v>
                </c:pt>
                <c:pt idx="1303">
                  <c:v>20.28799844</c:v>
                </c:pt>
                <c:pt idx="1304">
                  <c:v>20.30299783</c:v>
                </c:pt>
                <c:pt idx="1305">
                  <c:v>20.31802154</c:v>
                </c:pt>
                <c:pt idx="1306">
                  <c:v>20.33302045</c:v>
                </c:pt>
                <c:pt idx="1307">
                  <c:v>20.34795141</c:v>
                </c:pt>
                <c:pt idx="1308">
                  <c:v>20.36304188</c:v>
                </c:pt>
                <c:pt idx="1309">
                  <c:v>20.37799907</c:v>
                </c:pt>
                <c:pt idx="1310">
                  <c:v>20.39296365</c:v>
                </c:pt>
                <c:pt idx="1311">
                  <c:v>20.4080205</c:v>
                </c:pt>
                <c:pt idx="1312">
                  <c:v>20.42301774</c:v>
                </c:pt>
                <c:pt idx="1313">
                  <c:v>20.4380343</c:v>
                </c:pt>
                <c:pt idx="1314">
                  <c:v>20.45350647</c:v>
                </c:pt>
                <c:pt idx="1315">
                  <c:v>20.46802211</c:v>
                </c:pt>
                <c:pt idx="1316">
                  <c:v>20.48302341</c:v>
                </c:pt>
                <c:pt idx="1317">
                  <c:v>20.49802756</c:v>
                </c:pt>
                <c:pt idx="1318">
                  <c:v>20.51299882</c:v>
                </c:pt>
                <c:pt idx="1319">
                  <c:v>20.52793193</c:v>
                </c:pt>
                <c:pt idx="1320">
                  <c:v>20.54297638</c:v>
                </c:pt>
                <c:pt idx="1321">
                  <c:v>20.55806828</c:v>
                </c:pt>
                <c:pt idx="1322">
                  <c:v>20.57303047</c:v>
                </c:pt>
                <c:pt idx="1323">
                  <c:v>20.58800459</c:v>
                </c:pt>
                <c:pt idx="1324">
                  <c:v>20.60296178</c:v>
                </c:pt>
                <c:pt idx="1325">
                  <c:v>20.61820722</c:v>
                </c:pt>
                <c:pt idx="1326">
                  <c:v>20.63301444</c:v>
                </c:pt>
                <c:pt idx="1327">
                  <c:v>20.64801097</c:v>
                </c:pt>
                <c:pt idx="1328">
                  <c:v>20.66298223</c:v>
                </c:pt>
                <c:pt idx="1329">
                  <c:v>20.67810965</c:v>
                </c:pt>
                <c:pt idx="1330">
                  <c:v>20.69305921</c:v>
                </c:pt>
                <c:pt idx="1331">
                  <c:v>20.70793986</c:v>
                </c:pt>
                <c:pt idx="1332">
                  <c:v>20.72351837</c:v>
                </c:pt>
                <c:pt idx="1333">
                  <c:v>20.73799014</c:v>
                </c:pt>
                <c:pt idx="1334">
                  <c:v>20.75302482</c:v>
                </c:pt>
                <c:pt idx="1335">
                  <c:v>20.76790619</c:v>
                </c:pt>
                <c:pt idx="1336">
                  <c:v>20.78299785</c:v>
                </c:pt>
                <c:pt idx="1337">
                  <c:v>20.79801011</c:v>
                </c:pt>
                <c:pt idx="1338">
                  <c:v>20.81300569</c:v>
                </c:pt>
                <c:pt idx="1339">
                  <c:v>20.82793379</c:v>
                </c:pt>
                <c:pt idx="1340">
                  <c:v>20.84306312</c:v>
                </c:pt>
                <c:pt idx="1341">
                  <c:v>20.8579998</c:v>
                </c:pt>
                <c:pt idx="1342">
                  <c:v>20.87301254</c:v>
                </c:pt>
                <c:pt idx="1343">
                  <c:v>20.88791776</c:v>
                </c:pt>
                <c:pt idx="1344">
                  <c:v>20.90303993</c:v>
                </c:pt>
                <c:pt idx="1345">
                  <c:v>20.91798878</c:v>
                </c:pt>
                <c:pt idx="1346">
                  <c:v>20.93297696</c:v>
                </c:pt>
                <c:pt idx="1347">
                  <c:v>20.94798803</c:v>
                </c:pt>
                <c:pt idx="1348">
                  <c:v>20.96300244</c:v>
                </c:pt>
                <c:pt idx="1349">
                  <c:v>20.97798991</c:v>
                </c:pt>
                <c:pt idx="1350">
                  <c:v>20.99301958</c:v>
                </c:pt>
                <c:pt idx="1351">
                  <c:v>21.00787044</c:v>
                </c:pt>
                <c:pt idx="1352">
                  <c:v>21.02342391</c:v>
                </c:pt>
                <c:pt idx="1353">
                  <c:v>21.03797197</c:v>
                </c:pt>
                <c:pt idx="1354">
                  <c:v>21.05298901</c:v>
                </c:pt>
                <c:pt idx="1355">
                  <c:v>21.06796145</c:v>
                </c:pt>
                <c:pt idx="1356">
                  <c:v>21.08292985</c:v>
                </c:pt>
                <c:pt idx="1357">
                  <c:v>21.09795761</c:v>
                </c:pt>
                <c:pt idx="1358">
                  <c:v>21.11303377</c:v>
                </c:pt>
                <c:pt idx="1359">
                  <c:v>21.12796855</c:v>
                </c:pt>
                <c:pt idx="1360">
                  <c:v>21.14318085</c:v>
                </c:pt>
                <c:pt idx="1361">
                  <c:v>21.15800571</c:v>
                </c:pt>
                <c:pt idx="1362">
                  <c:v>21.17304659</c:v>
                </c:pt>
                <c:pt idx="1363">
                  <c:v>21.18795395</c:v>
                </c:pt>
                <c:pt idx="1364">
                  <c:v>21.20347595</c:v>
                </c:pt>
                <c:pt idx="1365">
                  <c:v>21.2180171</c:v>
                </c:pt>
                <c:pt idx="1366">
                  <c:v>21.23324442</c:v>
                </c:pt>
                <c:pt idx="1367">
                  <c:v>21.24794817</c:v>
                </c:pt>
                <c:pt idx="1368">
                  <c:v>21.26300979</c:v>
                </c:pt>
                <c:pt idx="1369">
                  <c:v>21.27803564</c:v>
                </c:pt>
                <c:pt idx="1370">
                  <c:v>21.29301071</c:v>
                </c:pt>
                <c:pt idx="1371">
                  <c:v>21.3079927</c:v>
                </c:pt>
                <c:pt idx="1372">
                  <c:v>21.32299757</c:v>
                </c:pt>
                <c:pt idx="1373">
                  <c:v>21.33799934</c:v>
                </c:pt>
                <c:pt idx="1374">
                  <c:v>21.35360026</c:v>
                </c:pt>
                <c:pt idx="1375">
                  <c:v>21.36797452</c:v>
                </c:pt>
                <c:pt idx="1376">
                  <c:v>21.38302064</c:v>
                </c:pt>
                <c:pt idx="1377">
                  <c:v>21.39803052</c:v>
                </c:pt>
                <c:pt idx="1378">
                  <c:v>21.41301131</c:v>
                </c:pt>
                <c:pt idx="1379">
                  <c:v>21.42794728</c:v>
                </c:pt>
                <c:pt idx="1380">
                  <c:v>21.44298887</c:v>
                </c:pt>
                <c:pt idx="1381">
                  <c:v>21.45799398</c:v>
                </c:pt>
                <c:pt idx="1382">
                  <c:v>21.47302079</c:v>
                </c:pt>
                <c:pt idx="1383">
                  <c:v>21.48792791</c:v>
                </c:pt>
                <c:pt idx="1384">
                  <c:v>21.50334477</c:v>
                </c:pt>
                <c:pt idx="1385">
                  <c:v>21.51804757</c:v>
                </c:pt>
                <c:pt idx="1386">
                  <c:v>21.5329659</c:v>
                </c:pt>
                <c:pt idx="1387">
                  <c:v>21.54798722</c:v>
                </c:pt>
                <c:pt idx="1388">
                  <c:v>21.56303048</c:v>
                </c:pt>
                <c:pt idx="1389">
                  <c:v>21.57803226</c:v>
                </c:pt>
                <c:pt idx="1390">
                  <c:v>21.5930748</c:v>
                </c:pt>
                <c:pt idx="1391">
                  <c:v>21.60821867</c:v>
                </c:pt>
                <c:pt idx="1392">
                  <c:v>21.62292862</c:v>
                </c:pt>
                <c:pt idx="1393">
                  <c:v>21.63816977</c:v>
                </c:pt>
                <c:pt idx="1394">
                  <c:v>21.6533649</c:v>
                </c:pt>
                <c:pt idx="1395">
                  <c:v>21.66854</c:v>
                </c:pt>
                <c:pt idx="1396">
                  <c:v>21.68298984</c:v>
                </c:pt>
                <c:pt idx="1397">
                  <c:v>21.69798231</c:v>
                </c:pt>
                <c:pt idx="1398">
                  <c:v>21.7130537</c:v>
                </c:pt>
                <c:pt idx="1399">
                  <c:v>21.72790956</c:v>
                </c:pt>
                <c:pt idx="1400">
                  <c:v>21.74302459</c:v>
                </c:pt>
                <c:pt idx="1401">
                  <c:v>21.75794125</c:v>
                </c:pt>
                <c:pt idx="1402">
                  <c:v>21.77292728</c:v>
                </c:pt>
                <c:pt idx="1403">
                  <c:v>21.78797936</c:v>
                </c:pt>
                <c:pt idx="1404">
                  <c:v>21.80299091</c:v>
                </c:pt>
                <c:pt idx="1405">
                  <c:v>21.8180213</c:v>
                </c:pt>
                <c:pt idx="1406">
                  <c:v>21.83301997</c:v>
                </c:pt>
                <c:pt idx="1407">
                  <c:v>21.84797955</c:v>
                </c:pt>
                <c:pt idx="1408">
                  <c:v>21.8629849</c:v>
                </c:pt>
                <c:pt idx="1409">
                  <c:v>21.87796831</c:v>
                </c:pt>
                <c:pt idx="1410">
                  <c:v>21.89302874</c:v>
                </c:pt>
                <c:pt idx="1411">
                  <c:v>21.90796494</c:v>
                </c:pt>
                <c:pt idx="1412">
                  <c:v>21.9230547</c:v>
                </c:pt>
                <c:pt idx="1413">
                  <c:v>21.93789315</c:v>
                </c:pt>
                <c:pt idx="1414">
                  <c:v>21.95299244</c:v>
                </c:pt>
                <c:pt idx="1415">
                  <c:v>21.96789694</c:v>
                </c:pt>
                <c:pt idx="1416">
                  <c:v>21.98300362</c:v>
                </c:pt>
                <c:pt idx="1417">
                  <c:v>21.99794745</c:v>
                </c:pt>
                <c:pt idx="1418">
                  <c:v>22.01299477</c:v>
                </c:pt>
                <c:pt idx="1419">
                  <c:v>22.02799034</c:v>
                </c:pt>
                <c:pt idx="1420">
                  <c:v>22.04302144</c:v>
                </c:pt>
                <c:pt idx="1421">
                  <c:v>22.05794764</c:v>
                </c:pt>
                <c:pt idx="1422">
                  <c:v>22.07322073</c:v>
                </c:pt>
                <c:pt idx="1423">
                  <c:v>22.08792853</c:v>
                </c:pt>
                <c:pt idx="1424">
                  <c:v>22.10302877</c:v>
                </c:pt>
                <c:pt idx="1425">
                  <c:v>22.11799002</c:v>
                </c:pt>
                <c:pt idx="1426">
                  <c:v>22.13320923</c:v>
                </c:pt>
                <c:pt idx="1427">
                  <c:v>22.14797521</c:v>
                </c:pt>
                <c:pt idx="1428">
                  <c:v>22.16329622</c:v>
                </c:pt>
                <c:pt idx="1429">
                  <c:v>22.17796731</c:v>
                </c:pt>
                <c:pt idx="1430">
                  <c:v>22.1932435</c:v>
                </c:pt>
                <c:pt idx="1431">
                  <c:v>22.20801067</c:v>
                </c:pt>
                <c:pt idx="1432">
                  <c:v>22.22298121</c:v>
                </c:pt>
                <c:pt idx="1433">
                  <c:v>22.23797083</c:v>
                </c:pt>
                <c:pt idx="1434">
                  <c:v>22.2533958</c:v>
                </c:pt>
                <c:pt idx="1435">
                  <c:v>22.26798177</c:v>
                </c:pt>
                <c:pt idx="1436">
                  <c:v>22.28299069</c:v>
                </c:pt>
                <c:pt idx="1437">
                  <c:v>22.29799461</c:v>
                </c:pt>
                <c:pt idx="1438">
                  <c:v>22.31301641</c:v>
                </c:pt>
                <c:pt idx="1439">
                  <c:v>22.32800102</c:v>
                </c:pt>
                <c:pt idx="1440">
                  <c:v>22.34296465</c:v>
                </c:pt>
                <c:pt idx="1441">
                  <c:v>22.35801959</c:v>
                </c:pt>
                <c:pt idx="1442">
                  <c:v>22.3729887</c:v>
                </c:pt>
                <c:pt idx="1443">
                  <c:v>22.38797879</c:v>
                </c:pt>
                <c:pt idx="1444">
                  <c:v>22.40298891</c:v>
                </c:pt>
                <c:pt idx="1445">
                  <c:v>22.41797543</c:v>
                </c:pt>
                <c:pt idx="1446">
                  <c:v>22.43297982</c:v>
                </c:pt>
                <c:pt idx="1447">
                  <c:v>22.44798088</c:v>
                </c:pt>
                <c:pt idx="1448">
                  <c:v>22.46299386</c:v>
                </c:pt>
                <c:pt idx="1449">
                  <c:v>22.47801709</c:v>
                </c:pt>
                <c:pt idx="1450">
                  <c:v>22.49301076</c:v>
                </c:pt>
                <c:pt idx="1451">
                  <c:v>22.50800276</c:v>
                </c:pt>
                <c:pt idx="1452">
                  <c:v>22.52297091</c:v>
                </c:pt>
                <c:pt idx="1453">
                  <c:v>22.53802085</c:v>
                </c:pt>
                <c:pt idx="1454">
                  <c:v>22.55334353</c:v>
                </c:pt>
                <c:pt idx="1455">
                  <c:v>22.56795073</c:v>
                </c:pt>
                <c:pt idx="1456">
                  <c:v>22.58298326</c:v>
                </c:pt>
                <c:pt idx="1457">
                  <c:v>22.59805346</c:v>
                </c:pt>
                <c:pt idx="1458">
                  <c:v>22.61302137</c:v>
                </c:pt>
                <c:pt idx="1459">
                  <c:v>22.62805676</c:v>
                </c:pt>
                <c:pt idx="1460">
                  <c:v>22.64300561</c:v>
                </c:pt>
                <c:pt idx="1461">
                  <c:v>22.65796781</c:v>
                </c:pt>
                <c:pt idx="1462">
                  <c:v>22.67296839</c:v>
                </c:pt>
                <c:pt idx="1463">
                  <c:v>22.68794584</c:v>
                </c:pt>
                <c:pt idx="1464">
                  <c:v>22.70297575</c:v>
                </c:pt>
                <c:pt idx="1465">
                  <c:v>22.71795797</c:v>
                </c:pt>
                <c:pt idx="1466">
                  <c:v>22.73298144</c:v>
                </c:pt>
                <c:pt idx="1467">
                  <c:v>22.74793935</c:v>
                </c:pt>
                <c:pt idx="1468">
                  <c:v>22.76300669</c:v>
                </c:pt>
                <c:pt idx="1469">
                  <c:v>22.77798343</c:v>
                </c:pt>
                <c:pt idx="1470">
                  <c:v>22.79302859</c:v>
                </c:pt>
                <c:pt idx="1471">
                  <c:v>22.80795574</c:v>
                </c:pt>
                <c:pt idx="1472">
                  <c:v>22.82335329</c:v>
                </c:pt>
                <c:pt idx="1473">
                  <c:v>22.83797503</c:v>
                </c:pt>
                <c:pt idx="1474">
                  <c:v>22.85300183</c:v>
                </c:pt>
                <c:pt idx="1475">
                  <c:v>22.86799049</c:v>
                </c:pt>
                <c:pt idx="1476">
                  <c:v>22.88298082</c:v>
                </c:pt>
                <c:pt idx="1477">
                  <c:v>22.89798355</c:v>
                </c:pt>
                <c:pt idx="1478">
                  <c:v>22.91293621</c:v>
                </c:pt>
                <c:pt idx="1479">
                  <c:v>22.927948</c:v>
                </c:pt>
                <c:pt idx="1480">
                  <c:v>22.94302368</c:v>
                </c:pt>
                <c:pt idx="1481">
                  <c:v>22.9580245</c:v>
                </c:pt>
                <c:pt idx="1482">
                  <c:v>22.97303391</c:v>
                </c:pt>
                <c:pt idx="1483">
                  <c:v>22.98791766</c:v>
                </c:pt>
                <c:pt idx="1484">
                  <c:v>23.0030055</c:v>
                </c:pt>
                <c:pt idx="1485">
                  <c:v>23.01798582</c:v>
                </c:pt>
                <c:pt idx="1486">
                  <c:v>23.03299785</c:v>
                </c:pt>
                <c:pt idx="1487">
                  <c:v>23.04788613</c:v>
                </c:pt>
                <c:pt idx="1488">
                  <c:v>23.06340742</c:v>
                </c:pt>
                <c:pt idx="1489">
                  <c:v>23.07795644</c:v>
                </c:pt>
                <c:pt idx="1490">
                  <c:v>23.09320927</c:v>
                </c:pt>
                <c:pt idx="1491">
                  <c:v>23.10810304</c:v>
                </c:pt>
                <c:pt idx="1492">
                  <c:v>23.12339425</c:v>
                </c:pt>
                <c:pt idx="1493">
                  <c:v>23.13800144</c:v>
                </c:pt>
                <c:pt idx="1494">
                  <c:v>23.15303469</c:v>
                </c:pt>
                <c:pt idx="1495">
                  <c:v>23.16793132</c:v>
                </c:pt>
                <c:pt idx="1496">
                  <c:v>23.18297672</c:v>
                </c:pt>
                <c:pt idx="1497">
                  <c:v>23.19802785</c:v>
                </c:pt>
                <c:pt idx="1498">
                  <c:v>23.21300483</c:v>
                </c:pt>
                <c:pt idx="1499">
                  <c:v>23.22799182</c:v>
                </c:pt>
                <c:pt idx="1500">
                  <c:v>23.2429502</c:v>
                </c:pt>
                <c:pt idx="1501">
                  <c:v>23.25804758</c:v>
                </c:pt>
                <c:pt idx="1502">
                  <c:v>23.27300429</c:v>
                </c:pt>
                <c:pt idx="1503">
                  <c:v>23.28798604</c:v>
                </c:pt>
                <c:pt idx="1504">
                  <c:v>23.30309224</c:v>
                </c:pt>
                <c:pt idx="1505">
                  <c:v>23.31799197</c:v>
                </c:pt>
                <c:pt idx="1506">
                  <c:v>23.33300948</c:v>
                </c:pt>
                <c:pt idx="1507">
                  <c:v>23.34795451</c:v>
                </c:pt>
                <c:pt idx="1508">
                  <c:v>23.36300039</c:v>
                </c:pt>
                <c:pt idx="1509">
                  <c:v>23.37802362</c:v>
                </c:pt>
                <c:pt idx="1510">
                  <c:v>23.39299536</c:v>
                </c:pt>
                <c:pt idx="1511">
                  <c:v>23.40798831</c:v>
                </c:pt>
                <c:pt idx="1512">
                  <c:v>23.42297125</c:v>
                </c:pt>
                <c:pt idx="1513">
                  <c:v>23.43795514</c:v>
                </c:pt>
                <c:pt idx="1514">
                  <c:v>23.45334339</c:v>
                </c:pt>
                <c:pt idx="1515">
                  <c:v>23.46800971</c:v>
                </c:pt>
                <c:pt idx="1516">
                  <c:v>23.48301387</c:v>
                </c:pt>
                <c:pt idx="1517">
                  <c:v>23.49798369</c:v>
                </c:pt>
                <c:pt idx="1518">
                  <c:v>23.5129807</c:v>
                </c:pt>
                <c:pt idx="1519">
                  <c:v>23.52803707</c:v>
                </c:pt>
                <c:pt idx="1520">
                  <c:v>23.54294419</c:v>
                </c:pt>
                <c:pt idx="1521">
                  <c:v>23.55803633</c:v>
                </c:pt>
                <c:pt idx="1522">
                  <c:v>23.57298875</c:v>
                </c:pt>
                <c:pt idx="1523">
                  <c:v>23.58815789</c:v>
                </c:pt>
                <c:pt idx="1524">
                  <c:v>23.60298467</c:v>
                </c:pt>
                <c:pt idx="1525">
                  <c:v>23.61798739</c:v>
                </c:pt>
                <c:pt idx="1526">
                  <c:v>23.63301969</c:v>
                </c:pt>
                <c:pt idx="1527">
                  <c:v>23.64792562</c:v>
                </c:pt>
                <c:pt idx="1528">
                  <c:v>23.66299343</c:v>
                </c:pt>
                <c:pt idx="1529">
                  <c:v>23.67824769</c:v>
                </c:pt>
                <c:pt idx="1530">
                  <c:v>23.69304633</c:v>
                </c:pt>
                <c:pt idx="1531">
                  <c:v>23.70797443</c:v>
                </c:pt>
                <c:pt idx="1532">
                  <c:v>23.72306061</c:v>
                </c:pt>
                <c:pt idx="1533">
                  <c:v>23.73799443</c:v>
                </c:pt>
                <c:pt idx="1534">
                  <c:v>23.75300288</c:v>
                </c:pt>
                <c:pt idx="1535">
                  <c:v>23.76789093</c:v>
                </c:pt>
                <c:pt idx="1536">
                  <c:v>23.78293586</c:v>
                </c:pt>
                <c:pt idx="1537">
                  <c:v>23.79797196</c:v>
                </c:pt>
                <c:pt idx="1538">
                  <c:v>23.812958</c:v>
                </c:pt>
                <c:pt idx="1539">
                  <c:v>23.82790422</c:v>
                </c:pt>
                <c:pt idx="1540">
                  <c:v>23.843014</c:v>
                </c:pt>
                <c:pt idx="1541">
                  <c:v>23.85794568</c:v>
                </c:pt>
                <c:pt idx="1542">
                  <c:v>23.87300205</c:v>
                </c:pt>
                <c:pt idx="1543">
                  <c:v>23.88795233</c:v>
                </c:pt>
                <c:pt idx="1544">
                  <c:v>23.90296459</c:v>
                </c:pt>
                <c:pt idx="1545">
                  <c:v>23.91800261</c:v>
                </c:pt>
                <c:pt idx="1546">
                  <c:v>23.93302155</c:v>
                </c:pt>
                <c:pt idx="1547">
                  <c:v>23.94797087</c:v>
                </c:pt>
                <c:pt idx="1548">
                  <c:v>23.96297884</c:v>
                </c:pt>
                <c:pt idx="1549">
                  <c:v>23.97795534</c:v>
                </c:pt>
                <c:pt idx="1550">
                  <c:v>23.99311924</c:v>
                </c:pt>
                <c:pt idx="1551">
                  <c:v>24.0079782</c:v>
                </c:pt>
                <c:pt idx="1552">
                  <c:v>24.02353764</c:v>
                </c:pt>
                <c:pt idx="1553">
                  <c:v>24.03796935</c:v>
                </c:pt>
                <c:pt idx="1554">
                  <c:v>24.05311084</c:v>
                </c:pt>
                <c:pt idx="1555">
                  <c:v>24.06798148</c:v>
                </c:pt>
                <c:pt idx="1556">
                  <c:v>24.08316827</c:v>
                </c:pt>
                <c:pt idx="1557">
                  <c:v>24.09802794</c:v>
                </c:pt>
                <c:pt idx="1558">
                  <c:v>24.11294961</c:v>
                </c:pt>
                <c:pt idx="1559">
                  <c:v>24.12791467</c:v>
                </c:pt>
                <c:pt idx="1560">
                  <c:v>24.14290833</c:v>
                </c:pt>
                <c:pt idx="1561">
                  <c:v>24.15804887</c:v>
                </c:pt>
                <c:pt idx="1562">
                  <c:v>24.17301106</c:v>
                </c:pt>
                <c:pt idx="1563">
                  <c:v>24.18798494</c:v>
                </c:pt>
                <c:pt idx="1564">
                  <c:v>24.20299387</c:v>
                </c:pt>
                <c:pt idx="1565">
                  <c:v>24.21804142</c:v>
                </c:pt>
                <c:pt idx="1566">
                  <c:v>24.23301625</c:v>
                </c:pt>
                <c:pt idx="1567">
                  <c:v>24.24796414</c:v>
                </c:pt>
                <c:pt idx="1568">
                  <c:v>24.26300049</c:v>
                </c:pt>
                <c:pt idx="1569">
                  <c:v>24.27803946</c:v>
                </c:pt>
                <c:pt idx="1570">
                  <c:v>24.29300356</c:v>
                </c:pt>
                <c:pt idx="1571">
                  <c:v>24.30802441</c:v>
                </c:pt>
                <c:pt idx="1572">
                  <c:v>24.3229897</c:v>
                </c:pt>
                <c:pt idx="1573">
                  <c:v>24.33800769</c:v>
                </c:pt>
                <c:pt idx="1574">
                  <c:v>24.352983</c:v>
                </c:pt>
                <c:pt idx="1575">
                  <c:v>24.36796474</c:v>
                </c:pt>
                <c:pt idx="1576">
                  <c:v>24.3829813</c:v>
                </c:pt>
                <c:pt idx="1577">
                  <c:v>24.39795041</c:v>
                </c:pt>
                <c:pt idx="1578">
                  <c:v>24.41297865</c:v>
                </c:pt>
                <c:pt idx="1579">
                  <c:v>24.42799616</c:v>
                </c:pt>
                <c:pt idx="1580">
                  <c:v>24.4429965</c:v>
                </c:pt>
                <c:pt idx="1581">
                  <c:v>24.4580493</c:v>
                </c:pt>
                <c:pt idx="1582">
                  <c:v>24.47299623</c:v>
                </c:pt>
                <c:pt idx="1583">
                  <c:v>24.48804283</c:v>
                </c:pt>
                <c:pt idx="1584">
                  <c:v>24.50299859</c:v>
                </c:pt>
                <c:pt idx="1585">
                  <c:v>24.51802754</c:v>
                </c:pt>
                <c:pt idx="1586">
                  <c:v>24.53302813</c:v>
                </c:pt>
                <c:pt idx="1587">
                  <c:v>24.5480113</c:v>
                </c:pt>
                <c:pt idx="1588">
                  <c:v>24.56295276</c:v>
                </c:pt>
                <c:pt idx="1589">
                  <c:v>24.57836437</c:v>
                </c:pt>
                <c:pt idx="1590">
                  <c:v>24.59299278</c:v>
                </c:pt>
                <c:pt idx="1591">
                  <c:v>24.60821581</c:v>
                </c:pt>
                <c:pt idx="1592">
                  <c:v>24.62296271</c:v>
                </c:pt>
                <c:pt idx="1593">
                  <c:v>24.63802862</c:v>
                </c:pt>
                <c:pt idx="1594">
                  <c:v>24.65301108</c:v>
                </c:pt>
                <c:pt idx="1595">
                  <c:v>24.81406212</c:v>
                </c:pt>
                <c:pt idx="1596">
                  <c:v>24.82903099</c:v>
                </c:pt>
                <c:pt idx="1597">
                  <c:v>24.84403539</c:v>
                </c:pt>
                <c:pt idx="1598">
                  <c:v>24.85900187</c:v>
                </c:pt>
                <c:pt idx="1599">
                  <c:v>24.87394071</c:v>
                </c:pt>
                <c:pt idx="1600">
                  <c:v>24.88896489</c:v>
                </c:pt>
                <c:pt idx="1601">
                  <c:v>24.90399003</c:v>
                </c:pt>
                <c:pt idx="1602">
                  <c:v>24.91902089</c:v>
                </c:pt>
                <c:pt idx="1603">
                  <c:v>24.93397498</c:v>
                </c:pt>
                <c:pt idx="1604">
                  <c:v>24.94901419</c:v>
                </c:pt>
                <c:pt idx="1605">
                  <c:v>24.96396971</c:v>
                </c:pt>
                <c:pt idx="1606">
                  <c:v>24.97898507</c:v>
                </c:pt>
                <c:pt idx="1607">
                  <c:v>24.99394155</c:v>
                </c:pt>
                <c:pt idx="1608">
                  <c:v>25.00939608</c:v>
                </c:pt>
                <c:pt idx="1609">
                  <c:v>25.02390957</c:v>
                </c:pt>
                <c:pt idx="1610">
                  <c:v>25.03896785</c:v>
                </c:pt>
                <c:pt idx="1611">
                  <c:v>25.05397844</c:v>
                </c:pt>
                <c:pt idx="1612">
                  <c:v>25.06897044</c:v>
                </c:pt>
                <c:pt idx="1613">
                  <c:v>25.08396292</c:v>
                </c:pt>
                <c:pt idx="1614">
                  <c:v>25.09899473</c:v>
                </c:pt>
                <c:pt idx="1615">
                  <c:v>25.11394119</c:v>
                </c:pt>
                <c:pt idx="1616">
                  <c:v>25.12901425</c:v>
                </c:pt>
                <c:pt idx="1617">
                  <c:v>25.14396071</c:v>
                </c:pt>
                <c:pt idx="1618">
                  <c:v>25.15894341</c:v>
                </c:pt>
                <c:pt idx="1619">
                  <c:v>25.17397308</c:v>
                </c:pt>
                <c:pt idx="1620">
                  <c:v>25.19000077</c:v>
                </c:pt>
                <c:pt idx="1621">
                  <c:v>25.20500493</c:v>
                </c:pt>
                <c:pt idx="1622">
                  <c:v>25.22000074</c:v>
                </c:pt>
                <c:pt idx="1623">
                  <c:v>25.23492122</c:v>
                </c:pt>
                <c:pt idx="1624">
                  <c:v>25.25001144</c:v>
                </c:pt>
                <c:pt idx="1625">
                  <c:v>25.2650125</c:v>
                </c:pt>
                <c:pt idx="1626">
                  <c:v>25.28002667</c:v>
                </c:pt>
                <c:pt idx="1627">
                  <c:v>25.29498744</c:v>
                </c:pt>
                <c:pt idx="1628">
                  <c:v>25.3104105</c:v>
                </c:pt>
                <c:pt idx="1629">
                  <c:v>25.32502174</c:v>
                </c:pt>
                <c:pt idx="1630">
                  <c:v>25.34025598</c:v>
                </c:pt>
                <c:pt idx="1631">
                  <c:v>25.35489845</c:v>
                </c:pt>
                <c:pt idx="1632">
                  <c:v>25.3703351</c:v>
                </c:pt>
                <c:pt idx="1633">
                  <c:v>25.38499188</c:v>
                </c:pt>
                <c:pt idx="1634">
                  <c:v>25.40066457</c:v>
                </c:pt>
                <c:pt idx="1635">
                  <c:v>25.41496229</c:v>
                </c:pt>
                <c:pt idx="1636">
                  <c:v>25.43035173</c:v>
                </c:pt>
                <c:pt idx="1637">
                  <c:v>25.44499326</c:v>
                </c:pt>
                <c:pt idx="1638">
                  <c:v>25.45994091</c:v>
                </c:pt>
                <c:pt idx="1639">
                  <c:v>25.47517014</c:v>
                </c:pt>
                <c:pt idx="1640">
                  <c:v>25.48993754</c:v>
                </c:pt>
                <c:pt idx="1641">
                  <c:v>25.50503373</c:v>
                </c:pt>
                <c:pt idx="1642">
                  <c:v>25.51998091</c:v>
                </c:pt>
                <c:pt idx="1643">
                  <c:v>25.53495502</c:v>
                </c:pt>
                <c:pt idx="1644">
                  <c:v>25.55010009</c:v>
                </c:pt>
                <c:pt idx="1645">
                  <c:v>25.56502128</c:v>
                </c:pt>
                <c:pt idx="1646">
                  <c:v>25.57993746</c:v>
                </c:pt>
                <c:pt idx="1647">
                  <c:v>25.59533262</c:v>
                </c:pt>
                <c:pt idx="1648">
                  <c:v>25.60998726</c:v>
                </c:pt>
                <c:pt idx="1649">
                  <c:v>25.62501144</c:v>
                </c:pt>
                <c:pt idx="1650">
                  <c:v>25.63996625</c:v>
                </c:pt>
                <c:pt idx="1651">
                  <c:v>25.65500975</c:v>
                </c:pt>
                <c:pt idx="1652">
                  <c:v>25.66999102</c:v>
                </c:pt>
                <c:pt idx="1653">
                  <c:v>25.68503118</c:v>
                </c:pt>
                <c:pt idx="1654">
                  <c:v>25.7000041</c:v>
                </c:pt>
                <c:pt idx="1655">
                  <c:v>25.71497607</c:v>
                </c:pt>
                <c:pt idx="1656">
                  <c:v>25.73003197</c:v>
                </c:pt>
                <c:pt idx="1657">
                  <c:v>25.7450335</c:v>
                </c:pt>
                <c:pt idx="1658">
                  <c:v>25.75996375</c:v>
                </c:pt>
                <c:pt idx="1659">
                  <c:v>25.77499104</c:v>
                </c:pt>
                <c:pt idx="1660">
                  <c:v>25.78996301</c:v>
                </c:pt>
                <c:pt idx="1661">
                  <c:v>25.80501628</c:v>
                </c:pt>
                <c:pt idx="1662">
                  <c:v>25.81994128</c:v>
                </c:pt>
                <c:pt idx="1663">
                  <c:v>25.83522964</c:v>
                </c:pt>
                <c:pt idx="1664">
                  <c:v>25.85002637</c:v>
                </c:pt>
                <c:pt idx="1665">
                  <c:v>25.8653779</c:v>
                </c:pt>
                <c:pt idx="1666">
                  <c:v>25.87999868</c:v>
                </c:pt>
                <c:pt idx="1667">
                  <c:v>25.89500451</c:v>
                </c:pt>
                <c:pt idx="1668">
                  <c:v>25.90999246</c:v>
                </c:pt>
                <c:pt idx="1669">
                  <c:v>25.92529106</c:v>
                </c:pt>
                <c:pt idx="1670">
                  <c:v>25.93996263</c:v>
                </c:pt>
                <c:pt idx="1671">
                  <c:v>25.95500493</c:v>
                </c:pt>
                <c:pt idx="1672">
                  <c:v>25.97002983</c:v>
                </c:pt>
                <c:pt idx="1673">
                  <c:v>25.98501849</c:v>
                </c:pt>
                <c:pt idx="1674">
                  <c:v>25.99995041</c:v>
                </c:pt>
                <c:pt idx="1675">
                  <c:v>26.01495886</c:v>
                </c:pt>
                <c:pt idx="1676">
                  <c:v>26.03001499</c:v>
                </c:pt>
                <c:pt idx="1677">
                  <c:v>26.04499149</c:v>
                </c:pt>
                <c:pt idx="1678">
                  <c:v>26.0599668</c:v>
                </c:pt>
                <c:pt idx="1679">
                  <c:v>26.07490349</c:v>
                </c:pt>
                <c:pt idx="1680">
                  <c:v>26.08997607</c:v>
                </c:pt>
                <c:pt idx="1681">
                  <c:v>26.10498738</c:v>
                </c:pt>
                <c:pt idx="1682">
                  <c:v>26.11999106</c:v>
                </c:pt>
                <c:pt idx="1683">
                  <c:v>26.13502359</c:v>
                </c:pt>
                <c:pt idx="1684">
                  <c:v>26.15002084</c:v>
                </c:pt>
                <c:pt idx="1685">
                  <c:v>26.16500139</c:v>
                </c:pt>
                <c:pt idx="1686">
                  <c:v>26.17999148</c:v>
                </c:pt>
                <c:pt idx="1687">
                  <c:v>26.19532824</c:v>
                </c:pt>
                <c:pt idx="1688">
                  <c:v>26.2104423</c:v>
                </c:pt>
                <c:pt idx="1689">
                  <c:v>26.22495842</c:v>
                </c:pt>
                <c:pt idx="1690">
                  <c:v>26.23995852</c:v>
                </c:pt>
                <c:pt idx="1691">
                  <c:v>26.25502872</c:v>
                </c:pt>
                <c:pt idx="1692">
                  <c:v>26.27001214</c:v>
                </c:pt>
                <c:pt idx="1693">
                  <c:v>26.28502035</c:v>
                </c:pt>
                <c:pt idx="1694">
                  <c:v>26.29999781</c:v>
                </c:pt>
                <c:pt idx="1695">
                  <c:v>26.31492782</c:v>
                </c:pt>
                <c:pt idx="1696">
                  <c:v>26.33012819</c:v>
                </c:pt>
                <c:pt idx="1697">
                  <c:v>26.34499431</c:v>
                </c:pt>
                <c:pt idx="1698">
                  <c:v>26.36010122</c:v>
                </c:pt>
                <c:pt idx="1699">
                  <c:v>26.37498617</c:v>
                </c:pt>
                <c:pt idx="1700">
                  <c:v>26.38997889</c:v>
                </c:pt>
                <c:pt idx="1701">
                  <c:v>26.40494561</c:v>
                </c:pt>
                <c:pt idx="1702">
                  <c:v>26.42042208</c:v>
                </c:pt>
                <c:pt idx="1703">
                  <c:v>26.43493438</c:v>
                </c:pt>
                <c:pt idx="1704">
                  <c:v>26.45033741</c:v>
                </c:pt>
                <c:pt idx="1705">
                  <c:v>26.46497703</c:v>
                </c:pt>
                <c:pt idx="1706">
                  <c:v>26.47993469</c:v>
                </c:pt>
                <c:pt idx="1707">
                  <c:v>26.4949317</c:v>
                </c:pt>
                <c:pt idx="1708">
                  <c:v>26.50994682</c:v>
                </c:pt>
                <c:pt idx="1709">
                  <c:v>26.52504015</c:v>
                </c:pt>
                <c:pt idx="1710">
                  <c:v>26.53996873</c:v>
                </c:pt>
                <c:pt idx="1711">
                  <c:v>26.55498338</c:v>
                </c:pt>
                <c:pt idx="1712">
                  <c:v>26.5699532</c:v>
                </c:pt>
                <c:pt idx="1713">
                  <c:v>26.58501482</c:v>
                </c:pt>
                <c:pt idx="1714">
                  <c:v>26.59993935</c:v>
                </c:pt>
                <c:pt idx="1715">
                  <c:v>26.61501217</c:v>
                </c:pt>
                <c:pt idx="1716">
                  <c:v>26.63039422</c:v>
                </c:pt>
                <c:pt idx="1717">
                  <c:v>26.64503217</c:v>
                </c:pt>
                <c:pt idx="1718">
                  <c:v>26.6599381</c:v>
                </c:pt>
                <c:pt idx="1719">
                  <c:v>26.67504072</c:v>
                </c:pt>
                <c:pt idx="1720">
                  <c:v>26.68997693</c:v>
                </c:pt>
                <c:pt idx="1721">
                  <c:v>26.7050252</c:v>
                </c:pt>
                <c:pt idx="1722">
                  <c:v>26.71996236</c:v>
                </c:pt>
                <c:pt idx="1723">
                  <c:v>26.73495412</c:v>
                </c:pt>
                <c:pt idx="1724">
                  <c:v>26.74995947</c:v>
                </c:pt>
                <c:pt idx="1725">
                  <c:v>26.76499486</c:v>
                </c:pt>
                <c:pt idx="1726">
                  <c:v>26.77994514</c:v>
                </c:pt>
                <c:pt idx="1727">
                  <c:v>26.79503083</c:v>
                </c:pt>
                <c:pt idx="1728">
                  <c:v>26.80999279</c:v>
                </c:pt>
                <c:pt idx="1729">
                  <c:v>26.82503366</c:v>
                </c:pt>
                <c:pt idx="1730">
                  <c:v>26.84031248</c:v>
                </c:pt>
                <c:pt idx="1731">
                  <c:v>26.85501933</c:v>
                </c:pt>
                <c:pt idx="1732">
                  <c:v>26.87003779</c:v>
                </c:pt>
                <c:pt idx="1733">
                  <c:v>26.88539577</c:v>
                </c:pt>
                <c:pt idx="1734">
                  <c:v>26.89999199</c:v>
                </c:pt>
                <c:pt idx="1735">
                  <c:v>26.91520643</c:v>
                </c:pt>
                <c:pt idx="1736">
                  <c:v>26.92999077</c:v>
                </c:pt>
                <c:pt idx="1737">
                  <c:v>26.9449718</c:v>
                </c:pt>
                <c:pt idx="1738">
                  <c:v>26.96006274</c:v>
                </c:pt>
                <c:pt idx="1739">
                  <c:v>26.97494555</c:v>
                </c:pt>
                <c:pt idx="1740">
                  <c:v>26.99004436</c:v>
                </c:pt>
                <c:pt idx="1741">
                  <c:v>27.00501013</c:v>
                </c:pt>
                <c:pt idx="1742">
                  <c:v>27.02003717</c:v>
                </c:pt>
                <c:pt idx="1743">
                  <c:v>27.03430772</c:v>
                </c:pt>
                <c:pt idx="1744">
                  <c:v>27.05003333</c:v>
                </c:pt>
                <c:pt idx="1745">
                  <c:v>27.06502438</c:v>
                </c:pt>
                <c:pt idx="1746">
                  <c:v>27.07994413</c:v>
                </c:pt>
                <c:pt idx="1747">
                  <c:v>27.09499168</c:v>
                </c:pt>
                <c:pt idx="1748">
                  <c:v>27.10997581</c:v>
                </c:pt>
                <c:pt idx="1749">
                  <c:v>27.12498689</c:v>
                </c:pt>
                <c:pt idx="1750">
                  <c:v>27.14008164</c:v>
                </c:pt>
                <c:pt idx="1751">
                  <c:v>27.15498567</c:v>
                </c:pt>
                <c:pt idx="1752">
                  <c:v>27.17004108</c:v>
                </c:pt>
                <c:pt idx="1753">
                  <c:v>27.18500638</c:v>
                </c:pt>
                <c:pt idx="1754">
                  <c:v>27.19996381</c:v>
                </c:pt>
                <c:pt idx="1755">
                  <c:v>27.36143255</c:v>
                </c:pt>
                <c:pt idx="1756">
                  <c:v>27.37600875</c:v>
                </c:pt>
                <c:pt idx="1757">
                  <c:v>27.39301252</c:v>
                </c:pt>
                <c:pt idx="1758">
                  <c:v>27.406003</c:v>
                </c:pt>
                <c:pt idx="1759">
                  <c:v>27.42096257</c:v>
                </c:pt>
                <c:pt idx="1760">
                  <c:v>27.43601632</c:v>
                </c:pt>
                <c:pt idx="1761">
                  <c:v>27.45098758</c:v>
                </c:pt>
                <c:pt idx="1762">
                  <c:v>27.46599197</c:v>
                </c:pt>
                <c:pt idx="1763">
                  <c:v>27.48125601</c:v>
                </c:pt>
                <c:pt idx="1764">
                  <c:v>27.49600983</c:v>
                </c:pt>
                <c:pt idx="1765">
                  <c:v>27.51127267</c:v>
                </c:pt>
                <c:pt idx="1766">
                  <c:v>27.52601838</c:v>
                </c:pt>
                <c:pt idx="1767">
                  <c:v>27.54096103</c:v>
                </c:pt>
                <c:pt idx="1768">
                  <c:v>27.55639386</c:v>
                </c:pt>
                <c:pt idx="1769">
                  <c:v>27.5708859</c:v>
                </c:pt>
                <c:pt idx="1770">
                  <c:v>27.58603477</c:v>
                </c:pt>
                <c:pt idx="1771">
                  <c:v>27.60103297</c:v>
                </c:pt>
                <c:pt idx="1772">
                  <c:v>27.61601901</c:v>
                </c:pt>
                <c:pt idx="1773">
                  <c:v>27.63099623</c:v>
                </c:pt>
                <c:pt idx="1774">
                  <c:v>27.64607668</c:v>
                </c:pt>
                <c:pt idx="1775">
                  <c:v>27.66098213</c:v>
                </c:pt>
                <c:pt idx="1776">
                  <c:v>27.67606831</c:v>
                </c:pt>
                <c:pt idx="1777">
                  <c:v>27.69112301</c:v>
                </c:pt>
                <c:pt idx="1778">
                  <c:v>27.7065258</c:v>
                </c:pt>
                <c:pt idx="1779">
                  <c:v>27.72103214</c:v>
                </c:pt>
                <c:pt idx="1780">
                  <c:v>27.73601913</c:v>
                </c:pt>
                <c:pt idx="1781">
                  <c:v>27.75104594</c:v>
                </c:pt>
                <c:pt idx="1782">
                  <c:v>27.7660656</c:v>
                </c:pt>
                <c:pt idx="1783">
                  <c:v>27.78106761</c:v>
                </c:pt>
                <c:pt idx="1784">
                  <c:v>27.79601312</c:v>
                </c:pt>
                <c:pt idx="1785">
                  <c:v>27.81105494</c:v>
                </c:pt>
                <c:pt idx="1786">
                  <c:v>27.82603788</c:v>
                </c:pt>
                <c:pt idx="1787">
                  <c:v>27.84120989</c:v>
                </c:pt>
                <c:pt idx="1788">
                  <c:v>27.85633683</c:v>
                </c:pt>
                <c:pt idx="1789">
                  <c:v>27.87111115</c:v>
                </c:pt>
                <c:pt idx="1790">
                  <c:v>27.88609767</c:v>
                </c:pt>
                <c:pt idx="1791">
                  <c:v>27.90100741</c:v>
                </c:pt>
                <c:pt idx="1792">
                  <c:v>27.91620278</c:v>
                </c:pt>
                <c:pt idx="1793">
                  <c:v>27.93103051</c:v>
                </c:pt>
                <c:pt idx="1794">
                  <c:v>27.94611382</c:v>
                </c:pt>
                <c:pt idx="1795">
                  <c:v>27.96103692</c:v>
                </c:pt>
                <c:pt idx="1796">
                  <c:v>27.97605658</c:v>
                </c:pt>
                <c:pt idx="1797">
                  <c:v>27.99103189</c:v>
                </c:pt>
                <c:pt idx="1798">
                  <c:v>28.00609112</c:v>
                </c:pt>
                <c:pt idx="1799">
                  <c:v>28.02031612</c:v>
                </c:pt>
                <c:pt idx="1800">
                  <c:v>28.0363481</c:v>
                </c:pt>
                <c:pt idx="1801">
                  <c:v>28.0510149</c:v>
                </c:pt>
                <c:pt idx="1802">
                  <c:v>28.06600904</c:v>
                </c:pt>
                <c:pt idx="1803">
                  <c:v>28.08099651</c:v>
                </c:pt>
                <c:pt idx="1804">
                  <c:v>28.09594679</c:v>
                </c:pt>
                <c:pt idx="1805">
                  <c:v>28.11102819</c:v>
                </c:pt>
                <c:pt idx="1806">
                  <c:v>28.12597179</c:v>
                </c:pt>
                <c:pt idx="1807">
                  <c:v>28.14120626</c:v>
                </c:pt>
                <c:pt idx="1808">
                  <c:v>28.15599084</c:v>
                </c:pt>
                <c:pt idx="1809">
                  <c:v>28.17098808</c:v>
                </c:pt>
                <c:pt idx="1810">
                  <c:v>28.18605065</c:v>
                </c:pt>
                <c:pt idx="1811">
                  <c:v>28.20097923</c:v>
                </c:pt>
                <c:pt idx="1812">
                  <c:v>28.21598315</c:v>
                </c:pt>
                <c:pt idx="1813">
                  <c:v>28.23099709</c:v>
                </c:pt>
                <c:pt idx="1814">
                  <c:v>28.2460022</c:v>
                </c:pt>
                <c:pt idx="1815">
                  <c:v>28.260993</c:v>
                </c:pt>
                <c:pt idx="1816">
                  <c:v>28.27603054</c:v>
                </c:pt>
                <c:pt idx="1817">
                  <c:v>28.29100752</c:v>
                </c:pt>
                <c:pt idx="1818">
                  <c:v>28.30598283</c:v>
                </c:pt>
                <c:pt idx="1819">
                  <c:v>28.32101488</c:v>
                </c:pt>
                <c:pt idx="1820">
                  <c:v>28.33601594</c:v>
                </c:pt>
                <c:pt idx="1821">
                  <c:v>28.35102081</c:v>
                </c:pt>
                <c:pt idx="1822">
                  <c:v>28.36597681</c:v>
                </c:pt>
                <c:pt idx="1823">
                  <c:v>28.38097095</c:v>
                </c:pt>
                <c:pt idx="1824">
                  <c:v>28.39596915</c:v>
                </c:pt>
                <c:pt idx="1825">
                  <c:v>28.4109602</c:v>
                </c:pt>
                <c:pt idx="1826">
                  <c:v>28.42608905</c:v>
                </c:pt>
                <c:pt idx="1827">
                  <c:v>28.44097257</c:v>
                </c:pt>
                <c:pt idx="1828">
                  <c:v>28.45593166</c:v>
                </c:pt>
                <c:pt idx="1829">
                  <c:v>28.47097516</c:v>
                </c:pt>
                <c:pt idx="1830">
                  <c:v>28.48602629</c:v>
                </c:pt>
                <c:pt idx="1831">
                  <c:v>28.5009737</c:v>
                </c:pt>
                <c:pt idx="1832">
                  <c:v>28.51594567</c:v>
                </c:pt>
                <c:pt idx="1833">
                  <c:v>28.53098893</c:v>
                </c:pt>
                <c:pt idx="1834">
                  <c:v>28.54599261</c:v>
                </c:pt>
                <c:pt idx="1835">
                  <c:v>28.56100154</c:v>
                </c:pt>
                <c:pt idx="1836">
                  <c:v>28.57639003</c:v>
                </c:pt>
                <c:pt idx="1837">
                  <c:v>28.59098554</c:v>
                </c:pt>
                <c:pt idx="1838">
                  <c:v>28.60600019</c:v>
                </c:pt>
                <c:pt idx="1839">
                  <c:v>28.62095809</c:v>
                </c:pt>
                <c:pt idx="1840">
                  <c:v>28.63601732</c:v>
                </c:pt>
                <c:pt idx="1841">
                  <c:v>28.65099239</c:v>
                </c:pt>
                <c:pt idx="1842">
                  <c:v>28.66599083</c:v>
                </c:pt>
                <c:pt idx="1843">
                  <c:v>28.68099046</c:v>
                </c:pt>
                <c:pt idx="1844">
                  <c:v>28.69599032</c:v>
                </c:pt>
                <c:pt idx="1845">
                  <c:v>28.71096468</c:v>
                </c:pt>
                <c:pt idx="1846">
                  <c:v>28.7259984</c:v>
                </c:pt>
                <c:pt idx="1847">
                  <c:v>28.74126005</c:v>
                </c:pt>
                <c:pt idx="1848">
                  <c:v>28.75599289</c:v>
                </c:pt>
                <c:pt idx="1849">
                  <c:v>28.77099848</c:v>
                </c:pt>
                <c:pt idx="1850">
                  <c:v>28.78618908</c:v>
                </c:pt>
                <c:pt idx="1851">
                  <c:v>28.80099297</c:v>
                </c:pt>
                <c:pt idx="1852">
                  <c:v>28.81605506</c:v>
                </c:pt>
                <c:pt idx="1853">
                  <c:v>28.8310008</c:v>
                </c:pt>
                <c:pt idx="1854">
                  <c:v>28.84655213</c:v>
                </c:pt>
                <c:pt idx="1855">
                  <c:v>28.86099529</c:v>
                </c:pt>
                <c:pt idx="1856">
                  <c:v>28.87601757</c:v>
                </c:pt>
                <c:pt idx="1857">
                  <c:v>28.89120388</c:v>
                </c:pt>
                <c:pt idx="1858">
                  <c:v>28.90597844</c:v>
                </c:pt>
                <c:pt idx="1859">
                  <c:v>28.92098618</c:v>
                </c:pt>
                <c:pt idx="1860">
                  <c:v>28.93595695</c:v>
                </c:pt>
                <c:pt idx="1861">
                  <c:v>28.95097089</c:v>
                </c:pt>
                <c:pt idx="1862">
                  <c:v>28.96597266</c:v>
                </c:pt>
                <c:pt idx="1863">
                  <c:v>28.98101282</c:v>
                </c:pt>
                <c:pt idx="1864">
                  <c:v>28.99593067</c:v>
                </c:pt>
                <c:pt idx="1865">
                  <c:v>29.01099801</c:v>
                </c:pt>
                <c:pt idx="1866">
                  <c:v>29.02597666</c:v>
                </c:pt>
                <c:pt idx="1867">
                  <c:v>29.04102683</c:v>
                </c:pt>
                <c:pt idx="1868">
                  <c:v>29.05592608</c:v>
                </c:pt>
                <c:pt idx="1869">
                  <c:v>29.07099271</c:v>
                </c:pt>
                <c:pt idx="1870">
                  <c:v>29.08599973</c:v>
                </c:pt>
                <c:pt idx="1871">
                  <c:v>29.10100317</c:v>
                </c:pt>
                <c:pt idx="1872">
                  <c:v>29.11598349</c:v>
                </c:pt>
                <c:pt idx="1873">
                  <c:v>29.13101029</c:v>
                </c:pt>
                <c:pt idx="1874">
                  <c:v>29.1460042</c:v>
                </c:pt>
                <c:pt idx="1875">
                  <c:v>29.16097569</c:v>
                </c:pt>
                <c:pt idx="1876">
                  <c:v>29.17599678</c:v>
                </c:pt>
                <c:pt idx="1877">
                  <c:v>29.19097066</c:v>
                </c:pt>
                <c:pt idx="1878">
                  <c:v>29.20597267</c:v>
                </c:pt>
                <c:pt idx="1879">
                  <c:v>29.2203064</c:v>
                </c:pt>
                <c:pt idx="1880">
                  <c:v>29.23499012</c:v>
                </c:pt>
                <c:pt idx="1881">
                  <c:v>29.25025725</c:v>
                </c:pt>
                <c:pt idx="1882">
                  <c:v>29.26499414</c:v>
                </c:pt>
                <c:pt idx="1883">
                  <c:v>29.28004861</c:v>
                </c:pt>
                <c:pt idx="1884">
                  <c:v>29.29500699</c:v>
                </c:pt>
                <c:pt idx="1885">
                  <c:v>29.31031847</c:v>
                </c:pt>
                <c:pt idx="1886">
                  <c:v>29.32502365</c:v>
                </c:pt>
                <c:pt idx="1887">
                  <c:v>29.33995414</c:v>
                </c:pt>
                <c:pt idx="1888">
                  <c:v>29.35500264</c:v>
                </c:pt>
                <c:pt idx="1889">
                  <c:v>29.36997128</c:v>
                </c:pt>
                <c:pt idx="1890">
                  <c:v>29.38499808</c:v>
                </c:pt>
                <c:pt idx="1891">
                  <c:v>29.39999485</c:v>
                </c:pt>
                <c:pt idx="1892">
                  <c:v>29.41498685</c:v>
                </c:pt>
                <c:pt idx="1893">
                  <c:v>29.42995501</c:v>
                </c:pt>
                <c:pt idx="1894">
                  <c:v>29.44498563</c:v>
                </c:pt>
                <c:pt idx="1895">
                  <c:v>29.45994925</c:v>
                </c:pt>
                <c:pt idx="1896">
                  <c:v>29.47501707</c:v>
                </c:pt>
                <c:pt idx="1897">
                  <c:v>29.48995805</c:v>
                </c:pt>
                <c:pt idx="1898">
                  <c:v>29.50497675</c:v>
                </c:pt>
                <c:pt idx="1899">
                  <c:v>29.51996374</c:v>
                </c:pt>
                <c:pt idx="1900">
                  <c:v>29.5350039</c:v>
                </c:pt>
                <c:pt idx="1901">
                  <c:v>29.54999042</c:v>
                </c:pt>
                <c:pt idx="1902">
                  <c:v>29.56499577</c:v>
                </c:pt>
                <c:pt idx="1903">
                  <c:v>29.579952</c:v>
                </c:pt>
                <c:pt idx="1904">
                  <c:v>29.59498525</c:v>
                </c:pt>
                <c:pt idx="1905">
                  <c:v>29.60998368</c:v>
                </c:pt>
                <c:pt idx="1906">
                  <c:v>29.6250186</c:v>
                </c:pt>
                <c:pt idx="1907">
                  <c:v>29.63995314</c:v>
                </c:pt>
                <c:pt idx="1908">
                  <c:v>29.65502501</c:v>
                </c:pt>
                <c:pt idx="1909">
                  <c:v>29.6699841</c:v>
                </c:pt>
                <c:pt idx="1910">
                  <c:v>29.68502402</c:v>
                </c:pt>
                <c:pt idx="1911">
                  <c:v>29.69989681</c:v>
                </c:pt>
                <c:pt idx="1912">
                  <c:v>29.71518111</c:v>
                </c:pt>
                <c:pt idx="1913">
                  <c:v>29.72996712</c:v>
                </c:pt>
                <c:pt idx="1914">
                  <c:v>29.74546003</c:v>
                </c:pt>
                <c:pt idx="1915">
                  <c:v>29.76002383</c:v>
                </c:pt>
                <c:pt idx="1916">
                  <c:v>29.77497816</c:v>
                </c:pt>
                <c:pt idx="1917">
                  <c:v>29.78998089</c:v>
                </c:pt>
                <c:pt idx="1918">
                  <c:v>29.80503917</c:v>
                </c:pt>
                <c:pt idx="1919">
                  <c:v>29.82000923</c:v>
                </c:pt>
                <c:pt idx="1920">
                  <c:v>29.83499599</c:v>
                </c:pt>
                <c:pt idx="1921">
                  <c:v>29.84999084</c:v>
                </c:pt>
                <c:pt idx="1922">
                  <c:v>29.86498237</c:v>
                </c:pt>
                <c:pt idx="1923">
                  <c:v>29.88000083</c:v>
                </c:pt>
                <c:pt idx="1924">
                  <c:v>29.89500856</c:v>
                </c:pt>
                <c:pt idx="1925">
                  <c:v>29.90997601</c:v>
                </c:pt>
                <c:pt idx="1926">
                  <c:v>29.92500091</c:v>
                </c:pt>
                <c:pt idx="1927">
                  <c:v>29.94049692</c:v>
                </c:pt>
                <c:pt idx="1928">
                  <c:v>29.95498347</c:v>
                </c:pt>
                <c:pt idx="1929">
                  <c:v>29.97002363</c:v>
                </c:pt>
                <c:pt idx="1930">
                  <c:v>29.9850235</c:v>
                </c:pt>
                <c:pt idx="1931">
                  <c:v>29.99997544</c:v>
                </c:pt>
                <c:pt idx="1932">
                  <c:v>30.01502037</c:v>
                </c:pt>
                <c:pt idx="1933">
                  <c:v>30.03001714</c:v>
                </c:pt>
                <c:pt idx="1934">
                  <c:v>30.04503703</c:v>
                </c:pt>
                <c:pt idx="1935">
                  <c:v>30.05994201</c:v>
                </c:pt>
                <c:pt idx="1936">
                  <c:v>30.07499385</c:v>
                </c:pt>
                <c:pt idx="1937">
                  <c:v>30.09003901</c:v>
                </c:pt>
                <c:pt idx="1938">
                  <c:v>30.10498691</c:v>
                </c:pt>
                <c:pt idx="1939">
                  <c:v>30.12003016</c:v>
                </c:pt>
                <c:pt idx="1940">
                  <c:v>30.13502145</c:v>
                </c:pt>
                <c:pt idx="1941">
                  <c:v>30.15028596</c:v>
                </c:pt>
                <c:pt idx="1942">
                  <c:v>30.16504025</c:v>
                </c:pt>
                <c:pt idx="1943">
                  <c:v>30.18001056</c:v>
                </c:pt>
                <c:pt idx="1944">
                  <c:v>30.19502234</c:v>
                </c:pt>
                <c:pt idx="1945">
                  <c:v>30.20995712</c:v>
                </c:pt>
                <c:pt idx="1946">
                  <c:v>30.22501659</c:v>
                </c:pt>
                <c:pt idx="1947">
                  <c:v>30.23995709</c:v>
                </c:pt>
                <c:pt idx="1948">
                  <c:v>30.25497055</c:v>
                </c:pt>
                <c:pt idx="1949">
                  <c:v>30.27001858</c:v>
                </c:pt>
                <c:pt idx="1950">
                  <c:v>30.28503418</c:v>
                </c:pt>
                <c:pt idx="1951">
                  <c:v>30.29992342</c:v>
                </c:pt>
                <c:pt idx="1952">
                  <c:v>30.31499267</c:v>
                </c:pt>
                <c:pt idx="1953">
                  <c:v>30.32998443</c:v>
                </c:pt>
                <c:pt idx="1954">
                  <c:v>30.34502673</c:v>
                </c:pt>
                <c:pt idx="1955">
                  <c:v>30.359972</c:v>
                </c:pt>
                <c:pt idx="1956">
                  <c:v>30.37499976</c:v>
                </c:pt>
                <c:pt idx="1957">
                  <c:v>30.39000082</c:v>
                </c:pt>
                <c:pt idx="1958">
                  <c:v>30.40497637</c:v>
                </c:pt>
                <c:pt idx="1959">
                  <c:v>30.41992831</c:v>
                </c:pt>
                <c:pt idx="1960">
                  <c:v>30.43499565</c:v>
                </c:pt>
                <c:pt idx="1961">
                  <c:v>30.45001316</c:v>
                </c:pt>
                <c:pt idx="1962">
                  <c:v>30.46501732</c:v>
                </c:pt>
                <c:pt idx="1963">
                  <c:v>30.47995567</c:v>
                </c:pt>
                <c:pt idx="1964">
                  <c:v>30.49508333</c:v>
                </c:pt>
                <c:pt idx="1965">
                  <c:v>30.51004004</c:v>
                </c:pt>
                <c:pt idx="1966">
                  <c:v>30.52502656</c:v>
                </c:pt>
                <c:pt idx="1967">
                  <c:v>30.53990269</c:v>
                </c:pt>
                <c:pt idx="1968">
                  <c:v>30.55527806</c:v>
                </c:pt>
                <c:pt idx="1969">
                  <c:v>30.57003331</c:v>
                </c:pt>
                <c:pt idx="1970">
                  <c:v>30.58522272</c:v>
                </c:pt>
                <c:pt idx="1971">
                  <c:v>30.6000061</c:v>
                </c:pt>
                <c:pt idx="1972">
                  <c:v>30.61520863</c:v>
                </c:pt>
                <c:pt idx="1973">
                  <c:v>30.63004112</c:v>
                </c:pt>
                <c:pt idx="1974">
                  <c:v>30.64550781</c:v>
                </c:pt>
                <c:pt idx="1975">
                  <c:v>30.65998316</c:v>
                </c:pt>
                <c:pt idx="1976">
                  <c:v>30.67496967</c:v>
                </c:pt>
                <c:pt idx="1977">
                  <c:v>30.6899991</c:v>
                </c:pt>
                <c:pt idx="1978">
                  <c:v>30.7049365</c:v>
                </c:pt>
                <c:pt idx="1979">
                  <c:v>30.71997714</c:v>
                </c:pt>
                <c:pt idx="1980">
                  <c:v>30.73501229</c:v>
                </c:pt>
                <c:pt idx="1981">
                  <c:v>30.7500329</c:v>
                </c:pt>
                <c:pt idx="1982">
                  <c:v>30.76495457</c:v>
                </c:pt>
                <c:pt idx="1983">
                  <c:v>30.77999282</c:v>
                </c:pt>
                <c:pt idx="1984">
                  <c:v>30.79498506</c:v>
                </c:pt>
                <c:pt idx="1985">
                  <c:v>30.81002402</c:v>
                </c:pt>
                <c:pt idx="1986">
                  <c:v>30.82497406</c:v>
                </c:pt>
                <c:pt idx="1987">
                  <c:v>30.83992457</c:v>
                </c:pt>
                <c:pt idx="1988">
                  <c:v>30.85496807</c:v>
                </c:pt>
                <c:pt idx="1989">
                  <c:v>30.86994338</c:v>
                </c:pt>
                <c:pt idx="1990">
                  <c:v>30.88500714</c:v>
                </c:pt>
                <c:pt idx="1991">
                  <c:v>30.90001559</c:v>
                </c:pt>
                <c:pt idx="1992">
                  <c:v>30.91501451</c:v>
                </c:pt>
                <c:pt idx="1993">
                  <c:v>30.93001246</c:v>
                </c:pt>
                <c:pt idx="1994">
                  <c:v>30.9449842</c:v>
                </c:pt>
                <c:pt idx="1995">
                  <c:v>30.95996356</c:v>
                </c:pt>
                <c:pt idx="1996">
                  <c:v>30.97495961</c:v>
                </c:pt>
                <c:pt idx="1997">
                  <c:v>30.9900403</c:v>
                </c:pt>
                <c:pt idx="1998">
                  <c:v>31.00499773</c:v>
                </c:pt>
                <c:pt idx="1999">
                  <c:v>31.02008653</c:v>
                </c:pt>
                <c:pt idx="2000">
                  <c:v>31.03502035</c:v>
                </c:pt>
                <c:pt idx="2001">
                  <c:v>31.05024719</c:v>
                </c:pt>
                <c:pt idx="2002">
                  <c:v>31.06502771</c:v>
                </c:pt>
                <c:pt idx="2003">
                  <c:v>31.08011556</c:v>
                </c:pt>
                <c:pt idx="2004">
                  <c:v>31.09503675</c:v>
                </c:pt>
                <c:pt idx="2005">
                  <c:v>31.10995269</c:v>
                </c:pt>
                <c:pt idx="2006">
                  <c:v>31.12501693</c:v>
                </c:pt>
                <c:pt idx="2007">
                  <c:v>31.13993955</c:v>
                </c:pt>
                <c:pt idx="2008">
                  <c:v>31.15502596</c:v>
                </c:pt>
                <c:pt idx="2009">
                  <c:v>31.16995692</c:v>
                </c:pt>
                <c:pt idx="2010">
                  <c:v>31.18501973</c:v>
                </c:pt>
                <c:pt idx="2011">
                  <c:v>31.20001221</c:v>
                </c:pt>
                <c:pt idx="2012">
                  <c:v>31.2150104</c:v>
                </c:pt>
                <c:pt idx="2013">
                  <c:v>31.23005271</c:v>
                </c:pt>
                <c:pt idx="2014">
                  <c:v>31.24500585</c:v>
                </c:pt>
                <c:pt idx="2015">
                  <c:v>31.25997591</c:v>
                </c:pt>
                <c:pt idx="2016">
                  <c:v>31.2750175</c:v>
                </c:pt>
                <c:pt idx="2017">
                  <c:v>31.29000163</c:v>
                </c:pt>
                <c:pt idx="2018">
                  <c:v>31.30500388</c:v>
                </c:pt>
                <c:pt idx="2019">
                  <c:v>31.3199749</c:v>
                </c:pt>
                <c:pt idx="2020">
                  <c:v>31.33495688</c:v>
                </c:pt>
                <c:pt idx="2021">
                  <c:v>31.34999442</c:v>
                </c:pt>
                <c:pt idx="2022">
                  <c:v>31.36499882</c:v>
                </c:pt>
                <c:pt idx="2023">
                  <c:v>31.38003039</c:v>
                </c:pt>
                <c:pt idx="2024">
                  <c:v>31.39497185</c:v>
                </c:pt>
                <c:pt idx="2025">
                  <c:v>31.41002679</c:v>
                </c:pt>
                <c:pt idx="2026">
                  <c:v>31.42502213</c:v>
                </c:pt>
                <c:pt idx="2027">
                  <c:v>31.43997526</c:v>
                </c:pt>
                <c:pt idx="2028">
                  <c:v>31.45500326</c:v>
                </c:pt>
                <c:pt idx="2029">
                  <c:v>31.47000575</c:v>
                </c:pt>
                <c:pt idx="2030">
                  <c:v>31.48499084</c:v>
                </c:pt>
                <c:pt idx="2031">
                  <c:v>31.49995422</c:v>
                </c:pt>
                <c:pt idx="2032">
                  <c:v>31.51508307</c:v>
                </c:pt>
                <c:pt idx="2033">
                  <c:v>31.53000045</c:v>
                </c:pt>
                <c:pt idx="2034">
                  <c:v>31.54524684</c:v>
                </c:pt>
                <c:pt idx="2035">
                  <c:v>31.55997801</c:v>
                </c:pt>
                <c:pt idx="2036">
                  <c:v>31.57494831</c:v>
                </c:pt>
                <c:pt idx="2037">
                  <c:v>31.59026742</c:v>
                </c:pt>
                <c:pt idx="2038">
                  <c:v>31.60497522</c:v>
                </c:pt>
                <c:pt idx="2039">
                  <c:v>31.61995959</c:v>
                </c:pt>
                <c:pt idx="2040">
                  <c:v>31.63528776</c:v>
                </c:pt>
                <c:pt idx="2041">
                  <c:v>31.65153289</c:v>
                </c:pt>
                <c:pt idx="2042">
                  <c:v>31.66598344</c:v>
                </c:pt>
                <c:pt idx="2043">
                  <c:v>31.68099594</c:v>
                </c:pt>
                <c:pt idx="2044">
                  <c:v>31.69592738</c:v>
                </c:pt>
                <c:pt idx="2045">
                  <c:v>31.71098709</c:v>
                </c:pt>
                <c:pt idx="2046">
                  <c:v>31.72596455</c:v>
                </c:pt>
                <c:pt idx="2047">
                  <c:v>31.74096251</c:v>
                </c:pt>
                <c:pt idx="2048">
                  <c:v>31.75626969</c:v>
                </c:pt>
                <c:pt idx="2049">
                  <c:v>31.77099776</c:v>
                </c:pt>
                <c:pt idx="2050">
                  <c:v>31.78599024</c:v>
                </c:pt>
                <c:pt idx="2051">
                  <c:v>31.80100965</c:v>
                </c:pt>
                <c:pt idx="2052">
                  <c:v>31.81598949</c:v>
                </c:pt>
                <c:pt idx="2053">
                  <c:v>31.83100462</c:v>
                </c:pt>
                <c:pt idx="2054">
                  <c:v>31.84599376</c:v>
                </c:pt>
                <c:pt idx="2055">
                  <c:v>31.86098742</c:v>
                </c:pt>
                <c:pt idx="2056">
                  <c:v>31.87696576</c:v>
                </c:pt>
                <c:pt idx="2057">
                  <c:v>31.89203024</c:v>
                </c:pt>
                <c:pt idx="2058">
                  <c:v>31.90697312</c:v>
                </c:pt>
                <c:pt idx="2059">
                  <c:v>31.92196155</c:v>
                </c:pt>
                <c:pt idx="2060">
                  <c:v>31.93700194</c:v>
                </c:pt>
                <c:pt idx="2061">
                  <c:v>31.95216107</c:v>
                </c:pt>
                <c:pt idx="2062">
                  <c:v>31.96697402</c:v>
                </c:pt>
                <c:pt idx="2063">
                  <c:v>31.98231864</c:v>
                </c:pt>
                <c:pt idx="2064">
                  <c:v>31.99695158</c:v>
                </c:pt>
                <c:pt idx="2065">
                  <c:v>32.01209402</c:v>
                </c:pt>
                <c:pt idx="2066">
                  <c:v>32.0269587</c:v>
                </c:pt>
                <c:pt idx="2067">
                  <c:v>32.04217815</c:v>
                </c:pt>
                <c:pt idx="2068">
                  <c:v>32.05703115</c:v>
                </c:pt>
                <c:pt idx="2069">
                  <c:v>32.07200623</c:v>
                </c:pt>
                <c:pt idx="2070">
                  <c:v>32.08695006</c:v>
                </c:pt>
                <c:pt idx="2071">
                  <c:v>32.10254622</c:v>
                </c:pt>
                <c:pt idx="2072">
                  <c:v>32.11699581</c:v>
                </c:pt>
                <c:pt idx="2073">
                  <c:v>32.13238716</c:v>
                </c:pt>
                <c:pt idx="2074">
                  <c:v>32.14696765</c:v>
                </c:pt>
                <c:pt idx="2075">
                  <c:v>32.16195965</c:v>
                </c:pt>
                <c:pt idx="2076">
                  <c:v>32.17701578</c:v>
                </c:pt>
                <c:pt idx="2077">
                  <c:v>32.19190669</c:v>
                </c:pt>
                <c:pt idx="2078">
                  <c:v>32.20696163</c:v>
                </c:pt>
                <c:pt idx="2079">
                  <c:v>32.22196746</c:v>
                </c:pt>
                <c:pt idx="2080">
                  <c:v>32.23698974</c:v>
                </c:pt>
                <c:pt idx="2081">
                  <c:v>32.25197268</c:v>
                </c:pt>
                <c:pt idx="2082">
                  <c:v>32.26699591</c:v>
                </c:pt>
                <c:pt idx="2083">
                  <c:v>32.28198767</c:v>
                </c:pt>
                <c:pt idx="2084">
                  <c:v>32.29698324</c:v>
                </c:pt>
                <c:pt idx="2085">
                  <c:v>32.31196046</c:v>
                </c:pt>
                <c:pt idx="2086">
                  <c:v>32.32696939</c:v>
                </c:pt>
                <c:pt idx="2087">
                  <c:v>32.34193707</c:v>
                </c:pt>
                <c:pt idx="2088">
                  <c:v>32.35807872</c:v>
                </c:pt>
                <c:pt idx="2089">
                  <c:v>32.37395859</c:v>
                </c:pt>
                <c:pt idx="2090">
                  <c:v>32.38896871</c:v>
                </c:pt>
                <c:pt idx="2091">
                  <c:v>32.40397382</c:v>
                </c:pt>
                <c:pt idx="2092">
                  <c:v>32.41895366</c:v>
                </c:pt>
                <c:pt idx="2093">
                  <c:v>32.4339726</c:v>
                </c:pt>
                <c:pt idx="2094">
                  <c:v>32.44900274</c:v>
                </c:pt>
                <c:pt idx="2095">
                  <c:v>32.46397138</c:v>
                </c:pt>
                <c:pt idx="2096">
                  <c:v>32.47997308</c:v>
                </c:pt>
                <c:pt idx="2097">
                  <c:v>32.49498248</c:v>
                </c:pt>
                <c:pt idx="2098">
                  <c:v>32.51000261</c:v>
                </c:pt>
                <c:pt idx="2099">
                  <c:v>32.52497482</c:v>
                </c:pt>
                <c:pt idx="2100">
                  <c:v>32.54041624</c:v>
                </c:pt>
                <c:pt idx="2101">
                  <c:v>32.55499983</c:v>
                </c:pt>
                <c:pt idx="2102">
                  <c:v>32.57000494</c:v>
                </c:pt>
                <c:pt idx="2103">
                  <c:v>32.58496284</c:v>
                </c:pt>
                <c:pt idx="2104">
                  <c:v>32.6004622</c:v>
                </c:pt>
                <c:pt idx="2105">
                  <c:v>32.61498761</c:v>
                </c:pt>
                <c:pt idx="2106">
                  <c:v>32.63002324</c:v>
                </c:pt>
                <c:pt idx="2107">
                  <c:v>32.64498687</c:v>
                </c:pt>
                <c:pt idx="2108">
                  <c:v>32.66006017</c:v>
                </c:pt>
                <c:pt idx="2109">
                  <c:v>32.67495561</c:v>
                </c:pt>
                <c:pt idx="2110">
                  <c:v>32.69035888</c:v>
                </c:pt>
                <c:pt idx="2111">
                  <c:v>32.70428205</c:v>
                </c:pt>
                <c:pt idx="2112">
                  <c:v>32.71902347</c:v>
                </c:pt>
                <c:pt idx="2113">
                  <c:v>32.73400545</c:v>
                </c:pt>
                <c:pt idx="2114">
                  <c:v>32.74892426</c:v>
                </c:pt>
                <c:pt idx="2115">
                  <c:v>32.76399302</c:v>
                </c:pt>
                <c:pt idx="2116">
                  <c:v>32.77999163</c:v>
                </c:pt>
                <c:pt idx="2117">
                  <c:v>32.7950182</c:v>
                </c:pt>
                <c:pt idx="2118">
                  <c:v>32.80998397</c:v>
                </c:pt>
                <c:pt idx="2119">
                  <c:v>32.82502818</c:v>
                </c:pt>
                <c:pt idx="2120">
                  <c:v>32.83997035</c:v>
                </c:pt>
                <c:pt idx="2121">
                  <c:v>32.85498857</c:v>
                </c:pt>
                <c:pt idx="2122">
                  <c:v>32.86998534</c:v>
                </c:pt>
                <c:pt idx="2123">
                  <c:v>32.88499832</c:v>
                </c:pt>
                <c:pt idx="2124">
                  <c:v>32.90003467</c:v>
                </c:pt>
                <c:pt idx="2125">
                  <c:v>32.91499448</c:v>
                </c:pt>
                <c:pt idx="2126">
                  <c:v>32.93002534</c:v>
                </c:pt>
                <c:pt idx="2127">
                  <c:v>32.9450314</c:v>
                </c:pt>
                <c:pt idx="2128">
                  <c:v>32.9599328</c:v>
                </c:pt>
                <c:pt idx="2129">
                  <c:v>32.97512579</c:v>
                </c:pt>
                <c:pt idx="2130">
                  <c:v>32.9900105</c:v>
                </c:pt>
                <c:pt idx="2131">
                  <c:v>33.00503898</c:v>
                </c:pt>
                <c:pt idx="2132">
                  <c:v>33.01997757</c:v>
                </c:pt>
                <c:pt idx="2133">
                  <c:v>33.0350275</c:v>
                </c:pt>
                <c:pt idx="2134">
                  <c:v>33.05001855</c:v>
                </c:pt>
                <c:pt idx="2135">
                  <c:v>33.06502461</c:v>
                </c:pt>
                <c:pt idx="2136">
                  <c:v>33.0799787</c:v>
                </c:pt>
                <c:pt idx="2137">
                  <c:v>33.09506798</c:v>
                </c:pt>
                <c:pt idx="2138">
                  <c:v>33.11004114</c:v>
                </c:pt>
                <c:pt idx="2139">
                  <c:v>33.12503886</c:v>
                </c:pt>
                <c:pt idx="2140">
                  <c:v>33.13993168</c:v>
                </c:pt>
                <c:pt idx="2141">
                  <c:v>33.15506053</c:v>
                </c:pt>
                <c:pt idx="2142">
                  <c:v>33.17001605</c:v>
                </c:pt>
                <c:pt idx="2143">
                  <c:v>33.18498969</c:v>
                </c:pt>
                <c:pt idx="2144">
                  <c:v>33.20000672</c:v>
                </c:pt>
                <c:pt idx="2145">
                  <c:v>33.21495843</c:v>
                </c:pt>
                <c:pt idx="2146">
                  <c:v>33.23003626</c:v>
                </c:pt>
                <c:pt idx="2147">
                  <c:v>33.24496484</c:v>
                </c:pt>
                <c:pt idx="2148">
                  <c:v>33.25999904</c:v>
                </c:pt>
                <c:pt idx="2149">
                  <c:v>33.27497792</c:v>
                </c:pt>
                <c:pt idx="2150">
                  <c:v>33.28997517</c:v>
                </c:pt>
                <c:pt idx="2151">
                  <c:v>33.30495858</c:v>
                </c:pt>
                <c:pt idx="2152">
                  <c:v>33.31999731</c:v>
                </c:pt>
                <c:pt idx="2153">
                  <c:v>33.33501387</c:v>
                </c:pt>
                <c:pt idx="2154">
                  <c:v>33.35001183</c:v>
                </c:pt>
                <c:pt idx="2155">
                  <c:v>33.36501455</c:v>
                </c:pt>
                <c:pt idx="2156">
                  <c:v>33.38032389</c:v>
                </c:pt>
                <c:pt idx="2157">
                  <c:v>33.39497304</c:v>
                </c:pt>
                <c:pt idx="2158">
                  <c:v>33.40995288</c:v>
                </c:pt>
                <c:pt idx="2159">
                  <c:v>33.42494583</c:v>
                </c:pt>
                <c:pt idx="2160">
                  <c:v>33.44044495</c:v>
                </c:pt>
                <c:pt idx="2161">
                  <c:v>33.45499539</c:v>
                </c:pt>
                <c:pt idx="2162">
                  <c:v>33.46997905</c:v>
                </c:pt>
                <c:pt idx="2163">
                  <c:v>33.48497868</c:v>
                </c:pt>
                <c:pt idx="2164">
                  <c:v>33.5000062</c:v>
                </c:pt>
                <c:pt idx="2165">
                  <c:v>33.51501203</c:v>
                </c:pt>
                <c:pt idx="2166">
                  <c:v>33.53002739</c:v>
                </c:pt>
                <c:pt idx="2167">
                  <c:v>33.54492044</c:v>
                </c:pt>
                <c:pt idx="2168">
                  <c:v>33.56040311</c:v>
                </c:pt>
                <c:pt idx="2169">
                  <c:v>33.57532334</c:v>
                </c:pt>
                <c:pt idx="2170">
                  <c:v>33.5900445</c:v>
                </c:pt>
                <c:pt idx="2171">
                  <c:v>33.60498834</c:v>
                </c:pt>
                <c:pt idx="2172">
                  <c:v>33.62003255</c:v>
                </c:pt>
                <c:pt idx="2173">
                  <c:v>33.63500595</c:v>
                </c:pt>
                <c:pt idx="2174">
                  <c:v>33.65054393</c:v>
                </c:pt>
                <c:pt idx="2175">
                  <c:v>33.66501117</c:v>
                </c:pt>
                <c:pt idx="2176">
                  <c:v>33.68037057</c:v>
                </c:pt>
                <c:pt idx="2177">
                  <c:v>33.69500518</c:v>
                </c:pt>
                <c:pt idx="2178">
                  <c:v>33.70998764</c:v>
                </c:pt>
                <c:pt idx="2179">
                  <c:v>33.72500658</c:v>
                </c:pt>
                <c:pt idx="2180">
                  <c:v>33.73992896</c:v>
                </c:pt>
                <c:pt idx="2181">
                  <c:v>33.75500107</c:v>
                </c:pt>
                <c:pt idx="2182">
                  <c:v>33.76997805</c:v>
                </c:pt>
                <c:pt idx="2183">
                  <c:v>33.78498149</c:v>
                </c:pt>
                <c:pt idx="2184">
                  <c:v>33.79993534</c:v>
                </c:pt>
                <c:pt idx="2185">
                  <c:v>33.81501889</c:v>
                </c:pt>
                <c:pt idx="2186">
                  <c:v>33.83001399</c:v>
                </c:pt>
                <c:pt idx="2187">
                  <c:v>33.8450563</c:v>
                </c:pt>
                <c:pt idx="2188">
                  <c:v>33.85996461</c:v>
                </c:pt>
                <c:pt idx="2189">
                  <c:v>33.87505698</c:v>
                </c:pt>
                <c:pt idx="2190">
                  <c:v>33.89001346</c:v>
                </c:pt>
                <c:pt idx="2191">
                  <c:v>33.90503478</c:v>
                </c:pt>
                <c:pt idx="2192">
                  <c:v>33.92001867</c:v>
                </c:pt>
                <c:pt idx="2193">
                  <c:v>33.93495083</c:v>
                </c:pt>
                <c:pt idx="2194">
                  <c:v>33.95003223</c:v>
                </c:pt>
                <c:pt idx="2195">
                  <c:v>33.96503854</c:v>
                </c:pt>
                <c:pt idx="2196">
                  <c:v>33.98002911</c:v>
                </c:pt>
                <c:pt idx="2197">
                  <c:v>33.99501729</c:v>
                </c:pt>
                <c:pt idx="2198">
                  <c:v>34.01004601</c:v>
                </c:pt>
                <c:pt idx="2199">
                  <c:v>34.02507138</c:v>
                </c:pt>
                <c:pt idx="2200">
                  <c:v>34.04001188</c:v>
                </c:pt>
                <c:pt idx="2201">
                  <c:v>34.05537438</c:v>
                </c:pt>
                <c:pt idx="2202">
                  <c:v>34.06999016</c:v>
                </c:pt>
                <c:pt idx="2203">
                  <c:v>34.08504772</c:v>
                </c:pt>
                <c:pt idx="2204">
                  <c:v>34.09999561</c:v>
                </c:pt>
                <c:pt idx="2205">
                  <c:v>34.11499786</c:v>
                </c:pt>
                <c:pt idx="2206">
                  <c:v>34.13002324</c:v>
                </c:pt>
                <c:pt idx="2207">
                  <c:v>34.1454246</c:v>
                </c:pt>
                <c:pt idx="2208">
                  <c:v>34.15994453</c:v>
                </c:pt>
                <c:pt idx="2209">
                  <c:v>34.17495251</c:v>
                </c:pt>
                <c:pt idx="2210">
                  <c:v>34.18998456</c:v>
                </c:pt>
                <c:pt idx="2211">
                  <c:v>34.20497084</c:v>
                </c:pt>
                <c:pt idx="2212">
                  <c:v>34.22000551</c:v>
                </c:pt>
                <c:pt idx="2213">
                  <c:v>34.23498297</c:v>
                </c:pt>
                <c:pt idx="2214">
                  <c:v>34.24996734</c:v>
                </c:pt>
                <c:pt idx="2215">
                  <c:v>34.26498413</c:v>
                </c:pt>
                <c:pt idx="2216">
                  <c:v>34.2799449</c:v>
                </c:pt>
                <c:pt idx="2217">
                  <c:v>34.29498792</c:v>
                </c:pt>
                <c:pt idx="2218">
                  <c:v>34.31004095</c:v>
                </c:pt>
                <c:pt idx="2219">
                  <c:v>34.32502913</c:v>
                </c:pt>
                <c:pt idx="2220">
                  <c:v>34.34000587</c:v>
                </c:pt>
                <c:pt idx="2221">
                  <c:v>34.35498619</c:v>
                </c:pt>
                <c:pt idx="2222">
                  <c:v>34.36998487</c:v>
                </c:pt>
                <c:pt idx="2223">
                  <c:v>34.38496065</c:v>
                </c:pt>
                <c:pt idx="2224">
                  <c:v>34.40001273</c:v>
                </c:pt>
                <c:pt idx="2225">
                  <c:v>34.41498518</c:v>
                </c:pt>
                <c:pt idx="2226">
                  <c:v>34.4300096</c:v>
                </c:pt>
                <c:pt idx="2227">
                  <c:v>34.4450078</c:v>
                </c:pt>
                <c:pt idx="2228">
                  <c:v>34.45999408</c:v>
                </c:pt>
                <c:pt idx="2229">
                  <c:v>34.47498822</c:v>
                </c:pt>
                <c:pt idx="2230">
                  <c:v>34.49062443</c:v>
                </c:pt>
                <c:pt idx="2231">
                  <c:v>34.50495458</c:v>
                </c:pt>
                <c:pt idx="2232">
                  <c:v>34.52000594</c:v>
                </c:pt>
                <c:pt idx="2233">
                  <c:v>34.53499794</c:v>
                </c:pt>
                <c:pt idx="2234">
                  <c:v>34.55002189</c:v>
                </c:pt>
                <c:pt idx="2235">
                  <c:v>34.56497908</c:v>
                </c:pt>
                <c:pt idx="2236">
                  <c:v>34.58003521</c:v>
                </c:pt>
                <c:pt idx="2237">
                  <c:v>34.59502196</c:v>
                </c:pt>
                <c:pt idx="2238">
                  <c:v>34.61005616</c:v>
                </c:pt>
                <c:pt idx="2239">
                  <c:v>34.62494111</c:v>
                </c:pt>
                <c:pt idx="2240">
                  <c:v>34.63998389</c:v>
                </c:pt>
                <c:pt idx="2241">
                  <c:v>34.65495372</c:v>
                </c:pt>
                <c:pt idx="2242">
                  <c:v>34.67035699</c:v>
                </c:pt>
                <c:pt idx="2243">
                  <c:v>34.68501711</c:v>
                </c:pt>
                <c:pt idx="2244">
                  <c:v>34.70033956</c:v>
                </c:pt>
                <c:pt idx="2245">
                  <c:v>34.71502638</c:v>
                </c:pt>
                <c:pt idx="2246">
                  <c:v>34.72997928</c:v>
                </c:pt>
                <c:pt idx="2247">
                  <c:v>34.74495101</c:v>
                </c:pt>
                <c:pt idx="2248">
                  <c:v>34.75995207</c:v>
                </c:pt>
                <c:pt idx="2249">
                  <c:v>34.77504492</c:v>
                </c:pt>
                <c:pt idx="2250">
                  <c:v>34.79003501</c:v>
                </c:pt>
                <c:pt idx="2251">
                  <c:v>34.80496097</c:v>
                </c:pt>
                <c:pt idx="2252">
                  <c:v>34.82001185</c:v>
                </c:pt>
                <c:pt idx="2253">
                  <c:v>34.83500695</c:v>
                </c:pt>
                <c:pt idx="2254">
                  <c:v>34.84998178</c:v>
                </c:pt>
                <c:pt idx="2255">
                  <c:v>34.86495256</c:v>
                </c:pt>
                <c:pt idx="2256">
                  <c:v>34.8799727</c:v>
                </c:pt>
                <c:pt idx="2257">
                  <c:v>34.89501238</c:v>
                </c:pt>
                <c:pt idx="2258">
                  <c:v>34.90997553</c:v>
                </c:pt>
                <c:pt idx="2259">
                  <c:v>34.9250102</c:v>
                </c:pt>
                <c:pt idx="2260">
                  <c:v>34.93993998</c:v>
                </c:pt>
                <c:pt idx="2261">
                  <c:v>34.95500088</c:v>
                </c:pt>
                <c:pt idx="2262">
                  <c:v>34.97001481</c:v>
                </c:pt>
                <c:pt idx="2263">
                  <c:v>34.98509383</c:v>
                </c:pt>
                <c:pt idx="2264">
                  <c:v>34.99996114</c:v>
                </c:pt>
                <c:pt idx="2265">
                  <c:v>35.01494598</c:v>
                </c:pt>
                <c:pt idx="2266">
                  <c:v>35.02999377</c:v>
                </c:pt>
                <c:pt idx="2267">
                  <c:v>35.04526591</c:v>
                </c:pt>
                <c:pt idx="2268">
                  <c:v>35.06009936</c:v>
                </c:pt>
                <c:pt idx="2269">
                  <c:v>35.07500267</c:v>
                </c:pt>
                <c:pt idx="2270">
                  <c:v>35.08995438</c:v>
                </c:pt>
                <c:pt idx="2271">
                  <c:v>35.10496593</c:v>
                </c:pt>
                <c:pt idx="2272">
                  <c:v>35.11996531</c:v>
                </c:pt>
                <c:pt idx="2273">
                  <c:v>35.13575292</c:v>
                </c:pt>
                <c:pt idx="2274">
                  <c:v>35.14997625</c:v>
                </c:pt>
                <c:pt idx="2275">
                  <c:v>35.16500831</c:v>
                </c:pt>
                <c:pt idx="2276">
                  <c:v>35.17997956</c:v>
                </c:pt>
                <c:pt idx="2277">
                  <c:v>35.19495773</c:v>
                </c:pt>
                <c:pt idx="2278">
                  <c:v>35.21005106</c:v>
                </c:pt>
                <c:pt idx="2279">
                  <c:v>35.22491097</c:v>
                </c:pt>
                <c:pt idx="2280">
                  <c:v>35.24036217</c:v>
                </c:pt>
                <c:pt idx="2281">
                  <c:v>35.25499082</c:v>
                </c:pt>
                <c:pt idx="2282">
                  <c:v>35.26998854</c:v>
                </c:pt>
                <c:pt idx="2283">
                  <c:v>35.28497791</c:v>
                </c:pt>
                <c:pt idx="2284">
                  <c:v>35.30000448</c:v>
                </c:pt>
                <c:pt idx="2285">
                  <c:v>35.31500864</c:v>
                </c:pt>
                <c:pt idx="2286">
                  <c:v>35.33002138</c:v>
                </c:pt>
                <c:pt idx="2287">
                  <c:v>35.34519649</c:v>
                </c:pt>
                <c:pt idx="2288">
                  <c:v>35.35996747</c:v>
                </c:pt>
                <c:pt idx="2289">
                  <c:v>35.37501168</c:v>
                </c:pt>
                <c:pt idx="2290">
                  <c:v>35.39040971</c:v>
                </c:pt>
                <c:pt idx="2291">
                  <c:v>35.40501142</c:v>
                </c:pt>
                <c:pt idx="2292">
                  <c:v>35.42003846</c:v>
                </c:pt>
                <c:pt idx="2293">
                  <c:v>35.43502378</c:v>
                </c:pt>
                <c:pt idx="2294">
                  <c:v>35.45012236</c:v>
                </c:pt>
                <c:pt idx="2295">
                  <c:v>35.46496534</c:v>
                </c:pt>
                <c:pt idx="2296">
                  <c:v>35.48003769</c:v>
                </c:pt>
                <c:pt idx="2297">
                  <c:v>35.4950099</c:v>
                </c:pt>
                <c:pt idx="2298">
                  <c:v>35.51004958</c:v>
                </c:pt>
                <c:pt idx="2299">
                  <c:v>35.52495432</c:v>
                </c:pt>
                <c:pt idx="2300">
                  <c:v>35.54001999</c:v>
                </c:pt>
                <c:pt idx="2301">
                  <c:v>35.55488515</c:v>
                </c:pt>
                <c:pt idx="2302">
                  <c:v>35.57003975</c:v>
                </c:pt>
                <c:pt idx="2303">
                  <c:v>35.58497691</c:v>
                </c:pt>
                <c:pt idx="2304">
                  <c:v>35.59995985</c:v>
                </c:pt>
                <c:pt idx="2305">
                  <c:v>35.61497021</c:v>
                </c:pt>
                <c:pt idx="2306">
                  <c:v>35.63033342</c:v>
                </c:pt>
                <c:pt idx="2307">
                  <c:v>35.6449945</c:v>
                </c:pt>
                <c:pt idx="2308">
                  <c:v>35.65993881</c:v>
                </c:pt>
                <c:pt idx="2309">
                  <c:v>35.67502165</c:v>
                </c:pt>
                <c:pt idx="2310">
                  <c:v>35.69002104</c:v>
                </c:pt>
                <c:pt idx="2311">
                  <c:v>35.70501566</c:v>
                </c:pt>
                <c:pt idx="2312">
                  <c:v>35.72000909</c:v>
                </c:pt>
                <c:pt idx="2313">
                  <c:v>35.73503447</c:v>
                </c:pt>
                <c:pt idx="2314">
                  <c:v>35.75000119</c:v>
                </c:pt>
                <c:pt idx="2315">
                  <c:v>35.76501274</c:v>
                </c:pt>
                <c:pt idx="2316">
                  <c:v>35.77994657</c:v>
                </c:pt>
                <c:pt idx="2317">
                  <c:v>35.79501319</c:v>
                </c:pt>
                <c:pt idx="2318">
                  <c:v>35.80998826</c:v>
                </c:pt>
                <c:pt idx="2319">
                  <c:v>35.82498407</c:v>
                </c:pt>
                <c:pt idx="2320">
                  <c:v>35.83993602</c:v>
                </c:pt>
                <c:pt idx="2321">
                  <c:v>35.85497332</c:v>
                </c:pt>
                <c:pt idx="2322">
                  <c:v>35.86999154</c:v>
                </c:pt>
                <c:pt idx="2323">
                  <c:v>35.88501</c:v>
                </c:pt>
                <c:pt idx="2324">
                  <c:v>35.89997053</c:v>
                </c:pt>
                <c:pt idx="2325">
                  <c:v>35.91501617</c:v>
                </c:pt>
                <c:pt idx="2326">
                  <c:v>35.93002009</c:v>
                </c:pt>
                <c:pt idx="2327">
                  <c:v>35.94501019</c:v>
                </c:pt>
                <c:pt idx="2328">
                  <c:v>35.96000433</c:v>
                </c:pt>
                <c:pt idx="2329">
                  <c:v>35.97500682</c:v>
                </c:pt>
                <c:pt idx="2330">
                  <c:v>35.98996735</c:v>
                </c:pt>
                <c:pt idx="2331">
                  <c:v>36.00512433</c:v>
                </c:pt>
                <c:pt idx="2332">
                  <c:v>36.01997018</c:v>
                </c:pt>
                <c:pt idx="2333">
                  <c:v>36.03498197</c:v>
                </c:pt>
                <c:pt idx="2334">
                  <c:v>36.05001926</c:v>
                </c:pt>
                <c:pt idx="2335">
                  <c:v>36.06495714</c:v>
                </c:pt>
                <c:pt idx="2336">
                  <c:v>36.07998824</c:v>
                </c:pt>
                <c:pt idx="2337">
                  <c:v>36.09502292</c:v>
                </c:pt>
                <c:pt idx="2338">
                  <c:v>36.11004639</c:v>
                </c:pt>
                <c:pt idx="2339">
                  <c:v>36.12535882</c:v>
                </c:pt>
                <c:pt idx="2340">
                  <c:v>36.13995051</c:v>
                </c:pt>
                <c:pt idx="2341">
                  <c:v>36.15500879</c:v>
                </c:pt>
                <c:pt idx="2342">
                  <c:v>36.16999507</c:v>
                </c:pt>
                <c:pt idx="2343">
                  <c:v>36.18504024</c:v>
                </c:pt>
                <c:pt idx="2344">
                  <c:v>36.20003319</c:v>
                </c:pt>
                <c:pt idx="2345">
                  <c:v>36.21498251</c:v>
                </c:pt>
                <c:pt idx="2346">
                  <c:v>36.23001623</c:v>
                </c:pt>
                <c:pt idx="2347">
                  <c:v>36.24497175</c:v>
                </c:pt>
                <c:pt idx="2348">
                  <c:v>36.26000762</c:v>
                </c:pt>
                <c:pt idx="2349">
                  <c:v>36.27502179</c:v>
                </c:pt>
                <c:pt idx="2350">
                  <c:v>36.2900176</c:v>
                </c:pt>
                <c:pt idx="2351">
                  <c:v>36.30552268</c:v>
                </c:pt>
                <c:pt idx="2352">
                  <c:v>36.32000017</c:v>
                </c:pt>
                <c:pt idx="2353">
                  <c:v>36.33499146</c:v>
                </c:pt>
                <c:pt idx="2354">
                  <c:v>36.34999204</c:v>
                </c:pt>
                <c:pt idx="2355">
                  <c:v>36.36498523</c:v>
                </c:pt>
                <c:pt idx="2356">
                  <c:v>36.3799603</c:v>
                </c:pt>
                <c:pt idx="2357">
                  <c:v>36.39496779</c:v>
                </c:pt>
                <c:pt idx="2358">
                  <c:v>36.4100275</c:v>
                </c:pt>
                <c:pt idx="2359">
                  <c:v>36.42497182</c:v>
                </c:pt>
                <c:pt idx="2360">
                  <c:v>36.44051743</c:v>
                </c:pt>
                <c:pt idx="2361">
                  <c:v>36.4549582</c:v>
                </c:pt>
                <c:pt idx="2362">
                  <c:v>36.46999192</c:v>
                </c:pt>
                <c:pt idx="2363">
                  <c:v>36.48501897</c:v>
                </c:pt>
                <c:pt idx="2364">
                  <c:v>36.49999475</c:v>
                </c:pt>
                <c:pt idx="2365">
                  <c:v>36.5150106</c:v>
                </c:pt>
                <c:pt idx="2366">
                  <c:v>36.53034663</c:v>
                </c:pt>
                <c:pt idx="2367">
                  <c:v>36.54496956</c:v>
                </c:pt>
                <c:pt idx="2368">
                  <c:v>36.56017327</c:v>
                </c:pt>
                <c:pt idx="2369">
                  <c:v>36.57506824</c:v>
                </c:pt>
                <c:pt idx="2370">
                  <c:v>36.59061885</c:v>
                </c:pt>
                <c:pt idx="2371">
                  <c:v>36.60501194</c:v>
                </c:pt>
                <c:pt idx="2372">
                  <c:v>36.61998749</c:v>
                </c:pt>
                <c:pt idx="2373">
                  <c:v>36.63502312</c:v>
                </c:pt>
                <c:pt idx="2374">
                  <c:v>36.64994144</c:v>
                </c:pt>
                <c:pt idx="2375">
                  <c:v>36.66504264</c:v>
                </c:pt>
                <c:pt idx="2376">
                  <c:v>36.67993689</c:v>
                </c:pt>
                <c:pt idx="2377">
                  <c:v>36.69495916</c:v>
                </c:pt>
                <c:pt idx="2378">
                  <c:v>36.71001029</c:v>
                </c:pt>
                <c:pt idx="2379">
                  <c:v>36.72505236</c:v>
                </c:pt>
                <c:pt idx="2380">
                  <c:v>36.73991847</c:v>
                </c:pt>
                <c:pt idx="2381">
                  <c:v>36.75497508</c:v>
                </c:pt>
                <c:pt idx="2382">
                  <c:v>36.7699964</c:v>
                </c:pt>
                <c:pt idx="2383">
                  <c:v>36.78499818</c:v>
                </c:pt>
                <c:pt idx="2384">
                  <c:v>36.80001044</c:v>
                </c:pt>
                <c:pt idx="2385">
                  <c:v>36.81504178</c:v>
                </c:pt>
                <c:pt idx="2386">
                  <c:v>36.82996774</c:v>
                </c:pt>
                <c:pt idx="2387">
                  <c:v>36.84496832</c:v>
                </c:pt>
                <c:pt idx="2388">
                  <c:v>36.86000919</c:v>
                </c:pt>
                <c:pt idx="2389">
                  <c:v>36.87505364</c:v>
                </c:pt>
                <c:pt idx="2390">
                  <c:v>36.88999414</c:v>
                </c:pt>
                <c:pt idx="2391">
                  <c:v>36.90504241</c:v>
                </c:pt>
                <c:pt idx="2392">
                  <c:v>36.91997957</c:v>
                </c:pt>
                <c:pt idx="2393">
                  <c:v>36.93498635</c:v>
                </c:pt>
                <c:pt idx="2394">
                  <c:v>36.94999886</c:v>
                </c:pt>
                <c:pt idx="2395">
                  <c:v>36.96504235</c:v>
                </c:pt>
                <c:pt idx="2396">
                  <c:v>36.97999215</c:v>
                </c:pt>
                <c:pt idx="2397">
                  <c:v>36.99498224</c:v>
                </c:pt>
                <c:pt idx="2398">
                  <c:v>37.01003265</c:v>
                </c:pt>
                <c:pt idx="2399">
                  <c:v>37.02497506</c:v>
                </c:pt>
                <c:pt idx="2400">
                  <c:v>37.03993821</c:v>
                </c:pt>
                <c:pt idx="2401">
                  <c:v>37.05539322</c:v>
                </c:pt>
                <c:pt idx="2402">
                  <c:v>37.07000661</c:v>
                </c:pt>
                <c:pt idx="2403">
                  <c:v>37.08503842</c:v>
                </c:pt>
                <c:pt idx="2404">
                  <c:v>37.09997892</c:v>
                </c:pt>
                <c:pt idx="2405">
                  <c:v>37.11499095</c:v>
                </c:pt>
                <c:pt idx="2406">
                  <c:v>37.13002181</c:v>
                </c:pt>
                <c:pt idx="2407">
                  <c:v>37.14519906</c:v>
                </c:pt>
                <c:pt idx="2408">
                  <c:v>37.16039705</c:v>
                </c:pt>
                <c:pt idx="2409">
                  <c:v>37.17497158</c:v>
                </c:pt>
                <c:pt idx="2410">
                  <c:v>37.18996644</c:v>
                </c:pt>
                <c:pt idx="2411">
                  <c:v>37.20496464</c:v>
                </c:pt>
                <c:pt idx="2412">
                  <c:v>37.22000957</c:v>
                </c:pt>
                <c:pt idx="2413">
                  <c:v>37.23500276</c:v>
                </c:pt>
                <c:pt idx="2414">
                  <c:v>37.25002337</c:v>
                </c:pt>
                <c:pt idx="2415">
                  <c:v>37.26496196</c:v>
                </c:pt>
                <c:pt idx="2416">
                  <c:v>37.2799623</c:v>
                </c:pt>
                <c:pt idx="2417">
                  <c:v>37.29495335</c:v>
                </c:pt>
                <c:pt idx="2418">
                  <c:v>37.31000972</c:v>
                </c:pt>
                <c:pt idx="2419">
                  <c:v>37.32492375</c:v>
                </c:pt>
                <c:pt idx="2420">
                  <c:v>37.33993602</c:v>
                </c:pt>
                <c:pt idx="2421">
                  <c:v>37.35504818</c:v>
                </c:pt>
                <c:pt idx="2422">
                  <c:v>37.37004948</c:v>
                </c:pt>
                <c:pt idx="2423">
                  <c:v>37.38496208</c:v>
                </c:pt>
                <c:pt idx="2424">
                  <c:v>37.399997</c:v>
                </c:pt>
                <c:pt idx="2425">
                  <c:v>37.41494584</c:v>
                </c:pt>
                <c:pt idx="2426">
                  <c:v>37.43035173</c:v>
                </c:pt>
                <c:pt idx="2427">
                  <c:v>37.44497514</c:v>
                </c:pt>
                <c:pt idx="2428">
                  <c:v>37.46000981</c:v>
                </c:pt>
                <c:pt idx="2429">
                  <c:v>37.4750483</c:v>
                </c:pt>
                <c:pt idx="2430">
                  <c:v>37.49043965</c:v>
                </c:pt>
                <c:pt idx="2431">
                  <c:v>37.50495601</c:v>
                </c:pt>
                <c:pt idx="2432">
                  <c:v>37.52007604</c:v>
                </c:pt>
                <c:pt idx="2433">
                  <c:v>37.53502154</c:v>
                </c:pt>
                <c:pt idx="2434">
                  <c:v>37.55005288</c:v>
                </c:pt>
                <c:pt idx="2435">
                  <c:v>37.56498504</c:v>
                </c:pt>
                <c:pt idx="2436">
                  <c:v>37.58017683</c:v>
                </c:pt>
                <c:pt idx="2437">
                  <c:v>37.59501672</c:v>
                </c:pt>
                <c:pt idx="2438">
                  <c:v>37.61000204</c:v>
                </c:pt>
                <c:pt idx="2439">
                  <c:v>37.62497091</c:v>
                </c:pt>
                <c:pt idx="2440">
                  <c:v>37.64000392</c:v>
                </c:pt>
                <c:pt idx="2441">
                  <c:v>37.65500331</c:v>
                </c:pt>
                <c:pt idx="2442">
                  <c:v>37.66995072</c:v>
                </c:pt>
                <c:pt idx="2443">
                  <c:v>37.68502402</c:v>
                </c:pt>
                <c:pt idx="2444">
                  <c:v>37.70001745</c:v>
                </c:pt>
                <c:pt idx="2445">
                  <c:v>37.71499634</c:v>
                </c:pt>
                <c:pt idx="2446">
                  <c:v>37.72998738</c:v>
                </c:pt>
                <c:pt idx="2447">
                  <c:v>37.74503064</c:v>
                </c:pt>
                <c:pt idx="2448">
                  <c:v>37.75994134</c:v>
                </c:pt>
                <c:pt idx="2449">
                  <c:v>37.77517033</c:v>
                </c:pt>
                <c:pt idx="2450">
                  <c:v>37.78993177</c:v>
                </c:pt>
                <c:pt idx="2451">
                  <c:v>37.80500174</c:v>
                </c:pt>
                <c:pt idx="2452">
                  <c:v>37.81992555</c:v>
                </c:pt>
                <c:pt idx="2453">
                  <c:v>37.83502102</c:v>
                </c:pt>
                <c:pt idx="2454">
                  <c:v>37.84999776</c:v>
                </c:pt>
                <c:pt idx="2455">
                  <c:v>37.86498308</c:v>
                </c:pt>
                <c:pt idx="2456">
                  <c:v>37.88002419</c:v>
                </c:pt>
                <c:pt idx="2457">
                  <c:v>37.89500427</c:v>
                </c:pt>
                <c:pt idx="2458">
                  <c:v>37.90999627</c:v>
                </c:pt>
                <c:pt idx="2459">
                  <c:v>37.92502689</c:v>
                </c:pt>
                <c:pt idx="2460">
                  <c:v>37.93995929</c:v>
                </c:pt>
                <c:pt idx="2461">
                  <c:v>37.95498085</c:v>
                </c:pt>
                <c:pt idx="2462">
                  <c:v>37.96999764</c:v>
                </c:pt>
                <c:pt idx="2463">
                  <c:v>37.98502731</c:v>
                </c:pt>
                <c:pt idx="2464">
                  <c:v>37.99996352</c:v>
                </c:pt>
                <c:pt idx="2465">
                  <c:v>38.01503134</c:v>
                </c:pt>
                <c:pt idx="2466">
                  <c:v>38.02994585</c:v>
                </c:pt>
                <c:pt idx="2467">
                  <c:v>38.04504395</c:v>
                </c:pt>
                <c:pt idx="2468">
                  <c:v>38.06001854</c:v>
                </c:pt>
                <c:pt idx="2469">
                  <c:v>38.07534933</c:v>
                </c:pt>
                <c:pt idx="2470">
                  <c:v>38.08999825</c:v>
                </c:pt>
                <c:pt idx="2471">
                  <c:v>38.10497022</c:v>
                </c:pt>
                <c:pt idx="2472">
                  <c:v>38.11994815</c:v>
                </c:pt>
                <c:pt idx="2473">
                  <c:v>38.1349864</c:v>
                </c:pt>
                <c:pt idx="2474">
                  <c:v>38.14997864</c:v>
                </c:pt>
                <c:pt idx="2475">
                  <c:v>38.16499519</c:v>
                </c:pt>
                <c:pt idx="2476">
                  <c:v>38.18000507</c:v>
                </c:pt>
                <c:pt idx="2477">
                  <c:v>38.19501042</c:v>
                </c:pt>
                <c:pt idx="2478">
                  <c:v>38.20999885</c:v>
                </c:pt>
                <c:pt idx="2479">
                  <c:v>38.22501421</c:v>
                </c:pt>
                <c:pt idx="2480">
                  <c:v>38.2405529</c:v>
                </c:pt>
                <c:pt idx="2481">
                  <c:v>38.25495076</c:v>
                </c:pt>
                <c:pt idx="2482">
                  <c:v>38.27003002</c:v>
                </c:pt>
                <c:pt idx="2483">
                  <c:v>38.28503442</c:v>
                </c:pt>
                <c:pt idx="2484">
                  <c:v>38.29996967</c:v>
                </c:pt>
                <c:pt idx="2485">
                  <c:v>38.31504893</c:v>
                </c:pt>
                <c:pt idx="2486">
                  <c:v>38.33002353</c:v>
                </c:pt>
                <c:pt idx="2487">
                  <c:v>38.34498119</c:v>
                </c:pt>
                <c:pt idx="2488">
                  <c:v>38.3599987</c:v>
                </c:pt>
                <c:pt idx="2489">
                  <c:v>38.37494946</c:v>
                </c:pt>
                <c:pt idx="2490">
                  <c:v>38.39090061</c:v>
                </c:pt>
                <c:pt idx="2491">
                  <c:v>38.40597677</c:v>
                </c:pt>
                <c:pt idx="2492">
                  <c:v>38.42097616</c:v>
                </c:pt>
                <c:pt idx="2493">
                  <c:v>38.43604541</c:v>
                </c:pt>
                <c:pt idx="2494">
                  <c:v>38.45098948</c:v>
                </c:pt>
                <c:pt idx="2495">
                  <c:v>38.46594977</c:v>
                </c:pt>
                <c:pt idx="2496">
                  <c:v>38.48099995</c:v>
                </c:pt>
                <c:pt idx="2497">
                  <c:v>38.49599051</c:v>
                </c:pt>
                <c:pt idx="2498">
                  <c:v>38.51100326</c:v>
                </c:pt>
                <c:pt idx="2499">
                  <c:v>38.52592087</c:v>
                </c:pt>
                <c:pt idx="2500">
                  <c:v>38.54102921</c:v>
                </c:pt>
                <c:pt idx="2501">
                  <c:v>38.55594802</c:v>
                </c:pt>
                <c:pt idx="2502">
                  <c:v>38.57125688</c:v>
                </c:pt>
                <c:pt idx="2503">
                  <c:v>38.58591843</c:v>
                </c:pt>
                <c:pt idx="2504">
                  <c:v>38.60103965</c:v>
                </c:pt>
                <c:pt idx="2505">
                  <c:v>38.61596203</c:v>
                </c:pt>
                <c:pt idx="2506">
                  <c:v>38.77699661</c:v>
                </c:pt>
                <c:pt idx="2507">
                  <c:v>38.79203773</c:v>
                </c:pt>
                <c:pt idx="2508">
                  <c:v>38.80700827</c:v>
                </c:pt>
                <c:pt idx="2509">
                  <c:v>38.8219955</c:v>
                </c:pt>
                <c:pt idx="2510">
                  <c:v>38.83703732</c:v>
                </c:pt>
                <c:pt idx="2511">
                  <c:v>38.85131502</c:v>
                </c:pt>
                <c:pt idx="2512">
                  <c:v>38.86741424</c:v>
                </c:pt>
                <c:pt idx="2513">
                  <c:v>38.88197207</c:v>
                </c:pt>
                <c:pt idx="2514">
                  <c:v>38.89746428</c:v>
                </c:pt>
                <c:pt idx="2515">
                  <c:v>38.91202736</c:v>
                </c:pt>
                <c:pt idx="2516">
                  <c:v>38.9269228</c:v>
                </c:pt>
                <c:pt idx="2517">
                  <c:v>38.94202018</c:v>
                </c:pt>
                <c:pt idx="2518">
                  <c:v>38.9569602</c:v>
                </c:pt>
                <c:pt idx="2519">
                  <c:v>38.9719162</c:v>
                </c:pt>
                <c:pt idx="2520">
                  <c:v>38.98697686</c:v>
                </c:pt>
                <c:pt idx="2521">
                  <c:v>39.00202608</c:v>
                </c:pt>
                <c:pt idx="2522">
                  <c:v>39.01701021</c:v>
                </c:pt>
                <c:pt idx="2523">
                  <c:v>39.03198767</c:v>
                </c:pt>
                <c:pt idx="2524">
                  <c:v>39.04699492</c:v>
                </c:pt>
                <c:pt idx="2525">
                  <c:v>39.06203246</c:v>
                </c:pt>
                <c:pt idx="2526">
                  <c:v>39.07700276</c:v>
                </c:pt>
                <c:pt idx="2527">
                  <c:v>39.09195065</c:v>
                </c:pt>
                <c:pt idx="2528">
                  <c:v>39.10699463</c:v>
                </c:pt>
                <c:pt idx="2529">
                  <c:v>39.12200594</c:v>
                </c:pt>
                <c:pt idx="2530">
                  <c:v>39.13700414</c:v>
                </c:pt>
                <c:pt idx="2531">
                  <c:v>39.15200496</c:v>
                </c:pt>
                <c:pt idx="2532">
                  <c:v>39.16701937</c:v>
                </c:pt>
                <c:pt idx="2533">
                  <c:v>39.18201971</c:v>
                </c:pt>
                <c:pt idx="2534">
                  <c:v>39.1970222</c:v>
                </c:pt>
                <c:pt idx="2535">
                  <c:v>39.21201897</c:v>
                </c:pt>
                <c:pt idx="2536">
                  <c:v>39.22699809</c:v>
                </c:pt>
                <c:pt idx="2537">
                  <c:v>39.24203205</c:v>
                </c:pt>
                <c:pt idx="2538">
                  <c:v>39.25692177</c:v>
                </c:pt>
                <c:pt idx="2539">
                  <c:v>39.27200985</c:v>
                </c:pt>
                <c:pt idx="2540">
                  <c:v>39.28702688</c:v>
                </c:pt>
                <c:pt idx="2541">
                  <c:v>39.30221009</c:v>
                </c:pt>
                <c:pt idx="2542">
                  <c:v>39.31701422</c:v>
                </c:pt>
                <c:pt idx="2543">
                  <c:v>39.33201146</c:v>
                </c:pt>
                <c:pt idx="2544">
                  <c:v>39.34700346</c:v>
                </c:pt>
                <c:pt idx="2545">
                  <c:v>39.3619945</c:v>
                </c:pt>
                <c:pt idx="2546">
                  <c:v>39.37702203</c:v>
                </c:pt>
                <c:pt idx="2547">
                  <c:v>39.3923316</c:v>
                </c:pt>
                <c:pt idx="2548">
                  <c:v>39.40740323</c:v>
                </c:pt>
                <c:pt idx="2549">
                  <c:v>39.42199421</c:v>
                </c:pt>
                <c:pt idx="2550">
                  <c:v>39.43702006</c:v>
                </c:pt>
                <c:pt idx="2551">
                  <c:v>39.45198941</c:v>
                </c:pt>
                <c:pt idx="2552">
                  <c:v>39.46702528</c:v>
                </c:pt>
                <c:pt idx="2553">
                  <c:v>39.48194623</c:v>
                </c:pt>
                <c:pt idx="2554">
                  <c:v>39.49700069</c:v>
                </c:pt>
                <c:pt idx="2555">
                  <c:v>39.51197219</c:v>
                </c:pt>
                <c:pt idx="2556">
                  <c:v>39.52695775</c:v>
                </c:pt>
                <c:pt idx="2557">
                  <c:v>39.54199815</c:v>
                </c:pt>
                <c:pt idx="2558">
                  <c:v>39.55778646</c:v>
                </c:pt>
                <c:pt idx="2559">
                  <c:v>39.57194591</c:v>
                </c:pt>
                <c:pt idx="2560">
                  <c:v>39.58697915</c:v>
                </c:pt>
                <c:pt idx="2561">
                  <c:v>39.60201597</c:v>
                </c:pt>
                <c:pt idx="2562">
                  <c:v>39.61699581</c:v>
                </c:pt>
                <c:pt idx="2563">
                  <c:v>39.63193989</c:v>
                </c:pt>
                <c:pt idx="2564">
                  <c:v>39.64701128</c:v>
                </c:pt>
                <c:pt idx="2565">
                  <c:v>39.66193604</c:v>
                </c:pt>
                <c:pt idx="2566">
                  <c:v>39.67700934</c:v>
                </c:pt>
                <c:pt idx="2567">
                  <c:v>39.69123673</c:v>
                </c:pt>
                <c:pt idx="2568">
                  <c:v>39.7060194</c:v>
                </c:pt>
                <c:pt idx="2569">
                  <c:v>39.72102976</c:v>
                </c:pt>
                <c:pt idx="2570">
                  <c:v>39.73601675</c:v>
                </c:pt>
                <c:pt idx="2571">
                  <c:v>39.75099778</c:v>
                </c:pt>
                <c:pt idx="2572">
                  <c:v>39.76634979</c:v>
                </c:pt>
                <c:pt idx="2573">
                  <c:v>39.78101921</c:v>
                </c:pt>
                <c:pt idx="2574">
                  <c:v>39.79597425</c:v>
                </c:pt>
                <c:pt idx="2575">
                  <c:v>39.81099606</c:v>
                </c:pt>
                <c:pt idx="2576">
                  <c:v>39.82606244</c:v>
                </c:pt>
                <c:pt idx="2577">
                  <c:v>39.84108377</c:v>
                </c:pt>
                <c:pt idx="2578">
                  <c:v>39.85600495</c:v>
                </c:pt>
                <c:pt idx="2579">
                  <c:v>39.87100744</c:v>
                </c:pt>
                <c:pt idx="2580">
                  <c:v>39.88601637</c:v>
                </c:pt>
                <c:pt idx="2581">
                  <c:v>39.90097928</c:v>
                </c:pt>
                <c:pt idx="2582">
                  <c:v>39.91596365</c:v>
                </c:pt>
                <c:pt idx="2583">
                  <c:v>39.93098426</c:v>
                </c:pt>
                <c:pt idx="2584">
                  <c:v>39.94600034</c:v>
                </c:pt>
                <c:pt idx="2585">
                  <c:v>39.96098423</c:v>
                </c:pt>
                <c:pt idx="2586">
                  <c:v>39.97597194</c:v>
                </c:pt>
                <c:pt idx="2587">
                  <c:v>39.99099565</c:v>
                </c:pt>
                <c:pt idx="2588">
                  <c:v>40.0060122</c:v>
                </c:pt>
                <c:pt idx="2589">
                  <c:v>40.02101803</c:v>
                </c:pt>
                <c:pt idx="2590">
                  <c:v>40.03600955</c:v>
                </c:pt>
                <c:pt idx="2591">
                  <c:v>40.05102611</c:v>
                </c:pt>
                <c:pt idx="2592">
                  <c:v>40.06600571</c:v>
                </c:pt>
                <c:pt idx="2593">
                  <c:v>40.08100677</c:v>
                </c:pt>
                <c:pt idx="2594">
                  <c:v>40.09595418</c:v>
                </c:pt>
                <c:pt idx="2595">
                  <c:v>40.11098933</c:v>
                </c:pt>
                <c:pt idx="2596">
                  <c:v>40.12603807</c:v>
                </c:pt>
                <c:pt idx="2597">
                  <c:v>40.14098811</c:v>
                </c:pt>
                <c:pt idx="2598">
                  <c:v>40.15592599</c:v>
                </c:pt>
                <c:pt idx="2599">
                  <c:v>40.1714642</c:v>
                </c:pt>
                <c:pt idx="2600">
                  <c:v>40.18702745</c:v>
                </c:pt>
                <c:pt idx="2601">
                  <c:v>40.20208001</c:v>
                </c:pt>
                <c:pt idx="2602">
                  <c:v>40.2169888</c:v>
                </c:pt>
                <c:pt idx="2603">
                  <c:v>40.23206162</c:v>
                </c:pt>
                <c:pt idx="2604">
                  <c:v>40.24700212</c:v>
                </c:pt>
                <c:pt idx="2605">
                  <c:v>40.26216912</c:v>
                </c:pt>
                <c:pt idx="2606">
                  <c:v>40.27704978</c:v>
                </c:pt>
                <c:pt idx="2607">
                  <c:v>40.29242992</c:v>
                </c:pt>
                <c:pt idx="2608">
                  <c:v>40.30707216</c:v>
                </c:pt>
                <c:pt idx="2609">
                  <c:v>40.32194304</c:v>
                </c:pt>
                <c:pt idx="2610">
                  <c:v>40.33701611</c:v>
                </c:pt>
                <c:pt idx="2611">
                  <c:v>40.35200071</c:v>
                </c:pt>
                <c:pt idx="2612">
                  <c:v>40.36699653</c:v>
                </c:pt>
                <c:pt idx="2613">
                  <c:v>40.38192272</c:v>
                </c:pt>
                <c:pt idx="2614">
                  <c:v>40.39703321</c:v>
                </c:pt>
                <c:pt idx="2615">
                  <c:v>40.41191697</c:v>
                </c:pt>
                <c:pt idx="2616">
                  <c:v>40.42698765</c:v>
                </c:pt>
                <c:pt idx="2617">
                  <c:v>40.4419837</c:v>
                </c:pt>
                <c:pt idx="2618">
                  <c:v>40.45744658</c:v>
                </c:pt>
                <c:pt idx="2619">
                  <c:v>40.47197318</c:v>
                </c:pt>
                <c:pt idx="2620">
                  <c:v>40.48698521</c:v>
                </c:pt>
                <c:pt idx="2621">
                  <c:v>40.50204253</c:v>
                </c:pt>
                <c:pt idx="2622">
                  <c:v>40.51697135</c:v>
                </c:pt>
                <c:pt idx="2623">
                  <c:v>40.53188372</c:v>
                </c:pt>
                <c:pt idx="2624">
                  <c:v>40.54696465</c:v>
                </c:pt>
                <c:pt idx="2625">
                  <c:v>40.56237531</c:v>
                </c:pt>
                <c:pt idx="2626">
                  <c:v>40.57700515</c:v>
                </c:pt>
                <c:pt idx="2627">
                  <c:v>40.59211135</c:v>
                </c:pt>
                <c:pt idx="2628">
                  <c:v>40.60696912</c:v>
                </c:pt>
                <c:pt idx="2629">
                  <c:v>40.62200737</c:v>
                </c:pt>
                <c:pt idx="2630">
                  <c:v>40.63703203</c:v>
                </c:pt>
                <c:pt idx="2631">
                  <c:v>40.65129375</c:v>
                </c:pt>
                <c:pt idx="2632">
                  <c:v>40.66698337</c:v>
                </c:pt>
                <c:pt idx="2633">
                  <c:v>40.68198514</c:v>
                </c:pt>
                <c:pt idx="2634">
                  <c:v>40.69703865</c:v>
                </c:pt>
                <c:pt idx="2635">
                  <c:v>40.71201134</c:v>
                </c:pt>
                <c:pt idx="2636">
                  <c:v>40.72715545</c:v>
                </c:pt>
                <c:pt idx="2637">
                  <c:v>40.74203968</c:v>
                </c:pt>
                <c:pt idx="2638">
                  <c:v>40.75696659</c:v>
                </c:pt>
                <c:pt idx="2639">
                  <c:v>40.77191949</c:v>
                </c:pt>
                <c:pt idx="2640">
                  <c:v>40.78693223</c:v>
                </c:pt>
                <c:pt idx="2641">
                  <c:v>40.80196095</c:v>
                </c:pt>
                <c:pt idx="2642">
                  <c:v>40.8170321</c:v>
                </c:pt>
                <c:pt idx="2643">
                  <c:v>40.83199024</c:v>
                </c:pt>
                <c:pt idx="2644">
                  <c:v>40.84695411</c:v>
                </c:pt>
                <c:pt idx="2645">
                  <c:v>40.86204338</c:v>
                </c:pt>
                <c:pt idx="2646">
                  <c:v>40.87698936</c:v>
                </c:pt>
                <c:pt idx="2647">
                  <c:v>40.89197636</c:v>
                </c:pt>
                <c:pt idx="2648">
                  <c:v>40.90700936</c:v>
                </c:pt>
                <c:pt idx="2649">
                  <c:v>40.92199993</c:v>
                </c:pt>
                <c:pt idx="2650">
                  <c:v>40.93702507</c:v>
                </c:pt>
                <c:pt idx="2651">
                  <c:v>40.95201063</c:v>
                </c:pt>
                <c:pt idx="2652">
                  <c:v>40.96702337</c:v>
                </c:pt>
                <c:pt idx="2653">
                  <c:v>40.98201084</c:v>
                </c:pt>
                <c:pt idx="2654">
                  <c:v>40.997015</c:v>
                </c:pt>
                <c:pt idx="2655">
                  <c:v>41.01197243</c:v>
                </c:pt>
                <c:pt idx="2656">
                  <c:v>41.0270009</c:v>
                </c:pt>
                <c:pt idx="2657">
                  <c:v>41.04204583</c:v>
                </c:pt>
                <c:pt idx="2658">
                  <c:v>41.05694866</c:v>
                </c:pt>
                <c:pt idx="2659">
                  <c:v>41.07198191</c:v>
                </c:pt>
                <c:pt idx="2660">
                  <c:v>41.08695555</c:v>
                </c:pt>
                <c:pt idx="2661">
                  <c:v>41.10207868</c:v>
                </c:pt>
                <c:pt idx="2662">
                  <c:v>41.11700964</c:v>
                </c:pt>
                <c:pt idx="2663">
                  <c:v>41.13204765</c:v>
                </c:pt>
                <c:pt idx="2664">
                  <c:v>41.14700389</c:v>
                </c:pt>
                <c:pt idx="2665">
                  <c:v>41.16224456</c:v>
                </c:pt>
                <c:pt idx="2666">
                  <c:v>41.17699313</c:v>
                </c:pt>
                <c:pt idx="2667">
                  <c:v>41.19257474</c:v>
                </c:pt>
                <c:pt idx="2668">
                  <c:v>41.20756125</c:v>
                </c:pt>
                <c:pt idx="2669">
                  <c:v>41.22199702</c:v>
                </c:pt>
                <c:pt idx="2670">
                  <c:v>41.23696923</c:v>
                </c:pt>
                <c:pt idx="2671">
                  <c:v>41.25233698</c:v>
                </c:pt>
                <c:pt idx="2672">
                  <c:v>41.26733208</c:v>
                </c:pt>
                <c:pt idx="2673">
                  <c:v>41.28222656</c:v>
                </c:pt>
                <c:pt idx="2674">
                  <c:v>41.2970407</c:v>
                </c:pt>
                <c:pt idx="2675">
                  <c:v>41.31198144</c:v>
                </c:pt>
                <c:pt idx="2676">
                  <c:v>41.32698512</c:v>
                </c:pt>
                <c:pt idx="2677">
                  <c:v>41.34202194</c:v>
                </c:pt>
                <c:pt idx="2678">
                  <c:v>41.35737872</c:v>
                </c:pt>
                <c:pt idx="2679">
                  <c:v>41.37189627</c:v>
                </c:pt>
                <c:pt idx="2680">
                  <c:v>41.38700366</c:v>
                </c:pt>
                <c:pt idx="2681">
                  <c:v>41.40203738</c:v>
                </c:pt>
                <c:pt idx="2682">
                  <c:v>41.41702104</c:v>
                </c:pt>
                <c:pt idx="2683">
                  <c:v>41.43198895</c:v>
                </c:pt>
                <c:pt idx="2684">
                  <c:v>41.44699836</c:v>
                </c:pt>
                <c:pt idx="2685">
                  <c:v>41.46200728</c:v>
                </c:pt>
                <c:pt idx="2686">
                  <c:v>41.47702289</c:v>
                </c:pt>
                <c:pt idx="2687">
                  <c:v>41.49191165</c:v>
                </c:pt>
                <c:pt idx="2688">
                  <c:v>41.50737238</c:v>
                </c:pt>
                <c:pt idx="2689">
                  <c:v>41.52201629</c:v>
                </c:pt>
                <c:pt idx="2690">
                  <c:v>41.53705978</c:v>
                </c:pt>
                <c:pt idx="2691">
                  <c:v>41.55204439</c:v>
                </c:pt>
                <c:pt idx="2692">
                  <c:v>41.56705856</c:v>
                </c:pt>
                <c:pt idx="2693">
                  <c:v>41.58207822</c:v>
                </c:pt>
                <c:pt idx="2694">
                  <c:v>41.59705162</c:v>
                </c:pt>
                <c:pt idx="2695">
                  <c:v>41.6120441</c:v>
                </c:pt>
                <c:pt idx="2696">
                  <c:v>41.62706876</c:v>
                </c:pt>
                <c:pt idx="2697">
                  <c:v>41.64207101</c:v>
                </c:pt>
                <c:pt idx="2698">
                  <c:v>41.65706038</c:v>
                </c:pt>
                <c:pt idx="2699">
                  <c:v>41.67200303</c:v>
                </c:pt>
                <c:pt idx="2700">
                  <c:v>41.68709183</c:v>
                </c:pt>
                <c:pt idx="2701">
                  <c:v>41.70202827</c:v>
                </c:pt>
                <c:pt idx="2702">
                  <c:v>41.71707749</c:v>
                </c:pt>
                <c:pt idx="2703">
                  <c:v>41.73203206</c:v>
                </c:pt>
                <c:pt idx="2704">
                  <c:v>41.74703932</c:v>
                </c:pt>
                <c:pt idx="2705">
                  <c:v>41.76203847</c:v>
                </c:pt>
                <c:pt idx="2706">
                  <c:v>41.77735996</c:v>
                </c:pt>
                <c:pt idx="2707">
                  <c:v>41.79242992</c:v>
                </c:pt>
                <c:pt idx="2708">
                  <c:v>41.80698943</c:v>
                </c:pt>
                <c:pt idx="2709">
                  <c:v>41.82203293</c:v>
                </c:pt>
                <c:pt idx="2710">
                  <c:v>41.83694601</c:v>
                </c:pt>
                <c:pt idx="2711">
                  <c:v>41.85193729</c:v>
                </c:pt>
                <c:pt idx="2712">
                  <c:v>41.86700249</c:v>
                </c:pt>
                <c:pt idx="2713">
                  <c:v>41.88205528</c:v>
                </c:pt>
                <c:pt idx="2714">
                  <c:v>41.89701605</c:v>
                </c:pt>
                <c:pt idx="2715">
                  <c:v>41.91199756</c:v>
                </c:pt>
                <c:pt idx="2716">
                  <c:v>41.92714405</c:v>
                </c:pt>
                <c:pt idx="2717">
                  <c:v>41.9420681</c:v>
                </c:pt>
                <c:pt idx="2718">
                  <c:v>41.95703459</c:v>
                </c:pt>
                <c:pt idx="2719">
                  <c:v>41.97201562</c:v>
                </c:pt>
                <c:pt idx="2720">
                  <c:v>41.98702931</c:v>
                </c:pt>
                <c:pt idx="2721">
                  <c:v>42.00201631</c:v>
                </c:pt>
                <c:pt idx="2722">
                  <c:v>42.01706004</c:v>
                </c:pt>
                <c:pt idx="2723">
                  <c:v>42.03201222</c:v>
                </c:pt>
                <c:pt idx="2724">
                  <c:v>42.04702711</c:v>
                </c:pt>
                <c:pt idx="2725">
                  <c:v>42.06205678</c:v>
                </c:pt>
                <c:pt idx="2726">
                  <c:v>42.07704544</c:v>
                </c:pt>
                <c:pt idx="2727">
                  <c:v>42.09202218</c:v>
                </c:pt>
                <c:pt idx="2728">
                  <c:v>42.10701895</c:v>
                </c:pt>
                <c:pt idx="2729">
                  <c:v>42.12204218</c:v>
                </c:pt>
                <c:pt idx="2730">
                  <c:v>42.13700962</c:v>
                </c:pt>
                <c:pt idx="2731">
                  <c:v>42.15209746</c:v>
                </c:pt>
                <c:pt idx="2732">
                  <c:v>42.16706133</c:v>
                </c:pt>
                <c:pt idx="2733">
                  <c:v>42.1820817</c:v>
                </c:pt>
                <c:pt idx="2734">
                  <c:v>42.19698858</c:v>
                </c:pt>
                <c:pt idx="2735">
                  <c:v>42.21203923</c:v>
                </c:pt>
                <c:pt idx="2736">
                  <c:v>42.22702765</c:v>
                </c:pt>
                <c:pt idx="2737">
                  <c:v>42.24203014</c:v>
                </c:pt>
                <c:pt idx="2738">
                  <c:v>42.25703955</c:v>
                </c:pt>
                <c:pt idx="2739">
                  <c:v>42.27230954</c:v>
                </c:pt>
                <c:pt idx="2740">
                  <c:v>42.2870965</c:v>
                </c:pt>
                <c:pt idx="2741">
                  <c:v>42.30198193</c:v>
                </c:pt>
                <c:pt idx="2742">
                  <c:v>42.31705236</c:v>
                </c:pt>
                <c:pt idx="2743">
                  <c:v>42.33193755</c:v>
                </c:pt>
                <c:pt idx="2744">
                  <c:v>42.34704733</c:v>
                </c:pt>
                <c:pt idx="2745">
                  <c:v>42.36205792</c:v>
                </c:pt>
                <c:pt idx="2746">
                  <c:v>42.37743926</c:v>
                </c:pt>
                <c:pt idx="2747">
                  <c:v>42.3919816</c:v>
                </c:pt>
                <c:pt idx="2748">
                  <c:v>42.40744996</c:v>
                </c:pt>
                <c:pt idx="2749">
                  <c:v>42.42201376</c:v>
                </c:pt>
                <c:pt idx="2750">
                  <c:v>42.43701148</c:v>
                </c:pt>
                <c:pt idx="2751">
                  <c:v>42.45200992</c:v>
                </c:pt>
                <c:pt idx="2752">
                  <c:v>42.46705317</c:v>
                </c:pt>
                <c:pt idx="2753">
                  <c:v>42.48199272</c:v>
                </c:pt>
                <c:pt idx="2754">
                  <c:v>42.4970336</c:v>
                </c:pt>
                <c:pt idx="2755">
                  <c:v>42.51194501</c:v>
                </c:pt>
                <c:pt idx="2756">
                  <c:v>42.52701449</c:v>
                </c:pt>
                <c:pt idx="2757">
                  <c:v>42.54228115</c:v>
                </c:pt>
                <c:pt idx="2758">
                  <c:v>42.55757523</c:v>
                </c:pt>
                <c:pt idx="2759">
                  <c:v>42.57195497</c:v>
                </c:pt>
                <c:pt idx="2760">
                  <c:v>42.58705235</c:v>
                </c:pt>
                <c:pt idx="2761">
                  <c:v>42.60204291</c:v>
                </c:pt>
                <c:pt idx="2762">
                  <c:v>42.61705256</c:v>
                </c:pt>
                <c:pt idx="2763">
                  <c:v>42.63201904</c:v>
                </c:pt>
                <c:pt idx="2764">
                  <c:v>42.64703655</c:v>
                </c:pt>
                <c:pt idx="2765">
                  <c:v>42.66202688</c:v>
                </c:pt>
                <c:pt idx="2766">
                  <c:v>42.67707157</c:v>
                </c:pt>
                <c:pt idx="2767">
                  <c:v>42.69205284</c:v>
                </c:pt>
                <c:pt idx="2768">
                  <c:v>42.70702314</c:v>
                </c:pt>
                <c:pt idx="2769">
                  <c:v>42.72208691</c:v>
                </c:pt>
                <c:pt idx="2770">
                  <c:v>42.73722243</c:v>
                </c:pt>
                <c:pt idx="2771">
                  <c:v>42.75200534</c:v>
                </c:pt>
                <c:pt idx="2772">
                  <c:v>42.76698232</c:v>
                </c:pt>
                <c:pt idx="2773">
                  <c:v>42.78205943</c:v>
                </c:pt>
                <c:pt idx="2774">
                  <c:v>42.79701066</c:v>
                </c:pt>
                <c:pt idx="2775">
                  <c:v>42.81201959</c:v>
                </c:pt>
                <c:pt idx="2776">
                  <c:v>42.82698727</c:v>
                </c:pt>
                <c:pt idx="2777">
                  <c:v>42.84200287</c:v>
                </c:pt>
                <c:pt idx="2778">
                  <c:v>42.85697103</c:v>
                </c:pt>
                <c:pt idx="2779">
                  <c:v>42.8720479</c:v>
                </c:pt>
                <c:pt idx="2780">
                  <c:v>42.88701081</c:v>
                </c:pt>
                <c:pt idx="2781">
                  <c:v>42.90204334</c:v>
                </c:pt>
                <c:pt idx="2782">
                  <c:v>42.91703343</c:v>
                </c:pt>
                <c:pt idx="2783">
                  <c:v>42.93200278</c:v>
                </c:pt>
                <c:pt idx="2784">
                  <c:v>42.94704676</c:v>
                </c:pt>
                <c:pt idx="2785">
                  <c:v>42.96205354</c:v>
                </c:pt>
                <c:pt idx="2786">
                  <c:v>42.97703338</c:v>
                </c:pt>
                <c:pt idx="2787">
                  <c:v>42.9920361</c:v>
                </c:pt>
                <c:pt idx="2788">
                  <c:v>43.00707483</c:v>
                </c:pt>
                <c:pt idx="2789">
                  <c:v>43.02197051</c:v>
                </c:pt>
                <c:pt idx="2790">
                  <c:v>43.03699732</c:v>
                </c:pt>
                <c:pt idx="2791">
                  <c:v>43.05206513</c:v>
                </c:pt>
                <c:pt idx="2792">
                  <c:v>43.06700683</c:v>
                </c:pt>
                <c:pt idx="2793">
                  <c:v>43.08204412</c:v>
                </c:pt>
                <c:pt idx="2794">
                  <c:v>43.09695268</c:v>
                </c:pt>
                <c:pt idx="2795">
                  <c:v>43.11201954</c:v>
                </c:pt>
                <c:pt idx="2796">
                  <c:v>43.12701821</c:v>
                </c:pt>
                <c:pt idx="2797">
                  <c:v>43.14218211</c:v>
                </c:pt>
                <c:pt idx="2798">
                  <c:v>43.15754151</c:v>
                </c:pt>
                <c:pt idx="2799">
                  <c:v>43.17267346</c:v>
                </c:pt>
                <c:pt idx="2800">
                  <c:v>43.18695807</c:v>
                </c:pt>
                <c:pt idx="2801">
                  <c:v>43.20199704</c:v>
                </c:pt>
                <c:pt idx="2802">
                  <c:v>43.21700168</c:v>
                </c:pt>
                <c:pt idx="2803">
                  <c:v>43.23194885</c:v>
                </c:pt>
                <c:pt idx="2804">
                  <c:v>43.24695706</c:v>
                </c:pt>
                <c:pt idx="2805">
                  <c:v>43.26200819</c:v>
                </c:pt>
                <c:pt idx="2806">
                  <c:v>43.27699351</c:v>
                </c:pt>
                <c:pt idx="2807">
                  <c:v>43.29192281</c:v>
                </c:pt>
                <c:pt idx="2808">
                  <c:v>43.30768633</c:v>
                </c:pt>
                <c:pt idx="2809">
                  <c:v>43.32196021</c:v>
                </c:pt>
                <c:pt idx="2810">
                  <c:v>43.33699274</c:v>
                </c:pt>
                <c:pt idx="2811">
                  <c:v>43.35199165</c:v>
                </c:pt>
                <c:pt idx="2812">
                  <c:v>43.36701059</c:v>
                </c:pt>
                <c:pt idx="2813">
                  <c:v>43.38198662</c:v>
                </c:pt>
                <c:pt idx="2814">
                  <c:v>43.39698195</c:v>
                </c:pt>
                <c:pt idx="2815">
                  <c:v>43.41187501</c:v>
                </c:pt>
                <c:pt idx="2816">
                  <c:v>43.42698479</c:v>
                </c:pt>
                <c:pt idx="2817">
                  <c:v>43.4419806</c:v>
                </c:pt>
                <c:pt idx="2818">
                  <c:v>43.45749116</c:v>
                </c:pt>
                <c:pt idx="2819">
                  <c:v>43.47194242</c:v>
                </c:pt>
                <c:pt idx="2820">
                  <c:v>43.48734331</c:v>
                </c:pt>
                <c:pt idx="2821">
                  <c:v>43.50200176</c:v>
                </c:pt>
                <c:pt idx="2822">
                  <c:v>43.51702642</c:v>
                </c:pt>
                <c:pt idx="2823">
                  <c:v>43.53198624</c:v>
                </c:pt>
                <c:pt idx="2824">
                  <c:v>43.54700136</c:v>
                </c:pt>
                <c:pt idx="2825">
                  <c:v>43.56203985</c:v>
                </c:pt>
                <c:pt idx="2826">
                  <c:v>43.57704449</c:v>
                </c:pt>
                <c:pt idx="2827">
                  <c:v>43.59198999</c:v>
                </c:pt>
                <c:pt idx="2828">
                  <c:v>43.60756087</c:v>
                </c:pt>
                <c:pt idx="2829">
                  <c:v>43.62197542</c:v>
                </c:pt>
                <c:pt idx="2830">
                  <c:v>43.63738871</c:v>
                </c:pt>
                <c:pt idx="2831">
                  <c:v>43.65127563</c:v>
                </c:pt>
                <c:pt idx="2832">
                  <c:v>43.66723967</c:v>
                </c:pt>
                <c:pt idx="2833">
                  <c:v>43.68199492</c:v>
                </c:pt>
                <c:pt idx="2834">
                  <c:v>43.69715118</c:v>
                </c:pt>
                <c:pt idx="2835">
                  <c:v>43.71198034</c:v>
                </c:pt>
                <c:pt idx="2836">
                  <c:v>43.72784781</c:v>
                </c:pt>
                <c:pt idx="2837">
                  <c:v>43.74204111</c:v>
                </c:pt>
                <c:pt idx="2838">
                  <c:v>43.75696945</c:v>
                </c:pt>
                <c:pt idx="2839">
                  <c:v>43.77130723</c:v>
                </c:pt>
                <c:pt idx="2840">
                  <c:v>43.78604412</c:v>
                </c:pt>
                <c:pt idx="2841">
                  <c:v>43.80097866</c:v>
                </c:pt>
                <c:pt idx="2842">
                  <c:v>43.81600189</c:v>
                </c:pt>
                <c:pt idx="2843">
                  <c:v>43.97738719</c:v>
                </c:pt>
                <c:pt idx="2844">
                  <c:v>43.99203444</c:v>
                </c:pt>
                <c:pt idx="2845">
                  <c:v>44.00703168</c:v>
                </c:pt>
                <c:pt idx="2846">
                  <c:v>44.02197194</c:v>
                </c:pt>
                <c:pt idx="2847">
                  <c:v>44.03701401</c:v>
                </c:pt>
                <c:pt idx="2848">
                  <c:v>44.05199122</c:v>
                </c:pt>
                <c:pt idx="2849">
                  <c:v>44.06725121</c:v>
                </c:pt>
                <c:pt idx="2850">
                  <c:v>44.08202052</c:v>
                </c:pt>
                <c:pt idx="2851">
                  <c:v>44.09746146</c:v>
                </c:pt>
                <c:pt idx="2852">
                  <c:v>44.11197472</c:v>
                </c:pt>
                <c:pt idx="2853">
                  <c:v>44.12730312</c:v>
                </c:pt>
                <c:pt idx="2854">
                  <c:v>44.14194155</c:v>
                </c:pt>
                <c:pt idx="2855">
                  <c:v>44.15698838</c:v>
                </c:pt>
                <c:pt idx="2856">
                  <c:v>44.17199564</c:v>
                </c:pt>
                <c:pt idx="2857">
                  <c:v>44.1873877</c:v>
                </c:pt>
                <c:pt idx="2858">
                  <c:v>44.20202351</c:v>
                </c:pt>
                <c:pt idx="2859">
                  <c:v>44.21697164</c:v>
                </c:pt>
                <c:pt idx="2860">
                  <c:v>44.23196125</c:v>
                </c:pt>
                <c:pt idx="2861">
                  <c:v>44.24700856</c:v>
                </c:pt>
                <c:pt idx="2862">
                  <c:v>44.26204777</c:v>
                </c:pt>
                <c:pt idx="2863">
                  <c:v>44.27697706</c:v>
                </c:pt>
                <c:pt idx="2864">
                  <c:v>44.29201412</c:v>
                </c:pt>
                <c:pt idx="2865">
                  <c:v>44.30696225</c:v>
                </c:pt>
                <c:pt idx="2866">
                  <c:v>44.32200098</c:v>
                </c:pt>
                <c:pt idx="2867">
                  <c:v>44.33698225</c:v>
                </c:pt>
                <c:pt idx="2868">
                  <c:v>44.3520596</c:v>
                </c:pt>
                <c:pt idx="2869">
                  <c:v>44.36697507</c:v>
                </c:pt>
                <c:pt idx="2870">
                  <c:v>44.38201451</c:v>
                </c:pt>
                <c:pt idx="2871">
                  <c:v>44.39702487</c:v>
                </c:pt>
                <c:pt idx="2872">
                  <c:v>44.41196632</c:v>
                </c:pt>
                <c:pt idx="2873">
                  <c:v>44.4270215</c:v>
                </c:pt>
                <c:pt idx="2874">
                  <c:v>44.44205761</c:v>
                </c:pt>
                <c:pt idx="2875">
                  <c:v>44.45732689</c:v>
                </c:pt>
                <c:pt idx="2876">
                  <c:v>44.47201252</c:v>
                </c:pt>
                <c:pt idx="2877">
                  <c:v>44.4870019</c:v>
                </c:pt>
                <c:pt idx="2878">
                  <c:v>44.50207353</c:v>
                </c:pt>
                <c:pt idx="2879">
                  <c:v>44.51698971</c:v>
                </c:pt>
                <c:pt idx="2880">
                  <c:v>44.53235912</c:v>
                </c:pt>
                <c:pt idx="2881">
                  <c:v>44.54700732</c:v>
                </c:pt>
                <c:pt idx="2882">
                  <c:v>44.56232405</c:v>
                </c:pt>
                <c:pt idx="2883">
                  <c:v>44.57704401</c:v>
                </c:pt>
                <c:pt idx="2884">
                  <c:v>44.59192848</c:v>
                </c:pt>
                <c:pt idx="2885">
                  <c:v>44.6069653</c:v>
                </c:pt>
                <c:pt idx="2886">
                  <c:v>44.62199736</c:v>
                </c:pt>
                <c:pt idx="2887">
                  <c:v>44.63704848</c:v>
                </c:pt>
                <c:pt idx="2888">
                  <c:v>44.65194702</c:v>
                </c:pt>
                <c:pt idx="2889">
                  <c:v>44.66698122</c:v>
                </c:pt>
                <c:pt idx="2890">
                  <c:v>44.68200016</c:v>
                </c:pt>
                <c:pt idx="2891">
                  <c:v>44.69702792</c:v>
                </c:pt>
                <c:pt idx="2892">
                  <c:v>44.71194959</c:v>
                </c:pt>
                <c:pt idx="2893">
                  <c:v>44.72700286</c:v>
                </c:pt>
                <c:pt idx="2894">
                  <c:v>44.74198961</c:v>
                </c:pt>
                <c:pt idx="2895">
                  <c:v>44.7574625</c:v>
                </c:pt>
                <c:pt idx="2896">
                  <c:v>44.77196479</c:v>
                </c:pt>
                <c:pt idx="2897">
                  <c:v>44.7870152</c:v>
                </c:pt>
                <c:pt idx="2898">
                  <c:v>44.80198741</c:v>
                </c:pt>
                <c:pt idx="2899">
                  <c:v>44.81696844</c:v>
                </c:pt>
                <c:pt idx="2900">
                  <c:v>44.83199286</c:v>
                </c:pt>
                <c:pt idx="2901">
                  <c:v>44.84699845</c:v>
                </c:pt>
                <c:pt idx="2902">
                  <c:v>44.8620348</c:v>
                </c:pt>
                <c:pt idx="2903">
                  <c:v>44.8770051</c:v>
                </c:pt>
                <c:pt idx="2904">
                  <c:v>44.89190936</c:v>
                </c:pt>
                <c:pt idx="2905">
                  <c:v>44.90695429</c:v>
                </c:pt>
                <c:pt idx="2906">
                  <c:v>44.92202115</c:v>
                </c:pt>
                <c:pt idx="2907">
                  <c:v>44.93703318</c:v>
                </c:pt>
                <c:pt idx="2908">
                  <c:v>44.95195127</c:v>
                </c:pt>
                <c:pt idx="2909">
                  <c:v>44.96695304</c:v>
                </c:pt>
                <c:pt idx="2910">
                  <c:v>44.98203588</c:v>
                </c:pt>
                <c:pt idx="2911">
                  <c:v>44.99703217</c:v>
                </c:pt>
                <c:pt idx="2912">
                  <c:v>45.01203465</c:v>
                </c:pt>
                <c:pt idx="2913">
                  <c:v>45.02703691</c:v>
                </c:pt>
                <c:pt idx="2914">
                  <c:v>45.04199028</c:v>
                </c:pt>
                <c:pt idx="2915">
                  <c:v>45.05731845</c:v>
                </c:pt>
                <c:pt idx="2916">
                  <c:v>45.07201004</c:v>
                </c:pt>
                <c:pt idx="2917">
                  <c:v>45.08741832</c:v>
                </c:pt>
                <c:pt idx="2918">
                  <c:v>45.10197258</c:v>
                </c:pt>
                <c:pt idx="2919">
                  <c:v>45.11693454</c:v>
                </c:pt>
                <c:pt idx="2920">
                  <c:v>45.13200831</c:v>
                </c:pt>
                <c:pt idx="2921">
                  <c:v>45.14699888</c:v>
                </c:pt>
                <c:pt idx="2922">
                  <c:v>45.16201115</c:v>
                </c:pt>
                <c:pt idx="2923">
                  <c:v>45.17695951</c:v>
                </c:pt>
                <c:pt idx="2924">
                  <c:v>45.19198418</c:v>
                </c:pt>
                <c:pt idx="2925">
                  <c:v>45.20701241</c:v>
                </c:pt>
                <c:pt idx="2926">
                  <c:v>45.2219944</c:v>
                </c:pt>
                <c:pt idx="2927">
                  <c:v>45.23691511</c:v>
                </c:pt>
                <c:pt idx="2928">
                  <c:v>45.2519815</c:v>
                </c:pt>
                <c:pt idx="2929">
                  <c:v>45.26694226</c:v>
                </c:pt>
                <c:pt idx="2930">
                  <c:v>45.28198051</c:v>
                </c:pt>
                <c:pt idx="2931">
                  <c:v>45.29699349</c:v>
                </c:pt>
                <c:pt idx="2932">
                  <c:v>45.31197977</c:v>
                </c:pt>
                <c:pt idx="2933">
                  <c:v>45.32697201</c:v>
                </c:pt>
                <c:pt idx="2934">
                  <c:v>45.34203529</c:v>
                </c:pt>
                <c:pt idx="2935">
                  <c:v>45.35629654</c:v>
                </c:pt>
                <c:pt idx="2936">
                  <c:v>45.37096167</c:v>
                </c:pt>
                <c:pt idx="2937">
                  <c:v>45.38603616</c:v>
                </c:pt>
                <c:pt idx="2938">
                  <c:v>45.40100312</c:v>
                </c:pt>
                <c:pt idx="2939">
                  <c:v>45.41598725</c:v>
                </c:pt>
                <c:pt idx="2940">
                  <c:v>45.43100929</c:v>
                </c:pt>
                <c:pt idx="2941">
                  <c:v>45.44601393</c:v>
                </c:pt>
                <c:pt idx="2942">
                  <c:v>45.46135187</c:v>
                </c:pt>
                <c:pt idx="2943">
                  <c:v>45.47599316</c:v>
                </c:pt>
                <c:pt idx="2944">
                  <c:v>45.49154067</c:v>
                </c:pt>
                <c:pt idx="2945">
                  <c:v>45.50636029</c:v>
                </c:pt>
                <c:pt idx="2946">
                  <c:v>45.52103353</c:v>
                </c:pt>
                <c:pt idx="2947">
                  <c:v>45.53633022</c:v>
                </c:pt>
                <c:pt idx="2948">
                  <c:v>45.55123544</c:v>
                </c:pt>
                <c:pt idx="2949">
                  <c:v>45.56603241</c:v>
                </c:pt>
                <c:pt idx="2950">
                  <c:v>45.58099461</c:v>
                </c:pt>
                <c:pt idx="2951">
                  <c:v>45.59598446</c:v>
                </c:pt>
                <c:pt idx="2952">
                  <c:v>45.61103368</c:v>
                </c:pt>
                <c:pt idx="2953">
                  <c:v>45.62607527</c:v>
                </c:pt>
                <c:pt idx="2954">
                  <c:v>45.64098859</c:v>
                </c:pt>
                <c:pt idx="2955">
                  <c:v>45.6566453</c:v>
                </c:pt>
                <c:pt idx="2956">
                  <c:v>45.67095518</c:v>
                </c:pt>
                <c:pt idx="2957">
                  <c:v>45.6860218</c:v>
                </c:pt>
                <c:pt idx="2958">
                  <c:v>45.7010169</c:v>
                </c:pt>
                <c:pt idx="2959">
                  <c:v>45.71598697</c:v>
                </c:pt>
                <c:pt idx="2960">
                  <c:v>45.73095322</c:v>
                </c:pt>
                <c:pt idx="2961">
                  <c:v>45.74603772</c:v>
                </c:pt>
                <c:pt idx="2962">
                  <c:v>45.76102471</c:v>
                </c:pt>
                <c:pt idx="2963">
                  <c:v>45.77602887</c:v>
                </c:pt>
                <c:pt idx="2964">
                  <c:v>45.79098082</c:v>
                </c:pt>
                <c:pt idx="2965">
                  <c:v>45.80600023</c:v>
                </c:pt>
                <c:pt idx="2966">
                  <c:v>45.8210113</c:v>
                </c:pt>
                <c:pt idx="2967">
                  <c:v>45.83599997</c:v>
                </c:pt>
                <c:pt idx="2968">
                  <c:v>45.85095215</c:v>
                </c:pt>
                <c:pt idx="2969">
                  <c:v>45.86594367</c:v>
                </c:pt>
                <c:pt idx="2970">
                  <c:v>45.88098502</c:v>
                </c:pt>
                <c:pt idx="2971">
                  <c:v>45.89596415</c:v>
                </c:pt>
                <c:pt idx="2972">
                  <c:v>45.91096187</c:v>
                </c:pt>
                <c:pt idx="2973">
                  <c:v>45.92602873</c:v>
                </c:pt>
                <c:pt idx="2974">
                  <c:v>45.94114208</c:v>
                </c:pt>
                <c:pt idx="2975">
                  <c:v>45.95598722</c:v>
                </c:pt>
                <c:pt idx="2976">
                  <c:v>45.97102714</c:v>
                </c:pt>
                <c:pt idx="2977">
                  <c:v>45.98615503</c:v>
                </c:pt>
                <c:pt idx="2978">
                  <c:v>46.00098562</c:v>
                </c:pt>
                <c:pt idx="2979">
                  <c:v>46.01633739</c:v>
                </c:pt>
                <c:pt idx="2980">
                  <c:v>46.03198051</c:v>
                </c:pt>
                <c:pt idx="2981">
                  <c:v>46.04700065</c:v>
                </c:pt>
                <c:pt idx="2982">
                  <c:v>46.06194496</c:v>
                </c:pt>
                <c:pt idx="2983">
                  <c:v>46.07711911</c:v>
                </c:pt>
                <c:pt idx="2984">
                  <c:v>46.09202981</c:v>
                </c:pt>
                <c:pt idx="2985">
                  <c:v>46.10698748</c:v>
                </c:pt>
                <c:pt idx="2986">
                  <c:v>46.12201762</c:v>
                </c:pt>
                <c:pt idx="2987">
                  <c:v>46.13701677</c:v>
                </c:pt>
                <c:pt idx="2988">
                  <c:v>46.15200114</c:v>
                </c:pt>
                <c:pt idx="2989">
                  <c:v>46.16699076</c:v>
                </c:pt>
                <c:pt idx="2990">
                  <c:v>46.18202996</c:v>
                </c:pt>
                <c:pt idx="2991">
                  <c:v>46.19701409</c:v>
                </c:pt>
                <c:pt idx="2992">
                  <c:v>46.21197677</c:v>
                </c:pt>
                <c:pt idx="2993">
                  <c:v>46.22698951</c:v>
                </c:pt>
                <c:pt idx="2994">
                  <c:v>46.24201703</c:v>
                </c:pt>
                <c:pt idx="2995">
                  <c:v>46.25695419</c:v>
                </c:pt>
                <c:pt idx="2996">
                  <c:v>46.27194095</c:v>
                </c:pt>
                <c:pt idx="2997">
                  <c:v>46.28695393</c:v>
                </c:pt>
                <c:pt idx="2998">
                  <c:v>46.30198145</c:v>
                </c:pt>
                <c:pt idx="2999">
                  <c:v>46.31696582</c:v>
                </c:pt>
                <c:pt idx="3000">
                  <c:v>46.33195329</c:v>
                </c:pt>
                <c:pt idx="3001">
                  <c:v>46.34700346</c:v>
                </c:pt>
                <c:pt idx="3002">
                  <c:v>46.36197567</c:v>
                </c:pt>
                <c:pt idx="3003">
                  <c:v>46.3769784</c:v>
                </c:pt>
                <c:pt idx="3004">
                  <c:v>46.39204812</c:v>
                </c:pt>
                <c:pt idx="3005">
                  <c:v>46.40697837</c:v>
                </c:pt>
                <c:pt idx="3006">
                  <c:v>46.4220624</c:v>
                </c:pt>
                <c:pt idx="3007">
                  <c:v>46.43697405</c:v>
                </c:pt>
                <c:pt idx="3008">
                  <c:v>46.45207739</c:v>
                </c:pt>
                <c:pt idx="3009">
                  <c:v>46.46700907</c:v>
                </c:pt>
                <c:pt idx="3010">
                  <c:v>46.48221183</c:v>
                </c:pt>
                <c:pt idx="3011">
                  <c:v>46.49700379</c:v>
                </c:pt>
                <c:pt idx="3012">
                  <c:v>46.51250935</c:v>
                </c:pt>
                <c:pt idx="3013">
                  <c:v>46.52735066</c:v>
                </c:pt>
                <c:pt idx="3014">
                  <c:v>46.54198074</c:v>
                </c:pt>
                <c:pt idx="3015">
                  <c:v>46.5575223</c:v>
                </c:pt>
                <c:pt idx="3016">
                  <c:v>46.57216549</c:v>
                </c:pt>
                <c:pt idx="3017">
                  <c:v>46.58701873</c:v>
                </c:pt>
                <c:pt idx="3018">
                  <c:v>46.60201287</c:v>
                </c:pt>
                <c:pt idx="3019">
                  <c:v>46.61702991</c:v>
                </c:pt>
                <c:pt idx="3020">
                  <c:v>46.63195658</c:v>
                </c:pt>
                <c:pt idx="3021">
                  <c:v>46.6469233</c:v>
                </c:pt>
                <c:pt idx="3022">
                  <c:v>46.66195464</c:v>
                </c:pt>
                <c:pt idx="3023">
                  <c:v>46.67702961</c:v>
                </c:pt>
                <c:pt idx="3024">
                  <c:v>46.69192839</c:v>
                </c:pt>
                <c:pt idx="3025">
                  <c:v>46.70697808</c:v>
                </c:pt>
                <c:pt idx="3026">
                  <c:v>46.72202849</c:v>
                </c:pt>
                <c:pt idx="3027">
                  <c:v>46.73703551</c:v>
                </c:pt>
                <c:pt idx="3028">
                  <c:v>46.75196648</c:v>
                </c:pt>
                <c:pt idx="3029">
                  <c:v>46.76699209</c:v>
                </c:pt>
                <c:pt idx="3030">
                  <c:v>46.78198504</c:v>
                </c:pt>
                <c:pt idx="3031">
                  <c:v>46.797019</c:v>
                </c:pt>
                <c:pt idx="3032">
                  <c:v>46.81198573</c:v>
                </c:pt>
                <c:pt idx="3033">
                  <c:v>46.82691669</c:v>
                </c:pt>
                <c:pt idx="3034">
                  <c:v>46.84200382</c:v>
                </c:pt>
                <c:pt idx="3035">
                  <c:v>46.85703731</c:v>
                </c:pt>
                <c:pt idx="3036">
                  <c:v>46.87191606</c:v>
                </c:pt>
                <c:pt idx="3037">
                  <c:v>46.88700485</c:v>
                </c:pt>
                <c:pt idx="3038">
                  <c:v>46.90197587</c:v>
                </c:pt>
                <c:pt idx="3039">
                  <c:v>46.91702199</c:v>
                </c:pt>
                <c:pt idx="3040">
                  <c:v>46.93192697</c:v>
                </c:pt>
                <c:pt idx="3041">
                  <c:v>46.94715595</c:v>
                </c:pt>
                <c:pt idx="3042">
                  <c:v>46.96197534</c:v>
                </c:pt>
                <c:pt idx="3043">
                  <c:v>46.97705507</c:v>
                </c:pt>
                <c:pt idx="3044">
                  <c:v>46.99201417</c:v>
                </c:pt>
                <c:pt idx="3045">
                  <c:v>47.00701833</c:v>
                </c:pt>
                <c:pt idx="3046">
                  <c:v>47.02197456</c:v>
                </c:pt>
                <c:pt idx="3047">
                  <c:v>47.03695059</c:v>
                </c:pt>
                <c:pt idx="3048">
                  <c:v>47.05196023</c:v>
                </c:pt>
                <c:pt idx="3049">
                  <c:v>47.06696725</c:v>
                </c:pt>
                <c:pt idx="3050">
                  <c:v>47.08204484</c:v>
                </c:pt>
                <c:pt idx="3051">
                  <c:v>47.0970273</c:v>
                </c:pt>
                <c:pt idx="3052">
                  <c:v>47.11201811</c:v>
                </c:pt>
                <c:pt idx="3053">
                  <c:v>47.12702155</c:v>
                </c:pt>
                <c:pt idx="3054">
                  <c:v>47.14204597</c:v>
                </c:pt>
                <c:pt idx="3055">
                  <c:v>47.15687323</c:v>
                </c:pt>
                <c:pt idx="3056">
                  <c:v>47.17198443</c:v>
                </c:pt>
                <c:pt idx="3057">
                  <c:v>47.18701863</c:v>
                </c:pt>
                <c:pt idx="3058">
                  <c:v>47.20199752</c:v>
                </c:pt>
                <c:pt idx="3059">
                  <c:v>47.21703315</c:v>
                </c:pt>
                <c:pt idx="3060">
                  <c:v>47.23202229</c:v>
                </c:pt>
                <c:pt idx="3061">
                  <c:v>47.24701262</c:v>
                </c:pt>
                <c:pt idx="3062">
                  <c:v>47.26201391</c:v>
                </c:pt>
                <c:pt idx="3063">
                  <c:v>47.27699041</c:v>
                </c:pt>
                <c:pt idx="3064">
                  <c:v>47.29203057</c:v>
                </c:pt>
                <c:pt idx="3065">
                  <c:v>47.30700445</c:v>
                </c:pt>
                <c:pt idx="3066">
                  <c:v>47.32202506</c:v>
                </c:pt>
                <c:pt idx="3067">
                  <c:v>47.33700466</c:v>
                </c:pt>
                <c:pt idx="3068">
                  <c:v>47.35208011</c:v>
                </c:pt>
                <c:pt idx="3069">
                  <c:v>47.36700797</c:v>
                </c:pt>
                <c:pt idx="3070">
                  <c:v>47.38200951</c:v>
                </c:pt>
                <c:pt idx="3071">
                  <c:v>47.39700031</c:v>
                </c:pt>
                <c:pt idx="3072">
                  <c:v>47.41209221</c:v>
                </c:pt>
                <c:pt idx="3073">
                  <c:v>47.42700315</c:v>
                </c:pt>
                <c:pt idx="3074">
                  <c:v>47.44218469</c:v>
                </c:pt>
                <c:pt idx="3075">
                  <c:v>47.45764375</c:v>
                </c:pt>
                <c:pt idx="3076">
                  <c:v>47.47200012</c:v>
                </c:pt>
                <c:pt idx="3077">
                  <c:v>47.48705983</c:v>
                </c:pt>
                <c:pt idx="3078">
                  <c:v>47.50228119</c:v>
                </c:pt>
                <c:pt idx="3079">
                  <c:v>47.51701283</c:v>
                </c:pt>
                <c:pt idx="3080">
                  <c:v>47.53212857</c:v>
                </c:pt>
                <c:pt idx="3081">
                  <c:v>47.54702854</c:v>
                </c:pt>
                <c:pt idx="3082">
                  <c:v>47.561975</c:v>
                </c:pt>
                <c:pt idx="3083">
                  <c:v>47.57703042</c:v>
                </c:pt>
                <c:pt idx="3084">
                  <c:v>47.59196305</c:v>
                </c:pt>
                <c:pt idx="3085">
                  <c:v>47.60748076</c:v>
                </c:pt>
                <c:pt idx="3086">
                  <c:v>47.62200665</c:v>
                </c:pt>
                <c:pt idx="3087">
                  <c:v>47.6369698</c:v>
                </c:pt>
                <c:pt idx="3088">
                  <c:v>47.65201092</c:v>
                </c:pt>
                <c:pt idx="3089">
                  <c:v>47.66702819</c:v>
                </c:pt>
                <c:pt idx="3090">
                  <c:v>47.68196177</c:v>
                </c:pt>
                <c:pt idx="3091">
                  <c:v>47.69702554</c:v>
                </c:pt>
                <c:pt idx="3092">
                  <c:v>47.71194196</c:v>
                </c:pt>
                <c:pt idx="3093">
                  <c:v>47.72696471</c:v>
                </c:pt>
                <c:pt idx="3094">
                  <c:v>47.74200201</c:v>
                </c:pt>
                <c:pt idx="3095">
                  <c:v>47.75696349</c:v>
                </c:pt>
                <c:pt idx="3096">
                  <c:v>47.77193594</c:v>
                </c:pt>
                <c:pt idx="3097">
                  <c:v>47.78702664</c:v>
                </c:pt>
                <c:pt idx="3098">
                  <c:v>47.80201578</c:v>
                </c:pt>
                <c:pt idx="3099">
                  <c:v>47.81700945</c:v>
                </c:pt>
                <c:pt idx="3100">
                  <c:v>47.83197618</c:v>
                </c:pt>
                <c:pt idx="3101">
                  <c:v>47.84701371</c:v>
                </c:pt>
                <c:pt idx="3102">
                  <c:v>47.86196065</c:v>
                </c:pt>
                <c:pt idx="3103">
                  <c:v>47.87630653</c:v>
                </c:pt>
                <c:pt idx="3104">
                  <c:v>47.89126563</c:v>
                </c:pt>
                <c:pt idx="3105">
                  <c:v>47.90635991</c:v>
                </c:pt>
                <c:pt idx="3106">
                  <c:v>47.92099309</c:v>
                </c:pt>
                <c:pt idx="3107">
                  <c:v>47.93618155</c:v>
                </c:pt>
                <c:pt idx="3108">
                  <c:v>47.95103192</c:v>
                </c:pt>
                <c:pt idx="3109">
                  <c:v>47.96604371</c:v>
                </c:pt>
                <c:pt idx="3110">
                  <c:v>47.98102403</c:v>
                </c:pt>
                <c:pt idx="3111">
                  <c:v>47.99597383</c:v>
                </c:pt>
                <c:pt idx="3112">
                  <c:v>48.01101279</c:v>
                </c:pt>
                <c:pt idx="3113">
                  <c:v>48.02625656</c:v>
                </c:pt>
                <c:pt idx="3114">
                  <c:v>48.04154086</c:v>
                </c:pt>
                <c:pt idx="3115">
                  <c:v>48.05697203</c:v>
                </c:pt>
                <c:pt idx="3116">
                  <c:v>48.07199574</c:v>
                </c:pt>
                <c:pt idx="3117">
                  <c:v>48.08700562</c:v>
                </c:pt>
                <c:pt idx="3118">
                  <c:v>48.10199809</c:v>
                </c:pt>
                <c:pt idx="3119">
                  <c:v>48.11699104</c:v>
                </c:pt>
                <c:pt idx="3120">
                  <c:v>48.13199639</c:v>
                </c:pt>
                <c:pt idx="3121">
                  <c:v>48.14690566</c:v>
                </c:pt>
                <c:pt idx="3122">
                  <c:v>48.16199112</c:v>
                </c:pt>
                <c:pt idx="3123">
                  <c:v>48.1769495</c:v>
                </c:pt>
                <c:pt idx="3124">
                  <c:v>48.19201088</c:v>
                </c:pt>
                <c:pt idx="3125">
                  <c:v>48.2069571</c:v>
                </c:pt>
                <c:pt idx="3126">
                  <c:v>48.22198296</c:v>
                </c:pt>
                <c:pt idx="3127">
                  <c:v>48.2373178</c:v>
                </c:pt>
                <c:pt idx="3128">
                  <c:v>48.2519877</c:v>
                </c:pt>
                <c:pt idx="3129">
                  <c:v>48.26698089</c:v>
                </c:pt>
                <c:pt idx="3130">
                  <c:v>48.28200531</c:v>
                </c:pt>
                <c:pt idx="3131">
                  <c:v>48.29698086</c:v>
                </c:pt>
                <c:pt idx="3132">
                  <c:v>48.31198907</c:v>
                </c:pt>
                <c:pt idx="3133">
                  <c:v>48.32702446</c:v>
                </c:pt>
                <c:pt idx="3134">
                  <c:v>48.34204459</c:v>
                </c:pt>
                <c:pt idx="3135">
                  <c:v>48.35698533</c:v>
                </c:pt>
                <c:pt idx="3136">
                  <c:v>48.37198448</c:v>
                </c:pt>
                <c:pt idx="3137">
                  <c:v>48.38699007</c:v>
                </c:pt>
                <c:pt idx="3138">
                  <c:v>48.40217876</c:v>
                </c:pt>
                <c:pt idx="3139">
                  <c:v>48.41699386</c:v>
                </c:pt>
                <c:pt idx="3140">
                  <c:v>48.43211317</c:v>
                </c:pt>
                <c:pt idx="3141">
                  <c:v>48.44692349</c:v>
                </c:pt>
                <c:pt idx="3142">
                  <c:v>48.46237612</c:v>
                </c:pt>
                <c:pt idx="3143">
                  <c:v>48.47697973</c:v>
                </c:pt>
                <c:pt idx="3144">
                  <c:v>48.49194241</c:v>
                </c:pt>
                <c:pt idx="3145">
                  <c:v>48.50738716</c:v>
                </c:pt>
                <c:pt idx="3146">
                  <c:v>48.52197337</c:v>
                </c:pt>
                <c:pt idx="3147">
                  <c:v>48.53697085</c:v>
                </c:pt>
                <c:pt idx="3148">
                  <c:v>48.55198359</c:v>
                </c:pt>
                <c:pt idx="3149">
                  <c:v>48.5669837</c:v>
                </c:pt>
                <c:pt idx="3150">
                  <c:v>48.58198476</c:v>
                </c:pt>
                <c:pt idx="3151">
                  <c:v>48.59696102</c:v>
                </c:pt>
                <c:pt idx="3152">
                  <c:v>48.61193013</c:v>
                </c:pt>
                <c:pt idx="3153">
                  <c:v>48.62702703</c:v>
                </c:pt>
                <c:pt idx="3154">
                  <c:v>48.64199424</c:v>
                </c:pt>
                <c:pt idx="3155">
                  <c:v>48.65742874</c:v>
                </c:pt>
                <c:pt idx="3156">
                  <c:v>48.67193222</c:v>
                </c:pt>
                <c:pt idx="3157">
                  <c:v>48.68699503</c:v>
                </c:pt>
                <c:pt idx="3158">
                  <c:v>48.70201302</c:v>
                </c:pt>
                <c:pt idx="3159">
                  <c:v>48.71700311</c:v>
                </c:pt>
                <c:pt idx="3160">
                  <c:v>48.73197389</c:v>
                </c:pt>
                <c:pt idx="3161">
                  <c:v>48.7469902</c:v>
                </c:pt>
                <c:pt idx="3162">
                  <c:v>48.762007</c:v>
                </c:pt>
                <c:pt idx="3163">
                  <c:v>48.77701735</c:v>
                </c:pt>
                <c:pt idx="3164">
                  <c:v>48.79196668</c:v>
                </c:pt>
                <c:pt idx="3165">
                  <c:v>48.80810881</c:v>
                </c:pt>
                <c:pt idx="3166">
                  <c:v>48.82300138</c:v>
                </c:pt>
                <c:pt idx="3167">
                  <c:v>48.83794904</c:v>
                </c:pt>
                <c:pt idx="3168">
                  <c:v>48.85298181</c:v>
                </c:pt>
                <c:pt idx="3169">
                  <c:v>48.8679688</c:v>
                </c:pt>
                <c:pt idx="3170">
                  <c:v>48.88298488</c:v>
                </c:pt>
                <c:pt idx="3171">
                  <c:v>48.89841008</c:v>
                </c:pt>
                <c:pt idx="3172">
                  <c:v>48.91299796</c:v>
                </c:pt>
                <c:pt idx="3173">
                  <c:v>48.92801213</c:v>
                </c:pt>
                <c:pt idx="3174">
                  <c:v>48.94303703</c:v>
                </c:pt>
                <c:pt idx="3175">
                  <c:v>48.9582727</c:v>
                </c:pt>
                <c:pt idx="3176">
                  <c:v>48.97304797</c:v>
                </c:pt>
                <c:pt idx="3177">
                  <c:v>48.98795319</c:v>
                </c:pt>
                <c:pt idx="3178">
                  <c:v>49.00298214</c:v>
                </c:pt>
                <c:pt idx="3179">
                  <c:v>49.01798439</c:v>
                </c:pt>
                <c:pt idx="3180">
                  <c:v>49.03299546</c:v>
                </c:pt>
                <c:pt idx="3181">
                  <c:v>49.04796004</c:v>
                </c:pt>
                <c:pt idx="3182">
                  <c:v>49.06299877</c:v>
                </c:pt>
                <c:pt idx="3183">
                  <c:v>49.07798505</c:v>
                </c:pt>
                <c:pt idx="3184">
                  <c:v>49.09300447</c:v>
                </c:pt>
                <c:pt idx="3185">
                  <c:v>49.1079886</c:v>
                </c:pt>
                <c:pt idx="3186">
                  <c:v>49.12347627</c:v>
                </c:pt>
                <c:pt idx="3187">
                  <c:v>49.13799119</c:v>
                </c:pt>
                <c:pt idx="3188">
                  <c:v>49.15300107</c:v>
                </c:pt>
                <c:pt idx="3189">
                  <c:v>49.16799116</c:v>
                </c:pt>
                <c:pt idx="3190">
                  <c:v>49.18300271</c:v>
                </c:pt>
                <c:pt idx="3191">
                  <c:v>49.19728851</c:v>
                </c:pt>
                <c:pt idx="3192">
                  <c:v>49.21196795</c:v>
                </c:pt>
                <c:pt idx="3193">
                  <c:v>49.22694516</c:v>
                </c:pt>
                <c:pt idx="3194">
                  <c:v>49.24200344</c:v>
                </c:pt>
                <c:pt idx="3195">
                  <c:v>49.25699043</c:v>
                </c:pt>
                <c:pt idx="3196">
                  <c:v>49.27238584</c:v>
                </c:pt>
                <c:pt idx="3197">
                  <c:v>49.28695846</c:v>
                </c:pt>
                <c:pt idx="3198">
                  <c:v>49.30206847</c:v>
                </c:pt>
                <c:pt idx="3199">
                  <c:v>49.31701398</c:v>
                </c:pt>
                <c:pt idx="3200">
                  <c:v>49.33210731</c:v>
                </c:pt>
                <c:pt idx="3201">
                  <c:v>49.34691405</c:v>
                </c:pt>
                <c:pt idx="3202">
                  <c:v>49.36217737</c:v>
                </c:pt>
                <c:pt idx="3203">
                  <c:v>49.37697434</c:v>
                </c:pt>
                <c:pt idx="3204">
                  <c:v>49.39190793</c:v>
                </c:pt>
                <c:pt idx="3205">
                  <c:v>49.40786147</c:v>
                </c:pt>
                <c:pt idx="3206">
                  <c:v>49.42202663</c:v>
                </c:pt>
                <c:pt idx="3207">
                  <c:v>49.4370141</c:v>
                </c:pt>
                <c:pt idx="3208">
                  <c:v>49.45192814</c:v>
                </c:pt>
                <c:pt idx="3209">
                  <c:v>49.4670012</c:v>
                </c:pt>
                <c:pt idx="3210">
                  <c:v>49.48196864</c:v>
                </c:pt>
                <c:pt idx="3211">
                  <c:v>49.49703479</c:v>
                </c:pt>
                <c:pt idx="3212">
                  <c:v>49.51194239</c:v>
                </c:pt>
                <c:pt idx="3213">
                  <c:v>49.52701449</c:v>
                </c:pt>
                <c:pt idx="3214">
                  <c:v>49.54199433</c:v>
                </c:pt>
                <c:pt idx="3215">
                  <c:v>49.55742431</c:v>
                </c:pt>
                <c:pt idx="3216">
                  <c:v>49.57195616</c:v>
                </c:pt>
                <c:pt idx="3217">
                  <c:v>49.58704185</c:v>
                </c:pt>
                <c:pt idx="3218">
                  <c:v>49.60199857</c:v>
                </c:pt>
                <c:pt idx="3219">
                  <c:v>49.61700058</c:v>
                </c:pt>
                <c:pt idx="3220">
                  <c:v>49.6319797</c:v>
                </c:pt>
                <c:pt idx="3221">
                  <c:v>49.64701819</c:v>
                </c:pt>
                <c:pt idx="3222">
                  <c:v>49.66200328</c:v>
                </c:pt>
                <c:pt idx="3223">
                  <c:v>49.67700195</c:v>
                </c:pt>
                <c:pt idx="3224">
                  <c:v>49.69191527</c:v>
                </c:pt>
                <c:pt idx="3225">
                  <c:v>49.70783281</c:v>
                </c:pt>
                <c:pt idx="3226">
                  <c:v>49.72221375</c:v>
                </c:pt>
                <c:pt idx="3227">
                  <c:v>49.73701763</c:v>
                </c:pt>
                <c:pt idx="3228">
                  <c:v>49.7519877</c:v>
                </c:pt>
                <c:pt idx="3229">
                  <c:v>49.76700664</c:v>
                </c:pt>
                <c:pt idx="3230">
                  <c:v>49.78200912</c:v>
                </c:pt>
                <c:pt idx="3231">
                  <c:v>49.79706144</c:v>
                </c:pt>
                <c:pt idx="3232">
                  <c:v>49.81204081</c:v>
                </c:pt>
                <c:pt idx="3233">
                  <c:v>49.82701278</c:v>
                </c:pt>
                <c:pt idx="3234">
                  <c:v>49.84206462</c:v>
                </c:pt>
                <c:pt idx="3235">
                  <c:v>49.85708189</c:v>
                </c:pt>
                <c:pt idx="3236">
                  <c:v>49.87195086</c:v>
                </c:pt>
                <c:pt idx="3237">
                  <c:v>49.88704562</c:v>
                </c:pt>
                <c:pt idx="3238">
                  <c:v>49.90202594</c:v>
                </c:pt>
                <c:pt idx="3239">
                  <c:v>49.91699481</c:v>
                </c:pt>
                <c:pt idx="3240">
                  <c:v>49.93198133</c:v>
                </c:pt>
                <c:pt idx="3241">
                  <c:v>49.94701242</c:v>
                </c:pt>
                <c:pt idx="3242">
                  <c:v>49.96204281</c:v>
                </c:pt>
                <c:pt idx="3243">
                  <c:v>49.97697473</c:v>
                </c:pt>
                <c:pt idx="3244">
                  <c:v>49.99204993</c:v>
                </c:pt>
                <c:pt idx="3245">
                  <c:v>50.00701356</c:v>
                </c:pt>
                <c:pt idx="3246">
                  <c:v>50.02200747</c:v>
                </c:pt>
                <c:pt idx="3247">
                  <c:v>50.03695893</c:v>
                </c:pt>
                <c:pt idx="3248">
                  <c:v>50.05195427</c:v>
                </c:pt>
                <c:pt idx="3249">
                  <c:v>50.06699014</c:v>
                </c:pt>
                <c:pt idx="3250">
                  <c:v>50.08202839</c:v>
                </c:pt>
                <c:pt idx="3251">
                  <c:v>50.09693837</c:v>
                </c:pt>
                <c:pt idx="3252">
                  <c:v>50.11197877</c:v>
                </c:pt>
                <c:pt idx="3253">
                  <c:v>50.12695074</c:v>
                </c:pt>
                <c:pt idx="3254">
                  <c:v>50.14201808</c:v>
                </c:pt>
                <c:pt idx="3255">
                  <c:v>50.15699887</c:v>
                </c:pt>
                <c:pt idx="3256">
                  <c:v>50.17192316</c:v>
                </c:pt>
                <c:pt idx="3257">
                  <c:v>50.18700123</c:v>
                </c:pt>
                <c:pt idx="3258">
                  <c:v>50.20203686</c:v>
                </c:pt>
                <c:pt idx="3259">
                  <c:v>50.21698332</c:v>
                </c:pt>
                <c:pt idx="3260">
                  <c:v>50.23191833</c:v>
                </c:pt>
                <c:pt idx="3261">
                  <c:v>50.24701905</c:v>
                </c:pt>
                <c:pt idx="3262">
                  <c:v>50.26201272</c:v>
                </c:pt>
                <c:pt idx="3263">
                  <c:v>50.27704167</c:v>
                </c:pt>
                <c:pt idx="3264">
                  <c:v>50.29196978</c:v>
                </c:pt>
                <c:pt idx="3265">
                  <c:v>50.3075068</c:v>
                </c:pt>
                <c:pt idx="3266">
                  <c:v>50.32200336</c:v>
                </c:pt>
                <c:pt idx="3267">
                  <c:v>50.33699441</c:v>
                </c:pt>
                <c:pt idx="3268">
                  <c:v>50.352247</c:v>
                </c:pt>
                <c:pt idx="3269">
                  <c:v>50.36701035</c:v>
                </c:pt>
                <c:pt idx="3270">
                  <c:v>50.38197184</c:v>
                </c:pt>
                <c:pt idx="3271">
                  <c:v>50.39701629</c:v>
                </c:pt>
                <c:pt idx="3272">
                  <c:v>50.41191864</c:v>
                </c:pt>
                <c:pt idx="3273">
                  <c:v>50.42705512</c:v>
                </c:pt>
                <c:pt idx="3274">
                  <c:v>50.44198251</c:v>
                </c:pt>
                <c:pt idx="3275">
                  <c:v>50.45747519</c:v>
                </c:pt>
                <c:pt idx="3276">
                  <c:v>50.47191978</c:v>
                </c:pt>
                <c:pt idx="3277">
                  <c:v>50.48696494</c:v>
                </c:pt>
                <c:pt idx="3278">
                  <c:v>50.50202775</c:v>
                </c:pt>
                <c:pt idx="3279">
                  <c:v>50.51699567</c:v>
                </c:pt>
                <c:pt idx="3280">
                  <c:v>50.53202438</c:v>
                </c:pt>
                <c:pt idx="3281">
                  <c:v>50.54697967</c:v>
                </c:pt>
                <c:pt idx="3282">
                  <c:v>50.56197715</c:v>
                </c:pt>
                <c:pt idx="3283">
                  <c:v>50.57702637</c:v>
                </c:pt>
                <c:pt idx="3284">
                  <c:v>50.59198976</c:v>
                </c:pt>
                <c:pt idx="3285">
                  <c:v>50.60727024</c:v>
                </c:pt>
                <c:pt idx="3286">
                  <c:v>50.62194657</c:v>
                </c:pt>
                <c:pt idx="3287">
                  <c:v>50.6370008</c:v>
                </c:pt>
                <c:pt idx="3288">
                  <c:v>50.65195751</c:v>
                </c:pt>
                <c:pt idx="3289">
                  <c:v>50.66798639</c:v>
                </c:pt>
                <c:pt idx="3290">
                  <c:v>50.68302393</c:v>
                </c:pt>
                <c:pt idx="3291">
                  <c:v>50.69798779</c:v>
                </c:pt>
                <c:pt idx="3292">
                  <c:v>50.71298075</c:v>
                </c:pt>
                <c:pt idx="3293">
                  <c:v>50.72794271</c:v>
                </c:pt>
                <c:pt idx="3294">
                  <c:v>50.74297142</c:v>
                </c:pt>
                <c:pt idx="3295">
                  <c:v>50.75802851</c:v>
                </c:pt>
                <c:pt idx="3296">
                  <c:v>50.77326465</c:v>
                </c:pt>
                <c:pt idx="3297">
                  <c:v>50.788167</c:v>
                </c:pt>
                <c:pt idx="3298">
                  <c:v>50.80329776</c:v>
                </c:pt>
                <c:pt idx="3299">
                  <c:v>50.81851149</c:v>
                </c:pt>
                <c:pt idx="3300">
                  <c:v>50.83299828</c:v>
                </c:pt>
                <c:pt idx="3301">
                  <c:v>50.8485918</c:v>
                </c:pt>
                <c:pt idx="3302">
                  <c:v>50.86401033</c:v>
                </c:pt>
                <c:pt idx="3303">
                  <c:v>50.87892151</c:v>
                </c:pt>
                <c:pt idx="3304">
                  <c:v>50.89408565</c:v>
                </c:pt>
                <c:pt idx="3305">
                  <c:v>50.90899158</c:v>
                </c:pt>
                <c:pt idx="3306">
                  <c:v>50.92404842</c:v>
                </c:pt>
                <c:pt idx="3307">
                  <c:v>50.93895578</c:v>
                </c:pt>
                <c:pt idx="3308">
                  <c:v>50.95400095</c:v>
                </c:pt>
                <c:pt idx="3309">
                  <c:v>50.96897078</c:v>
                </c:pt>
                <c:pt idx="3310">
                  <c:v>50.9839642</c:v>
                </c:pt>
                <c:pt idx="3311">
                  <c:v>50.9989996</c:v>
                </c:pt>
                <c:pt idx="3312">
                  <c:v>51.01394796</c:v>
                </c:pt>
                <c:pt idx="3313">
                  <c:v>51.02894711</c:v>
                </c:pt>
                <c:pt idx="3314">
                  <c:v>51.04402566</c:v>
                </c:pt>
                <c:pt idx="3315">
                  <c:v>51.05892754</c:v>
                </c:pt>
                <c:pt idx="3316">
                  <c:v>51.07396555</c:v>
                </c:pt>
                <c:pt idx="3317">
                  <c:v>51.08893585</c:v>
                </c:pt>
                <c:pt idx="3318">
                  <c:v>51.10395813</c:v>
                </c:pt>
                <c:pt idx="3319">
                  <c:v>51.11895108</c:v>
                </c:pt>
                <c:pt idx="3320">
                  <c:v>51.13399887</c:v>
                </c:pt>
                <c:pt idx="3321">
                  <c:v>51.14900541</c:v>
                </c:pt>
                <c:pt idx="3322">
                  <c:v>51.16397452</c:v>
                </c:pt>
                <c:pt idx="3323">
                  <c:v>51.17894745</c:v>
                </c:pt>
                <c:pt idx="3324">
                  <c:v>51.19400454</c:v>
                </c:pt>
                <c:pt idx="3325">
                  <c:v>51.20905232</c:v>
                </c:pt>
                <c:pt idx="3326">
                  <c:v>51.22403884</c:v>
                </c:pt>
                <c:pt idx="3327">
                  <c:v>51.23898077</c:v>
                </c:pt>
                <c:pt idx="3328">
                  <c:v>51.25404596</c:v>
                </c:pt>
                <c:pt idx="3329">
                  <c:v>51.26896381</c:v>
                </c:pt>
                <c:pt idx="3330">
                  <c:v>51.28403664</c:v>
                </c:pt>
                <c:pt idx="3331">
                  <c:v>51.29899073</c:v>
                </c:pt>
                <c:pt idx="3332">
                  <c:v>51.31405759</c:v>
                </c:pt>
                <c:pt idx="3333">
                  <c:v>51.32899976</c:v>
                </c:pt>
                <c:pt idx="3334">
                  <c:v>51.34467435</c:v>
                </c:pt>
                <c:pt idx="3335">
                  <c:v>51.35897565</c:v>
                </c:pt>
                <c:pt idx="3336">
                  <c:v>51.37428832</c:v>
                </c:pt>
                <c:pt idx="3337">
                  <c:v>51.38899374</c:v>
                </c:pt>
                <c:pt idx="3338">
                  <c:v>51.40399671</c:v>
                </c:pt>
                <c:pt idx="3339">
                  <c:v>51.41900682</c:v>
                </c:pt>
                <c:pt idx="3340">
                  <c:v>51.43394184</c:v>
                </c:pt>
                <c:pt idx="3341">
                  <c:v>51.44897604</c:v>
                </c:pt>
                <c:pt idx="3342">
                  <c:v>51.46398067</c:v>
                </c:pt>
                <c:pt idx="3343">
                  <c:v>51.47895837</c:v>
                </c:pt>
                <c:pt idx="3344">
                  <c:v>51.49397969</c:v>
                </c:pt>
                <c:pt idx="3345">
                  <c:v>51.50904417</c:v>
                </c:pt>
                <c:pt idx="3346">
                  <c:v>51.52391171</c:v>
                </c:pt>
                <c:pt idx="3347">
                  <c:v>51.53896761</c:v>
                </c:pt>
                <c:pt idx="3348">
                  <c:v>51.55397201</c:v>
                </c:pt>
                <c:pt idx="3349">
                  <c:v>51.56895256</c:v>
                </c:pt>
                <c:pt idx="3350">
                  <c:v>51.58395267</c:v>
                </c:pt>
                <c:pt idx="3351">
                  <c:v>51.59895205</c:v>
                </c:pt>
                <c:pt idx="3352">
                  <c:v>51.61398125</c:v>
                </c:pt>
                <c:pt idx="3353">
                  <c:v>51.62941217</c:v>
                </c:pt>
                <c:pt idx="3354">
                  <c:v>51.64399505</c:v>
                </c:pt>
                <c:pt idx="3355">
                  <c:v>51.65896559</c:v>
                </c:pt>
                <c:pt idx="3356">
                  <c:v>51.67392969</c:v>
                </c:pt>
                <c:pt idx="3357">
                  <c:v>51.68901277</c:v>
                </c:pt>
                <c:pt idx="3358">
                  <c:v>51.70395494</c:v>
                </c:pt>
                <c:pt idx="3359">
                  <c:v>51.71897316</c:v>
                </c:pt>
                <c:pt idx="3360">
                  <c:v>51.73401451</c:v>
                </c:pt>
                <c:pt idx="3361">
                  <c:v>51.74898458</c:v>
                </c:pt>
                <c:pt idx="3362">
                  <c:v>51.76399994</c:v>
                </c:pt>
                <c:pt idx="3363">
                  <c:v>51.77901411</c:v>
                </c:pt>
                <c:pt idx="3364">
                  <c:v>51.79404235</c:v>
                </c:pt>
                <c:pt idx="3365">
                  <c:v>51.80929589</c:v>
                </c:pt>
                <c:pt idx="3366">
                  <c:v>51.82398295</c:v>
                </c:pt>
                <c:pt idx="3367">
                  <c:v>51.83903742</c:v>
                </c:pt>
                <c:pt idx="3368">
                  <c:v>51.85398126</c:v>
                </c:pt>
                <c:pt idx="3369">
                  <c:v>51.86895943</c:v>
                </c:pt>
                <c:pt idx="3370">
                  <c:v>51.8839736</c:v>
                </c:pt>
                <c:pt idx="3371">
                  <c:v>51.89891553</c:v>
                </c:pt>
                <c:pt idx="3372">
                  <c:v>51.91401005</c:v>
                </c:pt>
                <c:pt idx="3373">
                  <c:v>51.92897105</c:v>
                </c:pt>
                <c:pt idx="3374">
                  <c:v>51.94396257</c:v>
                </c:pt>
                <c:pt idx="3375">
                  <c:v>51.95926499</c:v>
                </c:pt>
                <c:pt idx="3376">
                  <c:v>51.97404385</c:v>
                </c:pt>
                <c:pt idx="3377">
                  <c:v>51.98902869</c:v>
                </c:pt>
                <c:pt idx="3378">
                  <c:v>52.00396419</c:v>
                </c:pt>
                <c:pt idx="3379">
                  <c:v>52.01897788</c:v>
                </c:pt>
                <c:pt idx="3380">
                  <c:v>52.03399253</c:v>
                </c:pt>
                <c:pt idx="3381">
                  <c:v>52.04896927</c:v>
                </c:pt>
                <c:pt idx="3382">
                  <c:v>52.06399608</c:v>
                </c:pt>
                <c:pt idx="3383">
                  <c:v>52.07892585</c:v>
                </c:pt>
                <c:pt idx="3384">
                  <c:v>52.09402037</c:v>
                </c:pt>
                <c:pt idx="3385">
                  <c:v>52.10896516</c:v>
                </c:pt>
                <c:pt idx="3386">
                  <c:v>52.12402081</c:v>
                </c:pt>
                <c:pt idx="3387">
                  <c:v>52.13898635</c:v>
                </c:pt>
                <c:pt idx="3388">
                  <c:v>52.15399504</c:v>
                </c:pt>
                <c:pt idx="3389">
                  <c:v>52.16900229</c:v>
                </c:pt>
                <c:pt idx="3390">
                  <c:v>52.18396664</c:v>
                </c:pt>
                <c:pt idx="3391">
                  <c:v>52.19897318</c:v>
                </c:pt>
                <c:pt idx="3392">
                  <c:v>52.21416092</c:v>
                </c:pt>
                <c:pt idx="3393">
                  <c:v>52.22902584</c:v>
                </c:pt>
                <c:pt idx="3394">
                  <c:v>52.24402833</c:v>
                </c:pt>
                <c:pt idx="3395">
                  <c:v>52.25945854</c:v>
                </c:pt>
                <c:pt idx="3396">
                  <c:v>52.2740519</c:v>
                </c:pt>
                <c:pt idx="3397">
                  <c:v>52.28894877</c:v>
                </c:pt>
                <c:pt idx="3398">
                  <c:v>52.30398655</c:v>
                </c:pt>
                <c:pt idx="3399">
                  <c:v>52.31895137</c:v>
                </c:pt>
                <c:pt idx="3400">
                  <c:v>52.33427167</c:v>
                </c:pt>
                <c:pt idx="3401">
                  <c:v>52.34901476</c:v>
                </c:pt>
                <c:pt idx="3402">
                  <c:v>52.36397886</c:v>
                </c:pt>
                <c:pt idx="3403">
                  <c:v>52.37899089</c:v>
                </c:pt>
                <c:pt idx="3404">
                  <c:v>52.3939743</c:v>
                </c:pt>
                <c:pt idx="3405">
                  <c:v>52.40902448</c:v>
                </c:pt>
                <c:pt idx="3406">
                  <c:v>52.42397499</c:v>
                </c:pt>
                <c:pt idx="3407">
                  <c:v>52.43895173</c:v>
                </c:pt>
                <c:pt idx="3408">
                  <c:v>52.45400882</c:v>
                </c:pt>
                <c:pt idx="3409">
                  <c:v>52.46897149</c:v>
                </c:pt>
                <c:pt idx="3410">
                  <c:v>52.48396182</c:v>
                </c:pt>
                <c:pt idx="3411">
                  <c:v>52.49899364</c:v>
                </c:pt>
                <c:pt idx="3412">
                  <c:v>52.5139811</c:v>
                </c:pt>
                <c:pt idx="3413">
                  <c:v>52.52898574</c:v>
                </c:pt>
                <c:pt idx="3414">
                  <c:v>52.54397535</c:v>
                </c:pt>
                <c:pt idx="3415">
                  <c:v>52.55898094</c:v>
                </c:pt>
                <c:pt idx="3416">
                  <c:v>52.57394505</c:v>
                </c:pt>
                <c:pt idx="3417">
                  <c:v>52.58893704</c:v>
                </c:pt>
                <c:pt idx="3418">
                  <c:v>52.60397482</c:v>
                </c:pt>
                <c:pt idx="3419">
                  <c:v>52.61908269</c:v>
                </c:pt>
                <c:pt idx="3420">
                  <c:v>52.63397717</c:v>
                </c:pt>
                <c:pt idx="3421">
                  <c:v>52.64898562</c:v>
                </c:pt>
                <c:pt idx="3422">
                  <c:v>52.6639967</c:v>
                </c:pt>
                <c:pt idx="3423">
                  <c:v>52.67895412</c:v>
                </c:pt>
                <c:pt idx="3424">
                  <c:v>52.69404984</c:v>
                </c:pt>
                <c:pt idx="3425">
                  <c:v>52.70919585</c:v>
                </c:pt>
                <c:pt idx="3426">
                  <c:v>52.72428513</c:v>
                </c:pt>
                <c:pt idx="3427">
                  <c:v>52.73897648</c:v>
                </c:pt>
                <c:pt idx="3428">
                  <c:v>52.75394392</c:v>
                </c:pt>
                <c:pt idx="3429">
                  <c:v>52.76907015</c:v>
                </c:pt>
                <c:pt idx="3430">
                  <c:v>52.78393221</c:v>
                </c:pt>
                <c:pt idx="3431">
                  <c:v>52.79931474</c:v>
                </c:pt>
                <c:pt idx="3432">
                  <c:v>52.81399179</c:v>
                </c:pt>
                <c:pt idx="3433">
                  <c:v>52.82924271</c:v>
                </c:pt>
                <c:pt idx="3434">
                  <c:v>52.84398508</c:v>
                </c:pt>
                <c:pt idx="3435">
                  <c:v>52.85897875</c:v>
                </c:pt>
                <c:pt idx="3436">
                  <c:v>52.8739481</c:v>
                </c:pt>
                <c:pt idx="3437">
                  <c:v>52.88900304</c:v>
                </c:pt>
                <c:pt idx="3438">
                  <c:v>52.90394187</c:v>
                </c:pt>
                <c:pt idx="3439">
                  <c:v>52.91888452</c:v>
                </c:pt>
                <c:pt idx="3440">
                  <c:v>52.93397784</c:v>
                </c:pt>
                <c:pt idx="3441">
                  <c:v>52.94896436</c:v>
                </c:pt>
                <c:pt idx="3442">
                  <c:v>52.96399331</c:v>
                </c:pt>
                <c:pt idx="3443">
                  <c:v>52.9789722</c:v>
                </c:pt>
                <c:pt idx="3444">
                  <c:v>52.99400306</c:v>
                </c:pt>
                <c:pt idx="3445">
                  <c:v>53.00893903</c:v>
                </c:pt>
                <c:pt idx="3446">
                  <c:v>53.02400589</c:v>
                </c:pt>
                <c:pt idx="3447">
                  <c:v>53.03893757</c:v>
                </c:pt>
                <c:pt idx="3448">
                  <c:v>53.05398107</c:v>
                </c:pt>
                <c:pt idx="3449">
                  <c:v>53.06895185</c:v>
                </c:pt>
                <c:pt idx="3450">
                  <c:v>53.08393598</c:v>
                </c:pt>
                <c:pt idx="3451">
                  <c:v>53.09902</c:v>
                </c:pt>
                <c:pt idx="3452">
                  <c:v>53.11392665</c:v>
                </c:pt>
                <c:pt idx="3453">
                  <c:v>53.12903237</c:v>
                </c:pt>
                <c:pt idx="3454">
                  <c:v>53.14392829</c:v>
                </c:pt>
                <c:pt idx="3455">
                  <c:v>53.15832925</c:v>
                </c:pt>
                <c:pt idx="3456">
                  <c:v>53.17404389</c:v>
                </c:pt>
                <c:pt idx="3457">
                  <c:v>53.1890049</c:v>
                </c:pt>
                <c:pt idx="3458">
                  <c:v>53.20406342</c:v>
                </c:pt>
                <c:pt idx="3459">
                  <c:v>53.2190032</c:v>
                </c:pt>
                <c:pt idx="3460">
                  <c:v>53.23408437</c:v>
                </c:pt>
                <c:pt idx="3461">
                  <c:v>53.2489779</c:v>
                </c:pt>
                <c:pt idx="3462">
                  <c:v>53.26392531</c:v>
                </c:pt>
                <c:pt idx="3463">
                  <c:v>53.27898765</c:v>
                </c:pt>
                <c:pt idx="3464">
                  <c:v>53.29400802</c:v>
                </c:pt>
                <c:pt idx="3465">
                  <c:v>53.30903983</c:v>
                </c:pt>
                <c:pt idx="3466">
                  <c:v>53.32399154</c:v>
                </c:pt>
                <c:pt idx="3467">
                  <c:v>53.33897901</c:v>
                </c:pt>
                <c:pt idx="3468">
                  <c:v>53.35396242</c:v>
                </c:pt>
                <c:pt idx="3469">
                  <c:v>53.36898875</c:v>
                </c:pt>
                <c:pt idx="3470">
                  <c:v>53.38395596</c:v>
                </c:pt>
                <c:pt idx="3471">
                  <c:v>53.39898157</c:v>
                </c:pt>
                <c:pt idx="3472">
                  <c:v>53.41423249</c:v>
                </c:pt>
                <c:pt idx="3473">
                  <c:v>53.42893863</c:v>
                </c:pt>
                <c:pt idx="3474">
                  <c:v>53.44391608</c:v>
                </c:pt>
                <c:pt idx="3475">
                  <c:v>53.45900106</c:v>
                </c:pt>
                <c:pt idx="3476">
                  <c:v>53.47398925</c:v>
                </c:pt>
                <c:pt idx="3477">
                  <c:v>53.48898816</c:v>
                </c:pt>
                <c:pt idx="3478">
                  <c:v>53.50394893</c:v>
                </c:pt>
                <c:pt idx="3479">
                  <c:v>53.51892591</c:v>
                </c:pt>
                <c:pt idx="3480">
                  <c:v>53.53395247</c:v>
                </c:pt>
                <c:pt idx="3481">
                  <c:v>53.54934597</c:v>
                </c:pt>
                <c:pt idx="3482">
                  <c:v>53.56396532</c:v>
                </c:pt>
                <c:pt idx="3483">
                  <c:v>53.57900548</c:v>
                </c:pt>
                <c:pt idx="3484">
                  <c:v>53.59402394</c:v>
                </c:pt>
                <c:pt idx="3485">
                  <c:v>53.60902524</c:v>
                </c:pt>
                <c:pt idx="3486">
                  <c:v>53.62393951</c:v>
                </c:pt>
                <c:pt idx="3487">
                  <c:v>53.63900399</c:v>
                </c:pt>
                <c:pt idx="3488">
                  <c:v>53.65399218</c:v>
                </c:pt>
                <c:pt idx="3489">
                  <c:v>53.66904926</c:v>
                </c:pt>
                <c:pt idx="3490">
                  <c:v>53.68396449</c:v>
                </c:pt>
                <c:pt idx="3491">
                  <c:v>53.69902682</c:v>
                </c:pt>
                <c:pt idx="3492">
                  <c:v>53.7140007</c:v>
                </c:pt>
                <c:pt idx="3493">
                  <c:v>53.72915697</c:v>
                </c:pt>
                <c:pt idx="3494">
                  <c:v>53.74392605</c:v>
                </c:pt>
                <c:pt idx="3495">
                  <c:v>53.7590158</c:v>
                </c:pt>
                <c:pt idx="3496">
                  <c:v>53.77398682</c:v>
                </c:pt>
                <c:pt idx="3497">
                  <c:v>53.78963542</c:v>
                </c:pt>
                <c:pt idx="3498">
                  <c:v>53.8039422</c:v>
                </c:pt>
                <c:pt idx="3499">
                  <c:v>53.82044268</c:v>
                </c:pt>
                <c:pt idx="3500">
                  <c:v>53.83399725</c:v>
                </c:pt>
                <c:pt idx="3501">
                  <c:v>53.84892797</c:v>
                </c:pt>
                <c:pt idx="3502">
                  <c:v>53.86396003</c:v>
                </c:pt>
                <c:pt idx="3503">
                  <c:v>53.87890863</c:v>
                </c:pt>
                <c:pt idx="3504">
                  <c:v>53.89401317</c:v>
                </c:pt>
                <c:pt idx="3505">
                  <c:v>53.90897584</c:v>
                </c:pt>
                <c:pt idx="3506">
                  <c:v>53.92409277</c:v>
                </c:pt>
                <c:pt idx="3507">
                  <c:v>53.938936</c:v>
                </c:pt>
                <c:pt idx="3508">
                  <c:v>53.9539907</c:v>
                </c:pt>
                <c:pt idx="3509">
                  <c:v>53.9689784</c:v>
                </c:pt>
                <c:pt idx="3510">
                  <c:v>53.9839685</c:v>
                </c:pt>
                <c:pt idx="3511">
                  <c:v>53.99895072</c:v>
                </c:pt>
                <c:pt idx="3512">
                  <c:v>54.01401019</c:v>
                </c:pt>
                <c:pt idx="3513">
                  <c:v>54.02896094</c:v>
                </c:pt>
                <c:pt idx="3514">
                  <c:v>54.0440166</c:v>
                </c:pt>
                <c:pt idx="3515">
                  <c:v>54.05898046</c:v>
                </c:pt>
                <c:pt idx="3516">
                  <c:v>54.07401252</c:v>
                </c:pt>
                <c:pt idx="3517">
                  <c:v>54.08898449</c:v>
                </c:pt>
                <c:pt idx="3518">
                  <c:v>54.10398459</c:v>
                </c:pt>
                <c:pt idx="3519">
                  <c:v>54.11898184</c:v>
                </c:pt>
                <c:pt idx="3520">
                  <c:v>54.13402247</c:v>
                </c:pt>
                <c:pt idx="3521">
                  <c:v>54.14896989</c:v>
                </c:pt>
                <c:pt idx="3522">
                  <c:v>54.16402841</c:v>
                </c:pt>
                <c:pt idx="3523">
                  <c:v>54.17896914</c:v>
                </c:pt>
                <c:pt idx="3524">
                  <c:v>54.19400406</c:v>
                </c:pt>
                <c:pt idx="3525">
                  <c:v>54.20900416</c:v>
                </c:pt>
                <c:pt idx="3526">
                  <c:v>54.22398305</c:v>
                </c:pt>
                <c:pt idx="3527">
                  <c:v>54.23894024</c:v>
                </c:pt>
                <c:pt idx="3528">
                  <c:v>54.25454617</c:v>
                </c:pt>
                <c:pt idx="3529">
                  <c:v>54.26895261</c:v>
                </c:pt>
                <c:pt idx="3530">
                  <c:v>54.28432631</c:v>
                </c:pt>
                <c:pt idx="3531">
                  <c:v>54.29900384</c:v>
                </c:pt>
                <c:pt idx="3532">
                  <c:v>54.31391621</c:v>
                </c:pt>
                <c:pt idx="3533">
                  <c:v>54.32894874</c:v>
                </c:pt>
                <c:pt idx="3534">
                  <c:v>54.3439641</c:v>
                </c:pt>
                <c:pt idx="3535">
                  <c:v>54.35900831</c:v>
                </c:pt>
                <c:pt idx="3536">
                  <c:v>54.37399244</c:v>
                </c:pt>
                <c:pt idx="3537">
                  <c:v>54.38899326</c:v>
                </c:pt>
                <c:pt idx="3538">
                  <c:v>54.40396094</c:v>
                </c:pt>
                <c:pt idx="3539">
                  <c:v>54.41900468</c:v>
                </c:pt>
                <c:pt idx="3540">
                  <c:v>54.43397188</c:v>
                </c:pt>
                <c:pt idx="3541">
                  <c:v>54.44901395</c:v>
                </c:pt>
                <c:pt idx="3542">
                  <c:v>54.46403432</c:v>
                </c:pt>
                <c:pt idx="3543">
                  <c:v>54.47895026</c:v>
                </c:pt>
                <c:pt idx="3544">
                  <c:v>54.49393892</c:v>
                </c:pt>
                <c:pt idx="3545">
                  <c:v>54.50899839</c:v>
                </c:pt>
                <c:pt idx="3546">
                  <c:v>54.52398086</c:v>
                </c:pt>
                <c:pt idx="3547">
                  <c:v>54.53893614</c:v>
                </c:pt>
                <c:pt idx="3548">
                  <c:v>54.55399203</c:v>
                </c:pt>
                <c:pt idx="3549">
                  <c:v>54.56894588</c:v>
                </c:pt>
                <c:pt idx="3550">
                  <c:v>54.58393931</c:v>
                </c:pt>
                <c:pt idx="3551">
                  <c:v>54.59896588</c:v>
                </c:pt>
                <c:pt idx="3552">
                  <c:v>54.6139853</c:v>
                </c:pt>
                <c:pt idx="3553">
                  <c:v>54.62893581</c:v>
                </c:pt>
                <c:pt idx="3554">
                  <c:v>54.64395189</c:v>
                </c:pt>
                <c:pt idx="3555">
                  <c:v>54.65900803</c:v>
                </c:pt>
                <c:pt idx="3556">
                  <c:v>54.67429996</c:v>
                </c:pt>
                <c:pt idx="3557">
                  <c:v>54.68900824</c:v>
                </c:pt>
                <c:pt idx="3558">
                  <c:v>54.70394349</c:v>
                </c:pt>
                <c:pt idx="3559">
                  <c:v>54.71902323</c:v>
                </c:pt>
                <c:pt idx="3560">
                  <c:v>54.73394465</c:v>
                </c:pt>
                <c:pt idx="3561">
                  <c:v>54.74897504</c:v>
                </c:pt>
                <c:pt idx="3562">
                  <c:v>54.76396394</c:v>
                </c:pt>
                <c:pt idx="3563">
                  <c:v>54.77894425</c:v>
                </c:pt>
                <c:pt idx="3564">
                  <c:v>54.79392719</c:v>
                </c:pt>
                <c:pt idx="3565">
                  <c:v>54.8089335</c:v>
                </c:pt>
                <c:pt idx="3566">
                  <c:v>54.82480478</c:v>
                </c:pt>
                <c:pt idx="3567">
                  <c:v>54.83991551</c:v>
                </c:pt>
                <c:pt idx="3568">
                  <c:v>54.85494566</c:v>
                </c:pt>
                <c:pt idx="3569">
                  <c:v>54.86998701</c:v>
                </c:pt>
                <c:pt idx="3570">
                  <c:v>54.88502049</c:v>
                </c:pt>
                <c:pt idx="3571">
                  <c:v>54.89994931</c:v>
                </c:pt>
                <c:pt idx="3572">
                  <c:v>54.91500044</c:v>
                </c:pt>
                <c:pt idx="3573">
                  <c:v>54.93000817</c:v>
                </c:pt>
                <c:pt idx="3574">
                  <c:v>54.94501925</c:v>
                </c:pt>
                <c:pt idx="3575">
                  <c:v>54.9599514</c:v>
                </c:pt>
                <c:pt idx="3576">
                  <c:v>54.97600436</c:v>
                </c:pt>
                <c:pt idx="3577">
                  <c:v>54.99090695</c:v>
                </c:pt>
                <c:pt idx="3578">
                  <c:v>55.0060029</c:v>
                </c:pt>
                <c:pt idx="3579">
                  <c:v>55.02097559</c:v>
                </c:pt>
                <c:pt idx="3580">
                  <c:v>55.03597617</c:v>
                </c:pt>
                <c:pt idx="3581">
                  <c:v>55.05099511</c:v>
                </c:pt>
                <c:pt idx="3582">
                  <c:v>55.06597447</c:v>
                </c:pt>
                <c:pt idx="3583">
                  <c:v>55.08101821</c:v>
                </c:pt>
                <c:pt idx="3584">
                  <c:v>55.09600306</c:v>
                </c:pt>
                <c:pt idx="3585">
                  <c:v>55.11096573</c:v>
                </c:pt>
                <c:pt idx="3586">
                  <c:v>55.1260674</c:v>
                </c:pt>
                <c:pt idx="3587">
                  <c:v>55.14128494</c:v>
                </c:pt>
                <c:pt idx="3588">
                  <c:v>55.15605569</c:v>
                </c:pt>
                <c:pt idx="3589">
                  <c:v>55.17099643</c:v>
                </c:pt>
                <c:pt idx="3590">
                  <c:v>55.18606329</c:v>
                </c:pt>
                <c:pt idx="3591">
                  <c:v>55.20097184</c:v>
                </c:pt>
                <c:pt idx="3592">
                  <c:v>55.21609211</c:v>
                </c:pt>
                <c:pt idx="3593">
                  <c:v>55.2309351</c:v>
                </c:pt>
                <c:pt idx="3594">
                  <c:v>55.24603105</c:v>
                </c:pt>
                <c:pt idx="3595">
                  <c:v>55.26100874</c:v>
                </c:pt>
                <c:pt idx="3596">
                  <c:v>55.27597189</c:v>
                </c:pt>
                <c:pt idx="3597">
                  <c:v>55.29102492</c:v>
                </c:pt>
                <c:pt idx="3598">
                  <c:v>55.30600691</c:v>
                </c:pt>
                <c:pt idx="3599">
                  <c:v>55.32104135</c:v>
                </c:pt>
                <c:pt idx="3600">
                  <c:v>55.3360157</c:v>
                </c:pt>
                <c:pt idx="3601">
                  <c:v>55.35097194</c:v>
                </c:pt>
                <c:pt idx="3602">
                  <c:v>55.36595464</c:v>
                </c:pt>
                <c:pt idx="3603">
                  <c:v>55.38097572</c:v>
                </c:pt>
                <c:pt idx="3604">
                  <c:v>55.39590049</c:v>
                </c:pt>
                <c:pt idx="3605">
                  <c:v>55.41098857</c:v>
                </c:pt>
                <c:pt idx="3606">
                  <c:v>55.42598677</c:v>
                </c:pt>
                <c:pt idx="3607">
                  <c:v>55.44122052</c:v>
                </c:pt>
                <c:pt idx="3608">
                  <c:v>55.45594645</c:v>
                </c:pt>
                <c:pt idx="3609">
                  <c:v>55.47094202</c:v>
                </c:pt>
                <c:pt idx="3610">
                  <c:v>55.48595333</c:v>
                </c:pt>
                <c:pt idx="3611">
                  <c:v>55.5010035</c:v>
                </c:pt>
                <c:pt idx="3612">
                  <c:v>55.51597929</c:v>
                </c:pt>
                <c:pt idx="3613">
                  <c:v>55.53100085</c:v>
                </c:pt>
                <c:pt idx="3614">
                  <c:v>55.54599428</c:v>
                </c:pt>
                <c:pt idx="3615">
                  <c:v>55.56100464</c:v>
                </c:pt>
                <c:pt idx="3616">
                  <c:v>55.57598925</c:v>
                </c:pt>
                <c:pt idx="3617">
                  <c:v>55.59096885</c:v>
                </c:pt>
                <c:pt idx="3618">
                  <c:v>55.60599947</c:v>
                </c:pt>
                <c:pt idx="3619">
                  <c:v>55.62105775</c:v>
                </c:pt>
                <c:pt idx="3620">
                  <c:v>55.63601208</c:v>
                </c:pt>
                <c:pt idx="3621">
                  <c:v>55.65132856</c:v>
                </c:pt>
                <c:pt idx="3622">
                  <c:v>55.6660049</c:v>
                </c:pt>
                <c:pt idx="3623">
                  <c:v>55.68109751</c:v>
                </c:pt>
                <c:pt idx="3624">
                  <c:v>55.69596314</c:v>
                </c:pt>
                <c:pt idx="3625">
                  <c:v>55.7109592</c:v>
                </c:pt>
                <c:pt idx="3626">
                  <c:v>55.72643638</c:v>
                </c:pt>
                <c:pt idx="3627">
                  <c:v>55.74099374</c:v>
                </c:pt>
                <c:pt idx="3628">
                  <c:v>55.75597954</c:v>
                </c:pt>
                <c:pt idx="3629">
                  <c:v>55.77100492</c:v>
                </c:pt>
                <c:pt idx="3630">
                  <c:v>55.78601909</c:v>
                </c:pt>
                <c:pt idx="3631">
                  <c:v>55.80105233</c:v>
                </c:pt>
                <c:pt idx="3632">
                  <c:v>55.81594086</c:v>
                </c:pt>
                <c:pt idx="3633">
                  <c:v>55.83095908</c:v>
                </c:pt>
                <c:pt idx="3634">
                  <c:v>55.84602523</c:v>
                </c:pt>
                <c:pt idx="3635">
                  <c:v>55.8609674</c:v>
                </c:pt>
                <c:pt idx="3636">
                  <c:v>55.87602162</c:v>
                </c:pt>
                <c:pt idx="3637">
                  <c:v>55.89101338</c:v>
                </c:pt>
                <c:pt idx="3638">
                  <c:v>55.90601397</c:v>
                </c:pt>
                <c:pt idx="3639">
                  <c:v>55.92099714</c:v>
                </c:pt>
                <c:pt idx="3640">
                  <c:v>55.93601704</c:v>
                </c:pt>
                <c:pt idx="3641">
                  <c:v>55.95104671</c:v>
                </c:pt>
                <c:pt idx="3642">
                  <c:v>55.96602798</c:v>
                </c:pt>
                <c:pt idx="3643">
                  <c:v>55.98095465</c:v>
                </c:pt>
                <c:pt idx="3644">
                  <c:v>55.99598885</c:v>
                </c:pt>
                <c:pt idx="3645">
                  <c:v>56.01099849</c:v>
                </c:pt>
                <c:pt idx="3646">
                  <c:v>56.02604485</c:v>
                </c:pt>
                <c:pt idx="3647">
                  <c:v>56.04097271</c:v>
                </c:pt>
                <c:pt idx="3648">
                  <c:v>56.05598354</c:v>
                </c:pt>
                <c:pt idx="3649">
                  <c:v>56.07093692</c:v>
                </c:pt>
                <c:pt idx="3650">
                  <c:v>56.08623385</c:v>
                </c:pt>
                <c:pt idx="3651">
                  <c:v>56.10101509</c:v>
                </c:pt>
                <c:pt idx="3652">
                  <c:v>56.11605406</c:v>
                </c:pt>
                <c:pt idx="3653">
                  <c:v>56.1310184</c:v>
                </c:pt>
                <c:pt idx="3654">
                  <c:v>56.14620829</c:v>
                </c:pt>
                <c:pt idx="3655">
                  <c:v>56.16100836</c:v>
                </c:pt>
                <c:pt idx="3656">
                  <c:v>56.17675591</c:v>
                </c:pt>
                <c:pt idx="3657">
                  <c:v>56.19120669</c:v>
                </c:pt>
                <c:pt idx="3658">
                  <c:v>56.20600462</c:v>
                </c:pt>
                <c:pt idx="3659">
                  <c:v>56.22099614</c:v>
                </c:pt>
                <c:pt idx="3660">
                  <c:v>56.23600173</c:v>
                </c:pt>
                <c:pt idx="3661">
                  <c:v>56.25100398</c:v>
                </c:pt>
                <c:pt idx="3662">
                  <c:v>56.26596856</c:v>
                </c:pt>
                <c:pt idx="3663">
                  <c:v>56.28095245</c:v>
                </c:pt>
                <c:pt idx="3664">
                  <c:v>56.29597688</c:v>
                </c:pt>
                <c:pt idx="3665">
                  <c:v>56.31101537</c:v>
                </c:pt>
                <c:pt idx="3666">
                  <c:v>56.32599783</c:v>
                </c:pt>
                <c:pt idx="3667">
                  <c:v>56.341079</c:v>
                </c:pt>
                <c:pt idx="3668">
                  <c:v>56.3560133</c:v>
                </c:pt>
                <c:pt idx="3669">
                  <c:v>56.37103796</c:v>
                </c:pt>
                <c:pt idx="3670">
                  <c:v>56.38609505</c:v>
                </c:pt>
                <c:pt idx="3671">
                  <c:v>56.40102744</c:v>
                </c:pt>
                <c:pt idx="3672">
                  <c:v>56.41600704</c:v>
                </c:pt>
                <c:pt idx="3673">
                  <c:v>56.43104386</c:v>
                </c:pt>
                <c:pt idx="3674">
                  <c:v>56.44602323</c:v>
                </c:pt>
                <c:pt idx="3675">
                  <c:v>56.46103048</c:v>
                </c:pt>
                <c:pt idx="3676">
                  <c:v>56.47600985</c:v>
                </c:pt>
                <c:pt idx="3677">
                  <c:v>56.49101305</c:v>
                </c:pt>
                <c:pt idx="3678">
                  <c:v>56.50602555</c:v>
                </c:pt>
                <c:pt idx="3679">
                  <c:v>56.52108383</c:v>
                </c:pt>
                <c:pt idx="3680">
                  <c:v>56.53600454</c:v>
                </c:pt>
                <c:pt idx="3681">
                  <c:v>56.55123162</c:v>
                </c:pt>
                <c:pt idx="3682">
                  <c:v>56.56601596</c:v>
                </c:pt>
                <c:pt idx="3683">
                  <c:v>56.58119202</c:v>
                </c:pt>
                <c:pt idx="3684">
                  <c:v>56.5959568</c:v>
                </c:pt>
                <c:pt idx="3685">
                  <c:v>56.61123037</c:v>
                </c:pt>
                <c:pt idx="3686">
                  <c:v>56.62605023</c:v>
                </c:pt>
                <c:pt idx="3687">
                  <c:v>56.64131904</c:v>
                </c:pt>
                <c:pt idx="3688">
                  <c:v>56.65601063</c:v>
                </c:pt>
                <c:pt idx="3689">
                  <c:v>56.67095065</c:v>
                </c:pt>
                <c:pt idx="3690">
                  <c:v>56.68602824</c:v>
                </c:pt>
                <c:pt idx="3691">
                  <c:v>56.70097971</c:v>
                </c:pt>
                <c:pt idx="3692">
                  <c:v>56.71590638</c:v>
                </c:pt>
                <c:pt idx="3693">
                  <c:v>56.73098135</c:v>
                </c:pt>
                <c:pt idx="3694">
                  <c:v>56.74598169</c:v>
                </c:pt>
                <c:pt idx="3695">
                  <c:v>56.76102519</c:v>
                </c:pt>
                <c:pt idx="3696">
                  <c:v>56.77605152</c:v>
                </c:pt>
                <c:pt idx="3697">
                  <c:v>56.79096842</c:v>
                </c:pt>
                <c:pt idx="3698">
                  <c:v>56.8060267</c:v>
                </c:pt>
                <c:pt idx="3699">
                  <c:v>56.82099891</c:v>
                </c:pt>
                <c:pt idx="3700">
                  <c:v>56.83602309</c:v>
                </c:pt>
                <c:pt idx="3701">
                  <c:v>56.85102701</c:v>
                </c:pt>
                <c:pt idx="3702">
                  <c:v>56.86604476</c:v>
                </c:pt>
                <c:pt idx="3703">
                  <c:v>56.88098502</c:v>
                </c:pt>
                <c:pt idx="3704">
                  <c:v>56.89600277</c:v>
                </c:pt>
                <c:pt idx="3705">
                  <c:v>56.9110291</c:v>
                </c:pt>
                <c:pt idx="3706">
                  <c:v>56.92606807</c:v>
                </c:pt>
                <c:pt idx="3707">
                  <c:v>56.94097257</c:v>
                </c:pt>
                <c:pt idx="3708">
                  <c:v>56.95596313</c:v>
                </c:pt>
                <c:pt idx="3709">
                  <c:v>56.97101068</c:v>
                </c:pt>
                <c:pt idx="3710">
                  <c:v>56.9860177</c:v>
                </c:pt>
                <c:pt idx="3711">
                  <c:v>57.00096345</c:v>
                </c:pt>
                <c:pt idx="3712">
                  <c:v>57.0159781</c:v>
                </c:pt>
                <c:pt idx="3713">
                  <c:v>57.03102565</c:v>
                </c:pt>
                <c:pt idx="3714">
                  <c:v>57.04606771</c:v>
                </c:pt>
                <c:pt idx="3715">
                  <c:v>57.06105566</c:v>
                </c:pt>
                <c:pt idx="3716">
                  <c:v>57.07600236</c:v>
                </c:pt>
                <c:pt idx="3717">
                  <c:v>57.09102917</c:v>
                </c:pt>
                <c:pt idx="3718">
                  <c:v>57.10600948</c:v>
                </c:pt>
                <c:pt idx="3719">
                  <c:v>57.1209929</c:v>
                </c:pt>
                <c:pt idx="3720">
                  <c:v>57.13673568</c:v>
                </c:pt>
                <c:pt idx="3721">
                  <c:v>57.15100145</c:v>
                </c:pt>
                <c:pt idx="3722">
                  <c:v>57.1660552</c:v>
                </c:pt>
                <c:pt idx="3723">
                  <c:v>57.18102622</c:v>
                </c:pt>
                <c:pt idx="3724">
                  <c:v>57.19598079</c:v>
                </c:pt>
                <c:pt idx="3725">
                  <c:v>57.21100402</c:v>
                </c:pt>
                <c:pt idx="3726">
                  <c:v>57.22597194</c:v>
                </c:pt>
                <c:pt idx="3727">
                  <c:v>57.24101806</c:v>
                </c:pt>
                <c:pt idx="3728">
                  <c:v>57.25598454</c:v>
                </c:pt>
                <c:pt idx="3729">
                  <c:v>57.27100062</c:v>
                </c:pt>
                <c:pt idx="3730">
                  <c:v>57.28601599</c:v>
                </c:pt>
                <c:pt idx="3731">
                  <c:v>57.30100465</c:v>
                </c:pt>
                <c:pt idx="3732">
                  <c:v>57.31595182</c:v>
                </c:pt>
                <c:pt idx="3733">
                  <c:v>57.3309958</c:v>
                </c:pt>
                <c:pt idx="3734">
                  <c:v>57.34594965</c:v>
                </c:pt>
                <c:pt idx="3735">
                  <c:v>57.3609519</c:v>
                </c:pt>
                <c:pt idx="3736">
                  <c:v>57.3759172</c:v>
                </c:pt>
                <c:pt idx="3737">
                  <c:v>57.39116836</c:v>
                </c:pt>
                <c:pt idx="3738">
                  <c:v>57.40601325</c:v>
                </c:pt>
                <c:pt idx="3739">
                  <c:v>57.42102861</c:v>
                </c:pt>
                <c:pt idx="3740">
                  <c:v>57.43592572</c:v>
                </c:pt>
                <c:pt idx="3741">
                  <c:v>57.45101094</c:v>
                </c:pt>
                <c:pt idx="3742">
                  <c:v>57.46600509</c:v>
                </c:pt>
                <c:pt idx="3743">
                  <c:v>57.48092699</c:v>
                </c:pt>
                <c:pt idx="3744">
                  <c:v>57.49599957</c:v>
                </c:pt>
                <c:pt idx="3745">
                  <c:v>57.51097226</c:v>
                </c:pt>
                <c:pt idx="3746">
                  <c:v>57.52605748</c:v>
                </c:pt>
                <c:pt idx="3747">
                  <c:v>57.54108763</c:v>
                </c:pt>
                <c:pt idx="3748">
                  <c:v>57.55598545</c:v>
                </c:pt>
                <c:pt idx="3749">
                  <c:v>57.57105732</c:v>
                </c:pt>
                <c:pt idx="3750">
                  <c:v>57.58602643</c:v>
                </c:pt>
                <c:pt idx="3751">
                  <c:v>57.60078788</c:v>
                </c:pt>
                <c:pt idx="3752">
                  <c:v>57.61498785</c:v>
                </c:pt>
                <c:pt idx="3753">
                  <c:v>57.63025975</c:v>
                </c:pt>
                <c:pt idx="3754">
                  <c:v>57.64495969</c:v>
                </c:pt>
                <c:pt idx="3755">
                  <c:v>57.65990734</c:v>
                </c:pt>
                <c:pt idx="3756">
                  <c:v>57.67493463</c:v>
                </c:pt>
                <c:pt idx="3757">
                  <c:v>57.68997669</c:v>
                </c:pt>
                <c:pt idx="3758">
                  <c:v>57.70499873</c:v>
                </c:pt>
                <c:pt idx="3759">
                  <c:v>57.7199409</c:v>
                </c:pt>
                <c:pt idx="3760">
                  <c:v>57.7350049</c:v>
                </c:pt>
                <c:pt idx="3761">
                  <c:v>57.74999833</c:v>
                </c:pt>
                <c:pt idx="3762">
                  <c:v>57.76500893</c:v>
                </c:pt>
                <c:pt idx="3763">
                  <c:v>57.77998734</c:v>
                </c:pt>
                <c:pt idx="3764">
                  <c:v>57.79501104</c:v>
                </c:pt>
                <c:pt idx="3765">
                  <c:v>57.8099637</c:v>
                </c:pt>
                <c:pt idx="3766">
                  <c:v>57.82515669</c:v>
                </c:pt>
                <c:pt idx="3767">
                  <c:v>57.83993268</c:v>
                </c:pt>
                <c:pt idx="3768">
                  <c:v>57.85500932</c:v>
                </c:pt>
                <c:pt idx="3769">
                  <c:v>57.87003493</c:v>
                </c:pt>
                <c:pt idx="3770">
                  <c:v>57.88500023</c:v>
                </c:pt>
                <c:pt idx="3771">
                  <c:v>57.89994979</c:v>
                </c:pt>
                <c:pt idx="3772">
                  <c:v>57.91502452</c:v>
                </c:pt>
                <c:pt idx="3773">
                  <c:v>57.92999744</c:v>
                </c:pt>
                <c:pt idx="3774">
                  <c:v>57.94497657</c:v>
                </c:pt>
                <c:pt idx="3775">
                  <c:v>57.95997047</c:v>
                </c:pt>
                <c:pt idx="3776">
                  <c:v>57.97495222</c:v>
                </c:pt>
                <c:pt idx="3777">
                  <c:v>57.98998761</c:v>
                </c:pt>
                <c:pt idx="3778">
                  <c:v>58.00506163</c:v>
                </c:pt>
                <c:pt idx="3779">
                  <c:v>58.01998138</c:v>
                </c:pt>
                <c:pt idx="3780">
                  <c:v>58.03507352</c:v>
                </c:pt>
                <c:pt idx="3781">
                  <c:v>58.05002522</c:v>
                </c:pt>
                <c:pt idx="3782">
                  <c:v>58.06507087</c:v>
                </c:pt>
                <c:pt idx="3783">
                  <c:v>58.07997441</c:v>
                </c:pt>
                <c:pt idx="3784">
                  <c:v>58.09557176</c:v>
                </c:pt>
                <c:pt idx="3785">
                  <c:v>58.11005735</c:v>
                </c:pt>
                <c:pt idx="3786">
                  <c:v>58.12526417</c:v>
                </c:pt>
                <c:pt idx="3787">
                  <c:v>58.14000535</c:v>
                </c:pt>
                <c:pt idx="3788">
                  <c:v>58.15493011</c:v>
                </c:pt>
                <c:pt idx="3789">
                  <c:v>58.17003655</c:v>
                </c:pt>
                <c:pt idx="3790">
                  <c:v>58.18505573</c:v>
                </c:pt>
                <c:pt idx="3791">
                  <c:v>58.19993377</c:v>
                </c:pt>
                <c:pt idx="3792">
                  <c:v>58.21494126</c:v>
                </c:pt>
                <c:pt idx="3793">
                  <c:v>58.23000646</c:v>
                </c:pt>
                <c:pt idx="3794">
                  <c:v>58.24496126</c:v>
                </c:pt>
                <c:pt idx="3795">
                  <c:v>58.26002598</c:v>
                </c:pt>
                <c:pt idx="3796">
                  <c:v>58.27495503</c:v>
                </c:pt>
                <c:pt idx="3797">
                  <c:v>58.29078937</c:v>
                </c:pt>
                <c:pt idx="3798">
                  <c:v>58.3049705</c:v>
                </c:pt>
                <c:pt idx="3799">
                  <c:v>58.31996465</c:v>
                </c:pt>
                <c:pt idx="3800">
                  <c:v>58.33498406</c:v>
                </c:pt>
                <c:pt idx="3801">
                  <c:v>58.3499763</c:v>
                </c:pt>
                <c:pt idx="3802">
                  <c:v>58.36500168</c:v>
                </c:pt>
                <c:pt idx="3803">
                  <c:v>58.37999368</c:v>
                </c:pt>
                <c:pt idx="3804">
                  <c:v>58.39498019</c:v>
                </c:pt>
                <c:pt idx="3805">
                  <c:v>58.40999699</c:v>
                </c:pt>
                <c:pt idx="3806">
                  <c:v>58.42500353</c:v>
                </c:pt>
                <c:pt idx="3807">
                  <c:v>58.44044995</c:v>
                </c:pt>
                <c:pt idx="3808">
                  <c:v>58.45497012</c:v>
                </c:pt>
                <c:pt idx="3809">
                  <c:v>58.47002983</c:v>
                </c:pt>
                <c:pt idx="3810">
                  <c:v>58.48500299</c:v>
                </c:pt>
                <c:pt idx="3811">
                  <c:v>58.50005484</c:v>
                </c:pt>
                <c:pt idx="3812">
                  <c:v>58.51498246</c:v>
                </c:pt>
                <c:pt idx="3813">
                  <c:v>58.5300169</c:v>
                </c:pt>
                <c:pt idx="3814">
                  <c:v>58.54500413</c:v>
                </c:pt>
                <c:pt idx="3815">
                  <c:v>58.55990577</c:v>
                </c:pt>
                <c:pt idx="3816">
                  <c:v>58.57505298</c:v>
                </c:pt>
                <c:pt idx="3817">
                  <c:v>58.58999777</c:v>
                </c:pt>
                <c:pt idx="3818">
                  <c:v>58.60503674</c:v>
                </c:pt>
                <c:pt idx="3819">
                  <c:v>58.62002015</c:v>
                </c:pt>
                <c:pt idx="3820">
                  <c:v>58.63501453</c:v>
                </c:pt>
                <c:pt idx="3821">
                  <c:v>58.65001678</c:v>
                </c:pt>
                <c:pt idx="3822">
                  <c:v>58.66503978</c:v>
                </c:pt>
                <c:pt idx="3823">
                  <c:v>58.67992234</c:v>
                </c:pt>
                <c:pt idx="3824">
                  <c:v>58.69506121</c:v>
                </c:pt>
                <c:pt idx="3825">
                  <c:v>58.71012783</c:v>
                </c:pt>
                <c:pt idx="3826">
                  <c:v>58.72506928</c:v>
                </c:pt>
                <c:pt idx="3827">
                  <c:v>58.74008155</c:v>
                </c:pt>
                <c:pt idx="3828">
                  <c:v>58.75500751</c:v>
                </c:pt>
                <c:pt idx="3829">
                  <c:v>58.77015185</c:v>
                </c:pt>
                <c:pt idx="3830">
                  <c:v>58.78502631</c:v>
                </c:pt>
                <c:pt idx="3831">
                  <c:v>58.79993629</c:v>
                </c:pt>
                <c:pt idx="3832">
                  <c:v>58.81508017</c:v>
                </c:pt>
                <c:pt idx="3833">
                  <c:v>58.83002448</c:v>
                </c:pt>
                <c:pt idx="3834">
                  <c:v>58.8450222</c:v>
                </c:pt>
                <c:pt idx="3835">
                  <c:v>58.85997343</c:v>
                </c:pt>
                <c:pt idx="3836">
                  <c:v>58.87504959</c:v>
                </c:pt>
                <c:pt idx="3837">
                  <c:v>58.89001346</c:v>
                </c:pt>
                <c:pt idx="3838">
                  <c:v>58.90512371</c:v>
                </c:pt>
                <c:pt idx="3839">
                  <c:v>58.91996074</c:v>
                </c:pt>
                <c:pt idx="3840">
                  <c:v>58.93500447</c:v>
                </c:pt>
                <c:pt idx="3841">
                  <c:v>58.95001864</c:v>
                </c:pt>
                <c:pt idx="3842">
                  <c:v>58.96505356</c:v>
                </c:pt>
                <c:pt idx="3843">
                  <c:v>58.97999668</c:v>
                </c:pt>
                <c:pt idx="3844">
                  <c:v>58.99501324</c:v>
                </c:pt>
                <c:pt idx="3845">
                  <c:v>59.01005054</c:v>
                </c:pt>
                <c:pt idx="3846">
                  <c:v>59.02496719</c:v>
                </c:pt>
                <c:pt idx="3847">
                  <c:v>59.03999949</c:v>
                </c:pt>
                <c:pt idx="3848">
                  <c:v>59.05503416</c:v>
                </c:pt>
                <c:pt idx="3849">
                  <c:v>59.07006741</c:v>
                </c:pt>
                <c:pt idx="3850">
                  <c:v>59.08497953</c:v>
                </c:pt>
                <c:pt idx="3851">
                  <c:v>59.09999347</c:v>
                </c:pt>
                <c:pt idx="3852">
                  <c:v>59.11504769</c:v>
                </c:pt>
                <c:pt idx="3853">
                  <c:v>59.1299994</c:v>
                </c:pt>
                <c:pt idx="3854">
                  <c:v>59.14497042</c:v>
                </c:pt>
                <c:pt idx="3855">
                  <c:v>59.15993738</c:v>
                </c:pt>
                <c:pt idx="3856">
                  <c:v>59.174968</c:v>
                </c:pt>
                <c:pt idx="3857">
                  <c:v>59.18993092</c:v>
                </c:pt>
                <c:pt idx="3858">
                  <c:v>59.20499444</c:v>
                </c:pt>
                <c:pt idx="3859">
                  <c:v>59.21998954</c:v>
                </c:pt>
                <c:pt idx="3860">
                  <c:v>59.23498726</c:v>
                </c:pt>
                <c:pt idx="3861">
                  <c:v>59.25000715</c:v>
                </c:pt>
                <c:pt idx="3862">
                  <c:v>59.26498365</c:v>
                </c:pt>
                <c:pt idx="3863">
                  <c:v>59.27999353</c:v>
                </c:pt>
                <c:pt idx="3864">
                  <c:v>59.29501987</c:v>
                </c:pt>
                <c:pt idx="3865">
                  <c:v>59.31002188</c:v>
                </c:pt>
                <c:pt idx="3866">
                  <c:v>59.32503796</c:v>
                </c:pt>
                <c:pt idx="3867">
                  <c:v>59.34039903</c:v>
                </c:pt>
                <c:pt idx="3868">
                  <c:v>59.35497952</c:v>
                </c:pt>
                <c:pt idx="3869">
                  <c:v>59.37007284</c:v>
                </c:pt>
                <c:pt idx="3870">
                  <c:v>59.38500071</c:v>
                </c:pt>
                <c:pt idx="3871">
                  <c:v>59.40037394</c:v>
                </c:pt>
                <c:pt idx="3872">
                  <c:v>59.41595531</c:v>
                </c:pt>
                <c:pt idx="3873">
                  <c:v>59.43114924</c:v>
                </c:pt>
                <c:pt idx="3874">
                  <c:v>59.44596219</c:v>
                </c:pt>
                <c:pt idx="3875">
                  <c:v>59.4613595</c:v>
                </c:pt>
                <c:pt idx="3876">
                  <c:v>59.47640276</c:v>
                </c:pt>
                <c:pt idx="3877">
                  <c:v>59.49130082</c:v>
                </c:pt>
                <c:pt idx="3878">
                  <c:v>59.50595188</c:v>
                </c:pt>
                <c:pt idx="3879">
                  <c:v>59.52099919</c:v>
                </c:pt>
                <c:pt idx="3880">
                  <c:v>59.5359385</c:v>
                </c:pt>
                <c:pt idx="3881">
                  <c:v>59.55097389</c:v>
                </c:pt>
                <c:pt idx="3882">
                  <c:v>59.56601524</c:v>
                </c:pt>
                <c:pt idx="3883">
                  <c:v>59.58099556</c:v>
                </c:pt>
                <c:pt idx="3884">
                  <c:v>59.59602308</c:v>
                </c:pt>
                <c:pt idx="3885">
                  <c:v>59.61099863</c:v>
                </c:pt>
                <c:pt idx="3886">
                  <c:v>59.62606835</c:v>
                </c:pt>
                <c:pt idx="3887">
                  <c:v>59.64094663</c:v>
                </c:pt>
                <c:pt idx="3888">
                  <c:v>59.65597939</c:v>
                </c:pt>
                <c:pt idx="3889">
                  <c:v>59.670964</c:v>
                </c:pt>
                <c:pt idx="3890">
                  <c:v>59.68600368</c:v>
                </c:pt>
                <c:pt idx="3891">
                  <c:v>59.70100927</c:v>
                </c:pt>
                <c:pt idx="3892">
                  <c:v>59.71600103</c:v>
                </c:pt>
                <c:pt idx="3893">
                  <c:v>59.73100042</c:v>
                </c:pt>
                <c:pt idx="3894">
                  <c:v>59.74603391</c:v>
                </c:pt>
                <c:pt idx="3895">
                  <c:v>59.76102757</c:v>
                </c:pt>
                <c:pt idx="3896">
                  <c:v>59.77599192</c:v>
                </c:pt>
                <c:pt idx="3897">
                  <c:v>59.79094744</c:v>
                </c:pt>
                <c:pt idx="3898">
                  <c:v>59.80599976</c:v>
                </c:pt>
                <c:pt idx="3899">
                  <c:v>59.82100129</c:v>
                </c:pt>
                <c:pt idx="3900">
                  <c:v>59.8360517</c:v>
                </c:pt>
                <c:pt idx="3901">
                  <c:v>59.85103536</c:v>
                </c:pt>
                <c:pt idx="3902">
                  <c:v>59.86603165</c:v>
                </c:pt>
                <c:pt idx="3903">
                  <c:v>59.88101554</c:v>
                </c:pt>
                <c:pt idx="3904">
                  <c:v>59.89618015</c:v>
                </c:pt>
                <c:pt idx="3905">
                  <c:v>59.91097331</c:v>
                </c:pt>
                <c:pt idx="3906">
                  <c:v>59.92603159</c:v>
                </c:pt>
                <c:pt idx="3907">
                  <c:v>59.94121885</c:v>
                </c:pt>
                <c:pt idx="3908">
                  <c:v>59.95596695</c:v>
                </c:pt>
                <c:pt idx="3909">
                  <c:v>59.97098112</c:v>
                </c:pt>
                <c:pt idx="3910">
                  <c:v>59.9863646</c:v>
                </c:pt>
                <c:pt idx="3911">
                  <c:v>60.00026011</c:v>
                </c:pt>
                <c:pt idx="3912">
                  <c:v>60.01595449</c:v>
                </c:pt>
                <c:pt idx="3913">
                  <c:v>60.0309763</c:v>
                </c:pt>
                <c:pt idx="3914">
                  <c:v>60.04596758</c:v>
                </c:pt>
                <c:pt idx="3915">
                  <c:v>60.06097317</c:v>
                </c:pt>
                <c:pt idx="3916">
                  <c:v>60.0759306</c:v>
                </c:pt>
                <c:pt idx="3917">
                  <c:v>60.09100294</c:v>
                </c:pt>
                <c:pt idx="3918">
                  <c:v>60.10599256</c:v>
                </c:pt>
                <c:pt idx="3919">
                  <c:v>60.12097573</c:v>
                </c:pt>
                <c:pt idx="3920">
                  <c:v>60.13604116</c:v>
                </c:pt>
                <c:pt idx="3921">
                  <c:v>60.15096831</c:v>
                </c:pt>
                <c:pt idx="3922">
                  <c:v>60.16588783</c:v>
                </c:pt>
                <c:pt idx="3923">
                  <c:v>60.18098235</c:v>
                </c:pt>
                <c:pt idx="3924">
                  <c:v>60.19599986</c:v>
                </c:pt>
                <c:pt idx="3925">
                  <c:v>60.21100187</c:v>
                </c:pt>
                <c:pt idx="3926">
                  <c:v>60.22596884</c:v>
                </c:pt>
                <c:pt idx="3927">
                  <c:v>60.24119425</c:v>
                </c:pt>
                <c:pt idx="3928">
                  <c:v>60.25597644</c:v>
                </c:pt>
                <c:pt idx="3929">
                  <c:v>60.27099276</c:v>
                </c:pt>
                <c:pt idx="3930">
                  <c:v>60.28595185</c:v>
                </c:pt>
                <c:pt idx="3931">
                  <c:v>60.30099845</c:v>
                </c:pt>
                <c:pt idx="3932">
                  <c:v>60.31597424</c:v>
                </c:pt>
                <c:pt idx="3933">
                  <c:v>60.3309443</c:v>
                </c:pt>
                <c:pt idx="3934">
                  <c:v>60.34598112</c:v>
                </c:pt>
                <c:pt idx="3935">
                  <c:v>60.36102486</c:v>
                </c:pt>
                <c:pt idx="3936">
                  <c:v>60.37603593</c:v>
                </c:pt>
                <c:pt idx="3937">
                  <c:v>60.39106488</c:v>
                </c:pt>
                <c:pt idx="3938">
                  <c:v>60.4061904</c:v>
                </c:pt>
                <c:pt idx="3939">
                  <c:v>60.42106462</c:v>
                </c:pt>
                <c:pt idx="3940">
                  <c:v>60.43597293</c:v>
                </c:pt>
                <c:pt idx="3941">
                  <c:v>60.45095301</c:v>
                </c:pt>
                <c:pt idx="3942">
                  <c:v>60.46599126</c:v>
                </c:pt>
                <c:pt idx="3943">
                  <c:v>60.48093081</c:v>
                </c:pt>
                <c:pt idx="3944">
                  <c:v>60.49599504</c:v>
                </c:pt>
                <c:pt idx="3945">
                  <c:v>60.51096249</c:v>
                </c:pt>
                <c:pt idx="3946">
                  <c:v>60.52604151</c:v>
                </c:pt>
                <c:pt idx="3947">
                  <c:v>60.5409162</c:v>
                </c:pt>
                <c:pt idx="3948">
                  <c:v>60.55599523</c:v>
                </c:pt>
                <c:pt idx="3949">
                  <c:v>60.57098961</c:v>
                </c:pt>
                <c:pt idx="3950">
                  <c:v>60.58601832</c:v>
                </c:pt>
                <c:pt idx="3951">
                  <c:v>60.60155034</c:v>
                </c:pt>
                <c:pt idx="3952">
                  <c:v>60.61598372</c:v>
                </c:pt>
                <c:pt idx="3953">
                  <c:v>60.6310029</c:v>
                </c:pt>
                <c:pt idx="3954">
                  <c:v>60.64600253</c:v>
                </c:pt>
                <c:pt idx="3955">
                  <c:v>60.66096687</c:v>
                </c:pt>
                <c:pt idx="3956">
                  <c:v>60.67598462</c:v>
                </c:pt>
                <c:pt idx="3957">
                  <c:v>60.69098163</c:v>
                </c:pt>
                <c:pt idx="3958">
                  <c:v>60.70598269</c:v>
                </c:pt>
                <c:pt idx="3959">
                  <c:v>60.72097445</c:v>
                </c:pt>
                <c:pt idx="3960">
                  <c:v>60.73601937</c:v>
                </c:pt>
                <c:pt idx="3961">
                  <c:v>60.75097656</c:v>
                </c:pt>
                <c:pt idx="3962">
                  <c:v>60.76602054</c:v>
                </c:pt>
                <c:pt idx="3963">
                  <c:v>60.78100967</c:v>
                </c:pt>
                <c:pt idx="3964">
                  <c:v>60.79597616</c:v>
                </c:pt>
                <c:pt idx="3965">
                  <c:v>60.81099963</c:v>
                </c:pt>
                <c:pt idx="3966">
                  <c:v>60.82600665</c:v>
                </c:pt>
                <c:pt idx="3967">
                  <c:v>60.84149408</c:v>
                </c:pt>
                <c:pt idx="3968">
                  <c:v>60.85601521</c:v>
                </c:pt>
                <c:pt idx="3969">
                  <c:v>60.87101507</c:v>
                </c:pt>
                <c:pt idx="3970">
                  <c:v>60.88621283</c:v>
                </c:pt>
                <c:pt idx="3971">
                  <c:v>60.90098023</c:v>
                </c:pt>
                <c:pt idx="3972">
                  <c:v>60.91613436</c:v>
                </c:pt>
                <c:pt idx="3973">
                  <c:v>60.93099761</c:v>
                </c:pt>
                <c:pt idx="3974">
                  <c:v>60.94624996</c:v>
                </c:pt>
                <c:pt idx="3975">
                  <c:v>60.96101117</c:v>
                </c:pt>
                <c:pt idx="3976">
                  <c:v>60.97592998</c:v>
                </c:pt>
                <c:pt idx="3977">
                  <c:v>60.99136376</c:v>
                </c:pt>
                <c:pt idx="3978">
                  <c:v>61.0059948</c:v>
                </c:pt>
                <c:pt idx="3979">
                  <c:v>61.02097106</c:v>
                </c:pt>
                <c:pt idx="3980">
                  <c:v>61.03596735</c:v>
                </c:pt>
                <c:pt idx="3981">
                  <c:v>61.05099487</c:v>
                </c:pt>
                <c:pt idx="3982">
                  <c:v>61.06598997</c:v>
                </c:pt>
                <c:pt idx="3983">
                  <c:v>61.08100247</c:v>
                </c:pt>
                <c:pt idx="3984">
                  <c:v>61.09597707</c:v>
                </c:pt>
                <c:pt idx="3985">
                  <c:v>61.11100197</c:v>
                </c:pt>
                <c:pt idx="3986">
                  <c:v>61.12596965</c:v>
                </c:pt>
                <c:pt idx="3987">
                  <c:v>61.14099407</c:v>
                </c:pt>
                <c:pt idx="3988">
                  <c:v>61.15594912</c:v>
                </c:pt>
                <c:pt idx="3989">
                  <c:v>61.17098594</c:v>
                </c:pt>
                <c:pt idx="3990">
                  <c:v>61.18601942</c:v>
                </c:pt>
                <c:pt idx="3991">
                  <c:v>61.20100832</c:v>
                </c:pt>
                <c:pt idx="3992">
                  <c:v>61.21600056</c:v>
                </c:pt>
                <c:pt idx="3993">
                  <c:v>61.23100948</c:v>
                </c:pt>
                <c:pt idx="3994">
                  <c:v>61.24598742</c:v>
                </c:pt>
                <c:pt idx="3995">
                  <c:v>61.26098442</c:v>
                </c:pt>
                <c:pt idx="3996">
                  <c:v>61.27600718</c:v>
                </c:pt>
                <c:pt idx="3997">
                  <c:v>61.29097557</c:v>
                </c:pt>
                <c:pt idx="3998">
                  <c:v>61.30597949</c:v>
                </c:pt>
                <c:pt idx="3999">
                  <c:v>61.3210218</c:v>
                </c:pt>
                <c:pt idx="4000">
                  <c:v>61.33593678</c:v>
                </c:pt>
                <c:pt idx="4001">
                  <c:v>61.35114622</c:v>
                </c:pt>
                <c:pt idx="4002">
                  <c:v>61.3659718</c:v>
                </c:pt>
                <c:pt idx="4003">
                  <c:v>61.38119912</c:v>
                </c:pt>
                <c:pt idx="4004">
                  <c:v>61.39601278</c:v>
                </c:pt>
                <c:pt idx="4005">
                  <c:v>61.41119242</c:v>
                </c:pt>
                <c:pt idx="4006">
                  <c:v>61.42601776</c:v>
                </c:pt>
                <c:pt idx="4007">
                  <c:v>61.44132209</c:v>
                </c:pt>
                <c:pt idx="4008">
                  <c:v>61.45596671</c:v>
                </c:pt>
                <c:pt idx="4009">
                  <c:v>61.61712456</c:v>
                </c:pt>
                <c:pt idx="4010">
                  <c:v>61.63203621</c:v>
                </c:pt>
                <c:pt idx="4011">
                  <c:v>61.64703345</c:v>
                </c:pt>
                <c:pt idx="4012">
                  <c:v>61.66240525</c:v>
                </c:pt>
                <c:pt idx="4013">
                  <c:v>61.67742753</c:v>
                </c:pt>
                <c:pt idx="4014">
                  <c:v>61.69198823</c:v>
                </c:pt>
                <c:pt idx="4015">
                  <c:v>61.70703769</c:v>
                </c:pt>
                <c:pt idx="4016">
                  <c:v>61.72200322</c:v>
                </c:pt>
                <c:pt idx="4017">
                  <c:v>61.73702621</c:v>
                </c:pt>
                <c:pt idx="4018">
                  <c:v>61.75195146</c:v>
                </c:pt>
                <c:pt idx="4019">
                  <c:v>61.76697135</c:v>
                </c:pt>
                <c:pt idx="4020">
                  <c:v>61.78204298</c:v>
                </c:pt>
                <c:pt idx="4021">
                  <c:v>61.79694247</c:v>
                </c:pt>
                <c:pt idx="4022">
                  <c:v>61.81200957</c:v>
                </c:pt>
                <c:pt idx="4023">
                  <c:v>61.82693076</c:v>
                </c:pt>
                <c:pt idx="4024">
                  <c:v>61.84196734</c:v>
                </c:pt>
                <c:pt idx="4025">
                  <c:v>61.85702944</c:v>
                </c:pt>
                <c:pt idx="4026">
                  <c:v>61.87198305</c:v>
                </c:pt>
                <c:pt idx="4027">
                  <c:v>61.88696742</c:v>
                </c:pt>
                <c:pt idx="4028">
                  <c:v>61.90201807</c:v>
                </c:pt>
                <c:pt idx="4029">
                  <c:v>61.91701388</c:v>
                </c:pt>
                <c:pt idx="4030">
                  <c:v>61.93194246</c:v>
                </c:pt>
                <c:pt idx="4031">
                  <c:v>61.9469502</c:v>
                </c:pt>
                <c:pt idx="4032">
                  <c:v>61.96205473</c:v>
                </c:pt>
                <c:pt idx="4033">
                  <c:v>61.97702765</c:v>
                </c:pt>
                <c:pt idx="4034">
                  <c:v>61.9920454</c:v>
                </c:pt>
                <c:pt idx="4035">
                  <c:v>62.00699258</c:v>
                </c:pt>
                <c:pt idx="4036">
                  <c:v>62.02203369</c:v>
                </c:pt>
                <c:pt idx="4037">
                  <c:v>62.03701806</c:v>
                </c:pt>
                <c:pt idx="4038">
                  <c:v>62.05199814</c:v>
                </c:pt>
                <c:pt idx="4039">
                  <c:v>62.06701946</c:v>
                </c:pt>
                <c:pt idx="4040">
                  <c:v>62.08205128</c:v>
                </c:pt>
                <c:pt idx="4041">
                  <c:v>62.09702015</c:v>
                </c:pt>
                <c:pt idx="4042">
                  <c:v>62.11194539</c:v>
                </c:pt>
                <c:pt idx="4043">
                  <c:v>62.12700844</c:v>
                </c:pt>
                <c:pt idx="4044">
                  <c:v>62.14203119</c:v>
                </c:pt>
                <c:pt idx="4045">
                  <c:v>62.15693069</c:v>
                </c:pt>
                <c:pt idx="4046">
                  <c:v>62.17200637</c:v>
                </c:pt>
                <c:pt idx="4047">
                  <c:v>62.18696046</c:v>
                </c:pt>
                <c:pt idx="4048">
                  <c:v>62.20220351</c:v>
                </c:pt>
                <c:pt idx="4049">
                  <c:v>62.21699142</c:v>
                </c:pt>
                <c:pt idx="4050">
                  <c:v>62.23208308</c:v>
                </c:pt>
                <c:pt idx="4051">
                  <c:v>62.24695253</c:v>
                </c:pt>
                <c:pt idx="4052">
                  <c:v>62.26219511</c:v>
                </c:pt>
                <c:pt idx="4053">
                  <c:v>62.27697086</c:v>
                </c:pt>
                <c:pt idx="4054">
                  <c:v>62.29254961</c:v>
                </c:pt>
                <c:pt idx="4055">
                  <c:v>62.30752993</c:v>
                </c:pt>
                <c:pt idx="4056">
                  <c:v>62.32196355</c:v>
                </c:pt>
                <c:pt idx="4057">
                  <c:v>62.33698893</c:v>
                </c:pt>
                <c:pt idx="4058">
                  <c:v>62.35195541</c:v>
                </c:pt>
                <c:pt idx="4059">
                  <c:v>62.36700344</c:v>
                </c:pt>
                <c:pt idx="4060">
                  <c:v>62.38194609</c:v>
                </c:pt>
                <c:pt idx="4061">
                  <c:v>62.39701152</c:v>
                </c:pt>
                <c:pt idx="4062">
                  <c:v>62.41196561</c:v>
                </c:pt>
                <c:pt idx="4063">
                  <c:v>62.42695308</c:v>
                </c:pt>
                <c:pt idx="4064">
                  <c:v>62.44198918</c:v>
                </c:pt>
                <c:pt idx="4065">
                  <c:v>62.45700097</c:v>
                </c:pt>
                <c:pt idx="4066">
                  <c:v>62.47191501</c:v>
                </c:pt>
                <c:pt idx="4067">
                  <c:v>62.48698282</c:v>
                </c:pt>
                <c:pt idx="4068">
                  <c:v>62.50198984</c:v>
                </c:pt>
                <c:pt idx="4069">
                  <c:v>62.51698732</c:v>
                </c:pt>
                <c:pt idx="4070">
                  <c:v>62.53198457</c:v>
                </c:pt>
                <c:pt idx="4071">
                  <c:v>62.54698467</c:v>
                </c:pt>
                <c:pt idx="4072">
                  <c:v>62.56200933</c:v>
                </c:pt>
                <c:pt idx="4073">
                  <c:v>62.5769937</c:v>
                </c:pt>
                <c:pt idx="4074">
                  <c:v>62.59195614</c:v>
                </c:pt>
                <c:pt idx="4075">
                  <c:v>62.60763001</c:v>
                </c:pt>
                <c:pt idx="4076">
                  <c:v>62.62197661</c:v>
                </c:pt>
                <c:pt idx="4077">
                  <c:v>62.63700366</c:v>
                </c:pt>
                <c:pt idx="4078">
                  <c:v>62.6519978</c:v>
                </c:pt>
                <c:pt idx="4079">
                  <c:v>62.66700768</c:v>
                </c:pt>
                <c:pt idx="4080">
                  <c:v>62.68198133</c:v>
                </c:pt>
                <c:pt idx="4081">
                  <c:v>62.69704294</c:v>
                </c:pt>
                <c:pt idx="4082">
                  <c:v>62.71198034</c:v>
                </c:pt>
                <c:pt idx="4083">
                  <c:v>62.72702646</c:v>
                </c:pt>
                <c:pt idx="4084">
                  <c:v>62.74198174</c:v>
                </c:pt>
                <c:pt idx="4085">
                  <c:v>62.75699043</c:v>
                </c:pt>
                <c:pt idx="4086">
                  <c:v>62.77193832</c:v>
                </c:pt>
                <c:pt idx="4087">
                  <c:v>62.78699207</c:v>
                </c:pt>
                <c:pt idx="4088">
                  <c:v>62.80345464</c:v>
                </c:pt>
                <c:pt idx="4089">
                  <c:v>62.81818295</c:v>
                </c:pt>
                <c:pt idx="4090">
                  <c:v>62.83300018</c:v>
                </c:pt>
                <c:pt idx="4091">
                  <c:v>62.84856176</c:v>
                </c:pt>
                <c:pt idx="4092">
                  <c:v>62.86299682</c:v>
                </c:pt>
                <c:pt idx="4093">
                  <c:v>62.8781724</c:v>
                </c:pt>
                <c:pt idx="4094">
                  <c:v>62.89304066</c:v>
                </c:pt>
                <c:pt idx="4095">
                  <c:v>62.90788794</c:v>
                </c:pt>
                <c:pt idx="4096">
                  <c:v>62.92296433</c:v>
                </c:pt>
                <c:pt idx="4097">
                  <c:v>62.93798447</c:v>
                </c:pt>
                <c:pt idx="4098">
                  <c:v>62.9529829</c:v>
                </c:pt>
                <c:pt idx="4099">
                  <c:v>62.96798754</c:v>
                </c:pt>
                <c:pt idx="4100">
                  <c:v>62.98293185</c:v>
                </c:pt>
                <c:pt idx="4101">
                  <c:v>62.99798965</c:v>
                </c:pt>
                <c:pt idx="4102">
                  <c:v>63.01295018</c:v>
                </c:pt>
                <c:pt idx="4103">
                  <c:v>63.02797508</c:v>
                </c:pt>
                <c:pt idx="4104">
                  <c:v>63.04393697</c:v>
                </c:pt>
                <c:pt idx="4105">
                  <c:v>63.0589602</c:v>
                </c:pt>
                <c:pt idx="4106">
                  <c:v>63.07403588</c:v>
                </c:pt>
                <c:pt idx="4107">
                  <c:v>63.0889442</c:v>
                </c:pt>
                <c:pt idx="4108">
                  <c:v>63.10398173</c:v>
                </c:pt>
                <c:pt idx="4109">
                  <c:v>63.11893702</c:v>
                </c:pt>
                <c:pt idx="4110">
                  <c:v>63.13404465</c:v>
                </c:pt>
                <c:pt idx="4111">
                  <c:v>63.14897609</c:v>
                </c:pt>
                <c:pt idx="4112">
                  <c:v>63.16396618</c:v>
                </c:pt>
                <c:pt idx="4113">
                  <c:v>63.17895174</c:v>
                </c:pt>
                <c:pt idx="4114">
                  <c:v>63.19400835</c:v>
                </c:pt>
                <c:pt idx="4115">
                  <c:v>63.20899749</c:v>
                </c:pt>
                <c:pt idx="4116">
                  <c:v>63.22399545</c:v>
                </c:pt>
                <c:pt idx="4117">
                  <c:v>63.23897028</c:v>
                </c:pt>
                <c:pt idx="4118">
                  <c:v>63.25400686</c:v>
                </c:pt>
                <c:pt idx="4119">
                  <c:v>63.26896811</c:v>
                </c:pt>
                <c:pt idx="4120">
                  <c:v>63.28413272</c:v>
                </c:pt>
                <c:pt idx="4121">
                  <c:v>63.29899549</c:v>
                </c:pt>
                <c:pt idx="4122">
                  <c:v>63.3141129</c:v>
                </c:pt>
                <c:pt idx="4123">
                  <c:v>63.32899284</c:v>
                </c:pt>
                <c:pt idx="4124">
                  <c:v>63.34408188</c:v>
                </c:pt>
                <c:pt idx="4125">
                  <c:v>63.35902715</c:v>
                </c:pt>
                <c:pt idx="4126">
                  <c:v>63.37398624</c:v>
                </c:pt>
                <c:pt idx="4127">
                  <c:v>63.38896012</c:v>
                </c:pt>
                <c:pt idx="4128">
                  <c:v>63.40393305</c:v>
                </c:pt>
                <c:pt idx="4129">
                  <c:v>63.41902518</c:v>
                </c:pt>
                <c:pt idx="4130">
                  <c:v>63.43394065</c:v>
                </c:pt>
                <c:pt idx="4131">
                  <c:v>63.44898915</c:v>
                </c:pt>
                <c:pt idx="4132">
                  <c:v>63.46390295</c:v>
                </c:pt>
                <c:pt idx="4133">
                  <c:v>63.47894859</c:v>
                </c:pt>
                <c:pt idx="4134">
                  <c:v>63.49395657</c:v>
                </c:pt>
                <c:pt idx="4135">
                  <c:v>63.50902224</c:v>
                </c:pt>
                <c:pt idx="4136">
                  <c:v>63.52395225</c:v>
                </c:pt>
                <c:pt idx="4137">
                  <c:v>63.53901029</c:v>
                </c:pt>
                <c:pt idx="4138">
                  <c:v>63.55398393</c:v>
                </c:pt>
                <c:pt idx="4139">
                  <c:v>63.56898761</c:v>
                </c:pt>
                <c:pt idx="4140">
                  <c:v>63.58393693</c:v>
                </c:pt>
                <c:pt idx="4141">
                  <c:v>63.59901381</c:v>
                </c:pt>
                <c:pt idx="4142">
                  <c:v>63.61391783</c:v>
                </c:pt>
                <c:pt idx="4143">
                  <c:v>63.62897801</c:v>
                </c:pt>
                <c:pt idx="4144">
                  <c:v>63.64399338</c:v>
                </c:pt>
                <c:pt idx="4145">
                  <c:v>63.65899968</c:v>
                </c:pt>
                <c:pt idx="4146">
                  <c:v>63.67397547</c:v>
                </c:pt>
                <c:pt idx="4147">
                  <c:v>63.68900371</c:v>
                </c:pt>
                <c:pt idx="4148">
                  <c:v>63.70397639</c:v>
                </c:pt>
                <c:pt idx="4149">
                  <c:v>63.7191112</c:v>
                </c:pt>
                <c:pt idx="4150">
                  <c:v>63.73397827</c:v>
                </c:pt>
                <c:pt idx="4151">
                  <c:v>63.74894762</c:v>
                </c:pt>
                <c:pt idx="4152">
                  <c:v>63.76393914</c:v>
                </c:pt>
                <c:pt idx="4153">
                  <c:v>63.77902746</c:v>
                </c:pt>
                <c:pt idx="4154">
                  <c:v>63.79401469</c:v>
                </c:pt>
                <c:pt idx="4155">
                  <c:v>63.80983901</c:v>
                </c:pt>
                <c:pt idx="4156">
                  <c:v>63.82488275</c:v>
                </c:pt>
                <c:pt idx="4157">
                  <c:v>63.84050894</c:v>
                </c:pt>
                <c:pt idx="4158">
                  <c:v>63.854949</c:v>
                </c:pt>
                <c:pt idx="4159">
                  <c:v>63.87031889</c:v>
                </c:pt>
                <c:pt idx="4160">
                  <c:v>63.88502169</c:v>
                </c:pt>
                <c:pt idx="4161">
                  <c:v>63.90035963</c:v>
                </c:pt>
                <c:pt idx="4162">
                  <c:v>63.91501474</c:v>
                </c:pt>
                <c:pt idx="4163">
                  <c:v>63.93000793</c:v>
                </c:pt>
                <c:pt idx="4164">
                  <c:v>63.94500923</c:v>
                </c:pt>
                <c:pt idx="4165">
                  <c:v>63.96002197</c:v>
                </c:pt>
                <c:pt idx="4166">
                  <c:v>63.97503114</c:v>
                </c:pt>
                <c:pt idx="4167">
                  <c:v>63.98998761</c:v>
                </c:pt>
                <c:pt idx="4168">
                  <c:v>64.00501966</c:v>
                </c:pt>
                <c:pt idx="4169">
                  <c:v>64.01998568</c:v>
                </c:pt>
                <c:pt idx="4170">
                  <c:v>64.03496504</c:v>
                </c:pt>
                <c:pt idx="4171">
                  <c:v>64.04999685</c:v>
                </c:pt>
                <c:pt idx="4172">
                  <c:v>64.06501245</c:v>
                </c:pt>
                <c:pt idx="4173">
                  <c:v>64.08001781</c:v>
                </c:pt>
                <c:pt idx="4174">
                  <c:v>64.09496498</c:v>
                </c:pt>
                <c:pt idx="4175">
                  <c:v>64.10999393</c:v>
                </c:pt>
                <c:pt idx="4176">
                  <c:v>64.12500048</c:v>
                </c:pt>
                <c:pt idx="4177">
                  <c:v>64.13997817</c:v>
                </c:pt>
                <c:pt idx="4178">
                  <c:v>64.15500832</c:v>
                </c:pt>
                <c:pt idx="4179">
                  <c:v>64.17005706</c:v>
                </c:pt>
                <c:pt idx="4180">
                  <c:v>64.18504858</c:v>
                </c:pt>
                <c:pt idx="4181">
                  <c:v>64.19998336</c:v>
                </c:pt>
                <c:pt idx="4182">
                  <c:v>64.21503973</c:v>
                </c:pt>
                <c:pt idx="4183">
                  <c:v>64.22993565</c:v>
                </c:pt>
                <c:pt idx="4184">
                  <c:v>64.24502254</c:v>
                </c:pt>
                <c:pt idx="4185">
                  <c:v>64.26007557</c:v>
                </c:pt>
                <c:pt idx="4186">
                  <c:v>64.27504563</c:v>
                </c:pt>
                <c:pt idx="4187">
                  <c:v>64.29111958</c:v>
                </c:pt>
                <c:pt idx="4188">
                  <c:v>64.30505419</c:v>
                </c:pt>
                <c:pt idx="4189">
                  <c:v>64.31994963</c:v>
                </c:pt>
                <c:pt idx="4190">
                  <c:v>64.33528733</c:v>
                </c:pt>
                <c:pt idx="4191">
                  <c:v>64.34996819</c:v>
                </c:pt>
                <c:pt idx="4192">
                  <c:v>64.36529112</c:v>
                </c:pt>
                <c:pt idx="4193">
                  <c:v>64.37999868</c:v>
                </c:pt>
                <c:pt idx="4194">
                  <c:v>64.39494872</c:v>
                </c:pt>
                <c:pt idx="4195">
                  <c:v>64.41003346</c:v>
                </c:pt>
                <c:pt idx="4196">
                  <c:v>64.42496634</c:v>
                </c:pt>
                <c:pt idx="4197">
                  <c:v>64.44010878</c:v>
                </c:pt>
                <c:pt idx="4198">
                  <c:v>64.45498943</c:v>
                </c:pt>
                <c:pt idx="4199">
                  <c:v>64.46935129</c:v>
                </c:pt>
                <c:pt idx="4200">
                  <c:v>64.48496151</c:v>
                </c:pt>
                <c:pt idx="4201">
                  <c:v>64.49998498</c:v>
                </c:pt>
                <c:pt idx="4202">
                  <c:v>64.51498199</c:v>
                </c:pt>
                <c:pt idx="4203">
                  <c:v>64.52999854</c:v>
                </c:pt>
                <c:pt idx="4204">
                  <c:v>64.5449779</c:v>
                </c:pt>
                <c:pt idx="4205">
                  <c:v>64.56001973</c:v>
                </c:pt>
                <c:pt idx="4206">
                  <c:v>64.57498717</c:v>
                </c:pt>
                <c:pt idx="4207">
                  <c:v>64.59059763</c:v>
                </c:pt>
                <c:pt idx="4208">
                  <c:v>64.60497904</c:v>
                </c:pt>
                <c:pt idx="4209">
                  <c:v>64.61999941</c:v>
                </c:pt>
                <c:pt idx="4210">
                  <c:v>64.63498569</c:v>
                </c:pt>
                <c:pt idx="4211">
                  <c:v>64.6499846</c:v>
                </c:pt>
                <c:pt idx="4212">
                  <c:v>64.6650002</c:v>
                </c:pt>
                <c:pt idx="4213">
                  <c:v>64.68000722</c:v>
                </c:pt>
                <c:pt idx="4214">
                  <c:v>64.69499183</c:v>
                </c:pt>
                <c:pt idx="4215">
                  <c:v>64.71018982</c:v>
                </c:pt>
                <c:pt idx="4216">
                  <c:v>64.72500277</c:v>
                </c:pt>
                <c:pt idx="4217">
                  <c:v>64.74016356</c:v>
                </c:pt>
                <c:pt idx="4218">
                  <c:v>64.75497007</c:v>
                </c:pt>
                <c:pt idx="4219">
                  <c:v>64.7703495</c:v>
                </c:pt>
                <c:pt idx="4220">
                  <c:v>64.78497958</c:v>
                </c:pt>
                <c:pt idx="4221">
                  <c:v>64.80003452</c:v>
                </c:pt>
                <c:pt idx="4222">
                  <c:v>64.81532478</c:v>
                </c:pt>
                <c:pt idx="4223">
                  <c:v>64.82962942</c:v>
                </c:pt>
                <c:pt idx="4224">
                  <c:v>64.84501219</c:v>
                </c:pt>
                <c:pt idx="4225">
                  <c:v>64.86029458</c:v>
                </c:pt>
                <c:pt idx="4226">
                  <c:v>64.87499452</c:v>
                </c:pt>
                <c:pt idx="4227">
                  <c:v>64.88998413</c:v>
                </c:pt>
                <c:pt idx="4228">
                  <c:v>64.90495181</c:v>
                </c:pt>
                <c:pt idx="4229">
                  <c:v>64.91996861</c:v>
                </c:pt>
                <c:pt idx="4230">
                  <c:v>64.93498492</c:v>
                </c:pt>
                <c:pt idx="4231">
                  <c:v>64.9499836</c:v>
                </c:pt>
                <c:pt idx="4232">
                  <c:v>64.96499681</c:v>
                </c:pt>
                <c:pt idx="4233">
                  <c:v>64.97996163</c:v>
                </c:pt>
                <c:pt idx="4234">
                  <c:v>64.99495506</c:v>
                </c:pt>
                <c:pt idx="4235">
                  <c:v>65.01001167</c:v>
                </c:pt>
                <c:pt idx="4236">
                  <c:v>65.02505279</c:v>
                </c:pt>
                <c:pt idx="4237">
                  <c:v>65.03996563</c:v>
                </c:pt>
                <c:pt idx="4238">
                  <c:v>65.05498195</c:v>
                </c:pt>
                <c:pt idx="4239">
                  <c:v>65.06936455</c:v>
                </c:pt>
                <c:pt idx="4240">
                  <c:v>65.08502746</c:v>
                </c:pt>
                <c:pt idx="4241">
                  <c:v>65.10002542</c:v>
                </c:pt>
                <c:pt idx="4242">
                  <c:v>65.11502957</c:v>
                </c:pt>
                <c:pt idx="4243">
                  <c:v>65.13004565</c:v>
                </c:pt>
                <c:pt idx="4244">
                  <c:v>65.14505005</c:v>
                </c:pt>
                <c:pt idx="4245">
                  <c:v>65.16003799</c:v>
                </c:pt>
                <c:pt idx="4246">
                  <c:v>65.1749723</c:v>
                </c:pt>
                <c:pt idx="4247">
                  <c:v>65.19001961</c:v>
                </c:pt>
                <c:pt idx="4248">
                  <c:v>65.20515513</c:v>
                </c:pt>
                <c:pt idx="4249">
                  <c:v>65.21995282</c:v>
                </c:pt>
                <c:pt idx="4250">
                  <c:v>65.23512769</c:v>
                </c:pt>
                <c:pt idx="4251">
                  <c:v>65.25002909</c:v>
                </c:pt>
                <c:pt idx="4252">
                  <c:v>65.26511598</c:v>
                </c:pt>
                <c:pt idx="4253">
                  <c:v>65.27998471</c:v>
                </c:pt>
                <c:pt idx="4254">
                  <c:v>65.29496312</c:v>
                </c:pt>
                <c:pt idx="4255">
                  <c:v>65.31002641</c:v>
                </c:pt>
                <c:pt idx="4256">
                  <c:v>65.32500458</c:v>
                </c:pt>
                <c:pt idx="4257">
                  <c:v>65.33996582</c:v>
                </c:pt>
                <c:pt idx="4258">
                  <c:v>65.35496902</c:v>
                </c:pt>
                <c:pt idx="4259">
                  <c:v>65.36999822</c:v>
                </c:pt>
                <c:pt idx="4260">
                  <c:v>65.53142691</c:v>
                </c:pt>
                <c:pt idx="4261">
                  <c:v>65.54597521</c:v>
                </c:pt>
                <c:pt idx="4262">
                  <c:v>65.56097913</c:v>
                </c:pt>
                <c:pt idx="4263">
                  <c:v>65.57594085</c:v>
                </c:pt>
                <c:pt idx="4264">
                  <c:v>65.59118056</c:v>
                </c:pt>
                <c:pt idx="4265">
                  <c:v>65.60594034</c:v>
                </c:pt>
                <c:pt idx="4266">
                  <c:v>65.62106061</c:v>
                </c:pt>
                <c:pt idx="4267">
                  <c:v>65.63598084</c:v>
                </c:pt>
                <c:pt idx="4268">
                  <c:v>65.65098214</c:v>
                </c:pt>
                <c:pt idx="4269">
                  <c:v>65.66599083</c:v>
                </c:pt>
                <c:pt idx="4270">
                  <c:v>65.68122482</c:v>
                </c:pt>
                <c:pt idx="4271">
                  <c:v>65.69599771</c:v>
                </c:pt>
                <c:pt idx="4272">
                  <c:v>65.71097445</c:v>
                </c:pt>
                <c:pt idx="4273">
                  <c:v>65.72602177</c:v>
                </c:pt>
                <c:pt idx="4274">
                  <c:v>65.74096584</c:v>
                </c:pt>
                <c:pt idx="4275">
                  <c:v>65.75597787</c:v>
                </c:pt>
                <c:pt idx="4276">
                  <c:v>65.77095437</c:v>
                </c:pt>
                <c:pt idx="4277">
                  <c:v>65.78602958</c:v>
                </c:pt>
                <c:pt idx="4278">
                  <c:v>65.80097818</c:v>
                </c:pt>
                <c:pt idx="4279">
                  <c:v>65.81593251</c:v>
                </c:pt>
                <c:pt idx="4280">
                  <c:v>65.83097243</c:v>
                </c:pt>
                <c:pt idx="4281">
                  <c:v>65.8459537</c:v>
                </c:pt>
                <c:pt idx="4282">
                  <c:v>65.86098981</c:v>
                </c:pt>
                <c:pt idx="4283">
                  <c:v>65.87602282</c:v>
                </c:pt>
                <c:pt idx="4284">
                  <c:v>65.89096665</c:v>
                </c:pt>
                <c:pt idx="4285">
                  <c:v>65.90599418</c:v>
                </c:pt>
                <c:pt idx="4286">
                  <c:v>65.92098832</c:v>
                </c:pt>
                <c:pt idx="4287">
                  <c:v>65.93633509</c:v>
                </c:pt>
                <c:pt idx="4288">
                  <c:v>65.95098591</c:v>
                </c:pt>
                <c:pt idx="4289">
                  <c:v>65.96598577</c:v>
                </c:pt>
                <c:pt idx="4290">
                  <c:v>65.98098826</c:v>
                </c:pt>
                <c:pt idx="4291">
                  <c:v>65.99601674</c:v>
                </c:pt>
                <c:pt idx="4292">
                  <c:v>66.01098704</c:v>
                </c:pt>
                <c:pt idx="4293">
                  <c:v>66.02599978</c:v>
                </c:pt>
                <c:pt idx="4294">
                  <c:v>66.04119754</c:v>
                </c:pt>
                <c:pt idx="4295">
                  <c:v>66.05597758</c:v>
                </c:pt>
                <c:pt idx="4296">
                  <c:v>66.07096839</c:v>
                </c:pt>
                <c:pt idx="4297">
                  <c:v>66.08621597</c:v>
                </c:pt>
                <c:pt idx="4298">
                  <c:v>66.1009829</c:v>
                </c:pt>
                <c:pt idx="4299">
                  <c:v>66.11618233</c:v>
                </c:pt>
                <c:pt idx="4300">
                  <c:v>66.13097215</c:v>
                </c:pt>
                <c:pt idx="4301">
                  <c:v>66.146034</c:v>
                </c:pt>
                <c:pt idx="4302">
                  <c:v>66.16101241</c:v>
                </c:pt>
                <c:pt idx="4303">
                  <c:v>66.17597699</c:v>
                </c:pt>
                <c:pt idx="4304">
                  <c:v>66.19124937</c:v>
                </c:pt>
                <c:pt idx="4305">
                  <c:v>66.2060101</c:v>
                </c:pt>
                <c:pt idx="4306">
                  <c:v>66.2210288</c:v>
                </c:pt>
                <c:pt idx="4307">
                  <c:v>66.23600459</c:v>
                </c:pt>
                <c:pt idx="4308">
                  <c:v>66.25101614</c:v>
                </c:pt>
                <c:pt idx="4309">
                  <c:v>66.26601458</c:v>
                </c:pt>
                <c:pt idx="4310">
                  <c:v>66.28104663</c:v>
                </c:pt>
                <c:pt idx="4311">
                  <c:v>66.29589295</c:v>
                </c:pt>
                <c:pt idx="4312">
                  <c:v>66.310956</c:v>
                </c:pt>
                <c:pt idx="4313">
                  <c:v>66.32598591</c:v>
                </c:pt>
                <c:pt idx="4314">
                  <c:v>66.34100246</c:v>
                </c:pt>
                <c:pt idx="4315">
                  <c:v>66.35595274</c:v>
                </c:pt>
                <c:pt idx="4316">
                  <c:v>66.37102389</c:v>
                </c:pt>
                <c:pt idx="4317">
                  <c:v>66.38602233</c:v>
                </c:pt>
                <c:pt idx="4318">
                  <c:v>66.40100312</c:v>
                </c:pt>
                <c:pt idx="4319">
                  <c:v>66.41594315</c:v>
                </c:pt>
                <c:pt idx="4320">
                  <c:v>66.4309988</c:v>
                </c:pt>
                <c:pt idx="4321">
                  <c:v>66.44601464</c:v>
                </c:pt>
                <c:pt idx="4322">
                  <c:v>66.46102381</c:v>
                </c:pt>
                <c:pt idx="4323">
                  <c:v>66.47595692</c:v>
                </c:pt>
                <c:pt idx="4324">
                  <c:v>66.49102235</c:v>
                </c:pt>
                <c:pt idx="4325">
                  <c:v>66.50601888</c:v>
                </c:pt>
                <c:pt idx="4326">
                  <c:v>66.52098727</c:v>
                </c:pt>
                <c:pt idx="4327">
                  <c:v>66.53600812</c:v>
                </c:pt>
                <c:pt idx="4328">
                  <c:v>66.55100822</c:v>
                </c:pt>
                <c:pt idx="4329">
                  <c:v>66.56604171</c:v>
                </c:pt>
                <c:pt idx="4330">
                  <c:v>66.58100915</c:v>
                </c:pt>
                <c:pt idx="4331">
                  <c:v>66.59597445</c:v>
                </c:pt>
                <c:pt idx="4332">
                  <c:v>66.61112404</c:v>
                </c:pt>
                <c:pt idx="4333">
                  <c:v>66.62598538</c:v>
                </c:pt>
                <c:pt idx="4334">
                  <c:v>66.64148974</c:v>
                </c:pt>
                <c:pt idx="4335">
                  <c:v>66.65591455</c:v>
                </c:pt>
                <c:pt idx="4336">
                  <c:v>66.67176199</c:v>
                </c:pt>
                <c:pt idx="4337">
                  <c:v>66.68601966</c:v>
                </c:pt>
                <c:pt idx="4338">
                  <c:v>66.70094538</c:v>
                </c:pt>
                <c:pt idx="4339">
                  <c:v>66.71598816</c:v>
                </c:pt>
                <c:pt idx="4340">
                  <c:v>66.7309041</c:v>
                </c:pt>
                <c:pt idx="4341">
                  <c:v>66.7460103</c:v>
                </c:pt>
                <c:pt idx="4342">
                  <c:v>66.76100636</c:v>
                </c:pt>
                <c:pt idx="4343">
                  <c:v>66.77599263</c:v>
                </c:pt>
                <c:pt idx="4344">
                  <c:v>66.79098558</c:v>
                </c:pt>
                <c:pt idx="4345">
                  <c:v>66.80603504</c:v>
                </c:pt>
                <c:pt idx="4346">
                  <c:v>66.820961</c:v>
                </c:pt>
                <c:pt idx="4347">
                  <c:v>66.83601952</c:v>
                </c:pt>
                <c:pt idx="4348">
                  <c:v>66.85095716</c:v>
                </c:pt>
                <c:pt idx="4349">
                  <c:v>66.86629128</c:v>
                </c:pt>
                <c:pt idx="4350">
                  <c:v>66.88103271</c:v>
                </c:pt>
                <c:pt idx="4351">
                  <c:v>66.89597368</c:v>
                </c:pt>
                <c:pt idx="4352">
                  <c:v>67.05711269</c:v>
                </c:pt>
                <c:pt idx="4353">
                  <c:v>67.07203746</c:v>
                </c:pt>
                <c:pt idx="4354">
                  <c:v>67.08706784</c:v>
                </c:pt>
                <c:pt idx="4355">
                  <c:v>67.10205078</c:v>
                </c:pt>
                <c:pt idx="4356">
                  <c:v>67.11706996</c:v>
                </c:pt>
                <c:pt idx="4357">
                  <c:v>67.13197708</c:v>
                </c:pt>
                <c:pt idx="4358">
                  <c:v>67.14704204</c:v>
                </c:pt>
                <c:pt idx="4359">
                  <c:v>67.16204071</c:v>
                </c:pt>
                <c:pt idx="4360">
                  <c:v>67.17698765</c:v>
                </c:pt>
                <c:pt idx="4361">
                  <c:v>67.19203258</c:v>
                </c:pt>
                <c:pt idx="4362">
                  <c:v>67.20696807</c:v>
                </c:pt>
                <c:pt idx="4363">
                  <c:v>67.22203326</c:v>
                </c:pt>
                <c:pt idx="4364">
                  <c:v>67.23703027</c:v>
                </c:pt>
                <c:pt idx="4365">
                  <c:v>67.25200534</c:v>
                </c:pt>
                <c:pt idx="4366">
                  <c:v>67.26698112</c:v>
                </c:pt>
                <c:pt idx="4367">
                  <c:v>67.28203773</c:v>
                </c:pt>
                <c:pt idx="4368">
                  <c:v>67.29700089</c:v>
                </c:pt>
                <c:pt idx="4369">
                  <c:v>67.31197357</c:v>
                </c:pt>
                <c:pt idx="4370">
                  <c:v>67.32700491</c:v>
                </c:pt>
                <c:pt idx="4371">
                  <c:v>67.34204125</c:v>
                </c:pt>
                <c:pt idx="4372">
                  <c:v>67.35698414</c:v>
                </c:pt>
                <c:pt idx="4373">
                  <c:v>67.37198997</c:v>
                </c:pt>
                <c:pt idx="4374">
                  <c:v>67.38699985</c:v>
                </c:pt>
                <c:pt idx="4375">
                  <c:v>67.40200806</c:v>
                </c:pt>
                <c:pt idx="4376">
                  <c:v>67.41694927</c:v>
                </c:pt>
                <c:pt idx="4377">
                  <c:v>67.43196845</c:v>
                </c:pt>
                <c:pt idx="4378">
                  <c:v>67.44697237</c:v>
                </c:pt>
                <c:pt idx="4379">
                  <c:v>67.46200085</c:v>
                </c:pt>
                <c:pt idx="4380">
                  <c:v>67.47702622</c:v>
                </c:pt>
                <c:pt idx="4381">
                  <c:v>67.49196172</c:v>
                </c:pt>
                <c:pt idx="4382">
                  <c:v>67.50737643</c:v>
                </c:pt>
                <c:pt idx="4383">
                  <c:v>67.52203679</c:v>
                </c:pt>
                <c:pt idx="4384">
                  <c:v>67.53701615</c:v>
                </c:pt>
                <c:pt idx="4385">
                  <c:v>67.55217052</c:v>
                </c:pt>
                <c:pt idx="4386">
                  <c:v>67.56701541</c:v>
                </c:pt>
                <c:pt idx="4387">
                  <c:v>67.58199739</c:v>
                </c:pt>
                <c:pt idx="4388">
                  <c:v>67.59699988</c:v>
                </c:pt>
                <c:pt idx="4389">
                  <c:v>67.6119411</c:v>
                </c:pt>
                <c:pt idx="4390">
                  <c:v>67.62700295</c:v>
                </c:pt>
                <c:pt idx="4391">
                  <c:v>67.64193511</c:v>
                </c:pt>
                <c:pt idx="4392">
                  <c:v>67.65697479</c:v>
                </c:pt>
                <c:pt idx="4393">
                  <c:v>67.67199302</c:v>
                </c:pt>
                <c:pt idx="4394">
                  <c:v>67.68699837</c:v>
                </c:pt>
                <c:pt idx="4395">
                  <c:v>67.70199943</c:v>
                </c:pt>
                <c:pt idx="4396">
                  <c:v>67.71701527</c:v>
                </c:pt>
                <c:pt idx="4397">
                  <c:v>67.73196721</c:v>
                </c:pt>
                <c:pt idx="4398">
                  <c:v>67.74702168</c:v>
                </c:pt>
                <c:pt idx="4399">
                  <c:v>67.76197219</c:v>
                </c:pt>
                <c:pt idx="4400">
                  <c:v>67.77698898</c:v>
                </c:pt>
                <c:pt idx="4401">
                  <c:v>67.79195547</c:v>
                </c:pt>
                <c:pt idx="4402">
                  <c:v>67.80793834</c:v>
                </c:pt>
                <c:pt idx="4403">
                  <c:v>67.82198453</c:v>
                </c:pt>
                <c:pt idx="4404">
                  <c:v>67.8370049</c:v>
                </c:pt>
                <c:pt idx="4405">
                  <c:v>67.85198665</c:v>
                </c:pt>
                <c:pt idx="4406">
                  <c:v>67.86703205</c:v>
                </c:pt>
                <c:pt idx="4407">
                  <c:v>67.88202596</c:v>
                </c:pt>
                <c:pt idx="4408">
                  <c:v>67.89702344</c:v>
                </c:pt>
                <c:pt idx="4409">
                  <c:v>67.91199327</c:v>
                </c:pt>
                <c:pt idx="4410">
                  <c:v>67.92697716</c:v>
                </c:pt>
                <c:pt idx="4411">
                  <c:v>67.94216824</c:v>
                </c:pt>
                <c:pt idx="4412">
                  <c:v>67.95758009</c:v>
                </c:pt>
                <c:pt idx="4413">
                  <c:v>67.97192025</c:v>
                </c:pt>
                <c:pt idx="4414">
                  <c:v>67.98717451</c:v>
                </c:pt>
                <c:pt idx="4415">
                  <c:v>68.00195146</c:v>
                </c:pt>
                <c:pt idx="4416">
                  <c:v>68.01717329</c:v>
                </c:pt>
                <c:pt idx="4417">
                  <c:v>68.03193617</c:v>
                </c:pt>
                <c:pt idx="4418">
                  <c:v>68.04765272</c:v>
                </c:pt>
                <c:pt idx="4419">
                  <c:v>68.06196356</c:v>
                </c:pt>
                <c:pt idx="4420">
                  <c:v>68.07697845</c:v>
                </c:pt>
                <c:pt idx="4421">
                  <c:v>68.09201932</c:v>
                </c:pt>
                <c:pt idx="4422">
                  <c:v>68.10697222</c:v>
                </c:pt>
                <c:pt idx="4423">
                  <c:v>68.12129617</c:v>
                </c:pt>
                <c:pt idx="4424">
                  <c:v>68.13700914</c:v>
                </c:pt>
                <c:pt idx="4425">
                  <c:v>68.15196657</c:v>
                </c:pt>
                <c:pt idx="4426">
                  <c:v>68.16698575</c:v>
                </c:pt>
                <c:pt idx="4427">
                  <c:v>68.18200016</c:v>
                </c:pt>
                <c:pt idx="4428">
                  <c:v>68.19699669</c:v>
                </c:pt>
                <c:pt idx="4429">
                  <c:v>68.21199965</c:v>
                </c:pt>
                <c:pt idx="4430">
                  <c:v>68.22696543</c:v>
                </c:pt>
                <c:pt idx="4431">
                  <c:v>68.24231648</c:v>
                </c:pt>
                <c:pt idx="4432">
                  <c:v>68.25700998</c:v>
                </c:pt>
                <c:pt idx="4433">
                  <c:v>68.27203608</c:v>
                </c:pt>
                <c:pt idx="4434">
                  <c:v>68.28701615</c:v>
                </c:pt>
                <c:pt idx="4435">
                  <c:v>68.30202699</c:v>
                </c:pt>
                <c:pt idx="4436">
                  <c:v>68.31701183</c:v>
                </c:pt>
                <c:pt idx="4437">
                  <c:v>68.33201766</c:v>
                </c:pt>
                <c:pt idx="4438">
                  <c:v>68.34702611</c:v>
                </c:pt>
                <c:pt idx="4439">
                  <c:v>68.36203909</c:v>
                </c:pt>
                <c:pt idx="4440">
                  <c:v>68.37704563</c:v>
                </c:pt>
                <c:pt idx="4441">
                  <c:v>68.39199424</c:v>
                </c:pt>
                <c:pt idx="4442">
                  <c:v>68.40722299</c:v>
                </c:pt>
                <c:pt idx="4443">
                  <c:v>68.42201304</c:v>
                </c:pt>
                <c:pt idx="4444">
                  <c:v>68.43699479</c:v>
                </c:pt>
                <c:pt idx="4445">
                  <c:v>68.45210004</c:v>
                </c:pt>
                <c:pt idx="4446">
                  <c:v>68.46700382</c:v>
                </c:pt>
                <c:pt idx="4447">
                  <c:v>68.48202705</c:v>
                </c:pt>
                <c:pt idx="4448">
                  <c:v>68.49699879</c:v>
                </c:pt>
                <c:pt idx="4449">
                  <c:v>68.51198864</c:v>
                </c:pt>
                <c:pt idx="4450">
                  <c:v>68.52735758</c:v>
                </c:pt>
                <c:pt idx="4451">
                  <c:v>68.5419662</c:v>
                </c:pt>
                <c:pt idx="4452">
                  <c:v>68.55700135</c:v>
                </c:pt>
                <c:pt idx="4453">
                  <c:v>68.57198358</c:v>
                </c:pt>
                <c:pt idx="4454">
                  <c:v>68.58702731</c:v>
                </c:pt>
                <c:pt idx="4455">
                  <c:v>68.60229969</c:v>
                </c:pt>
                <c:pt idx="4456">
                  <c:v>68.61701655</c:v>
                </c:pt>
                <c:pt idx="4457">
                  <c:v>68.63200307</c:v>
                </c:pt>
                <c:pt idx="4458">
                  <c:v>68.64695597</c:v>
                </c:pt>
                <c:pt idx="4459">
                  <c:v>68.66194248</c:v>
                </c:pt>
                <c:pt idx="4460">
                  <c:v>68.67700744</c:v>
                </c:pt>
                <c:pt idx="4461">
                  <c:v>68.69196558</c:v>
                </c:pt>
                <c:pt idx="4462">
                  <c:v>68.7069838</c:v>
                </c:pt>
                <c:pt idx="4463">
                  <c:v>68.72197437</c:v>
                </c:pt>
                <c:pt idx="4464">
                  <c:v>68.73700476</c:v>
                </c:pt>
                <c:pt idx="4465">
                  <c:v>68.75194907</c:v>
                </c:pt>
                <c:pt idx="4466">
                  <c:v>68.76701665</c:v>
                </c:pt>
                <c:pt idx="4467">
                  <c:v>68.78198361</c:v>
                </c:pt>
                <c:pt idx="4468">
                  <c:v>68.79699731</c:v>
                </c:pt>
                <c:pt idx="4469">
                  <c:v>68.81195927</c:v>
                </c:pt>
                <c:pt idx="4470">
                  <c:v>68.82695556</c:v>
                </c:pt>
                <c:pt idx="4471">
                  <c:v>68.84200072</c:v>
                </c:pt>
                <c:pt idx="4472">
                  <c:v>68.8571229</c:v>
                </c:pt>
                <c:pt idx="4473">
                  <c:v>68.87195778</c:v>
                </c:pt>
                <c:pt idx="4474">
                  <c:v>68.8870585</c:v>
                </c:pt>
                <c:pt idx="4475">
                  <c:v>68.90201759</c:v>
                </c:pt>
                <c:pt idx="4476">
                  <c:v>68.91707587</c:v>
                </c:pt>
                <c:pt idx="4477">
                  <c:v>68.93196845</c:v>
                </c:pt>
                <c:pt idx="4478">
                  <c:v>68.94715524</c:v>
                </c:pt>
                <c:pt idx="4479">
                  <c:v>68.96234083</c:v>
                </c:pt>
                <c:pt idx="4480">
                  <c:v>68.97739267</c:v>
                </c:pt>
                <c:pt idx="4481">
                  <c:v>68.99201179</c:v>
                </c:pt>
                <c:pt idx="4482">
                  <c:v>69.00696349</c:v>
                </c:pt>
                <c:pt idx="4483">
                  <c:v>69.02198219</c:v>
                </c:pt>
                <c:pt idx="4484">
                  <c:v>69.03697753</c:v>
                </c:pt>
                <c:pt idx="4485">
                  <c:v>69.05202365</c:v>
                </c:pt>
                <c:pt idx="4486">
                  <c:v>69.066962</c:v>
                </c:pt>
                <c:pt idx="4487">
                  <c:v>69.08203387</c:v>
                </c:pt>
                <c:pt idx="4488">
                  <c:v>69.09698057</c:v>
                </c:pt>
                <c:pt idx="4489">
                  <c:v>69.11202312</c:v>
                </c:pt>
                <c:pt idx="4490">
                  <c:v>69.12725353</c:v>
                </c:pt>
                <c:pt idx="4491">
                  <c:v>69.14230013</c:v>
                </c:pt>
                <c:pt idx="4492">
                  <c:v>69.15701962</c:v>
                </c:pt>
                <c:pt idx="4493">
                  <c:v>69.17200565</c:v>
                </c:pt>
                <c:pt idx="4494">
                  <c:v>69.18696785</c:v>
                </c:pt>
                <c:pt idx="4495">
                  <c:v>69.2019558</c:v>
                </c:pt>
                <c:pt idx="4496">
                  <c:v>69.21701241</c:v>
                </c:pt>
                <c:pt idx="4497">
                  <c:v>69.23200107</c:v>
                </c:pt>
                <c:pt idx="4498">
                  <c:v>69.24702072</c:v>
                </c:pt>
                <c:pt idx="4499">
                  <c:v>69.26200271</c:v>
                </c:pt>
                <c:pt idx="4500">
                  <c:v>69.27700448</c:v>
                </c:pt>
                <c:pt idx="4501">
                  <c:v>69.29197907</c:v>
                </c:pt>
                <c:pt idx="4502">
                  <c:v>69.30700612</c:v>
                </c:pt>
                <c:pt idx="4503">
                  <c:v>69.3220098</c:v>
                </c:pt>
                <c:pt idx="4504">
                  <c:v>69.33704877</c:v>
                </c:pt>
                <c:pt idx="4505">
                  <c:v>69.35202146</c:v>
                </c:pt>
                <c:pt idx="4506">
                  <c:v>69.36702561</c:v>
                </c:pt>
                <c:pt idx="4507">
                  <c:v>69.3820169</c:v>
                </c:pt>
                <c:pt idx="4508">
                  <c:v>69.39701247</c:v>
                </c:pt>
                <c:pt idx="4509">
                  <c:v>69.41221595</c:v>
                </c:pt>
                <c:pt idx="4510">
                  <c:v>69.42700839</c:v>
                </c:pt>
                <c:pt idx="4511">
                  <c:v>69.44229507</c:v>
                </c:pt>
                <c:pt idx="4512">
                  <c:v>69.45764017</c:v>
                </c:pt>
                <c:pt idx="4513">
                  <c:v>69.47229767</c:v>
                </c:pt>
                <c:pt idx="4514">
                  <c:v>69.4869833</c:v>
                </c:pt>
                <c:pt idx="4515">
                  <c:v>69.50204134</c:v>
                </c:pt>
                <c:pt idx="4516">
                  <c:v>69.51701689</c:v>
                </c:pt>
                <c:pt idx="4517">
                  <c:v>69.53196216</c:v>
                </c:pt>
                <c:pt idx="4518">
                  <c:v>69.54701567</c:v>
                </c:pt>
                <c:pt idx="4519">
                  <c:v>69.56198812</c:v>
                </c:pt>
                <c:pt idx="4520">
                  <c:v>69.57701087</c:v>
                </c:pt>
                <c:pt idx="4521">
                  <c:v>69.59190845</c:v>
                </c:pt>
                <c:pt idx="4522">
                  <c:v>69.60743308</c:v>
                </c:pt>
                <c:pt idx="4523">
                  <c:v>69.62192869</c:v>
                </c:pt>
                <c:pt idx="4524">
                  <c:v>69.63695669</c:v>
                </c:pt>
                <c:pt idx="4525">
                  <c:v>69.65202093</c:v>
                </c:pt>
                <c:pt idx="4526">
                  <c:v>69.66700101</c:v>
                </c:pt>
                <c:pt idx="4527">
                  <c:v>69.6820271</c:v>
                </c:pt>
                <c:pt idx="4528">
                  <c:v>69.69699097</c:v>
                </c:pt>
                <c:pt idx="4529">
                  <c:v>69.71200395</c:v>
                </c:pt>
                <c:pt idx="4530">
                  <c:v>69.72698808</c:v>
                </c:pt>
                <c:pt idx="4531">
                  <c:v>69.7420063</c:v>
                </c:pt>
                <c:pt idx="4532">
                  <c:v>69.75764108</c:v>
                </c:pt>
                <c:pt idx="4533">
                  <c:v>69.77193761</c:v>
                </c:pt>
                <c:pt idx="4534">
                  <c:v>69.78703833</c:v>
                </c:pt>
                <c:pt idx="4535">
                  <c:v>69.8019917</c:v>
                </c:pt>
                <c:pt idx="4536">
                  <c:v>69.81703997</c:v>
                </c:pt>
                <c:pt idx="4537">
                  <c:v>69.83195138</c:v>
                </c:pt>
                <c:pt idx="4538">
                  <c:v>69.84704947</c:v>
                </c:pt>
                <c:pt idx="4539">
                  <c:v>69.8619945</c:v>
                </c:pt>
                <c:pt idx="4540">
                  <c:v>69.87704778</c:v>
                </c:pt>
                <c:pt idx="4541">
                  <c:v>69.89234567</c:v>
                </c:pt>
                <c:pt idx="4542">
                  <c:v>69.90701628</c:v>
                </c:pt>
                <c:pt idx="4543">
                  <c:v>69.92198634</c:v>
                </c:pt>
                <c:pt idx="4544">
                  <c:v>69.93704915</c:v>
                </c:pt>
                <c:pt idx="4545">
                  <c:v>69.95196199</c:v>
                </c:pt>
                <c:pt idx="4546">
                  <c:v>69.96806049</c:v>
                </c:pt>
                <c:pt idx="4547">
                  <c:v>69.98202777</c:v>
                </c:pt>
                <c:pt idx="4548">
                  <c:v>69.99699831</c:v>
                </c:pt>
                <c:pt idx="4549">
                  <c:v>70.01200438</c:v>
                </c:pt>
                <c:pt idx="4550">
                  <c:v>70.0270195</c:v>
                </c:pt>
                <c:pt idx="4551">
                  <c:v>70.04199862</c:v>
                </c:pt>
                <c:pt idx="4552">
                  <c:v>70.05702972</c:v>
                </c:pt>
                <c:pt idx="4553">
                  <c:v>70.07197666</c:v>
                </c:pt>
                <c:pt idx="4554">
                  <c:v>70.08702421</c:v>
                </c:pt>
                <c:pt idx="4555">
                  <c:v>70.10199761</c:v>
                </c:pt>
                <c:pt idx="4556">
                  <c:v>70.11702085</c:v>
                </c:pt>
                <c:pt idx="4557">
                  <c:v>70.1319797</c:v>
                </c:pt>
                <c:pt idx="4558">
                  <c:v>70.14697766</c:v>
                </c:pt>
                <c:pt idx="4559">
                  <c:v>70.16297889</c:v>
                </c:pt>
                <c:pt idx="4560">
                  <c:v>70.17799783</c:v>
                </c:pt>
                <c:pt idx="4561">
                  <c:v>70.19300175</c:v>
                </c:pt>
                <c:pt idx="4562">
                  <c:v>70.20797944</c:v>
                </c:pt>
                <c:pt idx="4563">
                  <c:v>70.22339964</c:v>
                </c:pt>
                <c:pt idx="4564">
                  <c:v>70.23794198</c:v>
                </c:pt>
                <c:pt idx="4565">
                  <c:v>70.25298643</c:v>
                </c:pt>
                <c:pt idx="4566">
                  <c:v>70.26797104</c:v>
                </c:pt>
                <c:pt idx="4567">
                  <c:v>70.28302646</c:v>
                </c:pt>
                <c:pt idx="4568">
                  <c:v>70.29800439</c:v>
                </c:pt>
                <c:pt idx="4569">
                  <c:v>70.3130455</c:v>
                </c:pt>
                <c:pt idx="4570">
                  <c:v>70.32800293</c:v>
                </c:pt>
                <c:pt idx="4571">
                  <c:v>70.34303594</c:v>
                </c:pt>
                <c:pt idx="4572">
                  <c:v>70.35803413</c:v>
                </c:pt>
                <c:pt idx="4573">
                  <c:v>70.37305403</c:v>
                </c:pt>
                <c:pt idx="4574">
                  <c:v>70.38797474</c:v>
                </c:pt>
                <c:pt idx="4575">
                  <c:v>70.40298891</c:v>
                </c:pt>
                <c:pt idx="4576">
                  <c:v>70.41800046</c:v>
                </c:pt>
                <c:pt idx="4577">
                  <c:v>70.43318272</c:v>
                </c:pt>
                <c:pt idx="4578">
                  <c:v>70.4479959</c:v>
                </c:pt>
                <c:pt idx="4579">
                  <c:v>70.46293259</c:v>
                </c:pt>
                <c:pt idx="4580">
                  <c:v>70.47794747</c:v>
                </c:pt>
                <c:pt idx="4581">
                  <c:v>70.4929831</c:v>
                </c:pt>
                <c:pt idx="4582">
                  <c:v>70.50802851</c:v>
                </c:pt>
                <c:pt idx="4583">
                  <c:v>70.5228951</c:v>
                </c:pt>
                <c:pt idx="4584">
                  <c:v>70.53803325</c:v>
                </c:pt>
                <c:pt idx="4585">
                  <c:v>70.55302858</c:v>
                </c:pt>
                <c:pt idx="4586">
                  <c:v>70.56800032</c:v>
                </c:pt>
                <c:pt idx="4587">
                  <c:v>70.58302236</c:v>
                </c:pt>
                <c:pt idx="4588">
                  <c:v>70.59795237</c:v>
                </c:pt>
                <c:pt idx="4589">
                  <c:v>70.61299086</c:v>
                </c:pt>
                <c:pt idx="4590">
                  <c:v>70.62795806</c:v>
                </c:pt>
                <c:pt idx="4591">
                  <c:v>70.64293265</c:v>
                </c:pt>
                <c:pt idx="4592">
                  <c:v>70.6580534</c:v>
                </c:pt>
                <c:pt idx="4593">
                  <c:v>70.67295146</c:v>
                </c:pt>
                <c:pt idx="4594">
                  <c:v>70.68803477</c:v>
                </c:pt>
                <c:pt idx="4595">
                  <c:v>70.70304465</c:v>
                </c:pt>
                <c:pt idx="4596">
                  <c:v>70.71805239</c:v>
                </c:pt>
                <c:pt idx="4597">
                  <c:v>70.73302841</c:v>
                </c:pt>
                <c:pt idx="4598">
                  <c:v>70.74798107</c:v>
                </c:pt>
                <c:pt idx="4599">
                  <c:v>70.76300907</c:v>
                </c:pt>
                <c:pt idx="4600">
                  <c:v>70.77804399</c:v>
                </c:pt>
                <c:pt idx="4601">
                  <c:v>70.79298735</c:v>
                </c:pt>
                <c:pt idx="4602">
                  <c:v>70.80795479</c:v>
                </c:pt>
                <c:pt idx="4603">
                  <c:v>70.82331681</c:v>
                </c:pt>
                <c:pt idx="4604">
                  <c:v>70.83805203</c:v>
                </c:pt>
                <c:pt idx="4605">
                  <c:v>70.85306621</c:v>
                </c:pt>
                <c:pt idx="4606">
                  <c:v>70.86806655</c:v>
                </c:pt>
                <c:pt idx="4607">
                  <c:v>70.8830049</c:v>
                </c:pt>
                <c:pt idx="4608">
                  <c:v>70.89887619</c:v>
                </c:pt>
                <c:pt idx="4609">
                  <c:v>70.91298795</c:v>
                </c:pt>
                <c:pt idx="4610">
                  <c:v>70.92828894</c:v>
                </c:pt>
                <c:pt idx="4611">
                  <c:v>70.9430058</c:v>
                </c:pt>
                <c:pt idx="4612">
                  <c:v>70.95800471</c:v>
                </c:pt>
                <c:pt idx="4613">
                  <c:v>70.97296643</c:v>
                </c:pt>
                <c:pt idx="4614">
                  <c:v>70.98799753</c:v>
                </c:pt>
                <c:pt idx="4615">
                  <c:v>71.00296807</c:v>
                </c:pt>
                <c:pt idx="4616">
                  <c:v>71.01802421</c:v>
                </c:pt>
                <c:pt idx="4617">
                  <c:v>71.03302932</c:v>
                </c:pt>
                <c:pt idx="4618">
                  <c:v>71.04796314</c:v>
                </c:pt>
                <c:pt idx="4619">
                  <c:v>71.06301904</c:v>
                </c:pt>
                <c:pt idx="4620">
                  <c:v>71.0779748</c:v>
                </c:pt>
                <c:pt idx="4621">
                  <c:v>71.09303021</c:v>
                </c:pt>
                <c:pt idx="4622">
                  <c:v>71.10796094</c:v>
                </c:pt>
                <c:pt idx="4623">
                  <c:v>71.12348008</c:v>
                </c:pt>
                <c:pt idx="4624">
                  <c:v>71.13803315</c:v>
                </c:pt>
                <c:pt idx="4625">
                  <c:v>71.15301609</c:v>
                </c:pt>
                <c:pt idx="4626">
                  <c:v>71.16802406</c:v>
                </c:pt>
                <c:pt idx="4627">
                  <c:v>71.18340182</c:v>
                </c:pt>
                <c:pt idx="4628">
                  <c:v>71.19802475</c:v>
                </c:pt>
                <c:pt idx="4629">
                  <c:v>71.21303368</c:v>
                </c:pt>
                <c:pt idx="4630">
                  <c:v>71.22792602</c:v>
                </c:pt>
                <c:pt idx="4631">
                  <c:v>71.24302816</c:v>
                </c:pt>
                <c:pt idx="4632">
                  <c:v>71.25801849</c:v>
                </c:pt>
                <c:pt idx="4633">
                  <c:v>71.27305293</c:v>
                </c:pt>
                <c:pt idx="4634">
                  <c:v>71.28797913</c:v>
                </c:pt>
                <c:pt idx="4635">
                  <c:v>71.30308485</c:v>
                </c:pt>
                <c:pt idx="4636">
                  <c:v>71.31803703</c:v>
                </c:pt>
                <c:pt idx="4637">
                  <c:v>71.333951</c:v>
                </c:pt>
                <c:pt idx="4638">
                  <c:v>71.34796667</c:v>
                </c:pt>
                <c:pt idx="4639">
                  <c:v>71.36292791</c:v>
                </c:pt>
                <c:pt idx="4640">
                  <c:v>71.37800503</c:v>
                </c:pt>
                <c:pt idx="4641">
                  <c:v>71.3932116</c:v>
                </c:pt>
                <c:pt idx="4642">
                  <c:v>71.40804601</c:v>
                </c:pt>
                <c:pt idx="4643">
                  <c:v>71.42297816</c:v>
                </c:pt>
                <c:pt idx="4644">
                  <c:v>71.43803978</c:v>
                </c:pt>
                <c:pt idx="4645">
                  <c:v>71.45331359</c:v>
                </c:pt>
                <c:pt idx="4646">
                  <c:v>71.46797228</c:v>
                </c:pt>
                <c:pt idx="4647">
                  <c:v>71.48291731</c:v>
                </c:pt>
                <c:pt idx="4648">
                  <c:v>71.49804068</c:v>
                </c:pt>
                <c:pt idx="4649">
                  <c:v>71.51299572</c:v>
                </c:pt>
                <c:pt idx="4650">
                  <c:v>71.52798676</c:v>
                </c:pt>
                <c:pt idx="4651">
                  <c:v>71.54299808</c:v>
                </c:pt>
                <c:pt idx="4652">
                  <c:v>71.55800486</c:v>
                </c:pt>
                <c:pt idx="4653">
                  <c:v>71.57298279</c:v>
                </c:pt>
                <c:pt idx="4654">
                  <c:v>71.58799744</c:v>
                </c:pt>
                <c:pt idx="4655">
                  <c:v>71.60334373</c:v>
                </c:pt>
                <c:pt idx="4656">
                  <c:v>71.61803126</c:v>
                </c:pt>
                <c:pt idx="4657">
                  <c:v>71.63299441</c:v>
                </c:pt>
                <c:pt idx="4658">
                  <c:v>71.6479795</c:v>
                </c:pt>
                <c:pt idx="4659">
                  <c:v>71.66299987</c:v>
                </c:pt>
                <c:pt idx="4660">
                  <c:v>71.67796779</c:v>
                </c:pt>
                <c:pt idx="4661">
                  <c:v>71.69467711</c:v>
                </c:pt>
                <c:pt idx="4662">
                  <c:v>71.7100122</c:v>
                </c:pt>
                <c:pt idx="4663">
                  <c:v>71.72495317</c:v>
                </c:pt>
                <c:pt idx="4664">
                  <c:v>71.74040127</c:v>
                </c:pt>
                <c:pt idx="4665">
                  <c:v>71.75496984</c:v>
                </c:pt>
                <c:pt idx="4666">
                  <c:v>71.77004075</c:v>
                </c:pt>
                <c:pt idx="4667">
                  <c:v>71.78503275</c:v>
                </c:pt>
                <c:pt idx="4668">
                  <c:v>71.7999723</c:v>
                </c:pt>
                <c:pt idx="4669">
                  <c:v>71.81503558</c:v>
                </c:pt>
                <c:pt idx="4670">
                  <c:v>71.83003187</c:v>
                </c:pt>
                <c:pt idx="4671">
                  <c:v>71.84495234</c:v>
                </c:pt>
                <c:pt idx="4672">
                  <c:v>71.86009002</c:v>
                </c:pt>
                <c:pt idx="4673">
                  <c:v>71.87538648</c:v>
                </c:pt>
                <c:pt idx="4674">
                  <c:v>71.89021873</c:v>
                </c:pt>
                <c:pt idx="4675">
                  <c:v>71.9049747</c:v>
                </c:pt>
                <c:pt idx="4676">
                  <c:v>71.92032933</c:v>
                </c:pt>
                <c:pt idx="4677">
                  <c:v>71.93503237</c:v>
                </c:pt>
                <c:pt idx="4678">
                  <c:v>71.9504168</c:v>
                </c:pt>
                <c:pt idx="4679">
                  <c:v>71.96529055</c:v>
                </c:pt>
                <c:pt idx="4680">
                  <c:v>71.98028445</c:v>
                </c:pt>
                <c:pt idx="4681">
                  <c:v>71.99539399</c:v>
                </c:pt>
                <c:pt idx="4682">
                  <c:v>72.00999427</c:v>
                </c:pt>
                <c:pt idx="4683">
                  <c:v>72.02502728</c:v>
                </c:pt>
                <c:pt idx="4684">
                  <c:v>72.03995967</c:v>
                </c:pt>
                <c:pt idx="4685">
                  <c:v>72.05503178</c:v>
                </c:pt>
                <c:pt idx="4686">
                  <c:v>72.06996012</c:v>
                </c:pt>
                <c:pt idx="4687">
                  <c:v>72.08505225</c:v>
                </c:pt>
                <c:pt idx="4688">
                  <c:v>72.10004044</c:v>
                </c:pt>
                <c:pt idx="4689">
                  <c:v>72.11502409</c:v>
                </c:pt>
                <c:pt idx="4690">
                  <c:v>72.12996507</c:v>
                </c:pt>
                <c:pt idx="4691">
                  <c:v>72.14501643</c:v>
                </c:pt>
                <c:pt idx="4692">
                  <c:v>72.15996313</c:v>
                </c:pt>
                <c:pt idx="4693">
                  <c:v>72.1753602</c:v>
                </c:pt>
                <c:pt idx="4694">
                  <c:v>72.18999958</c:v>
                </c:pt>
                <c:pt idx="4695">
                  <c:v>72.20497179</c:v>
                </c:pt>
                <c:pt idx="4696">
                  <c:v>72.2199769</c:v>
                </c:pt>
                <c:pt idx="4697">
                  <c:v>72.23504019</c:v>
                </c:pt>
                <c:pt idx="4698">
                  <c:v>72.24996066</c:v>
                </c:pt>
                <c:pt idx="4699">
                  <c:v>72.26499605</c:v>
                </c:pt>
                <c:pt idx="4700">
                  <c:v>72.2799747</c:v>
                </c:pt>
                <c:pt idx="4701">
                  <c:v>72.294976</c:v>
                </c:pt>
                <c:pt idx="4702">
                  <c:v>72.31002688</c:v>
                </c:pt>
                <c:pt idx="4703">
                  <c:v>72.32501078</c:v>
                </c:pt>
                <c:pt idx="4704">
                  <c:v>72.33992815</c:v>
                </c:pt>
                <c:pt idx="4705">
                  <c:v>72.35500002</c:v>
                </c:pt>
                <c:pt idx="4706">
                  <c:v>72.37002873</c:v>
                </c:pt>
                <c:pt idx="4707">
                  <c:v>72.38518</c:v>
                </c:pt>
                <c:pt idx="4708">
                  <c:v>72.39998531</c:v>
                </c:pt>
                <c:pt idx="4709">
                  <c:v>72.41525841</c:v>
                </c:pt>
                <c:pt idx="4710">
                  <c:v>72.43003726</c:v>
                </c:pt>
                <c:pt idx="4711">
                  <c:v>72.44499302</c:v>
                </c:pt>
                <c:pt idx="4712">
                  <c:v>72.4599874</c:v>
                </c:pt>
                <c:pt idx="4713">
                  <c:v>72.47491717</c:v>
                </c:pt>
                <c:pt idx="4714">
                  <c:v>72.48999405</c:v>
                </c:pt>
                <c:pt idx="4715">
                  <c:v>72.5050323</c:v>
                </c:pt>
                <c:pt idx="4716">
                  <c:v>72.52002001</c:v>
                </c:pt>
                <c:pt idx="4717">
                  <c:v>72.53499579</c:v>
                </c:pt>
                <c:pt idx="4718">
                  <c:v>72.55001688</c:v>
                </c:pt>
                <c:pt idx="4719">
                  <c:v>72.56494737</c:v>
                </c:pt>
                <c:pt idx="4720">
                  <c:v>72.58001018</c:v>
                </c:pt>
                <c:pt idx="4721">
                  <c:v>72.59499192</c:v>
                </c:pt>
                <c:pt idx="4722">
                  <c:v>72.61004567</c:v>
                </c:pt>
                <c:pt idx="4723">
                  <c:v>72.62498784</c:v>
                </c:pt>
                <c:pt idx="4724">
                  <c:v>72.64034104</c:v>
                </c:pt>
                <c:pt idx="4725">
                  <c:v>72.6549809</c:v>
                </c:pt>
                <c:pt idx="4726">
                  <c:v>72.67000532</c:v>
                </c:pt>
                <c:pt idx="4727">
                  <c:v>72.68492579</c:v>
                </c:pt>
                <c:pt idx="4728">
                  <c:v>72.69998217</c:v>
                </c:pt>
                <c:pt idx="4729">
                  <c:v>72.71497774</c:v>
                </c:pt>
                <c:pt idx="4730">
                  <c:v>72.73000789</c:v>
                </c:pt>
                <c:pt idx="4731">
                  <c:v>72.74500656</c:v>
                </c:pt>
                <c:pt idx="4732">
                  <c:v>72.75998378</c:v>
                </c:pt>
                <c:pt idx="4733">
                  <c:v>72.77496529</c:v>
                </c:pt>
                <c:pt idx="4734">
                  <c:v>72.79040289</c:v>
                </c:pt>
                <c:pt idx="4735">
                  <c:v>72.80498075</c:v>
                </c:pt>
                <c:pt idx="4736">
                  <c:v>72.81997991</c:v>
                </c:pt>
                <c:pt idx="4737">
                  <c:v>72.83499122</c:v>
                </c:pt>
                <c:pt idx="4738">
                  <c:v>72.85040212</c:v>
                </c:pt>
                <c:pt idx="4739">
                  <c:v>72.86497188</c:v>
                </c:pt>
                <c:pt idx="4740">
                  <c:v>72.88052225</c:v>
                </c:pt>
                <c:pt idx="4741">
                  <c:v>72.894979</c:v>
                </c:pt>
                <c:pt idx="4742">
                  <c:v>72.9101975</c:v>
                </c:pt>
                <c:pt idx="4743">
                  <c:v>72.92505956</c:v>
                </c:pt>
                <c:pt idx="4744">
                  <c:v>72.9406054</c:v>
                </c:pt>
                <c:pt idx="4745">
                  <c:v>72.95496035</c:v>
                </c:pt>
                <c:pt idx="4746">
                  <c:v>72.97038341</c:v>
                </c:pt>
                <c:pt idx="4747">
                  <c:v>72.9849925</c:v>
                </c:pt>
                <c:pt idx="4748">
                  <c:v>72.99996281</c:v>
                </c:pt>
                <c:pt idx="4749">
                  <c:v>73.01500344</c:v>
                </c:pt>
                <c:pt idx="4750">
                  <c:v>73.02998281</c:v>
                </c:pt>
                <c:pt idx="4751">
                  <c:v>73.04494667</c:v>
                </c:pt>
                <c:pt idx="4752">
                  <c:v>73.05997109</c:v>
                </c:pt>
                <c:pt idx="4753">
                  <c:v>73.07502985</c:v>
                </c:pt>
                <c:pt idx="4754">
                  <c:v>73.08998895</c:v>
                </c:pt>
                <c:pt idx="4755">
                  <c:v>73.10504389</c:v>
                </c:pt>
                <c:pt idx="4756">
                  <c:v>73.11997652</c:v>
                </c:pt>
                <c:pt idx="4757">
                  <c:v>73.1349988</c:v>
                </c:pt>
                <c:pt idx="4758">
                  <c:v>73.15001798</c:v>
                </c:pt>
                <c:pt idx="4759">
                  <c:v>73.16501141</c:v>
                </c:pt>
                <c:pt idx="4760">
                  <c:v>73.18000174</c:v>
                </c:pt>
                <c:pt idx="4761">
                  <c:v>73.19501662</c:v>
                </c:pt>
                <c:pt idx="4762">
                  <c:v>73.21006298</c:v>
                </c:pt>
                <c:pt idx="4763">
                  <c:v>73.22500992</c:v>
                </c:pt>
                <c:pt idx="4764">
                  <c:v>73.24000931</c:v>
                </c:pt>
                <c:pt idx="4765">
                  <c:v>73.25494361</c:v>
                </c:pt>
                <c:pt idx="4766">
                  <c:v>73.27002239</c:v>
                </c:pt>
                <c:pt idx="4767">
                  <c:v>73.28497076</c:v>
                </c:pt>
                <c:pt idx="4768">
                  <c:v>73.29999161</c:v>
                </c:pt>
                <c:pt idx="4769">
                  <c:v>73.31498241</c:v>
                </c:pt>
                <c:pt idx="4770">
                  <c:v>73.3299849</c:v>
                </c:pt>
                <c:pt idx="4771">
                  <c:v>73.34523392</c:v>
                </c:pt>
                <c:pt idx="4772">
                  <c:v>73.36045766</c:v>
                </c:pt>
                <c:pt idx="4773">
                  <c:v>73.37504101</c:v>
                </c:pt>
                <c:pt idx="4774">
                  <c:v>73.38998604</c:v>
                </c:pt>
                <c:pt idx="4775">
                  <c:v>73.40502405</c:v>
                </c:pt>
                <c:pt idx="4776">
                  <c:v>73.41995287</c:v>
                </c:pt>
                <c:pt idx="4777">
                  <c:v>73.4349947</c:v>
                </c:pt>
                <c:pt idx="4778">
                  <c:v>73.45001197</c:v>
                </c:pt>
                <c:pt idx="4779">
                  <c:v>73.46494412</c:v>
                </c:pt>
                <c:pt idx="4780">
                  <c:v>73.48001361</c:v>
                </c:pt>
                <c:pt idx="4781">
                  <c:v>73.49497366</c:v>
                </c:pt>
                <c:pt idx="4782">
                  <c:v>73.51002502</c:v>
                </c:pt>
                <c:pt idx="4783">
                  <c:v>73.52428269</c:v>
                </c:pt>
                <c:pt idx="4784">
                  <c:v>73.53998017</c:v>
                </c:pt>
                <c:pt idx="4785">
                  <c:v>73.55501294</c:v>
                </c:pt>
                <c:pt idx="4786">
                  <c:v>73.57001591</c:v>
                </c:pt>
                <c:pt idx="4787">
                  <c:v>73.58502126</c:v>
                </c:pt>
                <c:pt idx="4788">
                  <c:v>73.59991884</c:v>
                </c:pt>
                <c:pt idx="4789">
                  <c:v>73.61500525</c:v>
                </c:pt>
                <c:pt idx="4790">
                  <c:v>73.63002992</c:v>
                </c:pt>
                <c:pt idx="4791">
                  <c:v>73.64503622</c:v>
                </c:pt>
                <c:pt idx="4792">
                  <c:v>73.66000772</c:v>
                </c:pt>
                <c:pt idx="4793">
                  <c:v>73.67499781</c:v>
                </c:pt>
                <c:pt idx="4794">
                  <c:v>73.69042206</c:v>
                </c:pt>
                <c:pt idx="4795">
                  <c:v>73.7050097</c:v>
                </c:pt>
                <c:pt idx="4796">
                  <c:v>73.71998692</c:v>
                </c:pt>
                <c:pt idx="4797">
                  <c:v>73.7350297</c:v>
                </c:pt>
                <c:pt idx="4798">
                  <c:v>73.75003195</c:v>
                </c:pt>
                <c:pt idx="4799">
                  <c:v>73.76500225</c:v>
                </c:pt>
                <c:pt idx="4800">
                  <c:v>73.77996254</c:v>
                </c:pt>
                <c:pt idx="4801">
                  <c:v>73.79504371</c:v>
                </c:pt>
                <c:pt idx="4802">
                  <c:v>73.81003594</c:v>
                </c:pt>
                <c:pt idx="4803">
                  <c:v>73.82502246</c:v>
                </c:pt>
                <c:pt idx="4804">
                  <c:v>73.84038091</c:v>
                </c:pt>
                <c:pt idx="4805">
                  <c:v>73.85499024</c:v>
                </c:pt>
                <c:pt idx="4806">
                  <c:v>73.87006378</c:v>
                </c:pt>
                <c:pt idx="4807">
                  <c:v>73.88503313</c:v>
                </c:pt>
                <c:pt idx="4808">
                  <c:v>73.9006691</c:v>
                </c:pt>
                <c:pt idx="4809">
                  <c:v>73.91494918</c:v>
                </c:pt>
                <c:pt idx="4810">
                  <c:v>73.9303112</c:v>
                </c:pt>
                <c:pt idx="4811">
                  <c:v>73.94500375</c:v>
                </c:pt>
                <c:pt idx="4812">
                  <c:v>73.95991802</c:v>
                </c:pt>
                <c:pt idx="4813">
                  <c:v>73.97499156</c:v>
                </c:pt>
                <c:pt idx="4814">
                  <c:v>73.98999262</c:v>
                </c:pt>
                <c:pt idx="4815">
                  <c:v>74.00499129</c:v>
                </c:pt>
                <c:pt idx="4816">
                  <c:v>74.01995826</c:v>
                </c:pt>
                <c:pt idx="4817">
                  <c:v>74.03497839</c:v>
                </c:pt>
                <c:pt idx="4818">
                  <c:v>74.04999399</c:v>
                </c:pt>
                <c:pt idx="4819">
                  <c:v>74.06502914</c:v>
                </c:pt>
                <c:pt idx="4820">
                  <c:v>74.0800519</c:v>
                </c:pt>
                <c:pt idx="4821">
                  <c:v>74.09502649</c:v>
                </c:pt>
                <c:pt idx="4822">
                  <c:v>74.11000133</c:v>
                </c:pt>
                <c:pt idx="4823">
                  <c:v>74.12500334</c:v>
                </c:pt>
                <c:pt idx="4824">
                  <c:v>74.13992023</c:v>
                </c:pt>
                <c:pt idx="4825">
                  <c:v>74.15499067</c:v>
                </c:pt>
                <c:pt idx="4826">
                  <c:v>74.17002368</c:v>
                </c:pt>
                <c:pt idx="4827">
                  <c:v>74.18503118</c:v>
                </c:pt>
                <c:pt idx="4828">
                  <c:v>74.19997835</c:v>
                </c:pt>
                <c:pt idx="4829">
                  <c:v>74.21502519</c:v>
                </c:pt>
                <c:pt idx="4830">
                  <c:v>74.22996926</c:v>
                </c:pt>
                <c:pt idx="4831">
                  <c:v>74.24501562</c:v>
                </c:pt>
                <c:pt idx="4832">
                  <c:v>74.26001787</c:v>
                </c:pt>
                <c:pt idx="4833">
                  <c:v>74.2749815</c:v>
                </c:pt>
                <c:pt idx="4834">
                  <c:v>74.29004121</c:v>
                </c:pt>
                <c:pt idx="4835">
                  <c:v>74.30502892</c:v>
                </c:pt>
                <c:pt idx="4836">
                  <c:v>74.31997347</c:v>
                </c:pt>
                <c:pt idx="4837">
                  <c:v>74.33505154</c:v>
                </c:pt>
                <c:pt idx="4838">
                  <c:v>74.34994984</c:v>
                </c:pt>
                <c:pt idx="4839">
                  <c:v>74.3650136</c:v>
                </c:pt>
                <c:pt idx="4840">
                  <c:v>74.37998009</c:v>
                </c:pt>
                <c:pt idx="4841">
                  <c:v>74.39526892</c:v>
                </c:pt>
                <c:pt idx="4842">
                  <c:v>74.40999889</c:v>
                </c:pt>
                <c:pt idx="4843">
                  <c:v>74.42534328</c:v>
                </c:pt>
                <c:pt idx="4844">
                  <c:v>74.43997574</c:v>
                </c:pt>
                <c:pt idx="4845">
                  <c:v>74.45498824</c:v>
                </c:pt>
                <c:pt idx="4846">
                  <c:v>74.47002649</c:v>
                </c:pt>
                <c:pt idx="4847">
                  <c:v>74.48501205</c:v>
                </c:pt>
                <c:pt idx="4848">
                  <c:v>74.50002193</c:v>
                </c:pt>
                <c:pt idx="4849">
                  <c:v>74.51496863</c:v>
                </c:pt>
                <c:pt idx="4850">
                  <c:v>74.53001285</c:v>
                </c:pt>
                <c:pt idx="4851">
                  <c:v>74.54499078</c:v>
                </c:pt>
                <c:pt idx="4852">
                  <c:v>74.56006098</c:v>
                </c:pt>
                <c:pt idx="4853">
                  <c:v>74.57494497</c:v>
                </c:pt>
                <c:pt idx="4854">
                  <c:v>74.59066606</c:v>
                </c:pt>
                <c:pt idx="4855">
                  <c:v>74.60496879</c:v>
                </c:pt>
                <c:pt idx="4856">
                  <c:v>74.6200304</c:v>
                </c:pt>
                <c:pt idx="4857">
                  <c:v>74.63500977</c:v>
                </c:pt>
                <c:pt idx="4858">
                  <c:v>74.65005732</c:v>
                </c:pt>
                <c:pt idx="4859">
                  <c:v>74.66502619</c:v>
                </c:pt>
                <c:pt idx="4860">
                  <c:v>74.68000817</c:v>
                </c:pt>
                <c:pt idx="4861">
                  <c:v>74.69503903</c:v>
                </c:pt>
                <c:pt idx="4862">
                  <c:v>74.71012545</c:v>
                </c:pt>
                <c:pt idx="4863">
                  <c:v>74.72493291</c:v>
                </c:pt>
                <c:pt idx="4864">
                  <c:v>74.74044061</c:v>
                </c:pt>
                <c:pt idx="4865">
                  <c:v>74.75504327</c:v>
                </c:pt>
                <c:pt idx="4866">
                  <c:v>74.77005458</c:v>
                </c:pt>
                <c:pt idx="4867">
                  <c:v>74.78502178</c:v>
                </c:pt>
                <c:pt idx="4868">
                  <c:v>74.80003381</c:v>
                </c:pt>
                <c:pt idx="4869">
                  <c:v>74.81505108</c:v>
                </c:pt>
                <c:pt idx="4870">
                  <c:v>74.83004308</c:v>
                </c:pt>
                <c:pt idx="4871">
                  <c:v>74.84505391</c:v>
                </c:pt>
                <c:pt idx="4872">
                  <c:v>74.86001897</c:v>
                </c:pt>
                <c:pt idx="4873">
                  <c:v>74.87508273</c:v>
                </c:pt>
                <c:pt idx="4874">
                  <c:v>74.89065599</c:v>
                </c:pt>
                <c:pt idx="4875">
                  <c:v>74.90500617</c:v>
                </c:pt>
                <c:pt idx="4876">
                  <c:v>74.92039585</c:v>
                </c:pt>
                <c:pt idx="4877">
                  <c:v>74.93505931</c:v>
                </c:pt>
                <c:pt idx="4878">
                  <c:v>74.95003414</c:v>
                </c:pt>
                <c:pt idx="4879">
                  <c:v>74.96500206</c:v>
                </c:pt>
                <c:pt idx="4880">
                  <c:v>74.98003149</c:v>
                </c:pt>
                <c:pt idx="4881">
                  <c:v>74.99508095</c:v>
                </c:pt>
                <c:pt idx="4882">
                  <c:v>75.01013827</c:v>
                </c:pt>
                <c:pt idx="4883">
                  <c:v>75.02510142</c:v>
                </c:pt>
                <c:pt idx="4884">
                  <c:v>75.04001904</c:v>
                </c:pt>
                <c:pt idx="4885">
                  <c:v>75.0550468</c:v>
                </c:pt>
                <c:pt idx="4886">
                  <c:v>75.07005</c:v>
                </c:pt>
                <c:pt idx="4887">
                  <c:v>75.0849793</c:v>
                </c:pt>
                <c:pt idx="4888">
                  <c:v>75.10002875</c:v>
                </c:pt>
                <c:pt idx="4889">
                  <c:v>75.11505151</c:v>
                </c:pt>
                <c:pt idx="4890">
                  <c:v>75.13001418</c:v>
                </c:pt>
                <c:pt idx="4891">
                  <c:v>75.1450181</c:v>
                </c:pt>
                <c:pt idx="4892">
                  <c:v>75.15996432</c:v>
                </c:pt>
                <c:pt idx="4893">
                  <c:v>75.1750524</c:v>
                </c:pt>
                <c:pt idx="4894">
                  <c:v>75.18999338</c:v>
                </c:pt>
                <c:pt idx="4895">
                  <c:v>75.20501542</c:v>
                </c:pt>
                <c:pt idx="4896">
                  <c:v>75.22004461</c:v>
                </c:pt>
                <c:pt idx="4897">
                  <c:v>75.23503876</c:v>
                </c:pt>
                <c:pt idx="4898">
                  <c:v>75.25000906</c:v>
                </c:pt>
                <c:pt idx="4899">
                  <c:v>75.26523829</c:v>
                </c:pt>
                <c:pt idx="4900">
                  <c:v>75.28000855</c:v>
                </c:pt>
                <c:pt idx="4901">
                  <c:v>75.29503465</c:v>
                </c:pt>
                <c:pt idx="4902">
                  <c:v>75.31001663</c:v>
                </c:pt>
                <c:pt idx="4903">
                  <c:v>75.3250227</c:v>
                </c:pt>
                <c:pt idx="4904">
                  <c:v>75.3399384</c:v>
                </c:pt>
                <c:pt idx="4905">
                  <c:v>75.3549571</c:v>
                </c:pt>
                <c:pt idx="4906">
                  <c:v>75.3700316</c:v>
                </c:pt>
                <c:pt idx="4907">
                  <c:v>75.38498187</c:v>
                </c:pt>
                <c:pt idx="4908">
                  <c:v>75.400033</c:v>
                </c:pt>
                <c:pt idx="4909">
                  <c:v>75.41496801</c:v>
                </c:pt>
                <c:pt idx="4910">
                  <c:v>75.42996025</c:v>
                </c:pt>
                <c:pt idx="4911">
                  <c:v>75.44491029</c:v>
                </c:pt>
                <c:pt idx="4912">
                  <c:v>75.46003246</c:v>
                </c:pt>
                <c:pt idx="4913">
                  <c:v>75.47497153</c:v>
                </c:pt>
                <c:pt idx="4914">
                  <c:v>75.49011707</c:v>
                </c:pt>
                <c:pt idx="4915">
                  <c:v>75.50502849</c:v>
                </c:pt>
                <c:pt idx="4916">
                  <c:v>75.52003574</c:v>
                </c:pt>
                <c:pt idx="4917">
                  <c:v>75.53504562</c:v>
                </c:pt>
                <c:pt idx="4918">
                  <c:v>75.55000925</c:v>
                </c:pt>
                <c:pt idx="4919">
                  <c:v>75.56491756</c:v>
                </c:pt>
                <c:pt idx="4920">
                  <c:v>75.57995248</c:v>
                </c:pt>
                <c:pt idx="4921">
                  <c:v>75.59504294</c:v>
                </c:pt>
                <c:pt idx="4922">
                  <c:v>75.6099689</c:v>
                </c:pt>
                <c:pt idx="4923">
                  <c:v>75.62501359</c:v>
                </c:pt>
                <c:pt idx="4924">
                  <c:v>75.6403265</c:v>
                </c:pt>
                <c:pt idx="4925">
                  <c:v>75.65500116</c:v>
                </c:pt>
                <c:pt idx="4926">
                  <c:v>75.67001581</c:v>
                </c:pt>
                <c:pt idx="4927">
                  <c:v>75.68492436</c:v>
                </c:pt>
                <c:pt idx="4928">
                  <c:v>75.70041823</c:v>
                </c:pt>
                <c:pt idx="4929">
                  <c:v>75.71503115</c:v>
                </c:pt>
                <c:pt idx="4930">
                  <c:v>75.73000455</c:v>
                </c:pt>
                <c:pt idx="4931">
                  <c:v>75.74503613</c:v>
                </c:pt>
                <c:pt idx="4932">
                  <c:v>75.76041198</c:v>
                </c:pt>
                <c:pt idx="4933">
                  <c:v>75.9211638</c:v>
                </c:pt>
                <c:pt idx="4934">
                  <c:v>75.93609881</c:v>
                </c:pt>
                <c:pt idx="4935">
                  <c:v>75.95109439</c:v>
                </c:pt>
                <c:pt idx="4936">
                  <c:v>75.96604705</c:v>
                </c:pt>
                <c:pt idx="4937">
                  <c:v>75.98105693</c:v>
                </c:pt>
                <c:pt idx="4938">
                  <c:v>75.9959774</c:v>
                </c:pt>
                <c:pt idx="4939">
                  <c:v>76.01127768</c:v>
                </c:pt>
                <c:pt idx="4940">
                  <c:v>76.02601671</c:v>
                </c:pt>
                <c:pt idx="4941">
                  <c:v>76.0413301</c:v>
                </c:pt>
                <c:pt idx="4942">
                  <c:v>76.05595326</c:v>
                </c:pt>
                <c:pt idx="4943">
                  <c:v>76.07207727</c:v>
                </c:pt>
                <c:pt idx="4944">
                  <c:v>76.0870142</c:v>
                </c:pt>
                <c:pt idx="4945">
                  <c:v>76.10200286</c:v>
                </c:pt>
                <c:pt idx="4946">
                  <c:v>76.11699057</c:v>
                </c:pt>
                <c:pt idx="4947">
                  <c:v>76.13197589</c:v>
                </c:pt>
                <c:pt idx="4948">
                  <c:v>76.14699316</c:v>
                </c:pt>
                <c:pt idx="4949">
                  <c:v>76.16197157</c:v>
                </c:pt>
                <c:pt idx="4950">
                  <c:v>76.17896938</c:v>
                </c:pt>
                <c:pt idx="4951">
                  <c:v>76.1939261</c:v>
                </c:pt>
                <c:pt idx="4952">
                  <c:v>76.20897174</c:v>
                </c:pt>
                <c:pt idx="4953">
                  <c:v>76.22392035</c:v>
                </c:pt>
                <c:pt idx="4954">
                  <c:v>76.23897338</c:v>
                </c:pt>
                <c:pt idx="4955">
                  <c:v>76.25398445</c:v>
                </c:pt>
                <c:pt idx="4956">
                  <c:v>76.26901269</c:v>
                </c:pt>
                <c:pt idx="4957">
                  <c:v>76.28395391</c:v>
                </c:pt>
                <c:pt idx="4958">
                  <c:v>76.29903579</c:v>
                </c:pt>
                <c:pt idx="4959">
                  <c:v>76.314013</c:v>
                </c:pt>
                <c:pt idx="4960">
                  <c:v>76.32898641</c:v>
                </c:pt>
                <c:pt idx="4961">
                  <c:v>76.34391665</c:v>
                </c:pt>
                <c:pt idx="4962">
                  <c:v>76.3589673</c:v>
                </c:pt>
                <c:pt idx="4963">
                  <c:v>76.37496519</c:v>
                </c:pt>
                <c:pt idx="4964">
                  <c:v>76.38999987</c:v>
                </c:pt>
                <c:pt idx="4965">
                  <c:v>76.40499234</c:v>
                </c:pt>
                <c:pt idx="4966">
                  <c:v>76.41999602</c:v>
                </c:pt>
                <c:pt idx="4967">
                  <c:v>76.43499923</c:v>
                </c:pt>
                <c:pt idx="4968">
                  <c:v>76.45003963</c:v>
                </c:pt>
                <c:pt idx="4969">
                  <c:v>76.46501422</c:v>
                </c:pt>
                <c:pt idx="4970">
                  <c:v>76.48000121</c:v>
                </c:pt>
                <c:pt idx="4971">
                  <c:v>76.49495864</c:v>
                </c:pt>
                <c:pt idx="4972">
                  <c:v>76.51005101</c:v>
                </c:pt>
                <c:pt idx="4973">
                  <c:v>76.52503371</c:v>
                </c:pt>
                <c:pt idx="4974">
                  <c:v>76.54008436</c:v>
                </c:pt>
                <c:pt idx="4975">
                  <c:v>76.55491948</c:v>
                </c:pt>
                <c:pt idx="4976">
                  <c:v>76.57050467</c:v>
                </c:pt>
                <c:pt idx="4977">
                  <c:v>76.58504081</c:v>
                </c:pt>
                <c:pt idx="4978">
                  <c:v>76.60029984</c:v>
                </c:pt>
                <c:pt idx="4979">
                  <c:v>76.61503744</c:v>
                </c:pt>
                <c:pt idx="4980">
                  <c:v>76.62996984</c:v>
                </c:pt>
                <c:pt idx="4981">
                  <c:v>76.64497375</c:v>
                </c:pt>
                <c:pt idx="4982">
                  <c:v>76.66000795</c:v>
                </c:pt>
                <c:pt idx="4983">
                  <c:v>76.67496896</c:v>
                </c:pt>
                <c:pt idx="4984">
                  <c:v>76.69001198</c:v>
                </c:pt>
                <c:pt idx="4985">
                  <c:v>76.70502329</c:v>
                </c:pt>
                <c:pt idx="4986">
                  <c:v>76.72001314</c:v>
                </c:pt>
                <c:pt idx="4987">
                  <c:v>76.73501277</c:v>
                </c:pt>
                <c:pt idx="4988">
                  <c:v>76.75002646</c:v>
                </c:pt>
                <c:pt idx="4989">
                  <c:v>76.76502872</c:v>
                </c:pt>
                <c:pt idx="4990">
                  <c:v>76.7800324</c:v>
                </c:pt>
                <c:pt idx="4991">
                  <c:v>76.79501724</c:v>
                </c:pt>
                <c:pt idx="4992">
                  <c:v>76.80998063</c:v>
                </c:pt>
                <c:pt idx="4993">
                  <c:v>76.82500887</c:v>
                </c:pt>
                <c:pt idx="4994">
                  <c:v>76.83995938</c:v>
                </c:pt>
                <c:pt idx="4995">
                  <c:v>76.85495019</c:v>
                </c:pt>
                <c:pt idx="4996">
                  <c:v>76.8699615</c:v>
                </c:pt>
                <c:pt idx="4997">
                  <c:v>76.88502121</c:v>
                </c:pt>
                <c:pt idx="4998">
                  <c:v>76.90002966</c:v>
                </c:pt>
                <c:pt idx="4999">
                  <c:v>76.91505146</c:v>
                </c:pt>
                <c:pt idx="5000">
                  <c:v>76.93002415</c:v>
                </c:pt>
                <c:pt idx="5001">
                  <c:v>76.94504738</c:v>
                </c:pt>
                <c:pt idx="5002">
                  <c:v>76.96019125</c:v>
                </c:pt>
                <c:pt idx="5003">
                  <c:v>76.97500086</c:v>
                </c:pt>
                <c:pt idx="5004">
                  <c:v>76.98996544</c:v>
                </c:pt>
                <c:pt idx="5005">
                  <c:v>77.0054841</c:v>
                </c:pt>
                <c:pt idx="5006">
                  <c:v>77.01999235</c:v>
                </c:pt>
                <c:pt idx="5007">
                  <c:v>77.03501272</c:v>
                </c:pt>
                <c:pt idx="5008">
                  <c:v>77.05035901</c:v>
                </c:pt>
                <c:pt idx="5009">
                  <c:v>77.06506324</c:v>
                </c:pt>
                <c:pt idx="5010">
                  <c:v>77.08002305</c:v>
                </c:pt>
                <c:pt idx="5011">
                  <c:v>77.09563565</c:v>
                </c:pt>
                <c:pt idx="5012">
                  <c:v>77.11004829</c:v>
                </c:pt>
                <c:pt idx="5013">
                  <c:v>77.12524056</c:v>
                </c:pt>
                <c:pt idx="5014">
                  <c:v>77.14032269</c:v>
                </c:pt>
                <c:pt idx="5015">
                  <c:v>77.15497279</c:v>
                </c:pt>
                <c:pt idx="5016">
                  <c:v>77.16999578</c:v>
                </c:pt>
                <c:pt idx="5017">
                  <c:v>77.18494844</c:v>
                </c:pt>
                <c:pt idx="5018">
                  <c:v>77.19999743</c:v>
                </c:pt>
                <c:pt idx="5019">
                  <c:v>77.21497607</c:v>
                </c:pt>
                <c:pt idx="5020">
                  <c:v>77.22999454</c:v>
                </c:pt>
                <c:pt idx="5021">
                  <c:v>77.24502778</c:v>
                </c:pt>
                <c:pt idx="5022">
                  <c:v>77.25998116</c:v>
                </c:pt>
                <c:pt idx="5023">
                  <c:v>77.27493405</c:v>
                </c:pt>
                <c:pt idx="5024">
                  <c:v>77.2899785</c:v>
                </c:pt>
                <c:pt idx="5025">
                  <c:v>77.30498409</c:v>
                </c:pt>
                <c:pt idx="5026">
                  <c:v>77.32001042</c:v>
                </c:pt>
                <c:pt idx="5027">
                  <c:v>77.33503366</c:v>
                </c:pt>
                <c:pt idx="5028">
                  <c:v>77.35002184</c:v>
                </c:pt>
                <c:pt idx="5029">
                  <c:v>77.36504531</c:v>
                </c:pt>
                <c:pt idx="5030">
                  <c:v>77.37998533</c:v>
                </c:pt>
                <c:pt idx="5031">
                  <c:v>77.39492917</c:v>
                </c:pt>
                <c:pt idx="5032">
                  <c:v>77.40996861</c:v>
                </c:pt>
                <c:pt idx="5033">
                  <c:v>77.42501116</c:v>
                </c:pt>
                <c:pt idx="5034">
                  <c:v>77.44034886</c:v>
                </c:pt>
                <c:pt idx="5035">
                  <c:v>77.45502257</c:v>
                </c:pt>
                <c:pt idx="5036">
                  <c:v>77.47023654</c:v>
                </c:pt>
                <c:pt idx="5037">
                  <c:v>77.4849999</c:v>
                </c:pt>
                <c:pt idx="5038">
                  <c:v>77.50001621</c:v>
                </c:pt>
                <c:pt idx="5039">
                  <c:v>77.51502371</c:v>
                </c:pt>
                <c:pt idx="5040">
                  <c:v>77.52997637</c:v>
                </c:pt>
                <c:pt idx="5041">
                  <c:v>77.54504609</c:v>
                </c:pt>
                <c:pt idx="5042">
                  <c:v>77.5599699</c:v>
                </c:pt>
                <c:pt idx="5043">
                  <c:v>77.57497549</c:v>
                </c:pt>
                <c:pt idx="5044">
                  <c:v>77.58998919</c:v>
                </c:pt>
                <c:pt idx="5045">
                  <c:v>77.60499001</c:v>
                </c:pt>
                <c:pt idx="5046">
                  <c:v>77.6199255</c:v>
                </c:pt>
                <c:pt idx="5047">
                  <c:v>77.6349628</c:v>
                </c:pt>
                <c:pt idx="5048">
                  <c:v>77.65006375</c:v>
                </c:pt>
                <c:pt idx="5049">
                  <c:v>77.66501713</c:v>
                </c:pt>
                <c:pt idx="5050">
                  <c:v>77.67994118</c:v>
                </c:pt>
                <c:pt idx="5051">
                  <c:v>77.6950345</c:v>
                </c:pt>
                <c:pt idx="5052">
                  <c:v>77.70998621</c:v>
                </c:pt>
                <c:pt idx="5053">
                  <c:v>77.72504973</c:v>
                </c:pt>
                <c:pt idx="5054">
                  <c:v>77.73996592</c:v>
                </c:pt>
                <c:pt idx="5055">
                  <c:v>77.75494766</c:v>
                </c:pt>
                <c:pt idx="5056">
                  <c:v>77.76999187</c:v>
                </c:pt>
                <c:pt idx="5057">
                  <c:v>77.78500628</c:v>
                </c:pt>
                <c:pt idx="5058">
                  <c:v>77.80000854</c:v>
                </c:pt>
                <c:pt idx="5059">
                  <c:v>77.81503057</c:v>
                </c:pt>
                <c:pt idx="5060">
                  <c:v>77.82998514</c:v>
                </c:pt>
                <c:pt idx="5061">
                  <c:v>77.84499693</c:v>
                </c:pt>
                <c:pt idx="5062">
                  <c:v>77.85998631</c:v>
                </c:pt>
                <c:pt idx="5063">
                  <c:v>77.87499428</c:v>
                </c:pt>
                <c:pt idx="5064">
                  <c:v>77.89025974</c:v>
                </c:pt>
                <c:pt idx="5065">
                  <c:v>77.9049871</c:v>
                </c:pt>
                <c:pt idx="5066">
                  <c:v>77.91998363</c:v>
                </c:pt>
                <c:pt idx="5067">
                  <c:v>77.93559623</c:v>
                </c:pt>
                <c:pt idx="5068">
                  <c:v>77.94999838</c:v>
                </c:pt>
                <c:pt idx="5069">
                  <c:v>77.96510577</c:v>
                </c:pt>
                <c:pt idx="5070">
                  <c:v>77.97999001</c:v>
                </c:pt>
                <c:pt idx="5071">
                  <c:v>77.99439645</c:v>
                </c:pt>
                <c:pt idx="5072">
                  <c:v>78.01001072</c:v>
                </c:pt>
                <c:pt idx="5073">
                  <c:v>78.02497315</c:v>
                </c:pt>
                <c:pt idx="5074">
                  <c:v>78.04067612</c:v>
                </c:pt>
                <c:pt idx="5075">
                  <c:v>78.05498815</c:v>
                </c:pt>
                <c:pt idx="5076">
                  <c:v>78.07001019</c:v>
                </c:pt>
                <c:pt idx="5077">
                  <c:v>78.08499813</c:v>
                </c:pt>
                <c:pt idx="5078">
                  <c:v>78.09999323</c:v>
                </c:pt>
                <c:pt idx="5079">
                  <c:v>78.11498046</c:v>
                </c:pt>
                <c:pt idx="5080">
                  <c:v>78.12997937</c:v>
                </c:pt>
                <c:pt idx="5081">
                  <c:v>78.14498782</c:v>
                </c:pt>
                <c:pt idx="5082">
                  <c:v>78.15997267</c:v>
                </c:pt>
                <c:pt idx="5083">
                  <c:v>78.17497849</c:v>
                </c:pt>
                <c:pt idx="5084">
                  <c:v>78.19062662</c:v>
                </c:pt>
                <c:pt idx="5085">
                  <c:v>78.20498681</c:v>
                </c:pt>
                <c:pt idx="5086">
                  <c:v>78.21999598</c:v>
                </c:pt>
                <c:pt idx="5087">
                  <c:v>78.23498774</c:v>
                </c:pt>
                <c:pt idx="5088">
                  <c:v>78.24997997</c:v>
                </c:pt>
                <c:pt idx="5089">
                  <c:v>78.26500106</c:v>
                </c:pt>
                <c:pt idx="5090">
                  <c:v>78.2799561</c:v>
                </c:pt>
                <c:pt idx="5091">
                  <c:v>78.2949791</c:v>
                </c:pt>
                <c:pt idx="5092">
                  <c:v>78.3100431</c:v>
                </c:pt>
                <c:pt idx="5093">
                  <c:v>78.32502651</c:v>
                </c:pt>
                <c:pt idx="5094">
                  <c:v>78.3404417</c:v>
                </c:pt>
                <c:pt idx="5095">
                  <c:v>78.35533357</c:v>
                </c:pt>
                <c:pt idx="5096">
                  <c:v>78.37026334</c:v>
                </c:pt>
                <c:pt idx="5097">
                  <c:v>78.38500524</c:v>
                </c:pt>
                <c:pt idx="5098">
                  <c:v>78.40059114</c:v>
                </c:pt>
                <c:pt idx="5099">
                  <c:v>78.41501093</c:v>
                </c:pt>
                <c:pt idx="5100">
                  <c:v>78.42996979</c:v>
                </c:pt>
                <c:pt idx="5101">
                  <c:v>78.44499564</c:v>
                </c:pt>
                <c:pt idx="5102">
                  <c:v>78.45996284</c:v>
                </c:pt>
                <c:pt idx="5103">
                  <c:v>78.47496271</c:v>
                </c:pt>
                <c:pt idx="5104">
                  <c:v>78.49000454</c:v>
                </c:pt>
                <c:pt idx="5105">
                  <c:v>78.50504494</c:v>
                </c:pt>
                <c:pt idx="5106">
                  <c:v>78.51996517</c:v>
                </c:pt>
                <c:pt idx="5107">
                  <c:v>78.53503537</c:v>
                </c:pt>
                <c:pt idx="5108">
                  <c:v>78.55001616</c:v>
                </c:pt>
                <c:pt idx="5109">
                  <c:v>78.56503749</c:v>
                </c:pt>
                <c:pt idx="5110">
                  <c:v>78.57988763</c:v>
                </c:pt>
                <c:pt idx="5111">
                  <c:v>78.59500217</c:v>
                </c:pt>
                <c:pt idx="5112">
                  <c:v>78.61001539</c:v>
                </c:pt>
                <c:pt idx="5113">
                  <c:v>78.62500095</c:v>
                </c:pt>
                <c:pt idx="5114">
                  <c:v>78.64002752</c:v>
                </c:pt>
                <c:pt idx="5115">
                  <c:v>78.6549871</c:v>
                </c:pt>
                <c:pt idx="5116">
                  <c:v>78.66997027</c:v>
                </c:pt>
                <c:pt idx="5117">
                  <c:v>78.68501401</c:v>
                </c:pt>
                <c:pt idx="5118">
                  <c:v>78.6999495</c:v>
                </c:pt>
                <c:pt idx="5119">
                  <c:v>78.71495342</c:v>
                </c:pt>
                <c:pt idx="5120">
                  <c:v>78.72994685</c:v>
                </c:pt>
                <c:pt idx="5121">
                  <c:v>78.74501038</c:v>
                </c:pt>
                <c:pt idx="5122">
                  <c:v>78.75997734</c:v>
                </c:pt>
                <c:pt idx="5123">
                  <c:v>78.7749629</c:v>
                </c:pt>
                <c:pt idx="5124">
                  <c:v>78.79025722</c:v>
                </c:pt>
                <c:pt idx="5125">
                  <c:v>78.80496526</c:v>
                </c:pt>
                <c:pt idx="5126">
                  <c:v>78.8200078</c:v>
                </c:pt>
                <c:pt idx="5127">
                  <c:v>78.83502936</c:v>
                </c:pt>
                <c:pt idx="5128">
                  <c:v>78.85000634</c:v>
                </c:pt>
                <c:pt idx="5129">
                  <c:v>78.8654027</c:v>
                </c:pt>
                <c:pt idx="5130">
                  <c:v>78.87995172</c:v>
                </c:pt>
                <c:pt idx="5131">
                  <c:v>78.89537835</c:v>
                </c:pt>
                <c:pt idx="5132">
                  <c:v>78.91004014</c:v>
                </c:pt>
                <c:pt idx="5133">
                  <c:v>78.92497015</c:v>
                </c:pt>
                <c:pt idx="5134">
                  <c:v>78.9399457</c:v>
                </c:pt>
                <c:pt idx="5135">
                  <c:v>78.9549036</c:v>
                </c:pt>
                <c:pt idx="5136">
                  <c:v>78.96998715</c:v>
                </c:pt>
                <c:pt idx="5137">
                  <c:v>78.98500323</c:v>
                </c:pt>
                <c:pt idx="5138">
                  <c:v>78.99999022</c:v>
                </c:pt>
                <c:pt idx="5139">
                  <c:v>79.01498318</c:v>
                </c:pt>
                <c:pt idx="5140">
                  <c:v>79.03001595</c:v>
                </c:pt>
                <c:pt idx="5141">
                  <c:v>79.04495525</c:v>
                </c:pt>
                <c:pt idx="5142">
                  <c:v>79.06002235</c:v>
                </c:pt>
                <c:pt idx="5143">
                  <c:v>79.0749929</c:v>
                </c:pt>
                <c:pt idx="5144">
                  <c:v>79.0904336</c:v>
                </c:pt>
                <c:pt idx="5145">
                  <c:v>79.10498786</c:v>
                </c:pt>
                <c:pt idx="5146">
                  <c:v>79.12001681</c:v>
                </c:pt>
                <c:pt idx="5147">
                  <c:v>79.13496256</c:v>
                </c:pt>
                <c:pt idx="5148">
                  <c:v>79.15001631</c:v>
                </c:pt>
                <c:pt idx="5149">
                  <c:v>79.16500425</c:v>
                </c:pt>
                <c:pt idx="5150">
                  <c:v>79.1799984</c:v>
                </c:pt>
                <c:pt idx="5151">
                  <c:v>79.19492912</c:v>
                </c:pt>
                <c:pt idx="5152">
                  <c:v>79.21010184</c:v>
                </c:pt>
                <c:pt idx="5153">
                  <c:v>79.22505903</c:v>
                </c:pt>
                <c:pt idx="5154">
                  <c:v>79.24030757</c:v>
                </c:pt>
                <c:pt idx="5155">
                  <c:v>79.25499701</c:v>
                </c:pt>
                <c:pt idx="5156">
                  <c:v>79.27018619</c:v>
                </c:pt>
                <c:pt idx="5157">
                  <c:v>79.28499103</c:v>
                </c:pt>
                <c:pt idx="5158">
                  <c:v>79.30065608</c:v>
                </c:pt>
                <c:pt idx="5159">
                  <c:v>79.3149333</c:v>
                </c:pt>
                <c:pt idx="5160">
                  <c:v>79.3299408</c:v>
                </c:pt>
                <c:pt idx="5161">
                  <c:v>79.34503579</c:v>
                </c:pt>
                <c:pt idx="5162">
                  <c:v>79.3599472</c:v>
                </c:pt>
                <c:pt idx="5163">
                  <c:v>79.37497044</c:v>
                </c:pt>
                <c:pt idx="5164">
                  <c:v>79.38994408</c:v>
                </c:pt>
                <c:pt idx="5165">
                  <c:v>79.40501356</c:v>
                </c:pt>
                <c:pt idx="5166">
                  <c:v>79.41995859</c:v>
                </c:pt>
                <c:pt idx="5167">
                  <c:v>79.43495417</c:v>
                </c:pt>
                <c:pt idx="5168">
                  <c:v>79.45002079</c:v>
                </c:pt>
                <c:pt idx="5169">
                  <c:v>79.46497202</c:v>
                </c:pt>
                <c:pt idx="5170">
                  <c:v>79.4799695</c:v>
                </c:pt>
                <c:pt idx="5171">
                  <c:v>79.49505973</c:v>
                </c:pt>
                <c:pt idx="5172">
                  <c:v>79.50997233</c:v>
                </c:pt>
                <c:pt idx="5173">
                  <c:v>79.52499914</c:v>
                </c:pt>
                <c:pt idx="5174">
                  <c:v>79.53999329</c:v>
                </c:pt>
                <c:pt idx="5175">
                  <c:v>79.55493975</c:v>
                </c:pt>
                <c:pt idx="5176">
                  <c:v>79.57000828</c:v>
                </c:pt>
                <c:pt idx="5177">
                  <c:v>79.58493567</c:v>
                </c:pt>
                <c:pt idx="5178">
                  <c:v>79.59998345</c:v>
                </c:pt>
                <c:pt idx="5179">
                  <c:v>79.61497569</c:v>
                </c:pt>
                <c:pt idx="5180">
                  <c:v>79.63005066</c:v>
                </c:pt>
                <c:pt idx="5181">
                  <c:v>79.64505887</c:v>
                </c:pt>
                <c:pt idx="5182">
                  <c:v>79.66002154</c:v>
                </c:pt>
                <c:pt idx="5183">
                  <c:v>79.67531395</c:v>
                </c:pt>
                <c:pt idx="5184">
                  <c:v>79.68995953</c:v>
                </c:pt>
                <c:pt idx="5185">
                  <c:v>79.70495272</c:v>
                </c:pt>
                <c:pt idx="5186">
                  <c:v>79.71996593</c:v>
                </c:pt>
                <c:pt idx="5187">
                  <c:v>79.73514533</c:v>
                </c:pt>
                <c:pt idx="5188">
                  <c:v>79.75000024</c:v>
                </c:pt>
                <c:pt idx="5189">
                  <c:v>79.76538181</c:v>
                </c:pt>
                <c:pt idx="5190">
                  <c:v>79.78100061</c:v>
                </c:pt>
                <c:pt idx="5191">
                  <c:v>79.79649568</c:v>
                </c:pt>
                <c:pt idx="5192">
                  <c:v>79.81100464</c:v>
                </c:pt>
                <c:pt idx="5193">
                  <c:v>79.82625651</c:v>
                </c:pt>
                <c:pt idx="5194">
                  <c:v>79.841048</c:v>
                </c:pt>
                <c:pt idx="5195">
                  <c:v>79.85601091</c:v>
                </c:pt>
                <c:pt idx="5196">
                  <c:v>79.8709929</c:v>
                </c:pt>
                <c:pt idx="5197">
                  <c:v>79.88599753</c:v>
                </c:pt>
                <c:pt idx="5198">
                  <c:v>79.90104413</c:v>
                </c:pt>
                <c:pt idx="5199">
                  <c:v>79.91699171</c:v>
                </c:pt>
                <c:pt idx="5200">
                  <c:v>79.93197989</c:v>
                </c:pt>
                <c:pt idx="5201">
                  <c:v>79.94699478</c:v>
                </c:pt>
                <c:pt idx="5202">
                  <c:v>79.96203732</c:v>
                </c:pt>
                <c:pt idx="5203">
                  <c:v>79.97700787</c:v>
                </c:pt>
                <c:pt idx="5204">
                  <c:v>79.99197984</c:v>
                </c:pt>
                <c:pt idx="5205">
                  <c:v>80.00699568</c:v>
                </c:pt>
                <c:pt idx="5206">
                  <c:v>80.16849351</c:v>
                </c:pt>
                <c:pt idx="5207">
                  <c:v>80.18308187</c:v>
                </c:pt>
                <c:pt idx="5208">
                  <c:v>80.19809675</c:v>
                </c:pt>
                <c:pt idx="5209">
                  <c:v>80.21300173</c:v>
                </c:pt>
                <c:pt idx="5210">
                  <c:v>80.22801447</c:v>
                </c:pt>
                <c:pt idx="5211">
                  <c:v>80.24301887</c:v>
                </c:pt>
                <c:pt idx="5212">
                  <c:v>80.25833392</c:v>
                </c:pt>
                <c:pt idx="5213">
                  <c:v>80.27296996</c:v>
                </c:pt>
                <c:pt idx="5214">
                  <c:v>80.28796959</c:v>
                </c:pt>
                <c:pt idx="5215">
                  <c:v>80.30300498</c:v>
                </c:pt>
                <c:pt idx="5216">
                  <c:v>80.31799698</c:v>
                </c:pt>
                <c:pt idx="5217">
                  <c:v>80.33295178</c:v>
                </c:pt>
                <c:pt idx="5218">
                  <c:v>80.34792113</c:v>
                </c:pt>
                <c:pt idx="5219">
                  <c:v>80.36299658</c:v>
                </c:pt>
                <c:pt idx="5220">
                  <c:v>80.37797952</c:v>
                </c:pt>
                <c:pt idx="5221">
                  <c:v>80.39344168</c:v>
                </c:pt>
                <c:pt idx="5222">
                  <c:v>80.40796399</c:v>
                </c:pt>
                <c:pt idx="5223">
                  <c:v>80.42303824</c:v>
                </c:pt>
                <c:pt idx="5224">
                  <c:v>80.43795419</c:v>
                </c:pt>
                <c:pt idx="5225">
                  <c:v>80.45303082</c:v>
                </c:pt>
                <c:pt idx="5226">
                  <c:v>80.46799064</c:v>
                </c:pt>
                <c:pt idx="5227">
                  <c:v>80.48296261</c:v>
                </c:pt>
                <c:pt idx="5228">
                  <c:v>80.49801826</c:v>
                </c:pt>
                <c:pt idx="5229">
                  <c:v>80.51299715</c:v>
                </c:pt>
                <c:pt idx="5230">
                  <c:v>80.52796912</c:v>
                </c:pt>
                <c:pt idx="5231">
                  <c:v>80.54298401</c:v>
                </c:pt>
                <c:pt idx="5232">
                  <c:v>80.55800557</c:v>
                </c:pt>
                <c:pt idx="5233">
                  <c:v>80.57342768</c:v>
                </c:pt>
                <c:pt idx="5234">
                  <c:v>80.58798385</c:v>
                </c:pt>
                <c:pt idx="5235">
                  <c:v>80.60305643</c:v>
                </c:pt>
                <c:pt idx="5236">
                  <c:v>80.61796403</c:v>
                </c:pt>
                <c:pt idx="5237">
                  <c:v>80.63302422</c:v>
                </c:pt>
                <c:pt idx="5238">
                  <c:v>80.6480155</c:v>
                </c:pt>
                <c:pt idx="5239">
                  <c:v>80.66328168</c:v>
                </c:pt>
                <c:pt idx="5240">
                  <c:v>80.67800641</c:v>
                </c:pt>
                <c:pt idx="5241">
                  <c:v>80.69319606</c:v>
                </c:pt>
                <c:pt idx="5242">
                  <c:v>80.70819712</c:v>
                </c:pt>
                <c:pt idx="5243">
                  <c:v>80.72300553</c:v>
                </c:pt>
                <c:pt idx="5244">
                  <c:v>80.73800445</c:v>
                </c:pt>
                <c:pt idx="5245">
                  <c:v>80.75342178</c:v>
                </c:pt>
                <c:pt idx="5246">
                  <c:v>80.76797771</c:v>
                </c:pt>
                <c:pt idx="5247">
                  <c:v>80.78295755</c:v>
                </c:pt>
                <c:pt idx="5248">
                  <c:v>80.79800129</c:v>
                </c:pt>
                <c:pt idx="5249">
                  <c:v>80.81297278</c:v>
                </c:pt>
                <c:pt idx="5250">
                  <c:v>80.82834077</c:v>
                </c:pt>
                <c:pt idx="5251">
                  <c:v>80.84301996</c:v>
                </c:pt>
                <c:pt idx="5252">
                  <c:v>80.85804176</c:v>
                </c:pt>
                <c:pt idx="5253">
                  <c:v>80.87295914</c:v>
                </c:pt>
                <c:pt idx="5254">
                  <c:v>80.88798785</c:v>
                </c:pt>
                <c:pt idx="5255">
                  <c:v>80.90333176</c:v>
                </c:pt>
                <c:pt idx="5256">
                  <c:v>80.91802788</c:v>
                </c:pt>
                <c:pt idx="5257">
                  <c:v>80.93300295</c:v>
                </c:pt>
                <c:pt idx="5258">
                  <c:v>80.9489975</c:v>
                </c:pt>
                <c:pt idx="5259">
                  <c:v>80.96394897</c:v>
                </c:pt>
                <c:pt idx="5260">
                  <c:v>80.97894955</c:v>
                </c:pt>
                <c:pt idx="5261">
                  <c:v>80.99396229</c:v>
                </c:pt>
                <c:pt idx="5262">
                  <c:v>81.0090313</c:v>
                </c:pt>
                <c:pt idx="5263">
                  <c:v>81.02392459</c:v>
                </c:pt>
                <c:pt idx="5264">
                  <c:v>81.03894424</c:v>
                </c:pt>
                <c:pt idx="5265">
                  <c:v>81.0539875</c:v>
                </c:pt>
                <c:pt idx="5266">
                  <c:v>81.06899381</c:v>
                </c:pt>
                <c:pt idx="5267">
                  <c:v>81.08402824</c:v>
                </c:pt>
                <c:pt idx="5268">
                  <c:v>81.09896421</c:v>
                </c:pt>
                <c:pt idx="5269">
                  <c:v>81.11391854</c:v>
                </c:pt>
                <c:pt idx="5270">
                  <c:v>81.12897325</c:v>
                </c:pt>
                <c:pt idx="5271">
                  <c:v>81.14395428</c:v>
                </c:pt>
                <c:pt idx="5272">
                  <c:v>81.15913439</c:v>
                </c:pt>
                <c:pt idx="5273">
                  <c:v>81.17417884</c:v>
                </c:pt>
                <c:pt idx="5274">
                  <c:v>81.18903232</c:v>
                </c:pt>
                <c:pt idx="5275">
                  <c:v>81.20393944</c:v>
                </c:pt>
                <c:pt idx="5276">
                  <c:v>81.21936059</c:v>
                </c:pt>
                <c:pt idx="5277">
                  <c:v>81.23401189</c:v>
                </c:pt>
                <c:pt idx="5278">
                  <c:v>81.24896717</c:v>
                </c:pt>
                <c:pt idx="5279">
                  <c:v>81.26395297</c:v>
                </c:pt>
                <c:pt idx="5280">
                  <c:v>81.27891254</c:v>
                </c:pt>
                <c:pt idx="5281">
                  <c:v>81.2939465</c:v>
                </c:pt>
                <c:pt idx="5282">
                  <c:v>81.30894399</c:v>
                </c:pt>
                <c:pt idx="5283">
                  <c:v>81.32402968</c:v>
                </c:pt>
                <c:pt idx="5284">
                  <c:v>81.33896303</c:v>
                </c:pt>
                <c:pt idx="5285">
                  <c:v>81.35401273</c:v>
                </c:pt>
                <c:pt idx="5286">
                  <c:v>81.36903429</c:v>
                </c:pt>
                <c:pt idx="5287">
                  <c:v>81.38393497</c:v>
                </c:pt>
                <c:pt idx="5288">
                  <c:v>81.39898777</c:v>
                </c:pt>
                <c:pt idx="5289">
                  <c:v>81.41393685</c:v>
                </c:pt>
                <c:pt idx="5290">
                  <c:v>81.42894483</c:v>
                </c:pt>
                <c:pt idx="5291">
                  <c:v>81.44391799</c:v>
                </c:pt>
                <c:pt idx="5292">
                  <c:v>81.4589572</c:v>
                </c:pt>
                <c:pt idx="5293">
                  <c:v>81.47400951</c:v>
                </c:pt>
                <c:pt idx="5294">
                  <c:v>81.48897362</c:v>
                </c:pt>
                <c:pt idx="5295">
                  <c:v>81.50394988</c:v>
                </c:pt>
                <c:pt idx="5296">
                  <c:v>81.51896453</c:v>
                </c:pt>
                <c:pt idx="5297">
                  <c:v>81.53397727</c:v>
                </c:pt>
                <c:pt idx="5298">
                  <c:v>81.54930377</c:v>
                </c:pt>
                <c:pt idx="5299">
                  <c:v>81.56399679</c:v>
                </c:pt>
                <c:pt idx="5300">
                  <c:v>81.57900953</c:v>
                </c:pt>
                <c:pt idx="5301">
                  <c:v>81.59402251</c:v>
                </c:pt>
                <c:pt idx="5302">
                  <c:v>81.60897136</c:v>
                </c:pt>
                <c:pt idx="5303">
                  <c:v>81.62442374</c:v>
                </c:pt>
                <c:pt idx="5304">
                  <c:v>81.63895321</c:v>
                </c:pt>
                <c:pt idx="5305">
                  <c:v>81.65396786</c:v>
                </c:pt>
                <c:pt idx="5306">
                  <c:v>81.66902304</c:v>
                </c:pt>
                <c:pt idx="5307">
                  <c:v>81.68397188</c:v>
                </c:pt>
                <c:pt idx="5308">
                  <c:v>81.69900036</c:v>
                </c:pt>
                <c:pt idx="5309">
                  <c:v>81.71394253</c:v>
                </c:pt>
                <c:pt idx="5310">
                  <c:v>81.72900581</c:v>
                </c:pt>
                <c:pt idx="5311">
                  <c:v>81.7439456</c:v>
                </c:pt>
                <c:pt idx="5312">
                  <c:v>81.75894642</c:v>
                </c:pt>
                <c:pt idx="5313">
                  <c:v>81.77398038</c:v>
                </c:pt>
                <c:pt idx="5314">
                  <c:v>81.78898859</c:v>
                </c:pt>
                <c:pt idx="5315">
                  <c:v>81.80396295</c:v>
                </c:pt>
                <c:pt idx="5316">
                  <c:v>81.81898379</c:v>
                </c:pt>
                <c:pt idx="5317">
                  <c:v>81.83398032</c:v>
                </c:pt>
                <c:pt idx="5318">
                  <c:v>81.84898186</c:v>
                </c:pt>
                <c:pt idx="5319">
                  <c:v>81.86396003</c:v>
                </c:pt>
                <c:pt idx="5320">
                  <c:v>81.8789537</c:v>
                </c:pt>
                <c:pt idx="5321">
                  <c:v>81.89397645</c:v>
                </c:pt>
                <c:pt idx="5322">
                  <c:v>81.90899587</c:v>
                </c:pt>
                <c:pt idx="5323">
                  <c:v>81.9239521</c:v>
                </c:pt>
                <c:pt idx="5324">
                  <c:v>81.93932629</c:v>
                </c:pt>
                <c:pt idx="5325">
                  <c:v>81.95396924</c:v>
                </c:pt>
                <c:pt idx="5326">
                  <c:v>81.96899033</c:v>
                </c:pt>
                <c:pt idx="5327">
                  <c:v>81.98397398</c:v>
                </c:pt>
                <c:pt idx="5328">
                  <c:v>81.99899602</c:v>
                </c:pt>
                <c:pt idx="5329">
                  <c:v>82.01398611</c:v>
                </c:pt>
                <c:pt idx="5330">
                  <c:v>82.02898073</c:v>
                </c:pt>
                <c:pt idx="5331">
                  <c:v>82.04397893</c:v>
                </c:pt>
                <c:pt idx="5332">
                  <c:v>82.05895376</c:v>
                </c:pt>
                <c:pt idx="5333">
                  <c:v>82.07436037</c:v>
                </c:pt>
                <c:pt idx="5334">
                  <c:v>82.08982015</c:v>
                </c:pt>
                <c:pt idx="5335">
                  <c:v>82.10392714</c:v>
                </c:pt>
                <c:pt idx="5336">
                  <c:v>82.1189692</c:v>
                </c:pt>
                <c:pt idx="5337">
                  <c:v>82.13400149</c:v>
                </c:pt>
                <c:pt idx="5338">
                  <c:v>82.14897609</c:v>
                </c:pt>
                <c:pt idx="5339">
                  <c:v>82.16393566</c:v>
                </c:pt>
                <c:pt idx="5340">
                  <c:v>82.17893457</c:v>
                </c:pt>
                <c:pt idx="5341">
                  <c:v>82.19400525</c:v>
                </c:pt>
                <c:pt idx="5342">
                  <c:v>82.20897341</c:v>
                </c:pt>
                <c:pt idx="5343">
                  <c:v>82.2239964</c:v>
                </c:pt>
                <c:pt idx="5344">
                  <c:v>82.23894167</c:v>
                </c:pt>
                <c:pt idx="5345">
                  <c:v>82.25396729</c:v>
                </c:pt>
                <c:pt idx="5346">
                  <c:v>82.2700038</c:v>
                </c:pt>
                <c:pt idx="5347">
                  <c:v>82.28498101</c:v>
                </c:pt>
                <c:pt idx="5348">
                  <c:v>82.29999971</c:v>
                </c:pt>
                <c:pt idx="5349">
                  <c:v>82.31500745</c:v>
                </c:pt>
                <c:pt idx="5350">
                  <c:v>82.33000135</c:v>
                </c:pt>
                <c:pt idx="5351">
                  <c:v>82.34502912</c:v>
                </c:pt>
                <c:pt idx="5352">
                  <c:v>82.35993624</c:v>
                </c:pt>
                <c:pt idx="5353">
                  <c:v>82.37495351</c:v>
                </c:pt>
                <c:pt idx="5354">
                  <c:v>82.39000845</c:v>
                </c:pt>
                <c:pt idx="5355">
                  <c:v>82.4050107</c:v>
                </c:pt>
                <c:pt idx="5356">
                  <c:v>82.41994309</c:v>
                </c:pt>
                <c:pt idx="5357">
                  <c:v>82.43497753</c:v>
                </c:pt>
                <c:pt idx="5358">
                  <c:v>82.45000339</c:v>
                </c:pt>
                <c:pt idx="5359">
                  <c:v>82.46510053</c:v>
                </c:pt>
                <c:pt idx="5360">
                  <c:v>82.47999573</c:v>
                </c:pt>
                <c:pt idx="5361">
                  <c:v>82.49499464</c:v>
                </c:pt>
                <c:pt idx="5362">
                  <c:v>82.51003528</c:v>
                </c:pt>
                <c:pt idx="5363">
                  <c:v>82.52502918</c:v>
                </c:pt>
                <c:pt idx="5364">
                  <c:v>82.54025507</c:v>
                </c:pt>
                <c:pt idx="5365">
                  <c:v>82.5550499</c:v>
                </c:pt>
                <c:pt idx="5366">
                  <c:v>82.5699923</c:v>
                </c:pt>
                <c:pt idx="5367">
                  <c:v>82.58529043</c:v>
                </c:pt>
                <c:pt idx="5368">
                  <c:v>82.59995294</c:v>
                </c:pt>
                <c:pt idx="5369">
                  <c:v>82.6155014</c:v>
                </c:pt>
                <c:pt idx="5370">
                  <c:v>82.6300261</c:v>
                </c:pt>
                <c:pt idx="5371">
                  <c:v>82.64495277</c:v>
                </c:pt>
                <c:pt idx="5372">
                  <c:v>82.66002107</c:v>
                </c:pt>
                <c:pt idx="5373">
                  <c:v>82.67527819</c:v>
                </c:pt>
                <c:pt idx="5374">
                  <c:v>82.69003463</c:v>
                </c:pt>
                <c:pt idx="5375">
                  <c:v>82.70494938</c:v>
                </c:pt>
                <c:pt idx="5376">
                  <c:v>82.71999311</c:v>
                </c:pt>
                <c:pt idx="5377">
                  <c:v>82.73500156</c:v>
                </c:pt>
                <c:pt idx="5378">
                  <c:v>82.7500546</c:v>
                </c:pt>
                <c:pt idx="5379">
                  <c:v>82.76504755</c:v>
                </c:pt>
                <c:pt idx="5380">
                  <c:v>82.7800169</c:v>
                </c:pt>
                <c:pt idx="5381">
                  <c:v>82.79494286</c:v>
                </c:pt>
                <c:pt idx="5382">
                  <c:v>82.81003332</c:v>
                </c:pt>
                <c:pt idx="5383">
                  <c:v>82.8250041</c:v>
                </c:pt>
                <c:pt idx="5384">
                  <c:v>82.84033275</c:v>
                </c:pt>
                <c:pt idx="5385">
                  <c:v>82.85501266</c:v>
                </c:pt>
                <c:pt idx="5386">
                  <c:v>82.87000632</c:v>
                </c:pt>
                <c:pt idx="5387">
                  <c:v>82.88500762</c:v>
                </c:pt>
                <c:pt idx="5388">
                  <c:v>82.90002322</c:v>
                </c:pt>
                <c:pt idx="5389">
                  <c:v>82.91500831</c:v>
                </c:pt>
                <c:pt idx="5390">
                  <c:v>82.93000579</c:v>
                </c:pt>
                <c:pt idx="5391">
                  <c:v>82.94502473</c:v>
                </c:pt>
                <c:pt idx="5392">
                  <c:v>82.96042514</c:v>
                </c:pt>
                <c:pt idx="5393">
                  <c:v>82.97497392</c:v>
                </c:pt>
                <c:pt idx="5394">
                  <c:v>82.99015594</c:v>
                </c:pt>
                <c:pt idx="5395">
                  <c:v>83.0050211</c:v>
                </c:pt>
                <c:pt idx="5396">
                  <c:v>83.02006698</c:v>
                </c:pt>
                <c:pt idx="5397">
                  <c:v>83.03502035</c:v>
                </c:pt>
                <c:pt idx="5398">
                  <c:v>83.05034471</c:v>
                </c:pt>
                <c:pt idx="5399">
                  <c:v>83.0649786</c:v>
                </c:pt>
                <c:pt idx="5400">
                  <c:v>83.08093715</c:v>
                </c:pt>
                <c:pt idx="5401">
                  <c:v>83.09502459</c:v>
                </c:pt>
                <c:pt idx="5402">
                  <c:v>83.11001873</c:v>
                </c:pt>
                <c:pt idx="5403">
                  <c:v>83.12506104</c:v>
                </c:pt>
                <c:pt idx="5404">
                  <c:v>83.1399467</c:v>
                </c:pt>
                <c:pt idx="5405">
                  <c:v>83.15493631</c:v>
                </c:pt>
                <c:pt idx="5406">
                  <c:v>83.17005658</c:v>
                </c:pt>
                <c:pt idx="5407">
                  <c:v>83.18497324</c:v>
                </c:pt>
                <c:pt idx="5408">
                  <c:v>83.20000458</c:v>
                </c:pt>
                <c:pt idx="5409">
                  <c:v>83.21501875</c:v>
                </c:pt>
                <c:pt idx="5410">
                  <c:v>83.22999883</c:v>
                </c:pt>
                <c:pt idx="5411">
                  <c:v>83.24501562</c:v>
                </c:pt>
                <c:pt idx="5412">
                  <c:v>83.25990701</c:v>
                </c:pt>
                <c:pt idx="5413">
                  <c:v>83.27504611</c:v>
                </c:pt>
                <c:pt idx="5414">
                  <c:v>83.29001832</c:v>
                </c:pt>
                <c:pt idx="5415">
                  <c:v>83.30495548</c:v>
                </c:pt>
                <c:pt idx="5416">
                  <c:v>83.32000113</c:v>
                </c:pt>
                <c:pt idx="5417">
                  <c:v>83.3350513</c:v>
                </c:pt>
                <c:pt idx="5418">
                  <c:v>83.35001302</c:v>
                </c:pt>
                <c:pt idx="5419">
                  <c:v>83.36495256</c:v>
                </c:pt>
                <c:pt idx="5420">
                  <c:v>83.37993097</c:v>
                </c:pt>
                <c:pt idx="5421">
                  <c:v>83.39500213</c:v>
                </c:pt>
                <c:pt idx="5422">
                  <c:v>83.41004848</c:v>
                </c:pt>
                <c:pt idx="5423">
                  <c:v>83.42529488</c:v>
                </c:pt>
                <c:pt idx="5424">
                  <c:v>83.43997264</c:v>
                </c:pt>
                <c:pt idx="5425">
                  <c:v>83.45526123</c:v>
                </c:pt>
                <c:pt idx="5426">
                  <c:v>83.47002029</c:v>
                </c:pt>
                <c:pt idx="5427">
                  <c:v>83.4852221</c:v>
                </c:pt>
                <c:pt idx="5428">
                  <c:v>83.49997473</c:v>
                </c:pt>
                <c:pt idx="5429">
                  <c:v>83.51510572</c:v>
                </c:pt>
                <c:pt idx="5430">
                  <c:v>83.5300312</c:v>
                </c:pt>
                <c:pt idx="5431">
                  <c:v>83.54523849</c:v>
                </c:pt>
                <c:pt idx="5432">
                  <c:v>83.56034112</c:v>
                </c:pt>
                <c:pt idx="5433">
                  <c:v>83.57540083</c:v>
                </c:pt>
                <c:pt idx="5434">
                  <c:v>83.59032321</c:v>
                </c:pt>
                <c:pt idx="5435">
                  <c:v>83.60499835</c:v>
                </c:pt>
                <c:pt idx="5436">
                  <c:v>83.61997867</c:v>
                </c:pt>
                <c:pt idx="5437">
                  <c:v>83.6350131</c:v>
                </c:pt>
                <c:pt idx="5438">
                  <c:v>83.65000772</c:v>
                </c:pt>
                <c:pt idx="5439">
                  <c:v>83.66492748</c:v>
                </c:pt>
                <c:pt idx="5440">
                  <c:v>83.6800158</c:v>
                </c:pt>
                <c:pt idx="5441">
                  <c:v>83.69499302</c:v>
                </c:pt>
                <c:pt idx="5442">
                  <c:v>83.71036649</c:v>
                </c:pt>
                <c:pt idx="5443">
                  <c:v>83.72499251</c:v>
                </c:pt>
                <c:pt idx="5444">
                  <c:v>83.74045444</c:v>
                </c:pt>
                <c:pt idx="5445">
                  <c:v>83.75499153</c:v>
                </c:pt>
                <c:pt idx="5446">
                  <c:v>83.76999044</c:v>
                </c:pt>
                <c:pt idx="5447">
                  <c:v>83.78498197</c:v>
                </c:pt>
                <c:pt idx="5448">
                  <c:v>83.80001187</c:v>
                </c:pt>
                <c:pt idx="5449">
                  <c:v>83.81497121</c:v>
                </c:pt>
                <c:pt idx="5450">
                  <c:v>83.83002853</c:v>
                </c:pt>
                <c:pt idx="5451">
                  <c:v>83.84500194</c:v>
                </c:pt>
                <c:pt idx="5452">
                  <c:v>83.85998392</c:v>
                </c:pt>
                <c:pt idx="5453">
                  <c:v>83.87501264</c:v>
                </c:pt>
                <c:pt idx="5454">
                  <c:v>83.89044476</c:v>
                </c:pt>
                <c:pt idx="5455">
                  <c:v>83.90492535</c:v>
                </c:pt>
                <c:pt idx="5456">
                  <c:v>83.92010951</c:v>
                </c:pt>
                <c:pt idx="5457">
                  <c:v>83.93500423</c:v>
                </c:pt>
                <c:pt idx="5458">
                  <c:v>83.95023251</c:v>
                </c:pt>
                <c:pt idx="5459">
                  <c:v>83.96501064</c:v>
                </c:pt>
                <c:pt idx="5460">
                  <c:v>83.98038316</c:v>
                </c:pt>
                <c:pt idx="5461">
                  <c:v>83.99500275</c:v>
                </c:pt>
                <c:pt idx="5462">
                  <c:v>84.00996327</c:v>
                </c:pt>
                <c:pt idx="5463">
                  <c:v>84.02500939</c:v>
                </c:pt>
                <c:pt idx="5464">
                  <c:v>84.03994036</c:v>
                </c:pt>
                <c:pt idx="5465">
                  <c:v>84.05494618</c:v>
                </c:pt>
                <c:pt idx="5466">
                  <c:v>84.06999254</c:v>
                </c:pt>
                <c:pt idx="5467">
                  <c:v>84.08500886</c:v>
                </c:pt>
                <c:pt idx="5468">
                  <c:v>84.10002804</c:v>
                </c:pt>
                <c:pt idx="5469">
                  <c:v>84.1150105</c:v>
                </c:pt>
                <c:pt idx="5470">
                  <c:v>84.13001704</c:v>
                </c:pt>
                <c:pt idx="5471">
                  <c:v>84.14511013</c:v>
                </c:pt>
                <c:pt idx="5472">
                  <c:v>84.15996957</c:v>
                </c:pt>
                <c:pt idx="5473">
                  <c:v>84.17506003</c:v>
                </c:pt>
                <c:pt idx="5474">
                  <c:v>84.19003916</c:v>
                </c:pt>
                <c:pt idx="5475">
                  <c:v>84.20503354</c:v>
                </c:pt>
                <c:pt idx="5476">
                  <c:v>84.21996164</c:v>
                </c:pt>
                <c:pt idx="5477">
                  <c:v>84.23502994</c:v>
                </c:pt>
                <c:pt idx="5478">
                  <c:v>84.25001788</c:v>
                </c:pt>
                <c:pt idx="5479">
                  <c:v>84.26502562</c:v>
                </c:pt>
                <c:pt idx="5480">
                  <c:v>84.28000259</c:v>
                </c:pt>
                <c:pt idx="5481">
                  <c:v>84.29502058</c:v>
                </c:pt>
                <c:pt idx="5482">
                  <c:v>84.31000423</c:v>
                </c:pt>
                <c:pt idx="5483">
                  <c:v>84.3250668</c:v>
                </c:pt>
                <c:pt idx="5484">
                  <c:v>84.34055948</c:v>
                </c:pt>
                <c:pt idx="5485">
                  <c:v>84.35533929</c:v>
                </c:pt>
                <c:pt idx="5486">
                  <c:v>84.36997962</c:v>
                </c:pt>
                <c:pt idx="5487">
                  <c:v>84.38499665</c:v>
                </c:pt>
                <c:pt idx="5488">
                  <c:v>84.40001297</c:v>
                </c:pt>
                <c:pt idx="5489">
                  <c:v>84.41520047</c:v>
                </c:pt>
                <c:pt idx="5490">
                  <c:v>84.43002343</c:v>
                </c:pt>
                <c:pt idx="5491">
                  <c:v>84.44506311</c:v>
                </c:pt>
                <c:pt idx="5492">
                  <c:v>84.46001697</c:v>
                </c:pt>
                <c:pt idx="5493">
                  <c:v>84.47498298</c:v>
                </c:pt>
                <c:pt idx="5494">
                  <c:v>84.49049473</c:v>
                </c:pt>
                <c:pt idx="5495">
                  <c:v>84.50493336</c:v>
                </c:pt>
                <c:pt idx="5496">
                  <c:v>84.52000046</c:v>
                </c:pt>
                <c:pt idx="5497">
                  <c:v>84.53500104</c:v>
                </c:pt>
                <c:pt idx="5498">
                  <c:v>84.55001616</c:v>
                </c:pt>
                <c:pt idx="5499">
                  <c:v>84.5649972</c:v>
                </c:pt>
                <c:pt idx="5500">
                  <c:v>84.58003831</c:v>
                </c:pt>
                <c:pt idx="5501">
                  <c:v>84.59532285</c:v>
                </c:pt>
                <c:pt idx="5502">
                  <c:v>84.60997438</c:v>
                </c:pt>
                <c:pt idx="5503">
                  <c:v>84.62488842</c:v>
                </c:pt>
                <c:pt idx="5504">
                  <c:v>84.64044571</c:v>
                </c:pt>
                <c:pt idx="5505">
                  <c:v>84.65501904</c:v>
                </c:pt>
                <c:pt idx="5506">
                  <c:v>84.67004371</c:v>
                </c:pt>
                <c:pt idx="5507">
                  <c:v>84.68498802</c:v>
                </c:pt>
                <c:pt idx="5508">
                  <c:v>84.70003772</c:v>
                </c:pt>
                <c:pt idx="5509">
                  <c:v>84.71503472</c:v>
                </c:pt>
                <c:pt idx="5510">
                  <c:v>84.73003745</c:v>
                </c:pt>
                <c:pt idx="5511">
                  <c:v>84.74495959</c:v>
                </c:pt>
                <c:pt idx="5512">
                  <c:v>84.76004386</c:v>
                </c:pt>
                <c:pt idx="5513">
                  <c:v>84.77498078</c:v>
                </c:pt>
                <c:pt idx="5514">
                  <c:v>84.79065657</c:v>
                </c:pt>
                <c:pt idx="5515">
                  <c:v>84.80500412</c:v>
                </c:pt>
                <c:pt idx="5516">
                  <c:v>84.81999946</c:v>
                </c:pt>
                <c:pt idx="5517">
                  <c:v>84.8349762</c:v>
                </c:pt>
                <c:pt idx="5518">
                  <c:v>84.85015368</c:v>
                </c:pt>
                <c:pt idx="5519">
                  <c:v>84.86499619</c:v>
                </c:pt>
                <c:pt idx="5520">
                  <c:v>84.88003039</c:v>
                </c:pt>
                <c:pt idx="5521">
                  <c:v>84.89501357</c:v>
                </c:pt>
                <c:pt idx="5522">
                  <c:v>84.91014171</c:v>
                </c:pt>
                <c:pt idx="5523">
                  <c:v>84.92505383</c:v>
                </c:pt>
                <c:pt idx="5524">
                  <c:v>84.94002986</c:v>
                </c:pt>
                <c:pt idx="5525">
                  <c:v>84.95493245</c:v>
                </c:pt>
                <c:pt idx="5526">
                  <c:v>84.97067881</c:v>
                </c:pt>
                <c:pt idx="5527">
                  <c:v>84.98496556</c:v>
                </c:pt>
                <c:pt idx="5528">
                  <c:v>85.00030136</c:v>
                </c:pt>
                <c:pt idx="5529">
                  <c:v>85.01500797</c:v>
                </c:pt>
                <c:pt idx="5530">
                  <c:v>85.03016114</c:v>
                </c:pt>
                <c:pt idx="5531">
                  <c:v>85.04497623</c:v>
                </c:pt>
                <c:pt idx="5532">
                  <c:v>85.05996323</c:v>
                </c:pt>
                <c:pt idx="5533">
                  <c:v>85.07499027</c:v>
                </c:pt>
                <c:pt idx="5534">
                  <c:v>85.08997273</c:v>
                </c:pt>
                <c:pt idx="5535">
                  <c:v>85.10505366</c:v>
                </c:pt>
                <c:pt idx="5536">
                  <c:v>85.12002206</c:v>
                </c:pt>
                <c:pt idx="5537">
                  <c:v>85.13501287</c:v>
                </c:pt>
                <c:pt idx="5538">
                  <c:v>85.15002322</c:v>
                </c:pt>
                <c:pt idx="5539">
                  <c:v>85.16501021</c:v>
                </c:pt>
                <c:pt idx="5540">
                  <c:v>85.17998576</c:v>
                </c:pt>
                <c:pt idx="5541">
                  <c:v>85.19505286</c:v>
                </c:pt>
                <c:pt idx="5542">
                  <c:v>85.21001124</c:v>
                </c:pt>
                <c:pt idx="5543">
                  <c:v>85.2250247</c:v>
                </c:pt>
                <c:pt idx="5544">
                  <c:v>85.24003839</c:v>
                </c:pt>
                <c:pt idx="5545">
                  <c:v>85.25494766</c:v>
                </c:pt>
                <c:pt idx="5546">
                  <c:v>85.26999569</c:v>
                </c:pt>
                <c:pt idx="5547">
                  <c:v>85.28503251</c:v>
                </c:pt>
                <c:pt idx="5548">
                  <c:v>85.30000114</c:v>
                </c:pt>
                <c:pt idx="5549">
                  <c:v>85.31502342</c:v>
                </c:pt>
                <c:pt idx="5550">
                  <c:v>85.33003926</c:v>
                </c:pt>
                <c:pt idx="5551">
                  <c:v>85.34496307</c:v>
                </c:pt>
                <c:pt idx="5552">
                  <c:v>85.36003971</c:v>
                </c:pt>
                <c:pt idx="5553">
                  <c:v>85.52107286</c:v>
                </c:pt>
                <c:pt idx="5554">
                  <c:v>85.53608203</c:v>
                </c:pt>
                <c:pt idx="5555">
                  <c:v>85.55102897</c:v>
                </c:pt>
                <c:pt idx="5556">
                  <c:v>85.5660212</c:v>
                </c:pt>
                <c:pt idx="5557">
                  <c:v>85.58105016</c:v>
                </c:pt>
                <c:pt idx="5558">
                  <c:v>85.59601498</c:v>
                </c:pt>
                <c:pt idx="5559">
                  <c:v>85.61119366</c:v>
                </c:pt>
                <c:pt idx="5560">
                  <c:v>85.62605929</c:v>
                </c:pt>
                <c:pt idx="5561">
                  <c:v>85.6409502</c:v>
                </c:pt>
                <c:pt idx="5562">
                  <c:v>85.6563201</c:v>
                </c:pt>
                <c:pt idx="5563">
                  <c:v>85.67099619</c:v>
                </c:pt>
                <c:pt idx="5564">
                  <c:v>85.6860199</c:v>
                </c:pt>
                <c:pt idx="5565">
                  <c:v>85.70103097</c:v>
                </c:pt>
                <c:pt idx="5566">
                  <c:v>85.715976</c:v>
                </c:pt>
                <c:pt idx="5567">
                  <c:v>85.73098564</c:v>
                </c:pt>
                <c:pt idx="5568">
                  <c:v>85.74605298</c:v>
                </c:pt>
                <c:pt idx="5569">
                  <c:v>85.76100564</c:v>
                </c:pt>
                <c:pt idx="5570">
                  <c:v>85.77601171</c:v>
                </c:pt>
                <c:pt idx="5571">
                  <c:v>85.7912674</c:v>
                </c:pt>
                <c:pt idx="5572">
                  <c:v>85.80598021</c:v>
                </c:pt>
                <c:pt idx="5573">
                  <c:v>85.82099056</c:v>
                </c:pt>
                <c:pt idx="5574">
                  <c:v>85.83602047</c:v>
                </c:pt>
                <c:pt idx="5575">
                  <c:v>85.85098624</c:v>
                </c:pt>
                <c:pt idx="5576">
                  <c:v>85.86599827</c:v>
                </c:pt>
                <c:pt idx="5577">
                  <c:v>85.88100886</c:v>
                </c:pt>
                <c:pt idx="5578">
                  <c:v>85.89596224</c:v>
                </c:pt>
                <c:pt idx="5579">
                  <c:v>85.9110198</c:v>
                </c:pt>
                <c:pt idx="5580">
                  <c:v>85.92603946</c:v>
                </c:pt>
                <c:pt idx="5581">
                  <c:v>85.94102335</c:v>
                </c:pt>
                <c:pt idx="5582">
                  <c:v>85.95602512</c:v>
                </c:pt>
                <c:pt idx="5583">
                  <c:v>85.97097182</c:v>
                </c:pt>
                <c:pt idx="5584">
                  <c:v>85.98596859</c:v>
                </c:pt>
                <c:pt idx="5585">
                  <c:v>86.0010078</c:v>
                </c:pt>
                <c:pt idx="5586">
                  <c:v>86.01604271</c:v>
                </c:pt>
                <c:pt idx="5587">
                  <c:v>86.03103995</c:v>
                </c:pt>
                <c:pt idx="5588">
                  <c:v>86.04607058</c:v>
                </c:pt>
                <c:pt idx="5589">
                  <c:v>86.06100702</c:v>
                </c:pt>
                <c:pt idx="5590">
                  <c:v>86.07599139</c:v>
                </c:pt>
                <c:pt idx="5591">
                  <c:v>86.09096241</c:v>
                </c:pt>
                <c:pt idx="5592">
                  <c:v>86.10638309</c:v>
                </c:pt>
                <c:pt idx="5593">
                  <c:v>86.1209867</c:v>
                </c:pt>
                <c:pt idx="5594">
                  <c:v>86.13605666</c:v>
                </c:pt>
                <c:pt idx="5595">
                  <c:v>86.15100932</c:v>
                </c:pt>
                <c:pt idx="5596">
                  <c:v>86.1663723</c:v>
                </c:pt>
                <c:pt idx="5597">
                  <c:v>86.18101478</c:v>
                </c:pt>
                <c:pt idx="5598">
                  <c:v>86.19598246</c:v>
                </c:pt>
                <c:pt idx="5599">
                  <c:v>86.21103883</c:v>
                </c:pt>
                <c:pt idx="5600">
                  <c:v>86.22601414</c:v>
                </c:pt>
                <c:pt idx="5601">
                  <c:v>86.24104023</c:v>
                </c:pt>
                <c:pt idx="5602">
                  <c:v>86.25598574</c:v>
                </c:pt>
                <c:pt idx="5603">
                  <c:v>86.27099657</c:v>
                </c:pt>
                <c:pt idx="5604">
                  <c:v>86.28602028</c:v>
                </c:pt>
                <c:pt idx="5605">
                  <c:v>86.30103016</c:v>
                </c:pt>
                <c:pt idx="5606">
                  <c:v>86.3160181</c:v>
                </c:pt>
                <c:pt idx="5607">
                  <c:v>86.33093286</c:v>
                </c:pt>
                <c:pt idx="5608">
                  <c:v>86.34601164</c:v>
                </c:pt>
                <c:pt idx="5609">
                  <c:v>86.36097431</c:v>
                </c:pt>
                <c:pt idx="5610">
                  <c:v>86.3759892</c:v>
                </c:pt>
                <c:pt idx="5611">
                  <c:v>86.39103031</c:v>
                </c:pt>
                <c:pt idx="5612">
                  <c:v>86.40600252</c:v>
                </c:pt>
                <c:pt idx="5613">
                  <c:v>86.42099357</c:v>
                </c:pt>
                <c:pt idx="5614">
                  <c:v>86.43607831</c:v>
                </c:pt>
                <c:pt idx="5615">
                  <c:v>86.45101333</c:v>
                </c:pt>
                <c:pt idx="5616">
                  <c:v>86.46602106</c:v>
                </c:pt>
                <c:pt idx="5617">
                  <c:v>86.48100471</c:v>
                </c:pt>
                <c:pt idx="5618">
                  <c:v>86.49602461</c:v>
                </c:pt>
                <c:pt idx="5619">
                  <c:v>86.51106048</c:v>
                </c:pt>
                <c:pt idx="5620">
                  <c:v>86.5260427</c:v>
                </c:pt>
                <c:pt idx="5621">
                  <c:v>86.54099274</c:v>
                </c:pt>
                <c:pt idx="5622">
                  <c:v>86.55590606</c:v>
                </c:pt>
                <c:pt idx="5623">
                  <c:v>86.57097697</c:v>
                </c:pt>
                <c:pt idx="5624">
                  <c:v>86.58603144</c:v>
                </c:pt>
                <c:pt idx="5625">
                  <c:v>86.60144138</c:v>
                </c:pt>
                <c:pt idx="5626">
                  <c:v>86.61597657</c:v>
                </c:pt>
                <c:pt idx="5627">
                  <c:v>86.63118958</c:v>
                </c:pt>
                <c:pt idx="5628">
                  <c:v>86.64599514</c:v>
                </c:pt>
                <c:pt idx="5629">
                  <c:v>86.66101027</c:v>
                </c:pt>
                <c:pt idx="5630">
                  <c:v>86.67599726</c:v>
                </c:pt>
                <c:pt idx="5631">
                  <c:v>86.69146824</c:v>
                </c:pt>
                <c:pt idx="5632">
                  <c:v>86.70592022</c:v>
                </c:pt>
                <c:pt idx="5633">
                  <c:v>86.72096968</c:v>
                </c:pt>
                <c:pt idx="5634">
                  <c:v>86.73602009</c:v>
                </c:pt>
                <c:pt idx="5635">
                  <c:v>86.75099373</c:v>
                </c:pt>
                <c:pt idx="5636">
                  <c:v>86.76600862</c:v>
                </c:pt>
                <c:pt idx="5637">
                  <c:v>86.78098583</c:v>
                </c:pt>
                <c:pt idx="5638">
                  <c:v>86.7959857</c:v>
                </c:pt>
                <c:pt idx="5639">
                  <c:v>86.81098247</c:v>
                </c:pt>
                <c:pt idx="5640">
                  <c:v>86.82615042</c:v>
                </c:pt>
                <c:pt idx="5641">
                  <c:v>86.84100771</c:v>
                </c:pt>
                <c:pt idx="5642">
                  <c:v>86.85601687</c:v>
                </c:pt>
                <c:pt idx="5643">
                  <c:v>86.8709898</c:v>
                </c:pt>
                <c:pt idx="5644">
                  <c:v>86.88595963</c:v>
                </c:pt>
                <c:pt idx="5645">
                  <c:v>86.90101194</c:v>
                </c:pt>
                <c:pt idx="5646">
                  <c:v>86.91599035</c:v>
                </c:pt>
                <c:pt idx="5647">
                  <c:v>86.93095326</c:v>
                </c:pt>
                <c:pt idx="5648">
                  <c:v>86.94600844</c:v>
                </c:pt>
                <c:pt idx="5649">
                  <c:v>86.96095538</c:v>
                </c:pt>
                <c:pt idx="5650">
                  <c:v>86.97600698</c:v>
                </c:pt>
                <c:pt idx="5651">
                  <c:v>86.99130082</c:v>
                </c:pt>
                <c:pt idx="5652">
                  <c:v>87.00602007</c:v>
                </c:pt>
                <c:pt idx="5653">
                  <c:v>87.0210259</c:v>
                </c:pt>
                <c:pt idx="5654">
                  <c:v>87.03603435</c:v>
                </c:pt>
                <c:pt idx="5655">
                  <c:v>87.05093646</c:v>
                </c:pt>
                <c:pt idx="5656">
                  <c:v>87.06604433</c:v>
                </c:pt>
                <c:pt idx="5657">
                  <c:v>87.08100343</c:v>
                </c:pt>
                <c:pt idx="5658">
                  <c:v>87.0960269</c:v>
                </c:pt>
                <c:pt idx="5659">
                  <c:v>87.11098027</c:v>
                </c:pt>
                <c:pt idx="5660">
                  <c:v>87.12602735</c:v>
                </c:pt>
                <c:pt idx="5661">
                  <c:v>87.14147997</c:v>
                </c:pt>
                <c:pt idx="5662">
                  <c:v>87.15634632</c:v>
                </c:pt>
                <c:pt idx="5663">
                  <c:v>87.17094445</c:v>
                </c:pt>
                <c:pt idx="5664">
                  <c:v>87.18641686</c:v>
                </c:pt>
                <c:pt idx="5665">
                  <c:v>87.20100856</c:v>
                </c:pt>
                <c:pt idx="5666">
                  <c:v>87.21595764</c:v>
                </c:pt>
                <c:pt idx="5667">
                  <c:v>87.23100519</c:v>
                </c:pt>
                <c:pt idx="5668">
                  <c:v>87.24594927</c:v>
                </c:pt>
                <c:pt idx="5669">
                  <c:v>87.26100183</c:v>
                </c:pt>
                <c:pt idx="5670">
                  <c:v>87.27623868</c:v>
                </c:pt>
                <c:pt idx="5671">
                  <c:v>87.29101515</c:v>
                </c:pt>
                <c:pt idx="5672">
                  <c:v>87.30598783</c:v>
                </c:pt>
                <c:pt idx="5673">
                  <c:v>87.32099175</c:v>
                </c:pt>
                <c:pt idx="5674">
                  <c:v>87.33595395</c:v>
                </c:pt>
                <c:pt idx="5675">
                  <c:v>87.35100269</c:v>
                </c:pt>
                <c:pt idx="5676">
                  <c:v>87.36598301</c:v>
                </c:pt>
                <c:pt idx="5677">
                  <c:v>87.3810091</c:v>
                </c:pt>
                <c:pt idx="5678">
                  <c:v>87.39599919</c:v>
                </c:pt>
                <c:pt idx="5679">
                  <c:v>87.41099572</c:v>
                </c:pt>
                <c:pt idx="5680">
                  <c:v>87.42597771</c:v>
                </c:pt>
                <c:pt idx="5681">
                  <c:v>87.4410069</c:v>
                </c:pt>
                <c:pt idx="5682">
                  <c:v>87.4559679</c:v>
                </c:pt>
                <c:pt idx="5683">
                  <c:v>87.47096801</c:v>
                </c:pt>
                <c:pt idx="5684">
                  <c:v>87.48601294</c:v>
                </c:pt>
                <c:pt idx="5685">
                  <c:v>87.500983</c:v>
                </c:pt>
                <c:pt idx="5686">
                  <c:v>87.51599598</c:v>
                </c:pt>
                <c:pt idx="5687">
                  <c:v>87.53145981</c:v>
                </c:pt>
                <c:pt idx="5688">
                  <c:v>87.54592776</c:v>
                </c:pt>
                <c:pt idx="5689">
                  <c:v>87.56101131</c:v>
                </c:pt>
                <c:pt idx="5690">
                  <c:v>87.57600379</c:v>
                </c:pt>
                <c:pt idx="5691">
                  <c:v>87.59118319</c:v>
                </c:pt>
                <c:pt idx="5692">
                  <c:v>87.60596681</c:v>
                </c:pt>
                <c:pt idx="5693">
                  <c:v>87.62106586</c:v>
                </c:pt>
                <c:pt idx="5694">
                  <c:v>87.63596177</c:v>
                </c:pt>
                <c:pt idx="5695">
                  <c:v>87.65133214</c:v>
                </c:pt>
                <c:pt idx="5696">
                  <c:v>87.66600013</c:v>
                </c:pt>
                <c:pt idx="5697">
                  <c:v>87.68098903</c:v>
                </c:pt>
                <c:pt idx="5698">
                  <c:v>87.69600773</c:v>
                </c:pt>
                <c:pt idx="5699">
                  <c:v>87.710886</c:v>
                </c:pt>
                <c:pt idx="5700">
                  <c:v>87.72607517</c:v>
                </c:pt>
                <c:pt idx="5701">
                  <c:v>87.74099541</c:v>
                </c:pt>
                <c:pt idx="5702">
                  <c:v>87.75598145</c:v>
                </c:pt>
                <c:pt idx="5703">
                  <c:v>87.77135062</c:v>
                </c:pt>
                <c:pt idx="5704">
                  <c:v>87.78603077</c:v>
                </c:pt>
                <c:pt idx="5705">
                  <c:v>87.80099916</c:v>
                </c:pt>
                <c:pt idx="5706">
                  <c:v>87.81598282</c:v>
                </c:pt>
                <c:pt idx="5707">
                  <c:v>87.8310132</c:v>
                </c:pt>
                <c:pt idx="5708">
                  <c:v>87.84597731</c:v>
                </c:pt>
                <c:pt idx="5709">
                  <c:v>87.86099744</c:v>
                </c:pt>
                <c:pt idx="5710">
                  <c:v>87.87598562</c:v>
                </c:pt>
                <c:pt idx="5711">
                  <c:v>87.89095712</c:v>
                </c:pt>
                <c:pt idx="5712">
                  <c:v>87.90598321</c:v>
                </c:pt>
                <c:pt idx="5713">
                  <c:v>87.92101312</c:v>
                </c:pt>
                <c:pt idx="5714">
                  <c:v>87.93602157</c:v>
                </c:pt>
                <c:pt idx="5715">
                  <c:v>87.9509697</c:v>
                </c:pt>
                <c:pt idx="5716">
                  <c:v>87.96601081</c:v>
                </c:pt>
                <c:pt idx="5717">
                  <c:v>87.98101592</c:v>
                </c:pt>
                <c:pt idx="5718">
                  <c:v>87.99599624</c:v>
                </c:pt>
                <c:pt idx="5719">
                  <c:v>88.01089573</c:v>
                </c:pt>
                <c:pt idx="5720">
                  <c:v>88.0260148</c:v>
                </c:pt>
                <c:pt idx="5721">
                  <c:v>88.04105544</c:v>
                </c:pt>
                <c:pt idx="5722">
                  <c:v>88.05605125</c:v>
                </c:pt>
                <c:pt idx="5723">
                  <c:v>88.07098937</c:v>
                </c:pt>
                <c:pt idx="5724">
                  <c:v>88.08605981</c:v>
                </c:pt>
                <c:pt idx="5725">
                  <c:v>88.10101318</c:v>
                </c:pt>
                <c:pt idx="5726">
                  <c:v>88.1160183</c:v>
                </c:pt>
                <c:pt idx="5727">
                  <c:v>88.13097191</c:v>
                </c:pt>
                <c:pt idx="5728">
                  <c:v>88.14662695</c:v>
                </c:pt>
                <c:pt idx="5729">
                  <c:v>88.16102362</c:v>
                </c:pt>
                <c:pt idx="5730">
                  <c:v>88.17601109</c:v>
                </c:pt>
                <c:pt idx="5731">
                  <c:v>88.1911552</c:v>
                </c:pt>
                <c:pt idx="5732">
                  <c:v>88.20597124</c:v>
                </c:pt>
                <c:pt idx="5733">
                  <c:v>88.22101045</c:v>
                </c:pt>
                <c:pt idx="5734">
                  <c:v>88.23597741</c:v>
                </c:pt>
                <c:pt idx="5735">
                  <c:v>88.25098038</c:v>
                </c:pt>
                <c:pt idx="5736">
                  <c:v>88.2659831</c:v>
                </c:pt>
                <c:pt idx="5737">
                  <c:v>88.28099918</c:v>
                </c:pt>
                <c:pt idx="5738">
                  <c:v>88.29599333</c:v>
                </c:pt>
                <c:pt idx="5739">
                  <c:v>88.31096458</c:v>
                </c:pt>
                <c:pt idx="5740">
                  <c:v>88.32601953</c:v>
                </c:pt>
                <c:pt idx="5741">
                  <c:v>88.34100151</c:v>
                </c:pt>
                <c:pt idx="5742">
                  <c:v>88.35603786</c:v>
                </c:pt>
                <c:pt idx="5743">
                  <c:v>88.37100077</c:v>
                </c:pt>
                <c:pt idx="5744">
                  <c:v>88.38603449</c:v>
                </c:pt>
                <c:pt idx="5745">
                  <c:v>88.40101933</c:v>
                </c:pt>
                <c:pt idx="5746">
                  <c:v>88.41598797</c:v>
                </c:pt>
                <c:pt idx="5747">
                  <c:v>88.43100333</c:v>
                </c:pt>
                <c:pt idx="5748">
                  <c:v>88.44601226</c:v>
                </c:pt>
                <c:pt idx="5749">
                  <c:v>88.46101761</c:v>
                </c:pt>
                <c:pt idx="5750">
                  <c:v>88.476403</c:v>
                </c:pt>
                <c:pt idx="5751">
                  <c:v>88.49100709</c:v>
                </c:pt>
                <c:pt idx="5752">
                  <c:v>88.50600624</c:v>
                </c:pt>
                <c:pt idx="5753">
                  <c:v>88.52103066</c:v>
                </c:pt>
                <c:pt idx="5754">
                  <c:v>88.53601789</c:v>
                </c:pt>
                <c:pt idx="5755">
                  <c:v>88.55127907</c:v>
                </c:pt>
                <c:pt idx="5756">
                  <c:v>88.56601286</c:v>
                </c:pt>
                <c:pt idx="5757">
                  <c:v>88.58129048</c:v>
                </c:pt>
                <c:pt idx="5758">
                  <c:v>88.59604645</c:v>
                </c:pt>
                <c:pt idx="5759">
                  <c:v>88.61160469</c:v>
                </c:pt>
                <c:pt idx="5760">
                  <c:v>88.62605953</c:v>
                </c:pt>
                <c:pt idx="5761">
                  <c:v>88.64115357</c:v>
                </c:pt>
                <c:pt idx="5762">
                  <c:v>88.65600801</c:v>
                </c:pt>
                <c:pt idx="5763">
                  <c:v>88.67151475</c:v>
                </c:pt>
                <c:pt idx="5764">
                  <c:v>88.68608284</c:v>
                </c:pt>
                <c:pt idx="5765">
                  <c:v>88.70104146</c:v>
                </c:pt>
                <c:pt idx="5766">
                  <c:v>88.71597672</c:v>
                </c:pt>
                <c:pt idx="5767">
                  <c:v>88.73098922</c:v>
                </c:pt>
                <c:pt idx="5768">
                  <c:v>88.74605918</c:v>
                </c:pt>
                <c:pt idx="5769">
                  <c:v>88.76099944</c:v>
                </c:pt>
                <c:pt idx="5770">
                  <c:v>88.77601981</c:v>
                </c:pt>
                <c:pt idx="5771">
                  <c:v>88.79101872</c:v>
                </c:pt>
                <c:pt idx="5772">
                  <c:v>88.80679774</c:v>
                </c:pt>
                <c:pt idx="5773">
                  <c:v>88.82094669</c:v>
                </c:pt>
                <c:pt idx="5774">
                  <c:v>88.83598232</c:v>
                </c:pt>
                <c:pt idx="5775">
                  <c:v>88.85100198</c:v>
                </c:pt>
                <c:pt idx="5776">
                  <c:v>88.86601233</c:v>
                </c:pt>
                <c:pt idx="5777">
                  <c:v>88.8810153</c:v>
                </c:pt>
                <c:pt idx="5778">
                  <c:v>88.8960309</c:v>
                </c:pt>
                <c:pt idx="5779">
                  <c:v>88.91103792</c:v>
                </c:pt>
                <c:pt idx="5780">
                  <c:v>88.9259963</c:v>
                </c:pt>
                <c:pt idx="5781">
                  <c:v>88.94102502</c:v>
                </c:pt>
                <c:pt idx="5782">
                  <c:v>88.95603657</c:v>
                </c:pt>
                <c:pt idx="5783">
                  <c:v>88.97121644</c:v>
                </c:pt>
                <c:pt idx="5784">
                  <c:v>88.98606372</c:v>
                </c:pt>
                <c:pt idx="5785">
                  <c:v>89.00103474</c:v>
                </c:pt>
                <c:pt idx="5786">
                  <c:v>89.01604652</c:v>
                </c:pt>
                <c:pt idx="5787">
                  <c:v>89.03107262</c:v>
                </c:pt>
                <c:pt idx="5788">
                  <c:v>89.04606032</c:v>
                </c:pt>
                <c:pt idx="5789">
                  <c:v>89.06108904</c:v>
                </c:pt>
                <c:pt idx="5790">
                  <c:v>89.07705522</c:v>
                </c:pt>
                <c:pt idx="5791">
                  <c:v>89.09198928</c:v>
                </c:pt>
                <c:pt idx="5792">
                  <c:v>89.10707426</c:v>
                </c:pt>
                <c:pt idx="5793">
                  <c:v>89.12203979</c:v>
                </c:pt>
                <c:pt idx="5794">
                  <c:v>89.13708401</c:v>
                </c:pt>
                <c:pt idx="5795">
                  <c:v>89.1520195</c:v>
                </c:pt>
                <c:pt idx="5796">
                  <c:v>89.16706371</c:v>
                </c:pt>
                <c:pt idx="5797">
                  <c:v>89.182019</c:v>
                </c:pt>
                <c:pt idx="5798">
                  <c:v>89.19756079</c:v>
                </c:pt>
                <c:pt idx="5799">
                  <c:v>89.21201491</c:v>
                </c:pt>
                <c:pt idx="5800">
                  <c:v>89.2272501</c:v>
                </c:pt>
                <c:pt idx="5801">
                  <c:v>89.24208879</c:v>
                </c:pt>
                <c:pt idx="5802">
                  <c:v>89.25700641</c:v>
                </c:pt>
                <c:pt idx="5803">
                  <c:v>89.41803741</c:v>
                </c:pt>
                <c:pt idx="5804">
                  <c:v>89.4330852</c:v>
                </c:pt>
                <c:pt idx="5805">
                  <c:v>89.4482832</c:v>
                </c:pt>
                <c:pt idx="5806">
                  <c:v>89.4630003</c:v>
                </c:pt>
                <c:pt idx="5807">
                  <c:v>89.47832084</c:v>
                </c:pt>
                <c:pt idx="5808">
                  <c:v>89.49306464</c:v>
                </c:pt>
                <c:pt idx="5809">
                  <c:v>89.50847149</c:v>
                </c:pt>
                <c:pt idx="5810">
                  <c:v>89.52293348</c:v>
                </c:pt>
                <c:pt idx="5811">
                  <c:v>89.53834105</c:v>
                </c:pt>
                <c:pt idx="5812">
                  <c:v>89.55299234</c:v>
                </c:pt>
                <c:pt idx="5813">
                  <c:v>89.56801915</c:v>
                </c:pt>
                <c:pt idx="5814">
                  <c:v>89.58309388</c:v>
                </c:pt>
                <c:pt idx="5815">
                  <c:v>89.59794807</c:v>
                </c:pt>
                <c:pt idx="5816">
                  <c:v>89.61300039</c:v>
                </c:pt>
                <c:pt idx="5817">
                  <c:v>89.62795949</c:v>
                </c:pt>
                <c:pt idx="5818">
                  <c:v>89.64305234</c:v>
                </c:pt>
                <c:pt idx="5819">
                  <c:v>89.65800118</c:v>
                </c:pt>
                <c:pt idx="5820">
                  <c:v>89.67408061</c:v>
                </c:pt>
                <c:pt idx="5821">
                  <c:v>89.68900704</c:v>
                </c:pt>
                <c:pt idx="5822">
                  <c:v>89.70393729</c:v>
                </c:pt>
                <c:pt idx="5823">
                  <c:v>89.71892786</c:v>
                </c:pt>
                <c:pt idx="5824">
                  <c:v>89.73399615</c:v>
                </c:pt>
                <c:pt idx="5825">
                  <c:v>89.74897647</c:v>
                </c:pt>
                <c:pt idx="5826">
                  <c:v>89.76397514</c:v>
                </c:pt>
                <c:pt idx="5827">
                  <c:v>89.77897978</c:v>
                </c:pt>
                <c:pt idx="5828">
                  <c:v>89.79401112</c:v>
                </c:pt>
                <c:pt idx="5829">
                  <c:v>89.80896115</c:v>
                </c:pt>
                <c:pt idx="5830">
                  <c:v>89.8240366</c:v>
                </c:pt>
                <c:pt idx="5831">
                  <c:v>89.83906364</c:v>
                </c:pt>
                <c:pt idx="5832">
                  <c:v>89.85398006</c:v>
                </c:pt>
                <c:pt idx="5833">
                  <c:v>89.868999</c:v>
                </c:pt>
                <c:pt idx="5834">
                  <c:v>89.88403511</c:v>
                </c:pt>
                <c:pt idx="5835">
                  <c:v>89.89901161</c:v>
                </c:pt>
                <c:pt idx="5836">
                  <c:v>89.9140861</c:v>
                </c:pt>
                <c:pt idx="5837">
                  <c:v>89.92899227</c:v>
                </c:pt>
                <c:pt idx="5838">
                  <c:v>89.94407248</c:v>
                </c:pt>
                <c:pt idx="5839">
                  <c:v>89.95899153</c:v>
                </c:pt>
                <c:pt idx="5840">
                  <c:v>89.9740634</c:v>
                </c:pt>
                <c:pt idx="5841">
                  <c:v>89.98899722</c:v>
                </c:pt>
                <c:pt idx="5842">
                  <c:v>90.00465322</c:v>
                </c:pt>
                <c:pt idx="5843">
                  <c:v>90.01899719</c:v>
                </c:pt>
                <c:pt idx="5844">
                  <c:v>90.03436208</c:v>
                </c:pt>
                <c:pt idx="5845">
                  <c:v>90.04907966</c:v>
                </c:pt>
                <c:pt idx="5846">
                  <c:v>90.06393003</c:v>
                </c:pt>
                <c:pt idx="5847">
                  <c:v>90.07905173</c:v>
                </c:pt>
                <c:pt idx="5848">
                  <c:v>90.09408498</c:v>
                </c:pt>
                <c:pt idx="5849">
                  <c:v>90.10901332</c:v>
                </c:pt>
                <c:pt idx="5850">
                  <c:v>90.12398648</c:v>
                </c:pt>
                <c:pt idx="5851">
                  <c:v>90.13899899</c:v>
                </c:pt>
                <c:pt idx="5852">
                  <c:v>90.15407467</c:v>
                </c:pt>
                <c:pt idx="5853">
                  <c:v>90.16900396</c:v>
                </c:pt>
                <c:pt idx="5854">
                  <c:v>90.18397284</c:v>
                </c:pt>
                <c:pt idx="5855">
                  <c:v>90.19890046</c:v>
                </c:pt>
                <c:pt idx="5856">
                  <c:v>90.21400762</c:v>
                </c:pt>
                <c:pt idx="5857">
                  <c:v>90.22897959</c:v>
                </c:pt>
                <c:pt idx="5858">
                  <c:v>90.24396539</c:v>
                </c:pt>
                <c:pt idx="5859">
                  <c:v>90.25895667</c:v>
                </c:pt>
                <c:pt idx="5860">
                  <c:v>90.27396321</c:v>
                </c:pt>
                <c:pt idx="5861">
                  <c:v>90.28897381</c:v>
                </c:pt>
                <c:pt idx="5862">
                  <c:v>90.30398226</c:v>
                </c:pt>
                <c:pt idx="5863">
                  <c:v>90.3189671</c:v>
                </c:pt>
                <c:pt idx="5864">
                  <c:v>90.33397865</c:v>
                </c:pt>
                <c:pt idx="5865">
                  <c:v>90.34895778</c:v>
                </c:pt>
                <c:pt idx="5866">
                  <c:v>90.36397266</c:v>
                </c:pt>
                <c:pt idx="5867">
                  <c:v>90.37900519</c:v>
                </c:pt>
                <c:pt idx="5868">
                  <c:v>90.39399743</c:v>
                </c:pt>
                <c:pt idx="5869">
                  <c:v>90.40901303</c:v>
                </c:pt>
                <c:pt idx="5870">
                  <c:v>90.42400408</c:v>
                </c:pt>
                <c:pt idx="5871">
                  <c:v>90.43902731</c:v>
                </c:pt>
                <c:pt idx="5872">
                  <c:v>90.45399094</c:v>
                </c:pt>
                <c:pt idx="5873">
                  <c:v>90.46918178</c:v>
                </c:pt>
                <c:pt idx="5874">
                  <c:v>90.48399496</c:v>
                </c:pt>
                <c:pt idx="5875">
                  <c:v>90.49937773</c:v>
                </c:pt>
                <c:pt idx="5876">
                  <c:v>90.51394367</c:v>
                </c:pt>
                <c:pt idx="5877">
                  <c:v>90.52896166</c:v>
                </c:pt>
                <c:pt idx="5878">
                  <c:v>90.54397249</c:v>
                </c:pt>
                <c:pt idx="5879">
                  <c:v>90.55891275</c:v>
                </c:pt>
                <c:pt idx="5880">
                  <c:v>90.57469988</c:v>
                </c:pt>
                <c:pt idx="5881">
                  <c:v>90.58896589</c:v>
                </c:pt>
                <c:pt idx="5882">
                  <c:v>90.60398507</c:v>
                </c:pt>
                <c:pt idx="5883">
                  <c:v>90.61896086</c:v>
                </c:pt>
                <c:pt idx="5884">
                  <c:v>90.63398314</c:v>
                </c:pt>
                <c:pt idx="5885">
                  <c:v>90.648983</c:v>
                </c:pt>
                <c:pt idx="5886">
                  <c:v>90.66398406</c:v>
                </c:pt>
                <c:pt idx="5887">
                  <c:v>90.67827892</c:v>
                </c:pt>
                <c:pt idx="5888">
                  <c:v>90.69301748</c:v>
                </c:pt>
                <c:pt idx="5889">
                  <c:v>90.70790267</c:v>
                </c:pt>
                <c:pt idx="5890">
                  <c:v>90.72303081</c:v>
                </c:pt>
                <c:pt idx="5891">
                  <c:v>90.7379775</c:v>
                </c:pt>
                <c:pt idx="5892">
                  <c:v>90.75300145</c:v>
                </c:pt>
                <c:pt idx="5893">
                  <c:v>90.767977</c:v>
                </c:pt>
                <c:pt idx="5894">
                  <c:v>90.78300166</c:v>
                </c:pt>
                <c:pt idx="5895">
                  <c:v>90.79796815</c:v>
                </c:pt>
                <c:pt idx="5896">
                  <c:v>90.81302166</c:v>
                </c:pt>
                <c:pt idx="5897">
                  <c:v>90.82797623</c:v>
                </c:pt>
                <c:pt idx="5898">
                  <c:v>90.84300709</c:v>
                </c:pt>
                <c:pt idx="5899">
                  <c:v>90.85799551</c:v>
                </c:pt>
                <c:pt idx="5900">
                  <c:v>90.87402821</c:v>
                </c:pt>
                <c:pt idx="5901">
                  <c:v>90.88896132</c:v>
                </c:pt>
                <c:pt idx="5902">
                  <c:v>90.90404439</c:v>
                </c:pt>
                <c:pt idx="5903">
                  <c:v>90.91892767</c:v>
                </c:pt>
                <c:pt idx="5904">
                  <c:v>90.93400359</c:v>
                </c:pt>
                <c:pt idx="5905">
                  <c:v>90.94891644</c:v>
                </c:pt>
                <c:pt idx="5906">
                  <c:v>90.96407318</c:v>
                </c:pt>
                <c:pt idx="5907">
                  <c:v>90.9789753</c:v>
                </c:pt>
                <c:pt idx="5908">
                  <c:v>90.99431014</c:v>
                </c:pt>
                <c:pt idx="5909">
                  <c:v>91.00901484</c:v>
                </c:pt>
                <c:pt idx="5910">
                  <c:v>91.02394462</c:v>
                </c:pt>
                <c:pt idx="5911">
                  <c:v>91.03894329</c:v>
                </c:pt>
                <c:pt idx="5912">
                  <c:v>91.05396438</c:v>
                </c:pt>
                <c:pt idx="5913">
                  <c:v>91.06900406</c:v>
                </c:pt>
                <c:pt idx="5914">
                  <c:v>91.08397651</c:v>
                </c:pt>
                <c:pt idx="5915">
                  <c:v>91.09899855</c:v>
                </c:pt>
                <c:pt idx="5916">
                  <c:v>91.11392903</c:v>
                </c:pt>
                <c:pt idx="5917">
                  <c:v>91.12934828</c:v>
                </c:pt>
                <c:pt idx="5918">
                  <c:v>91.29047275</c:v>
                </c:pt>
                <c:pt idx="5919">
                  <c:v>91.30505323</c:v>
                </c:pt>
                <c:pt idx="5920">
                  <c:v>91.32003379</c:v>
                </c:pt>
                <c:pt idx="5921">
                  <c:v>91.33495069</c:v>
                </c:pt>
                <c:pt idx="5922">
                  <c:v>91.35035539</c:v>
                </c:pt>
                <c:pt idx="5923">
                  <c:v>91.36506605</c:v>
                </c:pt>
                <c:pt idx="5924">
                  <c:v>91.38007879</c:v>
                </c:pt>
                <c:pt idx="5925">
                  <c:v>91.3949964</c:v>
                </c:pt>
                <c:pt idx="5926">
                  <c:v>91.4110198</c:v>
                </c:pt>
                <c:pt idx="5927">
                  <c:v>91.42500591</c:v>
                </c:pt>
                <c:pt idx="5928">
                  <c:v>91.44054174</c:v>
                </c:pt>
                <c:pt idx="5929">
                  <c:v>91.45501733</c:v>
                </c:pt>
                <c:pt idx="5930">
                  <c:v>91.47118998</c:v>
                </c:pt>
                <c:pt idx="5931">
                  <c:v>91.48597026</c:v>
                </c:pt>
                <c:pt idx="5932">
                  <c:v>91.50102735</c:v>
                </c:pt>
                <c:pt idx="5933">
                  <c:v>91.51598048</c:v>
                </c:pt>
                <c:pt idx="5934">
                  <c:v>91.53095841</c:v>
                </c:pt>
                <c:pt idx="5935">
                  <c:v>91.54598951</c:v>
                </c:pt>
                <c:pt idx="5936">
                  <c:v>91.56101036</c:v>
                </c:pt>
                <c:pt idx="5937">
                  <c:v>91.57700944</c:v>
                </c:pt>
                <c:pt idx="5938">
                  <c:v>91.59199977</c:v>
                </c:pt>
                <c:pt idx="5939">
                  <c:v>91.60702634</c:v>
                </c:pt>
                <c:pt idx="5940">
                  <c:v>91.62200856</c:v>
                </c:pt>
                <c:pt idx="5941">
                  <c:v>91.63699055</c:v>
                </c:pt>
                <c:pt idx="5942">
                  <c:v>91.65200877</c:v>
                </c:pt>
                <c:pt idx="5943">
                  <c:v>91.66703057</c:v>
                </c:pt>
                <c:pt idx="5944">
                  <c:v>91.68201709</c:v>
                </c:pt>
                <c:pt idx="5945">
                  <c:v>91.69716883</c:v>
                </c:pt>
                <c:pt idx="5946">
                  <c:v>91.7125113</c:v>
                </c:pt>
                <c:pt idx="5947">
                  <c:v>91.72696877</c:v>
                </c:pt>
                <c:pt idx="5948">
                  <c:v>91.74199247</c:v>
                </c:pt>
                <c:pt idx="5949">
                  <c:v>91.75756454</c:v>
                </c:pt>
                <c:pt idx="5950">
                  <c:v>91.77197337</c:v>
                </c:pt>
                <c:pt idx="5951">
                  <c:v>91.78694749</c:v>
                </c:pt>
                <c:pt idx="5952">
                  <c:v>91.80199099</c:v>
                </c:pt>
                <c:pt idx="5953">
                  <c:v>91.81696391</c:v>
                </c:pt>
                <c:pt idx="5954">
                  <c:v>91.83200288</c:v>
                </c:pt>
                <c:pt idx="5955">
                  <c:v>91.84697413</c:v>
                </c:pt>
                <c:pt idx="5956">
                  <c:v>91.86203861</c:v>
                </c:pt>
                <c:pt idx="5957">
                  <c:v>91.877038</c:v>
                </c:pt>
                <c:pt idx="5958">
                  <c:v>91.89206719</c:v>
                </c:pt>
                <c:pt idx="5959">
                  <c:v>91.90698433</c:v>
                </c:pt>
                <c:pt idx="5960">
                  <c:v>91.92195344</c:v>
                </c:pt>
                <c:pt idx="5961">
                  <c:v>91.93706441</c:v>
                </c:pt>
                <c:pt idx="5962">
                  <c:v>91.95203209</c:v>
                </c:pt>
                <c:pt idx="5963">
                  <c:v>91.9672308</c:v>
                </c:pt>
                <c:pt idx="5964">
                  <c:v>91.98206234</c:v>
                </c:pt>
                <c:pt idx="5965">
                  <c:v>91.9973259</c:v>
                </c:pt>
                <c:pt idx="5966">
                  <c:v>92.0123601</c:v>
                </c:pt>
                <c:pt idx="5967">
                  <c:v>92.02721596</c:v>
                </c:pt>
                <c:pt idx="5968">
                  <c:v>92.04202032</c:v>
                </c:pt>
                <c:pt idx="5969">
                  <c:v>92.05701876</c:v>
                </c:pt>
                <c:pt idx="5970">
                  <c:v>92.07195354</c:v>
                </c:pt>
                <c:pt idx="5971">
                  <c:v>92.08704162</c:v>
                </c:pt>
                <c:pt idx="5972">
                  <c:v>92.10205221</c:v>
                </c:pt>
                <c:pt idx="5973">
                  <c:v>92.11700058</c:v>
                </c:pt>
                <c:pt idx="5974">
                  <c:v>92.13195896</c:v>
                </c:pt>
                <c:pt idx="5975">
                  <c:v>92.14691949</c:v>
                </c:pt>
                <c:pt idx="5976">
                  <c:v>92.16197133</c:v>
                </c:pt>
                <c:pt idx="5977">
                  <c:v>92.17698097</c:v>
                </c:pt>
                <c:pt idx="5978">
                  <c:v>92.19199538</c:v>
                </c:pt>
                <c:pt idx="5979">
                  <c:v>92.20691347</c:v>
                </c:pt>
                <c:pt idx="5980">
                  <c:v>92.22196531</c:v>
                </c:pt>
                <c:pt idx="5981">
                  <c:v>92.23694634</c:v>
                </c:pt>
                <c:pt idx="5982">
                  <c:v>92.25198078</c:v>
                </c:pt>
                <c:pt idx="5983">
                  <c:v>92.26694393</c:v>
                </c:pt>
                <c:pt idx="5984">
                  <c:v>92.28201556</c:v>
                </c:pt>
                <c:pt idx="5985">
                  <c:v>92.29699135</c:v>
                </c:pt>
                <c:pt idx="5986">
                  <c:v>92.31196165</c:v>
                </c:pt>
                <c:pt idx="5987">
                  <c:v>92.32700133</c:v>
                </c:pt>
                <c:pt idx="5988">
                  <c:v>92.34203005</c:v>
                </c:pt>
                <c:pt idx="5989">
                  <c:v>92.35698271</c:v>
                </c:pt>
                <c:pt idx="5990">
                  <c:v>92.3720026</c:v>
                </c:pt>
                <c:pt idx="5991">
                  <c:v>92.38630486</c:v>
                </c:pt>
                <c:pt idx="5992">
                  <c:v>92.40122199</c:v>
                </c:pt>
                <c:pt idx="5993">
                  <c:v>92.41598725</c:v>
                </c:pt>
                <c:pt idx="5994">
                  <c:v>92.43163991</c:v>
                </c:pt>
                <c:pt idx="5995">
                  <c:v>92.44603634</c:v>
                </c:pt>
                <c:pt idx="5996">
                  <c:v>92.46095157</c:v>
                </c:pt>
                <c:pt idx="5997">
                  <c:v>92.47701406</c:v>
                </c:pt>
                <c:pt idx="5998">
                  <c:v>92.49196625</c:v>
                </c:pt>
                <c:pt idx="5999">
                  <c:v>92.50739312</c:v>
                </c:pt>
                <c:pt idx="6000">
                  <c:v>92.52200007</c:v>
                </c:pt>
                <c:pt idx="6001">
                  <c:v>92.53693032</c:v>
                </c:pt>
                <c:pt idx="6002">
                  <c:v>92.69806767</c:v>
                </c:pt>
                <c:pt idx="6003">
                  <c:v>92.7130878</c:v>
                </c:pt>
                <c:pt idx="6004">
                  <c:v>92.72800899</c:v>
                </c:pt>
                <c:pt idx="6005">
                  <c:v>92.74300599</c:v>
                </c:pt>
                <c:pt idx="6006">
                  <c:v>92.75802898</c:v>
                </c:pt>
                <c:pt idx="6007">
                  <c:v>92.77399445</c:v>
                </c:pt>
                <c:pt idx="6008">
                  <c:v>92.78907204</c:v>
                </c:pt>
                <c:pt idx="6009">
                  <c:v>92.8039608</c:v>
                </c:pt>
                <c:pt idx="6010">
                  <c:v>92.81925106</c:v>
                </c:pt>
                <c:pt idx="6011">
                  <c:v>92.83392048</c:v>
                </c:pt>
                <c:pt idx="6012">
                  <c:v>92.84944487</c:v>
                </c:pt>
                <c:pt idx="6013">
                  <c:v>92.86396933</c:v>
                </c:pt>
                <c:pt idx="6014">
                  <c:v>92.87897253</c:v>
                </c:pt>
                <c:pt idx="6015">
                  <c:v>92.89393687</c:v>
                </c:pt>
                <c:pt idx="6016">
                  <c:v>92.90894318</c:v>
                </c:pt>
                <c:pt idx="6017">
                  <c:v>92.92396641</c:v>
                </c:pt>
                <c:pt idx="6018">
                  <c:v>92.93898129</c:v>
                </c:pt>
                <c:pt idx="6019">
                  <c:v>92.95397496</c:v>
                </c:pt>
                <c:pt idx="6020">
                  <c:v>92.96897697</c:v>
                </c:pt>
                <c:pt idx="6021">
                  <c:v>92.98396182</c:v>
                </c:pt>
                <c:pt idx="6022">
                  <c:v>92.99897933</c:v>
                </c:pt>
                <c:pt idx="6023">
                  <c:v>93.01394773</c:v>
                </c:pt>
                <c:pt idx="6024">
                  <c:v>93.02897263</c:v>
                </c:pt>
                <c:pt idx="6025">
                  <c:v>93.04396725</c:v>
                </c:pt>
                <c:pt idx="6026">
                  <c:v>93.05890274</c:v>
                </c:pt>
                <c:pt idx="6027">
                  <c:v>93.07405424</c:v>
                </c:pt>
                <c:pt idx="6028">
                  <c:v>93.08901834</c:v>
                </c:pt>
                <c:pt idx="6029">
                  <c:v>93.10394335</c:v>
                </c:pt>
                <c:pt idx="6030">
                  <c:v>93.11897373</c:v>
                </c:pt>
                <c:pt idx="6031">
                  <c:v>93.13400483</c:v>
                </c:pt>
                <c:pt idx="6032">
                  <c:v>93.14901042</c:v>
                </c:pt>
                <c:pt idx="6033">
                  <c:v>93.1639595</c:v>
                </c:pt>
                <c:pt idx="6034">
                  <c:v>93.17897964</c:v>
                </c:pt>
                <c:pt idx="6035">
                  <c:v>93.19402337</c:v>
                </c:pt>
                <c:pt idx="6036">
                  <c:v>93.2089324</c:v>
                </c:pt>
                <c:pt idx="6037">
                  <c:v>93.22402573</c:v>
                </c:pt>
                <c:pt idx="6038">
                  <c:v>93.23893404</c:v>
                </c:pt>
                <c:pt idx="6039">
                  <c:v>93.25414562</c:v>
                </c:pt>
                <c:pt idx="6040">
                  <c:v>93.26903057</c:v>
                </c:pt>
                <c:pt idx="6041">
                  <c:v>93.28397965</c:v>
                </c:pt>
                <c:pt idx="6042">
                  <c:v>93.29902124</c:v>
                </c:pt>
                <c:pt idx="6043">
                  <c:v>93.31400061</c:v>
                </c:pt>
                <c:pt idx="6044">
                  <c:v>93.32900643</c:v>
                </c:pt>
                <c:pt idx="6045">
                  <c:v>93.34407949</c:v>
                </c:pt>
                <c:pt idx="6046">
                  <c:v>93.35897875</c:v>
                </c:pt>
                <c:pt idx="6047">
                  <c:v>93.37397885</c:v>
                </c:pt>
                <c:pt idx="6048">
                  <c:v>93.3889513</c:v>
                </c:pt>
                <c:pt idx="6049">
                  <c:v>93.40432024</c:v>
                </c:pt>
                <c:pt idx="6050">
                  <c:v>93.41898036</c:v>
                </c:pt>
                <c:pt idx="6051">
                  <c:v>93.43398023</c:v>
                </c:pt>
                <c:pt idx="6052">
                  <c:v>93.44893312</c:v>
                </c:pt>
                <c:pt idx="6053">
                  <c:v>93.46391535</c:v>
                </c:pt>
                <c:pt idx="6054">
                  <c:v>93.47895694</c:v>
                </c:pt>
                <c:pt idx="6055">
                  <c:v>93.49392581</c:v>
                </c:pt>
                <c:pt idx="6056">
                  <c:v>93.5090363</c:v>
                </c:pt>
                <c:pt idx="6057">
                  <c:v>93.52396059</c:v>
                </c:pt>
                <c:pt idx="6058">
                  <c:v>93.53894949</c:v>
                </c:pt>
                <c:pt idx="6059">
                  <c:v>93.5539639</c:v>
                </c:pt>
                <c:pt idx="6060">
                  <c:v>93.56900549</c:v>
                </c:pt>
                <c:pt idx="6061">
                  <c:v>93.58395743</c:v>
                </c:pt>
                <c:pt idx="6062">
                  <c:v>93.59893155</c:v>
                </c:pt>
                <c:pt idx="6063">
                  <c:v>93.61398196</c:v>
                </c:pt>
                <c:pt idx="6064">
                  <c:v>93.62896466</c:v>
                </c:pt>
                <c:pt idx="6065">
                  <c:v>93.64395428</c:v>
                </c:pt>
                <c:pt idx="6066">
                  <c:v>93.65897417</c:v>
                </c:pt>
                <c:pt idx="6067">
                  <c:v>93.67398739</c:v>
                </c:pt>
                <c:pt idx="6068">
                  <c:v>93.68901277</c:v>
                </c:pt>
                <c:pt idx="6069">
                  <c:v>93.7039938</c:v>
                </c:pt>
                <c:pt idx="6070">
                  <c:v>93.71900606</c:v>
                </c:pt>
                <c:pt idx="6071">
                  <c:v>93.73399734</c:v>
                </c:pt>
                <c:pt idx="6072">
                  <c:v>93.74899173</c:v>
                </c:pt>
                <c:pt idx="6073">
                  <c:v>93.76400781</c:v>
                </c:pt>
                <c:pt idx="6074">
                  <c:v>93.77898526</c:v>
                </c:pt>
                <c:pt idx="6075">
                  <c:v>93.79400969</c:v>
                </c:pt>
                <c:pt idx="6076">
                  <c:v>93.80929303</c:v>
                </c:pt>
                <c:pt idx="6077">
                  <c:v>93.82430625</c:v>
                </c:pt>
                <c:pt idx="6078">
                  <c:v>93.8390255</c:v>
                </c:pt>
                <c:pt idx="6079">
                  <c:v>93.85400271</c:v>
                </c:pt>
                <c:pt idx="6080">
                  <c:v>93.86948586</c:v>
                </c:pt>
                <c:pt idx="6081">
                  <c:v>93.88401222</c:v>
                </c:pt>
                <c:pt idx="6082">
                  <c:v>93.89892578</c:v>
                </c:pt>
                <c:pt idx="6083">
                  <c:v>93.91396022</c:v>
                </c:pt>
                <c:pt idx="6084">
                  <c:v>93.92893863</c:v>
                </c:pt>
                <c:pt idx="6085">
                  <c:v>93.94395614</c:v>
                </c:pt>
                <c:pt idx="6086">
                  <c:v>93.95897651</c:v>
                </c:pt>
                <c:pt idx="6087">
                  <c:v>93.97399259</c:v>
                </c:pt>
                <c:pt idx="6088">
                  <c:v>93.9890306</c:v>
                </c:pt>
                <c:pt idx="6089">
                  <c:v>94.00400209</c:v>
                </c:pt>
                <c:pt idx="6090">
                  <c:v>94.01898146</c:v>
                </c:pt>
                <c:pt idx="6091">
                  <c:v>94.03398252</c:v>
                </c:pt>
                <c:pt idx="6092">
                  <c:v>94.04902959</c:v>
                </c:pt>
                <c:pt idx="6093">
                  <c:v>94.06400132</c:v>
                </c:pt>
                <c:pt idx="6094">
                  <c:v>94.07900977</c:v>
                </c:pt>
                <c:pt idx="6095">
                  <c:v>94.09397936</c:v>
                </c:pt>
                <c:pt idx="6096">
                  <c:v>94.10898995</c:v>
                </c:pt>
                <c:pt idx="6097">
                  <c:v>94.1239717</c:v>
                </c:pt>
                <c:pt idx="6098">
                  <c:v>94.13900876</c:v>
                </c:pt>
                <c:pt idx="6099">
                  <c:v>94.15402627</c:v>
                </c:pt>
                <c:pt idx="6100">
                  <c:v>94.16900158</c:v>
                </c:pt>
                <c:pt idx="6101">
                  <c:v>94.1839757</c:v>
                </c:pt>
                <c:pt idx="6102">
                  <c:v>94.19902682</c:v>
                </c:pt>
                <c:pt idx="6103">
                  <c:v>94.21400881</c:v>
                </c:pt>
                <c:pt idx="6104">
                  <c:v>94.22899389</c:v>
                </c:pt>
                <c:pt idx="6105">
                  <c:v>94.24398327</c:v>
                </c:pt>
                <c:pt idx="6106">
                  <c:v>94.25939393</c:v>
                </c:pt>
                <c:pt idx="6107">
                  <c:v>94.27404833</c:v>
                </c:pt>
                <c:pt idx="6108">
                  <c:v>94.28898001</c:v>
                </c:pt>
                <c:pt idx="6109">
                  <c:v>94.30413556</c:v>
                </c:pt>
                <c:pt idx="6110">
                  <c:v>94.31897855</c:v>
                </c:pt>
                <c:pt idx="6111">
                  <c:v>94.33417416</c:v>
                </c:pt>
                <c:pt idx="6112">
                  <c:v>94.3489418</c:v>
                </c:pt>
                <c:pt idx="6113">
                  <c:v>94.36428785</c:v>
                </c:pt>
                <c:pt idx="6114">
                  <c:v>94.37905145</c:v>
                </c:pt>
                <c:pt idx="6115">
                  <c:v>94.39402509</c:v>
                </c:pt>
                <c:pt idx="6116">
                  <c:v>94.40921497</c:v>
                </c:pt>
                <c:pt idx="6117">
                  <c:v>94.42465234</c:v>
                </c:pt>
                <c:pt idx="6118">
                  <c:v>94.43896794</c:v>
                </c:pt>
                <c:pt idx="6119">
                  <c:v>94.45400596</c:v>
                </c:pt>
                <c:pt idx="6120">
                  <c:v>94.46897101</c:v>
                </c:pt>
                <c:pt idx="6121">
                  <c:v>94.48396444</c:v>
                </c:pt>
                <c:pt idx="6122">
                  <c:v>94.49898529</c:v>
                </c:pt>
                <c:pt idx="6123">
                  <c:v>94.51395106</c:v>
                </c:pt>
                <c:pt idx="6124">
                  <c:v>94.52902627</c:v>
                </c:pt>
                <c:pt idx="6125">
                  <c:v>94.54400229</c:v>
                </c:pt>
                <c:pt idx="6126">
                  <c:v>94.55904555</c:v>
                </c:pt>
                <c:pt idx="6127">
                  <c:v>94.573915</c:v>
                </c:pt>
                <c:pt idx="6128">
                  <c:v>94.58897972</c:v>
                </c:pt>
                <c:pt idx="6129">
                  <c:v>94.60394812</c:v>
                </c:pt>
                <c:pt idx="6130">
                  <c:v>94.61900043</c:v>
                </c:pt>
                <c:pt idx="6131">
                  <c:v>94.63397813</c:v>
                </c:pt>
                <c:pt idx="6132">
                  <c:v>94.64895988</c:v>
                </c:pt>
                <c:pt idx="6133">
                  <c:v>94.66399908</c:v>
                </c:pt>
                <c:pt idx="6134">
                  <c:v>94.67898011</c:v>
                </c:pt>
                <c:pt idx="6135">
                  <c:v>94.69395137</c:v>
                </c:pt>
                <c:pt idx="6136">
                  <c:v>94.70905423</c:v>
                </c:pt>
                <c:pt idx="6137">
                  <c:v>94.72394061</c:v>
                </c:pt>
                <c:pt idx="6138">
                  <c:v>94.73898745</c:v>
                </c:pt>
                <c:pt idx="6139">
                  <c:v>94.75397992</c:v>
                </c:pt>
                <c:pt idx="6140">
                  <c:v>94.76904988</c:v>
                </c:pt>
                <c:pt idx="6141">
                  <c:v>94.78397632</c:v>
                </c:pt>
                <c:pt idx="6142">
                  <c:v>94.79898572</c:v>
                </c:pt>
                <c:pt idx="6143">
                  <c:v>94.81393433</c:v>
                </c:pt>
                <c:pt idx="6144">
                  <c:v>94.829108</c:v>
                </c:pt>
                <c:pt idx="6145">
                  <c:v>94.84398222</c:v>
                </c:pt>
                <c:pt idx="6146">
                  <c:v>94.85932469</c:v>
                </c:pt>
                <c:pt idx="6147">
                  <c:v>94.87460566</c:v>
                </c:pt>
                <c:pt idx="6148">
                  <c:v>94.8894825</c:v>
                </c:pt>
                <c:pt idx="6149">
                  <c:v>94.90397263</c:v>
                </c:pt>
                <c:pt idx="6150">
                  <c:v>94.91892457</c:v>
                </c:pt>
                <c:pt idx="6151">
                  <c:v>94.93392992</c:v>
                </c:pt>
                <c:pt idx="6152">
                  <c:v>94.94900489</c:v>
                </c:pt>
                <c:pt idx="6153">
                  <c:v>94.96399403</c:v>
                </c:pt>
                <c:pt idx="6154">
                  <c:v>94.9789691</c:v>
                </c:pt>
                <c:pt idx="6155">
                  <c:v>94.99403453</c:v>
                </c:pt>
                <c:pt idx="6156">
                  <c:v>95.00898814</c:v>
                </c:pt>
                <c:pt idx="6157">
                  <c:v>95.02402091</c:v>
                </c:pt>
                <c:pt idx="6158">
                  <c:v>95.03893566</c:v>
                </c:pt>
                <c:pt idx="6159">
                  <c:v>95.05390263</c:v>
                </c:pt>
                <c:pt idx="6160">
                  <c:v>95.06903481</c:v>
                </c:pt>
                <c:pt idx="6161">
                  <c:v>95.0839963</c:v>
                </c:pt>
                <c:pt idx="6162">
                  <c:v>95.09901118</c:v>
                </c:pt>
                <c:pt idx="6163">
                  <c:v>95.11400342</c:v>
                </c:pt>
                <c:pt idx="6164">
                  <c:v>95.12901926</c:v>
                </c:pt>
                <c:pt idx="6165">
                  <c:v>95.14397502</c:v>
                </c:pt>
                <c:pt idx="6166">
                  <c:v>95.15890312</c:v>
                </c:pt>
                <c:pt idx="6167">
                  <c:v>95.17427874</c:v>
                </c:pt>
                <c:pt idx="6168">
                  <c:v>95.18896413</c:v>
                </c:pt>
                <c:pt idx="6169">
                  <c:v>95.20399332</c:v>
                </c:pt>
                <c:pt idx="6170">
                  <c:v>95.21899366</c:v>
                </c:pt>
                <c:pt idx="6171">
                  <c:v>95.23400307</c:v>
                </c:pt>
                <c:pt idx="6172">
                  <c:v>95.24898005</c:v>
                </c:pt>
                <c:pt idx="6173">
                  <c:v>95.26423573</c:v>
                </c:pt>
                <c:pt idx="6174">
                  <c:v>95.27900314</c:v>
                </c:pt>
                <c:pt idx="6175">
                  <c:v>95.2942059</c:v>
                </c:pt>
                <c:pt idx="6176">
                  <c:v>95.30901098</c:v>
                </c:pt>
                <c:pt idx="6177">
                  <c:v>95.32406163</c:v>
                </c:pt>
                <c:pt idx="6178">
                  <c:v>95.33896399</c:v>
                </c:pt>
                <c:pt idx="6179">
                  <c:v>95.35422397</c:v>
                </c:pt>
                <c:pt idx="6180">
                  <c:v>95.36898756</c:v>
                </c:pt>
                <c:pt idx="6181">
                  <c:v>95.38396525</c:v>
                </c:pt>
                <c:pt idx="6182">
                  <c:v>95.39895535</c:v>
                </c:pt>
                <c:pt idx="6183">
                  <c:v>95.41396689</c:v>
                </c:pt>
                <c:pt idx="6184">
                  <c:v>95.4289763</c:v>
                </c:pt>
                <c:pt idx="6185">
                  <c:v>95.44400859</c:v>
                </c:pt>
                <c:pt idx="6186">
                  <c:v>95.45898581</c:v>
                </c:pt>
                <c:pt idx="6187">
                  <c:v>95.47396874</c:v>
                </c:pt>
                <c:pt idx="6188">
                  <c:v>95.48896289</c:v>
                </c:pt>
                <c:pt idx="6189">
                  <c:v>95.50396371</c:v>
                </c:pt>
                <c:pt idx="6190">
                  <c:v>95.51900673</c:v>
                </c:pt>
                <c:pt idx="6191">
                  <c:v>95.53393459</c:v>
                </c:pt>
                <c:pt idx="6192">
                  <c:v>95.54900408</c:v>
                </c:pt>
                <c:pt idx="6193">
                  <c:v>95.56391501</c:v>
                </c:pt>
                <c:pt idx="6194">
                  <c:v>95.57902455</c:v>
                </c:pt>
                <c:pt idx="6195">
                  <c:v>95.59400916</c:v>
                </c:pt>
                <c:pt idx="6196">
                  <c:v>95.60902739</c:v>
                </c:pt>
                <c:pt idx="6197">
                  <c:v>95.62393451</c:v>
                </c:pt>
                <c:pt idx="6198">
                  <c:v>95.63898182</c:v>
                </c:pt>
                <c:pt idx="6199">
                  <c:v>95.65394878</c:v>
                </c:pt>
                <c:pt idx="6200">
                  <c:v>95.66900635</c:v>
                </c:pt>
                <c:pt idx="6201">
                  <c:v>95.68402719</c:v>
                </c:pt>
                <c:pt idx="6202">
                  <c:v>95.6990099</c:v>
                </c:pt>
                <c:pt idx="6203">
                  <c:v>95.71396732</c:v>
                </c:pt>
                <c:pt idx="6204">
                  <c:v>95.72904372</c:v>
                </c:pt>
                <c:pt idx="6205">
                  <c:v>95.74398088</c:v>
                </c:pt>
                <c:pt idx="6206">
                  <c:v>95.7589879</c:v>
                </c:pt>
                <c:pt idx="6207">
                  <c:v>95.77484083</c:v>
                </c:pt>
                <c:pt idx="6208">
                  <c:v>95.78909445</c:v>
                </c:pt>
                <c:pt idx="6209">
                  <c:v>95.80395699</c:v>
                </c:pt>
                <c:pt idx="6210">
                  <c:v>95.81898785</c:v>
                </c:pt>
                <c:pt idx="6211">
                  <c:v>95.83397532</c:v>
                </c:pt>
                <c:pt idx="6212">
                  <c:v>95.84965634</c:v>
                </c:pt>
                <c:pt idx="6213">
                  <c:v>95.86395192</c:v>
                </c:pt>
                <c:pt idx="6214">
                  <c:v>95.88009644</c:v>
                </c:pt>
                <c:pt idx="6215">
                  <c:v>95.89491081</c:v>
                </c:pt>
                <c:pt idx="6216">
                  <c:v>95.91036487</c:v>
                </c:pt>
                <c:pt idx="6217">
                  <c:v>95.92497969</c:v>
                </c:pt>
                <c:pt idx="6218">
                  <c:v>95.93993807</c:v>
                </c:pt>
                <c:pt idx="6219">
                  <c:v>95.95498276</c:v>
                </c:pt>
                <c:pt idx="6220">
                  <c:v>95.97097182</c:v>
                </c:pt>
                <c:pt idx="6221">
                  <c:v>95.98597193</c:v>
                </c:pt>
                <c:pt idx="6222">
                  <c:v>96.00100017</c:v>
                </c:pt>
                <c:pt idx="6223">
                  <c:v>96.01596999</c:v>
                </c:pt>
                <c:pt idx="6224">
                  <c:v>96.03097105</c:v>
                </c:pt>
                <c:pt idx="6225">
                  <c:v>96.04598856</c:v>
                </c:pt>
                <c:pt idx="6226">
                  <c:v>96.06098461</c:v>
                </c:pt>
                <c:pt idx="6227">
                  <c:v>96.07700753</c:v>
                </c:pt>
                <c:pt idx="6228">
                  <c:v>96.09195399</c:v>
                </c:pt>
                <c:pt idx="6229">
                  <c:v>96.10745835</c:v>
                </c:pt>
                <c:pt idx="6230">
                  <c:v>96.12197256</c:v>
                </c:pt>
                <c:pt idx="6231">
                  <c:v>96.13697147</c:v>
                </c:pt>
                <c:pt idx="6232">
                  <c:v>96.15198541</c:v>
                </c:pt>
                <c:pt idx="6233">
                  <c:v>96.16701198</c:v>
                </c:pt>
                <c:pt idx="6234">
                  <c:v>96.18200517</c:v>
                </c:pt>
                <c:pt idx="6235">
                  <c:v>96.19700718</c:v>
                </c:pt>
                <c:pt idx="6236">
                  <c:v>96.21198988</c:v>
                </c:pt>
                <c:pt idx="6237">
                  <c:v>96.22693515</c:v>
                </c:pt>
                <c:pt idx="6238">
                  <c:v>96.24197626</c:v>
                </c:pt>
                <c:pt idx="6239">
                  <c:v>96.25750947</c:v>
                </c:pt>
                <c:pt idx="6240">
                  <c:v>96.27192807</c:v>
                </c:pt>
                <c:pt idx="6241">
                  <c:v>96.28697014</c:v>
                </c:pt>
                <c:pt idx="6242">
                  <c:v>96.30200362</c:v>
                </c:pt>
                <c:pt idx="6243">
                  <c:v>96.31700373</c:v>
                </c:pt>
                <c:pt idx="6244">
                  <c:v>96.33196497</c:v>
                </c:pt>
                <c:pt idx="6245">
                  <c:v>96.34701657</c:v>
                </c:pt>
                <c:pt idx="6246">
                  <c:v>96.36202121</c:v>
                </c:pt>
                <c:pt idx="6247">
                  <c:v>96.37699556</c:v>
                </c:pt>
                <c:pt idx="6248">
                  <c:v>96.39199066</c:v>
                </c:pt>
                <c:pt idx="6249">
                  <c:v>96.4073565</c:v>
                </c:pt>
                <c:pt idx="6250">
                  <c:v>96.42196083</c:v>
                </c:pt>
                <c:pt idx="6251">
                  <c:v>96.43699384</c:v>
                </c:pt>
                <c:pt idx="6252">
                  <c:v>96.4520154</c:v>
                </c:pt>
                <c:pt idx="6253">
                  <c:v>96.46696615</c:v>
                </c:pt>
                <c:pt idx="6254">
                  <c:v>96.48201013</c:v>
                </c:pt>
                <c:pt idx="6255">
                  <c:v>96.49688816</c:v>
                </c:pt>
                <c:pt idx="6256">
                  <c:v>96.51199412</c:v>
                </c:pt>
                <c:pt idx="6257">
                  <c:v>96.52696443</c:v>
                </c:pt>
                <c:pt idx="6258">
                  <c:v>96.54200673</c:v>
                </c:pt>
                <c:pt idx="6259">
                  <c:v>96.5569818</c:v>
                </c:pt>
                <c:pt idx="6260">
                  <c:v>96.57200646</c:v>
                </c:pt>
                <c:pt idx="6261">
                  <c:v>96.58697104</c:v>
                </c:pt>
                <c:pt idx="6262">
                  <c:v>96.60202456</c:v>
                </c:pt>
                <c:pt idx="6263">
                  <c:v>96.61695886</c:v>
                </c:pt>
                <c:pt idx="6264">
                  <c:v>96.63196707</c:v>
                </c:pt>
                <c:pt idx="6265">
                  <c:v>96.64695215</c:v>
                </c:pt>
                <c:pt idx="6266">
                  <c:v>96.66200876</c:v>
                </c:pt>
                <c:pt idx="6267">
                  <c:v>96.67697763</c:v>
                </c:pt>
                <c:pt idx="6268">
                  <c:v>96.6921649</c:v>
                </c:pt>
                <c:pt idx="6269">
                  <c:v>96.70697832</c:v>
                </c:pt>
                <c:pt idx="6270">
                  <c:v>96.72200298</c:v>
                </c:pt>
                <c:pt idx="6271">
                  <c:v>96.73701811</c:v>
                </c:pt>
                <c:pt idx="6272">
                  <c:v>96.75197959</c:v>
                </c:pt>
                <c:pt idx="6273">
                  <c:v>96.76696444</c:v>
                </c:pt>
                <c:pt idx="6274">
                  <c:v>96.78201628</c:v>
                </c:pt>
                <c:pt idx="6275">
                  <c:v>96.79700899</c:v>
                </c:pt>
                <c:pt idx="6276">
                  <c:v>96.81207252</c:v>
                </c:pt>
                <c:pt idx="6277">
                  <c:v>96.82699299</c:v>
                </c:pt>
                <c:pt idx="6278">
                  <c:v>96.84201694</c:v>
                </c:pt>
                <c:pt idx="6279">
                  <c:v>96.85746789</c:v>
                </c:pt>
                <c:pt idx="6280">
                  <c:v>96.87201643</c:v>
                </c:pt>
                <c:pt idx="6281">
                  <c:v>96.88699722</c:v>
                </c:pt>
                <c:pt idx="6282">
                  <c:v>96.90244365</c:v>
                </c:pt>
                <c:pt idx="6283">
                  <c:v>96.9169929</c:v>
                </c:pt>
                <c:pt idx="6284">
                  <c:v>96.93257523</c:v>
                </c:pt>
                <c:pt idx="6285">
                  <c:v>96.94696045</c:v>
                </c:pt>
                <c:pt idx="6286">
                  <c:v>96.9620254</c:v>
                </c:pt>
                <c:pt idx="6287">
                  <c:v>96.97701454</c:v>
                </c:pt>
                <c:pt idx="6288">
                  <c:v>96.99198461</c:v>
                </c:pt>
                <c:pt idx="6289">
                  <c:v>97.00710464</c:v>
                </c:pt>
                <c:pt idx="6290">
                  <c:v>97.02201152</c:v>
                </c:pt>
                <c:pt idx="6291">
                  <c:v>97.03703022</c:v>
                </c:pt>
                <c:pt idx="6292">
                  <c:v>97.05198312</c:v>
                </c:pt>
                <c:pt idx="6293">
                  <c:v>97.06703067</c:v>
                </c:pt>
                <c:pt idx="6294">
                  <c:v>97.08202004</c:v>
                </c:pt>
                <c:pt idx="6295">
                  <c:v>97.09704041</c:v>
                </c:pt>
                <c:pt idx="6296">
                  <c:v>97.11195922</c:v>
                </c:pt>
                <c:pt idx="6297">
                  <c:v>97.12699652</c:v>
                </c:pt>
                <c:pt idx="6298">
                  <c:v>97.14204049</c:v>
                </c:pt>
                <c:pt idx="6299">
                  <c:v>97.15748525</c:v>
                </c:pt>
                <c:pt idx="6300">
                  <c:v>97.17195225</c:v>
                </c:pt>
                <c:pt idx="6301">
                  <c:v>97.18700504</c:v>
                </c:pt>
                <c:pt idx="6302">
                  <c:v>97.20202923</c:v>
                </c:pt>
                <c:pt idx="6303">
                  <c:v>97.21695948</c:v>
                </c:pt>
                <c:pt idx="6304">
                  <c:v>97.23197079</c:v>
                </c:pt>
                <c:pt idx="6305">
                  <c:v>97.24693418</c:v>
                </c:pt>
                <c:pt idx="6306">
                  <c:v>97.26196718</c:v>
                </c:pt>
                <c:pt idx="6307">
                  <c:v>97.27702546</c:v>
                </c:pt>
                <c:pt idx="6308">
                  <c:v>97.29205346</c:v>
                </c:pt>
                <c:pt idx="6309">
                  <c:v>97.3070507</c:v>
                </c:pt>
                <c:pt idx="6310">
                  <c:v>97.32199478</c:v>
                </c:pt>
                <c:pt idx="6311">
                  <c:v>97.33700323</c:v>
                </c:pt>
                <c:pt idx="6312">
                  <c:v>97.35196471</c:v>
                </c:pt>
                <c:pt idx="6313">
                  <c:v>97.36732626</c:v>
                </c:pt>
                <c:pt idx="6314">
                  <c:v>97.38198757</c:v>
                </c:pt>
                <c:pt idx="6315">
                  <c:v>97.39694285</c:v>
                </c:pt>
                <c:pt idx="6316">
                  <c:v>97.41192484</c:v>
                </c:pt>
                <c:pt idx="6317">
                  <c:v>97.42697668</c:v>
                </c:pt>
                <c:pt idx="6318">
                  <c:v>97.44213247</c:v>
                </c:pt>
                <c:pt idx="6319">
                  <c:v>97.45696449</c:v>
                </c:pt>
                <c:pt idx="6320">
                  <c:v>97.47193575</c:v>
                </c:pt>
                <c:pt idx="6321">
                  <c:v>97.48695564</c:v>
                </c:pt>
                <c:pt idx="6322">
                  <c:v>97.50198936</c:v>
                </c:pt>
                <c:pt idx="6323">
                  <c:v>97.51697683</c:v>
                </c:pt>
                <c:pt idx="6324">
                  <c:v>97.53202653</c:v>
                </c:pt>
                <c:pt idx="6325">
                  <c:v>97.54702616</c:v>
                </c:pt>
                <c:pt idx="6326">
                  <c:v>97.56201267</c:v>
                </c:pt>
                <c:pt idx="6327">
                  <c:v>97.57698274</c:v>
                </c:pt>
                <c:pt idx="6328">
                  <c:v>97.59198403</c:v>
                </c:pt>
                <c:pt idx="6329">
                  <c:v>97.60702872</c:v>
                </c:pt>
                <c:pt idx="6330">
                  <c:v>97.62197566</c:v>
                </c:pt>
                <c:pt idx="6331">
                  <c:v>97.63700247</c:v>
                </c:pt>
                <c:pt idx="6332">
                  <c:v>97.65199423</c:v>
                </c:pt>
                <c:pt idx="6333">
                  <c:v>97.66704011</c:v>
                </c:pt>
                <c:pt idx="6334">
                  <c:v>97.68202066</c:v>
                </c:pt>
                <c:pt idx="6335">
                  <c:v>97.69702196</c:v>
                </c:pt>
                <c:pt idx="6336">
                  <c:v>97.71203423</c:v>
                </c:pt>
                <c:pt idx="6337">
                  <c:v>97.72699666</c:v>
                </c:pt>
                <c:pt idx="6338">
                  <c:v>97.74201417</c:v>
                </c:pt>
                <c:pt idx="6339">
                  <c:v>97.75698948</c:v>
                </c:pt>
                <c:pt idx="6340">
                  <c:v>97.77202225</c:v>
                </c:pt>
                <c:pt idx="6341">
                  <c:v>97.78696322</c:v>
                </c:pt>
                <c:pt idx="6342">
                  <c:v>97.80205154</c:v>
                </c:pt>
                <c:pt idx="6343">
                  <c:v>97.81704307</c:v>
                </c:pt>
                <c:pt idx="6344">
                  <c:v>97.83204412</c:v>
                </c:pt>
                <c:pt idx="6345">
                  <c:v>97.84699368</c:v>
                </c:pt>
                <c:pt idx="6346">
                  <c:v>97.86231995</c:v>
                </c:pt>
                <c:pt idx="6347">
                  <c:v>97.87702155</c:v>
                </c:pt>
                <c:pt idx="6348">
                  <c:v>97.89198446</c:v>
                </c:pt>
                <c:pt idx="6349">
                  <c:v>97.90748143</c:v>
                </c:pt>
                <c:pt idx="6350">
                  <c:v>97.92233062</c:v>
                </c:pt>
                <c:pt idx="6351">
                  <c:v>97.93701768</c:v>
                </c:pt>
                <c:pt idx="6352">
                  <c:v>97.95199323</c:v>
                </c:pt>
                <c:pt idx="6353">
                  <c:v>97.9670279</c:v>
                </c:pt>
                <c:pt idx="6354">
                  <c:v>97.98198986</c:v>
                </c:pt>
                <c:pt idx="6355">
                  <c:v>97.99704146</c:v>
                </c:pt>
                <c:pt idx="6356">
                  <c:v>98.01199746</c:v>
                </c:pt>
                <c:pt idx="6357">
                  <c:v>98.02698922</c:v>
                </c:pt>
                <c:pt idx="6358">
                  <c:v>98.04196596</c:v>
                </c:pt>
                <c:pt idx="6359">
                  <c:v>98.05753756</c:v>
                </c:pt>
                <c:pt idx="6360">
                  <c:v>98.07197165</c:v>
                </c:pt>
                <c:pt idx="6361">
                  <c:v>98.08698201</c:v>
                </c:pt>
                <c:pt idx="6362">
                  <c:v>98.10200715</c:v>
                </c:pt>
                <c:pt idx="6363">
                  <c:v>98.11698675</c:v>
                </c:pt>
                <c:pt idx="6364">
                  <c:v>98.1319716</c:v>
                </c:pt>
                <c:pt idx="6365">
                  <c:v>98.14700055</c:v>
                </c:pt>
                <c:pt idx="6366">
                  <c:v>98.16196656</c:v>
                </c:pt>
                <c:pt idx="6367">
                  <c:v>98.17697716</c:v>
                </c:pt>
                <c:pt idx="6368">
                  <c:v>98.19194722</c:v>
                </c:pt>
                <c:pt idx="6369">
                  <c:v>98.20770025</c:v>
                </c:pt>
                <c:pt idx="6370">
                  <c:v>98.22295189</c:v>
                </c:pt>
                <c:pt idx="6371">
                  <c:v>98.23798299</c:v>
                </c:pt>
                <c:pt idx="6372">
                  <c:v>98.25293159</c:v>
                </c:pt>
                <c:pt idx="6373">
                  <c:v>98.26796484</c:v>
                </c:pt>
                <c:pt idx="6374">
                  <c:v>98.28299046</c:v>
                </c:pt>
                <c:pt idx="6375">
                  <c:v>98.29802489</c:v>
                </c:pt>
                <c:pt idx="6376">
                  <c:v>98.31298947</c:v>
                </c:pt>
                <c:pt idx="6377">
                  <c:v>98.32802463</c:v>
                </c:pt>
                <c:pt idx="6378">
                  <c:v>98.3429904</c:v>
                </c:pt>
                <c:pt idx="6379">
                  <c:v>98.35818315</c:v>
                </c:pt>
                <c:pt idx="6380">
                  <c:v>98.37327003</c:v>
                </c:pt>
                <c:pt idx="6381">
                  <c:v>98.38817024</c:v>
                </c:pt>
                <c:pt idx="6382">
                  <c:v>98.40297127</c:v>
                </c:pt>
                <c:pt idx="6383">
                  <c:v>98.41726112</c:v>
                </c:pt>
                <c:pt idx="6384">
                  <c:v>98.43299389</c:v>
                </c:pt>
                <c:pt idx="6385">
                  <c:v>98.44795632</c:v>
                </c:pt>
                <c:pt idx="6386">
                  <c:v>98.4629941</c:v>
                </c:pt>
                <c:pt idx="6387">
                  <c:v>98.47796559</c:v>
                </c:pt>
                <c:pt idx="6388">
                  <c:v>98.49299097</c:v>
                </c:pt>
                <c:pt idx="6389">
                  <c:v>98.50795412</c:v>
                </c:pt>
                <c:pt idx="6390">
                  <c:v>98.52306294</c:v>
                </c:pt>
                <c:pt idx="6391">
                  <c:v>98.53790045</c:v>
                </c:pt>
                <c:pt idx="6392">
                  <c:v>98.55298591</c:v>
                </c:pt>
                <c:pt idx="6393">
                  <c:v>98.56798983</c:v>
                </c:pt>
                <c:pt idx="6394">
                  <c:v>98.58299804</c:v>
                </c:pt>
                <c:pt idx="6395">
                  <c:v>98.59798789</c:v>
                </c:pt>
                <c:pt idx="6396">
                  <c:v>98.6130054</c:v>
                </c:pt>
                <c:pt idx="6397">
                  <c:v>98.62798047</c:v>
                </c:pt>
                <c:pt idx="6398">
                  <c:v>98.64300513</c:v>
                </c:pt>
                <c:pt idx="6399">
                  <c:v>98.65799546</c:v>
                </c:pt>
                <c:pt idx="6400">
                  <c:v>98.67297292</c:v>
                </c:pt>
                <c:pt idx="6401">
                  <c:v>98.6879704</c:v>
                </c:pt>
                <c:pt idx="6402">
                  <c:v>98.70299292</c:v>
                </c:pt>
                <c:pt idx="6403">
                  <c:v>98.7179842</c:v>
                </c:pt>
                <c:pt idx="6404">
                  <c:v>98.73301697</c:v>
                </c:pt>
                <c:pt idx="6405">
                  <c:v>98.74801731</c:v>
                </c:pt>
                <c:pt idx="6406">
                  <c:v>98.7630024</c:v>
                </c:pt>
                <c:pt idx="6407">
                  <c:v>98.778018</c:v>
                </c:pt>
                <c:pt idx="6408">
                  <c:v>98.79300308</c:v>
                </c:pt>
                <c:pt idx="6409">
                  <c:v>98.80795026</c:v>
                </c:pt>
                <c:pt idx="6410">
                  <c:v>98.8230412</c:v>
                </c:pt>
                <c:pt idx="6411">
                  <c:v>98.8379333</c:v>
                </c:pt>
                <c:pt idx="6412">
                  <c:v>98.85305595</c:v>
                </c:pt>
                <c:pt idx="6413">
                  <c:v>98.86799979</c:v>
                </c:pt>
                <c:pt idx="6414">
                  <c:v>98.88305378</c:v>
                </c:pt>
                <c:pt idx="6415">
                  <c:v>98.89799261</c:v>
                </c:pt>
                <c:pt idx="6416">
                  <c:v>98.91306877</c:v>
                </c:pt>
                <c:pt idx="6417">
                  <c:v>98.92796803</c:v>
                </c:pt>
                <c:pt idx="6418">
                  <c:v>98.94351339</c:v>
                </c:pt>
                <c:pt idx="6419">
                  <c:v>98.95802474</c:v>
                </c:pt>
                <c:pt idx="6420">
                  <c:v>98.97339368</c:v>
                </c:pt>
                <c:pt idx="6421">
                  <c:v>98.98793292</c:v>
                </c:pt>
                <c:pt idx="6422">
                  <c:v>99.00340676</c:v>
                </c:pt>
                <c:pt idx="6423">
                  <c:v>99.01799726</c:v>
                </c:pt>
                <c:pt idx="6424">
                  <c:v>99.03295922</c:v>
                </c:pt>
                <c:pt idx="6425">
                  <c:v>99.04802752</c:v>
                </c:pt>
                <c:pt idx="6426">
                  <c:v>99.06300163</c:v>
                </c:pt>
                <c:pt idx="6427">
                  <c:v>99.07801557</c:v>
                </c:pt>
                <c:pt idx="6428">
                  <c:v>99.09301805</c:v>
                </c:pt>
                <c:pt idx="6429">
                  <c:v>99.10801291</c:v>
                </c:pt>
                <c:pt idx="6430">
                  <c:v>99.12301397</c:v>
                </c:pt>
                <c:pt idx="6431">
                  <c:v>99.13794899</c:v>
                </c:pt>
                <c:pt idx="6432">
                  <c:v>99.15295792</c:v>
                </c:pt>
                <c:pt idx="6433">
                  <c:v>99.1679368</c:v>
                </c:pt>
                <c:pt idx="6434">
                  <c:v>99.18300557</c:v>
                </c:pt>
                <c:pt idx="6435">
                  <c:v>99.1980145</c:v>
                </c:pt>
                <c:pt idx="6436">
                  <c:v>99.21302176</c:v>
                </c:pt>
                <c:pt idx="6437">
                  <c:v>99.22800159</c:v>
                </c:pt>
                <c:pt idx="6438">
                  <c:v>99.24301124</c:v>
                </c:pt>
                <c:pt idx="6439">
                  <c:v>99.25800276</c:v>
                </c:pt>
                <c:pt idx="6440">
                  <c:v>99.27298784</c:v>
                </c:pt>
                <c:pt idx="6441">
                  <c:v>99.28797579</c:v>
                </c:pt>
                <c:pt idx="6442">
                  <c:v>99.30293918</c:v>
                </c:pt>
                <c:pt idx="6443">
                  <c:v>99.31800938</c:v>
                </c:pt>
                <c:pt idx="6444">
                  <c:v>99.33302784</c:v>
                </c:pt>
                <c:pt idx="6445">
                  <c:v>99.34811926</c:v>
                </c:pt>
                <c:pt idx="6446">
                  <c:v>99.36299443</c:v>
                </c:pt>
                <c:pt idx="6447">
                  <c:v>99.37800646</c:v>
                </c:pt>
                <c:pt idx="6448">
                  <c:v>99.39304996</c:v>
                </c:pt>
                <c:pt idx="6449">
                  <c:v>99.40802407</c:v>
                </c:pt>
                <c:pt idx="6450">
                  <c:v>99.4230063</c:v>
                </c:pt>
                <c:pt idx="6451">
                  <c:v>99.43832302</c:v>
                </c:pt>
                <c:pt idx="6452">
                  <c:v>99.45296693</c:v>
                </c:pt>
                <c:pt idx="6453">
                  <c:v>99.46796393</c:v>
                </c:pt>
                <c:pt idx="6454">
                  <c:v>99.48303056</c:v>
                </c:pt>
                <c:pt idx="6455">
                  <c:v>99.49729252</c:v>
                </c:pt>
                <c:pt idx="6456">
                  <c:v>99.51201081</c:v>
                </c:pt>
                <c:pt idx="6457">
                  <c:v>99.52696013</c:v>
                </c:pt>
                <c:pt idx="6458">
                  <c:v>99.54202008</c:v>
                </c:pt>
                <c:pt idx="6459">
                  <c:v>99.55696869</c:v>
                </c:pt>
                <c:pt idx="6460">
                  <c:v>99.5719521</c:v>
                </c:pt>
                <c:pt idx="6461">
                  <c:v>99.58700109</c:v>
                </c:pt>
                <c:pt idx="6462">
                  <c:v>99.60202813</c:v>
                </c:pt>
                <c:pt idx="6463">
                  <c:v>99.61701846</c:v>
                </c:pt>
                <c:pt idx="6464">
                  <c:v>99.63192153</c:v>
                </c:pt>
                <c:pt idx="6465">
                  <c:v>99.64701796</c:v>
                </c:pt>
                <c:pt idx="6466">
                  <c:v>99.6619556</c:v>
                </c:pt>
                <c:pt idx="6467">
                  <c:v>99.6770215</c:v>
                </c:pt>
                <c:pt idx="6468">
                  <c:v>99.69209552</c:v>
                </c:pt>
                <c:pt idx="6469">
                  <c:v>99.70693803</c:v>
                </c:pt>
                <c:pt idx="6470">
                  <c:v>99.72203684</c:v>
                </c:pt>
                <c:pt idx="6471">
                  <c:v>99.73692179</c:v>
                </c:pt>
                <c:pt idx="6472">
                  <c:v>99.75208664</c:v>
                </c:pt>
                <c:pt idx="6473">
                  <c:v>99.7670064</c:v>
                </c:pt>
                <c:pt idx="6474">
                  <c:v>99.78205419</c:v>
                </c:pt>
                <c:pt idx="6475">
                  <c:v>99.79701447</c:v>
                </c:pt>
                <c:pt idx="6476">
                  <c:v>99.81209087</c:v>
                </c:pt>
                <c:pt idx="6477">
                  <c:v>99.82699656</c:v>
                </c:pt>
                <c:pt idx="6478">
                  <c:v>99.8426187</c:v>
                </c:pt>
                <c:pt idx="6479">
                  <c:v>99.85749459</c:v>
                </c:pt>
                <c:pt idx="6480">
                  <c:v>99.87230897</c:v>
                </c:pt>
                <c:pt idx="6481">
                  <c:v>99.88701129</c:v>
                </c:pt>
                <c:pt idx="6482">
                  <c:v>99.90199804</c:v>
                </c:pt>
                <c:pt idx="6483">
                  <c:v>99.91703701</c:v>
                </c:pt>
                <c:pt idx="6484">
                  <c:v>99.93192959</c:v>
                </c:pt>
                <c:pt idx="6485">
                  <c:v>99.94697809</c:v>
                </c:pt>
                <c:pt idx="6486">
                  <c:v>99.96200585</c:v>
                </c:pt>
                <c:pt idx="6487">
                  <c:v>99.97700095</c:v>
                </c:pt>
                <c:pt idx="6488">
                  <c:v>99.99193668</c:v>
                </c:pt>
                <c:pt idx="6489">
                  <c:v>100.0073626</c:v>
                </c:pt>
                <c:pt idx="6490">
                  <c:v>100.0220232</c:v>
                </c:pt>
                <c:pt idx="6491">
                  <c:v>100.0369976</c:v>
                </c:pt>
                <c:pt idx="6492">
                  <c:v>100.0519845</c:v>
                </c:pt>
                <c:pt idx="6493">
                  <c:v>100.0670176</c:v>
                </c:pt>
                <c:pt idx="6494">
                  <c:v>100.082006</c:v>
                </c:pt>
                <c:pt idx="6495">
                  <c:v>100.0969844</c:v>
                </c:pt>
                <c:pt idx="6496">
                  <c:v>100.1119716</c:v>
                </c:pt>
                <c:pt idx="6497">
                  <c:v>100.1269631</c:v>
                </c:pt>
                <c:pt idx="6498">
                  <c:v>100.1419747</c:v>
                </c:pt>
                <c:pt idx="6499">
                  <c:v>100.1570606</c:v>
                </c:pt>
                <c:pt idx="6500">
                  <c:v>100.171921</c:v>
                </c:pt>
                <c:pt idx="6501">
                  <c:v>100.1870062</c:v>
                </c:pt>
                <c:pt idx="6502">
                  <c:v>100.2020149</c:v>
                </c:pt>
                <c:pt idx="6503">
                  <c:v>100.217104</c:v>
                </c:pt>
                <c:pt idx="6504">
                  <c:v>100.2319703</c:v>
                </c:pt>
                <c:pt idx="6505">
                  <c:v>100.2472148</c:v>
                </c:pt>
                <c:pt idx="6506">
                  <c:v>100.2619979</c:v>
                </c:pt>
                <c:pt idx="6507">
                  <c:v>100.2771056</c:v>
                </c:pt>
                <c:pt idx="6508">
                  <c:v>100.2920594</c:v>
                </c:pt>
                <c:pt idx="6509">
                  <c:v>100.3070128</c:v>
                </c:pt>
                <c:pt idx="6510">
                  <c:v>100.322005</c:v>
                </c:pt>
                <c:pt idx="6511">
                  <c:v>100.3369334</c:v>
                </c:pt>
                <c:pt idx="6512">
                  <c:v>100.3520026</c:v>
                </c:pt>
                <c:pt idx="6513">
                  <c:v>100.3669615</c:v>
                </c:pt>
                <c:pt idx="6514">
                  <c:v>100.3820274</c:v>
                </c:pt>
                <c:pt idx="6515">
                  <c:v>100.3970189</c:v>
                </c:pt>
                <c:pt idx="6516">
                  <c:v>100.4120262</c:v>
                </c:pt>
                <c:pt idx="6517">
                  <c:v>100.4270105</c:v>
                </c:pt>
                <c:pt idx="6518">
                  <c:v>100.4420719</c:v>
                </c:pt>
                <c:pt idx="6519">
                  <c:v>100.4570236</c:v>
                </c:pt>
                <c:pt idx="6520">
                  <c:v>100.4719763</c:v>
                </c:pt>
                <c:pt idx="6521">
                  <c:v>100.4870296</c:v>
                </c:pt>
                <c:pt idx="6522">
                  <c:v>100.5020339</c:v>
                </c:pt>
                <c:pt idx="6523">
                  <c:v>100.517025</c:v>
                </c:pt>
                <c:pt idx="6524">
                  <c:v>100.5320342</c:v>
                </c:pt>
                <c:pt idx="6525">
                  <c:v>100.5469854</c:v>
                </c:pt>
                <c:pt idx="6526">
                  <c:v>100.5620172</c:v>
                </c:pt>
                <c:pt idx="6527">
                  <c:v>100.5770171</c:v>
                </c:pt>
                <c:pt idx="6528">
                  <c:v>100.5920746</c:v>
                </c:pt>
                <c:pt idx="6529">
                  <c:v>100.606981</c:v>
                </c:pt>
                <c:pt idx="6530">
                  <c:v>100.6219497</c:v>
                </c:pt>
                <c:pt idx="6531">
                  <c:v>100.6370118</c:v>
                </c:pt>
                <c:pt idx="6532">
                  <c:v>100.6520348</c:v>
                </c:pt>
                <c:pt idx="6533">
                  <c:v>100.666971</c:v>
                </c:pt>
                <c:pt idx="6534">
                  <c:v>100.6820185</c:v>
                </c:pt>
                <c:pt idx="6535">
                  <c:v>100.6970358</c:v>
                </c:pt>
                <c:pt idx="6536">
                  <c:v>100.7122118</c:v>
                </c:pt>
                <c:pt idx="6537">
                  <c:v>100.7270689</c:v>
                </c:pt>
                <c:pt idx="6538">
                  <c:v>100.7420897</c:v>
                </c:pt>
                <c:pt idx="6539">
                  <c:v>100.7570567</c:v>
                </c:pt>
                <c:pt idx="6540">
                  <c:v>100.7720397</c:v>
                </c:pt>
                <c:pt idx="6541">
                  <c:v>100.78701</c:v>
                </c:pt>
                <c:pt idx="6542">
                  <c:v>100.8019924</c:v>
                </c:pt>
                <c:pt idx="6543">
                  <c:v>100.8170166</c:v>
                </c:pt>
                <c:pt idx="6544">
                  <c:v>100.8319213</c:v>
                </c:pt>
                <c:pt idx="6545">
                  <c:v>100.8469777</c:v>
                </c:pt>
                <c:pt idx="6546">
                  <c:v>100.8619881</c:v>
                </c:pt>
                <c:pt idx="6547">
                  <c:v>100.876991</c:v>
                </c:pt>
                <c:pt idx="6548">
                  <c:v>100.891933</c:v>
                </c:pt>
                <c:pt idx="6549">
                  <c:v>100.9071839</c:v>
                </c:pt>
                <c:pt idx="6550">
                  <c:v>100.9219816</c:v>
                </c:pt>
                <c:pt idx="6551">
                  <c:v>100.9370215</c:v>
                </c:pt>
                <c:pt idx="6552">
                  <c:v>100.9519823</c:v>
                </c:pt>
                <c:pt idx="6553">
                  <c:v>100.9670446</c:v>
                </c:pt>
                <c:pt idx="6554">
                  <c:v>100.9820192</c:v>
                </c:pt>
                <c:pt idx="6555">
                  <c:v>100.9970348</c:v>
                </c:pt>
                <c:pt idx="6556">
                  <c:v>101.0119448</c:v>
                </c:pt>
                <c:pt idx="6557">
                  <c:v>101.0269787</c:v>
                </c:pt>
                <c:pt idx="6558">
                  <c:v>101.041971</c:v>
                </c:pt>
                <c:pt idx="6559">
                  <c:v>101.0574369</c:v>
                </c:pt>
                <c:pt idx="6560">
                  <c:v>101.0719655</c:v>
                </c:pt>
                <c:pt idx="6561">
                  <c:v>101.0870659</c:v>
                </c:pt>
                <c:pt idx="6562">
                  <c:v>101.1020014</c:v>
                </c:pt>
                <c:pt idx="6563">
                  <c:v>101.1169903</c:v>
                </c:pt>
                <c:pt idx="6564">
                  <c:v>101.131959</c:v>
                </c:pt>
                <c:pt idx="6565">
                  <c:v>101.1469409</c:v>
                </c:pt>
                <c:pt idx="6566">
                  <c:v>101.1620152</c:v>
                </c:pt>
                <c:pt idx="6567">
                  <c:v>101.1770113</c:v>
                </c:pt>
                <c:pt idx="6568">
                  <c:v>101.1920364</c:v>
                </c:pt>
                <c:pt idx="6569">
                  <c:v>101.2069979</c:v>
                </c:pt>
                <c:pt idx="6570">
                  <c:v>101.2219956</c:v>
                </c:pt>
                <c:pt idx="6571">
                  <c:v>101.2370968</c:v>
                </c:pt>
                <c:pt idx="6572">
                  <c:v>101.2519574</c:v>
                </c:pt>
                <c:pt idx="6573">
                  <c:v>101.2672358</c:v>
                </c:pt>
                <c:pt idx="6574">
                  <c:v>101.2820063</c:v>
                </c:pt>
                <c:pt idx="6575">
                  <c:v>101.2974288</c:v>
                </c:pt>
                <c:pt idx="6576">
                  <c:v>101.312006</c:v>
                </c:pt>
                <c:pt idx="6577">
                  <c:v>101.3271806</c:v>
                </c:pt>
                <c:pt idx="6578">
                  <c:v>101.3420422</c:v>
                </c:pt>
                <c:pt idx="6579">
                  <c:v>101.3570056</c:v>
                </c:pt>
                <c:pt idx="6580">
                  <c:v>101.3719935</c:v>
                </c:pt>
                <c:pt idx="6581">
                  <c:v>101.3870134</c:v>
                </c:pt>
                <c:pt idx="6582">
                  <c:v>101.401974</c:v>
                </c:pt>
                <c:pt idx="6583">
                  <c:v>101.4170151</c:v>
                </c:pt>
                <c:pt idx="6584">
                  <c:v>101.4319661</c:v>
                </c:pt>
                <c:pt idx="6585">
                  <c:v>101.4469266</c:v>
                </c:pt>
                <c:pt idx="6586">
                  <c:v>101.4620144</c:v>
                </c:pt>
                <c:pt idx="6587">
                  <c:v>101.4769831</c:v>
                </c:pt>
                <c:pt idx="6588">
                  <c:v>101.4920487</c:v>
                </c:pt>
                <c:pt idx="6589">
                  <c:v>101.5069463</c:v>
                </c:pt>
                <c:pt idx="6590">
                  <c:v>101.5219607</c:v>
                </c:pt>
                <c:pt idx="6591">
                  <c:v>101.536921</c:v>
                </c:pt>
                <c:pt idx="6592">
                  <c:v>101.5519822</c:v>
                </c:pt>
                <c:pt idx="6593">
                  <c:v>101.5669987</c:v>
                </c:pt>
                <c:pt idx="6594">
                  <c:v>101.5820203</c:v>
                </c:pt>
                <c:pt idx="6595">
                  <c:v>101.5970392</c:v>
                </c:pt>
                <c:pt idx="6596">
                  <c:v>101.6119673</c:v>
                </c:pt>
                <c:pt idx="6597">
                  <c:v>101.6270449</c:v>
                </c:pt>
                <c:pt idx="6598">
                  <c:v>101.6420522</c:v>
                </c:pt>
                <c:pt idx="6599">
                  <c:v>101.6569431</c:v>
                </c:pt>
                <c:pt idx="6600">
                  <c:v>101.6719933</c:v>
                </c:pt>
                <c:pt idx="6601">
                  <c:v>101.686995</c:v>
                </c:pt>
                <c:pt idx="6602">
                  <c:v>101.7022619</c:v>
                </c:pt>
                <c:pt idx="6603">
                  <c:v>101.7170358</c:v>
                </c:pt>
                <c:pt idx="6604">
                  <c:v>101.7320771</c:v>
                </c:pt>
                <c:pt idx="6605">
                  <c:v>101.7470047</c:v>
                </c:pt>
                <c:pt idx="6606">
                  <c:v>101.7623541</c:v>
                </c:pt>
                <c:pt idx="6607">
                  <c:v>101.7770135</c:v>
                </c:pt>
                <c:pt idx="6608">
                  <c:v>101.7920251</c:v>
                </c:pt>
                <c:pt idx="6609">
                  <c:v>101.807266</c:v>
                </c:pt>
                <c:pt idx="6610">
                  <c:v>101.8219738</c:v>
                </c:pt>
                <c:pt idx="6611">
                  <c:v>101.8370087</c:v>
                </c:pt>
                <c:pt idx="6612">
                  <c:v>101.8520064</c:v>
                </c:pt>
                <c:pt idx="6613">
                  <c:v>101.8670471</c:v>
                </c:pt>
                <c:pt idx="6614">
                  <c:v>101.8820324</c:v>
                </c:pt>
                <c:pt idx="6615">
                  <c:v>101.8970177</c:v>
                </c:pt>
                <c:pt idx="6616">
                  <c:v>101.9119284</c:v>
                </c:pt>
                <c:pt idx="6617">
                  <c:v>101.9270108</c:v>
                </c:pt>
                <c:pt idx="6618">
                  <c:v>101.9420154</c:v>
                </c:pt>
                <c:pt idx="6619">
                  <c:v>101.9575281</c:v>
                </c:pt>
                <c:pt idx="6620">
                  <c:v>101.9719777</c:v>
                </c:pt>
                <c:pt idx="6621">
                  <c:v>101.986975</c:v>
                </c:pt>
                <c:pt idx="6622">
                  <c:v>102.0019972</c:v>
                </c:pt>
                <c:pt idx="6623">
                  <c:v>102.0170314</c:v>
                </c:pt>
                <c:pt idx="6624">
                  <c:v>102.0319619</c:v>
                </c:pt>
                <c:pt idx="6625">
                  <c:v>102.047004</c:v>
                </c:pt>
                <c:pt idx="6626">
                  <c:v>102.0620511</c:v>
                </c:pt>
                <c:pt idx="6627">
                  <c:v>102.0769889</c:v>
                </c:pt>
                <c:pt idx="6628">
                  <c:v>102.0920701</c:v>
                </c:pt>
                <c:pt idx="6629">
                  <c:v>102.1071262</c:v>
                </c:pt>
                <c:pt idx="6630">
                  <c:v>102.1220253</c:v>
                </c:pt>
                <c:pt idx="6631">
                  <c:v>102.1370635</c:v>
                </c:pt>
                <c:pt idx="6632">
                  <c:v>102.152005</c:v>
                </c:pt>
                <c:pt idx="6633">
                  <c:v>102.1671829</c:v>
                </c:pt>
                <c:pt idx="6634">
                  <c:v>102.182019</c:v>
                </c:pt>
                <c:pt idx="6635">
                  <c:v>102.1976163</c:v>
                </c:pt>
                <c:pt idx="6636">
                  <c:v>102.2119713</c:v>
                </c:pt>
                <c:pt idx="6637">
                  <c:v>102.2270162</c:v>
                </c:pt>
                <c:pt idx="6638">
                  <c:v>102.242044</c:v>
                </c:pt>
                <c:pt idx="6639">
                  <c:v>102.2569668</c:v>
                </c:pt>
                <c:pt idx="6640">
                  <c:v>102.27197</c:v>
                </c:pt>
                <c:pt idx="6641">
                  <c:v>102.2869232</c:v>
                </c:pt>
                <c:pt idx="6642">
                  <c:v>102.302037</c:v>
                </c:pt>
                <c:pt idx="6643">
                  <c:v>102.3170364</c:v>
                </c:pt>
                <c:pt idx="6644">
                  <c:v>102.3319447</c:v>
                </c:pt>
                <c:pt idx="6645">
                  <c:v>102.3469925</c:v>
                </c:pt>
                <c:pt idx="6646">
                  <c:v>102.3620176</c:v>
                </c:pt>
                <c:pt idx="6647">
                  <c:v>102.3769987</c:v>
                </c:pt>
                <c:pt idx="6648">
                  <c:v>102.3919964</c:v>
                </c:pt>
                <c:pt idx="6649">
                  <c:v>102.4069948</c:v>
                </c:pt>
                <c:pt idx="6650">
                  <c:v>102.4220102</c:v>
                </c:pt>
                <c:pt idx="6651">
                  <c:v>102.4369226</c:v>
                </c:pt>
                <c:pt idx="6652">
                  <c:v>102.4519427</c:v>
                </c:pt>
                <c:pt idx="6653">
                  <c:v>102.4670095</c:v>
                </c:pt>
                <c:pt idx="6654">
                  <c:v>102.48206</c:v>
                </c:pt>
                <c:pt idx="6655">
                  <c:v>102.496989</c:v>
                </c:pt>
                <c:pt idx="6656">
                  <c:v>102.5120308</c:v>
                </c:pt>
                <c:pt idx="6657">
                  <c:v>102.5270619</c:v>
                </c:pt>
                <c:pt idx="6658">
                  <c:v>102.5420365</c:v>
                </c:pt>
                <c:pt idx="6659">
                  <c:v>102.5569403</c:v>
                </c:pt>
                <c:pt idx="6660">
                  <c:v>102.5719934</c:v>
                </c:pt>
                <c:pt idx="6661">
                  <c:v>102.587039</c:v>
                </c:pt>
                <c:pt idx="6662">
                  <c:v>102.60202</c:v>
                </c:pt>
                <c:pt idx="6663">
                  <c:v>102.6169951</c:v>
                </c:pt>
                <c:pt idx="6664">
                  <c:v>102.6320336</c:v>
                </c:pt>
                <c:pt idx="6665">
                  <c:v>102.6469457</c:v>
                </c:pt>
                <c:pt idx="6666">
                  <c:v>102.6621711</c:v>
                </c:pt>
                <c:pt idx="6667">
                  <c:v>102.6769881</c:v>
                </c:pt>
                <c:pt idx="6668">
                  <c:v>102.6924837</c:v>
                </c:pt>
                <c:pt idx="6669">
                  <c:v>102.7076597</c:v>
                </c:pt>
                <c:pt idx="6670">
                  <c:v>102.7223864</c:v>
                </c:pt>
                <c:pt idx="6671">
                  <c:v>102.7369821</c:v>
                </c:pt>
                <c:pt idx="6672">
                  <c:v>102.7519767</c:v>
                </c:pt>
                <c:pt idx="6673">
                  <c:v>102.7669959</c:v>
                </c:pt>
                <c:pt idx="6674">
                  <c:v>102.7820032</c:v>
                </c:pt>
                <c:pt idx="6675">
                  <c:v>102.7970209</c:v>
                </c:pt>
                <c:pt idx="6676">
                  <c:v>102.812021</c:v>
                </c:pt>
                <c:pt idx="6677">
                  <c:v>102.8270807</c:v>
                </c:pt>
                <c:pt idx="6678">
                  <c:v>102.8420057</c:v>
                </c:pt>
                <c:pt idx="6679">
                  <c:v>102.8570452</c:v>
                </c:pt>
                <c:pt idx="6680">
                  <c:v>102.8719695</c:v>
                </c:pt>
                <c:pt idx="6681">
                  <c:v>102.8870339</c:v>
                </c:pt>
                <c:pt idx="6682">
                  <c:v>102.9020257</c:v>
                </c:pt>
                <c:pt idx="6683">
                  <c:v>102.9169908</c:v>
                </c:pt>
                <c:pt idx="6684">
                  <c:v>102.9319484</c:v>
                </c:pt>
                <c:pt idx="6685">
                  <c:v>102.9470205</c:v>
                </c:pt>
                <c:pt idx="6686">
                  <c:v>102.9619973</c:v>
                </c:pt>
                <c:pt idx="6687">
                  <c:v>102.9770143</c:v>
                </c:pt>
                <c:pt idx="6688">
                  <c:v>102.991972</c:v>
                </c:pt>
                <c:pt idx="6689">
                  <c:v>103.0075083</c:v>
                </c:pt>
                <c:pt idx="6690">
                  <c:v>103.021951</c:v>
                </c:pt>
                <c:pt idx="6691">
                  <c:v>103.0370183</c:v>
                </c:pt>
                <c:pt idx="6692">
                  <c:v>103.0519769</c:v>
                </c:pt>
                <c:pt idx="6693">
                  <c:v>103.0670798</c:v>
                </c:pt>
                <c:pt idx="6694">
                  <c:v>103.08201</c:v>
                </c:pt>
                <c:pt idx="6695">
                  <c:v>103.0970516</c:v>
                </c:pt>
                <c:pt idx="6696">
                  <c:v>103.1119432</c:v>
                </c:pt>
                <c:pt idx="6697">
                  <c:v>103.1270125</c:v>
                </c:pt>
                <c:pt idx="6698">
                  <c:v>103.1420004</c:v>
                </c:pt>
                <c:pt idx="6699">
                  <c:v>103.1569841</c:v>
                </c:pt>
                <c:pt idx="6700">
                  <c:v>103.1719875</c:v>
                </c:pt>
                <c:pt idx="6701">
                  <c:v>103.18701</c:v>
                </c:pt>
                <c:pt idx="6702">
                  <c:v>103.2024212</c:v>
                </c:pt>
                <c:pt idx="6703">
                  <c:v>103.2169416</c:v>
                </c:pt>
                <c:pt idx="6704">
                  <c:v>103.2320015</c:v>
                </c:pt>
                <c:pt idx="6705">
                  <c:v>103.2469358</c:v>
                </c:pt>
                <c:pt idx="6706">
                  <c:v>103.2620053</c:v>
                </c:pt>
                <c:pt idx="6707">
                  <c:v>103.2769945</c:v>
                </c:pt>
                <c:pt idx="6708">
                  <c:v>103.2923689</c:v>
                </c:pt>
                <c:pt idx="6709">
                  <c:v>103.3069685</c:v>
                </c:pt>
                <c:pt idx="6710">
                  <c:v>103.3220379</c:v>
                </c:pt>
                <c:pt idx="6711">
                  <c:v>103.3369658</c:v>
                </c:pt>
                <c:pt idx="6712">
                  <c:v>103.3520415</c:v>
                </c:pt>
                <c:pt idx="6713">
                  <c:v>103.366992</c:v>
                </c:pt>
                <c:pt idx="6714">
                  <c:v>103.3820262</c:v>
                </c:pt>
                <c:pt idx="6715">
                  <c:v>103.3970146</c:v>
                </c:pt>
                <c:pt idx="6716">
                  <c:v>103.4120243</c:v>
                </c:pt>
                <c:pt idx="6717">
                  <c:v>103.4269741</c:v>
                </c:pt>
                <c:pt idx="6718">
                  <c:v>103.4419842</c:v>
                </c:pt>
                <c:pt idx="6719">
                  <c:v>103.4569867</c:v>
                </c:pt>
                <c:pt idx="6720">
                  <c:v>103.4720497</c:v>
                </c:pt>
                <c:pt idx="6721">
                  <c:v>103.487</c:v>
                </c:pt>
                <c:pt idx="6722">
                  <c:v>103.5020306</c:v>
                </c:pt>
                <c:pt idx="6723">
                  <c:v>103.5170205</c:v>
                </c:pt>
                <c:pt idx="6724">
                  <c:v>103.5320044</c:v>
                </c:pt>
                <c:pt idx="6725">
                  <c:v>103.5470321</c:v>
                </c:pt>
                <c:pt idx="6726">
                  <c:v>103.5620019</c:v>
                </c:pt>
                <c:pt idx="6727">
                  <c:v>103.5770438</c:v>
                </c:pt>
                <c:pt idx="6728">
                  <c:v>103.5920143</c:v>
                </c:pt>
                <c:pt idx="6729">
                  <c:v>103.6074967</c:v>
                </c:pt>
                <c:pt idx="6730">
                  <c:v>103.6220174</c:v>
                </c:pt>
                <c:pt idx="6731">
                  <c:v>103.6369991</c:v>
                </c:pt>
                <c:pt idx="6732">
                  <c:v>103.6520867</c:v>
                </c:pt>
                <c:pt idx="6733">
                  <c:v>103.6669948</c:v>
                </c:pt>
                <c:pt idx="6734">
                  <c:v>103.6821404</c:v>
                </c:pt>
                <c:pt idx="6735">
                  <c:v>103.6969779</c:v>
                </c:pt>
                <c:pt idx="6736">
                  <c:v>103.7119939</c:v>
                </c:pt>
                <c:pt idx="6737">
                  <c:v>103.7270522</c:v>
                </c:pt>
                <c:pt idx="6738">
                  <c:v>103.7419918</c:v>
                </c:pt>
                <c:pt idx="6739">
                  <c:v>103.7569952</c:v>
                </c:pt>
                <c:pt idx="6740">
                  <c:v>103.7719457</c:v>
                </c:pt>
                <c:pt idx="6741">
                  <c:v>103.7870162</c:v>
                </c:pt>
                <c:pt idx="6742">
                  <c:v>103.8020186</c:v>
                </c:pt>
                <c:pt idx="6743">
                  <c:v>103.8170409</c:v>
                </c:pt>
                <c:pt idx="6744">
                  <c:v>103.8320115</c:v>
                </c:pt>
                <c:pt idx="6745">
                  <c:v>103.846998</c:v>
                </c:pt>
                <c:pt idx="6746">
                  <c:v>103.8619876</c:v>
                </c:pt>
                <c:pt idx="6747">
                  <c:v>103.8770213</c:v>
                </c:pt>
                <c:pt idx="6748">
                  <c:v>103.8920045</c:v>
                </c:pt>
                <c:pt idx="6749">
                  <c:v>103.9069839</c:v>
                </c:pt>
                <c:pt idx="6750">
                  <c:v>103.9220204</c:v>
                </c:pt>
                <c:pt idx="6751">
                  <c:v>103.9369645</c:v>
                </c:pt>
                <c:pt idx="6752">
                  <c:v>103.9519892</c:v>
                </c:pt>
                <c:pt idx="6753">
                  <c:v>103.9669921</c:v>
                </c:pt>
                <c:pt idx="6754">
                  <c:v>103.9820228</c:v>
                </c:pt>
                <c:pt idx="6755">
                  <c:v>103.9970369</c:v>
                </c:pt>
                <c:pt idx="6756">
                  <c:v>104.0119431</c:v>
                </c:pt>
                <c:pt idx="6757">
                  <c:v>104.02703</c:v>
                </c:pt>
                <c:pt idx="6758">
                  <c:v>104.0419505</c:v>
                </c:pt>
                <c:pt idx="6759">
                  <c:v>104.0574915</c:v>
                </c:pt>
                <c:pt idx="6760">
                  <c:v>104.0719817</c:v>
                </c:pt>
                <c:pt idx="6761">
                  <c:v>104.0869694</c:v>
                </c:pt>
                <c:pt idx="6762">
                  <c:v>104.102025</c:v>
                </c:pt>
                <c:pt idx="6763">
                  <c:v>104.1169946</c:v>
                </c:pt>
                <c:pt idx="6764">
                  <c:v>104.1320107</c:v>
                </c:pt>
                <c:pt idx="6765">
                  <c:v>104.1471574</c:v>
                </c:pt>
                <c:pt idx="6766">
                  <c:v>104.1620271</c:v>
                </c:pt>
                <c:pt idx="6767">
                  <c:v>104.1770821</c:v>
                </c:pt>
                <c:pt idx="6768">
                  <c:v>104.1920068</c:v>
                </c:pt>
                <c:pt idx="6769">
                  <c:v>104.2073433</c:v>
                </c:pt>
                <c:pt idx="6770">
                  <c:v>104.2220044</c:v>
                </c:pt>
                <c:pt idx="6771">
                  <c:v>104.2369492</c:v>
                </c:pt>
                <c:pt idx="6772">
                  <c:v>104.2519996</c:v>
                </c:pt>
                <c:pt idx="6773">
                  <c:v>104.2669823</c:v>
                </c:pt>
                <c:pt idx="6774">
                  <c:v>104.2819984</c:v>
                </c:pt>
                <c:pt idx="6775">
                  <c:v>104.2969205</c:v>
                </c:pt>
                <c:pt idx="6776">
                  <c:v>104.312001</c:v>
                </c:pt>
                <c:pt idx="6777">
                  <c:v>104.3269069</c:v>
                </c:pt>
                <c:pt idx="6778">
                  <c:v>104.3419576</c:v>
                </c:pt>
                <c:pt idx="6779">
                  <c:v>104.3570294</c:v>
                </c:pt>
                <c:pt idx="6780">
                  <c:v>104.3719888</c:v>
                </c:pt>
                <c:pt idx="6781">
                  <c:v>104.3869627</c:v>
                </c:pt>
                <c:pt idx="6782">
                  <c:v>104.4020097</c:v>
                </c:pt>
                <c:pt idx="6783">
                  <c:v>104.4170282</c:v>
                </c:pt>
                <c:pt idx="6784">
                  <c:v>104.4319711</c:v>
                </c:pt>
                <c:pt idx="6785">
                  <c:v>104.4469838</c:v>
                </c:pt>
                <c:pt idx="6786">
                  <c:v>104.4620056</c:v>
                </c:pt>
                <c:pt idx="6787">
                  <c:v>104.4769957</c:v>
                </c:pt>
                <c:pt idx="6788">
                  <c:v>104.4919889</c:v>
                </c:pt>
                <c:pt idx="6789">
                  <c:v>104.5069649</c:v>
                </c:pt>
                <c:pt idx="6790">
                  <c:v>104.5219917</c:v>
                </c:pt>
                <c:pt idx="6791">
                  <c:v>104.5373461</c:v>
                </c:pt>
                <c:pt idx="6792">
                  <c:v>104.5519514</c:v>
                </c:pt>
                <c:pt idx="6793">
                  <c:v>104.5670233</c:v>
                </c:pt>
                <c:pt idx="6794">
                  <c:v>104.5819788</c:v>
                </c:pt>
                <c:pt idx="6795">
                  <c:v>104.5969932</c:v>
                </c:pt>
                <c:pt idx="6796">
                  <c:v>104.6119933</c:v>
                </c:pt>
                <c:pt idx="6797">
                  <c:v>104.6270421</c:v>
                </c:pt>
                <c:pt idx="6798">
                  <c:v>104.6420712</c:v>
                </c:pt>
                <c:pt idx="6799">
                  <c:v>104.6581726</c:v>
                </c:pt>
                <c:pt idx="6800">
                  <c:v>104.6733866</c:v>
                </c:pt>
                <c:pt idx="6801">
                  <c:v>104.6879799</c:v>
                </c:pt>
                <c:pt idx="6802">
                  <c:v>104.7031071</c:v>
                </c:pt>
                <c:pt idx="6803">
                  <c:v>104.71805</c:v>
                </c:pt>
                <c:pt idx="6804">
                  <c:v>104.7332225</c:v>
                </c:pt>
                <c:pt idx="6805">
                  <c:v>104.7480178</c:v>
                </c:pt>
                <c:pt idx="6806">
                  <c:v>104.7634156</c:v>
                </c:pt>
                <c:pt idx="6807">
                  <c:v>104.7780602</c:v>
                </c:pt>
                <c:pt idx="6808">
                  <c:v>104.9394007</c:v>
                </c:pt>
                <c:pt idx="6809">
                  <c:v>104.9539907</c:v>
                </c:pt>
                <c:pt idx="6810">
                  <c:v>104.96912</c:v>
                </c:pt>
                <c:pt idx="6811">
                  <c:v>104.9839647</c:v>
                </c:pt>
                <c:pt idx="6812">
                  <c:v>104.9990945</c:v>
                </c:pt>
                <c:pt idx="6813">
                  <c:v>105.0140064</c:v>
                </c:pt>
                <c:pt idx="6814">
                  <c:v>105.0299211</c:v>
                </c:pt>
                <c:pt idx="6815">
                  <c:v>105.0439796</c:v>
                </c:pt>
                <c:pt idx="6816">
                  <c:v>105.0589952</c:v>
                </c:pt>
                <c:pt idx="6817">
                  <c:v>105.0745549</c:v>
                </c:pt>
                <c:pt idx="6818">
                  <c:v>105.0889583</c:v>
                </c:pt>
                <c:pt idx="6819">
                  <c:v>105.1040249</c:v>
                </c:pt>
                <c:pt idx="6820">
                  <c:v>105.1190033</c:v>
                </c:pt>
                <c:pt idx="6821">
                  <c:v>105.1340046</c:v>
                </c:pt>
                <c:pt idx="6822">
                  <c:v>105.1489904</c:v>
                </c:pt>
                <c:pt idx="6823">
                  <c:v>105.1639645</c:v>
                </c:pt>
                <c:pt idx="6824">
                  <c:v>105.1790743</c:v>
                </c:pt>
                <c:pt idx="6825">
                  <c:v>105.19401</c:v>
                </c:pt>
                <c:pt idx="6826">
                  <c:v>105.2090991</c:v>
                </c:pt>
                <c:pt idx="6827">
                  <c:v>105.2240033</c:v>
                </c:pt>
                <c:pt idx="6828">
                  <c:v>105.23894</c:v>
                </c:pt>
                <c:pt idx="6829">
                  <c:v>105.2539971</c:v>
                </c:pt>
                <c:pt idx="6830">
                  <c:v>105.2699838</c:v>
                </c:pt>
                <c:pt idx="6831">
                  <c:v>105.2850068</c:v>
                </c:pt>
                <c:pt idx="6832">
                  <c:v>105.3000093</c:v>
                </c:pt>
                <c:pt idx="6833">
                  <c:v>105.4614205</c:v>
                </c:pt>
                <c:pt idx="6834">
                  <c:v>105.4760382</c:v>
                </c:pt>
                <c:pt idx="6835">
                  <c:v>105.4911537</c:v>
                </c:pt>
                <c:pt idx="6836">
                  <c:v>105.5061033</c:v>
                </c:pt>
                <c:pt idx="6837">
                  <c:v>105.5210419</c:v>
                </c:pt>
                <c:pt idx="6838">
                  <c:v>105.5360477</c:v>
                </c:pt>
                <c:pt idx="6839">
                  <c:v>105.5510049</c:v>
                </c:pt>
                <c:pt idx="6840">
                  <c:v>105.5660386</c:v>
                </c:pt>
                <c:pt idx="6841">
                  <c:v>105.5813105</c:v>
                </c:pt>
                <c:pt idx="6842">
                  <c:v>105.5960088</c:v>
                </c:pt>
                <c:pt idx="6843">
                  <c:v>105.6110971</c:v>
                </c:pt>
                <c:pt idx="6844">
                  <c:v>105.6260316</c:v>
                </c:pt>
                <c:pt idx="6845">
                  <c:v>105.6410065</c:v>
                </c:pt>
                <c:pt idx="6846">
                  <c:v>105.6560225</c:v>
                </c:pt>
                <c:pt idx="6847">
                  <c:v>105.6709893</c:v>
                </c:pt>
                <c:pt idx="6848">
                  <c:v>105.6860309</c:v>
                </c:pt>
                <c:pt idx="6849">
                  <c:v>105.7010148</c:v>
                </c:pt>
                <c:pt idx="6850">
                  <c:v>105.7159591</c:v>
                </c:pt>
                <c:pt idx="6851">
                  <c:v>105.7310281</c:v>
                </c:pt>
                <c:pt idx="6852">
                  <c:v>105.746012</c:v>
                </c:pt>
                <c:pt idx="6853">
                  <c:v>105.760994</c:v>
                </c:pt>
                <c:pt idx="6854">
                  <c:v>105.7760134</c:v>
                </c:pt>
                <c:pt idx="6855">
                  <c:v>105.7910609</c:v>
                </c:pt>
                <c:pt idx="6856">
                  <c:v>105.8068092</c:v>
                </c:pt>
                <c:pt idx="6857">
                  <c:v>105.8224206</c:v>
                </c:pt>
                <c:pt idx="6858">
                  <c:v>105.8370268</c:v>
                </c:pt>
                <c:pt idx="6859">
                  <c:v>105.8522823</c:v>
                </c:pt>
                <c:pt idx="6860">
                  <c:v>105.866996</c:v>
                </c:pt>
                <c:pt idx="6861">
                  <c:v>105.8819747</c:v>
                </c:pt>
                <c:pt idx="6862">
                  <c:v>105.8970785</c:v>
                </c:pt>
                <c:pt idx="6863">
                  <c:v>105.9120097</c:v>
                </c:pt>
                <c:pt idx="6864">
                  <c:v>105.9270425</c:v>
                </c:pt>
                <c:pt idx="6865">
                  <c:v>105.9421144</c:v>
                </c:pt>
                <c:pt idx="6866">
                  <c:v>105.9570975</c:v>
                </c:pt>
                <c:pt idx="6867">
                  <c:v>105.9720113</c:v>
                </c:pt>
                <c:pt idx="6868">
                  <c:v>105.9875944</c:v>
                </c:pt>
                <c:pt idx="6869">
                  <c:v>106.0023916</c:v>
                </c:pt>
                <c:pt idx="6870">
                  <c:v>106.0175209</c:v>
                </c:pt>
                <c:pt idx="6871">
                  <c:v>106.0320423</c:v>
                </c:pt>
                <c:pt idx="6872">
                  <c:v>106.0469902</c:v>
                </c:pt>
                <c:pt idx="6873">
                  <c:v>106.0620222</c:v>
                </c:pt>
                <c:pt idx="6874">
                  <c:v>106.0770614</c:v>
                </c:pt>
                <c:pt idx="6875">
                  <c:v>106.0920272</c:v>
                </c:pt>
                <c:pt idx="6876">
                  <c:v>106.106972</c:v>
                </c:pt>
                <c:pt idx="6877">
                  <c:v>106.1219809</c:v>
                </c:pt>
                <c:pt idx="6878">
                  <c:v>106.1370621</c:v>
                </c:pt>
                <c:pt idx="6879">
                  <c:v>106.1520028</c:v>
                </c:pt>
                <c:pt idx="6880">
                  <c:v>106.1674273</c:v>
                </c:pt>
                <c:pt idx="6881">
                  <c:v>106.1819503</c:v>
                </c:pt>
                <c:pt idx="6882">
                  <c:v>106.1969924</c:v>
                </c:pt>
                <c:pt idx="6883">
                  <c:v>106.2119014</c:v>
                </c:pt>
                <c:pt idx="6884">
                  <c:v>106.2269337</c:v>
                </c:pt>
                <c:pt idx="6885">
                  <c:v>106.242027</c:v>
                </c:pt>
                <c:pt idx="6886">
                  <c:v>106.2569466</c:v>
                </c:pt>
                <c:pt idx="6887">
                  <c:v>106.2719352</c:v>
                </c:pt>
                <c:pt idx="6888">
                  <c:v>106.2869842</c:v>
                </c:pt>
                <c:pt idx="6889">
                  <c:v>106.3020473</c:v>
                </c:pt>
                <c:pt idx="6890">
                  <c:v>106.3170342</c:v>
                </c:pt>
                <c:pt idx="6891">
                  <c:v>106.3319979</c:v>
                </c:pt>
                <c:pt idx="6892">
                  <c:v>106.3470154</c:v>
                </c:pt>
                <c:pt idx="6893">
                  <c:v>106.3621213</c:v>
                </c:pt>
                <c:pt idx="6894">
                  <c:v>106.3770459</c:v>
                </c:pt>
                <c:pt idx="6895">
                  <c:v>106.3922303</c:v>
                </c:pt>
                <c:pt idx="6896">
                  <c:v>106.4069874</c:v>
                </c:pt>
                <c:pt idx="6897">
                  <c:v>106.4220991</c:v>
                </c:pt>
                <c:pt idx="6898">
                  <c:v>106.4370182</c:v>
                </c:pt>
                <c:pt idx="6899">
                  <c:v>106.4521294</c:v>
                </c:pt>
                <c:pt idx="6900">
                  <c:v>106.4670045</c:v>
                </c:pt>
                <c:pt idx="6901">
                  <c:v>106.4820173</c:v>
                </c:pt>
                <c:pt idx="6902">
                  <c:v>106.4970162</c:v>
                </c:pt>
                <c:pt idx="6903">
                  <c:v>106.5119138</c:v>
                </c:pt>
                <c:pt idx="6904">
                  <c:v>106.5270181</c:v>
                </c:pt>
                <c:pt idx="6905">
                  <c:v>106.5420153</c:v>
                </c:pt>
                <c:pt idx="6906">
                  <c:v>106.5573699</c:v>
                </c:pt>
                <c:pt idx="6907">
                  <c:v>106.5719483</c:v>
                </c:pt>
                <c:pt idx="6908">
                  <c:v>106.5870245</c:v>
                </c:pt>
                <c:pt idx="6909">
                  <c:v>106.6020477</c:v>
                </c:pt>
                <c:pt idx="6910">
                  <c:v>106.6170201</c:v>
                </c:pt>
                <c:pt idx="6911">
                  <c:v>106.6313202</c:v>
                </c:pt>
                <c:pt idx="6912">
                  <c:v>106.6460207</c:v>
                </c:pt>
                <c:pt idx="6913">
                  <c:v>106.6610122</c:v>
                </c:pt>
                <c:pt idx="6914">
                  <c:v>106.6760149</c:v>
                </c:pt>
                <c:pt idx="6915">
                  <c:v>106.6909261</c:v>
                </c:pt>
                <c:pt idx="6916">
                  <c:v>106.706003</c:v>
                </c:pt>
                <c:pt idx="6917">
                  <c:v>106.7210324</c:v>
                </c:pt>
                <c:pt idx="6918">
                  <c:v>106.736022</c:v>
                </c:pt>
                <c:pt idx="6919">
                  <c:v>106.7509913</c:v>
                </c:pt>
                <c:pt idx="6920">
                  <c:v>106.7660041</c:v>
                </c:pt>
                <c:pt idx="6921">
                  <c:v>106.7810447</c:v>
                </c:pt>
                <c:pt idx="6922">
                  <c:v>106.7959983</c:v>
                </c:pt>
                <c:pt idx="6923">
                  <c:v>106.8110278</c:v>
                </c:pt>
                <c:pt idx="6924">
                  <c:v>106.8259871</c:v>
                </c:pt>
                <c:pt idx="6925">
                  <c:v>106.8411586</c:v>
                </c:pt>
                <c:pt idx="6926">
                  <c:v>106.8560307</c:v>
                </c:pt>
                <c:pt idx="6927">
                  <c:v>106.8709443</c:v>
                </c:pt>
                <c:pt idx="6928">
                  <c:v>106.8860242</c:v>
                </c:pt>
                <c:pt idx="6929">
                  <c:v>106.9009731</c:v>
                </c:pt>
                <c:pt idx="6930">
                  <c:v>106.9163156</c:v>
                </c:pt>
                <c:pt idx="6931">
                  <c:v>106.9309618</c:v>
                </c:pt>
                <c:pt idx="6932">
                  <c:v>106.9459877</c:v>
                </c:pt>
                <c:pt idx="6933">
                  <c:v>106.9610305</c:v>
                </c:pt>
                <c:pt idx="6934">
                  <c:v>106.9759648</c:v>
                </c:pt>
                <c:pt idx="6935">
                  <c:v>106.9909744</c:v>
                </c:pt>
                <c:pt idx="6936">
                  <c:v>107.0060208</c:v>
                </c:pt>
                <c:pt idx="6937">
                  <c:v>107.0210137</c:v>
                </c:pt>
                <c:pt idx="6938">
                  <c:v>107.0360003</c:v>
                </c:pt>
                <c:pt idx="6939">
                  <c:v>107.0509961</c:v>
                </c:pt>
                <c:pt idx="6940">
                  <c:v>107.0659969</c:v>
                </c:pt>
                <c:pt idx="6941">
                  <c:v>107.0810156</c:v>
                </c:pt>
                <c:pt idx="6942">
                  <c:v>107.0959194</c:v>
                </c:pt>
                <c:pt idx="6943">
                  <c:v>107.1109571</c:v>
                </c:pt>
                <c:pt idx="6944">
                  <c:v>107.125977</c:v>
                </c:pt>
                <c:pt idx="6945">
                  <c:v>107.1409943</c:v>
                </c:pt>
                <c:pt idx="6946">
                  <c:v>107.1560163</c:v>
                </c:pt>
                <c:pt idx="6947">
                  <c:v>107.1710086</c:v>
                </c:pt>
                <c:pt idx="6948">
                  <c:v>107.1860402</c:v>
                </c:pt>
                <c:pt idx="6949">
                  <c:v>107.2009671</c:v>
                </c:pt>
                <c:pt idx="6950">
                  <c:v>107.2159815</c:v>
                </c:pt>
                <c:pt idx="6951">
                  <c:v>107.2309542</c:v>
                </c:pt>
                <c:pt idx="6952">
                  <c:v>107.2460079</c:v>
                </c:pt>
                <c:pt idx="6953">
                  <c:v>107.2610285</c:v>
                </c:pt>
                <c:pt idx="6954">
                  <c:v>107.2760611</c:v>
                </c:pt>
                <c:pt idx="6955">
                  <c:v>107.4371011</c:v>
                </c:pt>
                <c:pt idx="6956">
                  <c:v>107.4520204</c:v>
                </c:pt>
                <c:pt idx="6957">
                  <c:v>107.4669952</c:v>
                </c:pt>
                <c:pt idx="6958">
                  <c:v>107.4819818</c:v>
                </c:pt>
                <c:pt idx="6959">
                  <c:v>107.4970033</c:v>
                </c:pt>
                <c:pt idx="6960">
                  <c:v>107.5119827</c:v>
                </c:pt>
                <c:pt idx="6961">
                  <c:v>107.5270123</c:v>
                </c:pt>
                <c:pt idx="6962">
                  <c:v>107.5420349</c:v>
                </c:pt>
                <c:pt idx="6963">
                  <c:v>107.5572884</c:v>
                </c:pt>
                <c:pt idx="6964">
                  <c:v>107.5719993</c:v>
                </c:pt>
                <c:pt idx="6965">
                  <c:v>107.5869942</c:v>
                </c:pt>
                <c:pt idx="6966">
                  <c:v>107.6020429</c:v>
                </c:pt>
                <c:pt idx="6967">
                  <c:v>107.6170409</c:v>
                </c:pt>
                <c:pt idx="6968">
                  <c:v>107.6319718</c:v>
                </c:pt>
                <c:pt idx="6969">
                  <c:v>107.6469235</c:v>
                </c:pt>
                <c:pt idx="6970">
                  <c:v>107.662015</c:v>
                </c:pt>
                <c:pt idx="6971">
                  <c:v>107.6770041</c:v>
                </c:pt>
                <c:pt idx="6972">
                  <c:v>107.6920335</c:v>
                </c:pt>
                <c:pt idx="6973">
                  <c:v>107.7069921</c:v>
                </c:pt>
                <c:pt idx="6974">
                  <c:v>107.7220087</c:v>
                </c:pt>
                <c:pt idx="6975">
                  <c:v>107.7362621</c:v>
                </c:pt>
                <c:pt idx="6976">
                  <c:v>107.7519948</c:v>
                </c:pt>
                <c:pt idx="6977">
                  <c:v>107.7670131</c:v>
                </c:pt>
                <c:pt idx="6978">
                  <c:v>107.7819772</c:v>
                </c:pt>
                <c:pt idx="6979">
                  <c:v>107.7970362</c:v>
                </c:pt>
                <c:pt idx="6980">
                  <c:v>107.8123746</c:v>
                </c:pt>
                <c:pt idx="6981">
                  <c:v>107.826978</c:v>
                </c:pt>
                <c:pt idx="6982">
                  <c:v>107.8421915</c:v>
                </c:pt>
                <c:pt idx="6983">
                  <c:v>107.8569946</c:v>
                </c:pt>
                <c:pt idx="6984">
                  <c:v>107.8719814</c:v>
                </c:pt>
                <c:pt idx="6985">
                  <c:v>107.8869548</c:v>
                </c:pt>
                <c:pt idx="6986">
                  <c:v>107.9022052</c:v>
                </c:pt>
                <c:pt idx="6987">
                  <c:v>107.9169774</c:v>
                </c:pt>
                <c:pt idx="6988">
                  <c:v>107.932025</c:v>
                </c:pt>
                <c:pt idx="6989">
                  <c:v>107.9469709</c:v>
                </c:pt>
                <c:pt idx="6990">
                  <c:v>107.9623933</c:v>
                </c:pt>
                <c:pt idx="6991">
                  <c:v>107.9769728</c:v>
                </c:pt>
                <c:pt idx="6992">
                  <c:v>107.9924045</c:v>
                </c:pt>
                <c:pt idx="6993">
                  <c:v>108.0071156</c:v>
                </c:pt>
                <c:pt idx="6994">
                  <c:v>108.0219727</c:v>
                </c:pt>
                <c:pt idx="6995">
                  <c:v>108.0370111</c:v>
                </c:pt>
                <c:pt idx="6996">
                  <c:v>108.0519884</c:v>
                </c:pt>
                <c:pt idx="6997">
                  <c:v>108.0670214</c:v>
                </c:pt>
                <c:pt idx="6998">
                  <c:v>108.0819983</c:v>
                </c:pt>
                <c:pt idx="6999">
                  <c:v>108.0970073</c:v>
                </c:pt>
                <c:pt idx="7000">
                  <c:v>108.1120062</c:v>
                </c:pt>
                <c:pt idx="7001">
                  <c:v>108.1270177</c:v>
                </c:pt>
                <c:pt idx="7002">
                  <c:v>108.1419642</c:v>
                </c:pt>
                <c:pt idx="7003">
                  <c:v>108.1569464</c:v>
                </c:pt>
                <c:pt idx="7004">
                  <c:v>108.171953</c:v>
                </c:pt>
                <c:pt idx="7005">
                  <c:v>108.1870286</c:v>
                </c:pt>
                <c:pt idx="7006">
                  <c:v>108.2019997</c:v>
                </c:pt>
                <c:pt idx="7007">
                  <c:v>108.2170124</c:v>
                </c:pt>
                <c:pt idx="7008">
                  <c:v>108.2319357</c:v>
                </c:pt>
                <c:pt idx="7009">
                  <c:v>108.2469804</c:v>
                </c:pt>
                <c:pt idx="7010">
                  <c:v>108.2619817</c:v>
                </c:pt>
                <c:pt idx="7011">
                  <c:v>108.2770226</c:v>
                </c:pt>
                <c:pt idx="7012">
                  <c:v>108.2919569</c:v>
                </c:pt>
                <c:pt idx="7013">
                  <c:v>108.3073378</c:v>
                </c:pt>
                <c:pt idx="7014">
                  <c:v>108.3230071</c:v>
                </c:pt>
                <c:pt idx="7015">
                  <c:v>108.3379309</c:v>
                </c:pt>
                <c:pt idx="7016">
                  <c:v>108.3529983</c:v>
                </c:pt>
                <c:pt idx="7017">
                  <c:v>108.3679943</c:v>
                </c:pt>
                <c:pt idx="7018">
                  <c:v>108.383002</c:v>
                </c:pt>
                <c:pt idx="7019">
                  <c:v>108.3980589</c:v>
                </c:pt>
                <c:pt idx="7020">
                  <c:v>108.4130311</c:v>
                </c:pt>
                <c:pt idx="7021">
                  <c:v>108.4281969</c:v>
                </c:pt>
                <c:pt idx="7022">
                  <c:v>108.4430568</c:v>
                </c:pt>
                <c:pt idx="7023">
                  <c:v>108.4579735</c:v>
                </c:pt>
                <c:pt idx="7024">
                  <c:v>108.4730806</c:v>
                </c:pt>
                <c:pt idx="7025">
                  <c:v>108.4883184</c:v>
                </c:pt>
                <c:pt idx="7026">
                  <c:v>108.5029473</c:v>
                </c:pt>
                <c:pt idx="7027">
                  <c:v>108.5180225</c:v>
                </c:pt>
                <c:pt idx="7028">
                  <c:v>108.5329895</c:v>
                </c:pt>
                <c:pt idx="7029">
                  <c:v>108.5479732</c:v>
                </c:pt>
                <c:pt idx="7030">
                  <c:v>108.5629747</c:v>
                </c:pt>
                <c:pt idx="7031">
                  <c:v>108.5779593</c:v>
                </c:pt>
                <c:pt idx="7032">
                  <c:v>108.5930319</c:v>
                </c:pt>
                <c:pt idx="7033">
                  <c:v>108.607959</c:v>
                </c:pt>
                <c:pt idx="7034">
                  <c:v>108.6235123</c:v>
                </c:pt>
                <c:pt idx="7035">
                  <c:v>108.637955</c:v>
                </c:pt>
                <c:pt idx="7036">
                  <c:v>108.6530004</c:v>
                </c:pt>
                <c:pt idx="7037">
                  <c:v>108.6680264</c:v>
                </c:pt>
                <c:pt idx="7038">
                  <c:v>108.6829824</c:v>
                </c:pt>
                <c:pt idx="7039">
                  <c:v>108.6979313</c:v>
                </c:pt>
                <c:pt idx="7040">
                  <c:v>108.7129886</c:v>
                </c:pt>
                <c:pt idx="7041">
                  <c:v>108.7279739</c:v>
                </c:pt>
                <c:pt idx="7042">
                  <c:v>108.7430072</c:v>
                </c:pt>
                <c:pt idx="7043">
                  <c:v>108.7579994</c:v>
                </c:pt>
                <c:pt idx="7044">
                  <c:v>108.772994</c:v>
                </c:pt>
                <c:pt idx="7045">
                  <c:v>108.7879806</c:v>
                </c:pt>
                <c:pt idx="7046">
                  <c:v>108.8029971</c:v>
                </c:pt>
                <c:pt idx="7047">
                  <c:v>108.8180006</c:v>
                </c:pt>
                <c:pt idx="7048">
                  <c:v>108.8329976</c:v>
                </c:pt>
                <c:pt idx="7049">
                  <c:v>108.8479614</c:v>
                </c:pt>
                <c:pt idx="7050">
                  <c:v>108.8630002</c:v>
                </c:pt>
                <c:pt idx="7051">
                  <c:v>108.8779926</c:v>
                </c:pt>
                <c:pt idx="7052">
                  <c:v>108.8930695</c:v>
                </c:pt>
                <c:pt idx="7053">
                  <c:v>108.908318</c:v>
                </c:pt>
                <c:pt idx="7054">
                  <c:v>108.9229922</c:v>
                </c:pt>
                <c:pt idx="7055">
                  <c:v>108.9379709</c:v>
                </c:pt>
                <c:pt idx="7056">
                  <c:v>108.9531951</c:v>
                </c:pt>
                <c:pt idx="7057">
                  <c:v>108.9679856</c:v>
                </c:pt>
                <c:pt idx="7058">
                  <c:v>108.9831614</c:v>
                </c:pt>
                <c:pt idx="7059">
                  <c:v>108.997977</c:v>
                </c:pt>
                <c:pt idx="7060">
                  <c:v>109.0133269</c:v>
                </c:pt>
                <c:pt idx="7061">
                  <c:v>109.0279498</c:v>
                </c:pt>
                <c:pt idx="7062">
                  <c:v>109.0429678</c:v>
                </c:pt>
                <c:pt idx="7063">
                  <c:v>109.058197</c:v>
                </c:pt>
                <c:pt idx="7064">
                  <c:v>109.0730083</c:v>
                </c:pt>
                <c:pt idx="7065">
                  <c:v>109.0879841</c:v>
                </c:pt>
                <c:pt idx="7066">
                  <c:v>109.1033845</c:v>
                </c:pt>
                <c:pt idx="7067">
                  <c:v>109.1180294</c:v>
                </c:pt>
                <c:pt idx="7068">
                  <c:v>109.1330073</c:v>
                </c:pt>
                <c:pt idx="7069">
                  <c:v>109.1479747</c:v>
                </c:pt>
                <c:pt idx="7070">
                  <c:v>109.1629984</c:v>
                </c:pt>
                <c:pt idx="7071">
                  <c:v>109.1784005</c:v>
                </c:pt>
                <c:pt idx="7072">
                  <c:v>109.1929719</c:v>
                </c:pt>
                <c:pt idx="7073">
                  <c:v>109.2080572</c:v>
                </c:pt>
                <c:pt idx="7074">
                  <c:v>109.22299</c:v>
                </c:pt>
                <c:pt idx="7075">
                  <c:v>109.2380044</c:v>
                </c:pt>
                <c:pt idx="7076">
                  <c:v>109.2533226</c:v>
                </c:pt>
                <c:pt idx="7077">
                  <c:v>109.2679951</c:v>
                </c:pt>
                <c:pt idx="7078">
                  <c:v>109.2829714</c:v>
                </c:pt>
                <c:pt idx="7079">
                  <c:v>109.2979131</c:v>
                </c:pt>
                <c:pt idx="7080">
                  <c:v>109.3130417</c:v>
                </c:pt>
                <c:pt idx="7081">
                  <c:v>109.3279405</c:v>
                </c:pt>
                <c:pt idx="7082">
                  <c:v>109.3430498</c:v>
                </c:pt>
                <c:pt idx="7083">
                  <c:v>109.3580158</c:v>
                </c:pt>
                <c:pt idx="7084">
                  <c:v>109.3733172</c:v>
                </c:pt>
                <c:pt idx="7085">
                  <c:v>109.3880482</c:v>
                </c:pt>
                <c:pt idx="7086">
                  <c:v>109.4030437</c:v>
                </c:pt>
                <c:pt idx="7087">
                  <c:v>109.4180677</c:v>
                </c:pt>
                <c:pt idx="7088">
                  <c:v>109.4329798</c:v>
                </c:pt>
                <c:pt idx="7089">
                  <c:v>109.4480107</c:v>
                </c:pt>
                <c:pt idx="7090">
                  <c:v>109.4630413</c:v>
                </c:pt>
                <c:pt idx="7091">
                  <c:v>109.4791265</c:v>
                </c:pt>
                <c:pt idx="7092">
                  <c:v>109.4939938</c:v>
                </c:pt>
                <c:pt idx="7093">
                  <c:v>109.5089817</c:v>
                </c:pt>
                <c:pt idx="7094">
                  <c:v>109.5243652</c:v>
                </c:pt>
                <c:pt idx="7095">
                  <c:v>109.5389585</c:v>
                </c:pt>
                <c:pt idx="7096">
                  <c:v>109.5540113</c:v>
                </c:pt>
                <c:pt idx="7097">
                  <c:v>109.5700054</c:v>
                </c:pt>
                <c:pt idx="7098">
                  <c:v>109.5850224</c:v>
                </c:pt>
                <c:pt idx="7099">
                  <c:v>109.5999978</c:v>
                </c:pt>
                <c:pt idx="7100">
                  <c:v>109.6150532</c:v>
                </c:pt>
                <c:pt idx="7101">
                  <c:v>109.6300285</c:v>
                </c:pt>
                <c:pt idx="7102">
                  <c:v>109.6449218</c:v>
                </c:pt>
                <c:pt idx="7103">
                  <c:v>109.6599181</c:v>
                </c:pt>
                <c:pt idx="7104">
                  <c:v>109.6749804</c:v>
                </c:pt>
                <c:pt idx="7105">
                  <c:v>109.6899748</c:v>
                </c:pt>
                <c:pt idx="7106">
                  <c:v>109.7050054</c:v>
                </c:pt>
                <c:pt idx="7107">
                  <c:v>109.7199862</c:v>
                </c:pt>
                <c:pt idx="7108">
                  <c:v>109.7350144</c:v>
                </c:pt>
                <c:pt idx="7109">
                  <c:v>109.7500441</c:v>
                </c:pt>
                <c:pt idx="7110">
                  <c:v>109.7650204</c:v>
                </c:pt>
                <c:pt idx="7111">
                  <c:v>109.7799468</c:v>
                </c:pt>
                <c:pt idx="7112">
                  <c:v>109.7949736</c:v>
                </c:pt>
                <c:pt idx="7113">
                  <c:v>109.8099742</c:v>
                </c:pt>
                <c:pt idx="7114">
                  <c:v>109.8250852</c:v>
                </c:pt>
                <c:pt idx="7115">
                  <c:v>109.8400021</c:v>
                </c:pt>
                <c:pt idx="7116">
                  <c:v>109.8550146</c:v>
                </c:pt>
                <c:pt idx="7117">
                  <c:v>109.8700168</c:v>
                </c:pt>
                <c:pt idx="7118">
                  <c:v>109.8850205</c:v>
                </c:pt>
                <c:pt idx="7119">
                  <c:v>109.8999288</c:v>
                </c:pt>
                <c:pt idx="7120">
                  <c:v>109.9150028</c:v>
                </c:pt>
                <c:pt idx="7121">
                  <c:v>109.9299791</c:v>
                </c:pt>
                <c:pt idx="7122">
                  <c:v>109.9450214</c:v>
                </c:pt>
                <c:pt idx="7123">
                  <c:v>109.9600382</c:v>
                </c:pt>
                <c:pt idx="7124">
                  <c:v>109.9760692</c:v>
                </c:pt>
                <c:pt idx="7125">
                  <c:v>109.9910781</c:v>
                </c:pt>
                <c:pt idx="7126">
                  <c:v>110.006093</c:v>
                </c:pt>
                <c:pt idx="7127">
                  <c:v>110.0210054</c:v>
                </c:pt>
                <c:pt idx="7128">
                  <c:v>110.0367277</c:v>
                </c:pt>
                <c:pt idx="7129">
                  <c:v>110.0510201</c:v>
                </c:pt>
                <c:pt idx="7130">
                  <c:v>110.0660024</c:v>
                </c:pt>
                <c:pt idx="7131">
                  <c:v>110.0809779</c:v>
                </c:pt>
                <c:pt idx="7132">
                  <c:v>110.0959666</c:v>
                </c:pt>
                <c:pt idx="7133">
                  <c:v>110.1109688</c:v>
                </c:pt>
                <c:pt idx="7134">
                  <c:v>110.1260104</c:v>
                </c:pt>
                <c:pt idx="7135">
                  <c:v>110.1413453</c:v>
                </c:pt>
                <c:pt idx="7136">
                  <c:v>110.1559484</c:v>
                </c:pt>
                <c:pt idx="7137">
                  <c:v>110.1709137</c:v>
                </c:pt>
                <c:pt idx="7138">
                  <c:v>110.1860397</c:v>
                </c:pt>
                <c:pt idx="7139">
                  <c:v>110.2010257</c:v>
                </c:pt>
                <c:pt idx="7140">
                  <c:v>110.2160127</c:v>
                </c:pt>
                <c:pt idx="7141">
                  <c:v>110.230989</c:v>
                </c:pt>
                <c:pt idx="7142">
                  <c:v>110.245908</c:v>
                </c:pt>
                <c:pt idx="7143">
                  <c:v>110.2610087</c:v>
                </c:pt>
                <c:pt idx="7144">
                  <c:v>110.2759421</c:v>
                </c:pt>
                <c:pt idx="7145">
                  <c:v>110.2910943</c:v>
                </c:pt>
                <c:pt idx="7146">
                  <c:v>110.306006</c:v>
                </c:pt>
                <c:pt idx="7147">
                  <c:v>110.3209996</c:v>
                </c:pt>
                <c:pt idx="7148">
                  <c:v>110.3360074</c:v>
                </c:pt>
                <c:pt idx="7149">
                  <c:v>110.3509853</c:v>
                </c:pt>
                <c:pt idx="7150">
                  <c:v>110.3660243</c:v>
                </c:pt>
                <c:pt idx="7151">
                  <c:v>110.3809981</c:v>
                </c:pt>
                <c:pt idx="7152">
                  <c:v>110.3960102</c:v>
                </c:pt>
                <c:pt idx="7153">
                  <c:v>110.4111588</c:v>
                </c:pt>
                <c:pt idx="7154">
                  <c:v>110.4264243</c:v>
                </c:pt>
                <c:pt idx="7155">
                  <c:v>110.4416323</c:v>
                </c:pt>
                <c:pt idx="7156">
                  <c:v>110.4558699</c:v>
                </c:pt>
                <c:pt idx="7157">
                  <c:v>110.4719584</c:v>
                </c:pt>
                <c:pt idx="7158">
                  <c:v>110.4870234</c:v>
                </c:pt>
                <c:pt idx="7159">
                  <c:v>110.5025377</c:v>
                </c:pt>
                <c:pt idx="7160">
                  <c:v>110.5170147</c:v>
                </c:pt>
                <c:pt idx="7161">
                  <c:v>110.5322773</c:v>
                </c:pt>
                <c:pt idx="7162">
                  <c:v>110.6937258</c:v>
                </c:pt>
                <c:pt idx="7163">
                  <c:v>110.708039</c:v>
                </c:pt>
                <c:pt idx="7164">
                  <c:v>110.7233198</c:v>
                </c:pt>
                <c:pt idx="7165">
                  <c:v>110.737982</c:v>
                </c:pt>
                <c:pt idx="7166">
                  <c:v>110.7530909</c:v>
                </c:pt>
                <c:pt idx="7167">
                  <c:v>110.7679908</c:v>
                </c:pt>
                <c:pt idx="7168">
                  <c:v>110.78316</c:v>
                </c:pt>
                <c:pt idx="7169">
                  <c:v>110.7979791</c:v>
                </c:pt>
                <c:pt idx="7170">
                  <c:v>110.8133206</c:v>
                </c:pt>
                <c:pt idx="7171">
                  <c:v>110.828012</c:v>
                </c:pt>
                <c:pt idx="7172">
                  <c:v>110.8429708</c:v>
                </c:pt>
                <c:pt idx="7173">
                  <c:v>110.8581598</c:v>
                </c:pt>
                <c:pt idx="7174">
                  <c:v>110.8729563</c:v>
                </c:pt>
                <c:pt idx="7175">
                  <c:v>110.8879652</c:v>
                </c:pt>
                <c:pt idx="7176">
                  <c:v>110.9033818</c:v>
                </c:pt>
                <c:pt idx="7177">
                  <c:v>110.9180105</c:v>
                </c:pt>
                <c:pt idx="7178">
                  <c:v>110.9329698</c:v>
                </c:pt>
                <c:pt idx="7179">
                  <c:v>110.948009</c:v>
                </c:pt>
                <c:pt idx="7180">
                  <c:v>110.9630134</c:v>
                </c:pt>
                <c:pt idx="7181">
                  <c:v>110.9779453</c:v>
                </c:pt>
                <c:pt idx="7182">
                  <c:v>110.9929633</c:v>
                </c:pt>
                <c:pt idx="7183">
                  <c:v>111.0079575</c:v>
                </c:pt>
                <c:pt idx="7184">
                  <c:v>111.0229757</c:v>
                </c:pt>
                <c:pt idx="7185">
                  <c:v>111.0380216</c:v>
                </c:pt>
                <c:pt idx="7186">
                  <c:v>111.0533721</c:v>
                </c:pt>
                <c:pt idx="7187">
                  <c:v>111.0679967</c:v>
                </c:pt>
                <c:pt idx="7188">
                  <c:v>111.0829451</c:v>
                </c:pt>
                <c:pt idx="7189">
                  <c:v>111.0980496</c:v>
                </c:pt>
                <c:pt idx="7190">
                  <c:v>111.112999</c:v>
                </c:pt>
                <c:pt idx="7191">
                  <c:v>111.1279597</c:v>
                </c:pt>
                <c:pt idx="7192">
                  <c:v>111.142976</c:v>
                </c:pt>
                <c:pt idx="7193">
                  <c:v>111.1580367</c:v>
                </c:pt>
                <c:pt idx="7194">
                  <c:v>111.172977</c:v>
                </c:pt>
                <c:pt idx="7195">
                  <c:v>111.1880043</c:v>
                </c:pt>
                <c:pt idx="7196">
                  <c:v>111.2029781</c:v>
                </c:pt>
                <c:pt idx="7197">
                  <c:v>111.2182028</c:v>
                </c:pt>
                <c:pt idx="7198">
                  <c:v>111.2329938</c:v>
                </c:pt>
                <c:pt idx="7199">
                  <c:v>111.2479818</c:v>
                </c:pt>
                <c:pt idx="7200">
                  <c:v>111.2629797</c:v>
                </c:pt>
                <c:pt idx="7201">
                  <c:v>111.278295</c:v>
                </c:pt>
                <c:pt idx="7202">
                  <c:v>111.2930069</c:v>
                </c:pt>
                <c:pt idx="7203">
                  <c:v>111.3079932</c:v>
                </c:pt>
                <c:pt idx="7204">
                  <c:v>111.3230104</c:v>
                </c:pt>
                <c:pt idx="7205">
                  <c:v>111.3379707</c:v>
                </c:pt>
                <c:pt idx="7206">
                  <c:v>111.3529725</c:v>
                </c:pt>
                <c:pt idx="7207">
                  <c:v>111.3679569</c:v>
                </c:pt>
                <c:pt idx="7208">
                  <c:v>111.3833492</c:v>
                </c:pt>
                <c:pt idx="7209">
                  <c:v>111.3979914</c:v>
                </c:pt>
                <c:pt idx="7210">
                  <c:v>111.413012</c:v>
                </c:pt>
                <c:pt idx="7211">
                  <c:v>111.4280112</c:v>
                </c:pt>
                <c:pt idx="7212">
                  <c:v>111.4430408</c:v>
                </c:pt>
                <c:pt idx="7213">
                  <c:v>111.4579592</c:v>
                </c:pt>
                <c:pt idx="7214">
                  <c:v>111.4734094</c:v>
                </c:pt>
                <c:pt idx="7215">
                  <c:v>111.4879854</c:v>
                </c:pt>
                <c:pt idx="7216">
                  <c:v>111.503056</c:v>
                </c:pt>
                <c:pt idx="7217">
                  <c:v>111.5180488</c:v>
                </c:pt>
                <c:pt idx="7218">
                  <c:v>111.5330305</c:v>
                </c:pt>
                <c:pt idx="7219">
                  <c:v>111.5480399</c:v>
                </c:pt>
                <c:pt idx="7220">
                  <c:v>111.5630472</c:v>
                </c:pt>
                <c:pt idx="7221">
                  <c:v>111.578047</c:v>
                </c:pt>
                <c:pt idx="7222">
                  <c:v>111.5930672</c:v>
                </c:pt>
                <c:pt idx="7223">
                  <c:v>111.6079981</c:v>
                </c:pt>
                <c:pt idx="7224">
                  <c:v>111.6230059</c:v>
                </c:pt>
                <c:pt idx="7225">
                  <c:v>111.6379731</c:v>
                </c:pt>
                <c:pt idx="7226">
                  <c:v>111.6530468</c:v>
                </c:pt>
                <c:pt idx="7227">
                  <c:v>111.6680136</c:v>
                </c:pt>
                <c:pt idx="7228">
                  <c:v>111.6830256</c:v>
                </c:pt>
                <c:pt idx="7229">
                  <c:v>111.6980162</c:v>
                </c:pt>
                <c:pt idx="7230">
                  <c:v>111.7130289</c:v>
                </c:pt>
                <c:pt idx="7231">
                  <c:v>111.7279396</c:v>
                </c:pt>
                <c:pt idx="7232">
                  <c:v>111.7437356</c:v>
                </c:pt>
                <c:pt idx="7233">
                  <c:v>111.7582815</c:v>
                </c:pt>
                <c:pt idx="7234">
                  <c:v>111.7729354</c:v>
                </c:pt>
                <c:pt idx="7235">
                  <c:v>111.7879686</c:v>
                </c:pt>
                <c:pt idx="7236">
                  <c:v>111.8029525</c:v>
                </c:pt>
                <c:pt idx="7237">
                  <c:v>111.8180058</c:v>
                </c:pt>
                <c:pt idx="7238">
                  <c:v>111.8329968</c:v>
                </c:pt>
                <c:pt idx="7239">
                  <c:v>111.8479614</c:v>
                </c:pt>
                <c:pt idx="7240">
                  <c:v>111.8630004</c:v>
                </c:pt>
                <c:pt idx="7241">
                  <c:v>111.8780365</c:v>
                </c:pt>
                <c:pt idx="7242">
                  <c:v>111.8929996</c:v>
                </c:pt>
                <c:pt idx="7243">
                  <c:v>111.9081638</c:v>
                </c:pt>
                <c:pt idx="7244">
                  <c:v>111.9230142</c:v>
                </c:pt>
                <c:pt idx="7245">
                  <c:v>111.9380186</c:v>
                </c:pt>
                <c:pt idx="7246">
                  <c:v>111.9533055</c:v>
                </c:pt>
                <c:pt idx="7247">
                  <c:v>111.9679677</c:v>
                </c:pt>
                <c:pt idx="7248">
                  <c:v>111.9830182</c:v>
                </c:pt>
                <c:pt idx="7249">
                  <c:v>111.9980419</c:v>
                </c:pt>
                <c:pt idx="7250">
                  <c:v>112.0129967</c:v>
                </c:pt>
                <c:pt idx="7251">
                  <c:v>112.0279872</c:v>
                </c:pt>
                <c:pt idx="7252">
                  <c:v>112.0430849</c:v>
                </c:pt>
                <c:pt idx="7253">
                  <c:v>112.0580025</c:v>
                </c:pt>
                <c:pt idx="7254">
                  <c:v>112.0730212</c:v>
                </c:pt>
                <c:pt idx="7255">
                  <c:v>112.0879765</c:v>
                </c:pt>
                <c:pt idx="7256">
                  <c:v>112.1033716</c:v>
                </c:pt>
                <c:pt idx="7257">
                  <c:v>112.1180382</c:v>
                </c:pt>
                <c:pt idx="7258">
                  <c:v>112.1330218</c:v>
                </c:pt>
                <c:pt idx="7259">
                  <c:v>112.1480107</c:v>
                </c:pt>
                <c:pt idx="7260">
                  <c:v>112.162946</c:v>
                </c:pt>
                <c:pt idx="7261">
                  <c:v>112.1780987</c:v>
                </c:pt>
                <c:pt idx="7262">
                  <c:v>112.1930542</c:v>
                </c:pt>
                <c:pt idx="7263">
                  <c:v>112.2079821</c:v>
                </c:pt>
                <c:pt idx="7264">
                  <c:v>112.2234359</c:v>
                </c:pt>
                <c:pt idx="7265">
                  <c:v>112.2384086</c:v>
                </c:pt>
                <c:pt idx="7266">
                  <c:v>112.2530138</c:v>
                </c:pt>
                <c:pt idx="7267">
                  <c:v>112.2680027</c:v>
                </c:pt>
                <c:pt idx="7268">
                  <c:v>112.2830365</c:v>
                </c:pt>
                <c:pt idx="7269">
                  <c:v>112.2979994</c:v>
                </c:pt>
                <c:pt idx="7270">
                  <c:v>112.3130133</c:v>
                </c:pt>
                <c:pt idx="7271">
                  <c:v>112.3279479</c:v>
                </c:pt>
                <c:pt idx="7272">
                  <c:v>112.3430398</c:v>
                </c:pt>
                <c:pt idx="7273">
                  <c:v>112.3580136</c:v>
                </c:pt>
                <c:pt idx="7274">
                  <c:v>112.3734016</c:v>
                </c:pt>
                <c:pt idx="7275">
                  <c:v>112.3879712</c:v>
                </c:pt>
                <c:pt idx="7276">
                  <c:v>112.4029834</c:v>
                </c:pt>
                <c:pt idx="7277">
                  <c:v>112.4180288</c:v>
                </c:pt>
                <c:pt idx="7278">
                  <c:v>112.433042</c:v>
                </c:pt>
                <c:pt idx="7279">
                  <c:v>112.447958</c:v>
                </c:pt>
                <c:pt idx="7280">
                  <c:v>112.4629695</c:v>
                </c:pt>
                <c:pt idx="7281">
                  <c:v>112.47806</c:v>
                </c:pt>
                <c:pt idx="7282">
                  <c:v>112.4930346</c:v>
                </c:pt>
                <c:pt idx="7283">
                  <c:v>112.5079689</c:v>
                </c:pt>
                <c:pt idx="7284">
                  <c:v>112.5230031</c:v>
                </c:pt>
                <c:pt idx="7285">
                  <c:v>112.5380149</c:v>
                </c:pt>
                <c:pt idx="7286">
                  <c:v>112.553014</c:v>
                </c:pt>
                <c:pt idx="7287">
                  <c:v>112.5680001</c:v>
                </c:pt>
                <c:pt idx="7288">
                  <c:v>112.582952</c:v>
                </c:pt>
                <c:pt idx="7289">
                  <c:v>112.598052</c:v>
                </c:pt>
                <c:pt idx="7290">
                  <c:v>112.6130483</c:v>
                </c:pt>
                <c:pt idx="7291">
                  <c:v>112.628062</c:v>
                </c:pt>
                <c:pt idx="7292">
                  <c:v>112.6432185</c:v>
                </c:pt>
                <c:pt idx="7293">
                  <c:v>112.6580093</c:v>
                </c:pt>
                <c:pt idx="7294">
                  <c:v>112.6731575</c:v>
                </c:pt>
                <c:pt idx="7295">
                  <c:v>112.6872594</c:v>
                </c:pt>
                <c:pt idx="7296">
                  <c:v>112.7020075</c:v>
                </c:pt>
                <c:pt idx="7297">
                  <c:v>112.7169983</c:v>
                </c:pt>
                <c:pt idx="7298">
                  <c:v>112.7319622</c:v>
                </c:pt>
                <c:pt idx="7299">
                  <c:v>112.7470152</c:v>
                </c:pt>
                <c:pt idx="7300">
                  <c:v>112.7619979</c:v>
                </c:pt>
                <c:pt idx="7301">
                  <c:v>112.7770183</c:v>
                </c:pt>
                <c:pt idx="7302">
                  <c:v>112.7922702</c:v>
                </c:pt>
                <c:pt idx="7303">
                  <c:v>112.8076866</c:v>
                </c:pt>
                <c:pt idx="7304">
                  <c:v>112.8220112</c:v>
                </c:pt>
                <c:pt idx="7305">
                  <c:v>112.8370004</c:v>
                </c:pt>
                <c:pt idx="7306">
                  <c:v>112.8519931</c:v>
                </c:pt>
                <c:pt idx="7307">
                  <c:v>112.8670282</c:v>
                </c:pt>
                <c:pt idx="7308">
                  <c:v>112.8821561</c:v>
                </c:pt>
                <c:pt idx="7309">
                  <c:v>112.8969853</c:v>
                </c:pt>
                <c:pt idx="7310">
                  <c:v>112.9119351</c:v>
                </c:pt>
                <c:pt idx="7311">
                  <c:v>112.926981</c:v>
                </c:pt>
                <c:pt idx="7312">
                  <c:v>112.9420002</c:v>
                </c:pt>
                <c:pt idx="7313">
                  <c:v>112.9574232</c:v>
                </c:pt>
                <c:pt idx="7314">
                  <c:v>112.9729807</c:v>
                </c:pt>
                <c:pt idx="7315">
                  <c:v>112.9879959</c:v>
                </c:pt>
                <c:pt idx="7316">
                  <c:v>113.0037165</c:v>
                </c:pt>
                <c:pt idx="7317">
                  <c:v>113.0180044</c:v>
                </c:pt>
                <c:pt idx="7318">
                  <c:v>113.0330327</c:v>
                </c:pt>
                <c:pt idx="7319">
                  <c:v>113.0479524</c:v>
                </c:pt>
                <c:pt idx="7320">
                  <c:v>113.0629752</c:v>
                </c:pt>
                <c:pt idx="7321">
                  <c:v>113.0780177</c:v>
                </c:pt>
                <c:pt idx="7322">
                  <c:v>113.0930104</c:v>
                </c:pt>
                <c:pt idx="7323">
                  <c:v>113.10799</c:v>
                </c:pt>
                <c:pt idx="7324">
                  <c:v>113.1229751</c:v>
                </c:pt>
                <c:pt idx="7325">
                  <c:v>113.1380131</c:v>
                </c:pt>
                <c:pt idx="7326">
                  <c:v>113.1534333</c:v>
                </c:pt>
                <c:pt idx="7327">
                  <c:v>113.1680207</c:v>
                </c:pt>
                <c:pt idx="7328">
                  <c:v>113.1829579</c:v>
                </c:pt>
                <c:pt idx="7329">
                  <c:v>113.1980312</c:v>
                </c:pt>
                <c:pt idx="7330">
                  <c:v>113.2130208</c:v>
                </c:pt>
                <c:pt idx="7331">
                  <c:v>113.2279592</c:v>
                </c:pt>
                <c:pt idx="7332">
                  <c:v>113.243078</c:v>
                </c:pt>
                <c:pt idx="7333">
                  <c:v>113.2581501</c:v>
                </c:pt>
                <c:pt idx="7334">
                  <c:v>113.2730021</c:v>
                </c:pt>
                <c:pt idx="7335">
                  <c:v>113.2884488</c:v>
                </c:pt>
                <c:pt idx="7336">
                  <c:v>113.3030365</c:v>
                </c:pt>
                <c:pt idx="7337">
                  <c:v>113.31791</c:v>
                </c:pt>
                <c:pt idx="7338">
                  <c:v>113.3330112</c:v>
                </c:pt>
                <c:pt idx="7339">
                  <c:v>113.3479512</c:v>
                </c:pt>
                <c:pt idx="7340">
                  <c:v>113.3629842</c:v>
                </c:pt>
                <c:pt idx="7341">
                  <c:v>113.3779743</c:v>
                </c:pt>
                <c:pt idx="7342">
                  <c:v>113.3930159</c:v>
                </c:pt>
                <c:pt idx="7343">
                  <c:v>113.407943</c:v>
                </c:pt>
                <c:pt idx="7344">
                  <c:v>113.4230595</c:v>
                </c:pt>
                <c:pt idx="7345">
                  <c:v>113.4380217</c:v>
                </c:pt>
                <c:pt idx="7346">
                  <c:v>113.4530277</c:v>
                </c:pt>
                <c:pt idx="7347">
                  <c:v>113.467998</c:v>
                </c:pt>
                <c:pt idx="7348">
                  <c:v>113.4830229</c:v>
                </c:pt>
                <c:pt idx="7349">
                  <c:v>113.497999</c:v>
                </c:pt>
                <c:pt idx="7350">
                  <c:v>113.5129933</c:v>
                </c:pt>
                <c:pt idx="7351">
                  <c:v>113.5279558</c:v>
                </c:pt>
                <c:pt idx="7352">
                  <c:v>113.5430439</c:v>
                </c:pt>
                <c:pt idx="7353">
                  <c:v>113.5579855</c:v>
                </c:pt>
                <c:pt idx="7354">
                  <c:v>113.5733817</c:v>
                </c:pt>
                <c:pt idx="7355">
                  <c:v>113.5879469</c:v>
                </c:pt>
                <c:pt idx="7356">
                  <c:v>113.6029909</c:v>
                </c:pt>
                <c:pt idx="7357">
                  <c:v>113.6179752</c:v>
                </c:pt>
                <c:pt idx="7358">
                  <c:v>113.6329794</c:v>
                </c:pt>
                <c:pt idx="7359">
                  <c:v>113.6479557</c:v>
                </c:pt>
                <c:pt idx="7360">
                  <c:v>113.6632557</c:v>
                </c:pt>
                <c:pt idx="7361">
                  <c:v>113.6779428</c:v>
                </c:pt>
                <c:pt idx="7362">
                  <c:v>113.6932909</c:v>
                </c:pt>
                <c:pt idx="7363">
                  <c:v>113.7079344</c:v>
                </c:pt>
                <c:pt idx="7364">
                  <c:v>113.7230265</c:v>
                </c:pt>
                <c:pt idx="7365">
                  <c:v>113.7379744</c:v>
                </c:pt>
                <c:pt idx="7366">
                  <c:v>113.753475</c:v>
                </c:pt>
                <c:pt idx="7367">
                  <c:v>113.7679551</c:v>
                </c:pt>
                <c:pt idx="7368">
                  <c:v>113.7829707</c:v>
                </c:pt>
                <c:pt idx="7369">
                  <c:v>113.7979958</c:v>
                </c:pt>
                <c:pt idx="7370">
                  <c:v>113.8129749</c:v>
                </c:pt>
                <c:pt idx="7371">
                  <c:v>113.827991</c:v>
                </c:pt>
                <c:pt idx="7372">
                  <c:v>113.8429282</c:v>
                </c:pt>
                <c:pt idx="7373">
                  <c:v>113.8580289</c:v>
                </c:pt>
                <c:pt idx="7374">
                  <c:v>113.8729796</c:v>
                </c:pt>
                <c:pt idx="7375">
                  <c:v>114.0343847</c:v>
                </c:pt>
                <c:pt idx="7376">
                  <c:v>114.0490088</c:v>
                </c:pt>
                <c:pt idx="7377">
                  <c:v>114.0640252</c:v>
                </c:pt>
                <c:pt idx="7378">
                  <c:v>114.0789459</c:v>
                </c:pt>
                <c:pt idx="7379">
                  <c:v>114.0940495</c:v>
                </c:pt>
                <c:pt idx="7380">
                  <c:v>114.1090064</c:v>
                </c:pt>
                <c:pt idx="7381">
                  <c:v>114.1239634</c:v>
                </c:pt>
                <c:pt idx="7382">
                  <c:v>114.1389816</c:v>
                </c:pt>
                <c:pt idx="7383">
                  <c:v>114.1539717</c:v>
                </c:pt>
                <c:pt idx="7384">
                  <c:v>114.1689725</c:v>
                </c:pt>
                <c:pt idx="7385">
                  <c:v>114.1839812</c:v>
                </c:pt>
                <c:pt idx="7386">
                  <c:v>114.1989973</c:v>
                </c:pt>
                <c:pt idx="7387">
                  <c:v>114.2139602</c:v>
                </c:pt>
                <c:pt idx="7388">
                  <c:v>114.2289879</c:v>
                </c:pt>
                <c:pt idx="7389">
                  <c:v>114.2439709</c:v>
                </c:pt>
                <c:pt idx="7390">
                  <c:v>114.2589679</c:v>
                </c:pt>
                <c:pt idx="7391">
                  <c:v>114.273921</c:v>
                </c:pt>
                <c:pt idx="7392">
                  <c:v>114.2889683</c:v>
                </c:pt>
                <c:pt idx="7393">
                  <c:v>114.3039439</c:v>
                </c:pt>
                <c:pt idx="7394">
                  <c:v>114.31901</c:v>
                </c:pt>
                <c:pt idx="7395">
                  <c:v>114.333987</c:v>
                </c:pt>
                <c:pt idx="7396">
                  <c:v>114.3490057</c:v>
                </c:pt>
                <c:pt idx="7397">
                  <c:v>114.3639407</c:v>
                </c:pt>
                <c:pt idx="7398">
                  <c:v>114.3789816</c:v>
                </c:pt>
                <c:pt idx="7399">
                  <c:v>114.394031</c:v>
                </c:pt>
                <c:pt idx="7400">
                  <c:v>114.4089866</c:v>
                </c:pt>
                <c:pt idx="7401">
                  <c:v>114.4239342</c:v>
                </c:pt>
                <c:pt idx="7402">
                  <c:v>114.4389291</c:v>
                </c:pt>
                <c:pt idx="7403">
                  <c:v>114.4539874</c:v>
                </c:pt>
                <c:pt idx="7404">
                  <c:v>114.4700191</c:v>
                </c:pt>
                <c:pt idx="7405">
                  <c:v>114.485024</c:v>
                </c:pt>
                <c:pt idx="7406">
                  <c:v>114.5000029</c:v>
                </c:pt>
                <c:pt idx="7407">
                  <c:v>114.514951</c:v>
                </c:pt>
                <c:pt idx="7408">
                  <c:v>114.5299962</c:v>
                </c:pt>
                <c:pt idx="7409">
                  <c:v>114.5450068</c:v>
                </c:pt>
                <c:pt idx="7410">
                  <c:v>114.5599928</c:v>
                </c:pt>
                <c:pt idx="7411">
                  <c:v>114.5759771</c:v>
                </c:pt>
                <c:pt idx="7412">
                  <c:v>114.5911472</c:v>
                </c:pt>
                <c:pt idx="7413">
                  <c:v>114.60602</c:v>
                </c:pt>
                <c:pt idx="7414">
                  <c:v>114.6210632</c:v>
                </c:pt>
                <c:pt idx="7415">
                  <c:v>114.6359453</c:v>
                </c:pt>
                <c:pt idx="7416">
                  <c:v>114.6518919</c:v>
                </c:pt>
                <c:pt idx="7417">
                  <c:v>114.6660218</c:v>
                </c:pt>
                <c:pt idx="7418">
                  <c:v>114.6811357</c:v>
                </c:pt>
                <c:pt idx="7419">
                  <c:v>114.6959693</c:v>
                </c:pt>
                <c:pt idx="7420">
                  <c:v>114.710954</c:v>
                </c:pt>
                <c:pt idx="7421">
                  <c:v>114.7260323</c:v>
                </c:pt>
                <c:pt idx="7422">
                  <c:v>114.740979</c:v>
                </c:pt>
                <c:pt idx="7423">
                  <c:v>114.75598</c:v>
                </c:pt>
                <c:pt idx="7424">
                  <c:v>114.7709522</c:v>
                </c:pt>
                <c:pt idx="7425">
                  <c:v>114.7860255</c:v>
                </c:pt>
                <c:pt idx="7426">
                  <c:v>114.8010068</c:v>
                </c:pt>
                <c:pt idx="7427">
                  <c:v>114.8160269</c:v>
                </c:pt>
                <c:pt idx="7428">
                  <c:v>114.8309932</c:v>
                </c:pt>
                <c:pt idx="7429">
                  <c:v>114.8460178</c:v>
                </c:pt>
                <c:pt idx="7430">
                  <c:v>114.8610263</c:v>
                </c:pt>
                <c:pt idx="7431">
                  <c:v>114.8760333</c:v>
                </c:pt>
                <c:pt idx="7432">
                  <c:v>114.8910308</c:v>
                </c:pt>
                <c:pt idx="7433">
                  <c:v>114.9060183</c:v>
                </c:pt>
                <c:pt idx="7434">
                  <c:v>114.9210491</c:v>
                </c:pt>
                <c:pt idx="7435">
                  <c:v>114.9360139</c:v>
                </c:pt>
                <c:pt idx="7436">
                  <c:v>114.9510059</c:v>
                </c:pt>
                <c:pt idx="7437">
                  <c:v>114.9660888</c:v>
                </c:pt>
                <c:pt idx="7438">
                  <c:v>114.9810145</c:v>
                </c:pt>
                <c:pt idx="7439">
                  <c:v>114.9959359</c:v>
                </c:pt>
                <c:pt idx="7440">
                  <c:v>115.0113935</c:v>
                </c:pt>
                <c:pt idx="7441">
                  <c:v>115.0260689</c:v>
                </c:pt>
                <c:pt idx="7442">
                  <c:v>115.0410948</c:v>
                </c:pt>
                <c:pt idx="7443">
                  <c:v>115.0559871</c:v>
                </c:pt>
                <c:pt idx="7444">
                  <c:v>115.070956</c:v>
                </c:pt>
                <c:pt idx="7445">
                  <c:v>115.0860314</c:v>
                </c:pt>
                <c:pt idx="7446">
                  <c:v>115.1009505</c:v>
                </c:pt>
                <c:pt idx="7447">
                  <c:v>115.1152925</c:v>
                </c:pt>
                <c:pt idx="7448">
                  <c:v>115.1300271</c:v>
                </c:pt>
                <c:pt idx="7449">
                  <c:v>115.145014</c:v>
                </c:pt>
                <c:pt idx="7450">
                  <c:v>115.1604393</c:v>
                </c:pt>
                <c:pt idx="7451">
                  <c:v>115.1763256</c:v>
                </c:pt>
                <c:pt idx="7452">
                  <c:v>115.1915815</c:v>
                </c:pt>
                <c:pt idx="7453">
                  <c:v>115.205987</c:v>
                </c:pt>
                <c:pt idx="7454">
                  <c:v>115.2210245</c:v>
                </c:pt>
                <c:pt idx="7455">
                  <c:v>115.2360239</c:v>
                </c:pt>
                <c:pt idx="7456">
                  <c:v>115.2510138</c:v>
                </c:pt>
                <c:pt idx="7457">
                  <c:v>115.2659783</c:v>
                </c:pt>
                <c:pt idx="7458">
                  <c:v>115.2810037</c:v>
                </c:pt>
                <c:pt idx="7459">
                  <c:v>115.2959855</c:v>
                </c:pt>
                <c:pt idx="7460">
                  <c:v>115.311007</c:v>
                </c:pt>
                <c:pt idx="7461">
                  <c:v>115.3259788</c:v>
                </c:pt>
                <c:pt idx="7462">
                  <c:v>115.3409951</c:v>
                </c:pt>
                <c:pt idx="7463">
                  <c:v>115.3562677</c:v>
                </c:pt>
                <c:pt idx="7464">
                  <c:v>115.3710265</c:v>
                </c:pt>
                <c:pt idx="7465">
                  <c:v>115.3862944</c:v>
                </c:pt>
                <c:pt idx="7466">
                  <c:v>115.4010215</c:v>
                </c:pt>
                <c:pt idx="7467">
                  <c:v>115.4159861</c:v>
                </c:pt>
                <c:pt idx="7468">
                  <c:v>115.4309599</c:v>
                </c:pt>
                <c:pt idx="7469">
                  <c:v>115.4460251</c:v>
                </c:pt>
                <c:pt idx="7470">
                  <c:v>115.4610293</c:v>
                </c:pt>
                <c:pt idx="7471">
                  <c:v>115.4760222</c:v>
                </c:pt>
                <c:pt idx="7472">
                  <c:v>115.4910471</c:v>
                </c:pt>
                <c:pt idx="7473">
                  <c:v>115.5063272</c:v>
                </c:pt>
                <c:pt idx="7474">
                  <c:v>115.5210526</c:v>
                </c:pt>
                <c:pt idx="7475">
                  <c:v>115.5360038</c:v>
                </c:pt>
                <c:pt idx="7476">
                  <c:v>115.5510004</c:v>
                </c:pt>
                <c:pt idx="7477">
                  <c:v>115.5659633</c:v>
                </c:pt>
                <c:pt idx="7478">
                  <c:v>115.5810685</c:v>
                </c:pt>
                <c:pt idx="7479">
                  <c:v>115.5960171</c:v>
                </c:pt>
                <c:pt idx="7480">
                  <c:v>115.611201</c:v>
                </c:pt>
                <c:pt idx="7481">
                  <c:v>115.6260362</c:v>
                </c:pt>
                <c:pt idx="7482">
                  <c:v>115.6413438</c:v>
                </c:pt>
                <c:pt idx="7483">
                  <c:v>115.6559381</c:v>
                </c:pt>
                <c:pt idx="7484">
                  <c:v>115.6710746</c:v>
                </c:pt>
                <c:pt idx="7485">
                  <c:v>115.6860347</c:v>
                </c:pt>
                <c:pt idx="7486">
                  <c:v>115.7010071</c:v>
                </c:pt>
                <c:pt idx="7487">
                  <c:v>115.7159941</c:v>
                </c:pt>
                <c:pt idx="7488">
                  <c:v>115.7309771</c:v>
                </c:pt>
                <c:pt idx="7489">
                  <c:v>115.7459972</c:v>
                </c:pt>
                <c:pt idx="7490">
                  <c:v>115.7609921</c:v>
                </c:pt>
                <c:pt idx="7491">
                  <c:v>115.7760067</c:v>
                </c:pt>
                <c:pt idx="7492">
                  <c:v>115.7909763</c:v>
                </c:pt>
                <c:pt idx="7493">
                  <c:v>115.8059936</c:v>
                </c:pt>
                <c:pt idx="7494">
                  <c:v>115.8209848</c:v>
                </c:pt>
                <c:pt idx="7495">
                  <c:v>115.8359852</c:v>
                </c:pt>
                <c:pt idx="7496">
                  <c:v>115.8509545</c:v>
                </c:pt>
                <c:pt idx="7497">
                  <c:v>115.8659992</c:v>
                </c:pt>
                <c:pt idx="7498">
                  <c:v>115.8809969</c:v>
                </c:pt>
                <c:pt idx="7499">
                  <c:v>115.8959556</c:v>
                </c:pt>
                <c:pt idx="7500">
                  <c:v>115.9110239</c:v>
                </c:pt>
                <c:pt idx="7501">
                  <c:v>115.926034</c:v>
                </c:pt>
                <c:pt idx="7502">
                  <c:v>115.9409695</c:v>
                </c:pt>
                <c:pt idx="7503">
                  <c:v>115.9559929</c:v>
                </c:pt>
                <c:pt idx="7504">
                  <c:v>115.9710062</c:v>
                </c:pt>
                <c:pt idx="7505">
                  <c:v>115.986021</c:v>
                </c:pt>
                <c:pt idx="7506">
                  <c:v>116.0009949</c:v>
                </c:pt>
                <c:pt idx="7507">
                  <c:v>116.016005</c:v>
                </c:pt>
                <c:pt idx="7508">
                  <c:v>116.0309989</c:v>
                </c:pt>
                <c:pt idx="7509">
                  <c:v>116.0459838</c:v>
                </c:pt>
                <c:pt idx="7510">
                  <c:v>116.0610414</c:v>
                </c:pt>
                <c:pt idx="7511">
                  <c:v>116.0760188</c:v>
                </c:pt>
                <c:pt idx="7512">
                  <c:v>116.0914056</c:v>
                </c:pt>
                <c:pt idx="7513">
                  <c:v>116.1070354</c:v>
                </c:pt>
                <c:pt idx="7514">
                  <c:v>116.1219778</c:v>
                </c:pt>
                <c:pt idx="7515">
                  <c:v>116.1371078</c:v>
                </c:pt>
                <c:pt idx="7516">
                  <c:v>116.1519926</c:v>
                </c:pt>
                <c:pt idx="7517">
                  <c:v>116.167294</c:v>
                </c:pt>
                <c:pt idx="7518">
                  <c:v>116.1820185</c:v>
                </c:pt>
                <c:pt idx="7519">
                  <c:v>116.1976523</c:v>
                </c:pt>
                <c:pt idx="7520">
                  <c:v>116.2119827</c:v>
                </c:pt>
                <c:pt idx="7521">
                  <c:v>116.227262</c:v>
                </c:pt>
                <c:pt idx="7522">
                  <c:v>116.2420523</c:v>
                </c:pt>
                <c:pt idx="7523">
                  <c:v>116.2569964</c:v>
                </c:pt>
                <c:pt idx="7524">
                  <c:v>116.2720101</c:v>
                </c:pt>
                <c:pt idx="7525">
                  <c:v>116.2870331</c:v>
                </c:pt>
                <c:pt idx="7526">
                  <c:v>116.301991</c:v>
                </c:pt>
                <c:pt idx="7527">
                  <c:v>116.3169978</c:v>
                </c:pt>
                <c:pt idx="7528">
                  <c:v>116.3319936</c:v>
                </c:pt>
                <c:pt idx="7529">
                  <c:v>116.3469408</c:v>
                </c:pt>
                <c:pt idx="7530">
                  <c:v>116.362005</c:v>
                </c:pt>
                <c:pt idx="7531">
                  <c:v>116.3770099</c:v>
                </c:pt>
                <c:pt idx="7532">
                  <c:v>116.3920531</c:v>
                </c:pt>
                <c:pt idx="7533">
                  <c:v>116.4069345</c:v>
                </c:pt>
                <c:pt idx="7534">
                  <c:v>116.421994</c:v>
                </c:pt>
                <c:pt idx="7535">
                  <c:v>116.4369965</c:v>
                </c:pt>
                <c:pt idx="7536">
                  <c:v>116.4519711</c:v>
                </c:pt>
                <c:pt idx="7537">
                  <c:v>116.4670024</c:v>
                </c:pt>
                <c:pt idx="7538">
                  <c:v>116.4820199</c:v>
                </c:pt>
                <c:pt idx="7539">
                  <c:v>116.4969943</c:v>
                </c:pt>
                <c:pt idx="7540">
                  <c:v>116.5119894</c:v>
                </c:pt>
                <c:pt idx="7541">
                  <c:v>116.5270178</c:v>
                </c:pt>
                <c:pt idx="7542">
                  <c:v>116.5420382</c:v>
                </c:pt>
                <c:pt idx="7543">
                  <c:v>116.556989</c:v>
                </c:pt>
                <c:pt idx="7544">
                  <c:v>116.5721228</c:v>
                </c:pt>
                <c:pt idx="7545">
                  <c:v>116.5870161</c:v>
                </c:pt>
                <c:pt idx="7546">
                  <c:v>116.6023397</c:v>
                </c:pt>
                <c:pt idx="7547">
                  <c:v>116.6170342</c:v>
                </c:pt>
                <c:pt idx="7548">
                  <c:v>116.6322379</c:v>
                </c:pt>
                <c:pt idx="7549">
                  <c:v>116.6469831</c:v>
                </c:pt>
                <c:pt idx="7550">
                  <c:v>116.6619892</c:v>
                </c:pt>
                <c:pt idx="7551">
                  <c:v>116.677032</c:v>
                </c:pt>
                <c:pt idx="7552">
                  <c:v>116.6919606</c:v>
                </c:pt>
                <c:pt idx="7553">
                  <c:v>116.7076464</c:v>
                </c:pt>
                <c:pt idx="7554">
                  <c:v>116.7219765</c:v>
                </c:pt>
                <c:pt idx="7555">
                  <c:v>116.7370276</c:v>
                </c:pt>
                <c:pt idx="7556">
                  <c:v>116.7519343</c:v>
                </c:pt>
                <c:pt idx="7557">
                  <c:v>116.7670026</c:v>
                </c:pt>
                <c:pt idx="7558">
                  <c:v>116.7820036</c:v>
                </c:pt>
                <c:pt idx="7559">
                  <c:v>116.7970042</c:v>
                </c:pt>
                <c:pt idx="7560">
                  <c:v>116.8120036</c:v>
                </c:pt>
                <c:pt idx="7561">
                  <c:v>116.826997</c:v>
                </c:pt>
                <c:pt idx="7562">
                  <c:v>116.8419902</c:v>
                </c:pt>
                <c:pt idx="7563">
                  <c:v>116.8569739</c:v>
                </c:pt>
                <c:pt idx="7564">
                  <c:v>116.8730128</c:v>
                </c:pt>
                <c:pt idx="7565">
                  <c:v>116.8879964</c:v>
                </c:pt>
                <c:pt idx="7566">
                  <c:v>116.9029622</c:v>
                </c:pt>
                <c:pt idx="7567">
                  <c:v>116.9180295</c:v>
                </c:pt>
                <c:pt idx="7568">
                  <c:v>116.933043</c:v>
                </c:pt>
                <c:pt idx="7569">
                  <c:v>116.9479668</c:v>
                </c:pt>
                <c:pt idx="7570">
                  <c:v>116.9629686</c:v>
                </c:pt>
                <c:pt idx="7571">
                  <c:v>116.9780128</c:v>
                </c:pt>
                <c:pt idx="7572">
                  <c:v>116.9931185</c:v>
                </c:pt>
                <c:pt idx="7573">
                  <c:v>117.0079463</c:v>
                </c:pt>
                <c:pt idx="7574">
                  <c:v>117.0229645</c:v>
                </c:pt>
                <c:pt idx="7575">
                  <c:v>117.0379736</c:v>
                </c:pt>
                <c:pt idx="7576">
                  <c:v>117.0534799</c:v>
                </c:pt>
                <c:pt idx="7577">
                  <c:v>117.0680182</c:v>
                </c:pt>
                <c:pt idx="7578">
                  <c:v>117.0830166</c:v>
                </c:pt>
                <c:pt idx="7579">
                  <c:v>117.0980237</c:v>
                </c:pt>
                <c:pt idx="7580">
                  <c:v>117.1129782</c:v>
                </c:pt>
                <c:pt idx="7581">
                  <c:v>117.1280279</c:v>
                </c:pt>
                <c:pt idx="7582">
                  <c:v>117.1430254</c:v>
                </c:pt>
                <c:pt idx="7583">
                  <c:v>117.1583028</c:v>
                </c:pt>
                <c:pt idx="7584">
                  <c:v>117.1732986</c:v>
                </c:pt>
                <c:pt idx="7585">
                  <c:v>117.1883712</c:v>
                </c:pt>
                <c:pt idx="7586">
                  <c:v>117.2030308</c:v>
                </c:pt>
                <c:pt idx="7587">
                  <c:v>117.2179604</c:v>
                </c:pt>
                <c:pt idx="7588">
                  <c:v>117.2330115</c:v>
                </c:pt>
                <c:pt idx="7589">
                  <c:v>117.2479589</c:v>
                </c:pt>
                <c:pt idx="7590">
                  <c:v>117.2629828</c:v>
                </c:pt>
                <c:pt idx="7591">
                  <c:v>117.2779922</c:v>
                </c:pt>
                <c:pt idx="7592">
                  <c:v>117.293015</c:v>
                </c:pt>
                <c:pt idx="7593">
                  <c:v>117.3079925</c:v>
                </c:pt>
                <c:pt idx="7594">
                  <c:v>117.323091</c:v>
                </c:pt>
                <c:pt idx="7595">
                  <c:v>117.3380039</c:v>
                </c:pt>
                <c:pt idx="7596">
                  <c:v>117.3530076</c:v>
                </c:pt>
                <c:pt idx="7597">
                  <c:v>117.3679309</c:v>
                </c:pt>
                <c:pt idx="7598">
                  <c:v>117.3829474</c:v>
                </c:pt>
                <c:pt idx="7599">
                  <c:v>117.3979862</c:v>
                </c:pt>
                <c:pt idx="7600">
                  <c:v>117.4130197</c:v>
                </c:pt>
                <c:pt idx="7601">
                  <c:v>117.4279554</c:v>
                </c:pt>
                <c:pt idx="7602">
                  <c:v>117.4430163</c:v>
                </c:pt>
                <c:pt idx="7603">
                  <c:v>117.4579966</c:v>
                </c:pt>
                <c:pt idx="7604">
                  <c:v>117.4734857</c:v>
                </c:pt>
                <c:pt idx="7605">
                  <c:v>117.4879537</c:v>
                </c:pt>
                <c:pt idx="7606">
                  <c:v>117.5030339</c:v>
                </c:pt>
                <c:pt idx="7607">
                  <c:v>117.5183551</c:v>
                </c:pt>
                <c:pt idx="7608">
                  <c:v>117.5330098</c:v>
                </c:pt>
                <c:pt idx="7609">
                  <c:v>117.5479846</c:v>
                </c:pt>
                <c:pt idx="7610">
                  <c:v>117.5630753</c:v>
                </c:pt>
                <c:pt idx="7611">
                  <c:v>117.5779932</c:v>
                </c:pt>
                <c:pt idx="7612">
                  <c:v>117.5930643</c:v>
                </c:pt>
                <c:pt idx="7613">
                  <c:v>117.6080904</c:v>
                </c:pt>
                <c:pt idx="7614">
                  <c:v>117.6230221</c:v>
                </c:pt>
                <c:pt idx="7615">
                  <c:v>117.6382558</c:v>
                </c:pt>
                <c:pt idx="7616">
                  <c:v>117.6530354</c:v>
                </c:pt>
                <c:pt idx="7617">
                  <c:v>117.6679726</c:v>
                </c:pt>
                <c:pt idx="7618">
                  <c:v>117.6832058</c:v>
                </c:pt>
                <c:pt idx="7619">
                  <c:v>117.6979876</c:v>
                </c:pt>
                <c:pt idx="7620">
                  <c:v>117.7134347</c:v>
                </c:pt>
                <c:pt idx="7621">
                  <c:v>117.728034</c:v>
                </c:pt>
                <c:pt idx="7622">
                  <c:v>117.7429881</c:v>
                </c:pt>
                <c:pt idx="7623">
                  <c:v>117.7580085</c:v>
                </c:pt>
                <c:pt idx="7624">
                  <c:v>117.7730279</c:v>
                </c:pt>
                <c:pt idx="7625">
                  <c:v>117.7879708</c:v>
                </c:pt>
                <c:pt idx="7626">
                  <c:v>117.8033848</c:v>
                </c:pt>
                <c:pt idx="7627">
                  <c:v>117.8179922</c:v>
                </c:pt>
                <c:pt idx="7628">
                  <c:v>117.8330274</c:v>
                </c:pt>
                <c:pt idx="7629">
                  <c:v>117.8479686</c:v>
                </c:pt>
                <c:pt idx="7630">
                  <c:v>117.862973</c:v>
                </c:pt>
                <c:pt idx="7631">
                  <c:v>117.8779891</c:v>
                </c:pt>
                <c:pt idx="7632">
                  <c:v>117.8929839</c:v>
                </c:pt>
                <c:pt idx="7633">
                  <c:v>117.9080563</c:v>
                </c:pt>
                <c:pt idx="7634">
                  <c:v>117.9230151</c:v>
                </c:pt>
                <c:pt idx="7635">
                  <c:v>117.9380112</c:v>
                </c:pt>
                <c:pt idx="7636">
                  <c:v>117.9530041</c:v>
                </c:pt>
                <c:pt idx="7637">
                  <c:v>117.9679992</c:v>
                </c:pt>
                <c:pt idx="7638">
                  <c:v>117.9829528</c:v>
                </c:pt>
                <c:pt idx="7639">
                  <c:v>117.9980044</c:v>
                </c:pt>
                <c:pt idx="7640">
                  <c:v>118.0130103</c:v>
                </c:pt>
                <c:pt idx="7641">
                  <c:v>118.0280218</c:v>
                </c:pt>
                <c:pt idx="7642">
                  <c:v>118.0430596</c:v>
                </c:pt>
                <c:pt idx="7643">
                  <c:v>118.0579927</c:v>
                </c:pt>
                <c:pt idx="7644">
                  <c:v>118.0730333</c:v>
                </c:pt>
                <c:pt idx="7645">
                  <c:v>118.0879974</c:v>
                </c:pt>
                <c:pt idx="7646">
                  <c:v>118.1034665</c:v>
                </c:pt>
                <c:pt idx="7647">
                  <c:v>118.118063</c:v>
                </c:pt>
                <c:pt idx="7648">
                  <c:v>118.1330113</c:v>
                </c:pt>
                <c:pt idx="7649">
                  <c:v>118.1480854</c:v>
                </c:pt>
                <c:pt idx="7650">
                  <c:v>118.1630025</c:v>
                </c:pt>
                <c:pt idx="7651">
                  <c:v>118.178216</c:v>
                </c:pt>
                <c:pt idx="7652">
                  <c:v>118.1931148</c:v>
                </c:pt>
                <c:pt idx="7653">
                  <c:v>118.2080028</c:v>
                </c:pt>
                <c:pt idx="7654">
                  <c:v>118.2229891</c:v>
                </c:pt>
                <c:pt idx="7655">
                  <c:v>118.2373221</c:v>
                </c:pt>
                <c:pt idx="7656">
                  <c:v>118.2530203</c:v>
                </c:pt>
                <c:pt idx="7657">
                  <c:v>118.2679646</c:v>
                </c:pt>
                <c:pt idx="7658">
                  <c:v>118.2830329</c:v>
                </c:pt>
                <c:pt idx="7659">
                  <c:v>118.2980165</c:v>
                </c:pt>
                <c:pt idx="7660">
                  <c:v>118.313045</c:v>
                </c:pt>
                <c:pt idx="7661">
                  <c:v>118.3279154</c:v>
                </c:pt>
                <c:pt idx="7662">
                  <c:v>118.3430455</c:v>
                </c:pt>
                <c:pt idx="7663">
                  <c:v>118.358005</c:v>
                </c:pt>
                <c:pt idx="7664">
                  <c:v>118.3739643</c:v>
                </c:pt>
                <c:pt idx="7665">
                  <c:v>118.3879728</c:v>
                </c:pt>
                <c:pt idx="7666">
                  <c:v>118.4030421</c:v>
                </c:pt>
                <c:pt idx="7667">
                  <c:v>118.4180422</c:v>
                </c:pt>
                <c:pt idx="7668">
                  <c:v>118.4330425</c:v>
                </c:pt>
                <c:pt idx="7669">
                  <c:v>118.4479706</c:v>
                </c:pt>
                <c:pt idx="7670">
                  <c:v>118.4630461</c:v>
                </c:pt>
                <c:pt idx="7671">
                  <c:v>118.4779475</c:v>
                </c:pt>
                <c:pt idx="7672">
                  <c:v>118.4930282</c:v>
                </c:pt>
                <c:pt idx="7673">
                  <c:v>118.5082831</c:v>
                </c:pt>
                <c:pt idx="7674">
                  <c:v>118.5235245</c:v>
                </c:pt>
                <c:pt idx="7675">
                  <c:v>118.5380223</c:v>
                </c:pt>
                <c:pt idx="7676">
                  <c:v>118.5529926</c:v>
                </c:pt>
                <c:pt idx="7677">
                  <c:v>118.5679657</c:v>
                </c:pt>
                <c:pt idx="7678">
                  <c:v>118.5829828</c:v>
                </c:pt>
                <c:pt idx="7679">
                  <c:v>118.5979593</c:v>
                </c:pt>
                <c:pt idx="7680">
                  <c:v>118.6130416</c:v>
                </c:pt>
                <c:pt idx="7681">
                  <c:v>118.6279826</c:v>
                </c:pt>
                <c:pt idx="7682">
                  <c:v>118.6430433</c:v>
                </c:pt>
                <c:pt idx="7683">
                  <c:v>118.6583436</c:v>
                </c:pt>
                <c:pt idx="7684">
                  <c:v>118.6730604</c:v>
                </c:pt>
                <c:pt idx="7685">
                  <c:v>118.687993</c:v>
                </c:pt>
                <c:pt idx="7686">
                  <c:v>118.7030971</c:v>
                </c:pt>
                <c:pt idx="7687">
                  <c:v>118.7179325</c:v>
                </c:pt>
                <c:pt idx="7688">
                  <c:v>118.733027</c:v>
                </c:pt>
                <c:pt idx="7689">
                  <c:v>118.7480133</c:v>
                </c:pt>
                <c:pt idx="7690">
                  <c:v>118.7631137</c:v>
                </c:pt>
                <c:pt idx="7691">
                  <c:v>118.7780402</c:v>
                </c:pt>
                <c:pt idx="7692">
                  <c:v>118.7929854</c:v>
                </c:pt>
                <c:pt idx="7693">
                  <c:v>118.8080308</c:v>
                </c:pt>
                <c:pt idx="7694">
                  <c:v>118.8229992</c:v>
                </c:pt>
                <c:pt idx="7695">
                  <c:v>118.8379695</c:v>
                </c:pt>
                <c:pt idx="7696">
                  <c:v>118.8533733</c:v>
                </c:pt>
                <c:pt idx="7697">
                  <c:v>118.867928</c:v>
                </c:pt>
                <c:pt idx="7698">
                  <c:v>118.8830051</c:v>
                </c:pt>
                <c:pt idx="7699">
                  <c:v>118.8980243</c:v>
                </c:pt>
                <c:pt idx="7700">
                  <c:v>118.9130094</c:v>
                </c:pt>
                <c:pt idx="7701">
                  <c:v>118.9280379</c:v>
                </c:pt>
                <c:pt idx="7702">
                  <c:v>118.9430027</c:v>
                </c:pt>
                <c:pt idx="7703">
                  <c:v>118.9580507</c:v>
                </c:pt>
                <c:pt idx="7704">
                  <c:v>118.9730184</c:v>
                </c:pt>
                <c:pt idx="7705">
                  <c:v>118.9879639</c:v>
                </c:pt>
                <c:pt idx="7706">
                  <c:v>119.0030208</c:v>
                </c:pt>
                <c:pt idx="7707">
                  <c:v>119.0180118</c:v>
                </c:pt>
                <c:pt idx="7708">
                  <c:v>119.0329819</c:v>
                </c:pt>
                <c:pt idx="7709">
                  <c:v>119.048023</c:v>
                </c:pt>
                <c:pt idx="7710">
                  <c:v>119.0630167</c:v>
                </c:pt>
                <c:pt idx="7711">
                  <c:v>119.0779934</c:v>
                </c:pt>
                <c:pt idx="7712">
                  <c:v>119.0930574</c:v>
                </c:pt>
                <c:pt idx="7713">
                  <c:v>119.1080306</c:v>
                </c:pt>
                <c:pt idx="7714">
                  <c:v>119.1232903</c:v>
                </c:pt>
                <c:pt idx="7715">
                  <c:v>119.1380637</c:v>
                </c:pt>
                <c:pt idx="7716">
                  <c:v>119.1534495</c:v>
                </c:pt>
                <c:pt idx="7717">
                  <c:v>119.1681252</c:v>
                </c:pt>
                <c:pt idx="7718">
                  <c:v>119.1830027</c:v>
                </c:pt>
                <c:pt idx="7719">
                  <c:v>119.1982856</c:v>
                </c:pt>
                <c:pt idx="7720">
                  <c:v>119.2130096</c:v>
                </c:pt>
                <c:pt idx="7721">
                  <c:v>119.2285383</c:v>
                </c:pt>
                <c:pt idx="7722">
                  <c:v>119.243336</c:v>
                </c:pt>
                <c:pt idx="7723">
                  <c:v>119.2579756</c:v>
                </c:pt>
                <c:pt idx="7724">
                  <c:v>119.27301</c:v>
                </c:pt>
                <c:pt idx="7725">
                  <c:v>119.287936</c:v>
                </c:pt>
                <c:pt idx="7726">
                  <c:v>119.3030064</c:v>
                </c:pt>
                <c:pt idx="7727">
                  <c:v>119.3179827</c:v>
                </c:pt>
                <c:pt idx="7728">
                  <c:v>119.3330355</c:v>
                </c:pt>
                <c:pt idx="7729">
                  <c:v>119.3479636</c:v>
                </c:pt>
                <c:pt idx="7730">
                  <c:v>119.3634307</c:v>
                </c:pt>
                <c:pt idx="7731">
                  <c:v>119.3780093</c:v>
                </c:pt>
                <c:pt idx="7732">
                  <c:v>119.3930311</c:v>
                </c:pt>
                <c:pt idx="7733">
                  <c:v>119.4079158</c:v>
                </c:pt>
                <c:pt idx="7734">
                  <c:v>119.423871</c:v>
                </c:pt>
                <c:pt idx="7735">
                  <c:v>119.4379632</c:v>
                </c:pt>
                <c:pt idx="7736">
                  <c:v>119.4529908</c:v>
                </c:pt>
                <c:pt idx="7737">
                  <c:v>119.4679937</c:v>
                </c:pt>
                <c:pt idx="7738">
                  <c:v>119.4830153</c:v>
                </c:pt>
                <c:pt idx="7739">
                  <c:v>119.498014</c:v>
                </c:pt>
                <c:pt idx="7740">
                  <c:v>119.5130029</c:v>
                </c:pt>
                <c:pt idx="7741">
                  <c:v>119.5279636</c:v>
                </c:pt>
                <c:pt idx="7742">
                  <c:v>119.5430231</c:v>
                </c:pt>
                <c:pt idx="7743">
                  <c:v>119.5579996</c:v>
                </c:pt>
                <c:pt idx="7744">
                  <c:v>119.5730422</c:v>
                </c:pt>
                <c:pt idx="7745">
                  <c:v>119.5879738</c:v>
                </c:pt>
                <c:pt idx="7746">
                  <c:v>119.6030772</c:v>
                </c:pt>
                <c:pt idx="7747">
                  <c:v>119.6180134</c:v>
                </c:pt>
                <c:pt idx="7748">
                  <c:v>119.6330893</c:v>
                </c:pt>
                <c:pt idx="7749">
                  <c:v>119.648073</c:v>
                </c:pt>
                <c:pt idx="7750">
                  <c:v>119.6631088</c:v>
                </c:pt>
                <c:pt idx="7751">
                  <c:v>119.6780148</c:v>
                </c:pt>
                <c:pt idx="7752">
                  <c:v>119.6935043</c:v>
                </c:pt>
                <c:pt idx="7753">
                  <c:v>119.7080452</c:v>
                </c:pt>
                <c:pt idx="7754">
                  <c:v>119.7231197</c:v>
                </c:pt>
                <c:pt idx="7755">
                  <c:v>119.7380495</c:v>
                </c:pt>
                <c:pt idx="7756">
                  <c:v>119.7533319</c:v>
                </c:pt>
                <c:pt idx="7757">
                  <c:v>119.7680323</c:v>
                </c:pt>
                <c:pt idx="7758">
                  <c:v>119.7830224</c:v>
                </c:pt>
                <c:pt idx="7759">
                  <c:v>119.7980354</c:v>
                </c:pt>
                <c:pt idx="7760">
                  <c:v>119.8130276</c:v>
                </c:pt>
                <c:pt idx="7761">
                  <c:v>119.8280845</c:v>
                </c:pt>
                <c:pt idx="7762">
                  <c:v>119.8431585</c:v>
                </c:pt>
                <c:pt idx="7763">
                  <c:v>119.8580387</c:v>
                </c:pt>
                <c:pt idx="7764">
                  <c:v>119.8730428</c:v>
                </c:pt>
                <c:pt idx="7765">
                  <c:v>119.8880539</c:v>
                </c:pt>
                <c:pt idx="7766">
                  <c:v>119.9034216</c:v>
                </c:pt>
                <c:pt idx="7767">
                  <c:v>119.9180677</c:v>
                </c:pt>
                <c:pt idx="7768">
                  <c:v>119.9330449</c:v>
                </c:pt>
                <c:pt idx="7769">
                  <c:v>119.9479635</c:v>
                </c:pt>
                <c:pt idx="7770">
                  <c:v>119.9630525</c:v>
                </c:pt>
                <c:pt idx="7771">
                  <c:v>119.978044</c:v>
                </c:pt>
                <c:pt idx="7772">
                  <c:v>119.9930186</c:v>
                </c:pt>
                <c:pt idx="7773">
                  <c:v>120.0080101</c:v>
                </c:pt>
                <c:pt idx="7774">
                  <c:v>120.0230124</c:v>
                </c:pt>
                <c:pt idx="7775">
                  <c:v>120.0380445</c:v>
                </c:pt>
                <c:pt idx="7776">
                  <c:v>120.053395</c:v>
                </c:pt>
                <c:pt idx="7777">
                  <c:v>120.068105</c:v>
                </c:pt>
                <c:pt idx="7778">
                  <c:v>120.0830362</c:v>
                </c:pt>
                <c:pt idx="7779">
                  <c:v>120.0980654</c:v>
                </c:pt>
                <c:pt idx="7780">
                  <c:v>120.1130292</c:v>
                </c:pt>
                <c:pt idx="7781">
                  <c:v>120.1280196</c:v>
                </c:pt>
                <c:pt idx="7782">
                  <c:v>120.1431127</c:v>
                </c:pt>
                <c:pt idx="7783">
                  <c:v>120.1583457</c:v>
                </c:pt>
                <c:pt idx="7784">
                  <c:v>120.1734071</c:v>
                </c:pt>
                <c:pt idx="7785">
                  <c:v>120.1880016</c:v>
                </c:pt>
                <c:pt idx="7786">
                  <c:v>120.2030764</c:v>
                </c:pt>
                <c:pt idx="7787">
                  <c:v>120.2180135</c:v>
                </c:pt>
                <c:pt idx="7788">
                  <c:v>120.2330577</c:v>
                </c:pt>
                <c:pt idx="7789">
                  <c:v>120.2480922</c:v>
                </c:pt>
                <c:pt idx="7790">
                  <c:v>120.2630432</c:v>
                </c:pt>
                <c:pt idx="7791">
                  <c:v>120.2780538</c:v>
                </c:pt>
                <c:pt idx="7792">
                  <c:v>120.2929769</c:v>
                </c:pt>
                <c:pt idx="7793">
                  <c:v>120.3081136</c:v>
                </c:pt>
                <c:pt idx="7794">
                  <c:v>120.3236022</c:v>
                </c:pt>
                <c:pt idx="7795">
                  <c:v>120.3379855</c:v>
                </c:pt>
                <c:pt idx="7796">
                  <c:v>120.3530281</c:v>
                </c:pt>
                <c:pt idx="7797">
                  <c:v>120.3679848</c:v>
                </c:pt>
                <c:pt idx="7798">
                  <c:v>120.3829947</c:v>
                </c:pt>
                <c:pt idx="7799">
                  <c:v>120.3980005</c:v>
                </c:pt>
                <c:pt idx="7800">
                  <c:v>120.4130473</c:v>
                </c:pt>
                <c:pt idx="7801">
                  <c:v>120.428005</c:v>
                </c:pt>
                <c:pt idx="7802">
                  <c:v>120.4430444</c:v>
                </c:pt>
                <c:pt idx="7803">
                  <c:v>120.4582994</c:v>
                </c:pt>
                <c:pt idx="7804">
                  <c:v>120.473021</c:v>
                </c:pt>
                <c:pt idx="7805">
                  <c:v>120.4879303</c:v>
                </c:pt>
                <c:pt idx="7806">
                  <c:v>120.5030415</c:v>
                </c:pt>
                <c:pt idx="7807">
                  <c:v>120.5179546</c:v>
                </c:pt>
                <c:pt idx="7808">
                  <c:v>120.5331511</c:v>
                </c:pt>
                <c:pt idx="7809">
                  <c:v>120.547976</c:v>
                </c:pt>
                <c:pt idx="7810">
                  <c:v>120.5629878</c:v>
                </c:pt>
                <c:pt idx="7811">
                  <c:v>120.5780454</c:v>
                </c:pt>
                <c:pt idx="7812">
                  <c:v>120.5930095</c:v>
                </c:pt>
                <c:pt idx="7813">
                  <c:v>120.6080232</c:v>
                </c:pt>
                <c:pt idx="7814">
                  <c:v>120.6230743</c:v>
                </c:pt>
                <c:pt idx="7815">
                  <c:v>120.6383896</c:v>
                </c:pt>
                <c:pt idx="7816">
                  <c:v>120.6529582</c:v>
                </c:pt>
                <c:pt idx="7817">
                  <c:v>120.66798</c:v>
                </c:pt>
                <c:pt idx="7818">
                  <c:v>120.6830308</c:v>
                </c:pt>
                <c:pt idx="7819">
                  <c:v>120.6980538</c:v>
                </c:pt>
                <c:pt idx="7820">
                  <c:v>120.7131155</c:v>
                </c:pt>
                <c:pt idx="7821">
                  <c:v>120.7280192</c:v>
                </c:pt>
                <c:pt idx="7822">
                  <c:v>120.7430105</c:v>
                </c:pt>
                <c:pt idx="7823">
                  <c:v>120.7580762</c:v>
                </c:pt>
                <c:pt idx="7824">
                  <c:v>120.7729647</c:v>
                </c:pt>
                <c:pt idx="7825">
                  <c:v>120.7880359</c:v>
                </c:pt>
                <c:pt idx="7826">
                  <c:v>120.8035367</c:v>
                </c:pt>
                <c:pt idx="7827">
                  <c:v>120.8180337</c:v>
                </c:pt>
                <c:pt idx="7828">
                  <c:v>120.8330204</c:v>
                </c:pt>
                <c:pt idx="7829">
                  <c:v>120.8479774</c:v>
                </c:pt>
                <c:pt idx="7830">
                  <c:v>120.863028</c:v>
                </c:pt>
                <c:pt idx="7831">
                  <c:v>120.8780932</c:v>
                </c:pt>
                <c:pt idx="7832">
                  <c:v>120.8930278</c:v>
                </c:pt>
                <c:pt idx="7833">
                  <c:v>120.9080653</c:v>
                </c:pt>
                <c:pt idx="7834">
                  <c:v>120.9231148</c:v>
                </c:pt>
                <c:pt idx="7835">
                  <c:v>120.9380713</c:v>
                </c:pt>
                <c:pt idx="7836">
                  <c:v>120.953445</c:v>
                </c:pt>
                <c:pt idx="7837">
                  <c:v>120.9680102</c:v>
                </c:pt>
                <c:pt idx="7838">
                  <c:v>120.9830275</c:v>
                </c:pt>
                <c:pt idx="7839">
                  <c:v>120.9980264</c:v>
                </c:pt>
                <c:pt idx="7840">
                  <c:v>121.0130334</c:v>
                </c:pt>
                <c:pt idx="7841">
                  <c:v>121.0281889</c:v>
                </c:pt>
                <c:pt idx="7842">
                  <c:v>121.0430384</c:v>
                </c:pt>
                <c:pt idx="7843">
                  <c:v>121.058358</c:v>
                </c:pt>
                <c:pt idx="7844">
                  <c:v>121.0730131</c:v>
                </c:pt>
                <c:pt idx="7845">
                  <c:v>121.0880482</c:v>
                </c:pt>
                <c:pt idx="7846">
                  <c:v>121.1030145</c:v>
                </c:pt>
                <c:pt idx="7847">
                  <c:v>121.1179574</c:v>
                </c:pt>
                <c:pt idx="7848">
                  <c:v>121.1330576</c:v>
                </c:pt>
                <c:pt idx="7849">
                  <c:v>121.1479626</c:v>
                </c:pt>
                <c:pt idx="7850">
                  <c:v>121.1630697</c:v>
                </c:pt>
                <c:pt idx="7851">
                  <c:v>121.1779616</c:v>
                </c:pt>
                <c:pt idx="7852">
                  <c:v>121.1930337</c:v>
                </c:pt>
                <c:pt idx="7853">
                  <c:v>121.2084312</c:v>
                </c:pt>
                <c:pt idx="7854">
                  <c:v>121.2236452</c:v>
                </c:pt>
                <c:pt idx="7855">
                  <c:v>121.2379355</c:v>
                </c:pt>
                <c:pt idx="7856">
                  <c:v>121.2530751</c:v>
                </c:pt>
                <c:pt idx="7857">
                  <c:v>121.2680247</c:v>
                </c:pt>
                <c:pt idx="7858">
                  <c:v>121.2830577</c:v>
                </c:pt>
                <c:pt idx="7859">
                  <c:v>121.2980723</c:v>
                </c:pt>
                <c:pt idx="7860">
                  <c:v>121.3130367</c:v>
                </c:pt>
                <c:pt idx="7861">
                  <c:v>121.3279977</c:v>
                </c:pt>
                <c:pt idx="7862">
                  <c:v>121.4892404</c:v>
                </c:pt>
                <c:pt idx="7863">
                  <c:v>121.5044174</c:v>
                </c:pt>
                <c:pt idx="7864">
                  <c:v>121.5196602</c:v>
                </c:pt>
                <c:pt idx="7865">
                  <c:v>121.5339887</c:v>
                </c:pt>
                <c:pt idx="7866">
                  <c:v>121.5491078</c:v>
                </c:pt>
                <c:pt idx="7867">
                  <c:v>121.5640295</c:v>
                </c:pt>
                <c:pt idx="7868">
                  <c:v>121.579478</c:v>
                </c:pt>
                <c:pt idx="7869">
                  <c:v>121.594039</c:v>
                </c:pt>
                <c:pt idx="7870">
                  <c:v>121.6089323</c:v>
                </c:pt>
                <c:pt idx="7871">
                  <c:v>121.6240027</c:v>
                </c:pt>
                <c:pt idx="7872">
                  <c:v>121.6389964</c:v>
                </c:pt>
                <c:pt idx="7873">
                  <c:v>121.6540251</c:v>
                </c:pt>
                <c:pt idx="7874">
                  <c:v>121.6690302</c:v>
                </c:pt>
                <c:pt idx="7875">
                  <c:v>121.6839797</c:v>
                </c:pt>
                <c:pt idx="7876">
                  <c:v>121.6989715</c:v>
                </c:pt>
                <c:pt idx="7877">
                  <c:v>121.7140038</c:v>
                </c:pt>
                <c:pt idx="7878">
                  <c:v>121.7290962</c:v>
                </c:pt>
                <c:pt idx="7879">
                  <c:v>121.745683</c:v>
                </c:pt>
                <c:pt idx="7880">
                  <c:v>121.7600119</c:v>
                </c:pt>
                <c:pt idx="7881">
                  <c:v>121.7749941</c:v>
                </c:pt>
                <c:pt idx="7882">
                  <c:v>121.7900038</c:v>
                </c:pt>
                <c:pt idx="7883">
                  <c:v>121.8050523</c:v>
                </c:pt>
                <c:pt idx="7884">
                  <c:v>121.8200028</c:v>
                </c:pt>
                <c:pt idx="7885">
                  <c:v>121.8350425</c:v>
                </c:pt>
                <c:pt idx="7886">
                  <c:v>121.8501272</c:v>
                </c:pt>
                <c:pt idx="7887">
                  <c:v>121.8650646</c:v>
                </c:pt>
                <c:pt idx="7888">
                  <c:v>121.8800459</c:v>
                </c:pt>
                <c:pt idx="7889">
                  <c:v>121.8950818</c:v>
                </c:pt>
                <c:pt idx="7890">
                  <c:v>121.9100778</c:v>
                </c:pt>
                <c:pt idx="7891">
                  <c:v>121.9250972</c:v>
                </c:pt>
                <c:pt idx="7892">
                  <c:v>121.9400618</c:v>
                </c:pt>
                <c:pt idx="7893">
                  <c:v>121.9549744</c:v>
                </c:pt>
                <c:pt idx="7894">
                  <c:v>121.9700115</c:v>
                </c:pt>
                <c:pt idx="7895">
                  <c:v>121.9850318</c:v>
                </c:pt>
                <c:pt idx="7896">
                  <c:v>122.0000072</c:v>
                </c:pt>
                <c:pt idx="7897">
                  <c:v>122.0150216</c:v>
                </c:pt>
                <c:pt idx="7898">
                  <c:v>122.0300415</c:v>
                </c:pt>
                <c:pt idx="7899">
                  <c:v>122.0450566</c:v>
                </c:pt>
                <c:pt idx="7900">
                  <c:v>122.0600498</c:v>
                </c:pt>
                <c:pt idx="7901">
                  <c:v>122.0754154</c:v>
                </c:pt>
                <c:pt idx="7902">
                  <c:v>122.0901217</c:v>
                </c:pt>
                <c:pt idx="7903">
                  <c:v>122.1050537</c:v>
                </c:pt>
                <c:pt idx="7904">
                  <c:v>122.1200554</c:v>
                </c:pt>
                <c:pt idx="7905">
                  <c:v>122.1350389</c:v>
                </c:pt>
                <c:pt idx="7906">
                  <c:v>122.1500301</c:v>
                </c:pt>
                <c:pt idx="7907">
                  <c:v>122.1650178</c:v>
                </c:pt>
                <c:pt idx="7908">
                  <c:v>122.1800404</c:v>
                </c:pt>
                <c:pt idx="7909">
                  <c:v>122.1950097</c:v>
                </c:pt>
                <c:pt idx="7910">
                  <c:v>122.2100203</c:v>
                </c:pt>
                <c:pt idx="7911">
                  <c:v>122.2249744</c:v>
                </c:pt>
                <c:pt idx="7912">
                  <c:v>122.2400465</c:v>
                </c:pt>
                <c:pt idx="7913">
                  <c:v>122.2550418</c:v>
                </c:pt>
                <c:pt idx="7914">
                  <c:v>122.2699745</c:v>
                </c:pt>
                <c:pt idx="7915">
                  <c:v>122.2850204</c:v>
                </c:pt>
                <c:pt idx="7916">
                  <c:v>122.2999902</c:v>
                </c:pt>
                <c:pt idx="7917">
                  <c:v>122.3149836</c:v>
                </c:pt>
                <c:pt idx="7918">
                  <c:v>122.3299892</c:v>
                </c:pt>
                <c:pt idx="7919">
                  <c:v>122.3450212</c:v>
                </c:pt>
                <c:pt idx="7920">
                  <c:v>122.3599741</c:v>
                </c:pt>
                <c:pt idx="7921">
                  <c:v>122.3749537</c:v>
                </c:pt>
                <c:pt idx="7922">
                  <c:v>122.3899841</c:v>
                </c:pt>
                <c:pt idx="7923">
                  <c:v>122.4049747</c:v>
                </c:pt>
                <c:pt idx="7924">
                  <c:v>122.566406</c:v>
                </c:pt>
                <c:pt idx="7925">
                  <c:v>122.5810435</c:v>
                </c:pt>
                <c:pt idx="7926">
                  <c:v>122.5960186</c:v>
                </c:pt>
                <c:pt idx="7927">
                  <c:v>122.6109624</c:v>
                </c:pt>
                <c:pt idx="7928">
                  <c:v>122.6266727</c:v>
                </c:pt>
                <c:pt idx="7929">
                  <c:v>122.6414592</c:v>
                </c:pt>
                <c:pt idx="7930">
                  <c:v>122.6560202</c:v>
                </c:pt>
                <c:pt idx="7931">
                  <c:v>122.6709406</c:v>
                </c:pt>
                <c:pt idx="7932">
                  <c:v>122.6864016</c:v>
                </c:pt>
                <c:pt idx="7933">
                  <c:v>122.7010252</c:v>
                </c:pt>
                <c:pt idx="7934">
                  <c:v>122.7163401</c:v>
                </c:pt>
                <c:pt idx="7935">
                  <c:v>122.7309756</c:v>
                </c:pt>
                <c:pt idx="7936">
                  <c:v>122.7459476</c:v>
                </c:pt>
                <c:pt idx="7937">
                  <c:v>122.761019</c:v>
                </c:pt>
                <c:pt idx="7938">
                  <c:v>122.7759585</c:v>
                </c:pt>
                <c:pt idx="7939">
                  <c:v>122.7909992</c:v>
                </c:pt>
                <c:pt idx="7940">
                  <c:v>122.8059862</c:v>
                </c:pt>
                <c:pt idx="7941">
                  <c:v>122.8210115</c:v>
                </c:pt>
                <c:pt idx="7942">
                  <c:v>122.8360345</c:v>
                </c:pt>
                <c:pt idx="7943">
                  <c:v>122.8509746</c:v>
                </c:pt>
                <c:pt idx="7944">
                  <c:v>122.8663838</c:v>
                </c:pt>
                <c:pt idx="7945">
                  <c:v>122.8810251</c:v>
                </c:pt>
                <c:pt idx="7946">
                  <c:v>122.8960323</c:v>
                </c:pt>
                <c:pt idx="7947">
                  <c:v>122.9110379</c:v>
                </c:pt>
                <c:pt idx="7948">
                  <c:v>122.9259627</c:v>
                </c:pt>
                <c:pt idx="7949">
                  <c:v>122.9410322</c:v>
                </c:pt>
                <c:pt idx="7950">
                  <c:v>122.9559214</c:v>
                </c:pt>
                <c:pt idx="7951">
                  <c:v>122.9710264</c:v>
                </c:pt>
                <c:pt idx="7952">
                  <c:v>122.986037</c:v>
                </c:pt>
                <c:pt idx="7953">
                  <c:v>123.0010471</c:v>
                </c:pt>
                <c:pt idx="7954">
                  <c:v>123.0170453</c:v>
                </c:pt>
                <c:pt idx="7955">
                  <c:v>123.032002</c:v>
                </c:pt>
                <c:pt idx="7956">
                  <c:v>123.0470192</c:v>
                </c:pt>
                <c:pt idx="7957">
                  <c:v>123.0620286</c:v>
                </c:pt>
                <c:pt idx="7958">
                  <c:v>123.0769401</c:v>
                </c:pt>
                <c:pt idx="7959">
                  <c:v>123.0919964</c:v>
                </c:pt>
                <c:pt idx="7960">
                  <c:v>123.1069899</c:v>
                </c:pt>
                <c:pt idx="7961">
                  <c:v>123.1220734</c:v>
                </c:pt>
                <c:pt idx="7962">
                  <c:v>123.1370618</c:v>
                </c:pt>
                <c:pt idx="7963">
                  <c:v>123.1520481</c:v>
                </c:pt>
                <c:pt idx="7964">
                  <c:v>123.1669397</c:v>
                </c:pt>
                <c:pt idx="7965">
                  <c:v>123.1824372</c:v>
                </c:pt>
                <c:pt idx="7966">
                  <c:v>123.197031</c:v>
                </c:pt>
                <c:pt idx="7967">
                  <c:v>123.2123184</c:v>
                </c:pt>
                <c:pt idx="7968">
                  <c:v>123.2270024</c:v>
                </c:pt>
                <c:pt idx="7969">
                  <c:v>123.2419696</c:v>
                </c:pt>
                <c:pt idx="7970">
                  <c:v>123.2569656</c:v>
                </c:pt>
                <c:pt idx="7971">
                  <c:v>123.2719378</c:v>
                </c:pt>
                <c:pt idx="7972">
                  <c:v>123.2870026</c:v>
                </c:pt>
                <c:pt idx="7973">
                  <c:v>123.3019955</c:v>
                </c:pt>
                <c:pt idx="7974">
                  <c:v>123.3170037</c:v>
                </c:pt>
                <c:pt idx="7975">
                  <c:v>123.331954</c:v>
                </c:pt>
                <c:pt idx="7976">
                  <c:v>123.3470156</c:v>
                </c:pt>
                <c:pt idx="7977">
                  <c:v>123.3619723</c:v>
                </c:pt>
                <c:pt idx="7978">
                  <c:v>123.3770022</c:v>
                </c:pt>
                <c:pt idx="7979">
                  <c:v>123.3919551</c:v>
                </c:pt>
                <c:pt idx="7980">
                  <c:v>123.4071674</c:v>
                </c:pt>
                <c:pt idx="7981">
                  <c:v>123.4220037</c:v>
                </c:pt>
                <c:pt idx="7982">
                  <c:v>123.4370022</c:v>
                </c:pt>
                <c:pt idx="7983">
                  <c:v>123.4519346</c:v>
                </c:pt>
                <c:pt idx="7984">
                  <c:v>123.4670258</c:v>
                </c:pt>
                <c:pt idx="7985">
                  <c:v>123.4819996</c:v>
                </c:pt>
                <c:pt idx="7986">
                  <c:v>123.4970093</c:v>
                </c:pt>
                <c:pt idx="7987">
                  <c:v>123.5120108</c:v>
                </c:pt>
                <c:pt idx="7988">
                  <c:v>123.5269842</c:v>
                </c:pt>
                <c:pt idx="7989">
                  <c:v>123.5420103</c:v>
                </c:pt>
                <c:pt idx="7990">
                  <c:v>123.5570304</c:v>
                </c:pt>
                <c:pt idx="7991">
                  <c:v>123.5718992</c:v>
                </c:pt>
                <c:pt idx="7992">
                  <c:v>123.5871108</c:v>
                </c:pt>
                <c:pt idx="7993">
                  <c:v>123.6019897</c:v>
                </c:pt>
                <c:pt idx="7994">
                  <c:v>123.6170146</c:v>
                </c:pt>
                <c:pt idx="7995">
                  <c:v>123.6319785</c:v>
                </c:pt>
                <c:pt idx="7996">
                  <c:v>123.6470618</c:v>
                </c:pt>
                <c:pt idx="7997">
                  <c:v>123.6619697</c:v>
                </c:pt>
                <c:pt idx="7998">
                  <c:v>123.6770406</c:v>
                </c:pt>
                <c:pt idx="7999">
                  <c:v>123.838038</c:v>
                </c:pt>
                <c:pt idx="8000">
                  <c:v>123.8530447</c:v>
                </c:pt>
                <c:pt idx="8001">
                  <c:v>123.8680325</c:v>
                </c:pt>
                <c:pt idx="8002">
                  <c:v>123.8830068</c:v>
                </c:pt>
                <c:pt idx="8003">
                  <c:v>123.8981583</c:v>
                </c:pt>
                <c:pt idx="8004">
                  <c:v>123.9129951</c:v>
                </c:pt>
                <c:pt idx="8005">
                  <c:v>124.0740218</c:v>
                </c:pt>
                <c:pt idx="8006">
                  <c:v>124.0890448</c:v>
                </c:pt>
                <c:pt idx="8007">
                  <c:v>124.1040003</c:v>
                </c:pt>
                <c:pt idx="8008">
                  <c:v>124.1189535</c:v>
                </c:pt>
                <c:pt idx="8009">
                  <c:v>124.1340415</c:v>
                </c:pt>
                <c:pt idx="8010">
                  <c:v>124.1489778</c:v>
                </c:pt>
                <c:pt idx="8011">
                  <c:v>124.1641035</c:v>
                </c:pt>
                <c:pt idx="8012">
                  <c:v>124.1789696</c:v>
                </c:pt>
                <c:pt idx="8013">
                  <c:v>124.194463</c:v>
                </c:pt>
                <c:pt idx="8014">
                  <c:v>124.2089958</c:v>
                </c:pt>
                <c:pt idx="8015">
                  <c:v>124.2241342</c:v>
                </c:pt>
                <c:pt idx="8016">
                  <c:v>124.238965</c:v>
                </c:pt>
                <c:pt idx="8017">
                  <c:v>124.2539587</c:v>
                </c:pt>
                <c:pt idx="8018">
                  <c:v>124.2689908</c:v>
                </c:pt>
                <c:pt idx="8019">
                  <c:v>124.2839947</c:v>
                </c:pt>
                <c:pt idx="8020">
                  <c:v>124.2990015</c:v>
                </c:pt>
                <c:pt idx="8021">
                  <c:v>124.3139439</c:v>
                </c:pt>
                <c:pt idx="8022">
                  <c:v>124.3289771</c:v>
                </c:pt>
                <c:pt idx="8023">
                  <c:v>124.3439496</c:v>
                </c:pt>
                <c:pt idx="8024">
                  <c:v>124.3589933</c:v>
                </c:pt>
                <c:pt idx="8025">
                  <c:v>124.3739839</c:v>
                </c:pt>
                <c:pt idx="8026">
                  <c:v>124.3889642</c:v>
                </c:pt>
                <c:pt idx="8027">
                  <c:v>124.4039636</c:v>
                </c:pt>
                <c:pt idx="8028">
                  <c:v>124.4189909</c:v>
                </c:pt>
                <c:pt idx="8029">
                  <c:v>124.433959</c:v>
                </c:pt>
                <c:pt idx="8030">
                  <c:v>124.4489849</c:v>
                </c:pt>
                <c:pt idx="8031">
                  <c:v>124.4639196</c:v>
                </c:pt>
                <c:pt idx="8032">
                  <c:v>124.4789829</c:v>
                </c:pt>
                <c:pt idx="8033">
                  <c:v>124.4939859</c:v>
                </c:pt>
                <c:pt idx="8034">
                  <c:v>124.5089977</c:v>
                </c:pt>
                <c:pt idx="8035">
                  <c:v>124.5239549</c:v>
                </c:pt>
                <c:pt idx="8036">
                  <c:v>124.5389509</c:v>
                </c:pt>
                <c:pt idx="8037">
                  <c:v>124.5539765</c:v>
                </c:pt>
                <c:pt idx="8038">
                  <c:v>124.5695431</c:v>
                </c:pt>
                <c:pt idx="8039">
                  <c:v>124.5839477</c:v>
                </c:pt>
                <c:pt idx="8040">
                  <c:v>124.5990148</c:v>
                </c:pt>
                <c:pt idx="8041">
                  <c:v>124.6140025</c:v>
                </c:pt>
                <c:pt idx="8042">
                  <c:v>124.6291373</c:v>
                </c:pt>
                <c:pt idx="8043">
                  <c:v>124.6439428</c:v>
                </c:pt>
                <c:pt idx="8044">
                  <c:v>124.6590047</c:v>
                </c:pt>
                <c:pt idx="8045">
                  <c:v>124.6740088</c:v>
                </c:pt>
                <c:pt idx="8046">
                  <c:v>124.6894062</c:v>
                </c:pt>
                <c:pt idx="8047">
                  <c:v>124.7039127</c:v>
                </c:pt>
                <c:pt idx="8048">
                  <c:v>124.718966</c:v>
                </c:pt>
                <c:pt idx="8049">
                  <c:v>124.7340007</c:v>
                </c:pt>
                <c:pt idx="8050">
                  <c:v>124.7489696</c:v>
                </c:pt>
                <c:pt idx="8051">
                  <c:v>124.7639661</c:v>
                </c:pt>
                <c:pt idx="8052">
                  <c:v>124.7789624</c:v>
                </c:pt>
                <c:pt idx="8053">
                  <c:v>124.793968</c:v>
                </c:pt>
                <c:pt idx="8054">
                  <c:v>124.8089786</c:v>
                </c:pt>
                <c:pt idx="8055">
                  <c:v>124.8239818</c:v>
                </c:pt>
                <c:pt idx="8056">
                  <c:v>124.8389432</c:v>
                </c:pt>
                <c:pt idx="8057">
                  <c:v>124.8539784</c:v>
                </c:pt>
                <c:pt idx="8058">
                  <c:v>124.8690169</c:v>
                </c:pt>
                <c:pt idx="8059">
                  <c:v>124.8839636</c:v>
                </c:pt>
                <c:pt idx="8060">
                  <c:v>124.8990037</c:v>
                </c:pt>
                <c:pt idx="8061">
                  <c:v>124.9139717</c:v>
                </c:pt>
                <c:pt idx="8062">
                  <c:v>124.9289622</c:v>
                </c:pt>
                <c:pt idx="8063">
                  <c:v>124.9439106</c:v>
                </c:pt>
                <c:pt idx="8064">
                  <c:v>124.9589624</c:v>
                </c:pt>
                <c:pt idx="8065">
                  <c:v>124.9740715</c:v>
                </c:pt>
                <c:pt idx="8066">
                  <c:v>124.9889894</c:v>
                </c:pt>
                <c:pt idx="8067">
                  <c:v>125.0039756</c:v>
                </c:pt>
                <c:pt idx="8068">
                  <c:v>125.0193541</c:v>
                </c:pt>
                <c:pt idx="8069">
                  <c:v>125.033978</c:v>
                </c:pt>
                <c:pt idx="8070">
                  <c:v>125.0489841</c:v>
                </c:pt>
                <c:pt idx="8071">
                  <c:v>125.0639091</c:v>
                </c:pt>
                <c:pt idx="8072">
                  <c:v>125.0789917</c:v>
                </c:pt>
                <c:pt idx="8073">
                  <c:v>125.0944304</c:v>
                </c:pt>
                <c:pt idx="8074">
                  <c:v>125.1089885</c:v>
                </c:pt>
                <c:pt idx="8075">
                  <c:v>125.1240158</c:v>
                </c:pt>
                <c:pt idx="8076">
                  <c:v>125.138973</c:v>
                </c:pt>
                <c:pt idx="8077">
                  <c:v>125.1540308</c:v>
                </c:pt>
                <c:pt idx="8078">
                  <c:v>125.1689649</c:v>
                </c:pt>
                <c:pt idx="8079">
                  <c:v>125.1845632</c:v>
                </c:pt>
                <c:pt idx="8080">
                  <c:v>125.1993761</c:v>
                </c:pt>
                <c:pt idx="8081">
                  <c:v>125.2143252</c:v>
                </c:pt>
                <c:pt idx="8082">
                  <c:v>125.2289965</c:v>
                </c:pt>
                <c:pt idx="8083">
                  <c:v>125.2440302</c:v>
                </c:pt>
                <c:pt idx="8084">
                  <c:v>125.2589982</c:v>
                </c:pt>
                <c:pt idx="8085">
                  <c:v>125.2739856</c:v>
                </c:pt>
                <c:pt idx="8086">
                  <c:v>125.2889669</c:v>
                </c:pt>
                <c:pt idx="8087">
                  <c:v>125.3039825</c:v>
                </c:pt>
                <c:pt idx="8088">
                  <c:v>125.3189785</c:v>
                </c:pt>
                <c:pt idx="8089">
                  <c:v>125.3339868</c:v>
                </c:pt>
                <c:pt idx="8090">
                  <c:v>125.3489678</c:v>
                </c:pt>
                <c:pt idx="8091">
                  <c:v>125.363975</c:v>
                </c:pt>
                <c:pt idx="8092">
                  <c:v>125.3789814</c:v>
                </c:pt>
                <c:pt idx="8093">
                  <c:v>125.3939514</c:v>
                </c:pt>
                <c:pt idx="8094">
                  <c:v>125.4090197</c:v>
                </c:pt>
                <c:pt idx="8095">
                  <c:v>125.4239259</c:v>
                </c:pt>
                <c:pt idx="8096">
                  <c:v>125.4389424</c:v>
                </c:pt>
                <c:pt idx="8097">
                  <c:v>125.4539859</c:v>
                </c:pt>
                <c:pt idx="8098">
                  <c:v>125.4690018</c:v>
                </c:pt>
                <c:pt idx="8099">
                  <c:v>125.4839473</c:v>
                </c:pt>
                <c:pt idx="8100">
                  <c:v>125.4989569</c:v>
                </c:pt>
                <c:pt idx="8101">
                  <c:v>125.513958</c:v>
                </c:pt>
                <c:pt idx="8102">
                  <c:v>125.5289853</c:v>
                </c:pt>
                <c:pt idx="8103">
                  <c:v>125.5440023</c:v>
                </c:pt>
                <c:pt idx="8104">
                  <c:v>125.5590229</c:v>
                </c:pt>
                <c:pt idx="8105">
                  <c:v>125.5742273</c:v>
                </c:pt>
                <c:pt idx="8106">
                  <c:v>125.5890105</c:v>
                </c:pt>
                <c:pt idx="8107">
                  <c:v>125.6039436</c:v>
                </c:pt>
                <c:pt idx="8108">
                  <c:v>125.6191485</c:v>
                </c:pt>
                <c:pt idx="8109">
                  <c:v>125.6339812</c:v>
                </c:pt>
                <c:pt idx="8110">
                  <c:v>125.6489403</c:v>
                </c:pt>
                <c:pt idx="8111">
                  <c:v>125.6639233</c:v>
                </c:pt>
                <c:pt idx="8112">
                  <c:v>125.6793456</c:v>
                </c:pt>
                <c:pt idx="8113">
                  <c:v>125.693975</c:v>
                </c:pt>
                <c:pt idx="8114">
                  <c:v>125.7089615</c:v>
                </c:pt>
                <c:pt idx="8115">
                  <c:v>125.7239842</c:v>
                </c:pt>
                <c:pt idx="8116">
                  <c:v>125.738951</c:v>
                </c:pt>
                <c:pt idx="8117">
                  <c:v>125.7540107</c:v>
                </c:pt>
                <c:pt idx="8118">
                  <c:v>125.7690084</c:v>
                </c:pt>
                <c:pt idx="8119">
                  <c:v>125.7843609</c:v>
                </c:pt>
                <c:pt idx="8120">
                  <c:v>125.7989633</c:v>
                </c:pt>
                <c:pt idx="8121">
                  <c:v>125.8139837</c:v>
                </c:pt>
                <c:pt idx="8122">
                  <c:v>125.8289695</c:v>
                </c:pt>
                <c:pt idx="8123">
                  <c:v>125.8439748</c:v>
                </c:pt>
                <c:pt idx="8124">
                  <c:v>125.8589718</c:v>
                </c:pt>
                <c:pt idx="8125">
                  <c:v>125.8740444</c:v>
                </c:pt>
                <c:pt idx="8126">
                  <c:v>125.8889778</c:v>
                </c:pt>
                <c:pt idx="8127">
                  <c:v>125.9039807</c:v>
                </c:pt>
                <c:pt idx="8128">
                  <c:v>125.9193101</c:v>
                </c:pt>
                <c:pt idx="8129">
                  <c:v>125.9339509</c:v>
                </c:pt>
                <c:pt idx="8130">
                  <c:v>125.948983</c:v>
                </c:pt>
                <c:pt idx="8131">
                  <c:v>125.9639983</c:v>
                </c:pt>
                <c:pt idx="8132">
                  <c:v>125.9790161</c:v>
                </c:pt>
                <c:pt idx="8133">
                  <c:v>125.9939971</c:v>
                </c:pt>
                <c:pt idx="8134">
                  <c:v>126.0090027</c:v>
                </c:pt>
                <c:pt idx="8135">
                  <c:v>126.0239949</c:v>
                </c:pt>
                <c:pt idx="8136">
                  <c:v>126.0389776</c:v>
                </c:pt>
                <c:pt idx="8137">
                  <c:v>126.0540004</c:v>
                </c:pt>
                <c:pt idx="8138">
                  <c:v>126.0690029</c:v>
                </c:pt>
                <c:pt idx="8139">
                  <c:v>126.0840299</c:v>
                </c:pt>
                <c:pt idx="8140">
                  <c:v>126.0990286</c:v>
                </c:pt>
                <c:pt idx="8141">
                  <c:v>126.1143508</c:v>
                </c:pt>
                <c:pt idx="8142">
                  <c:v>126.1289761</c:v>
                </c:pt>
                <c:pt idx="8143">
                  <c:v>126.1447134</c:v>
                </c:pt>
                <c:pt idx="8144">
                  <c:v>126.1589606</c:v>
                </c:pt>
                <c:pt idx="8145">
                  <c:v>126.1742733</c:v>
                </c:pt>
                <c:pt idx="8146">
                  <c:v>126.1889784</c:v>
                </c:pt>
                <c:pt idx="8147">
                  <c:v>126.2039924</c:v>
                </c:pt>
                <c:pt idx="8148">
                  <c:v>126.2189903</c:v>
                </c:pt>
                <c:pt idx="8149">
                  <c:v>126.233974</c:v>
                </c:pt>
                <c:pt idx="8150">
                  <c:v>126.2489934</c:v>
                </c:pt>
                <c:pt idx="8151">
                  <c:v>126.263932</c:v>
                </c:pt>
                <c:pt idx="8152">
                  <c:v>126.2789528</c:v>
                </c:pt>
                <c:pt idx="8153">
                  <c:v>126.2942951</c:v>
                </c:pt>
                <c:pt idx="8154">
                  <c:v>126.3090432</c:v>
                </c:pt>
                <c:pt idx="8155">
                  <c:v>126.323987</c:v>
                </c:pt>
                <c:pt idx="8156">
                  <c:v>126.3389699</c:v>
                </c:pt>
                <c:pt idx="8157">
                  <c:v>126.3539624</c:v>
                </c:pt>
                <c:pt idx="8158">
                  <c:v>126.3689818</c:v>
                </c:pt>
                <c:pt idx="8159">
                  <c:v>126.3839104</c:v>
                </c:pt>
                <c:pt idx="8160">
                  <c:v>126.3990018</c:v>
                </c:pt>
                <c:pt idx="8161">
                  <c:v>126.4140096</c:v>
                </c:pt>
                <c:pt idx="8162">
                  <c:v>126.4290304</c:v>
                </c:pt>
                <c:pt idx="8163">
                  <c:v>126.4454997</c:v>
                </c:pt>
                <c:pt idx="8164">
                  <c:v>126.4600458</c:v>
                </c:pt>
                <c:pt idx="8165">
                  <c:v>126.4750605</c:v>
                </c:pt>
                <c:pt idx="8166">
                  <c:v>126.4929743</c:v>
                </c:pt>
                <c:pt idx="8167">
                  <c:v>126.5050054</c:v>
                </c:pt>
                <c:pt idx="8168">
                  <c:v>126.5203948</c:v>
                </c:pt>
                <c:pt idx="8169">
                  <c:v>126.534991</c:v>
                </c:pt>
                <c:pt idx="8170">
                  <c:v>126.5500677</c:v>
                </c:pt>
                <c:pt idx="8171">
                  <c:v>126.5653942</c:v>
                </c:pt>
                <c:pt idx="8172">
                  <c:v>126.5800209</c:v>
                </c:pt>
                <c:pt idx="8173">
                  <c:v>126.5950155</c:v>
                </c:pt>
                <c:pt idx="8174">
                  <c:v>126.6100795</c:v>
                </c:pt>
                <c:pt idx="8175">
                  <c:v>126.6250095</c:v>
                </c:pt>
                <c:pt idx="8176">
                  <c:v>126.6399653</c:v>
                </c:pt>
                <c:pt idx="8177">
                  <c:v>126.6550276</c:v>
                </c:pt>
                <c:pt idx="8178">
                  <c:v>126.670094</c:v>
                </c:pt>
                <c:pt idx="8179">
                  <c:v>126.6850655</c:v>
                </c:pt>
                <c:pt idx="8180">
                  <c:v>126.7006817</c:v>
                </c:pt>
                <c:pt idx="8181">
                  <c:v>126.7150266</c:v>
                </c:pt>
                <c:pt idx="8182">
                  <c:v>126.7303002</c:v>
                </c:pt>
                <c:pt idx="8183">
                  <c:v>126.7450268</c:v>
                </c:pt>
                <c:pt idx="8184">
                  <c:v>126.7601066</c:v>
                </c:pt>
                <c:pt idx="8185">
                  <c:v>126.7750325</c:v>
                </c:pt>
                <c:pt idx="8186">
                  <c:v>126.7905948</c:v>
                </c:pt>
                <c:pt idx="8187">
                  <c:v>126.8050041</c:v>
                </c:pt>
                <c:pt idx="8188">
                  <c:v>126.820014</c:v>
                </c:pt>
                <c:pt idx="8189">
                  <c:v>126.834991</c:v>
                </c:pt>
                <c:pt idx="8190">
                  <c:v>126.8500009</c:v>
                </c:pt>
                <c:pt idx="8191">
                  <c:v>126.8654416</c:v>
                </c:pt>
                <c:pt idx="8192">
                  <c:v>126.879987</c:v>
                </c:pt>
                <c:pt idx="8193">
                  <c:v>126.8949974</c:v>
                </c:pt>
                <c:pt idx="8194">
                  <c:v>126.9100184</c:v>
                </c:pt>
                <c:pt idx="8195">
                  <c:v>126.9249728</c:v>
                </c:pt>
                <c:pt idx="8196">
                  <c:v>126.93996</c:v>
                </c:pt>
                <c:pt idx="8197">
                  <c:v>126.9550052</c:v>
                </c:pt>
                <c:pt idx="8198">
                  <c:v>126.9699781</c:v>
                </c:pt>
                <c:pt idx="8199">
                  <c:v>126.984987</c:v>
                </c:pt>
                <c:pt idx="8200">
                  <c:v>126.9999554</c:v>
                </c:pt>
                <c:pt idx="8201">
                  <c:v>127.0149927</c:v>
                </c:pt>
                <c:pt idx="8202">
                  <c:v>127.0300169</c:v>
                </c:pt>
                <c:pt idx="8203">
                  <c:v>127.0449913</c:v>
                </c:pt>
                <c:pt idx="8204">
                  <c:v>127.0599875</c:v>
                </c:pt>
                <c:pt idx="8205">
                  <c:v>127.075042</c:v>
                </c:pt>
                <c:pt idx="8206">
                  <c:v>127.0900254</c:v>
                </c:pt>
                <c:pt idx="8207">
                  <c:v>127.1049945</c:v>
                </c:pt>
                <c:pt idx="8208">
                  <c:v>127.1199803</c:v>
                </c:pt>
                <c:pt idx="8209">
                  <c:v>127.135015</c:v>
                </c:pt>
                <c:pt idx="8210">
                  <c:v>127.1500103</c:v>
                </c:pt>
                <c:pt idx="8211">
                  <c:v>127.1650283</c:v>
                </c:pt>
                <c:pt idx="8212">
                  <c:v>127.1799729</c:v>
                </c:pt>
                <c:pt idx="8213">
                  <c:v>127.1949816</c:v>
                </c:pt>
                <c:pt idx="8214">
                  <c:v>127.2100563</c:v>
                </c:pt>
                <c:pt idx="8215">
                  <c:v>127.2251806</c:v>
                </c:pt>
                <c:pt idx="8216">
                  <c:v>127.2399988</c:v>
                </c:pt>
                <c:pt idx="8217">
                  <c:v>127.2549477</c:v>
                </c:pt>
                <c:pt idx="8218">
                  <c:v>127.2700045</c:v>
                </c:pt>
                <c:pt idx="8219">
                  <c:v>127.2850134</c:v>
                </c:pt>
                <c:pt idx="8220">
                  <c:v>127.2999949</c:v>
                </c:pt>
                <c:pt idx="8221">
                  <c:v>127.3153558</c:v>
                </c:pt>
                <c:pt idx="8222">
                  <c:v>127.3300109</c:v>
                </c:pt>
                <c:pt idx="8223">
                  <c:v>127.3449728</c:v>
                </c:pt>
                <c:pt idx="8224">
                  <c:v>127.3600318</c:v>
                </c:pt>
                <c:pt idx="8225">
                  <c:v>127.374979</c:v>
                </c:pt>
                <c:pt idx="8226">
                  <c:v>127.3906791</c:v>
                </c:pt>
                <c:pt idx="8227">
                  <c:v>127.4049895</c:v>
                </c:pt>
                <c:pt idx="8228">
                  <c:v>127.4200006</c:v>
                </c:pt>
                <c:pt idx="8229">
                  <c:v>127.4350388</c:v>
                </c:pt>
                <c:pt idx="8230">
                  <c:v>127.450002</c:v>
                </c:pt>
                <c:pt idx="8231">
                  <c:v>127.4650309</c:v>
                </c:pt>
                <c:pt idx="8232">
                  <c:v>127.4800198</c:v>
                </c:pt>
                <c:pt idx="8233">
                  <c:v>127.4949992</c:v>
                </c:pt>
                <c:pt idx="8234">
                  <c:v>127.5100427</c:v>
                </c:pt>
                <c:pt idx="8235">
                  <c:v>127.5249891</c:v>
                </c:pt>
                <c:pt idx="8236">
                  <c:v>127.5407865</c:v>
                </c:pt>
                <c:pt idx="8237">
                  <c:v>127.5549126</c:v>
                </c:pt>
                <c:pt idx="8238">
                  <c:v>127.5699706</c:v>
                </c:pt>
                <c:pt idx="8239">
                  <c:v>127.5850568</c:v>
                </c:pt>
                <c:pt idx="8240">
                  <c:v>127.6000774</c:v>
                </c:pt>
                <c:pt idx="8241">
                  <c:v>127.6150064</c:v>
                </c:pt>
                <c:pt idx="8242">
                  <c:v>127.6302884</c:v>
                </c:pt>
                <c:pt idx="8243">
                  <c:v>127.6449652</c:v>
                </c:pt>
                <c:pt idx="8244">
                  <c:v>127.6600194</c:v>
                </c:pt>
                <c:pt idx="8245">
                  <c:v>127.6750309</c:v>
                </c:pt>
                <c:pt idx="8246">
                  <c:v>127.6900971</c:v>
                </c:pt>
                <c:pt idx="8247">
                  <c:v>127.7049139</c:v>
                </c:pt>
                <c:pt idx="8248">
                  <c:v>127.7204213</c:v>
                </c:pt>
                <c:pt idx="8249">
                  <c:v>127.7349846</c:v>
                </c:pt>
                <c:pt idx="8250">
                  <c:v>127.7499721</c:v>
                </c:pt>
                <c:pt idx="8251">
                  <c:v>127.7650125</c:v>
                </c:pt>
                <c:pt idx="8252">
                  <c:v>127.7803094</c:v>
                </c:pt>
                <c:pt idx="8253">
                  <c:v>127.7949746</c:v>
                </c:pt>
                <c:pt idx="8254">
                  <c:v>127.8099656</c:v>
                </c:pt>
                <c:pt idx="8255">
                  <c:v>127.8250329</c:v>
                </c:pt>
                <c:pt idx="8256">
                  <c:v>127.8399329</c:v>
                </c:pt>
                <c:pt idx="8257">
                  <c:v>127.8549361</c:v>
                </c:pt>
                <c:pt idx="8258">
                  <c:v>127.8700035</c:v>
                </c:pt>
                <c:pt idx="8259">
                  <c:v>127.8850605</c:v>
                </c:pt>
                <c:pt idx="8260">
                  <c:v>127.8999615</c:v>
                </c:pt>
                <c:pt idx="8261">
                  <c:v>127.915004</c:v>
                </c:pt>
                <c:pt idx="8262">
                  <c:v>127.9300096</c:v>
                </c:pt>
                <c:pt idx="8263">
                  <c:v>127.9450102</c:v>
                </c:pt>
                <c:pt idx="8264">
                  <c:v>127.9600205</c:v>
                </c:pt>
                <c:pt idx="8265">
                  <c:v>127.9750271</c:v>
                </c:pt>
                <c:pt idx="8266">
                  <c:v>127.9904406</c:v>
                </c:pt>
                <c:pt idx="8267">
                  <c:v>128.0054827</c:v>
                </c:pt>
                <c:pt idx="8268">
                  <c:v>128.0202756</c:v>
                </c:pt>
                <c:pt idx="8269">
                  <c:v>128.0349829</c:v>
                </c:pt>
                <c:pt idx="8270">
                  <c:v>128.0499992</c:v>
                </c:pt>
                <c:pt idx="8271">
                  <c:v>128.0649796</c:v>
                </c:pt>
                <c:pt idx="8272">
                  <c:v>128.0799782</c:v>
                </c:pt>
                <c:pt idx="8273">
                  <c:v>128.0949883</c:v>
                </c:pt>
                <c:pt idx="8274">
                  <c:v>128.1099787</c:v>
                </c:pt>
                <c:pt idx="8275">
                  <c:v>128.125402</c:v>
                </c:pt>
                <c:pt idx="8276">
                  <c:v>128.1405263</c:v>
                </c:pt>
                <c:pt idx="8277">
                  <c:v>128.1550705</c:v>
                </c:pt>
                <c:pt idx="8278">
                  <c:v>128.169951</c:v>
                </c:pt>
                <c:pt idx="8279">
                  <c:v>128.1850276</c:v>
                </c:pt>
                <c:pt idx="8280">
                  <c:v>128.1999691</c:v>
                </c:pt>
                <c:pt idx="8281">
                  <c:v>128.2150521</c:v>
                </c:pt>
                <c:pt idx="8282">
                  <c:v>128.2300003</c:v>
                </c:pt>
                <c:pt idx="8283">
                  <c:v>128.2458878</c:v>
                </c:pt>
                <c:pt idx="8284">
                  <c:v>128.2600129</c:v>
                </c:pt>
                <c:pt idx="8285">
                  <c:v>128.2750823</c:v>
                </c:pt>
                <c:pt idx="8286">
                  <c:v>128.2900603</c:v>
                </c:pt>
                <c:pt idx="8287">
                  <c:v>128.3050382</c:v>
                </c:pt>
                <c:pt idx="8288">
                  <c:v>128.3200061</c:v>
                </c:pt>
                <c:pt idx="8289">
                  <c:v>128.334945</c:v>
                </c:pt>
                <c:pt idx="8290">
                  <c:v>128.3500383</c:v>
                </c:pt>
                <c:pt idx="8291">
                  <c:v>128.365355</c:v>
                </c:pt>
                <c:pt idx="8292">
                  <c:v>128.3799617</c:v>
                </c:pt>
                <c:pt idx="8293">
                  <c:v>128.3950362</c:v>
                </c:pt>
                <c:pt idx="8294">
                  <c:v>128.4100783</c:v>
                </c:pt>
                <c:pt idx="8295">
                  <c:v>128.4250097</c:v>
                </c:pt>
                <c:pt idx="8296">
                  <c:v>128.4404628</c:v>
                </c:pt>
                <c:pt idx="8297">
                  <c:v>128.4549775</c:v>
                </c:pt>
                <c:pt idx="8298">
                  <c:v>128.4700065</c:v>
                </c:pt>
                <c:pt idx="8299">
                  <c:v>128.4855022</c:v>
                </c:pt>
                <c:pt idx="8300">
                  <c:v>128.5000541</c:v>
                </c:pt>
                <c:pt idx="8301">
                  <c:v>128.5150106</c:v>
                </c:pt>
                <c:pt idx="8302">
                  <c:v>128.5300381</c:v>
                </c:pt>
                <c:pt idx="8303">
                  <c:v>128.5450301</c:v>
                </c:pt>
                <c:pt idx="8304">
                  <c:v>128.5600376</c:v>
                </c:pt>
                <c:pt idx="8305">
                  <c:v>128.5749674</c:v>
                </c:pt>
                <c:pt idx="8306">
                  <c:v>128.5902131</c:v>
                </c:pt>
                <c:pt idx="8307">
                  <c:v>128.6050189</c:v>
                </c:pt>
                <c:pt idx="8308">
                  <c:v>128.6199918</c:v>
                </c:pt>
                <c:pt idx="8309">
                  <c:v>128.6350243</c:v>
                </c:pt>
                <c:pt idx="8310">
                  <c:v>128.6499894</c:v>
                </c:pt>
                <c:pt idx="8311">
                  <c:v>128.6650238</c:v>
                </c:pt>
                <c:pt idx="8312">
                  <c:v>128.6800399</c:v>
                </c:pt>
                <c:pt idx="8313">
                  <c:v>128.6950238</c:v>
                </c:pt>
                <c:pt idx="8314">
                  <c:v>128.7100062</c:v>
                </c:pt>
                <c:pt idx="8315">
                  <c:v>128.7250316</c:v>
                </c:pt>
                <c:pt idx="8316">
                  <c:v>128.7405093</c:v>
                </c:pt>
                <c:pt idx="8317">
                  <c:v>128.7549684</c:v>
                </c:pt>
                <c:pt idx="8318">
                  <c:v>128.7703316</c:v>
                </c:pt>
                <c:pt idx="8319">
                  <c:v>128.7849467</c:v>
                </c:pt>
                <c:pt idx="8320">
                  <c:v>128.7999606</c:v>
                </c:pt>
                <c:pt idx="8321">
                  <c:v>128.8150179</c:v>
                </c:pt>
                <c:pt idx="8322">
                  <c:v>128.8299856</c:v>
                </c:pt>
                <c:pt idx="8323">
                  <c:v>128.8449662</c:v>
                </c:pt>
                <c:pt idx="8324">
                  <c:v>128.8599632</c:v>
                </c:pt>
                <c:pt idx="8325">
                  <c:v>128.8749986</c:v>
                </c:pt>
                <c:pt idx="8326">
                  <c:v>128.8899689</c:v>
                </c:pt>
                <c:pt idx="8327">
                  <c:v>128.9050462</c:v>
                </c:pt>
                <c:pt idx="8328">
                  <c:v>128.9200003</c:v>
                </c:pt>
                <c:pt idx="8329">
                  <c:v>128.9349926</c:v>
                </c:pt>
                <c:pt idx="8330">
                  <c:v>128.9499907</c:v>
                </c:pt>
                <c:pt idx="8331">
                  <c:v>128.9650261</c:v>
                </c:pt>
                <c:pt idx="8332">
                  <c:v>128.979964</c:v>
                </c:pt>
                <c:pt idx="8333">
                  <c:v>128.9949818</c:v>
                </c:pt>
                <c:pt idx="8334">
                  <c:v>129.0100121</c:v>
                </c:pt>
                <c:pt idx="8335">
                  <c:v>129.0250885</c:v>
                </c:pt>
                <c:pt idx="8336">
                  <c:v>129.0399635</c:v>
                </c:pt>
                <c:pt idx="8337">
                  <c:v>129.0550029</c:v>
                </c:pt>
                <c:pt idx="8338">
                  <c:v>129.0700407</c:v>
                </c:pt>
                <c:pt idx="8339">
                  <c:v>129.0849609</c:v>
                </c:pt>
                <c:pt idx="8340">
                  <c:v>129.100008</c:v>
                </c:pt>
                <c:pt idx="8341">
                  <c:v>129.1149685</c:v>
                </c:pt>
                <c:pt idx="8342">
                  <c:v>129.1300402</c:v>
                </c:pt>
                <c:pt idx="8343">
                  <c:v>129.145077</c:v>
                </c:pt>
                <c:pt idx="8344">
                  <c:v>129.1600049</c:v>
                </c:pt>
                <c:pt idx="8345">
                  <c:v>129.1750929</c:v>
                </c:pt>
                <c:pt idx="8346">
                  <c:v>129.1905844</c:v>
                </c:pt>
                <c:pt idx="8347">
                  <c:v>129.2055423</c:v>
                </c:pt>
                <c:pt idx="8348">
                  <c:v>129.2203996</c:v>
                </c:pt>
                <c:pt idx="8349">
                  <c:v>129.2357175</c:v>
                </c:pt>
                <c:pt idx="8350">
                  <c:v>129.2499783</c:v>
                </c:pt>
                <c:pt idx="8351">
                  <c:v>129.2653589</c:v>
                </c:pt>
                <c:pt idx="8352">
                  <c:v>129.2800171</c:v>
                </c:pt>
                <c:pt idx="8353">
                  <c:v>129.2949612</c:v>
                </c:pt>
                <c:pt idx="8354">
                  <c:v>129.310066</c:v>
                </c:pt>
                <c:pt idx="8355">
                  <c:v>129.3253989</c:v>
                </c:pt>
                <c:pt idx="8356">
                  <c:v>129.3406034</c:v>
                </c:pt>
                <c:pt idx="8357">
                  <c:v>129.3549976</c:v>
                </c:pt>
                <c:pt idx="8358">
                  <c:v>129.3700306</c:v>
                </c:pt>
                <c:pt idx="8359">
                  <c:v>129.3850129</c:v>
                </c:pt>
                <c:pt idx="8360">
                  <c:v>129.4000301</c:v>
                </c:pt>
                <c:pt idx="8361">
                  <c:v>129.415029</c:v>
                </c:pt>
                <c:pt idx="8362">
                  <c:v>129.4299824</c:v>
                </c:pt>
                <c:pt idx="8363">
                  <c:v>129.4451241</c:v>
                </c:pt>
                <c:pt idx="8364">
                  <c:v>129.460037</c:v>
                </c:pt>
                <c:pt idx="8365">
                  <c:v>129.4749777</c:v>
                </c:pt>
                <c:pt idx="8366">
                  <c:v>129.4904253</c:v>
                </c:pt>
                <c:pt idx="8367">
                  <c:v>129.5050232</c:v>
                </c:pt>
                <c:pt idx="8368">
                  <c:v>129.5200059</c:v>
                </c:pt>
                <c:pt idx="8369">
                  <c:v>129.5349934</c:v>
                </c:pt>
                <c:pt idx="8370">
                  <c:v>129.5500054</c:v>
                </c:pt>
                <c:pt idx="8371">
                  <c:v>129.5653672</c:v>
                </c:pt>
                <c:pt idx="8372">
                  <c:v>129.5799534</c:v>
                </c:pt>
                <c:pt idx="8373">
                  <c:v>129.5950129</c:v>
                </c:pt>
                <c:pt idx="8374">
                  <c:v>129.6100101</c:v>
                </c:pt>
                <c:pt idx="8375">
                  <c:v>129.6250265</c:v>
                </c:pt>
                <c:pt idx="8376">
                  <c:v>129.6406496</c:v>
                </c:pt>
                <c:pt idx="8377">
                  <c:v>129.6549973</c:v>
                </c:pt>
                <c:pt idx="8378">
                  <c:v>129.6706266</c:v>
                </c:pt>
                <c:pt idx="8379">
                  <c:v>129.6849837</c:v>
                </c:pt>
                <c:pt idx="8380">
                  <c:v>129.6999705</c:v>
                </c:pt>
                <c:pt idx="8381">
                  <c:v>129.7150223</c:v>
                </c:pt>
                <c:pt idx="8382">
                  <c:v>129.7300117</c:v>
                </c:pt>
                <c:pt idx="8383">
                  <c:v>129.7449987</c:v>
                </c:pt>
                <c:pt idx="8384">
                  <c:v>129.7600176</c:v>
                </c:pt>
                <c:pt idx="8385">
                  <c:v>129.7750905</c:v>
                </c:pt>
                <c:pt idx="8386">
                  <c:v>129.7900248</c:v>
                </c:pt>
                <c:pt idx="8387">
                  <c:v>129.805486</c:v>
                </c:pt>
                <c:pt idx="8388">
                  <c:v>129.8199661</c:v>
                </c:pt>
                <c:pt idx="8389">
                  <c:v>129.8350282</c:v>
                </c:pt>
                <c:pt idx="8390">
                  <c:v>129.8500125</c:v>
                </c:pt>
                <c:pt idx="8391">
                  <c:v>129.865026</c:v>
                </c:pt>
                <c:pt idx="8392">
                  <c:v>129.8800416</c:v>
                </c:pt>
                <c:pt idx="8393">
                  <c:v>129.8950098</c:v>
                </c:pt>
                <c:pt idx="8394">
                  <c:v>129.9100013</c:v>
                </c:pt>
                <c:pt idx="8395">
                  <c:v>129.9250205</c:v>
                </c:pt>
                <c:pt idx="8396">
                  <c:v>129.9399695</c:v>
                </c:pt>
                <c:pt idx="8397">
                  <c:v>129.9550087</c:v>
                </c:pt>
                <c:pt idx="8398">
                  <c:v>129.9700086</c:v>
                </c:pt>
                <c:pt idx="8399">
                  <c:v>129.9850347</c:v>
                </c:pt>
                <c:pt idx="8400">
                  <c:v>129.9999974</c:v>
                </c:pt>
                <c:pt idx="8401">
                  <c:v>130.0150034</c:v>
                </c:pt>
                <c:pt idx="8402">
                  <c:v>130.0300066</c:v>
                </c:pt>
                <c:pt idx="8403">
                  <c:v>130.0450039</c:v>
                </c:pt>
                <c:pt idx="8404">
                  <c:v>130.0600424</c:v>
                </c:pt>
                <c:pt idx="8405">
                  <c:v>130.0749578</c:v>
                </c:pt>
                <c:pt idx="8406">
                  <c:v>130.0900211</c:v>
                </c:pt>
                <c:pt idx="8407">
                  <c:v>130.1050289</c:v>
                </c:pt>
                <c:pt idx="8408">
                  <c:v>130.1203167</c:v>
                </c:pt>
                <c:pt idx="8409">
                  <c:v>130.1353667</c:v>
                </c:pt>
                <c:pt idx="8410">
                  <c:v>130.1500313</c:v>
                </c:pt>
                <c:pt idx="8411">
                  <c:v>130.1655853</c:v>
                </c:pt>
                <c:pt idx="8412">
                  <c:v>130.1800528</c:v>
                </c:pt>
                <c:pt idx="8413">
                  <c:v>130.1955695</c:v>
                </c:pt>
                <c:pt idx="8414">
                  <c:v>130.2100537</c:v>
                </c:pt>
                <c:pt idx="8415">
                  <c:v>130.2253089</c:v>
                </c:pt>
                <c:pt idx="8416">
                  <c:v>130.2399786</c:v>
                </c:pt>
                <c:pt idx="8417">
                  <c:v>130.2550528</c:v>
                </c:pt>
                <c:pt idx="8418">
                  <c:v>130.2700155</c:v>
                </c:pt>
                <c:pt idx="8419">
                  <c:v>130.2850251</c:v>
                </c:pt>
                <c:pt idx="8420">
                  <c:v>130.3000345</c:v>
                </c:pt>
                <c:pt idx="8421">
                  <c:v>130.315032</c:v>
                </c:pt>
                <c:pt idx="8422">
                  <c:v>130.4764979</c:v>
                </c:pt>
                <c:pt idx="8423">
                  <c:v>130.4919763</c:v>
                </c:pt>
                <c:pt idx="8424">
                  <c:v>130.5070181</c:v>
                </c:pt>
                <c:pt idx="8425">
                  <c:v>130.5219967</c:v>
                </c:pt>
                <c:pt idx="8426">
                  <c:v>130.5370791</c:v>
                </c:pt>
                <c:pt idx="8427">
                  <c:v>130.5520175</c:v>
                </c:pt>
                <c:pt idx="8428">
                  <c:v>130.5670702</c:v>
                </c:pt>
                <c:pt idx="8429">
                  <c:v>130.5820045</c:v>
                </c:pt>
                <c:pt idx="8430">
                  <c:v>130.5970893</c:v>
                </c:pt>
                <c:pt idx="8431">
                  <c:v>130.6119962</c:v>
                </c:pt>
                <c:pt idx="8432">
                  <c:v>130.6270065</c:v>
                </c:pt>
                <c:pt idx="8433">
                  <c:v>130.6420364</c:v>
                </c:pt>
                <c:pt idx="8434">
                  <c:v>130.6570153</c:v>
                </c:pt>
                <c:pt idx="8435">
                  <c:v>130.6719856</c:v>
                </c:pt>
                <c:pt idx="8436">
                  <c:v>130.6870518</c:v>
                </c:pt>
                <c:pt idx="8437">
                  <c:v>130.70191</c:v>
                </c:pt>
                <c:pt idx="8438">
                  <c:v>130.7170281</c:v>
                </c:pt>
                <c:pt idx="8439">
                  <c:v>130.731962</c:v>
                </c:pt>
                <c:pt idx="8440">
                  <c:v>130.7469702</c:v>
                </c:pt>
                <c:pt idx="8441">
                  <c:v>130.762033</c:v>
                </c:pt>
                <c:pt idx="8442">
                  <c:v>130.7770159</c:v>
                </c:pt>
                <c:pt idx="8443">
                  <c:v>130.7921786</c:v>
                </c:pt>
                <c:pt idx="8444">
                  <c:v>130.8069768</c:v>
                </c:pt>
                <c:pt idx="8445">
                  <c:v>130.822015</c:v>
                </c:pt>
                <c:pt idx="8446">
                  <c:v>130.8370249</c:v>
                </c:pt>
                <c:pt idx="8447">
                  <c:v>130.8519635</c:v>
                </c:pt>
                <c:pt idx="8448">
                  <c:v>130.8669736</c:v>
                </c:pt>
                <c:pt idx="8449">
                  <c:v>130.8820095</c:v>
                </c:pt>
                <c:pt idx="8450">
                  <c:v>130.8970115</c:v>
                </c:pt>
                <c:pt idx="8451">
                  <c:v>130.9119713</c:v>
                </c:pt>
                <c:pt idx="8452">
                  <c:v>130.9269698</c:v>
                </c:pt>
                <c:pt idx="8453">
                  <c:v>130.9420254</c:v>
                </c:pt>
                <c:pt idx="8454">
                  <c:v>130.9570074</c:v>
                </c:pt>
                <c:pt idx="8455">
                  <c:v>130.9720378</c:v>
                </c:pt>
                <c:pt idx="8456">
                  <c:v>130.9869511</c:v>
                </c:pt>
                <c:pt idx="8457">
                  <c:v>131.002141</c:v>
                </c:pt>
                <c:pt idx="8458">
                  <c:v>131.0169396</c:v>
                </c:pt>
                <c:pt idx="8459">
                  <c:v>131.0321848</c:v>
                </c:pt>
                <c:pt idx="8460">
                  <c:v>131.0470014</c:v>
                </c:pt>
                <c:pt idx="8461">
                  <c:v>131.0620596</c:v>
                </c:pt>
                <c:pt idx="8462">
                  <c:v>131.0770242</c:v>
                </c:pt>
                <c:pt idx="8463">
                  <c:v>131.092066</c:v>
                </c:pt>
                <c:pt idx="8464">
                  <c:v>131.1110823</c:v>
                </c:pt>
                <c:pt idx="8465">
                  <c:v>131.126087</c:v>
                </c:pt>
                <c:pt idx="8466">
                  <c:v>131.141052</c:v>
                </c:pt>
                <c:pt idx="8467">
                  <c:v>131.1589918</c:v>
                </c:pt>
                <c:pt idx="8468">
                  <c:v>131.1749656</c:v>
                </c:pt>
                <c:pt idx="8469">
                  <c:v>131.1900187</c:v>
                </c:pt>
                <c:pt idx="8470">
                  <c:v>131.2054045</c:v>
                </c:pt>
                <c:pt idx="8471">
                  <c:v>131.2268207</c:v>
                </c:pt>
                <c:pt idx="8472">
                  <c:v>131.2349834</c:v>
                </c:pt>
                <c:pt idx="8473">
                  <c:v>131.2500007</c:v>
                </c:pt>
                <c:pt idx="8474">
                  <c:v>131.2650106</c:v>
                </c:pt>
                <c:pt idx="8475">
                  <c:v>131.2800386</c:v>
                </c:pt>
                <c:pt idx="8476">
                  <c:v>131.2949438</c:v>
                </c:pt>
                <c:pt idx="8477">
                  <c:v>131.3100011</c:v>
                </c:pt>
                <c:pt idx="8478">
                  <c:v>131.3253882</c:v>
                </c:pt>
                <c:pt idx="8479">
                  <c:v>131.341259</c:v>
                </c:pt>
                <c:pt idx="8480">
                  <c:v>131.354919</c:v>
                </c:pt>
                <c:pt idx="8481">
                  <c:v>131.3703921</c:v>
                </c:pt>
                <c:pt idx="8482">
                  <c:v>131.3850098</c:v>
                </c:pt>
                <c:pt idx="8483">
                  <c:v>131.4000018</c:v>
                </c:pt>
                <c:pt idx="8484">
                  <c:v>131.4150341</c:v>
                </c:pt>
                <c:pt idx="8485">
                  <c:v>131.4300604</c:v>
                </c:pt>
                <c:pt idx="8486">
                  <c:v>131.4449615</c:v>
                </c:pt>
                <c:pt idx="8487">
                  <c:v>131.4599564</c:v>
                </c:pt>
                <c:pt idx="8488">
                  <c:v>131.4752262</c:v>
                </c:pt>
                <c:pt idx="8489">
                  <c:v>131.489969</c:v>
                </c:pt>
                <c:pt idx="8490">
                  <c:v>131.504971</c:v>
                </c:pt>
                <c:pt idx="8491">
                  <c:v>131.5200253</c:v>
                </c:pt>
                <c:pt idx="8492">
                  <c:v>131.5350013</c:v>
                </c:pt>
                <c:pt idx="8493">
                  <c:v>131.5500271</c:v>
                </c:pt>
                <c:pt idx="8494">
                  <c:v>131.5650268</c:v>
                </c:pt>
                <c:pt idx="8495">
                  <c:v>131.5803709</c:v>
                </c:pt>
                <c:pt idx="8496">
                  <c:v>131.5953784</c:v>
                </c:pt>
                <c:pt idx="8497">
                  <c:v>131.6100345</c:v>
                </c:pt>
                <c:pt idx="8498">
                  <c:v>131.6249852</c:v>
                </c:pt>
                <c:pt idx="8499">
                  <c:v>131.6399701</c:v>
                </c:pt>
                <c:pt idx="8500">
                  <c:v>131.6550157</c:v>
                </c:pt>
                <c:pt idx="8501">
                  <c:v>131.6703362</c:v>
                </c:pt>
                <c:pt idx="8502">
                  <c:v>131.6849265</c:v>
                </c:pt>
                <c:pt idx="8503">
                  <c:v>131.6999767</c:v>
                </c:pt>
                <c:pt idx="8504">
                  <c:v>131.7149489</c:v>
                </c:pt>
                <c:pt idx="8505">
                  <c:v>131.7299566</c:v>
                </c:pt>
                <c:pt idx="8506">
                  <c:v>131.7451859</c:v>
                </c:pt>
                <c:pt idx="8507">
                  <c:v>131.7599494</c:v>
                </c:pt>
                <c:pt idx="8508">
                  <c:v>131.7750757</c:v>
                </c:pt>
                <c:pt idx="8509">
                  <c:v>131.7899699</c:v>
                </c:pt>
                <c:pt idx="8510">
                  <c:v>131.8049958</c:v>
                </c:pt>
                <c:pt idx="8511">
                  <c:v>131.8199561</c:v>
                </c:pt>
                <c:pt idx="8512">
                  <c:v>131.8350048</c:v>
                </c:pt>
                <c:pt idx="8513">
                  <c:v>131.850018</c:v>
                </c:pt>
                <c:pt idx="8514">
                  <c:v>131.8649743</c:v>
                </c:pt>
                <c:pt idx="8515">
                  <c:v>131.8799918</c:v>
                </c:pt>
                <c:pt idx="8516">
                  <c:v>131.8949897</c:v>
                </c:pt>
                <c:pt idx="8517">
                  <c:v>131.9100726</c:v>
                </c:pt>
                <c:pt idx="8518">
                  <c:v>131.9250097</c:v>
                </c:pt>
                <c:pt idx="8519">
                  <c:v>131.9405026</c:v>
                </c:pt>
                <c:pt idx="8520">
                  <c:v>131.9549737</c:v>
                </c:pt>
                <c:pt idx="8521">
                  <c:v>131.9700277</c:v>
                </c:pt>
                <c:pt idx="8522">
                  <c:v>131.9849849</c:v>
                </c:pt>
                <c:pt idx="8523">
                  <c:v>131.9999862</c:v>
                </c:pt>
                <c:pt idx="8524">
                  <c:v>132.0149953</c:v>
                </c:pt>
                <c:pt idx="8525">
                  <c:v>132.0300431</c:v>
                </c:pt>
                <c:pt idx="8526">
                  <c:v>132.0449634</c:v>
                </c:pt>
                <c:pt idx="8527">
                  <c:v>132.0599608</c:v>
                </c:pt>
                <c:pt idx="8528">
                  <c:v>132.0749462</c:v>
                </c:pt>
                <c:pt idx="8529">
                  <c:v>132.0899718</c:v>
                </c:pt>
                <c:pt idx="8530">
                  <c:v>132.1049559</c:v>
                </c:pt>
                <c:pt idx="8531">
                  <c:v>132.1199861</c:v>
                </c:pt>
                <c:pt idx="8532">
                  <c:v>132.1350021</c:v>
                </c:pt>
                <c:pt idx="8533">
                  <c:v>132.1500518</c:v>
                </c:pt>
                <c:pt idx="8534">
                  <c:v>132.16502</c:v>
                </c:pt>
                <c:pt idx="8535">
                  <c:v>132.1799645</c:v>
                </c:pt>
                <c:pt idx="8536">
                  <c:v>132.1950393</c:v>
                </c:pt>
                <c:pt idx="8537">
                  <c:v>132.2100816</c:v>
                </c:pt>
                <c:pt idx="8538">
                  <c:v>132.2250085</c:v>
                </c:pt>
                <c:pt idx="8539">
                  <c:v>132.2403378</c:v>
                </c:pt>
                <c:pt idx="8540">
                  <c:v>132.2549708</c:v>
                </c:pt>
                <c:pt idx="8541">
                  <c:v>132.2701917</c:v>
                </c:pt>
                <c:pt idx="8542">
                  <c:v>132.2850029</c:v>
                </c:pt>
                <c:pt idx="8543">
                  <c:v>132.3004673</c:v>
                </c:pt>
                <c:pt idx="8544">
                  <c:v>132.3156276</c:v>
                </c:pt>
                <c:pt idx="8545">
                  <c:v>132.3300188</c:v>
                </c:pt>
                <c:pt idx="8546">
                  <c:v>132.3449781</c:v>
                </c:pt>
                <c:pt idx="8547">
                  <c:v>132.3599715</c:v>
                </c:pt>
                <c:pt idx="8548">
                  <c:v>132.3750424</c:v>
                </c:pt>
                <c:pt idx="8549">
                  <c:v>132.3899345</c:v>
                </c:pt>
                <c:pt idx="8550">
                  <c:v>132.405031</c:v>
                </c:pt>
                <c:pt idx="8551">
                  <c:v>132.4199691</c:v>
                </c:pt>
                <c:pt idx="8552">
                  <c:v>132.4350185</c:v>
                </c:pt>
                <c:pt idx="8553">
                  <c:v>132.4501073</c:v>
                </c:pt>
                <c:pt idx="8554">
                  <c:v>132.4650068</c:v>
                </c:pt>
                <c:pt idx="8555">
                  <c:v>132.4799654</c:v>
                </c:pt>
                <c:pt idx="8556">
                  <c:v>132.4949946</c:v>
                </c:pt>
                <c:pt idx="8557">
                  <c:v>132.5099983</c:v>
                </c:pt>
                <c:pt idx="8558">
                  <c:v>132.5250368</c:v>
                </c:pt>
                <c:pt idx="8559">
                  <c:v>132.5399435</c:v>
                </c:pt>
                <c:pt idx="8560">
                  <c:v>132.5549934</c:v>
                </c:pt>
                <c:pt idx="8561">
                  <c:v>132.5700109</c:v>
                </c:pt>
                <c:pt idx="8562">
                  <c:v>132.5850077</c:v>
                </c:pt>
                <c:pt idx="8563">
                  <c:v>132.5999901</c:v>
                </c:pt>
                <c:pt idx="8564">
                  <c:v>132.6150081</c:v>
                </c:pt>
                <c:pt idx="8565">
                  <c:v>132.6299999</c:v>
                </c:pt>
                <c:pt idx="8566">
                  <c:v>132.6449785</c:v>
                </c:pt>
                <c:pt idx="8567">
                  <c:v>132.6600251</c:v>
                </c:pt>
                <c:pt idx="8568">
                  <c:v>132.6749966</c:v>
                </c:pt>
                <c:pt idx="8569">
                  <c:v>132.6899889</c:v>
                </c:pt>
                <c:pt idx="8570">
                  <c:v>132.7051873</c:v>
                </c:pt>
                <c:pt idx="8571">
                  <c:v>132.7199597</c:v>
                </c:pt>
                <c:pt idx="8572">
                  <c:v>132.7352035</c:v>
                </c:pt>
                <c:pt idx="8573">
                  <c:v>132.7499874</c:v>
                </c:pt>
                <c:pt idx="8574">
                  <c:v>132.765039</c:v>
                </c:pt>
                <c:pt idx="8575">
                  <c:v>132.7799954</c:v>
                </c:pt>
                <c:pt idx="8576">
                  <c:v>132.7951667</c:v>
                </c:pt>
                <c:pt idx="8577">
                  <c:v>132.809983</c:v>
                </c:pt>
                <c:pt idx="8578">
                  <c:v>132.824955</c:v>
                </c:pt>
                <c:pt idx="8579">
                  <c:v>132.8404803</c:v>
                </c:pt>
                <c:pt idx="8580">
                  <c:v>132.8549595</c:v>
                </c:pt>
                <c:pt idx="8581">
                  <c:v>132.8700209</c:v>
                </c:pt>
                <c:pt idx="8582">
                  <c:v>132.8849971</c:v>
                </c:pt>
                <c:pt idx="8583">
                  <c:v>132.8999746</c:v>
                </c:pt>
                <c:pt idx="8584">
                  <c:v>132.9150131</c:v>
                </c:pt>
                <c:pt idx="8585">
                  <c:v>132.930064</c:v>
                </c:pt>
                <c:pt idx="8586">
                  <c:v>132.9450448</c:v>
                </c:pt>
                <c:pt idx="8587">
                  <c:v>132.960058</c:v>
                </c:pt>
                <c:pt idx="8588">
                  <c:v>132.9751217</c:v>
                </c:pt>
                <c:pt idx="8589">
                  <c:v>132.9899962</c:v>
                </c:pt>
                <c:pt idx="8590">
                  <c:v>133.0050395</c:v>
                </c:pt>
                <c:pt idx="8591">
                  <c:v>133.0199602</c:v>
                </c:pt>
                <c:pt idx="8592">
                  <c:v>133.035058</c:v>
                </c:pt>
                <c:pt idx="8593">
                  <c:v>133.0499964</c:v>
                </c:pt>
                <c:pt idx="8594">
                  <c:v>133.0650048</c:v>
                </c:pt>
                <c:pt idx="8595">
                  <c:v>133.0799572</c:v>
                </c:pt>
                <c:pt idx="8596">
                  <c:v>133.0950232</c:v>
                </c:pt>
                <c:pt idx="8597">
                  <c:v>133.1100163</c:v>
                </c:pt>
                <c:pt idx="8598">
                  <c:v>133.1249616</c:v>
                </c:pt>
                <c:pt idx="8599">
                  <c:v>133.1399722</c:v>
                </c:pt>
                <c:pt idx="8600">
                  <c:v>133.1550305</c:v>
                </c:pt>
                <c:pt idx="8601">
                  <c:v>133.1700432</c:v>
                </c:pt>
                <c:pt idx="8602">
                  <c:v>133.1850281</c:v>
                </c:pt>
                <c:pt idx="8603">
                  <c:v>133.2000206</c:v>
                </c:pt>
                <c:pt idx="8604">
                  <c:v>133.2149823</c:v>
                </c:pt>
                <c:pt idx="8605">
                  <c:v>133.2303712</c:v>
                </c:pt>
                <c:pt idx="8606">
                  <c:v>133.2450218</c:v>
                </c:pt>
                <c:pt idx="8607">
                  <c:v>133.2601664</c:v>
                </c:pt>
                <c:pt idx="8608">
                  <c:v>133.2750177</c:v>
                </c:pt>
                <c:pt idx="8609">
                  <c:v>133.2900181</c:v>
                </c:pt>
                <c:pt idx="8610">
                  <c:v>133.3050234</c:v>
                </c:pt>
                <c:pt idx="8611">
                  <c:v>133.3200202</c:v>
                </c:pt>
                <c:pt idx="8612">
                  <c:v>133.3350356</c:v>
                </c:pt>
                <c:pt idx="8613">
                  <c:v>133.3500068</c:v>
                </c:pt>
                <c:pt idx="8614">
                  <c:v>133.365026</c:v>
                </c:pt>
                <c:pt idx="8615">
                  <c:v>133.3799231</c:v>
                </c:pt>
                <c:pt idx="8616">
                  <c:v>133.3950584</c:v>
                </c:pt>
                <c:pt idx="8617">
                  <c:v>133.4099765</c:v>
                </c:pt>
                <c:pt idx="8618">
                  <c:v>133.4249742</c:v>
                </c:pt>
                <c:pt idx="8619">
                  <c:v>133.4399319</c:v>
                </c:pt>
                <c:pt idx="8620">
                  <c:v>133.4549563</c:v>
                </c:pt>
                <c:pt idx="8621">
                  <c:v>133.4699752</c:v>
                </c:pt>
                <c:pt idx="8622">
                  <c:v>133.4849966</c:v>
                </c:pt>
                <c:pt idx="8623">
                  <c:v>133.499969</c:v>
                </c:pt>
                <c:pt idx="8624">
                  <c:v>133.5150096</c:v>
                </c:pt>
                <c:pt idx="8625">
                  <c:v>133.5300336</c:v>
                </c:pt>
                <c:pt idx="8626">
                  <c:v>133.5450516</c:v>
                </c:pt>
                <c:pt idx="8627">
                  <c:v>133.5601649</c:v>
                </c:pt>
                <c:pt idx="8628">
                  <c:v>133.5749965</c:v>
                </c:pt>
                <c:pt idx="8629">
                  <c:v>133.5910311</c:v>
                </c:pt>
                <c:pt idx="8630">
                  <c:v>133.6053746</c:v>
                </c:pt>
                <c:pt idx="8631">
                  <c:v>133.619971</c:v>
                </c:pt>
                <c:pt idx="8632">
                  <c:v>133.6350794</c:v>
                </c:pt>
                <c:pt idx="8633">
                  <c:v>133.6500597</c:v>
                </c:pt>
                <c:pt idx="8634">
                  <c:v>133.6650736</c:v>
                </c:pt>
                <c:pt idx="8635">
                  <c:v>133.6800225</c:v>
                </c:pt>
                <c:pt idx="8636">
                  <c:v>133.6949992</c:v>
                </c:pt>
                <c:pt idx="8637">
                  <c:v>133.7100806</c:v>
                </c:pt>
                <c:pt idx="8638">
                  <c:v>133.7253492</c:v>
                </c:pt>
                <c:pt idx="8639">
                  <c:v>133.7402861</c:v>
                </c:pt>
                <c:pt idx="8640">
                  <c:v>133.7550027</c:v>
                </c:pt>
                <c:pt idx="8641">
                  <c:v>133.770051</c:v>
                </c:pt>
                <c:pt idx="8642">
                  <c:v>133.7850509</c:v>
                </c:pt>
                <c:pt idx="8643">
                  <c:v>133.7999997</c:v>
                </c:pt>
                <c:pt idx="8644">
                  <c:v>133.8149889</c:v>
                </c:pt>
                <c:pt idx="8645">
                  <c:v>133.8300009</c:v>
                </c:pt>
                <c:pt idx="8646">
                  <c:v>133.8450229</c:v>
                </c:pt>
                <c:pt idx="8647">
                  <c:v>133.8599734</c:v>
                </c:pt>
                <c:pt idx="8648">
                  <c:v>133.874917</c:v>
                </c:pt>
                <c:pt idx="8649">
                  <c:v>133.8900895</c:v>
                </c:pt>
                <c:pt idx="8650">
                  <c:v>133.905031</c:v>
                </c:pt>
                <c:pt idx="8651">
                  <c:v>133.919996</c:v>
                </c:pt>
                <c:pt idx="8652">
                  <c:v>133.9350069</c:v>
                </c:pt>
                <c:pt idx="8653">
                  <c:v>133.9500358</c:v>
                </c:pt>
                <c:pt idx="8654">
                  <c:v>133.9650073</c:v>
                </c:pt>
                <c:pt idx="8655">
                  <c:v>133.9799201</c:v>
                </c:pt>
                <c:pt idx="8656">
                  <c:v>133.9950078</c:v>
                </c:pt>
                <c:pt idx="8657">
                  <c:v>134.0100012</c:v>
                </c:pt>
                <c:pt idx="8658">
                  <c:v>134.0250494</c:v>
                </c:pt>
                <c:pt idx="8659">
                  <c:v>134.0410626</c:v>
                </c:pt>
                <c:pt idx="8660">
                  <c:v>134.0560586</c:v>
                </c:pt>
                <c:pt idx="8661">
                  <c:v>134.0725484</c:v>
                </c:pt>
                <c:pt idx="8662">
                  <c:v>134.0880704</c:v>
                </c:pt>
                <c:pt idx="8663">
                  <c:v>134.1029365</c:v>
                </c:pt>
                <c:pt idx="8664">
                  <c:v>134.1189837</c:v>
                </c:pt>
                <c:pt idx="8665">
                  <c:v>134.1400371</c:v>
                </c:pt>
                <c:pt idx="8666">
                  <c:v>134.1550021</c:v>
                </c:pt>
                <c:pt idx="8667">
                  <c:v>134.1699796</c:v>
                </c:pt>
                <c:pt idx="8668">
                  <c:v>134.1853735</c:v>
                </c:pt>
                <c:pt idx="8669">
                  <c:v>134.1999502</c:v>
                </c:pt>
                <c:pt idx="8670">
                  <c:v>134.2150068</c:v>
                </c:pt>
                <c:pt idx="8671">
                  <c:v>134.2300162</c:v>
                </c:pt>
                <c:pt idx="8672">
                  <c:v>134.2450199</c:v>
                </c:pt>
                <c:pt idx="8673">
                  <c:v>134.260015</c:v>
                </c:pt>
                <c:pt idx="8674">
                  <c:v>134.275135</c:v>
                </c:pt>
                <c:pt idx="8675">
                  <c:v>134.2900064</c:v>
                </c:pt>
                <c:pt idx="8676">
                  <c:v>134.3049979</c:v>
                </c:pt>
                <c:pt idx="8677">
                  <c:v>134.3200402</c:v>
                </c:pt>
                <c:pt idx="8678">
                  <c:v>134.3350317</c:v>
                </c:pt>
                <c:pt idx="8679">
                  <c:v>134.349951</c:v>
                </c:pt>
                <c:pt idx="8680">
                  <c:v>134.365026</c:v>
                </c:pt>
                <c:pt idx="8681">
                  <c:v>134.3799815</c:v>
                </c:pt>
                <c:pt idx="8682">
                  <c:v>134.3950293</c:v>
                </c:pt>
                <c:pt idx="8683">
                  <c:v>134.4100256</c:v>
                </c:pt>
                <c:pt idx="8684">
                  <c:v>134.4250109</c:v>
                </c:pt>
                <c:pt idx="8685">
                  <c:v>134.440695</c:v>
                </c:pt>
                <c:pt idx="8686">
                  <c:v>134.4549522</c:v>
                </c:pt>
                <c:pt idx="8687">
                  <c:v>134.470068</c:v>
                </c:pt>
                <c:pt idx="8688">
                  <c:v>134.4859776</c:v>
                </c:pt>
                <c:pt idx="8689">
                  <c:v>134.50102</c:v>
                </c:pt>
                <c:pt idx="8690">
                  <c:v>134.5159156</c:v>
                </c:pt>
                <c:pt idx="8691">
                  <c:v>134.5311842</c:v>
                </c:pt>
                <c:pt idx="8692">
                  <c:v>134.5459826</c:v>
                </c:pt>
                <c:pt idx="8693">
                  <c:v>134.5613806</c:v>
                </c:pt>
                <c:pt idx="8694">
                  <c:v>134.5759966</c:v>
                </c:pt>
                <c:pt idx="8695">
                  <c:v>134.5909514</c:v>
                </c:pt>
                <c:pt idx="8696">
                  <c:v>134.6059875</c:v>
                </c:pt>
                <c:pt idx="8697">
                  <c:v>134.6217899</c:v>
                </c:pt>
                <c:pt idx="8698">
                  <c:v>134.6359522</c:v>
                </c:pt>
                <c:pt idx="8699">
                  <c:v>134.6509876</c:v>
                </c:pt>
                <c:pt idx="8700">
                  <c:v>134.6660135</c:v>
                </c:pt>
                <c:pt idx="8701">
                  <c:v>134.6810017</c:v>
                </c:pt>
                <c:pt idx="8702">
                  <c:v>134.6959851</c:v>
                </c:pt>
                <c:pt idx="8703">
                  <c:v>134.7109451</c:v>
                </c:pt>
                <c:pt idx="8704">
                  <c:v>134.7260752</c:v>
                </c:pt>
                <c:pt idx="8705">
                  <c:v>134.7409766</c:v>
                </c:pt>
                <c:pt idx="8706">
                  <c:v>134.7559695</c:v>
                </c:pt>
                <c:pt idx="8707">
                  <c:v>134.7740283</c:v>
                </c:pt>
                <c:pt idx="8708">
                  <c:v>134.7870038</c:v>
                </c:pt>
                <c:pt idx="8709">
                  <c:v>134.8020408</c:v>
                </c:pt>
                <c:pt idx="8710">
                  <c:v>134.8170295</c:v>
                </c:pt>
                <c:pt idx="8711">
                  <c:v>134.8320127</c:v>
                </c:pt>
                <c:pt idx="8712">
                  <c:v>134.8470154</c:v>
                </c:pt>
                <c:pt idx="8713">
                  <c:v>134.8619976</c:v>
                </c:pt>
                <c:pt idx="8714">
                  <c:v>134.8770323</c:v>
                </c:pt>
                <c:pt idx="8715">
                  <c:v>134.891968</c:v>
                </c:pt>
                <c:pt idx="8716">
                  <c:v>134.9074814</c:v>
                </c:pt>
                <c:pt idx="8717">
                  <c:v>134.9220033</c:v>
                </c:pt>
                <c:pt idx="8718">
                  <c:v>134.9369555</c:v>
                </c:pt>
                <c:pt idx="8719">
                  <c:v>134.9519136</c:v>
                </c:pt>
                <c:pt idx="8720">
                  <c:v>134.9670126</c:v>
                </c:pt>
                <c:pt idx="8721">
                  <c:v>134.9819865</c:v>
                </c:pt>
                <c:pt idx="8722">
                  <c:v>134.9970303</c:v>
                </c:pt>
                <c:pt idx="8723">
                  <c:v>135.0120237</c:v>
                </c:pt>
                <c:pt idx="8724">
                  <c:v>135.0270126</c:v>
                </c:pt>
                <c:pt idx="8725">
                  <c:v>135.0420148</c:v>
                </c:pt>
                <c:pt idx="8726">
                  <c:v>135.0571458</c:v>
                </c:pt>
                <c:pt idx="8727">
                  <c:v>135.0713427</c:v>
                </c:pt>
                <c:pt idx="8728">
                  <c:v>135.0871391</c:v>
                </c:pt>
                <c:pt idx="8729">
                  <c:v>135.1020069</c:v>
                </c:pt>
                <c:pt idx="8730">
                  <c:v>135.1175878</c:v>
                </c:pt>
                <c:pt idx="8731">
                  <c:v>135.1319683</c:v>
                </c:pt>
                <c:pt idx="8732">
                  <c:v>135.1472626</c:v>
                </c:pt>
                <c:pt idx="8733">
                  <c:v>135.1620111</c:v>
                </c:pt>
                <c:pt idx="8734">
                  <c:v>135.1769872</c:v>
                </c:pt>
                <c:pt idx="8735">
                  <c:v>135.1920328</c:v>
                </c:pt>
                <c:pt idx="8736">
                  <c:v>135.2082102</c:v>
                </c:pt>
                <c:pt idx="8737">
                  <c:v>135.2220075</c:v>
                </c:pt>
                <c:pt idx="8738">
                  <c:v>135.237026</c:v>
                </c:pt>
                <c:pt idx="8739">
                  <c:v>135.2520006</c:v>
                </c:pt>
                <c:pt idx="8740">
                  <c:v>135.2670114</c:v>
                </c:pt>
                <c:pt idx="8741">
                  <c:v>135.2820075</c:v>
                </c:pt>
                <c:pt idx="8742">
                  <c:v>135.2970293</c:v>
                </c:pt>
                <c:pt idx="8743">
                  <c:v>135.3119192</c:v>
                </c:pt>
                <c:pt idx="8744">
                  <c:v>135.3269789</c:v>
                </c:pt>
                <c:pt idx="8745">
                  <c:v>135.3420491</c:v>
                </c:pt>
                <c:pt idx="8746">
                  <c:v>135.3569884</c:v>
                </c:pt>
                <c:pt idx="8747">
                  <c:v>135.3719492</c:v>
                </c:pt>
                <c:pt idx="8748">
                  <c:v>135.3869915</c:v>
                </c:pt>
                <c:pt idx="8749">
                  <c:v>135.4019938</c:v>
                </c:pt>
                <c:pt idx="8750">
                  <c:v>135.4170182</c:v>
                </c:pt>
                <c:pt idx="8751">
                  <c:v>135.431927</c:v>
                </c:pt>
                <c:pt idx="8752">
                  <c:v>135.4470329</c:v>
                </c:pt>
                <c:pt idx="8753">
                  <c:v>135.4620256</c:v>
                </c:pt>
                <c:pt idx="8754">
                  <c:v>135.4769971</c:v>
                </c:pt>
                <c:pt idx="8755">
                  <c:v>135.4920018</c:v>
                </c:pt>
                <c:pt idx="8756">
                  <c:v>135.5069816</c:v>
                </c:pt>
                <c:pt idx="8757">
                  <c:v>135.5220671</c:v>
                </c:pt>
                <c:pt idx="8758">
                  <c:v>135.5370607</c:v>
                </c:pt>
                <c:pt idx="8759">
                  <c:v>135.5519936</c:v>
                </c:pt>
                <c:pt idx="8760">
                  <c:v>135.5669582</c:v>
                </c:pt>
                <c:pt idx="8761">
                  <c:v>135.5820673</c:v>
                </c:pt>
                <c:pt idx="8762">
                  <c:v>135.5970674</c:v>
                </c:pt>
                <c:pt idx="8763">
                  <c:v>135.6126184</c:v>
                </c:pt>
                <c:pt idx="8764">
                  <c:v>135.6270895</c:v>
                </c:pt>
                <c:pt idx="8765">
                  <c:v>135.642405</c:v>
                </c:pt>
                <c:pt idx="8766">
                  <c:v>135.6570644</c:v>
                </c:pt>
                <c:pt idx="8767">
                  <c:v>135.6719701</c:v>
                </c:pt>
                <c:pt idx="8768">
                  <c:v>135.687218</c:v>
                </c:pt>
                <c:pt idx="8769">
                  <c:v>135.7020361</c:v>
                </c:pt>
                <c:pt idx="8770">
                  <c:v>135.7171164</c:v>
                </c:pt>
                <c:pt idx="8771">
                  <c:v>135.7319942</c:v>
                </c:pt>
              </c:strCache>
            </c:strRef>
          </c:xVal>
          <c:yVal>
            <c:numRef>
              <c:f>静止!$B$2:$B$8772</c:f>
              <c:numCache>
                <c:formatCode>General</c:formatCode>
                <c:ptCount val="8771"/>
                <c:pt idx="0">
                  <c:v>30.8575439453125</c:v>
                </c:pt>
                <c:pt idx="1">
                  <c:v>32.19268798828125</c:v>
                </c:pt>
                <c:pt idx="2">
                  <c:v>31.3916015625</c:v>
                </c:pt>
                <c:pt idx="3">
                  <c:v>31.01776123046875</c:v>
                </c:pt>
                <c:pt idx="4">
                  <c:v>31.0711669921875</c:v>
                </c:pt>
                <c:pt idx="5">
                  <c:v>30.0030517578125</c:v>
                </c:pt>
                <c:pt idx="6">
                  <c:v>33.6346435546875</c:v>
                </c:pt>
                <c:pt idx="7">
                  <c:v>32.19268798828125</c:v>
                </c:pt>
                <c:pt idx="8">
                  <c:v>30.80413818359375</c:v>
                </c:pt>
                <c:pt idx="9">
                  <c:v>31.76544189453125</c:v>
                </c:pt>
                <c:pt idx="10">
                  <c:v>30.59051513671875</c:v>
                </c:pt>
                <c:pt idx="11">
                  <c:v>31.4984130859375</c:v>
                </c:pt>
                <c:pt idx="12">
                  <c:v>30.16326904296875</c:v>
                </c:pt>
                <c:pt idx="13">
                  <c:v>33.741455078125</c:v>
                </c:pt>
                <c:pt idx="14">
                  <c:v>30.27008056640625</c:v>
                </c:pt>
                <c:pt idx="15">
                  <c:v>33.314208984375</c:v>
                </c:pt>
                <c:pt idx="16">
                  <c:v>30.2166748046875</c:v>
                </c:pt>
                <c:pt idx="17">
                  <c:v>33.2073974609375</c:v>
                </c:pt>
                <c:pt idx="18">
                  <c:v>32.7801513671875</c:v>
                </c:pt>
                <c:pt idx="19">
                  <c:v>30.69732666015625</c:v>
                </c:pt>
                <c:pt idx="20">
                  <c:v>31.9256591796875</c:v>
                </c:pt>
                <c:pt idx="21">
                  <c:v>33.36761474609375</c:v>
                </c:pt>
                <c:pt idx="22">
                  <c:v>32.5665283203125</c:v>
                </c:pt>
                <c:pt idx="23">
                  <c:v>32.032470703125</c:v>
                </c:pt>
                <c:pt idx="24">
                  <c:v>32.83355712890625</c:v>
                </c:pt>
                <c:pt idx="25">
                  <c:v>32.61993408203125</c:v>
                </c:pt>
                <c:pt idx="26">
                  <c:v>30.750732421875</c:v>
                </c:pt>
                <c:pt idx="27">
                  <c:v>30.69732666015625</c:v>
                </c:pt>
                <c:pt idx="28">
                  <c:v>29.52239990234375</c:v>
                </c:pt>
                <c:pt idx="29">
                  <c:v>39.8297119140625</c:v>
                </c:pt>
                <c:pt idx="30">
                  <c:v>30.80413818359375</c:v>
                </c:pt>
                <c:pt idx="31">
                  <c:v>31.605224609375</c:v>
                </c:pt>
                <c:pt idx="32">
                  <c:v>30.05645751953125</c:v>
                </c:pt>
                <c:pt idx="33">
                  <c:v>32.886962890625</c:v>
                </c:pt>
                <c:pt idx="34">
                  <c:v>31.605224609375</c:v>
                </c:pt>
                <c:pt idx="35">
                  <c:v>32.886962890625</c:v>
                </c:pt>
                <c:pt idx="36">
                  <c:v>30.4302978515625</c:v>
                </c:pt>
                <c:pt idx="37">
                  <c:v>31.0711669921875</c:v>
                </c:pt>
                <c:pt idx="38">
                  <c:v>30.0030517578125</c:v>
                </c:pt>
                <c:pt idx="39">
                  <c:v>32.08587646484375</c:v>
                </c:pt>
                <c:pt idx="40">
                  <c:v>33.741455078125</c:v>
                </c:pt>
                <c:pt idx="41">
                  <c:v>29.73602294921875</c:v>
                </c:pt>
                <c:pt idx="42">
                  <c:v>33.26080322265625</c:v>
                </c:pt>
                <c:pt idx="43">
                  <c:v>32.19268798828125</c:v>
                </c:pt>
                <c:pt idx="44">
                  <c:v>31.81884765625</c:v>
                </c:pt>
                <c:pt idx="45">
                  <c:v>32.61993408203125</c:v>
                </c:pt>
                <c:pt idx="46">
                  <c:v>33.1005859375</c:v>
                </c:pt>
                <c:pt idx="47">
                  <c:v>31.76544189453125</c:v>
                </c:pt>
                <c:pt idx="48">
                  <c:v>30.69732666015625</c:v>
                </c:pt>
                <c:pt idx="49">
                  <c:v>31.65863037109375</c:v>
                </c:pt>
                <c:pt idx="50">
                  <c:v>31.65863037109375</c:v>
                </c:pt>
                <c:pt idx="51">
                  <c:v>34.00848388671875</c:v>
                </c:pt>
                <c:pt idx="52">
                  <c:v>31.65863037109375</c:v>
                </c:pt>
                <c:pt idx="53">
                  <c:v>30.48370361328125</c:v>
                </c:pt>
                <c:pt idx="54">
                  <c:v>31.177978515625</c:v>
                </c:pt>
                <c:pt idx="55">
                  <c:v>33.04718017578125</c:v>
                </c:pt>
                <c:pt idx="56">
                  <c:v>30.59051513671875</c:v>
                </c:pt>
                <c:pt idx="57">
                  <c:v>37.74688720703125</c:v>
                </c:pt>
                <c:pt idx="58">
                  <c:v>31.81884765625</c:v>
                </c:pt>
                <c:pt idx="59">
                  <c:v>31.65863037109375</c:v>
                </c:pt>
                <c:pt idx="60">
                  <c:v>30.59051513671875</c:v>
                </c:pt>
                <c:pt idx="61">
                  <c:v>30.80413818359375</c:v>
                </c:pt>
                <c:pt idx="62">
                  <c:v>32.24609375</c:v>
                </c:pt>
                <c:pt idx="63">
                  <c:v>31.605224609375</c:v>
                </c:pt>
                <c:pt idx="64">
                  <c:v>31.9256591796875</c:v>
                </c:pt>
                <c:pt idx="65">
                  <c:v>31.0711669921875</c:v>
                </c:pt>
                <c:pt idx="66">
                  <c:v>33.47442626953125</c:v>
                </c:pt>
                <c:pt idx="67">
                  <c:v>30.27008056640625</c:v>
                </c:pt>
                <c:pt idx="68">
                  <c:v>31.44500732421875</c:v>
                </c:pt>
                <c:pt idx="69">
                  <c:v>31.605224609375</c:v>
                </c:pt>
                <c:pt idx="70">
                  <c:v>32.61993408203125</c:v>
                </c:pt>
                <c:pt idx="71">
                  <c:v>31.12457275390625</c:v>
                </c:pt>
                <c:pt idx="72">
                  <c:v>32.5665283203125</c:v>
                </c:pt>
                <c:pt idx="73">
                  <c:v>30.80413818359375</c:v>
                </c:pt>
                <c:pt idx="74">
                  <c:v>30.91094970703125</c:v>
                </c:pt>
                <c:pt idx="75">
                  <c:v>30.91094970703125</c:v>
                </c:pt>
                <c:pt idx="76">
                  <c:v>31.605224609375</c:v>
                </c:pt>
                <c:pt idx="77">
                  <c:v>33.26080322265625</c:v>
                </c:pt>
                <c:pt idx="78">
                  <c:v>31.0711669921875</c:v>
                </c:pt>
                <c:pt idx="79">
                  <c:v>31.9256591796875</c:v>
                </c:pt>
                <c:pt idx="80">
                  <c:v>31.177978515625</c:v>
                </c:pt>
                <c:pt idx="81">
                  <c:v>32.67333984375</c:v>
                </c:pt>
                <c:pt idx="82">
                  <c:v>33.47442626953125</c:v>
                </c:pt>
                <c:pt idx="83">
                  <c:v>33.04718017578125</c:v>
                </c:pt>
                <c:pt idx="84">
                  <c:v>32.886962890625</c:v>
                </c:pt>
                <c:pt idx="85">
                  <c:v>32.1392822265625</c:v>
                </c:pt>
                <c:pt idx="86">
                  <c:v>32.83355712890625</c:v>
                </c:pt>
                <c:pt idx="87">
                  <c:v>31.55181884765625</c:v>
                </c:pt>
                <c:pt idx="88">
                  <c:v>30.323486328125</c:v>
                </c:pt>
                <c:pt idx="89">
                  <c:v>32.94036865234375</c:v>
                </c:pt>
                <c:pt idx="90">
                  <c:v>31.01776123046875</c:v>
                </c:pt>
                <c:pt idx="91">
                  <c:v>33.314208984375</c:v>
                </c:pt>
                <c:pt idx="92">
                  <c:v>29.84283447265625</c:v>
                </c:pt>
                <c:pt idx="93">
                  <c:v>32.7801513671875</c:v>
                </c:pt>
                <c:pt idx="94">
                  <c:v>31.01776123046875</c:v>
                </c:pt>
                <c:pt idx="95">
                  <c:v>33.15399169921875</c:v>
                </c:pt>
                <c:pt idx="96">
                  <c:v>30.80413818359375</c:v>
                </c:pt>
                <c:pt idx="97">
                  <c:v>32.72674560546875</c:v>
                </c:pt>
                <c:pt idx="98">
                  <c:v>30.80413818359375</c:v>
                </c:pt>
                <c:pt idx="99">
                  <c:v>31.44500732421875</c:v>
                </c:pt>
                <c:pt idx="100">
                  <c:v>31.01776123046875</c:v>
                </c:pt>
                <c:pt idx="101">
                  <c:v>33.47442626953125</c:v>
                </c:pt>
                <c:pt idx="102">
                  <c:v>28.77471923828125</c:v>
                </c:pt>
                <c:pt idx="103">
                  <c:v>31.76544189453125</c:v>
                </c:pt>
                <c:pt idx="104">
                  <c:v>31.4984130859375</c:v>
                </c:pt>
                <c:pt idx="105">
                  <c:v>31.177978515625</c:v>
                </c:pt>
                <c:pt idx="106">
                  <c:v>33.26080322265625</c:v>
                </c:pt>
                <c:pt idx="107">
                  <c:v>33.1005859375</c:v>
                </c:pt>
                <c:pt idx="108">
                  <c:v>30.323486328125</c:v>
                </c:pt>
                <c:pt idx="109">
                  <c:v>28.0804443359375</c:v>
                </c:pt>
                <c:pt idx="110">
                  <c:v>32.51312255859375</c:v>
                </c:pt>
                <c:pt idx="111">
                  <c:v>30.4302978515625</c:v>
                </c:pt>
                <c:pt idx="112">
                  <c:v>32.19268798828125</c:v>
                </c:pt>
                <c:pt idx="113">
                  <c:v>31.44500732421875</c:v>
                </c:pt>
                <c:pt idx="114">
                  <c:v>31.01776123046875</c:v>
                </c:pt>
                <c:pt idx="115">
                  <c:v>33.15399169921875</c:v>
                </c:pt>
                <c:pt idx="116">
                  <c:v>31.12457275390625</c:v>
                </c:pt>
                <c:pt idx="117">
                  <c:v>31.0711669921875</c:v>
                </c:pt>
                <c:pt idx="118">
                  <c:v>31.55181884765625</c:v>
                </c:pt>
                <c:pt idx="119">
                  <c:v>31.177978515625</c:v>
                </c:pt>
                <c:pt idx="120">
                  <c:v>33.36761474609375</c:v>
                </c:pt>
                <c:pt idx="121">
                  <c:v>29.52239990234375</c:v>
                </c:pt>
                <c:pt idx="122">
                  <c:v>31.2847900390625</c:v>
                </c:pt>
                <c:pt idx="123">
                  <c:v>30.69732666015625</c:v>
                </c:pt>
                <c:pt idx="124">
                  <c:v>30.537109375</c:v>
                </c:pt>
                <c:pt idx="125">
                  <c:v>31.605224609375</c:v>
                </c:pt>
                <c:pt idx="126">
                  <c:v>30.69732666015625</c:v>
                </c:pt>
                <c:pt idx="127">
                  <c:v>31.7120361328125</c:v>
                </c:pt>
                <c:pt idx="128">
                  <c:v>30.91094970703125</c:v>
                </c:pt>
                <c:pt idx="129">
                  <c:v>31.23138427734375</c:v>
                </c:pt>
                <c:pt idx="130">
                  <c:v>31.65863037109375</c:v>
                </c:pt>
                <c:pt idx="131">
                  <c:v>33.6346435546875</c:v>
                </c:pt>
                <c:pt idx="132">
                  <c:v>32.19268798828125</c:v>
                </c:pt>
                <c:pt idx="133">
                  <c:v>32.9937744140625</c:v>
                </c:pt>
                <c:pt idx="134">
                  <c:v>30.4302978515625</c:v>
                </c:pt>
                <c:pt idx="135">
                  <c:v>31.76544189453125</c:v>
                </c:pt>
                <c:pt idx="136">
                  <c:v>33.04718017578125</c:v>
                </c:pt>
                <c:pt idx="137">
                  <c:v>33.741455078125</c:v>
                </c:pt>
                <c:pt idx="138">
                  <c:v>33.15399169921875</c:v>
                </c:pt>
                <c:pt idx="139">
                  <c:v>33.1005859375</c:v>
                </c:pt>
                <c:pt idx="140">
                  <c:v>30.37689208984375</c:v>
                </c:pt>
                <c:pt idx="141">
                  <c:v>32.72674560546875</c:v>
                </c:pt>
                <c:pt idx="142">
                  <c:v>31.2847900390625</c:v>
                </c:pt>
                <c:pt idx="143">
                  <c:v>31.01776123046875</c:v>
                </c:pt>
                <c:pt idx="144">
                  <c:v>34.168701171875</c:v>
                </c:pt>
                <c:pt idx="145">
                  <c:v>31.23138427734375</c:v>
                </c:pt>
                <c:pt idx="146">
                  <c:v>31.81884765625</c:v>
                </c:pt>
                <c:pt idx="147">
                  <c:v>31.7120361328125</c:v>
                </c:pt>
                <c:pt idx="148">
                  <c:v>33.1005859375</c:v>
                </c:pt>
                <c:pt idx="149">
                  <c:v>30.8575439453125</c:v>
                </c:pt>
                <c:pt idx="150">
                  <c:v>32.459716796875</c:v>
                </c:pt>
                <c:pt idx="151">
                  <c:v>32.886962890625</c:v>
                </c:pt>
                <c:pt idx="152">
                  <c:v>29.09515380859375</c:v>
                </c:pt>
                <c:pt idx="153">
                  <c:v>32.51312255859375</c:v>
                </c:pt>
                <c:pt idx="154">
                  <c:v>32.72674560546875</c:v>
                </c:pt>
                <c:pt idx="155">
                  <c:v>31.87225341796875</c:v>
                </c:pt>
                <c:pt idx="156">
                  <c:v>32.24609375</c:v>
                </c:pt>
                <c:pt idx="157">
                  <c:v>30.80413818359375</c:v>
                </c:pt>
                <c:pt idx="158">
                  <c:v>30.8575439453125</c:v>
                </c:pt>
                <c:pt idx="159">
                  <c:v>30.4302978515625</c:v>
                </c:pt>
                <c:pt idx="160">
                  <c:v>31.44500732421875</c:v>
                </c:pt>
                <c:pt idx="161">
                  <c:v>31.44500732421875</c:v>
                </c:pt>
                <c:pt idx="162">
                  <c:v>32.72674560546875</c:v>
                </c:pt>
                <c:pt idx="163">
                  <c:v>32.886962890625</c:v>
                </c:pt>
                <c:pt idx="164">
                  <c:v>31.76544189453125</c:v>
                </c:pt>
                <c:pt idx="165">
                  <c:v>32.51312255859375</c:v>
                </c:pt>
                <c:pt idx="166">
                  <c:v>31.9256591796875</c:v>
                </c:pt>
                <c:pt idx="167">
                  <c:v>30.59051513671875</c:v>
                </c:pt>
                <c:pt idx="168">
                  <c:v>30.8575439453125</c:v>
                </c:pt>
                <c:pt idx="169">
                  <c:v>32.1392822265625</c:v>
                </c:pt>
                <c:pt idx="170">
                  <c:v>31.76544189453125</c:v>
                </c:pt>
                <c:pt idx="171">
                  <c:v>30.59051513671875</c:v>
                </c:pt>
                <c:pt idx="172">
                  <c:v>32.1392822265625</c:v>
                </c:pt>
                <c:pt idx="173">
                  <c:v>33.47442626953125</c:v>
                </c:pt>
                <c:pt idx="174">
                  <c:v>31.23138427734375</c:v>
                </c:pt>
                <c:pt idx="175">
                  <c:v>31.3916015625</c:v>
                </c:pt>
                <c:pt idx="176">
                  <c:v>29.84283447265625</c:v>
                </c:pt>
                <c:pt idx="177">
                  <c:v>30.6439208984375</c:v>
                </c:pt>
                <c:pt idx="178">
                  <c:v>32.1392822265625</c:v>
                </c:pt>
                <c:pt idx="179">
                  <c:v>31.33819580078125</c:v>
                </c:pt>
                <c:pt idx="180">
                  <c:v>30.16326904296875</c:v>
                </c:pt>
                <c:pt idx="181">
                  <c:v>31.33819580078125</c:v>
                </c:pt>
                <c:pt idx="182">
                  <c:v>32.886962890625</c:v>
                </c:pt>
                <c:pt idx="183">
                  <c:v>32.886962890625</c:v>
                </c:pt>
                <c:pt idx="184">
                  <c:v>32.67333984375</c:v>
                </c:pt>
                <c:pt idx="185">
                  <c:v>31.33819580078125</c:v>
                </c:pt>
                <c:pt idx="186">
                  <c:v>32.24609375</c:v>
                </c:pt>
                <c:pt idx="187">
                  <c:v>31.44500732421875</c:v>
                </c:pt>
                <c:pt idx="188">
                  <c:v>32.51312255859375</c:v>
                </c:pt>
                <c:pt idx="189">
                  <c:v>32.886962890625</c:v>
                </c:pt>
                <c:pt idx="190">
                  <c:v>31.4984130859375</c:v>
                </c:pt>
                <c:pt idx="191">
                  <c:v>33.47442626953125</c:v>
                </c:pt>
                <c:pt idx="192">
                  <c:v>31.4984130859375</c:v>
                </c:pt>
                <c:pt idx="193">
                  <c:v>31.9256591796875</c:v>
                </c:pt>
                <c:pt idx="194">
                  <c:v>32.032470703125</c:v>
                </c:pt>
                <c:pt idx="195">
                  <c:v>32.61993408203125</c:v>
                </c:pt>
                <c:pt idx="196">
                  <c:v>29.7894287109375</c:v>
                </c:pt>
                <c:pt idx="197">
                  <c:v>32.67333984375</c:v>
                </c:pt>
                <c:pt idx="198">
                  <c:v>30.59051513671875</c:v>
                </c:pt>
                <c:pt idx="199">
                  <c:v>33.04718017578125</c:v>
                </c:pt>
                <c:pt idx="200">
                  <c:v>30.2166748046875</c:v>
                </c:pt>
                <c:pt idx="201">
                  <c:v>32.5665283203125</c:v>
                </c:pt>
                <c:pt idx="202">
                  <c:v>31.87225341796875</c:v>
                </c:pt>
                <c:pt idx="203">
                  <c:v>30.80413818359375</c:v>
                </c:pt>
                <c:pt idx="204">
                  <c:v>30.750732421875</c:v>
                </c:pt>
                <c:pt idx="205">
                  <c:v>31.3916015625</c:v>
                </c:pt>
                <c:pt idx="206">
                  <c:v>32.72674560546875</c:v>
                </c:pt>
                <c:pt idx="207">
                  <c:v>31.4984130859375</c:v>
                </c:pt>
                <c:pt idx="208">
                  <c:v>30.80413818359375</c:v>
                </c:pt>
                <c:pt idx="209">
                  <c:v>32.032470703125</c:v>
                </c:pt>
                <c:pt idx="210">
                  <c:v>33.36761474609375</c:v>
                </c:pt>
                <c:pt idx="211">
                  <c:v>35.29022216796875</c:v>
                </c:pt>
                <c:pt idx="212">
                  <c:v>30.91094970703125</c:v>
                </c:pt>
                <c:pt idx="213">
                  <c:v>32.61993408203125</c:v>
                </c:pt>
                <c:pt idx="214">
                  <c:v>32.24609375</c:v>
                </c:pt>
                <c:pt idx="215">
                  <c:v>31.65863037109375</c:v>
                </c:pt>
                <c:pt idx="216">
                  <c:v>32.61993408203125</c:v>
                </c:pt>
                <c:pt idx="217">
                  <c:v>32.08587646484375</c:v>
                </c:pt>
                <c:pt idx="218">
                  <c:v>32.1392822265625</c:v>
                </c:pt>
                <c:pt idx="219">
                  <c:v>31.76544189453125</c:v>
                </c:pt>
                <c:pt idx="220">
                  <c:v>32.94036865234375</c:v>
                </c:pt>
                <c:pt idx="221">
                  <c:v>31.177978515625</c:v>
                </c:pt>
                <c:pt idx="222">
                  <c:v>31.55181884765625</c:v>
                </c:pt>
                <c:pt idx="223">
                  <c:v>30.48370361328125</c:v>
                </c:pt>
                <c:pt idx="224">
                  <c:v>33.1005859375</c:v>
                </c:pt>
                <c:pt idx="225">
                  <c:v>31.177978515625</c:v>
                </c:pt>
                <c:pt idx="226">
                  <c:v>31.76544189453125</c:v>
                </c:pt>
                <c:pt idx="227">
                  <c:v>29.896240234375</c:v>
                </c:pt>
                <c:pt idx="228">
                  <c:v>33.04718017578125</c:v>
                </c:pt>
                <c:pt idx="229">
                  <c:v>30.537109375</c:v>
                </c:pt>
                <c:pt idx="230">
                  <c:v>33.8482666015625</c:v>
                </c:pt>
                <c:pt idx="231">
                  <c:v>31.65863037109375</c:v>
                </c:pt>
                <c:pt idx="232">
                  <c:v>30.537109375</c:v>
                </c:pt>
                <c:pt idx="233">
                  <c:v>30.323486328125</c:v>
                </c:pt>
                <c:pt idx="234">
                  <c:v>31.12457275390625</c:v>
                </c:pt>
                <c:pt idx="235">
                  <c:v>32.032470703125</c:v>
                </c:pt>
                <c:pt idx="236">
                  <c:v>30.27008056640625</c:v>
                </c:pt>
                <c:pt idx="237">
                  <c:v>31.65863037109375</c:v>
                </c:pt>
                <c:pt idx="238">
                  <c:v>32.72674560546875</c:v>
                </c:pt>
                <c:pt idx="239">
                  <c:v>30.80413818359375</c:v>
                </c:pt>
                <c:pt idx="240">
                  <c:v>33.04718017578125</c:v>
                </c:pt>
                <c:pt idx="241">
                  <c:v>31.76544189453125</c:v>
                </c:pt>
                <c:pt idx="242">
                  <c:v>31.01776123046875</c:v>
                </c:pt>
                <c:pt idx="243">
                  <c:v>29.94964599609375</c:v>
                </c:pt>
                <c:pt idx="244">
                  <c:v>33.1005859375</c:v>
                </c:pt>
                <c:pt idx="245">
                  <c:v>31.23138427734375</c:v>
                </c:pt>
                <c:pt idx="246">
                  <c:v>29.62921142578125</c:v>
                </c:pt>
                <c:pt idx="247">
                  <c:v>30.8575439453125</c:v>
                </c:pt>
                <c:pt idx="248">
                  <c:v>30.537109375</c:v>
                </c:pt>
                <c:pt idx="249">
                  <c:v>33.04718017578125</c:v>
                </c:pt>
                <c:pt idx="250">
                  <c:v>31.3916015625</c:v>
                </c:pt>
                <c:pt idx="251">
                  <c:v>33.1005859375</c:v>
                </c:pt>
                <c:pt idx="252">
                  <c:v>30.80413818359375</c:v>
                </c:pt>
                <c:pt idx="253">
                  <c:v>32.886962890625</c:v>
                </c:pt>
                <c:pt idx="254">
                  <c:v>30.59051513671875</c:v>
                </c:pt>
                <c:pt idx="255">
                  <c:v>31.2847900390625</c:v>
                </c:pt>
                <c:pt idx="256">
                  <c:v>30.96435546875</c:v>
                </c:pt>
                <c:pt idx="257">
                  <c:v>40.2569580078125</c:v>
                </c:pt>
                <c:pt idx="258">
                  <c:v>29.94964599609375</c:v>
                </c:pt>
                <c:pt idx="259">
                  <c:v>32.459716796875</c:v>
                </c:pt>
                <c:pt idx="260">
                  <c:v>32.886962890625</c:v>
                </c:pt>
                <c:pt idx="261">
                  <c:v>33.8482666015625</c:v>
                </c:pt>
                <c:pt idx="262">
                  <c:v>30.96435546875</c:v>
                </c:pt>
                <c:pt idx="263">
                  <c:v>31.3916015625</c:v>
                </c:pt>
                <c:pt idx="264">
                  <c:v>30.8575439453125</c:v>
                </c:pt>
                <c:pt idx="265">
                  <c:v>34.43572998046875</c:v>
                </c:pt>
                <c:pt idx="266">
                  <c:v>31.9256591796875</c:v>
                </c:pt>
                <c:pt idx="267">
                  <c:v>31.605224609375</c:v>
                </c:pt>
                <c:pt idx="268">
                  <c:v>29.20196533203125</c:v>
                </c:pt>
                <c:pt idx="269">
                  <c:v>31.7120361328125</c:v>
                </c:pt>
                <c:pt idx="270">
                  <c:v>32.032470703125</c:v>
                </c:pt>
                <c:pt idx="271">
                  <c:v>33.314208984375</c:v>
                </c:pt>
                <c:pt idx="272">
                  <c:v>32.5665283203125</c:v>
                </c:pt>
                <c:pt idx="273">
                  <c:v>32.5665283203125</c:v>
                </c:pt>
                <c:pt idx="274">
                  <c:v>30.8575439453125</c:v>
                </c:pt>
                <c:pt idx="275">
                  <c:v>30.48370361328125</c:v>
                </c:pt>
                <c:pt idx="276">
                  <c:v>32.61993408203125</c:v>
                </c:pt>
                <c:pt idx="277">
                  <c:v>30.27008056640625</c:v>
                </c:pt>
                <c:pt idx="278">
                  <c:v>32.51312255859375</c:v>
                </c:pt>
                <c:pt idx="279">
                  <c:v>31.76544189453125</c:v>
                </c:pt>
                <c:pt idx="280">
                  <c:v>30.8575439453125</c:v>
                </c:pt>
                <c:pt idx="281">
                  <c:v>31.4984130859375</c:v>
                </c:pt>
                <c:pt idx="282">
                  <c:v>32.24609375</c:v>
                </c:pt>
                <c:pt idx="283">
                  <c:v>30.69732666015625</c:v>
                </c:pt>
                <c:pt idx="284">
                  <c:v>31.33819580078125</c:v>
                </c:pt>
                <c:pt idx="285">
                  <c:v>31.4984130859375</c:v>
                </c:pt>
                <c:pt idx="286">
                  <c:v>30.750732421875</c:v>
                </c:pt>
                <c:pt idx="287">
                  <c:v>30.69732666015625</c:v>
                </c:pt>
                <c:pt idx="288">
                  <c:v>30.59051513671875</c:v>
                </c:pt>
                <c:pt idx="289">
                  <c:v>31.9256591796875</c:v>
                </c:pt>
                <c:pt idx="290">
                  <c:v>31.81884765625</c:v>
                </c:pt>
                <c:pt idx="291">
                  <c:v>32.08587646484375</c:v>
                </c:pt>
                <c:pt idx="292">
                  <c:v>32.19268798828125</c:v>
                </c:pt>
                <c:pt idx="293">
                  <c:v>30.537109375</c:v>
                </c:pt>
                <c:pt idx="294">
                  <c:v>31.01776123046875</c:v>
                </c:pt>
                <c:pt idx="295">
                  <c:v>33.1005859375</c:v>
                </c:pt>
                <c:pt idx="296">
                  <c:v>30.6439208984375</c:v>
                </c:pt>
                <c:pt idx="297">
                  <c:v>30.96435546875</c:v>
                </c:pt>
                <c:pt idx="298">
                  <c:v>31.97906494140625</c:v>
                </c:pt>
                <c:pt idx="299">
                  <c:v>32.83355712890625</c:v>
                </c:pt>
                <c:pt idx="300">
                  <c:v>31.87225341796875</c:v>
                </c:pt>
                <c:pt idx="301">
                  <c:v>34.11529541015625</c:v>
                </c:pt>
                <c:pt idx="302">
                  <c:v>32.51312255859375</c:v>
                </c:pt>
                <c:pt idx="303">
                  <c:v>31.97906494140625</c:v>
                </c:pt>
                <c:pt idx="304">
                  <c:v>32.7801513671875</c:v>
                </c:pt>
                <c:pt idx="305">
                  <c:v>33.2073974609375</c:v>
                </c:pt>
                <c:pt idx="306">
                  <c:v>31.97906494140625</c:v>
                </c:pt>
                <c:pt idx="307">
                  <c:v>32.51312255859375</c:v>
                </c:pt>
                <c:pt idx="308">
                  <c:v>32.9937744140625</c:v>
                </c:pt>
                <c:pt idx="309">
                  <c:v>32.08587646484375</c:v>
                </c:pt>
                <c:pt idx="310">
                  <c:v>36.4117431640625</c:v>
                </c:pt>
                <c:pt idx="311">
                  <c:v>34.00848388671875</c:v>
                </c:pt>
                <c:pt idx="312">
                  <c:v>31.33819580078125</c:v>
                </c:pt>
                <c:pt idx="313">
                  <c:v>31.44500732421875</c:v>
                </c:pt>
                <c:pt idx="314">
                  <c:v>31.33819580078125</c:v>
                </c:pt>
                <c:pt idx="315">
                  <c:v>30.69732666015625</c:v>
                </c:pt>
                <c:pt idx="316">
                  <c:v>31.0711669921875</c:v>
                </c:pt>
                <c:pt idx="317">
                  <c:v>32.08587646484375</c:v>
                </c:pt>
                <c:pt idx="318">
                  <c:v>30.37689208984375</c:v>
                </c:pt>
                <c:pt idx="319">
                  <c:v>32.5665283203125</c:v>
                </c:pt>
                <c:pt idx="320">
                  <c:v>31.0711669921875</c:v>
                </c:pt>
                <c:pt idx="321">
                  <c:v>32.032470703125</c:v>
                </c:pt>
                <c:pt idx="322">
                  <c:v>30.96435546875</c:v>
                </c:pt>
                <c:pt idx="323">
                  <c:v>31.12457275390625</c:v>
                </c:pt>
                <c:pt idx="324">
                  <c:v>32.08587646484375</c:v>
                </c:pt>
                <c:pt idx="325">
                  <c:v>32.7801513671875</c:v>
                </c:pt>
                <c:pt idx="326">
                  <c:v>30.59051513671875</c:v>
                </c:pt>
                <c:pt idx="327">
                  <c:v>32.83355712890625</c:v>
                </c:pt>
                <c:pt idx="328">
                  <c:v>30.96435546875</c:v>
                </c:pt>
                <c:pt idx="329">
                  <c:v>30.69732666015625</c:v>
                </c:pt>
                <c:pt idx="330">
                  <c:v>33.2073974609375</c:v>
                </c:pt>
                <c:pt idx="331">
                  <c:v>31.23138427734375</c:v>
                </c:pt>
                <c:pt idx="332">
                  <c:v>32.1392822265625</c:v>
                </c:pt>
                <c:pt idx="333">
                  <c:v>31.76544189453125</c:v>
                </c:pt>
                <c:pt idx="334">
                  <c:v>32.7801513671875</c:v>
                </c:pt>
                <c:pt idx="335">
                  <c:v>31.9256591796875</c:v>
                </c:pt>
                <c:pt idx="336">
                  <c:v>32.08587646484375</c:v>
                </c:pt>
                <c:pt idx="337">
                  <c:v>31.0711669921875</c:v>
                </c:pt>
                <c:pt idx="338">
                  <c:v>31.3916015625</c:v>
                </c:pt>
                <c:pt idx="339">
                  <c:v>35.1300048828125</c:v>
                </c:pt>
                <c:pt idx="340">
                  <c:v>32.61993408203125</c:v>
                </c:pt>
                <c:pt idx="341">
                  <c:v>29.94964599609375</c:v>
                </c:pt>
                <c:pt idx="342">
                  <c:v>32.61993408203125</c:v>
                </c:pt>
                <c:pt idx="343">
                  <c:v>32.032470703125</c:v>
                </c:pt>
                <c:pt idx="344">
                  <c:v>31.44500732421875</c:v>
                </c:pt>
                <c:pt idx="345">
                  <c:v>32.61993408203125</c:v>
                </c:pt>
                <c:pt idx="346">
                  <c:v>32.7801513671875</c:v>
                </c:pt>
                <c:pt idx="347">
                  <c:v>31.177978515625</c:v>
                </c:pt>
                <c:pt idx="348">
                  <c:v>30.6439208984375</c:v>
                </c:pt>
                <c:pt idx="349">
                  <c:v>33.26080322265625</c:v>
                </c:pt>
                <c:pt idx="350">
                  <c:v>31.3916015625</c:v>
                </c:pt>
                <c:pt idx="351">
                  <c:v>32.61993408203125</c:v>
                </c:pt>
                <c:pt idx="352">
                  <c:v>31.76544189453125</c:v>
                </c:pt>
                <c:pt idx="353">
                  <c:v>31.55181884765625</c:v>
                </c:pt>
                <c:pt idx="354">
                  <c:v>31.87225341796875</c:v>
                </c:pt>
                <c:pt idx="355">
                  <c:v>31.12457275390625</c:v>
                </c:pt>
                <c:pt idx="356">
                  <c:v>33.314208984375</c:v>
                </c:pt>
                <c:pt idx="357">
                  <c:v>32.83355712890625</c:v>
                </c:pt>
                <c:pt idx="358">
                  <c:v>32.61993408203125</c:v>
                </c:pt>
                <c:pt idx="359">
                  <c:v>32.19268798828125</c:v>
                </c:pt>
                <c:pt idx="360">
                  <c:v>32.24609375</c:v>
                </c:pt>
                <c:pt idx="361">
                  <c:v>31.01776123046875</c:v>
                </c:pt>
                <c:pt idx="362">
                  <c:v>31.81884765625</c:v>
                </c:pt>
                <c:pt idx="363">
                  <c:v>33.741455078125</c:v>
                </c:pt>
                <c:pt idx="364">
                  <c:v>30.48370361328125</c:v>
                </c:pt>
                <c:pt idx="365">
                  <c:v>31.87225341796875</c:v>
                </c:pt>
                <c:pt idx="366">
                  <c:v>29.7894287109375</c:v>
                </c:pt>
                <c:pt idx="367">
                  <c:v>31.12457275390625</c:v>
                </c:pt>
                <c:pt idx="368">
                  <c:v>31.97906494140625</c:v>
                </c:pt>
                <c:pt idx="369">
                  <c:v>31.2847900390625</c:v>
                </c:pt>
                <c:pt idx="370">
                  <c:v>37.31964111328125</c:v>
                </c:pt>
                <c:pt idx="371">
                  <c:v>33.314208984375</c:v>
                </c:pt>
                <c:pt idx="372">
                  <c:v>32.459716796875</c:v>
                </c:pt>
                <c:pt idx="373">
                  <c:v>33.04718017578125</c:v>
                </c:pt>
                <c:pt idx="374">
                  <c:v>31.97906494140625</c:v>
                </c:pt>
                <c:pt idx="375">
                  <c:v>32.51312255859375</c:v>
                </c:pt>
                <c:pt idx="376">
                  <c:v>31.76544189453125</c:v>
                </c:pt>
                <c:pt idx="377">
                  <c:v>30.8575439453125</c:v>
                </c:pt>
                <c:pt idx="378">
                  <c:v>29.7894287109375</c:v>
                </c:pt>
                <c:pt idx="379">
                  <c:v>31.177978515625</c:v>
                </c:pt>
                <c:pt idx="380">
                  <c:v>32.83355712890625</c:v>
                </c:pt>
                <c:pt idx="381">
                  <c:v>30.6439208984375</c:v>
                </c:pt>
                <c:pt idx="382">
                  <c:v>33.314208984375</c:v>
                </c:pt>
                <c:pt idx="383">
                  <c:v>32.51312255859375</c:v>
                </c:pt>
                <c:pt idx="384">
                  <c:v>31.3916015625</c:v>
                </c:pt>
                <c:pt idx="385">
                  <c:v>31.0711669921875</c:v>
                </c:pt>
                <c:pt idx="386">
                  <c:v>30.750732421875</c:v>
                </c:pt>
                <c:pt idx="387">
                  <c:v>30.91094970703125</c:v>
                </c:pt>
                <c:pt idx="388">
                  <c:v>30.80413818359375</c:v>
                </c:pt>
                <c:pt idx="389">
                  <c:v>31.55181884765625</c:v>
                </c:pt>
                <c:pt idx="390">
                  <c:v>32.1392822265625</c:v>
                </c:pt>
                <c:pt idx="391">
                  <c:v>31.7120361328125</c:v>
                </c:pt>
                <c:pt idx="392">
                  <c:v>31.9256591796875</c:v>
                </c:pt>
                <c:pt idx="393">
                  <c:v>32.08587646484375</c:v>
                </c:pt>
                <c:pt idx="394">
                  <c:v>32.24609375</c:v>
                </c:pt>
                <c:pt idx="395">
                  <c:v>32.5665283203125</c:v>
                </c:pt>
                <c:pt idx="396">
                  <c:v>33.58123779296875</c:v>
                </c:pt>
                <c:pt idx="397">
                  <c:v>31.4984130859375</c:v>
                </c:pt>
                <c:pt idx="398">
                  <c:v>32.24609375</c:v>
                </c:pt>
                <c:pt idx="399">
                  <c:v>27.70660400390625</c:v>
                </c:pt>
                <c:pt idx="400">
                  <c:v>32.19268798828125</c:v>
                </c:pt>
                <c:pt idx="401">
                  <c:v>33.15399169921875</c:v>
                </c:pt>
                <c:pt idx="402">
                  <c:v>29.7894287109375</c:v>
                </c:pt>
                <c:pt idx="403">
                  <c:v>30.6439208984375</c:v>
                </c:pt>
                <c:pt idx="404">
                  <c:v>31.87225341796875</c:v>
                </c:pt>
                <c:pt idx="405">
                  <c:v>31.65863037109375</c:v>
                </c:pt>
                <c:pt idx="406">
                  <c:v>32.61993408203125</c:v>
                </c:pt>
                <c:pt idx="407">
                  <c:v>31.01776123046875</c:v>
                </c:pt>
                <c:pt idx="408">
                  <c:v>32.94036865234375</c:v>
                </c:pt>
                <c:pt idx="409">
                  <c:v>31.2847900390625</c:v>
                </c:pt>
                <c:pt idx="410">
                  <c:v>30.59051513671875</c:v>
                </c:pt>
                <c:pt idx="411">
                  <c:v>33.2073974609375</c:v>
                </c:pt>
                <c:pt idx="412">
                  <c:v>32.1392822265625</c:v>
                </c:pt>
                <c:pt idx="413">
                  <c:v>33.58123779296875</c:v>
                </c:pt>
                <c:pt idx="414">
                  <c:v>31.0711669921875</c:v>
                </c:pt>
                <c:pt idx="415">
                  <c:v>32.51312255859375</c:v>
                </c:pt>
                <c:pt idx="416">
                  <c:v>33.52783203125</c:v>
                </c:pt>
                <c:pt idx="417">
                  <c:v>31.76544189453125</c:v>
                </c:pt>
                <c:pt idx="418">
                  <c:v>32.72674560546875</c:v>
                </c:pt>
                <c:pt idx="419">
                  <c:v>32.24609375</c:v>
                </c:pt>
                <c:pt idx="420">
                  <c:v>33.90167236328125</c:v>
                </c:pt>
                <c:pt idx="421">
                  <c:v>32.7801513671875</c:v>
                </c:pt>
                <c:pt idx="422">
                  <c:v>31.01776123046875</c:v>
                </c:pt>
                <c:pt idx="423">
                  <c:v>31.7120361328125</c:v>
                </c:pt>
                <c:pt idx="424">
                  <c:v>30.750732421875</c:v>
                </c:pt>
                <c:pt idx="425">
                  <c:v>33.04718017578125</c:v>
                </c:pt>
                <c:pt idx="426">
                  <c:v>30.323486328125</c:v>
                </c:pt>
                <c:pt idx="427">
                  <c:v>32.032470703125</c:v>
                </c:pt>
                <c:pt idx="428">
                  <c:v>32.24609375</c:v>
                </c:pt>
                <c:pt idx="429">
                  <c:v>32.19268798828125</c:v>
                </c:pt>
                <c:pt idx="430">
                  <c:v>32.24609375</c:v>
                </c:pt>
                <c:pt idx="431">
                  <c:v>33.314208984375</c:v>
                </c:pt>
                <c:pt idx="432">
                  <c:v>31.76544189453125</c:v>
                </c:pt>
                <c:pt idx="433">
                  <c:v>31.44500732421875</c:v>
                </c:pt>
                <c:pt idx="434">
                  <c:v>31.3916015625</c:v>
                </c:pt>
                <c:pt idx="435">
                  <c:v>32.5665283203125</c:v>
                </c:pt>
                <c:pt idx="436">
                  <c:v>32.83355712890625</c:v>
                </c:pt>
                <c:pt idx="437">
                  <c:v>31.65863037109375</c:v>
                </c:pt>
                <c:pt idx="438">
                  <c:v>33.47442626953125</c:v>
                </c:pt>
                <c:pt idx="439">
                  <c:v>33.1005859375</c:v>
                </c:pt>
                <c:pt idx="440">
                  <c:v>33.04718017578125</c:v>
                </c:pt>
                <c:pt idx="441">
                  <c:v>32.19268798828125</c:v>
                </c:pt>
                <c:pt idx="442">
                  <c:v>33.52783203125</c:v>
                </c:pt>
                <c:pt idx="443">
                  <c:v>32.51312255859375</c:v>
                </c:pt>
                <c:pt idx="444">
                  <c:v>33.15399169921875</c:v>
                </c:pt>
                <c:pt idx="445">
                  <c:v>30.91094970703125</c:v>
                </c:pt>
                <c:pt idx="446">
                  <c:v>31.76544189453125</c:v>
                </c:pt>
                <c:pt idx="447">
                  <c:v>31.87225341796875</c:v>
                </c:pt>
                <c:pt idx="448">
                  <c:v>31.0711669921875</c:v>
                </c:pt>
                <c:pt idx="449">
                  <c:v>30.8575439453125</c:v>
                </c:pt>
                <c:pt idx="450">
                  <c:v>31.4984130859375</c:v>
                </c:pt>
                <c:pt idx="451">
                  <c:v>30.4302978515625</c:v>
                </c:pt>
                <c:pt idx="452">
                  <c:v>31.01776123046875</c:v>
                </c:pt>
                <c:pt idx="453">
                  <c:v>30.537109375</c:v>
                </c:pt>
                <c:pt idx="454">
                  <c:v>30.4302978515625</c:v>
                </c:pt>
                <c:pt idx="455">
                  <c:v>32.459716796875</c:v>
                </c:pt>
                <c:pt idx="456">
                  <c:v>31.0711669921875</c:v>
                </c:pt>
                <c:pt idx="457">
                  <c:v>31.87225341796875</c:v>
                </c:pt>
                <c:pt idx="458">
                  <c:v>30.96435546875</c:v>
                </c:pt>
                <c:pt idx="459">
                  <c:v>32.51312255859375</c:v>
                </c:pt>
                <c:pt idx="460">
                  <c:v>30.537109375</c:v>
                </c:pt>
                <c:pt idx="461">
                  <c:v>33.26080322265625</c:v>
                </c:pt>
                <c:pt idx="462">
                  <c:v>31.3916015625</c:v>
                </c:pt>
                <c:pt idx="463">
                  <c:v>31.97906494140625</c:v>
                </c:pt>
                <c:pt idx="464">
                  <c:v>32.9937744140625</c:v>
                </c:pt>
                <c:pt idx="465">
                  <c:v>30.59051513671875</c:v>
                </c:pt>
                <c:pt idx="466">
                  <c:v>31.65863037109375</c:v>
                </c:pt>
                <c:pt idx="467">
                  <c:v>32.94036865234375</c:v>
                </c:pt>
                <c:pt idx="468">
                  <c:v>32.61993408203125</c:v>
                </c:pt>
                <c:pt idx="469">
                  <c:v>31.4984130859375</c:v>
                </c:pt>
                <c:pt idx="470">
                  <c:v>32.94036865234375</c:v>
                </c:pt>
                <c:pt idx="471">
                  <c:v>33.47442626953125</c:v>
                </c:pt>
                <c:pt idx="472">
                  <c:v>32.7801513671875</c:v>
                </c:pt>
                <c:pt idx="473">
                  <c:v>33.314208984375</c:v>
                </c:pt>
                <c:pt idx="474">
                  <c:v>33.04718017578125</c:v>
                </c:pt>
                <c:pt idx="475">
                  <c:v>34.00848388671875</c:v>
                </c:pt>
                <c:pt idx="476">
                  <c:v>31.4984130859375</c:v>
                </c:pt>
                <c:pt idx="477">
                  <c:v>33.1005859375</c:v>
                </c:pt>
                <c:pt idx="478">
                  <c:v>31.0711669921875</c:v>
                </c:pt>
                <c:pt idx="479">
                  <c:v>30.80413818359375</c:v>
                </c:pt>
                <c:pt idx="480">
                  <c:v>31.55181884765625</c:v>
                </c:pt>
                <c:pt idx="481">
                  <c:v>33.2073974609375</c:v>
                </c:pt>
                <c:pt idx="482">
                  <c:v>29.7894287109375</c:v>
                </c:pt>
                <c:pt idx="483">
                  <c:v>31.01776123046875</c:v>
                </c:pt>
                <c:pt idx="484">
                  <c:v>31.33819580078125</c:v>
                </c:pt>
                <c:pt idx="485">
                  <c:v>32.9937744140625</c:v>
                </c:pt>
                <c:pt idx="486">
                  <c:v>31.23138427734375</c:v>
                </c:pt>
                <c:pt idx="487">
                  <c:v>31.23138427734375</c:v>
                </c:pt>
                <c:pt idx="488">
                  <c:v>32.72674560546875</c:v>
                </c:pt>
                <c:pt idx="489">
                  <c:v>32.72674560546875</c:v>
                </c:pt>
                <c:pt idx="490">
                  <c:v>32.24609375</c:v>
                </c:pt>
                <c:pt idx="491">
                  <c:v>31.605224609375</c:v>
                </c:pt>
                <c:pt idx="492">
                  <c:v>30.59051513671875</c:v>
                </c:pt>
                <c:pt idx="493">
                  <c:v>33.1005859375</c:v>
                </c:pt>
                <c:pt idx="494">
                  <c:v>32.5665283203125</c:v>
                </c:pt>
                <c:pt idx="495">
                  <c:v>32.9937744140625</c:v>
                </c:pt>
                <c:pt idx="496">
                  <c:v>32.83355712890625</c:v>
                </c:pt>
                <c:pt idx="497">
                  <c:v>33.58123779296875</c:v>
                </c:pt>
                <c:pt idx="498">
                  <c:v>34.00848388671875</c:v>
                </c:pt>
                <c:pt idx="499">
                  <c:v>32.032470703125</c:v>
                </c:pt>
                <c:pt idx="500">
                  <c:v>32.83355712890625</c:v>
                </c:pt>
                <c:pt idx="501">
                  <c:v>31.4984130859375</c:v>
                </c:pt>
                <c:pt idx="502">
                  <c:v>32.51312255859375</c:v>
                </c:pt>
                <c:pt idx="503">
                  <c:v>32.72674560546875</c:v>
                </c:pt>
                <c:pt idx="504">
                  <c:v>32.08587646484375</c:v>
                </c:pt>
                <c:pt idx="505">
                  <c:v>33.2073974609375</c:v>
                </c:pt>
                <c:pt idx="506">
                  <c:v>31.12457275390625</c:v>
                </c:pt>
                <c:pt idx="507">
                  <c:v>32.9937744140625</c:v>
                </c:pt>
                <c:pt idx="508">
                  <c:v>30.37689208984375</c:v>
                </c:pt>
                <c:pt idx="509">
                  <c:v>31.605224609375</c:v>
                </c:pt>
                <c:pt idx="510">
                  <c:v>31.0711669921875</c:v>
                </c:pt>
                <c:pt idx="511">
                  <c:v>32.83355712890625</c:v>
                </c:pt>
                <c:pt idx="512">
                  <c:v>32.72674560546875</c:v>
                </c:pt>
                <c:pt idx="513">
                  <c:v>32.9937744140625</c:v>
                </c:pt>
                <c:pt idx="514">
                  <c:v>32.94036865234375</c:v>
                </c:pt>
                <c:pt idx="515">
                  <c:v>31.97906494140625</c:v>
                </c:pt>
                <c:pt idx="516">
                  <c:v>30.59051513671875</c:v>
                </c:pt>
                <c:pt idx="517">
                  <c:v>29.20196533203125</c:v>
                </c:pt>
                <c:pt idx="518">
                  <c:v>30.27008056640625</c:v>
                </c:pt>
                <c:pt idx="519">
                  <c:v>30.750732421875</c:v>
                </c:pt>
                <c:pt idx="520">
                  <c:v>30.59051513671875</c:v>
                </c:pt>
                <c:pt idx="521">
                  <c:v>31.605224609375</c:v>
                </c:pt>
                <c:pt idx="522">
                  <c:v>32.19268798828125</c:v>
                </c:pt>
                <c:pt idx="523">
                  <c:v>30.6439208984375</c:v>
                </c:pt>
                <c:pt idx="524">
                  <c:v>32.5665283203125</c:v>
                </c:pt>
                <c:pt idx="525">
                  <c:v>31.605224609375</c:v>
                </c:pt>
                <c:pt idx="526">
                  <c:v>31.12457275390625</c:v>
                </c:pt>
                <c:pt idx="527">
                  <c:v>32.51312255859375</c:v>
                </c:pt>
                <c:pt idx="528">
                  <c:v>30.323486328125</c:v>
                </c:pt>
                <c:pt idx="529">
                  <c:v>32.032470703125</c:v>
                </c:pt>
                <c:pt idx="530">
                  <c:v>30.537109375</c:v>
                </c:pt>
                <c:pt idx="531">
                  <c:v>31.97906494140625</c:v>
                </c:pt>
                <c:pt idx="532">
                  <c:v>32.83355712890625</c:v>
                </c:pt>
                <c:pt idx="533">
                  <c:v>33.4210205078125</c:v>
                </c:pt>
                <c:pt idx="534">
                  <c:v>33.2073974609375</c:v>
                </c:pt>
                <c:pt idx="535">
                  <c:v>32.08587646484375</c:v>
                </c:pt>
                <c:pt idx="536">
                  <c:v>30.80413818359375</c:v>
                </c:pt>
                <c:pt idx="537">
                  <c:v>33.6346435546875</c:v>
                </c:pt>
                <c:pt idx="538">
                  <c:v>33.90167236328125</c:v>
                </c:pt>
                <c:pt idx="539">
                  <c:v>30.8575439453125</c:v>
                </c:pt>
                <c:pt idx="540">
                  <c:v>33.314208984375</c:v>
                </c:pt>
                <c:pt idx="541">
                  <c:v>31.87225341796875</c:v>
                </c:pt>
                <c:pt idx="542">
                  <c:v>30.4302978515625</c:v>
                </c:pt>
                <c:pt idx="543">
                  <c:v>32.72674560546875</c:v>
                </c:pt>
                <c:pt idx="544">
                  <c:v>31.44500732421875</c:v>
                </c:pt>
                <c:pt idx="545">
                  <c:v>31.3916015625</c:v>
                </c:pt>
                <c:pt idx="546">
                  <c:v>33.36761474609375</c:v>
                </c:pt>
                <c:pt idx="547">
                  <c:v>32.5665283203125</c:v>
                </c:pt>
                <c:pt idx="548">
                  <c:v>32.67333984375</c:v>
                </c:pt>
                <c:pt idx="549">
                  <c:v>32.08587646484375</c:v>
                </c:pt>
                <c:pt idx="550">
                  <c:v>32.72674560546875</c:v>
                </c:pt>
                <c:pt idx="551">
                  <c:v>32.032470703125</c:v>
                </c:pt>
                <c:pt idx="552">
                  <c:v>32.19268798828125</c:v>
                </c:pt>
                <c:pt idx="553">
                  <c:v>33.4210205078125</c:v>
                </c:pt>
                <c:pt idx="554">
                  <c:v>32.19268798828125</c:v>
                </c:pt>
                <c:pt idx="555">
                  <c:v>32.5665283203125</c:v>
                </c:pt>
                <c:pt idx="556">
                  <c:v>32.19268798828125</c:v>
                </c:pt>
                <c:pt idx="557">
                  <c:v>30.537109375</c:v>
                </c:pt>
                <c:pt idx="558">
                  <c:v>32.459716796875</c:v>
                </c:pt>
                <c:pt idx="559">
                  <c:v>33.15399169921875</c:v>
                </c:pt>
                <c:pt idx="560">
                  <c:v>31.7120361328125</c:v>
                </c:pt>
                <c:pt idx="561">
                  <c:v>32.1392822265625</c:v>
                </c:pt>
                <c:pt idx="562">
                  <c:v>31.87225341796875</c:v>
                </c:pt>
                <c:pt idx="563">
                  <c:v>33.314208984375</c:v>
                </c:pt>
                <c:pt idx="564">
                  <c:v>33.52783203125</c:v>
                </c:pt>
                <c:pt idx="565">
                  <c:v>30.59051513671875</c:v>
                </c:pt>
                <c:pt idx="566">
                  <c:v>31.0711669921875</c:v>
                </c:pt>
                <c:pt idx="567">
                  <c:v>32.83355712890625</c:v>
                </c:pt>
                <c:pt idx="568">
                  <c:v>38.17413330078125</c:v>
                </c:pt>
                <c:pt idx="569">
                  <c:v>33.04718017578125</c:v>
                </c:pt>
                <c:pt idx="570">
                  <c:v>33.1005859375</c:v>
                </c:pt>
                <c:pt idx="571">
                  <c:v>31.33819580078125</c:v>
                </c:pt>
                <c:pt idx="572">
                  <c:v>32.1392822265625</c:v>
                </c:pt>
                <c:pt idx="573">
                  <c:v>31.65863037109375</c:v>
                </c:pt>
                <c:pt idx="574">
                  <c:v>32.61993408203125</c:v>
                </c:pt>
                <c:pt idx="575">
                  <c:v>31.177978515625</c:v>
                </c:pt>
                <c:pt idx="576">
                  <c:v>34.38232421875</c:v>
                </c:pt>
                <c:pt idx="577">
                  <c:v>30.59051513671875</c:v>
                </c:pt>
                <c:pt idx="578">
                  <c:v>32.886962890625</c:v>
                </c:pt>
                <c:pt idx="579">
                  <c:v>30.6439208984375</c:v>
                </c:pt>
                <c:pt idx="580">
                  <c:v>31.33819580078125</c:v>
                </c:pt>
                <c:pt idx="581">
                  <c:v>31.23138427734375</c:v>
                </c:pt>
                <c:pt idx="582">
                  <c:v>31.97906494140625</c:v>
                </c:pt>
                <c:pt idx="583">
                  <c:v>30.48370361328125</c:v>
                </c:pt>
                <c:pt idx="584">
                  <c:v>33.741455078125</c:v>
                </c:pt>
                <c:pt idx="585">
                  <c:v>31.97906494140625</c:v>
                </c:pt>
                <c:pt idx="586">
                  <c:v>31.01776123046875</c:v>
                </c:pt>
                <c:pt idx="587">
                  <c:v>32.61993408203125</c:v>
                </c:pt>
                <c:pt idx="588">
                  <c:v>33.741455078125</c:v>
                </c:pt>
                <c:pt idx="589">
                  <c:v>31.4984130859375</c:v>
                </c:pt>
                <c:pt idx="590">
                  <c:v>32.886962890625</c:v>
                </c:pt>
                <c:pt idx="591">
                  <c:v>34.22210693359375</c:v>
                </c:pt>
                <c:pt idx="592">
                  <c:v>32.032470703125</c:v>
                </c:pt>
                <c:pt idx="593">
                  <c:v>32.032470703125</c:v>
                </c:pt>
                <c:pt idx="594">
                  <c:v>31.12457275390625</c:v>
                </c:pt>
                <c:pt idx="595">
                  <c:v>31.7120361328125</c:v>
                </c:pt>
                <c:pt idx="596">
                  <c:v>31.3916015625</c:v>
                </c:pt>
                <c:pt idx="597">
                  <c:v>33.314208984375</c:v>
                </c:pt>
                <c:pt idx="598">
                  <c:v>33.741455078125</c:v>
                </c:pt>
                <c:pt idx="599">
                  <c:v>33.04718017578125</c:v>
                </c:pt>
                <c:pt idx="600">
                  <c:v>32.94036865234375</c:v>
                </c:pt>
                <c:pt idx="601">
                  <c:v>33.04718017578125</c:v>
                </c:pt>
                <c:pt idx="602">
                  <c:v>30.37689208984375</c:v>
                </c:pt>
                <c:pt idx="603">
                  <c:v>30.27008056640625</c:v>
                </c:pt>
                <c:pt idx="604">
                  <c:v>31.7120361328125</c:v>
                </c:pt>
                <c:pt idx="605">
                  <c:v>31.55181884765625</c:v>
                </c:pt>
                <c:pt idx="606">
                  <c:v>33.58123779296875</c:v>
                </c:pt>
                <c:pt idx="607">
                  <c:v>30.10986328125</c:v>
                </c:pt>
                <c:pt idx="608">
                  <c:v>33.6346435546875</c:v>
                </c:pt>
                <c:pt idx="609">
                  <c:v>32.7801513671875</c:v>
                </c:pt>
                <c:pt idx="610">
                  <c:v>32.83355712890625</c:v>
                </c:pt>
                <c:pt idx="611">
                  <c:v>32.886962890625</c:v>
                </c:pt>
                <c:pt idx="612">
                  <c:v>31.01776123046875</c:v>
                </c:pt>
                <c:pt idx="613">
                  <c:v>31.55181884765625</c:v>
                </c:pt>
                <c:pt idx="614">
                  <c:v>31.2847900390625</c:v>
                </c:pt>
                <c:pt idx="615">
                  <c:v>32.7801513671875</c:v>
                </c:pt>
                <c:pt idx="616">
                  <c:v>31.76544189453125</c:v>
                </c:pt>
                <c:pt idx="617">
                  <c:v>31.65863037109375</c:v>
                </c:pt>
                <c:pt idx="618">
                  <c:v>30.69732666015625</c:v>
                </c:pt>
                <c:pt idx="619">
                  <c:v>31.97906494140625</c:v>
                </c:pt>
                <c:pt idx="620">
                  <c:v>31.44500732421875</c:v>
                </c:pt>
                <c:pt idx="621">
                  <c:v>32.24609375</c:v>
                </c:pt>
                <c:pt idx="622">
                  <c:v>33.2073974609375</c:v>
                </c:pt>
                <c:pt idx="623">
                  <c:v>31.7120361328125</c:v>
                </c:pt>
                <c:pt idx="624">
                  <c:v>32.5665283203125</c:v>
                </c:pt>
                <c:pt idx="625">
                  <c:v>31.76544189453125</c:v>
                </c:pt>
                <c:pt idx="626">
                  <c:v>31.97906494140625</c:v>
                </c:pt>
                <c:pt idx="627">
                  <c:v>31.55181884765625</c:v>
                </c:pt>
                <c:pt idx="628">
                  <c:v>31.76544189453125</c:v>
                </c:pt>
                <c:pt idx="629">
                  <c:v>30.8575439453125</c:v>
                </c:pt>
                <c:pt idx="630">
                  <c:v>33.58123779296875</c:v>
                </c:pt>
                <c:pt idx="631">
                  <c:v>33.47442626953125</c:v>
                </c:pt>
                <c:pt idx="632">
                  <c:v>31.87225341796875</c:v>
                </c:pt>
                <c:pt idx="633">
                  <c:v>31.87225341796875</c:v>
                </c:pt>
                <c:pt idx="634">
                  <c:v>33.2073974609375</c:v>
                </c:pt>
                <c:pt idx="635">
                  <c:v>30.8575439453125</c:v>
                </c:pt>
                <c:pt idx="636">
                  <c:v>30.6439208984375</c:v>
                </c:pt>
                <c:pt idx="637">
                  <c:v>29.09515380859375</c:v>
                </c:pt>
                <c:pt idx="638">
                  <c:v>31.97906494140625</c:v>
                </c:pt>
                <c:pt idx="639">
                  <c:v>30.750732421875</c:v>
                </c:pt>
                <c:pt idx="640">
                  <c:v>32.94036865234375</c:v>
                </c:pt>
                <c:pt idx="641">
                  <c:v>32.1392822265625</c:v>
                </c:pt>
                <c:pt idx="642">
                  <c:v>31.97906494140625</c:v>
                </c:pt>
                <c:pt idx="643">
                  <c:v>31.55181884765625</c:v>
                </c:pt>
                <c:pt idx="644">
                  <c:v>31.605224609375</c:v>
                </c:pt>
                <c:pt idx="645">
                  <c:v>33.1005859375</c:v>
                </c:pt>
                <c:pt idx="646">
                  <c:v>32.94036865234375</c:v>
                </c:pt>
                <c:pt idx="647">
                  <c:v>32.032470703125</c:v>
                </c:pt>
                <c:pt idx="648">
                  <c:v>33.52783203125</c:v>
                </c:pt>
                <c:pt idx="649">
                  <c:v>31.76544189453125</c:v>
                </c:pt>
                <c:pt idx="650">
                  <c:v>32.1392822265625</c:v>
                </c:pt>
                <c:pt idx="651">
                  <c:v>31.44500732421875</c:v>
                </c:pt>
                <c:pt idx="652">
                  <c:v>31.23138427734375</c:v>
                </c:pt>
                <c:pt idx="653">
                  <c:v>30.6439208984375</c:v>
                </c:pt>
                <c:pt idx="654">
                  <c:v>30.37689208984375</c:v>
                </c:pt>
                <c:pt idx="655">
                  <c:v>31.44500732421875</c:v>
                </c:pt>
                <c:pt idx="656">
                  <c:v>32.7801513671875</c:v>
                </c:pt>
                <c:pt idx="657">
                  <c:v>33.36761474609375</c:v>
                </c:pt>
                <c:pt idx="658">
                  <c:v>31.87225341796875</c:v>
                </c:pt>
                <c:pt idx="659">
                  <c:v>33.1005859375</c:v>
                </c:pt>
                <c:pt idx="660">
                  <c:v>30.750732421875</c:v>
                </c:pt>
                <c:pt idx="661">
                  <c:v>32.1392822265625</c:v>
                </c:pt>
                <c:pt idx="662">
                  <c:v>30.16326904296875</c:v>
                </c:pt>
                <c:pt idx="663">
                  <c:v>32.72674560546875</c:v>
                </c:pt>
                <c:pt idx="664">
                  <c:v>31.81884765625</c:v>
                </c:pt>
                <c:pt idx="665">
                  <c:v>31.81884765625</c:v>
                </c:pt>
                <c:pt idx="666">
                  <c:v>33.26080322265625</c:v>
                </c:pt>
                <c:pt idx="667">
                  <c:v>33.15399169921875</c:v>
                </c:pt>
                <c:pt idx="668">
                  <c:v>32.08587646484375</c:v>
                </c:pt>
                <c:pt idx="669">
                  <c:v>31.87225341796875</c:v>
                </c:pt>
                <c:pt idx="670">
                  <c:v>33.15399169921875</c:v>
                </c:pt>
                <c:pt idx="671">
                  <c:v>29.3621826171875</c:v>
                </c:pt>
                <c:pt idx="672">
                  <c:v>32.94036865234375</c:v>
                </c:pt>
                <c:pt idx="673">
                  <c:v>32.886962890625</c:v>
                </c:pt>
                <c:pt idx="674">
                  <c:v>30.80413818359375</c:v>
                </c:pt>
                <c:pt idx="675">
                  <c:v>31.177978515625</c:v>
                </c:pt>
                <c:pt idx="676">
                  <c:v>32.51312255859375</c:v>
                </c:pt>
                <c:pt idx="677">
                  <c:v>32.24609375</c:v>
                </c:pt>
                <c:pt idx="678">
                  <c:v>33.4210205078125</c:v>
                </c:pt>
                <c:pt idx="679">
                  <c:v>32.886962890625</c:v>
                </c:pt>
                <c:pt idx="680">
                  <c:v>32.67333984375</c:v>
                </c:pt>
                <c:pt idx="681">
                  <c:v>31.87225341796875</c:v>
                </c:pt>
                <c:pt idx="682">
                  <c:v>31.81884765625</c:v>
                </c:pt>
                <c:pt idx="683">
                  <c:v>32.24609375</c:v>
                </c:pt>
                <c:pt idx="684">
                  <c:v>30.537109375</c:v>
                </c:pt>
                <c:pt idx="685">
                  <c:v>32.886962890625</c:v>
                </c:pt>
                <c:pt idx="686">
                  <c:v>31.33819580078125</c:v>
                </c:pt>
                <c:pt idx="687">
                  <c:v>32.886962890625</c:v>
                </c:pt>
                <c:pt idx="688">
                  <c:v>31.44500732421875</c:v>
                </c:pt>
                <c:pt idx="689">
                  <c:v>29.94964599609375</c:v>
                </c:pt>
                <c:pt idx="690">
                  <c:v>32.61993408203125</c:v>
                </c:pt>
                <c:pt idx="691">
                  <c:v>31.76544189453125</c:v>
                </c:pt>
                <c:pt idx="692">
                  <c:v>32.08587646484375</c:v>
                </c:pt>
                <c:pt idx="693">
                  <c:v>32.032470703125</c:v>
                </c:pt>
                <c:pt idx="694">
                  <c:v>33.1005859375</c:v>
                </c:pt>
                <c:pt idx="695">
                  <c:v>31.3916015625</c:v>
                </c:pt>
                <c:pt idx="696">
                  <c:v>31.87225341796875</c:v>
                </c:pt>
                <c:pt idx="697">
                  <c:v>31.44500732421875</c:v>
                </c:pt>
                <c:pt idx="698">
                  <c:v>31.9256591796875</c:v>
                </c:pt>
                <c:pt idx="699">
                  <c:v>30.750732421875</c:v>
                </c:pt>
                <c:pt idx="700">
                  <c:v>31.65863037109375</c:v>
                </c:pt>
                <c:pt idx="701">
                  <c:v>33.26080322265625</c:v>
                </c:pt>
                <c:pt idx="702">
                  <c:v>31.9256591796875</c:v>
                </c:pt>
                <c:pt idx="703">
                  <c:v>31.3916015625</c:v>
                </c:pt>
                <c:pt idx="704">
                  <c:v>32.67333984375</c:v>
                </c:pt>
                <c:pt idx="705">
                  <c:v>31.87225341796875</c:v>
                </c:pt>
                <c:pt idx="706">
                  <c:v>33.2073974609375</c:v>
                </c:pt>
                <c:pt idx="707">
                  <c:v>30.6439208984375</c:v>
                </c:pt>
                <c:pt idx="708">
                  <c:v>32.24609375</c:v>
                </c:pt>
                <c:pt idx="709">
                  <c:v>31.4984130859375</c:v>
                </c:pt>
                <c:pt idx="710">
                  <c:v>33.2073974609375</c:v>
                </c:pt>
                <c:pt idx="711">
                  <c:v>31.55181884765625</c:v>
                </c:pt>
                <c:pt idx="712">
                  <c:v>31.0711669921875</c:v>
                </c:pt>
                <c:pt idx="713">
                  <c:v>29.468994140625</c:v>
                </c:pt>
                <c:pt idx="714">
                  <c:v>31.97906494140625</c:v>
                </c:pt>
                <c:pt idx="715">
                  <c:v>30.80413818359375</c:v>
                </c:pt>
                <c:pt idx="716">
                  <c:v>31.33819580078125</c:v>
                </c:pt>
                <c:pt idx="717">
                  <c:v>31.87225341796875</c:v>
                </c:pt>
                <c:pt idx="718">
                  <c:v>32.032470703125</c:v>
                </c:pt>
                <c:pt idx="719">
                  <c:v>31.23138427734375</c:v>
                </c:pt>
                <c:pt idx="720">
                  <c:v>32.83355712890625</c:v>
                </c:pt>
                <c:pt idx="721">
                  <c:v>33.15399169921875</c:v>
                </c:pt>
                <c:pt idx="722">
                  <c:v>31.9256591796875</c:v>
                </c:pt>
                <c:pt idx="723">
                  <c:v>33.47442626953125</c:v>
                </c:pt>
                <c:pt idx="724">
                  <c:v>32.72674560546875</c:v>
                </c:pt>
                <c:pt idx="725">
                  <c:v>32.5665283203125</c:v>
                </c:pt>
                <c:pt idx="726">
                  <c:v>33.955078125</c:v>
                </c:pt>
                <c:pt idx="727">
                  <c:v>32.24609375</c:v>
                </c:pt>
                <c:pt idx="728">
                  <c:v>30.91094970703125</c:v>
                </c:pt>
                <c:pt idx="729">
                  <c:v>33.8482666015625</c:v>
                </c:pt>
                <c:pt idx="730">
                  <c:v>33.2073974609375</c:v>
                </c:pt>
                <c:pt idx="731">
                  <c:v>31.33819580078125</c:v>
                </c:pt>
                <c:pt idx="732">
                  <c:v>32.40631103515625</c:v>
                </c:pt>
                <c:pt idx="733">
                  <c:v>32.08587646484375</c:v>
                </c:pt>
                <c:pt idx="734">
                  <c:v>30.80413818359375</c:v>
                </c:pt>
                <c:pt idx="735">
                  <c:v>33.36761474609375</c:v>
                </c:pt>
                <c:pt idx="736">
                  <c:v>31.12457275390625</c:v>
                </c:pt>
                <c:pt idx="737">
                  <c:v>31.4984130859375</c:v>
                </c:pt>
                <c:pt idx="738">
                  <c:v>31.87225341796875</c:v>
                </c:pt>
                <c:pt idx="739">
                  <c:v>33.4210205078125</c:v>
                </c:pt>
                <c:pt idx="740">
                  <c:v>32.1392822265625</c:v>
                </c:pt>
                <c:pt idx="741">
                  <c:v>32.032470703125</c:v>
                </c:pt>
                <c:pt idx="742">
                  <c:v>33.26080322265625</c:v>
                </c:pt>
                <c:pt idx="743">
                  <c:v>33.04718017578125</c:v>
                </c:pt>
                <c:pt idx="744">
                  <c:v>30.91094970703125</c:v>
                </c:pt>
                <c:pt idx="745">
                  <c:v>31.55181884765625</c:v>
                </c:pt>
                <c:pt idx="746">
                  <c:v>31.3916015625</c:v>
                </c:pt>
                <c:pt idx="747">
                  <c:v>31.4984130859375</c:v>
                </c:pt>
                <c:pt idx="748">
                  <c:v>32.5665283203125</c:v>
                </c:pt>
                <c:pt idx="749">
                  <c:v>32.19268798828125</c:v>
                </c:pt>
                <c:pt idx="750">
                  <c:v>32.032470703125</c:v>
                </c:pt>
                <c:pt idx="751">
                  <c:v>31.605224609375</c:v>
                </c:pt>
                <c:pt idx="752">
                  <c:v>32.24609375</c:v>
                </c:pt>
                <c:pt idx="753">
                  <c:v>32.1392822265625</c:v>
                </c:pt>
                <c:pt idx="754">
                  <c:v>31.65863037109375</c:v>
                </c:pt>
                <c:pt idx="755">
                  <c:v>31.97906494140625</c:v>
                </c:pt>
                <c:pt idx="756">
                  <c:v>32.61993408203125</c:v>
                </c:pt>
                <c:pt idx="757">
                  <c:v>33.2073974609375</c:v>
                </c:pt>
                <c:pt idx="758">
                  <c:v>29.7894287109375</c:v>
                </c:pt>
                <c:pt idx="759">
                  <c:v>32.1392822265625</c:v>
                </c:pt>
                <c:pt idx="760">
                  <c:v>31.0711669921875</c:v>
                </c:pt>
                <c:pt idx="761">
                  <c:v>31.7120361328125</c:v>
                </c:pt>
                <c:pt idx="762">
                  <c:v>31.87225341796875</c:v>
                </c:pt>
                <c:pt idx="763">
                  <c:v>32.08587646484375</c:v>
                </c:pt>
                <c:pt idx="764">
                  <c:v>33.47442626953125</c:v>
                </c:pt>
                <c:pt idx="765">
                  <c:v>29.896240234375</c:v>
                </c:pt>
                <c:pt idx="766">
                  <c:v>31.177978515625</c:v>
                </c:pt>
                <c:pt idx="767">
                  <c:v>32.886962890625</c:v>
                </c:pt>
                <c:pt idx="768">
                  <c:v>31.65863037109375</c:v>
                </c:pt>
                <c:pt idx="769">
                  <c:v>31.0711669921875</c:v>
                </c:pt>
                <c:pt idx="770">
                  <c:v>31.0711669921875</c:v>
                </c:pt>
                <c:pt idx="771">
                  <c:v>32.61993408203125</c:v>
                </c:pt>
                <c:pt idx="772">
                  <c:v>32.5665283203125</c:v>
                </c:pt>
                <c:pt idx="773">
                  <c:v>29.20196533203125</c:v>
                </c:pt>
                <c:pt idx="774">
                  <c:v>32.1392822265625</c:v>
                </c:pt>
                <c:pt idx="775">
                  <c:v>32.7801513671875</c:v>
                </c:pt>
                <c:pt idx="776">
                  <c:v>31.3916015625</c:v>
                </c:pt>
                <c:pt idx="777">
                  <c:v>30.4302978515625</c:v>
                </c:pt>
                <c:pt idx="778">
                  <c:v>32.9937744140625</c:v>
                </c:pt>
                <c:pt idx="779">
                  <c:v>33.2073974609375</c:v>
                </c:pt>
                <c:pt idx="780">
                  <c:v>32.72674560546875</c:v>
                </c:pt>
                <c:pt idx="781">
                  <c:v>30.6439208984375</c:v>
                </c:pt>
                <c:pt idx="782">
                  <c:v>31.605224609375</c:v>
                </c:pt>
                <c:pt idx="783">
                  <c:v>31.81884765625</c:v>
                </c:pt>
                <c:pt idx="784">
                  <c:v>30.59051513671875</c:v>
                </c:pt>
                <c:pt idx="785">
                  <c:v>32.7801513671875</c:v>
                </c:pt>
                <c:pt idx="786">
                  <c:v>32.24609375</c:v>
                </c:pt>
                <c:pt idx="787">
                  <c:v>31.3916015625</c:v>
                </c:pt>
                <c:pt idx="788">
                  <c:v>32.9937744140625</c:v>
                </c:pt>
                <c:pt idx="789">
                  <c:v>31.44500732421875</c:v>
                </c:pt>
                <c:pt idx="790">
                  <c:v>31.33819580078125</c:v>
                </c:pt>
                <c:pt idx="791">
                  <c:v>32.886962890625</c:v>
                </c:pt>
                <c:pt idx="792">
                  <c:v>32.19268798828125</c:v>
                </c:pt>
                <c:pt idx="793">
                  <c:v>34.595947265625</c:v>
                </c:pt>
                <c:pt idx="794">
                  <c:v>33.79486083984375</c:v>
                </c:pt>
                <c:pt idx="795">
                  <c:v>30.69732666015625</c:v>
                </c:pt>
                <c:pt idx="796">
                  <c:v>33.04718017578125</c:v>
                </c:pt>
                <c:pt idx="797">
                  <c:v>31.2847900390625</c:v>
                </c:pt>
                <c:pt idx="798">
                  <c:v>31.44500732421875</c:v>
                </c:pt>
                <c:pt idx="799">
                  <c:v>30.4302978515625</c:v>
                </c:pt>
                <c:pt idx="800">
                  <c:v>32.459716796875</c:v>
                </c:pt>
                <c:pt idx="801">
                  <c:v>30.10986328125</c:v>
                </c:pt>
                <c:pt idx="802">
                  <c:v>31.97906494140625</c:v>
                </c:pt>
                <c:pt idx="803">
                  <c:v>30.0030517578125</c:v>
                </c:pt>
                <c:pt idx="804">
                  <c:v>31.44500732421875</c:v>
                </c:pt>
                <c:pt idx="805">
                  <c:v>33.4210205078125</c:v>
                </c:pt>
                <c:pt idx="806">
                  <c:v>31.65863037109375</c:v>
                </c:pt>
                <c:pt idx="807">
                  <c:v>32.24609375</c:v>
                </c:pt>
                <c:pt idx="808">
                  <c:v>33.314208984375</c:v>
                </c:pt>
                <c:pt idx="809">
                  <c:v>34.11529541015625</c:v>
                </c:pt>
                <c:pt idx="810">
                  <c:v>31.87225341796875</c:v>
                </c:pt>
                <c:pt idx="811">
                  <c:v>31.81884765625</c:v>
                </c:pt>
                <c:pt idx="812">
                  <c:v>31.87225341796875</c:v>
                </c:pt>
                <c:pt idx="813">
                  <c:v>30.59051513671875</c:v>
                </c:pt>
                <c:pt idx="814">
                  <c:v>31.87225341796875</c:v>
                </c:pt>
                <c:pt idx="815">
                  <c:v>32.19268798828125</c:v>
                </c:pt>
                <c:pt idx="816">
                  <c:v>31.65863037109375</c:v>
                </c:pt>
                <c:pt idx="817">
                  <c:v>32.24609375</c:v>
                </c:pt>
                <c:pt idx="818">
                  <c:v>31.44500732421875</c:v>
                </c:pt>
                <c:pt idx="819">
                  <c:v>33.26080322265625</c:v>
                </c:pt>
                <c:pt idx="820">
                  <c:v>32.24609375</c:v>
                </c:pt>
                <c:pt idx="821">
                  <c:v>32.24609375</c:v>
                </c:pt>
                <c:pt idx="822">
                  <c:v>31.4984130859375</c:v>
                </c:pt>
                <c:pt idx="823">
                  <c:v>31.7120361328125</c:v>
                </c:pt>
                <c:pt idx="824">
                  <c:v>31.76544189453125</c:v>
                </c:pt>
                <c:pt idx="825">
                  <c:v>33.52783203125</c:v>
                </c:pt>
                <c:pt idx="826">
                  <c:v>32.19268798828125</c:v>
                </c:pt>
                <c:pt idx="827">
                  <c:v>32.7801513671875</c:v>
                </c:pt>
                <c:pt idx="828">
                  <c:v>31.605224609375</c:v>
                </c:pt>
                <c:pt idx="829">
                  <c:v>31.0711669921875</c:v>
                </c:pt>
                <c:pt idx="830">
                  <c:v>31.605224609375</c:v>
                </c:pt>
                <c:pt idx="831">
                  <c:v>32.032470703125</c:v>
                </c:pt>
                <c:pt idx="832">
                  <c:v>32.19268798828125</c:v>
                </c:pt>
                <c:pt idx="833">
                  <c:v>31.87225341796875</c:v>
                </c:pt>
                <c:pt idx="834">
                  <c:v>31.605224609375</c:v>
                </c:pt>
                <c:pt idx="835">
                  <c:v>33.36761474609375</c:v>
                </c:pt>
                <c:pt idx="836">
                  <c:v>30.96435546875</c:v>
                </c:pt>
                <c:pt idx="837">
                  <c:v>31.33819580078125</c:v>
                </c:pt>
                <c:pt idx="838">
                  <c:v>31.3916015625</c:v>
                </c:pt>
                <c:pt idx="839">
                  <c:v>32.5665283203125</c:v>
                </c:pt>
                <c:pt idx="840">
                  <c:v>32.19268798828125</c:v>
                </c:pt>
                <c:pt idx="841">
                  <c:v>31.177978515625</c:v>
                </c:pt>
                <c:pt idx="842">
                  <c:v>33.36761474609375</c:v>
                </c:pt>
                <c:pt idx="843">
                  <c:v>33.2073974609375</c:v>
                </c:pt>
                <c:pt idx="844">
                  <c:v>31.3916015625</c:v>
                </c:pt>
                <c:pt idx="845">
                  <c:v>32.19268798828125</c:v>
                </c:pt>
                <c:pt idx="846">
                  <c:v>33.26080322265625</c:v>
                </c:pt>
                <c:pt idx="847">
                  <c:v>31.33819580078125</c:v>
                </c:pt>
                <c:pt idx="848">
                  <c:v>33.26080322265625</c:v>
                </c:pt>
                <c:pt idx="849">
                  <c:v>31.605224609375</c:v>
                </c:pt>
                <c:pt idx="850">
                  <c:v>32.83355712890625</c:v>
                </c:pt>
                <c:pt idx="851">
                  <c:v>31.3916015625</c:v>
                </c:pt>
                <c:pt idx="852">
                  <c:v>33.15399169921875</c:v>
                </c:pt>
                <c:pt idx="853">
                  <c:v>32.19268798828125</c:v>
                </c:pt>
                <c:pt idx="854">
                  <c:v>31.177978515625</c:v>
                </c:pt>
                <c:pt idx="855">
                  <c:v>33.4210205078125</c:v>
                </c:pt>
                <c:pt idx="856">
                  <c:v>32.1392822265625</c:v>
                </c:pt>
                <c:pt idx="857">
                  <c:v>32.83355712890625</c:v>
                </c:pt>
                <c:pt idx="858">
                  <c:v>32.24609375</c:v>
                </c:pt>
                <c:pt idx="859">
                  <c:v>33.955078125</c:v>
                </c:pt>
                <c:pt idx="860">
                  <c:v>33.04718017578125</c:v>
                </c:pt>
                <c:pt idx="861">
                  <c:v>31.605224609375</c:v>
                </c:pt>
                <c:pt idx="862">
                  <c:v>31.97906494140625</c:v>
                </c:pt>
                <c:pt idx="863">
                  <c:v>32.032470703125</c:v>
                </c:pt>
                <c:pt idx="864">
                  <c:v>31.81884765625</c:v>
                </c:pt>
                <c:pt idx="865">
                  <c:v>32.9937744140625</c:v>
                </c:pt>
                <c:pt idx="866">
                  <c:v>31.12457275390625</c:v>
                </c:pt>
                <c:pt idx="867">
                  <c:v>33.04718017578125</c:v>
                </c:pt>
                <c:pt idx="868">
                  <c:v>33.2073974609375</c:v>
                </c:pt>
                <c:pt idx="869">
                  <c:v>31.12457275390625</c:v>
                </c:pt>
                <c:pt idx="870">
                  <c:v>31.177978515625</c:v>
                </c:pt>
                <c:pt idx="871">
                  <c:v>32.94036865234375</c:v>
                </c:pt>
                <c:pt idx="872">
                  <c:v>30.537109375</c:v>
                </c:pt>
                <c:pt idx="873">
                  <c:v>32.83355712890625</c:v>
                </c:pt>
                <c:pt idx="874">
                  <c:v>31.55181884765625</c:v>
                </c:pt>
                <c:pt idx="875">
                  <c:v>33.4210205078125</c:v>
                </c:pt>
                <c:pt idx="876">
                  <c:v>31.87225341796875</c:v>
                </c:pt>
                <c:pt idx="877">
                  <c:v>30.96435546875</c:v>
                </c:pt>
                <c:pt idx="878">
                  <c:v>32.7801513671875</c:v>
                </c:pt>
                <c:pt idx="879">
                  <c:v>33.955078125</c:v>
                </c:pt>
                <c:pt idx="880">
                  <c:v>31.55181884765625</c:v>
                </c:pt>
                <c:pt idx="881">
                  <c:v>33.90167236328125</c:v>
                </c:pt>
                <c:pt idx="882">
                  <c:v>33.47442626953125</c:v>
                </c:pt>
                <c:pt idx="883">
                  <c:v>33.26080322265625</c:v>
                </c:pt>
                <c:pt idx="884">
                  <c:v>31.65863037109375</c:v>
                </c:pt>
                <c:pt idx="885">
                  <c:v>30.27008056640625</c:v>
                </c:pt>
                <c:pt idx="886">
                  <c:v>31.605224609375</c:v>
                </c:pt>
                <c:pt idx="887">
                  <c:v>33.52783203125</c:v>
                </c:pt>
                <c:pt idx="888">
                  <c:v>31.97906494140625</c:v>
                </c:pt>
                <c:pt idx="889">
                  <c:v>33.47442626953125</c:v>
                </c:pt>
                <c:pt idx="890">
                  <c:v>30.96435546875</c:v>
                </c:pt>
                <c:pt idx="891">
                  <c:v>31.01776123046875</c:v>
                </c:pt>
                <c:pt idx="892">
                  <c:v>32.19268798828125</c:v>
                </c:pt>
                <c:pt idx="893">
                  <c:v>32.7801513671875</c:v>
                </c:pt>
                <c:pt idx="894">
                  <c:v>33.58123779296875</c:v>
                </c:pt>
                <c:pt idx="895">
                  <c:v>32.9937744140625</c:v>
                </c:pt>
                <c:pt idx="896">
                  <c:v>31.76544189453125</c:v>
                </c:pt>
                <c:pt idx="897">
                  <c:v>32.5665283203125</c:v>
                </c:pt>
                <c:pt idx="898">
                  <c:v>33.47442626953125</c:v>
                </c:pt>
                <c:pt idx="899">
                  <c:v>30.96435546875</c:v>
                </c:pt>
                <c:pt idx="900">
                  <c:v>30.96435546875</c:v>
                </c:pt>
                <c:pt idx="901">
                  <c:v>31.4984130859375</c:v>
                </c:pt>
                <c:pt idx="902">
                  <c:v>32.08587646484375</c:v>
                </c:pt>
                <c:pt idx="903">
                  <c:v>32.08587646484375</c:v>
                </c:pt>
                <c:pt idx="904">
                  <c:v>31.81884765625</c:v>
                </c:pt>
                <c:pt idx="905">
                  <c:v>30.750732421875</c:v>
                </c:pt>
                <c:pt idx="906">
                  <c:v>31.3916015625</c:v>
                </c:pt>
                <c:pt idx="907">
                  <c:v>33.15399169921875</c:v>
                </c:pt>
                <c:pt idx="908">
                  <c:v>33.1005859375</c:v>
                </c:pt>
                <c:pt idx="909">
                  <c:v>32.7801513671875</c:v>
                </c:pt>
                <c:pt idx="910">
                  <c:v>31.3916015625</c:v>
                </c:pt>
                <c:pt idx="911">
                  <c:v>31.76544189453125</c:v>
                </c:pt>
                <c:pt idx="912">
                  <c:v>33.6346435546875</c:v>
                </c:pt>
                <c:pt idx="913">
                  <c:v>33.1005859375</c:v>
                </c:pt>
                <c:pt idx="914">
                  <c:v>31.55181884765625</c:v>
                </c:pt>
                <c:pt idx="915">
                  <c:v>30.48370361328125</c:v>
                </c:pt>
                <c:pt idx="916">
                  <c:v>33.15399169921875</c:v>
                </c:pt>
                <c:pt idx="917">
                  <c:v>32.51312255859375</c:v>
                </c:pt>
                <c:pt idx="918">
                  <c:v>31.9256591796875</c:v>
                </c:pt>
                <c:pt idx="919">
                  <c:v>32.67333984375</c:v>
                </c:pt>
                <c:pt idx="920">
                  <c:v>32.83355712890625</c:v>
                </c:pt>
                <c:pt idx="921">
                  <c:v>31.44500732421875</c:v>
                </c:pt>
                <c:pt idx="922">
                  <c:v>31.2847900390625</c:v>
                </c:pt>
                <c:pt idx="923">
                  <c:v>31.76544189453125</c:v>
                </c:pt>
                <c:pt idx="924">
                  <c:v>33.36761474609375</c:v>
                </c:pt>
                <c:pt idx="925">
                  <c:v>30.69732666015625</c:v>
                </c:pt>
                <c:pt idx="926">
                  <c:v>30.10986328125</c:v>
                </c:pt>
                <c:pt idx="927">
                  <c:v>31.76544189453125</c:v>
                </c:pt>
                <c:pt idx="928">
                  <c:v>32.19268798828125</c:v>
                </c:pt>
                <c:pt idx="929">
                  <c:v>32.24609375</c:v>
                </c:pt>
                <c:pt idx="930">
                  <c:v>33.47442626953125</c:v>
                </c:pt>
                <c:pt idx="931">
                  <c:v>32.94036865234375</c:v>
                </c:pt>
                <c:pt idx="932">
                  <c:v>31.4984130859375</c:v>
                </c:pt>
                <c:pt idx="933">
                  <c:v>31.177978515625</c:v>
                </c:pt>
                <c:pt idx="934">
                  <c:v>32.94036865234375</c:v>
                </c:pt>
                <c:pt idx="935">
                  <c:v>33.314208984375</c:v>
                </c:pt>
                <c:pt idx="936">
                  <c:v>33.90167236328125</c:v>
                </c:pt>
                <c:pt idx="937">
                  <c:v>31.12457275390625</c:v>
                </c:pt>
                <c:pt idx="938">
                  <c:v>33.4210205078125</c:v>
                </c:pt>
                <c:pt idx="939">
                  <c:v>30.323486328125</c:v>
                </c:pt>
                <c:pt idx="940">
                  <c:v>31.177978515625</c:v>
                </c:pt>
                <c:pt idx="941">
                  <c:v>31.76544189453125</c:v>
                </c:pt>
                <c:pt idx="942">
                  <c:v>31.76544189453125</c:v>
                </c:pt>
                <c:pt idx="943">
                  <c:v>33.314208984375</c:v>
                </c:pt>
                <c:pt idx="944">
                  <c:v>31.4984130859375</c:v>
                </c:pt>
                <c:pt idx="945">
                  <c:v>30.69732666015625</c:v>
                </c:pt>
                <c:pt idx="946">
                  <c:v>31.01776123046875</c:v>
                </c:pt>
                <c:pt idx="947">
                  <c:v>33.68804931640625</c:v>
                </c:pt>
                <c:pt idx="948">
                  <c:v>32.08587646484375</c:v>
                </c:pt>
                <c:pt idx="949">
                  <c:v>32.08587646484375</c:v>
                </c:pt>
                <c:pt idx="950">
                  <c:v>31.605224609375</c:v>
                </c:pt>
                <c:pt idx="951">
                  <c:v>31.97906494140625</c:v>
                </c:pt>
                <c:pt idx="952">
                  <c:v>33.6346435546875</c:v>
                </c:pt>
                <c:pt idx="953">
                  <c:v>32.83355712890625</c:v>
                </c:pt>
                <c:pt idx="954">
                  <c:v>31.44500732421875</c:v>
                </c:pt>
                <c:pt idx="955">
                  <c:v>31.0711669921875</c:v>
                </c:pt>
                <c:pt idx="956">
                  <c:v>34.0618896484375</c:v>
                </c:pt>
                <c:pt idx="957">
                  <c:v>30.4302978515625</c:v>
                </c:pt>
                <c:pt idx="958">
                  <c:v>32.19268798828125</c:v>
                </c:pt>
                <c:pt idx="959">
                  <c:v>31.55181884765625</c:v>
                </c:pt>
                <c:pt idx="960">
                  <c:v>32.459716796875</c:v>
                </c:pt>
                <c:pt idx="961">
                  <c:v>31.23138427734375</c:v>
                </c:pt>
                <c:pt idx="962">
                  <c:v>32.19268798828125</c:v>
                </c:pt>
                <c:pt idx="963">
                  <c:v>31.605224609375</c:v>
                </c:pt>
                <c:pt idx="964">
                  <c:v>30.96435546875</c:v>
                </c:pt>
                <c:pt idx="965">
                  <c:v>33.4210205078125</c:v>
                </c:pt>
                <c:pt idx="966">
                  <c:v>32.9937744140625</c:v>
                </c:pt>
                <c:pt idx="967">
                  <c:v>32.67333984375</c:v>
                </c:pt>
                <c:pt idx="968">
                  <c:v>32.94036865234375</c:v>
                </c:pt>
                <c:pt idx="969">
                  <c:v>32.51312255859375</c:v>
                </c:pt>
                <c:pt idx="970">
                  <c:v>32.1392822265625</c:v>
                </c:pt>
                <c:pt idx="971">
                  <c:v>32.61993408203125</c:v>
                </c:pt>
                <c:pt idx="972">
                  <c:v>32.1392822265625</c:v>
                </c:pt>
                <c:pt idx="973">
                  <c:v>30.96435546875</c:v>
                </c:pt>
                <c:pt idx="974">
                  <c:v>31.4984130859375</c:v>
                </c:pt>
                <c:pt idx="975">
                  <c:v>31.9256591796875</c:v>
                </c:pt>
                <c:pt idx="976">
                  <c:v>30.4302978515625</c:v>
                </c:pt>
                <c:pt idx="977">
                  <c:v>30.27008056640625</c:v>
                </c:pt>
                <c:pt idx="978">
                  <c:v>31.01776123046875</c:v>
                </c:pt>
                <c:pt idx="979">
                  <c:v>32.9937744140625</c:v>
                </c:pt>
                <c:pt idx="980">
                  <c:v>32.9937744140625</c:v>
                </c:pt>
                <c:pt idx="981">
                  <c:v>32.67333984375</c:v>
                </c:pt>
                <c:pt idx="982">
                  <c:v>32.7801513671875</c:v>
                </c:pt>
                <c:pt idx="983">
                  <c:v>30.4302978515625</c:v>
                </c:pt>
                <c:pt idx="984">
                  <c:v>33.741455078125</c:v>
                </c:pt>
                <c:pt idx="985">
                  <c:v>33.26080322265625</c:v>
                </c:pt>
                <c:pt idx="986">
                  <c:v>32.24609375</c:v>
                </c:pt>
                <c:pt idx="987">
                  <c:v>31.23138427734375</c:v>
                </c:pt>
                <c:pt idx="988">
                  <c:v>30.59051513671875</c:v>
                </c:pt>
                <c:pt idx="989">
                  <c:v>32.51312255859375</c:v>
                </c:pt>
                <c:pt idx="990">
                  <c:v>30.80413818359375</c:v>
                </c:pt>
                <c:pt idx="991">
                  <c:v>30.91094970703125</c:v>
                </c:pt>
                <c:pt idx="992">
                  <c:v>31.55181884765625</c:v>
                </c:pt>
                <c:pt idx="993">
                  <c:v>33.2073974609375</c:v>
                </c:pt>
                <c:pt idx="994">
                  <c:v>30.8575439453125</c:v>
                </c:pt>
                <c:pt idx="995">
                  <c:v>31.87225341796875</c:v>
                </c:pt>
                <c:pt idx="996">
                  <c:v>30.59051513671875</c:v>
                </c:pt>
                <c:pt idx="997">
                  <c:v>33.52783203125</c:v>
                </c:pt>
                <c:pt idx="998">
                  <c:v>31.33819580078125</c:v>
                </c:pt>
                <c:pt idx="999">
                  <c:v>32.51312255859375</c:v>
                </c:pt>
                <c:pt idx="1000">
                  <c:v>31.2847900390625</c:v>
                </c:pt>
                <c:pt idx="1001">
                  <c:v>32.61993408203125</c:v>
                </c:pt>
                <c:pt idx="1002">
                  <c:v>32.67333984375</c:v>
                </c:pt>
                <c:pt idx="1003">
                  <c:v>32.24609375</c:v>
                </c:pt>
                <c:pt idx="1004">
                  <c:v>32.19268798828125</c:v>
                </c:pt>
                <c:pt idx="1005">
                  <c:v>33.8482666015625</c:v>
                </c:pt>
                <c:pt idx="1006">
                  <c:v>30.69732666015625</c:v>
                </c:pt>
                <c:pt idx="1007">
                  <c:v>30.48370361328125</c:v>
                </c:pt>
                <c:pt idx="1008">
                  <c:v>31.44500732421875</c:v>
                </c:pt>
                <c:pt idx="1009">
                  <c:v>30.37689208984375</c:v>
                </c:pt>
                <c:pt idx="1010">
                  <c:v>31.55181884765625</c:v>
                </c:pt>
                <c:pt idx="1011">
                  <c:v>31.2847900390625</c:v>
                </c:pt>
                <c:pt idx="1012">
                  <c:v>32.83355712890625</c:v>
                </c:pt>
                <c:pt idx="1013">
                  <c:v>32.7801513671875</c:v>
                </c:pt>
                <c:pt idx="1014">
                  <c:v>32.886962890625</c:v>
                </c:pt>
                <c:pt idx="1015">
                  <c:v>31.81884765625</c:v>
                </c:pt>
                <c:pt idx="1016">
                  <c:v>33.04718017578125</c:v>
                </c:pt>
                <c:pt idx="1017">
                  <c:v>31.87225341796875</c:v>
                </c:pt>
                <c:pt idx="1018">
                  <c:v>33.36761474609375</c:v>
                </c:pt>
                <c:pt idx="1019">
                  <c:v>30.91094970703125</c:v>
                </c:pt>
                <c:pt idx="1020">
                  <c:v>32.886962890625</c:v>
                </c:pt>
                <c:pt idx="1021">
                  <c:v>32.032470703125</c:v>
                </c:pt>
                <c:pt idx="1022">
                  <c:v>31.87225341796875</c:v>
                </c:pt>
                <c:pt idx="1023">
                  <c:v>31.605224609375</c:v>
                </c:pt>
                <c:pt idx="1024">
                  <c:v>32.08587646484375</c:v>
                </c:pt>
                <c:pt idx="1025">
                  <c:v>33.314208984375</c:v>
                </c:pt>
                <c:pt idx="1026">
                  <c:v>30.323486328125</c:v>
                </c:pt>
                <c:pt idx="1027">
                  <c:v>33.52783203125</c:v>
                </c:pt>
                <c:pt idx="1028">
                  <c:v>33.4210205078125</c:v>
                </c:pt>
                <c:pt idx="1029">
                  <c:v>34.11529541015625</c:v>
                </c:pt>
                <c:pt idx="1030">
                  <c:v>30.8575439453125</c:v>
                </c:pt>
                <c:pt idx="1031">
                  <c:v>30.91094970703125</c:v>
                </c:pt>
                <c:pt idx="1032">
                  <c:v>32.19268798828125</c:v>
                </c:pt>
                <c:pt idx="1033">
                  <c:v>29.94964599609375</c:v>
                </c:pt>
                <c:pt idx="1034">
                  <c:v>32.19268798828125</c:v>
                </c:pt>
                <c:pt idx="1035">
                  <c:v>31.2847900390625</c:v>
                </c:pt>
                <c:pt idx="1036">
                  <c:v>30.59051513671875</c:v>
                </c:pt>
                <c:pt idx="1037">
                  <c:v>32.51312255859375</c:v>
                </c:pt>
                <c:pt idx="1038">
                  <c:v>32.1392822265625</c:v>
                </c:pt>
                <c:pt idx="1039">
                  <c:v>33.2073974609375</c:v>
                </c:pt>
                <c:pt idx="1040">
                  <c:v>32.24609375</c:v>
                </c:pt>
                <c:pt idx="1041">
                  <c:v>31.97906494140625</c:v>
                </c:pt>
                <c:pt idx="1042">
                  <c:v>31.12457275390625</c:v>
                </c:pt>
                <c:pt idx="1043">
                  <c:v>33.1005859375</c:v>
                </c:pt>
                <c:pt idx="1044">
                  <c:v>32.94036865234375</c:v>
                </c:pt>
                <c:pt idx="1045">
                  <c:v>31.65863037109375</c:v>
                </c:pt>
                <c:pt idx="1046">
                  <c:v>31.33819580078125</c:v>
                </c:pt>
                <c:pt idx="1047">
                  <c:v>31.9256591796875</c:v>
                </c:pt>
                <c:pt idx="1048">
                  <c:v>33.26080322265625</c:v>
                </c:pt>
                <c:pt idx="1049">
                  <c:v>31.97906494140625</c:v>
                </c:pt>
                <c:pt idx="1050">
                  <c:v>32.24609375</c:v>
                </c:pt>
                <c:pt idx="1051">
                  <c:v>31.33819580078125</c:v>
                </c:pt>
                <c:pt idx="1052">
                  <c:v>31.44500732421875</c:v>
                </c:pt>
                <c:pt idx="1053">
                  <c:v>33.741455078125</c:v>
                </c:pt>
                <c:pt idx="1054">
                  <c:v>32.67333984375</c:v>
                </c:pt>
                <c:pt idx="1055">
                  <c:v>30.69732666015625</c:v>
                </c:pt>
                <c:pt idx="1056">
                  <c:v>31.87225341796875</c:v>
                </c:pt>
                <c:pt idx="1057">
                  <c:v>33.36761474609375</c:v>
                </c:pt>
                <c:pt idx="1058">
                  <c:v>33.1005859375</c:v>
                </c:pt>
                <c:pt idx="1059">
                  <c:v>30.96435546875</c:v>
                </c:pt>
                <c:pt idx="1060">
                  <c:v>33.15399169921875</c:v>
                </c:pt>
                <c:pt idx="1061">
                  <c:v>32.032470703125</c:v>
                </c:pt>
                <c:pt idx="1062">
                  <c:v>34.2755126953125</c:v>
                </c:pt>
                <c:pt idx="1063">
                  <c:v>31.9256591796875</c:v>
                </c:pt>
                <c:pt idx="1064">
                  <c:v>30.91094970703125</c:v>
                </c:pt>
                <c:pt idx="1065">
                  <c:v>31.3916015625</c:v>
                </c:pt>
                <c:pt idx="1066">
                  <c:v>30.323486328125</c:v>
                </c:pt>
                <c:pt idx="1067">
                  <c:v>31.4984130859375</c:v>
                </c:pt>
                <c:pt idx="1068">
                  <c:v>29.896240234375</c:v>
                </c:pt>
                <c:pt idx="1069">
                  <c:v>31.44500732421875</c:v>
                </c:pt>
                <c:pt idx="1070">
                  <c:v>32.1392822265625</c:v>
                </c:pt>
                <c:pt idx="1071">
                  <c:v>31.3916015625</c:v>
                </c:pt>
                <c:pt idx="1072">
                  <c:v>31.81884765625</c:v>
                </c:pt>
                <c:pt idx="1073">
                  <c:v>31.3916015625</c:v>
                </c:pt>
                <c:pt idx="1074">
                  <c:v>31.97906494140625</c:v>
                </c:pt>
                <c:pt idx="1075">
                  <c:v>29.73602294921875</c:v>
                </c:pt>
                <c:pt idx="1076">
                  <c:v>32.032470703125</c:v>
                </c:pt>
                <c:pt idx="1077">
                  <c:v>30.16326904296875</c:v>
                </c:pt>
                <c:pt idx="1078">
                  <c:v>31.2847900390625</c:v>
                </c:pt>
                <c:pt idx="1079">
                  <c:v>30.537109375</c:v>
                </c:pt>
                <c:pt idx="1080">
                  <c:v>31.12457275390625</c:v>
                </c:pt>
                <c:pt idx="1081">
                  <c:v>33.47442626953125</c:v>
                </c:pt>
                <c:pt idx="1082">
                  <c:v>32.08587646484375</c:v>
                </c:pt>
                <c:pt idx="1083">
                  <c:v>33.26080322265625</c:v>
                </c:pt>
                <c:pt idx="1084">
                  <c:v>30.59051513671875</c:v>
                </c:pt>
                <c:pt idx="1085">
                  <c:v>30.96435546875</c:v>
                </c:pt>
                <c:pt idx="1086">
                  <c:v>30.2166748046875</c:v>
                </c:pt>
                <c:pt idx="1087">
                  <c:v>32.61993408203125</c:v>
                </c:pt>
                <c:pt idx="1088">
                  <c:v>31.97906494140625</c:v>
                </c:pt>
                <c:pt idx="1089">
                  <c:v>32.1392822265625</c:v>
                </c:pt>
                <c:pt idx="1090">
                  <c:v>31.55181884765625</c:v>
                </c:pt>
                <c:pt idx="1091">
                  <c:v>33.314208984375</c:v>
                </c:pt>
                <c:pt idx="1092">
                  <c:v>30.05645751953125</c:v>
                </c:pt>
                <c:pt idx="1093">
                  <c:v>31.01776123046875</c:v>
                </c:pt>
                <c:pt idx="1094">
                  <c:v>31.81884765625</c:v>
                </c:pt>
                <c:pt idx="1095">
                  <c:v>30.96435546875</c:v>
                </c:pt>
                <c:pt idx="1096">
                  <c:v>31.2847900390625</c:v>
                </c:pt>
                <c:pt idx="1097">
                  <c:v>32.1392822265625</c:v>
                </c:pt>
                <c:pt idx="1098">
                  <c:v>32.61993408203125</c:v>
                </c:pt>
                <c:pt idx="1099">
                  <c:v>32.94036865234375</c:v>
                </c:pt>
                <c:pt idx="1100">
                  <c:v>32.19268798828125</c:v>
                </c:pt>
                <c:pt idx="1101">
                  <c:v>32.5665283203125</c:v>
                </c:pt>
                <c:pt idx="1102">
                  <c:v>31.23138427734375</c:v>
                </c:pt>
                <c:pt idx="1103">
                  <c:v>30.96435546875</c:v>
                </c:pt>
                <c:pt idx="1104">
                  <c:v>30.80413818359375</c:v>
                </c:pt>
                <c:pt idx="1105">
                  <c:v>30.96435546875</c:v>
                </c:pt>
                <c:pt idx="1106">
                  <c:v>29.41558837890625</c:v>
                </c:pt>
                <c:pt idx="1107">
                  <c:v>31.65863037109375</c:v>
                </c:pt>
                <c:pt idx="1108">
                  <c:v>32.7801513671875</c:v>
                </c:pt>
                <c:pt idx="1109">
                  <c:v>32.67333984375</c:v>
                </c:pt>
                <c:pt idx="1110">
                  <c:v>33.04718017578125</c:v>
                </c:pt>
                <c:pt idx="1111">
                  <c:v>31.4984130859375</c:v>
                </c:pt>
                <c:pt idx="1112">
                  <c:v>31.65863037109375</c:v>
                </c:pt>
                <c:pt idx="1113">
                  <c:v>31.4984130859375</c:v>
                </c:pt>
                <c:pt idx="1114">
                  <c:v>30.59051513671875</c:v>
                </c:pt>
                <c:pt idx="1115">
                  <c:v>31.87225341796875</c:v>
                </c:pt>
                <c:pt idx="1116">
                  <c:v>31.605224609375</c:v>
                </c:pt>
                <c:pt idx="1117">
                  <c:v>31.97906494140625</c:v>
                </c:pt>
                <c:pt idx="1118">
                  <c:v>33.47442626953125</c:v>
                </c:pt>
                <c:pt idx="1119">
                  <c:v>31.0711669921875</c:v>
                </c:pt>
                <c:pt idx="1120">
                  <c:v>31.76544189453125</c:v>
                </c:pt>
                <c:pt idx="1121">
                  <c:v>31.81884765625</c:v>
                </c:pt>
                <c:pt idx="1122">
                  <c:v>30.96435546875</c:v>
                </c:pt>
                <c:pt idx="1123">
                  <c:v>31.65863037109375</c:v>
                </c:pt>
                <c:pt idx="1124">
                  <c:v>30.8575439453125</c:v>
                </c:pt>
                <c:pt idx="1125">
                  <c:v>32.7801513671875</c:v>
                </c:pt>
                <c:pt idx="1126">
                  <c:v>31.12457275390625</c:v>
                </c:pt>
                <c:pt idx="1127">
                  <c:v>34.00848388671875</c:v>
                </c:pt>
                <c:pt idx="1128">
                  <c:v>33.314208984375</c:v>
                </c:pt>
                <c:pt idx="1129">
                  <c:v>33.1005859375</c:v>
                </c:pt>
                <c:pt idx="1130">
                  <c:v>33.6346435546875</c:v>
                </c:pt>
                <c:pt idx="1131">
                  <c:v>31.0711669921875</c:v>
                </c:pt>
                <c:pt idx="1132">
                  <c:v>33.36761474609375</c:v>
                </c:pt>
                <c:pt idx="1133">
                  <c:v>32.19268798828125</c:v>
                </c:pt>
                <c:pt idx="1134">
                  <c:v>32.61993408203125</c:v>
                </c:pt>
                <c:pt idx="1135">
                  <c:v>30.80413818359375</c:v>
                </c:pt>
                <c:pt idx="1136">
                  <c:v>32.67333984375</c:v>
                </c:pt>
                <c:pt idx="1137">
                  <c:v>29.84283447265625</c:v>
                </c:pt>
                <c:pt idx="1138">
                  <c:v>32.19268798828125</c:v>
                </c:pt>
                <c:pt idx="1139">
                  <c:v>32.24609375</c:v>
                </c:pt>
                <c:pt idx="1140">
                  <c:v>30.323486328125</c:v>
                </c:pt>
                <c:pt idx="1141">
                  <c:v>32.032470703125</c:v>
                </c:pt>
                <c:pt idx="1142">
                  <c:v>31.81884765625</c:v>
                </c:pt>
                <c:pt idx="1143">
                  <c:v>32.19268798828125</c:v>
                </c:pt>
                <c:pt idx="1144">
                  <c:v>32.7801513671875</c:v>
                </c:pt>
                <c:pt idx="1145">
                  <c:v>30.537109375</c:v>
                </c:pt>
                <c:pt idx="1146">
                  <c:v>32.94036865234375</c:v>
                </c:pt>
                <c:pt idx="1147">
                  <c:v>33.314208984375</c:v>
                </c:pt>
                <c:pt idx="1148">
                  <c:v>31.12457275390625</c:v>
                </c:pt>
                <c:pt idx="1149">
                  <c:v>32.5665283203125</c:v>
                </c:pt>
                <c:pt idx="1150">
                  <c:v>32.5665283203125</c:v>
                </c:pt>
                <c:pt idx="1151">
                  <c:v>33.1005859375</c:v>
                </c:pt>
                <c:pt idx="1152">
                  <c:v>29.94964599609375</c:v>
                </c:pt>
                <c:pt idx="1153">
                  <c:v>31.2847900390625</c:v>
                </c:pt>
                <c:pt idx="1154">
                  <c:v>31.2847900390625</c:v>
                </c:pt>
                <c:pt idx="1155">
                  <c:v>30.91094970703125</c:v>
                </c:pt>
                <c:pt idx="1156">
                  <c:v>30.750732421875</c:v>
                </c:pt>
                <c:pt idx="1157">
                  <c:v>31.81884765625</c:v>
                </c:pt>
                <c:pt idx="1158">
                  <c:v>32.67333984375</c:v>
                </c:pt>
                <c:pt idx="1159">
                  <c:v>33.04718017578125</c:v>
                </c:pt>
                <c:pt idx="1160">
                  <c:v>33.26080322265625</c:v>
                </c:pt>
                <c:pt idx="1161">
                  <c:v>32.1392822265625</c:v>
                </c:pt>
                <c:pt idx="1162">
                  <c:v>33.52783203125</c:v>
                </c:pt>
                <c:pt idx="1163">
                  <c:v>33.04718017578125</c:v>
                </c:pt>
                <c:pt idx="1164">
                  <c:v>33.15399169921875</c:v>
                </c:pt>
                <c:pt idx="1165">
                  <c:v>31.2847900390625</c:v>
                </c:pt>
                <c:pt idx="1166">
                  <c:v>31.76544189453125</c:v>
                </c:pt>
                <c:pt idx="1167">
                  <c:v>31.55181884765625</c:v>
                </c:pt>
                <c:pt idx="1168">
                  <c:v>31.87225341796875</c:v>
                </c:pt>
                <c:pt idx="1169">
                  <c:v>32.83355712890625</c:v>
                </c:pt>
                <c:pt idx="1170">
                  <c:v>31.81884765625</c:v>
                </c:pt>
                <c:pt idx="1171">
                  <c:v>31.97906494140625</c:v>
                </c:pt>
                <c:pt idx="1172">
                  <c:v>31.3916015625</c:v>
                </c:pt>
                <c:pt idx="1173">
                  <c:v>33.15399169921875</c:v>
                </c:pt>
                <c:pt idx="1174">
                  <c:v>30.05645751953125</c:v>
                </c:pt>
                <c:pt idx="1175">
                  <c:v>31.87225341796875</c:v>
                </c:pt>
                <c:pt idx="1176">
                  <c:v>33.2073974609375</c:v>
                </c:pt>
                <c:pt idx="1177">
                  <c:v>31.55181884765625</c:v>
                </c:pt>
                <c:pt idx="1178">
                  <c:v>30.96435546875</c:v>
                </c:pt>
                <c:pt idx="1179">
                  <c:v>30.91094970703125</c:v>
                </c:pt>
                <c:pt idx="1180">
                  <c:v>31.81884765625</c:v>
                </c:pt>
                <c:pt idx="1181">
                  <c:v>33.1005859375</c:v>
                </c:pt>
                <c:pt idx="1182">
                  <c:v>32.9937744140625</c:v>
                </c:pt>
                <c:pt idx="1183">
                  <c:v>29.41558837890625</c:v>
                </c:pt>
                <c:pt idx="1184">
                  <c:v>30.8575439453125</c:v>
                </c:pt>
                <c:pt idx="1185">
                  <c:v>32.72674560546875</c:v>
                </c:pt>
                <c:pt idx="1186">
                  <c:v>31.33819580078125</c:v>
                </c:pt>
                <c:pt idx="1187">
                  <c:v>29.84283447265625</c:v>
                </c:pt>
                <c:pt idx="1188">
                  <c:v>31.44500732421875</c:v>
                </c:pt>
                <c:pt idx="1189">
                  <c:v>32.9937744140625</c:v>
                </c:pt>
                <c:pt idx="1190">
                  <c:v>30.91094970703125</c:v>
                </c:pt>
                <c:pt idx="1191">
                  <c:v>31.65863037109375</c:v>
                </c:pt>
                <c:pt idx="1192">
                  <c:v>32.886962890625</c:v>
                </c:pt>
                <c:pt idx="1193">
                  <c:v>33.04718017578125</c:v>
                </c:pt>
                <c:pt idx="1194">
                  <c:v>33.2073974609375</c:v>
                </c:pt>
                <c:pt idx="1195">
                  <c:v>31.7120361328125</c:v>
                </c:pt>
                <c:pt idx="1196">
                  <c:v>32.886962890625</c:v>
                </c:pt>
                <c:pt idx="1197">
                  <c:v>31.76544189453125</c:v>
                </c:pt>
                <c:pt idx="1198">
                  <c:v>32.1392822265625</c:v>
                </c:pt>
                <c:pt idx="1199">
                  <c:v>31.76544189453125</c:v>
                </c:pt>
                <c:pt idx="1200">
                  <c:v>31.4984130859375</c:v>
                </c:pt>
                <c:pt idx="1201">
                  <c:v>32.886962890625</c:v>
                </c:pt>
                <c:pt idx="1202">
                  <c:v>32.94036865234375</c:v>
                </c:pt>
                <c:pt idx="1203">
                  <c:v>30.8575439453125</c:v>
                </c:pt>
                <c:pt idx="1204">
                  <c:v>32.24609375</c:v>
                </c:pt>
                <c:pt idx="1205">
                  <c:v>33.2073974609375</c:v>
                </c:pt>
                <c:pt idx="1206">
                  <c:v>32.67333984375</c:v>
                </c:pt>
                <c:pt idx="1207">
                  <c:v>31.97906494140625</c:v>
                </c:pt>
                <c:pt idx="1208">
                  <c:v>31.65863037109375</c:v>
                </c:pt>
                <c:pt idx="1209">
                  <c:v>32.032470703125</c:v>
                </c:pt>
                <c:pt idx="1210">
                  <c:v>33.741455078125</c:v>
                </c:pt>
                <c:pt idx="1211">
                  <c:v>31.3916015625</c:v>
                </c:pt>
                <c:pt idx="1212">
                  <c:v>34.00848388671875</c:v>
                </c:pt>
                <c:pt idx="1213">
                  <c:v>34.168701171875</c:v>
                </c:pt>
                <c:pt idx="1214">
                  <c:v>32.67333984375</c:v>
                </c:pt>
                <c:pt idx="1215">
                  <c:v>31.81884765625</c:v>
                </c:pt>
                <c:pt idx="1216">
                  <c:v>31.87225341796875</c:v>
                </c:pt>
                <c:pt idx="1217">
                  <c:v>30.96435546875</c:v>
                </c:pt>
                <c:pt idx="1218">
                  <c:v>33.4210205078125</c:v>
                </c:pt>
                <c:pt idx="1219">
                  <c:v>33.52783203125</c:v>
                </c:pt>
                <c:pt idx="1220">
                  <c:v>33.314208984375</c:v>
                </c:pt>
                <c:pt idx="1221">
                  <c:v>31.97906494140625</c:v>
                </c:pt>
                <c:pt idx="1222">
                  <c:v>30.69732666015625</c:v>
                </c:pt>
                <c:pt idx="1223">
                  <c:v>32.24609375</c:v>
                </c:pt>
                <c:pt idx="1224">
                  <c:v>32.24609375</c:v>
                </c:pt>
                <c:pt idx="1225">
                  <c:v>32.51312255859375</c:v>
                </c:pt>
                <c:pt idx="1226">
                  <c:v>33.4210205078125</c:v>
                </c:pt>
                <c:pt idx="1227">
                  <c:v>32.886962890625</c:v>
                </c:pt>
                <c:pt idx="1228">
                  <c:v>31.76544189453125</c:v>
                </c:pt>
                <c:pt idx="1229">
                  <c:v>33.47442626953125</c:v>
                </c:pt>
                <c:pt idx="1230">
                  <c:v>31.12457275390625</c:v>
                </c:pt>
                <c:pt idx="1231">
                  <c:v>32.1392822265625</c:v>
                </c:pt>
                <c:pt idx="1232">
                  <c:v>31.2847900390625</c:v>
                </c:pt>
                <c:pt idx="1233">
                  <c:v>32.7801513671875</c:v>
                </c:pt>
                <c:pt idx="1234">
                  <c:v>32.886962890625</c:v>
                </c:pt>
                <c:pt idx="1235">
                  <c:v>31.76544189453125</c:v>
                </c:pt>
                <c:pt idx="1236">
                  <c:v>30.537109375</c:v>
                </c:pt>
                <c:pt idx="1237">
                  <c:v>31.65863037109375</c:v>
                </c:pt>
                <c:pt idx="1238">
                  <c:v>31.76544189453125</c:v>
                </c:pt>
                <c:pt idx="1239">
                  <c:v>31.23138427734375</c:v>
                </c:pt>
                <c:pt idx="1240">
                  <c:v>31.97906494140625</c:v>
                </c:pt>
                <c:pt idx="1241">
                  <c:v>31.65863037109375</c:v>
                </c:pt>
                <c:pt idx="1242">
                  <c:v>31.76544189453125</c:v>
                </c:pt>
                <c:pt idx="1243">
                  <c:v>31.01776123046875</c:v>
                </c:pt>
                <c:pt idx="1244">
                  <c:v>30.91094970703125</c:v>
                </c:pt>
                <c:pt idx="1245">
                  <c:v>32.24609375</c:v>
                </c:pt>
                <c:pt idx="1246">
                  <c:v>32.5665283203125</c:v>
                </c:pt>
                <c:pt idx="1247">
                  <c:v>30.48370361328125</c:v>
                </c:pt>
                <c:pt idx="1248">
                  <c:v>31.605224609375</c:v>
                </c:pt>
                <c:pt idx="1249">
                  <c:v>34.22210693359375</c:v>
                </c:pt>
                <c:pt idx="1250">
                  <c:v>32.61993408203125</c:v>
                </c:pt>
                <c:pt idx="1251">
                  <c:v>31.97906494140625</c:v>
                </c:pt>
                <c:pt idx="1252">
                  <c:v>32.886962890625</c:v>
                </c:pt>
                <c:pt idx="1253">
                  <c:v>30.91094970703125</c:v>
                </c:pt>
                <c:pt idx="1254">
                  <c:v>31.0711669921875</c:v>
                </c:pt>
                <c:pt idx="1255">
                  <c:v>30.6439208984375</c:v>
                </c:pt>
                <c:pt idx="1256">
                  <c:v>32.61993408203125</c:v>
                </c:pt>
                <c:pt idx="1257">
                  <c:v>31.0711669921875</c:v>
                </c:pt>
                <c:pt idx="1258">
                  <c:v>34.43572998046875</c:v>
                </c:pt>
                <c:pt idx="1259">
                  <c:v>31.23138427734375</c:v>
                </c:pt>
                <c:pt idx="1260">
                  <c:v>31.65863037109375</c:v>
                </c:pt>
                <c:pt idx="1261">
                  <c:v>32.83355712890625</c:v>
                </c:pt>
                <c:pt idx="1262">
                  <c:v>31.3916015625</c:v>
                </c:pt>
                <c:pt idx="1263">
                  <c:v>33.4210205078125</c:v>
                </c:pt>
                <c:pt idx="1264">
                  <c:v>33.47442626953125</c:v>
                </c:pt>
                <c:pt idx="1265">
                  <c:v>31.23138427734375</c:v>
                </c:pt>
                <c:pt idx="1266">
                  <c:v>33.26080322265625</c:v>
                </c:pt>
                <c:pt idx="1267">
                  <c:v>31.9256591796875</c:v>
                </c:pt>
                <c:pt idx="1268">
                  <c:v>33.15399169921875</c:v>
                </c:pt>
                <c:pt idx="1269">
                  <c:v>31.177978515625</c:v>
                </c:pt>
                <c:pt idx="1270">
                  <c:v>30.8575439453125</c:v>
                </c:pt>
                <c:pt idx="1271">
                  <c:v>32.7801513671875</c:v>
                </c:pt>
                <c:pt idx="1272">
                  <c:v>32.5665283203125</c:v>
                </c:pt>
                <c:pt idx="1273">
                  <c:v>32.61993408203125</c:v>
                </c:pt>
                <c:pt idx="1274">
                  <c:v>32.83355712890625</c:v>
                </c:pt>
                <c:pt idx="1275">
                  <c:v>30.91094970703125</c:v>
                </c:pt>
                <c:pt idx="1276">
                  <c:v>30.2166748046875</c:v>
                </c:pt>
                <c:pt idx="1277">
                  <c:v>31.87225341796875</c:v>
                </c:pt>
                <c:pt idx="1278">
                  <c:v>32.51312255859375</c:v>
                </c:pt>
                <c:pt idx="1279">
                  <c:v>31.65863037109375</c:v>
                </c:pt>
                <c:pt idx="1280">
                  <c:v>33.26080322265625</c:v>
                </c:pt>
                <c:pt idx="1281">
                  <c:v>32.9937744140625</c:v>
                </c:pt>
                <c:pt idx="1282">
                  <c:v>31.12457275390625</c:v>
                </c:pt>
                <c:pt idx="1283">
                  <c:v>33.314208984375</c:v>
                </c:pt>
                <c:pt idx="1284">
                  <c:v>30.48370361328125</c:v>
                </c:pt>
                <c:pt idx="1285">
                  <c:v>31.3916015625</c:v>
                </c:pt>
                <c:pt idx="1286">
                  <c:v>32.24609375</c:v>
                </c:pt>
                <c:pt idx="1287">
                  <c:v>33.68804931640625</c:v>
                </c:pt>
                <c:pt idx="1288">
                  <c:v>32.61993408203125</c:v>
                </c:pt>
                <c:pt idx="1289">
                  <c:v>33.47442626953125</c:v>
                </c:pt>
                <c:pt idx="1290">
                  <c:v>31.87225341796875</c:v>
                </c:pt>
                <c:pt idx="1291">
                  <c:v>33.36761474609375</c:v>
                </c:pt>
                <c:pt idx="1292">
                  <c:v>31.177978515625</c:v>
                </c:pt>
                <c:pt idx="1293">
                  <c:v>31.605224609375</c:v>
                </c:pt>
                <c:pt idx="1294">
                  <c:v>31.9256591796875</c:v>
                </c:pt>
                <c:pt idx="1295">
                  <c:v>32.5665283203125</c:v>
                </c:pt>
                <c:pt idx="1296">
                  <c:v>31.33819580078125</c:v>
                </c:pt>
                <c:pt idx="1297">
                  <c:v>31.3916015625</c:v>
                </c:pt>
                <c:pt idx="1298">
                  <c:v>30.537109375</c:v>
                </c:pt>
                <c:pt idx="1299">
                  <c:v>32.72674560546875</c:v>
                </c:pt>
                <c:pt idx="1300">
                  <c:v>32.1392822265625</c:v>
                </c:pt>
                <c:pt idx="1301">
                  <c:v>32.886962890625</c:v>
                </c:pt>
                <c:pt idx="1302">
                  <c:v>31.33819580078125</c:v>
                </c:pt>
                <c:pt idx="1303">
                  <c:v>31.76544189453125</c:v>
                </c:pt>
                <c:pt idx="1304">
                  <c:v>31.12457275390625</c:v>
                </c:pt>
                <c:pt idx="1305">
                  <c:v>31.0711669921875</c:v>
                </c:pt>
                <c:pt idx="1306">
                  <c:v>32.83355712890625</c:v>
                </c:pt>
                <c:pt idx="1307">
                  <c:v>33.2073974609375</c:v>
                </c:pt>
                <c:pt idx="1308">
                  <c:v>31.0711669921875</c:v>
                </c:pt>
                <c:pt idx="1309">
                  <c:v>31.4984130859375</c:v>
                </c:pt>
                <c:pt idx="1310">
                  <c:v>31.65863037109375</c:v>
                </c:pt>
                <c:pt idx="1311">
                  <c:v>33.26080322265625</c:v>
                </c:pt>
                <c:pt idx="1312">
                  <c:v>31.76544189453125</c:v>
                </c:pt>
                <c:pt idx="1313">
                  <c:v>32.7801513671875</c:v>
                </c:pt>
                <c:pt idx="1314">
                  <c:v>33.2073974609375</c:v>
                </c:pt>
                <c:pt idx="1315">
                  <c:v>32.61993408203125</c:v>
                </c:pt>
                <c:pt idx="1316">
                  <c:v>31.12457275390625</c:v>
                </c:pt>
                <c:pt idx="1317">
                  <c:v>31.177978515625</c:v>
                </c:pt>
                <c:pt idx="1318">
                  <c:v>31.33819580078125</c:v>
                </c:pt>
                <c:pt idx="1319">
                  <c:v>32.94036865234375</c:v>
                </c:pt>
                <c:pt idx="1320">
                  <c:v>31.81884765625</c:v>
                </c:pt>
                <c:pt idx="1321">
                  <c:v>33.15399169921875</c:v>
                </c:pt>
                <c:pt idx="1322">
                  <c:v>29.73602294921875</c:v>
                </c:pt>
                <c:pt idx="1323">
                  <c:v>33.04718017578125</c:v>
                </c:pt>
                <c:pt idx="1324">
                  <c:v>31.4984130859375</c:v>
                </c:pt>
                <c:pt idx="1325">
                  <c:v>30.96435546875</c:v>
                </c:pt>
                <c:pt idx="1326">
                  <c:v>34.43572998046875</c:v>
                </c:pt>
                <c:pt idx="1327">
                  <c:v>32.9937744140625</c:v>
                </c:pt>
                <c:pt idx="1328">
                  <c:v>33.4210205078125</c:v>
                </c:pt>
                <c:pt idx="1329">
                  <c:v>30.05645751953125</c:v>
                </c:pt>
                <c:pt idx="1330">
                  <c:v>33.1005859375</c:v>
                </c:pt>
                <c:pt idx="1331">
                  <c:v>32.24609375</c:v>
                </c:pt>
                <c:pt idx="1332">
                  <c:v>33.47442626953125</c:v>
                </c:pt>
                <c:pt idx="1333">
                  <c:v>37.80029296875</c:v>
                </c:pt>
                <c:pt idx="1334">
                  <c:v>30.96435546875</c:v>
                </c:pt>
                <c:pt idx="1335">
                  <c:v>33.15399169921875</c:v>
                </c:pt>
                <c:pt idx="1336">
                  <c:v>32.886962890625</c:v>
                </c:pt>
                <c:pt idx="1337">
                  <c:v>29.09515380859375</c:v>
                </c:pt>
                <c:pt idx="1338">
                  <c:v>31.4984130859375</c:v>
                </c:pt>
                <c:pt idx="1339">
                  <c:v>32.72674560546875</c:v>
                </c:pt>
                <c:pt idx="1340">
                  <c:v>31.7120361328125</c:v>
                </c:pt>
                <c:pt idx="1341">
                  <c:v>32.19268798828125</c:v>
                </c:pt>
                <c:pt idx="1342">
                  <c:v>30.59051513671875</c:v>
                </c:pt>
                <c:pt idx="1343">
                  <c:v>30.69732666015625</c:v>
                </c:pt>
                <c:pt idx="1344">
                  <c:v>29.84283447265625</c:v>
                </c:pt>
                <c:pt idx="1345">
                  <c:v>30.750732421875</c:v>
                </c:pt>
                <c:pt idx="1346">
                  <c:v>30.91094970703125</c:v>
                </c:pt>
                <c:pt idx="1347">
                  <c:v>31.177978515625</c:v>
                </c:pt>
                <c:pt idx="1348">
                  <c:v>32.9937744140625</c:v>
                </c:pt>
                <c:pt idx="1349">
                  <c:v>31.33819580078125</c:v>
                </c:pt>
                <c:pt idx="1350">
                  <c:v>33.36761474609375</c:v>
                </c:pt>
                <c:pt idx="1351">
                  <c:v>31.97906494140625</c:v>
                </c:pt>
                <c:pt idx="1352">
                  <c:v>32.19268798828125</c:v>
                </c:pt>
                <c:pt idx="1353">
                  <c:v>30.8575439453125</c:v>
                </c:pt>
                <c:pt idx="1354">
                  <c:v>31.2847900390625</c:v>
                </c:pt>
                <c:pt idx="1355">
                  <c:v>31.65863037109375</c:v>
                </c:pt>
                <c:pt idx="1356">
                  <c:v>31.33819580078125</c:v>
                </c:pt>
                <c:pt idx="1357">
                  <c:v>32.1392822265625</c:v>
                </c:pt>
                <c:pt idx="1358">
                  <c:v>36.57196044921875</c:v>
                </c:pt>
                <c:pt idx="1359">
                  <c:v>29.94964599609375</c:v>
                </c:pt>
                <c:pt idx="1360">
                  <c:v>32.7801513671875</c:v>
                </c:pt>
                <c:pt idx="1361">
                  <c:v>31.4984130859375</c:v>
                </c:pt>
                <c:pt idx="1362">
                  <c:v>31.33819580078125</c:v>
                </c:pt>
                <c:pt idx="1363">
                  <c:v>33.741455078125</c:v>
                </c:pt>
                <c:pt idx="1364">
                  <c:v>30.8575439453125</c:v>
                </c:pt>
                <c:pt idx="1365">
                  <c:v>33.4210205078125</c:v>
                </c:pt>
                <c:pt idx="1366">
                  <c:v>31.97906494140625</c:v>
                </c:pt>
                <c:pt idx="1367">
                  <c:v>32.886962890625</c:v>
                </c:pt>
                <c:pt idx="1368">
                  <c:v>30.80413818359375</c:v>
                </c:pt>
                <c:pt idx="1369">
                  <c:v>30.96435546875</c:v>
                </c:pt>
                <c:pt idx="1370">
                  <c:v>32.19268798828125</c:v>
                </c:pt>
                <c:pt idx="1371">
                  <c:v>33.26080322265625</c:v>
                </c:pt>
                <c:pt idx="1372">
                  <c:v>31.97906494140625</c:v>
                </c:pt>
                <c:pt idx="1373">
                  <c:v>32.5665283203125</c:v>
                </c:pt>
                <c:pt idx="1374">
                  <c:v>31.23138427734375</c:v>
                </c:pt>
                <c:pt idx="1375">
                  <c:v>30.323486328125</c:v>
                </c:pt>
                <c:pt idx="1376">
                  <c:v>32.94036865234375</c:v>
                </c:pt>
                <c:pt idx="1377">
                  <c:v>31.23138427734375</c:v>
                </c:pt>
                <c:pt idx="1378">
                  <c:v>31.55181884765625</c:v>
                </c:pt>
                <c:pt idx="1379">
                  <c:v>33.1005859375</c:v>
                </c:pt>
                <c:pt idx="1380">
                  <c:v>31.0711669921875</c:v>
                </c:pt>
                <c:pt idx="1381">
                  <c:v>31.2847900390625</c:v>
                </c:pt>
                <c:pt idx="1382">
                  <c:v>31.55181884765625</c:v>
                </c:pt>
                <c:pt idx="1383">
                  <c:v>32.24609375</c:v>
                </c:pt>
                <c:pt idx="1384">
                  <c:v>31.12457275390625</c:v>
                </c:pt>
                <c:pt idx="1385">
                  <c:v>31.4984130859375</c:v>
                </c:pt>
                <c:pt idx="1386">
                  <c:v>32.08587646484375</c:v>
                </c:pt>
                <c:pt idx="1387">
                  <c:v>32.83355712890625</c:v>
                </c:pt>
                <c:pt idx="1388">
                  <c:v>32.7801513671875</c:v>
                </c:pt>
                <c:pt idx="1389">
                  <c:v>33.4210205078125</c:v>
                </c:pt>
                <c:pt idx="1390">
                  <c:v>31.65863037109375</c:v>
                </c:pt>
                <c:pt idx="1391">
                  <c:v>32.08587646484375</c:v>
                </c:pt>
                <c:pt idx="1392">
                  <c:v>31.44500732421875</c:v>
                </c:pt>
                <c:pt idx="1393">
                  <c:v>28.187255859375</c:v>
                </c:pt>
                <c:pt idx="1394">
                  <c:v>30.80413818359375</c:v>
                </c:pt>
                <c:pt idx="1395">
                  <c:v>31.65863037109375</c:v>
                </c:pt>
                <c:pt idx="1396">
                  <c:v>32.61993408203125</c:v>
                </c:pt>
                <c:pt idx="1397">
                  <c:v>31.81884765625</c:v>
                </c:pt>
                <c:pt idx="1398">
                  <c:v>32.19268798828125</c:v>
                </c:pt>
                <c:pt idx="1399">
                  <c:v>31.12457275390625</c:v>
                </c:pt>
                <c:pt idx="1400">
                  <c:v>31.12457275390625</c:v>
                </c:pt>
                <c:pt idx="1401">
                  <c:v>33.8482666015625</c:v>
                </c:pt>
                <c:pt idx="1402">
                  <c:v>33.2073974609375</c:v>
                </c:pt>
                <c:pt idx="1403">
                  <c:v>31.605224609375</c:v>
                </c:pt>
                <c:pt idx="1404">
                  <c:v>30.6439208984375</c:v>
                </c:pt>
                <c:pt idx="1405">
                  <c:v>31.81884765625</c:v>
                </c:pt>
                <c:pt idx="1406">
                  <c:v>31.2847900390625</c:v>
                </c:pt>
                <c:pt idx="1407">
                  <c:v>33.15399169921875</c:v>
                </c:pt>
                <c:pt idx="1408">
                  <c:v>32.08587646484375</c:v>
                </c:pt>
                <c:pt idx="1409">
                  <c:v>30.59051513671875</c:v>
                </c:pt>
                <c:pt idx="1410">
                  <c:v>32.61993408203125</c:v>
                </c:pt>
                <c:pt idx="1411">
                  <c:v>31.01776123046875</c:v>
                </c:pt>
                <c:pt idx="1412">
                  <c:v>32.459716796875</c:v>
                </c:pt>
                <c:pt idx="1413">
                  <c:v>31.55181884765625</c:v>
                </c:pt>
                <c:pt idx="1414">
                  <c:v>33.68804931640625</c:v>
                </c:pt>
                <c:pt idx="1415">
                  <c:v>31.33819580078125</c:v>
                </c:pt>
                <c:pt idx="1416">
                  <c:v>32.886962890625</c:v>
                </c:pt>
                <c:pt idx="1417">
                  <c:v>32.83355712890625</c:v>
                </c:pt>
                <c:pt idx="1418">
                  <c:v>32.24609375</c:v>
                </c:pt>
                <c:pt idx="1419">
                  <c:v>31.44500732421875</c:v>
                </c:pt>
                <c:pt idx="1420">
                  <c:v>33.1005859375</c:v>
                </c:pt>
                <c:pt idx="1421">
                  <c:v>33.2073974609375</c:v>
                </c:pt>
                <c:pt idx="1422">
                  <c:v>32.459716796875</c:v>
                </c:pt>
                <c:pt idx="1423">
                  <c:v>31.76544189453125</c:v>
                </c:pt>
                <c:pt idx="1424">
                  <c:v>32.61993408203125</c:v>
                </c:pt>
                <c:pt idx="1425">
                  <c:v>32.19268798828125</c:v>
                </c:pt>
                <c:pt idx="1426">
                  <c:v>31.177978515625</c:v>
                </c:pt>
                <c:pt idx="1427">
                  <c:v>31.87225341796875</c:v>
                </c:pt>
                <c:pt idx="1428">
                  <c:v>31.87225341796875</c:v>
                </c:pt>
                <c:pt idx="1429">
                  <c:v>31.81884765625</c:v>
                </c:pt>
                <c:pt idx="1430">
                  <c:v>31.605224609375</c:v>
                </c:pt>
                <c:pt idx="1431">
                  <c:v>31.2847900390625</c:v>
                </c:pt>
                <c:pt idx="1432">
                  <c:v>31.605224609375</c:v>
                </c:pt>
                <c:pt idx="1433">
                  <c:v>32.94036865234375</c:v>
                </c:pt>
                <c:pt idx="1434">
                  <c:v>30.91094970703125</c:v>
                </c:pt>
                <c:pt idx="1435">
                  <c:v>31.44500732421875</c:v>
                </c:pt>
                <c:pt idx="1436">
                  <c:v>32.61993408203125</c:v>
                </c:pt>
                <c:pt idx="1437">
                  <c:v>38.81500244140625</c:v>
                </c:pt>
                <c:pt idx="1438">
                  <c:v>32.19268798828125</c:v>
                </c:pt>
                <c:pt idx="1439">
                  <c:v>33.52783203125</c:v>
                </c:pt>
                <c:pt idx="1440">
                  <c:v>31.605224609375</c:v>
                </c:pt>
                <c:pt idx="1441">
                  <c:v>31.44500732421875</c:v>
                </c:pt>
                <c:pt idx="1442">
                  <c:v>32.7801513671875</c:v>
                </c:pt>
                <c:pt idx="1443">
                  <c:v>33.68804931640625</c:v>
                </c:pt>
                <c:pt idx="1444">
                  <c:v>31.33819580078125</c:v>
                </c:pt>
                <c:pt idx="1445">
                  <c:v>32.1392822265625</c:v>
                </c:pt>
                <c:pt idx="1446">
                  <c:v>31.0711669921875</c:v>
                </c:pt>
                <c:pt idx="1447">
                  <c:v>32.72674560546875</c:v>
                </c:pt>
                <c:pt idx="1448">
                  <c:v>30.59051513671875</c:v>
                </c:pt>
                <c:pt idx="1449">
                  <c:v>31.2847900390625</c:v>
                </c:pt>
                <c:pt idx="1450">
                  <c:v>31.7120361328125</c:v>
                </c:pt>
                <c:pt idx="1451">
                  <c:v>32.032470703125</c:v>
                </c:pt>
                <c:pt idx="1452">
                  <c:v>32.72674560546875</c:v>
                </c:pt>
                <c:pt idx="1453">
                  <c:v>31.0711669921875</c:v>
                </c:pt>
                <c:pt idx="1454">
                  <c:v>32.032470703125</c:v>
                </c:pt>
                <c:pt idx="1455">
                  <c:v>31.87225341796875</c:v>
                </c:pt>
                <c:pt idx="1456">
                  <c:v>32.94036865234375</c:v>
                </c:pt>
                <c:pt idx="1457">
                  <c:v>32.1392822265625</c:v>
                </c:pt>
                <c:pt idx="1458">
                  <c:v>33.04718017578125</c:v>
                </c:pt>
                <c:pt idx="1459">
                  <c:v>33.6346435546875</c:v>
                </c:pt>
                <c:pt idx="1460">
                  <c:v>30.8575439453125</c:v>
                </c:pt>
                <c:pt idx="1461">
                  <c:v>32.61993408203125</c:v>
                </c:pt>
                <c:pt idx="1462">
                  <c:v>31.7120361328125</c:v>
                </c:pt>
                <c:pt idx="1463">
                  <c:v>33.6346435546875</c:v>
                </c:pt>
                <c:pt idx="1464">
                  <c:v>32.459716796875</c:v>
                </c:pt>
                <c:pt idx="1465">
                  <c:v>32.032470703125</c:v>
                </c:pt>
                <c:pt idx="1466">
                  <c:v>32.9937744140625</c:v>
                </c:pt>
                <c:pt idx="1467">
                  <c:v>29.94964599609375</c:v>
                </c:pt>
                <c:pt idx="1468">
                  <c:v>32.886962890625</c:v>
                </c:pt>
                <c:pt idx="1469">
                  <c:v>30.48370361328125</c:v>
                </c:pt>
                <c:pt idx="1470">
                  <c:v>31.2847900390625</c:v>
                </c:pt>
                <c:pt idx="1471">
                  <c:v>33.314208984375</c:v>
                </c:pt>
                <c:pt idx="1472">
                  <c:v>32.94036865234375</c:v>
                </c:pt>
                <c:pt idx="1473">
                  <c:v>31.97906494140625</c:v>
                </c:pt>
                <c:pt idx="1474">
                  <c:v>31.23138427734375</c:v>
                </c:pt>
                <c:pt idx="1475">
                  <c:v>31.01776123046875</c:v>
                </c:pt>
                <c:pt idx="1476">
                  <c:v>31.4984130859375</c:v>
                </c:pt>
                <c:pt idx="1477">
                  <c:v>30.6439208984375</c:v>
                </c:pt>
                <c:pt idx="1478">
                  <c:v>31.605224609375</c:v>
                </c:pt>
                <c:pt idx="1479">
                  <c:v>32.83355712890625</c:v>
                </c:pt>
                <c:pt idx="1480">
                  <c:v>32.9937744140625</c:v>
                </c:pt>
                <c:pt idx="1481">
                  <c:v>30.69732666015625</c:v>
                </c:pt>
                <c:pt idx="1482">
                  <c:v>34.11529541015625</c:v>
                </c:pt>
                <c:pt idx="1483">
                  <c:v>30.37689208984375</c:v>
                </c:pt>
                <c:pt idx="1484">
                  <c:v>33.2073974609375</c:v>
                </c:pt>
                <c:pt idx="1485">
                  <c:v>30.91094970703125</c:v>
                </c:pt>
                <c:pt idx="1486">
                  <c:v>33.2073974609375</c:v>
                </c:pt>
                <c:pt idx="1487">
                  <c:v>31.87225341796875</c:v>
                </c:pt>
                <c:pt idx="1488">
                  <c:v>31.605224609375</c:v>
                </c:pt>
                <c:pt idx="1489">
                  <c:v>33.04718017578125</c:v>
                </c:pt>
                <c:pt idx="1490">
                  <c:v>33.26080322265625</c:v>
                </c:pt>
                <c:pt idx="1491">
                  <c:v>32.67333984375</c:v>
                </c:pt>
                <c:pt idx="1492">
                  <c:v>31.65863037109375</c:v>
                </c:pt>
                <c:pt idx="1493">
                  <c:v>33.04718017578125</c:v>
                </c:pt>
                <c:pt idx="1494">
                  <c:v>33.15399169921875</c:v>
                </c:pt>
                <c:pt idx="1495">
                  <c:v>31.44500732421875</c:v>
                </c:pt>
                <c:pt idx="1496">
                  <c:v>31.177978515625</c:v>
                </c:pt>
                <c:pt idx="1497">
                  <c:v>31.12457275390625</c:v>
                </c:pt>
                <c:pt idx="1498">
                  <c:v>31.76544189453125</c:v>
                </c:pt>
                <c:pt idx="1499">
                  <c:v>32.24609375</c:v>
                </c:pt>
                <c:pt idx="1500">
                  <c:v>32.1392822265625</c:v>
                </c:pt>
                <c:pt idx="1501">
                  <c:v>31.605224609375</c:v>
                </c:pt>
                <c:pt idx="1502">
                  <c:v>30.91094970703125</c:v>
                </c:pt>
                <c:pt idx="1503">
                  <c:v>32.886962890625</c:v>
                </c:pt>
                <c:pt idx="1504">
                  <c:v>32.5665283203125</c:v>
                </c:pt>
                <c:pt idx="1505">
                  <c:v>31.177978515625</c:v>
                </c:pt>
                <c:pt idx="1506">
                  <c:v>31.3916015625</c:v>
                </c:pt>
                <c:pt idx="1507">
                  <c:v>32.19268798828125</c:v>
                </c:pt>
                <c:pt idx="1508">
                  <c:v>30.27008056640625</c:v>
                </c:pt>
                <c:pt idx="1509">
                  <c:v>33.15399169921875</c:v>
                </c:pt>
                <c:pt idx="1510">
                  <c:v>32.67333984375</c:v>
                </c:pt>
                <c:pt idx="1511">
                  <c:v>32.032470703125</c:v>
                </c:pt>
                <c:pt idx="1512">
                  <c:v>31.97906494140625</c:v>
                </c:pt>
                <c:pt idx="1513">
                  <c:v>32.1392822265625</c:v>
                </c:pt>
                <c:pt idx="1514">
                  <c:v>31.55181884765625</c:v>
                </c:pt>
                <c:pt idx="1515">
                  <c:v>31.65863037109375</c:v>
                </c:pt>
                <c:pt idx="1516">
                  <c:v>30.80413818359375</c:v>
                </c:pt>
                <c:pt idx="1517">
                  <c:v>30.80413818359375</c:v>
                </c:pt>
                <c:pt idx="1518">
                  <c:v>33.90167236328125</c:v>
                </c:pt>
                <c:pt idx="1519">
                  <c:v>31.97906494140625</c:v>
                </c:pt>
                <c:pt idx="1520">
                  <c:v>32.24609375</c:v>
                </c:pt>
                <c:pt idx="1521">
                  <c:v>32.886962890625</c:v>
                </c:pt>
                <c:pt idx="1522">
                  <c:v>31.0711669921875</c:v>
                </c:pt>
                <c:pt idx="1523">
                  <c:v>31.87225341796875</c:v>
                </c:pt>
                <c:pt idx="1524">
                  <c:v>32.19268798828125</c:v>
                </c:pt>
                <c:pt idx="1525">
                  <c:v>30.750732421875</c:v>
                </c:pt>
                <c:pt idx="1526">
                  <c:v>32.67333984375</c:v>
                </c:pt>
                <c:pt idx="1527">
                  <c:v>33.2073974609375</c:v>
                </c:pt>
                <c:pt idx="1528">
                  <c:v>32.7801513671875</c:v>
                </c:pt>
                <c:pt idx="1529">
                  <c:v>32.94036865234375</c:v>
                </c:pt>
                <c:pt idx="1530">
                  <c:v>31.2847900390625</c:v>
                </c:pt>
                <c:pt idx="1531">
                  <c:v>32.9937744140625</c:v>
                </c:pt>
                <c:pt idx="1532">
                  <c:v>33.68804931640625</c:v>
                </c:pt>
                <c:pt idx="1533">
                  <c:v>31.4984130859375</c:v>
                </c:pt>
                <c:pt idx="1534">
                  <c:v>33.4210205078125</c:v>
                </c:pt>
                <c:pt idx="1535">
                  <c:v>33.52783203125</c:v>
                </c:pt>
                <c:pt idx="1536">
                  <c:v>31.55181884765625</c:v>
                </c:pt>
                <c:pt idx="1537">
                  <c:v>31.7120361328125</c:v>
                </c:pt>
                <c:pt idx="1538">
                  <c:v>32.94036865234375</c:v>
                </c:pt>
                <c:pt idx="1539">
                  <c:v>33.4210205078125</c:v>
                </c:pt>
                <c:pt idx="1540">
                  <c:v>31.44500732421875</c:v>
                </c:pt>
                <c:pt idx="1541">
                  <c:v>32.24609375</c:v>
                </c:pt>
                <c:pt idx="1542">
                  <c:v>33.52783203125</c:v>
                </c:pt>
                <c:pt idx="1543">
                  <c:v>31.23138427734375</c:v>
                </c:pt>
                <c:pt idx="1544">
                  <c:v>33.15399169921875</c:v>
                </c:pt>
                <c:pt idx="1545">
                  <c:v>31.01776123046875</c:v>
                </c:pt>
                <c:pt idx="1546">
                  <c:v>31.23138427734375</c:v>
                </c:pt>
                <c:pt idx="1547">
                  <c:v>31.97906494140625</c:v>
                </c:pt>
                <c:pt idx="1548">
                  <c:v>31.3916015625</c:v>
                </c:pt>
                <c:pt idx="1549">
                  <c:v>33.04718017578125</c:v>
                </c:pt>
                <c:pt idx="1550">
                  <c:v>33.314208984375</c:v>
                </c:pt>
                <c:pt idx="1551">
                  <c:v>31.97906494140625</c:v>
                </c:pt>
                <c:pt idx="1552">
                  <c:v>32.5665283203125</c:v>
                </c:pt>
                <c:pt idx="1553">
                  <c:v>31.65863037109375</c:v>
                </c:pt>
                <c:pt idx="1554">
                  <c:v>30.96435546875</c:v>
                </c:pt>
                <c:pt idx="1555">
                  <c:v>32.1392822265625</c:v>
                </c:pt>
                <c:pt idx="1556">
                  <c:v>30.323486328125</c:v>
                </c:pt>
                <c:pt idx="1557">
                  <c:v>31.33819580078125</c:v>
                </c:pt>
                <c:pt idx="1558">
                  <c:v>31.76544189453125</c:v>
                </c:pt>
                <c:pt idx="1559">
                  <c:v>33.1005859375</c:v>
                </c:pt>
                <c:pt idx="1560">
                  <c:v>30.2166748046875</c:v>
                </c:pt>
                <c:pt idx="1561">
                  <c:v>33.04718017578125</c:v>
                </c:pt>
                <c:pt idx="1562">
                  <c:v>33.26080322265625</c:v>
                </c:pt>
                <c:pt idx="1563">
                  <c:v>34.22210693359375</c:v>
                </c:pt>
                <c:pt idx="1564">
                  <c:v>31.01776123046875</c:v>
                </c:pt>
                <c:pt idx="1565">
                  <c:v>32.886962890625</c:v>
                </c:pt>
                <c:pt idx="1566">
                  <c:v>30.8575439453125</c:v>
                </c:pt>
                <c:pt idx="1567">
                  <c:v>34.00848388671875</c:v>
                </c:pt>
                <c:pt idx="1568">
                  <c:v>30.59051513671875</c:v>
                </c:pt>
                <c:pt idx="1569">
                  <c:v>33.47442626953125</c:v>
                </c:pt>
                <c:pt idx="1570">
                  <c:v>33.1005859375</c:v>
                </c:pt>
                <c:pt idx="1571">
                  <c:v>32.886962890625</c:v>
                </c:pt>
                <c:pt idx="1572">
                  <c:v>32.67333984375</c:v>
                </c:pt>
                <c:pt idx="1573">
                  <c:v>32.94036865234375</c:v>
                </c:pt>
                <c:pt idx="1574">
                  <c:v>32.7801513671875</c:v>
                </c:pt>
                <c:pt idx="1575">
                  <c:v>33.26080322265625</c:v>
                </c:pt>
                <c:pt idx="1576">
                  <c:v>33.1005859375</c:v>
                </c:pt>
                <c:pt idx="1577">
                  <c:v>31.4984130859375</c:v>
                </c:pt>
                <c:pt idx="1578">
                  <c:v>33.26080322265625</c:v>
                </c:pt>
                <c:pt idx="1579">
                  <c:v>31.9256591796875</c:v>
                </c:pt>
                <c:pt idx="1580">
                  <c:v>33.04718017578125</c:v>
                </c:pt>
                <c:pt idx="1581">
                  <c:v>32.1392822265625</c:v>
                </c:pt>
                <c:pt idx="1582">
                  <c:v>32.61993408203125</c:v>
                </c:pt>
                <c:pt idx="1583">
                  <c:v>30.2166748046875</c:v>
                </c:pt>
                <c:pt idx="1584">
                  <c:v>31.605224609375</c:v>
                </c:pt>
                <c:pt idx="1585">
                  <c:v>32.08587646484375</c:v>
                </c:pt>
                <c:pt idx="1586">
                  <c:v>32.61993408203125</c:v>
                </c:pt>
                <c:pt idx="1587">
                  <c:v>32.83355712890625</c:v>
                </c:pt>
                <c:pt idx="1588">
                  <c:v>32.5665283203125</c:v>
                </c:pt>
                <c:pt idx="1589">
                  <c:v>33.04718017578125</c:v>
                </c:pt>
                <c:pt idx="1590">
                  <c:v>33.36761474609375</c:v>
                </c:pt>
                <c:pt idx="1591">
                  <c:v>31.33819580078125</c:v>
                </c:pt>
                <c:pt idx="1592">
                  <c:v>32.1392822265625</c:v>
                </c:pt>
                <c:pt idx="1593">
                  <c:v>30.69732666015625</c:v>
                </c:pt>
                <c:pt idx="1594">
                  <c:v>30.69732666015625</c:v>
                </c:pt>
                <c:pt idx="1595">
                  <c:v>32.08587646484375</c:v>
                </c:pt>
                <c:pt idx="1596">
                  <c:v>29.896240234375</c:v>
                </c:pt>
                <c:pt idx="1597">
                  <c:v>32.61993408203125</c:v>
                </c:pt>
                <c:pt idx="1598">
                  <c:v>32.51312255859375</c:v>
                </c:pt>
                <c:pt idx="1599">
                  <c:v>33.47442626953125</c:v>
                </c:pt>
                <c:pt idx="1600">
                  <c:v>33.36761474609375</c:v>
                </c:pt>
                <c:pt idx="1601">
                  <c:v>32.1392822265625</c:v>
                </c:pt>
                <c:pt idx="1602">
                  <c:v>33.47442626953125</c:v>
                </c:pt>
                <c:pt idx="1603">
                  <c:v>32.83355712890625</c:v>
                </c:pt>
                <c:pt idx="1604">
                  <c:v>32.7801513671875</c:v>
                </c:pt>
                <c:pt idx="1605">
                  <c:v>32.9937744140625</c:v>
                </c:pt>
                <c:pt idx="1606">
                  <c:v>34.54254150390625</c:v>
                </c:pt>
                <c:pt idx="1607">
                  <c:v>33.2073974609375</c:v>
                </c:pt>
                <c:pt idx="1608">
                  <c:v>32.1392822265625</c:v>
                </c:pt>
                <c:pt idx="1609">
                  <c:v>30.91094970703125</c:v>
                </c:pt>
                <c:pt idx="1610">
                  <c:v>35.3436279296875</c:v>
                </c:pt>
                <c:pt idx="1611">
                  <c:v>33.36761474609375</c:v>
                </c:pt>
                <c:pt idx="1612">
                  <c:v>33.4210205078125</c:v>
                </c:pt>
                <c:pt idx="1613">
                  <c:v>31.97906494140625</c:v>
                </c:pt>
                <c:pt idx="1614">
                  <c:v>32.24609375</c:v>
                </c:pt>
                <c:pt idx="1615">
                  <c:v>31.0711669921875</c:v>
                </c:pt>
                <c:pt idx="1616">
                  <c:v>32.9937744140625</c:v>
                </c:pt>
                <c:pt idx="1617">
                  <c:v>29.94964599609375</c:v>
                </c:pt>
                <c:pt idx="1618">
                  <c:v>33.314208984375</c:v>
                </c:pt>
                <c:pt idx="1619">
                  <c:v>30.48370361328125</c:v>
                </c:pt>
                <c:pt idx="1620">
                  <c:v>33.6346435546875</c:v>
                </c:pt>
                <c:pt idx="1621">
                  <c:v>31.2847900390625</c:v>
                </c:pt>
                <c:pt idx="1622">
                  <c:v>32.5665283203125</c:v>
                </c:pt>
                <c:pt idx="1623">
                  <c:v>31.7120361328125</c:v>
                </c:pt>
                <c:pt idx="1624">
                  <c:v>30.750732421875</c:v>
                </c:pt>
                <c:pt idx="1625">
                  <c:v>31.7120361328125</c:v>
                </c:pt>
                <c:pt idx="1626">
                  <c:v>33.1005859375</c:v>
                </c:pt>
                <c:pt idx="1627">
                  <c:v>31.76544189453125</c:v>
                </c:pt>
                <c:pt idx="1628">
                  <c:v>33.58123779296875</c:v>
                </c:pt>
                <c:pt idx="1629">
                  <c:v>31.87225341796875</c:v>
                </c:pt>
                <c:pt idx="1630">
                  <c:v>33.79486083984375</c:v>
                </c:pt>
                <c:pt idx="1631">
                  <c:v>32.459716796875</c:v>
                </c:pt>
                <c:pt idx="1632">
                  <c:v>32.032470703125</c:v>
                </c:pt>
                <c:pt idx="1633">
                  <c:v>33.1005859375</c:v>
                </c:pt>
                <c:pt idx="1634">
                  <c:v>30.96435546875</c:v>
                </c:pt>
                <c:pt idx="1635">
                  <c:v>31.01776123046875</c:v>
                </c:pt>
                <c:pt idx="1636">
                  <c:v>33.741455078125</c:v>
                </c:pt>
                <c:pt idx="1637">
                  <c:v>32.5665283203125</c:v>
                </c:pt>
                <c:pt idx="1638">
                  <c:v>33.36761474609375</c:v>
                </c:pt>
                <c:pt idx="1639">
                  <c:v>32.1392822265625</c:v>
                </c:pt>
                <c:pt idx="1640">
                  <c:v>30.96435546875</c:v>
                </c:pt>
                <c:pt idx="1641">
                  <c:v>31.87225341796875</c:v>
                </c:pt>
                <c:pt idx="1642">
                  <c:v>33.58123779296875</c:v>
                </c:pt>
                <c:pt idx="1643">
                  <c:v>32.886962890625</c:v>
                </c:pt>
                <c:pt idx="1644">
                  <c:v>31.55181884765625</c:v>
                </c:pt>
                <c:pt idx="1645">
                  <c:v>32.1392822265625</c:v>
                </c:pt>
                <c:pt idx="1646">
                  <c:v>33.1005859375</c:v>
                </c:pt>
                <c:pt idx="1647">
                  <c:v>33.314208984375</c:v>
                </c:pt>
                <c:pt idx="1648">
                  <c:v>33.47442626953125</c:v>
                </c:pt>
                <c:pt idx="1649">
                  <c:v>30.8575439453125</c:v>
                </c:pt>
                <c:pt idx="1650">
                  <c:v>31.2847900390625</c:v>
                </c:pt>
                <c:pt idx="1651">
                  <c:v>32.886962890625</c:v>
                </c:pt>
                <c:pt idx="1652">
                  <c:v>31.55181884765625</c:v>
                </c:pt>
                <c:pt idx="1653">
                  <c:v>32.83355712890625</c:v>
                </c:pt>
                <c:pt idx="1654">
                  <c:v>32.83355712890625</c:v>
                </c:pt>
                <c:pt idx="1655">
                  <c:v>31.65863037109375</c:v>
                </c:pt>
                <c:pt idx="1656">
                  <c:v>31.605224609375</c:v>
                </c:pt>
                <c:pt idx="1657">
                  <c:v>33.52783203125</c:v>
                </c:pt>
                <c:pt idx="1658">
                  <c:v>31.3916015625</c:v>
                </c:pt>
                <c:pt idx="1659">
                  <c:v>29.30877685546875</c:v>
                </c:pt>
                <c:pt idx="1660">
                  <c:v>33.8482666015625</c:v>
                </c:pt>
                <c:pt idx="1661">
                  <c:v>29.73602294921875</c:v>
                </c:pt>
                <c:pt idx="1662">
                  <c:v>32.886962890625</c:v>
                </c:pt>
                <c:pt idx="1663">
                  <c:v>32.94036865234375</c:v>
                </c:pt>
                <c:pt idx="1664">
                  <c:v>33.79486083984375</c:v>
                </c:pt>
                <c:pt idx="1665">
                  <c:v>31.01776123046875</c:v>
                </c:pt>
                <c:pt idx="1666">
                  <c:v>32.67333984375</c:v>
                </c:pt>
                <c:pt idx="1667">
                  <c:v>32.9937744140625</c:v>
                </c:pt>
                <c:pt idx="1668">
                  <c:v>32.51312255859375</c:v>
                </c:pt>
                <c:pt idx="1669">
                  <c:v>32.032470703125</c:v>
                </c:pt>
                <c:pt idx="1670">
                  <c:v>29.84283447265625</c:v>
                </c:pt>
                <c:pt idx="1671">
                  <c:v>32.7801513671875</c:v>
                </c:pt>
                <c:pt idx="1672">
                  <c:v>31.44500732421875</c:v>
                </c:pt>
                <c:pt idx="1673">
                  <c:v>33.1005859375</c:v>
                </c:pt>
                <c:pt idx="1674">
                  <c:v>31.12457275390625</c:v>
                </c:pt>
                <c:pt idx="1675">
                  <c:v>31.97906494140625</c:v>
                </c:pt>
                <c:pt idx="1676">
                  <c:v>32.1392822265625</c:v>
                </c:pt>
                <c:pt idx="1677">
                  <c:v>31.4984130859375</c:v>
                </c:pt>
                <c:pt idx="1678">
                  <c:v>33.8482666015625</c:v>
                </c:pt>
                <c:pt idx="1679">
                  <c:v>31.177978515625</c:v>
                </c:pt>
                <c:pt idx="1680">
                  <c:v>32.886962890625</c:v>
                </c:pt>
                <c:pt idx="1681">
                  <c:v>32.24609375</c:v>
                </c:pt>
                <c:pt idx="1682">
                  <c:v>32.24609375</c:v>
                </c:pt>
                <c:pt idx="1683">
                  <c:v>30.48370361328125</c:v>
                </c:pt>
                <c:pt idx="1684">
                  <c:v>33.15399169921875</c:v>
                </c:pt>
                <c:pt idx="1685">
                  <c:v>32.7801513671875</c:v>
                </c:pt>
                <c:pt idx="1686">
                  <c:v>32.886962890625</c:v>
                </c:pt>
                <c:pt idx="1687">
                  <c:v>29.468994140625</c:v>
                </c:pt>
                <c:pt idx="1688">
                  <c:v>32.08587646484375</c:v>
                </c:pt>
                <c:pt idx="1689">
                  <c:v>31.33819580078125</c:v>
                </c:pt>
                <c:pt idx="1690">
                  <c:v>31.97906494140625</c:v>
                </c:pt>
                <c:pt idx="1691">
                  <c:v>33.26080322265625</c:v>
                </c:pt>
                <c:pt idx="1692">
                  <c:v>33.36761474609375</c:v>
                </c:pt>
                <c:pt idx="1693">
                  <c:v>32.94036865234375</c:v>
                </c:pt>
                <c:pt idx="1694">
                  <c:v>31.177978515625</c:v>
                </c:pt>
                <c:pt idx="1695">
                  <c:v>32.61993408203125</c:v>
                </c:pt>
                <c:pt idx="1696">
                  <c:v>30.537109375</c:v>
                </c:pt>
                <c:pt idx="1697">
                  <c:v>33.58123779296875</c:v>
                </c:pt>
                <c:pt idx="1698">
                  <c:v>33.26080322265625</c:v>
                </c:pt>
                <c:pt idx="1699">
                  <c:v>32.032470703125</c:v>
                </c:pt>
                <c:pt idx="1700">
                  <c:v>33.6346435546875</c:v>
                </c:pt>
                <c:pt idx="1701">
                  <c:v>33.47442626953125</c:v>
                </c:pt>
                <c:pt idx="1702">
                  <c:v>39.08203125</c:v>
                </c:pt>
                <c:pt idx="1703">
                  <c:v>33.1005859375</c:v>
                </c:pt>
                <c:pt idx="1704">
                  <c:v>31.2847900390625</c:v>
                </c:pt>
                <c:pt idx="1705">
                  <c:v>31.3916015625</c:v>
                </c:pt>
                <c:pt idx="1706">
                  <c:v>31.23138427734375</c:v>
                </c:pt>
                <c:pt idx="1707">
                  <c:v>32.1392822265625</c:v>
                </c:pt>
                <c:pt idx="1708">
                  <c:v>31.81884765625</c:v>
                </c:pt>
                <c:pt idx="1709">
                  <c:v>33.2073974609375</c:v>
                </c:pt>
                <c:pt idx="1710">
                  <c:v>32.72674560546875</c:v>
                </c:pt>
                <c:pt idx="1711">
                  <c:v>31.76544189453125</c:v>
                </c:pt>
                <c:pt idx="1712">
                  <c:v>31.87225341796875</c:v>
                </c:pt>
                <c:pt idx="1713">
                  <c:v>31.177978515625</c:v>
                </c:pt>
                <c:pt idx="1714">
                  <c:v>33.04718017578125</c:v>
                </c:pt>
                <c:pt idx="1715">
                  <c:v>33.47442626953125</c:v>
                </c:pt>
                <c:pt idx="1716">
                  <c:v>30.80413818359375</c:v>
                </c:pt>
                <c:pt idx="1717">
                  <c:v>32.1392822265625</c:v>
                </c:pt>
                <c:pt idx="1718">
                  <c:v>30.37689208984375</c:v>
                </c:pt>
                <c:pt idx="1719">
                  <c:v>33.1005859375</c:v>
                </c:pt>
                <c:pt idx="1720">
                  <c:v>31.55181884765625</c:v>
                </c:pt>
                <c:pt idx="1721">
                  <c:v>33.36761474609375</c:v>
                </c:pt>
                <c:pt idx="1722">
                  <c:v>31.7120361328125</c:v>
                </c:pt>
                <c:pt idx="1723">
                  <c:v>31.65863037109375</c:v>
                </c:pt>
                <c:pt idx="1724">
                  <c:v>31.3916015625</c:v>
                </c:pt>
                <c:pt idx="1725">
                  <c:v>31.4984130859375</c:v>
                </c:pt>
                <c:pt idx="1726">
                  <c:v>32.19268798828125</c:v>
                </c:pt>
                <c:pt idx="1727">
                  <c:v>31.55181884765625</c:v>
                </c:pt>
                <c:pt idx="1728">
                  <c:v>33.1005859375</c:v>
                </c:pt>
                <c:pt idx="1729">
                  <c:v>32.7801513671875</c:v>
                </c:pt>
                <c:pt idx="1730">
                  <c:v>31.4984130859375</c:v>
                </c:pt>
                <c:pt idx="1731">
                  <c:v>31.55181884765625</c:v>
                </c:pt>
                <c:pt idx="1732">
                  <c:v>32.83355712890625</c:v>
                </c:pt>
                <c:pt idx="1733">
                  <c:v>31.97906494140625</c:v>
                </c:pt>
                <c:pt idx="1734">
                  <c:v>33.8482666015625</c:v>
                </c:pt>
                <c:pt idx="1735">
                  <c:v>31.23138427734375</c:v>
                </c:pt>
                <c:pt idx="1736">
                  <c:v>31.81884765625</c:v>
                </c:pt>
                <c:pt idx="1737">
                  <c:v>32.83355712890625</c:v>
                </c:pt>
                <c:pt idx="1738">
                  <c:v>31.76544189453125</c:v>
                </c:pt>
                <c:pt idx="1739">
                  <c:v>31.177978515625</c:v>
                </c:pt>
                <c:pt idx="1740">
                  <c:v>33.68804931640625</c:v>
                </c:pt>
                <c:pt idx="1741">
                  <c:v>32.5665283203125</c:v>
                </c:pt>
                <c:pt idx="1742">
                  <c:v>31.23138427734375</c:v>
                </c:pt>
                <c:pt idx="1743">
                  <c:v>31.23138427734375</c:v>
                </c:pt>
                <c:pt idx="1744">
                  <c:v>31.7120361328125</c:v>
                </c:pt>
                <c:pt idx="1745">
                  <c:v>31.81884765625</c:v>
                </c:pt>
                <c:pt idx="1746">
                  <c:v>32.51312255859375</c:v>
                </c:pt>
                <c:pt idx="1747">
                  <c:v>32.9937744140625</c:v>
                </c:pt>
                <c:pt idx="1748">
                  <c:v>30.8575439453125</c:v>
                </c:pt>
                <c:pt idx="1749">
                  <c:v>30.27008056640625</c:v>
                </c:pt>
                <c:pt idx="1750">
                  <c:v>32.24609375</c:v>
                </c:pt>
                <c:pt idx="1751">
                  <c:v>29.5758056640625</c:v>
                </c:pt>
                <c:pt idx="1752">
                  <c:v>33.90167236328125</c:v>
                </c:pt>
                <c:pt idx="1753">
                  <c:v>33.4210205078125</c:v>
                </c:pt>
                <c:pt idx="1754">
                  <c:v>33.4210205078125</c:v>
                </c:pt>
                <c:pt idx="1755">
                  <c:v>32.61993408203125</c:v>
                </c:pt>
                <c:pt idx="1756">
                  <c:v>32.5665283203125</c:v>
                </c:pt>
                <c:pt idx="1757">
                  <c:v>33.04718017578125</c:v>
                </c:pt>
                <c:pt idx="1758">
                  <c:v>32.72674560546875</c:v>
                </c:pt>
                <c:pt idx="1759">
                  <c:v>31.97906494140625</c:v>
                </c:pt>
                <c:pt idx="1760">
                  <c:v>30.4302978515625</c:v>
                </c:pt>
                <c:pt idx="1761">
                  <c:v>31.33819580078125</c:v>
                </c:pt>
                <c:pt idx="1762">
                  <c:v>32.459716796875</c:v>
                </c:pt>
                <c:pt idx="1763">
                  <c:v>30.4302978515625</c:v>
                </c:pt>
                <c:pt idx="1764">
                  <c:v>31.33819580078125</c:v>
                </c:pt>
                <c:pt idx="1765">
                  <c:v>31.9256591796875</c:v>
                </c:pt>
                <c:pt idx="1766">
                  <c:v>32.72674560546875</c:v>
                </c:pt>
                <c:pt idx="1767">
                  <c:v>32.9937744140625</c:v>
                </c:pt>
                <c:pt idx="1768">
                  <c:v>32.9937744140625</c:v>
                </c:pt>
                <c:pt idx="1769">
                  <c:v>32.83355712890625</c:v>
                </c:pt>
                <c:pt idx="1770">
                  <c:v>33.04718017578125</c:v>
                </c:pt>
                <c:pt idx="1771">
                  <c:v>32.19268798828125</c:v>
                </c:pt>
                <c:pt idx="1772">
                  <c:v>31.2847900390625</c:v>
                </c:pt>
                <c:pt idx="1773">
                  <c:v>30.750732421875</c:v>
                </c:pt>
                <c:pt idx="1774">
                  <c:v>31.177978515625</c:v>
                </c:pt>
                <c:pt idx="1775">
                  <c:v>32.83355712890625</c:v>
                </c:pt>
                <c:pt idx="1776">
                  <c:v>34.75616455078125</c:v>
                </c:pt>
                <c:pt idx="1777">
                  <c:v>32.94036865234375</c:v>
                </c:pt>
                <c:pt idx="1778">
                  <c:v>32.886962890625</c:v>
                </c:pt>
                <c:pt idx="1779">
                  <c:v>30.2166748046875</c:v>
                </c:pt>
                <c:pt idx="1780">
                  <c:v>32.61993408203125</c:v>
                </c:pt>
                <c:pt idx="1781">
                  <c:v>32.032470703125</c:v>
                </c:pt>
                <c:pt idx="1782">
                  <c:v>32.1392822265625</c:v>
                </c:pt>
                <c:pt idx="1783">
                  <c:v>31.12457275390625</c:v>
                </c:pt>
                <c:pt idx="1784">
                  <c:v>31.177978515625</c:v>
                </c:pt>
                <c:pt idx="1785">
                  <c:v>33.58123779296875</c:v>
                </c:pt>
                <c:pt idx="1786">
                  <c:v>31.97906494140625</c:v>
                </c:pt>
                <c:pt idx="1787">
                  <c:v>31.01776123046875</c:v>
                </c:pt>
                <c:pt idx="1788">
                  <c:v>32.1392822265625</c:v>
                </c:pt>
                <c:pt idx="1789">
                  <c:v>31.4984130859375</c:v>
                </c:pt>
                <c:pt idx="1790">
                  <c:v>33.1005859375</c:v>
                </c:pt>
                <c:pt idx="1791">
                  <c:v>33.36761474609375</c:v>
                </c:pt>
                <c:pt idx="1792">
                  <c:v>33.6346435546875</c:v>
                </c:pt>
                <c:pt idx="1793">
                  <c:v>33.4210205078125</c:v>
                </c:pt>
                <c:pt idx="1794">
                  <c:v>32.032470703125</c:v>
                </c:pt>
                <c:pt idx="1795">
                  <c:v>31.87225341796875</c:v>
                </c:pt>
                <c:pt idx="1796">
                  <c:v>31.9256591796875</c:v>
                </c:pt>
                <c:pt idx="1797">
                  <c:v>32.24609375</c:v>
                </c:pt>
                <c:pt idx="1798">
                  <c:v>32.08587646484375</c:v>
                </c:pt>
                <c:pt idx="1799">
                  <c:v>30.537109375</c:v>
                </c:pt>
                <c:pt idx="1800">
                  <c:v>30.69732666015625</c:v>
                </c:pt>
                <c:pt idx="1801">
                  <c:v>31.97906494140625</c:v>
                </c:pt>
                <c:pt idx="1802">
                  <c:v>31.0711669921875</c:v>
                </c:pt>
                <c:pt idx="1803">
                  <c:v>33.26080322265625</c:v>
                </c:pt>
                <c:pt idx="1804">
                  <c:v>32.032470703125</c:v>
                </c:pt>
                <c:pt idx="1805">
                  <c:v>33.52783203125</c:v>
                </c:pt>
                <c:pt idx="1806">
                  <c:v>31.4984130859375</c:v>
                </c:pt>
                <c:pt idx="1807">
                  <c:v>31.3916015625</c:v>
                </c:pt>
                <c:pt idx="1808">
                  <c:v>31.44500732421875</c:v>
                </c:pt>
                <c:pt idx="1809">
                  <c:v>31.3916015625</c:v>
                </c:pt>
                <c:pt idx="1810">
                  <c:v>32.7801513671875</c:v>
                </c:pt>
                <c:pt idx="1811">
                  <c:v>31.177978515625</c:v>
                </c:pt>
                <c:pt idx="1812">
                  <c:v>32.5665283203125</c:v>
                </c:pt>
                <c:pt idx="1813">
                  <c:v>32.67333984375</c:v>
                </c:pt>
                <c:pt idx="1814">
                  <c:v>31.76544189453125</c:v>
                </c:pt>
                <c:pt idx="1815">
                  <c:v>31.81884765625</c:v>
                </c:pt>
                <c:pt idx="1816">
                  <c:v>32.67333984375</c:v>
                </c:pt>
                <c:pt idx="1817">
                  <c:v>32.886962890625</c:v>
                </c:pt>
                <c:pt idx="1818">
                  <c:v>31.97906494140625</c:v>
                </c:pt>
                <c:pt idx="1819">
                  <c:v>31.7120361328125</c:v>
                </c:pt>
                <c:pt idx="1820">
                  <c:v>32.51312255859375</c:v>
                </c:pt>
                <c:pt idx="1821">
                  <c:v>32.67333984375</c:v>
                </c:pt>
                <c:pt idx="1822">
                  <c:v>33.8482666015625</c:v>
                </c:pt>
                <c:pt idx="1823">
                  <c:v>31.81884765625</c:v>
                </c:pt>
                <c:pt idx="1824">
                  <c:v>31.87225341796875</c:v>
                </c:pt>
                <c:pt idx="1825">
                  <c:v>31.33819580078125</c:v>
                </c:pt>
                <c:pt idx="1826">
                  <c:v>32.94036865234375</c:v>
                </c:pt>
                <c:pt idx="1827">
                  <c:v>38.17413330078125</c:v>
                </c:pt>
                <c:pt idx="1828">
                  <c:v>30.80413818359375</c:v>
                </c:pt>
                <c:pt idx="1829">
                  <c:v>31.0711669921875</c:v>
                </c:pt>
                <c:pt idx="1830">
                  <c:v>31.97906494140625</c:v>
                </c:pt>
                <c:pt idx="1831">
                  <c:v>32.032470703125</c:v>
                </c:pt>
                <c:pt idx="1832">
                  <c:v>33.47442626953125</c:v>
                </c:pt>
                <c:pt idx="1833">
                  <c:v>30.4302978515625</c:v>
                </c:pt>
                <c:pt idx="1834">
                  <c:v>30.27008056640625</c:v>
                </c:pt>
                <c:pt idx="1835">
                  <c:v>33.58123779296875</c:v>
                </c:pt>
                <c:pt idx="1836">
                  <c:v>32.1392822265625</c:v>
                </c:pt>
                <c:pt idx="1837">
                  <c:v>30.05645751953125</c:v>
                </c:pt>
                <c:pt idx="1838">
                  <c:v>30.4302978515625</c:v>
                </c:pt>
                <c:pt idx="1839">
                  <c:v>31.23138427734375</c:v>
                </c:pt>
                <c:pt idx="1840">
                  <c:v>32.19268798828125</c:v>
                </c:pt>
                <c:pt idx="1841">
                  <c:v>32.08587646484375</c:v>
                </c:pt>
                <c:pt idx="1842">
                  <c:v>33.04718017578125</c:v>
                </c:pt>
                <c:pt idx="1843">
                  <c:v>31.97906494140625</c:v>
                </c:pt>
                <c:pt idx="1844">
                  <c:v>31.605224609375</c:v>
                </c:pt>
                <c:pt idx="1845">
                  <c:v>31.3916015625</c:v>
                </c:pt>
                <c:pt idx="1846">
                  <c:v>34.22210693359375</c:v>
                </c:pt>
                <c:pt idx="1847">
                  <c:v>31.55181884765625</c:v>
                </c:pt>
                <c:pt idx="1848">
                  <c:v>31.7120361328125</c:v>
                </c:pt>
                <c:pt idx="1849">
                  <c:v>33.68804931640625</c:v>
                </c:pt>
                <c:pt idx="1850">
                  <c:v>33.2073974609375</c:v>
                </c:pt>
                <c:pt idx="1851">
                  <c:v>33.47442626953125</c:v>
                </c:pt>
                <c:pt idx="1852">
                  <c:v>30.96435546875</c:v>
                </c:pt>
                <c:pt idx="1853">
                  <c:v>32.459716796875</c:v>
                </c:pt>
                <c:pt idx="1854">
                  <c:v>32.61993408203125</c:v>
                </c:pt>
                <c:pt idx="1855">
                  <c:v>32.5665283203125</c:v>
                </c:pt>
                <c:pt idx="1856">
                  <c:v>31.3916015625</c:v>
                </c:pt>
                <c:pt idx="1857">
                  <c:v>34.0618896484375</c:v>
                </c:pt>
                <c:pt idx="1858">
                  <c:v>31.87225341796875</c:v>
                </c:pt>
                <c:pt idx="1859">
                  <c:v>33.1005859375</c:v>
                </c:pt>
                <c:pt idx="1860">
                  <c:v>32.08587646484375</c:v>
                </c:pt>
                <c:pt idx="1861">
                  <c:v>31.0711669921875</c:v>
                </c:pt>
                <c:pt idx="1862">
                  <c:v>31.7120361328125</c:v>
                </c:pt>
                <c:pt idx="1863">
                  <c:v>31.7120361328125</c:v>
                </c:pt>
                <c:pt idx="1864">
                  <c:v>30.96435546875</c:v>
                </c:pt>
                <c:pt idx="1865">
                  <c:v>31.65863037109375</c:v>
                </c:pt>
                <c:pt idx="1866">
                  <c:v>32.1392822265625</c:v>
                </c:pt>
                <c:pt idx="1867">
                  <c:v>32.72674560546875</c:v>
                </c:pt>
                <c:pt idx="1868">
                  <c:v>29.62921142578125</c:v>
                </c:pt>
                <c:pt idx="1869">
                  <c:v>32.83355712890625</c:v>
                </c:pt>
                <c:pt idx="1870">
                  <c:v>31.23138427734375</c:v>
                </c:pt>
                <c:pt idx="1871">
                  <c:v>34.43572998046875</c:v>
                </c:pt>
                <c:pt idx="1872">
                  <c:v>32.886962890625</c:v>
                </c:pt>
                <c:pt idx="1873">
                  <c:v>31.605224609375</c:v>
                </c:pt>
                <c:pt idx="1874">
                  <c:v>33.26080322265625</c:v>
                </c:pt>
                <c:pt idx="1875">
                  <c:v>31.7120361328125</c:v>
                </c:pt>
                <c:pt idx="1876">
                  <c:v>31.7120361328125</c:v>
                </c:pt>
                <c:pt idx="1877">
                  <c:v>33.04718017578125</c:v>
                </c:pt>
                <c:pt idx="1878">
                  <c:v>30.05645751953125</c:v>
                </c:pt>
                <c:pt idx="1879">
                  <c:v>30.59051513671875</c:v>
                </c:pt>
                <c:pt idx="1880">
                  <c:v>31.3916015625</c:v>
                </c:pt>
                <c:pt idx="1881">
                  <c:v>31.23138427734375</c:v>
                </c:pt>
                <c:pt idx="1882">
                  <c:v>33.6346435546875</c:v>
                </c:pt>
                <c:pt idx="1883">
                  <c:v>32.1392822265625</c:v>
                </c:pt>
                <c:pt idx="1884">
                  <c:v>33.4210205078125</c:v>
                </c:pt>
                <c:pt idx="1885">
                  <c:v>31.605224609375</c:v>
                </c:pt>
                <c:pt idx="1886">
                  <c:v>33.52783203125</c:v>
                </c:pt>
                <c:pt idx="1887">
                  <c:v>31.44500732421875</c:v>
                </c:pt>
                <c:pt idx="1888">
                  <c:v>30.59051513671875</c:v>
                </c:pt>
                <c:pt idx="1889">
                  <c:v>31.4984130859375</c:v>
                </c:pt>
                <c:pt idx="1890">
                  <c:v>31.12457275390625</c:v>
                </c:pt>
                <c:pt idx="1891">
                  <c:v>33.36761474609375</c:v>
                </c:pt>
                <c:pt idx="1892">
                  <c:v>31.87225341796875</c:v>
                </c:pt>
                <c:pt idx="1893">
                  <c:v>31.65863037109375</c:v>
                </c:pt>
                <c:pt idx="1894">
                  <c:v>33.04718017578125</c:v>
                </c:pt>
                <c:pt idx="1895">
                  <c:v>31.65863037109375</c:v>
                </c:pt>
                <c:pt idx="1896">
                  <c:v>31.87225341796875</c:v>
                </c:pt>
                <c:pt idx="1897">
                  <c:v>33.6346435546875</c:v>
                </c:pt>
                <c:pt idx="1898">
                  <c:v>31.2847900390625</c:v>
                </c:pt>
                <c:pt idx="1899">
                  <c:v>30.4302978515625</c:v>
                </c:pt>
                <c:pt idx="1900">
                  <c:v>32.24609375</c:v>
                </c:pt>
                <c:pt idx="1901">
                  <c:v>33.58123779296875</c:v>
                </c:pt>
                <c:pt idx="1902">
                  <c:v>32.08587646484375</c:v>
                </c:pt>
                <c:pt idx="1903">
                  <c:v>33.52783203125</c:v>
                </c:pt>
                <c:pt idx="1904">
                  <c:v>39.56268310546875</c:v>
                </c:pt>
                <c:pt idx="1905">
                  <c:v>31.23138427734375</c:v>
                </c:pt>
                <c:pt idx="1906">
                  <c:v>32.7801513671875</c:v>
                </c:pt>
                <c:pt idx="1907">
                  <c:v>31.605224609375</c:v>
                </c:pt>
                <c:pt idx="1908">
                  <c:v>30.59051513671875</c:v>
                </c:pt>
                <c:pt idx="1909">
                  <c:v>32.24609375</c:v>
                </c:pt>
                <c:pt idx="1910">
                  <c:v>31.55181884765625</c:v>
                </c:pt>
                <c:pt idx="1911">
                  <c:v>33.58123779296875</c:v>
                </c:pt>
                <c:pt idx="1912">
                  <c:v>30.323486328125</c:v>
                </c:pt>
                <c:pt idx="1913">
                  <c:v>31.3916015625</c:v>
                </c:pt>
                <c:pt idx="1914">
                  <c:v>32.83355712890625</c:v>
                </c:pt>
                <c:pt idx="1915">
                  <c:v>32.24609375</c:v>
                </c:pt>
                <c:pt idx="1916">
                  <c:v>31.177978515625</c:v>
                </c:pt>
                <c:pt idx="1917">
                  <c:v>31.76544189453125</c:v>
                </c:pt>
                <c:pt idx="1918">
                  <c:v>33.15399169921875</c:v>
                </c:pt>
                <c:pt idx="1919">
                  <c:v>33.4210205078125</c:v>
                </c:pt>
                <c:pt idx="1920">
                  <c:v>31.0711669921875</c:v>
                </c:pt>
                <c:pt idx="1921">
                  <c:v>30.27008056640625</c:v>
                </c:pt>
                <c:pt idx="1922">
                  <c:v>30.37689208984375</c:v>
                </c:pt>
                <c:pt idx="1923">
                  <c:v>32.08587646484375</c:v>
                </c:pt>
                <c:pt idx="1924">
                  <c:v>35.07659912109375</c:v>
                </c:pt>
                <c:pt idx="1925">
                  <c:v>32.67333984375</c:v>
                </c:pt>
                <c:pt idx="1926">
                  <c:v>32.5665283203125</c:v>
                </c:pt>
                <c:pt idx="1927">
                  <c:v>32.51312255859375</c:v>
                </c:pt>
                <c:pt idx="1928">
                  <c:v>33.58123779296875</c:v>
                </c:pt>
                <c:pt idx="1929">
                  <c:v>33.314208984375</c:v>
                </c:pt>
                <c:pt idx="1930">
                  <c:v>31.12457275390625</c:v>
                </c:pt>
                <c:pt idx="1931">
                  <c:v>31.55181884765625</c:v>
                </c:pt>
                <c:pt idx="1932">
                  <c:v>31.33819580078125</c:v>
                </c:pt>
                <c:pt idx="1933">
                  <c:v>31.605224609375</c:v>
                </c:pt>
                <c:pt idx="1934">
                  <c:v>31.2847900390625</c:v>
                </c:pt>
                <c:pt idx="1935">
                  <c:v>31.3916015625</c:v>
                </c:pt>
                <c:pt idx="1936">
                  <c:v>31.44500732421875</c:v>
                </c:pt>
                <c:pt idx="1937">
                  <c:v>33.79486083984375</c:v>
                </c:pt>
                <c:pt idx="1938">
                  <c:v>31.7120361328125</c:v>
                </c:pt>
                <c:pt idx="1939">
                  <c:v>32.19268798828125</c:v>
                </c:pt>
                <c:pt idx="1940">
                  <c:v>33.8482666015625</c:v>
                </c:pt>
                <c:pt idx="1941">
                  <c:v>31.01776123046875</c:v>
                </c:pt>
                <c:pt idx="1942">
                  <c:v>33.90167236328125</c:v>
                </c:pt>
                <c:pt idx="1943">
                  <c:v>32.51312255859375</c:v>
                </c:pt>
                <c:pt idx="1944">
                  <c:v>31.65863037109375</c:v>
                </c:pt>
                <c:pt idx="1945">
                  <c:v>30.69732666015625</c:v>
                </c:pt>
                <c:pt idx="1946">
                  <c:v>30.80413818359375</c:v>
                </c:pt>
                <c:pt idx="1947">
                  <c:v>33.04718017578125</c:v>
                </c:pt>
                <c:pt idx="1948">
                  <c:v>31.97906494140625</c:v>
                </c:pt>
                <c:pt idx="1949">
                  <c:v>31.65863037109375</c:v>
                </c:pt>
                <c:pt idx="1950">
                  <c:v>31.2847900390625</c:v>
                </c:pt>
                <c:pt idx="1951">
                  <c:v>32.67333984375</c:v>
                </c:pt>
                <c:pt idx="1952">
                  <c:v>30.59051513671875</c:v>
                </c:pt>
                <c:pt idx="1953">
                  <c:v>30.10986328125</c:v>
                </c:pt>
                <c:pt idx="1954">
                  <c:v>33.15399169921875</c:v>
                </c:pt>
                <c:pt idx="1955">
                  <c:v>31.12457275390625</c:v>
                </c:pt>
                <c:pt idx="1956">
                  <c:v>31.3916015625</c:v>
                </c:pt>
                <c:pt idx="1957">
                  <c:v>31.55181884765625</c:v>
                </c:pt>
                <c:pt idx="1958">
                  <c:v>31.97906494140625</c:v>
                </c:pt>
                <c:pt idx="1959">
                  <c:v>33.04718017578125</c:v>
                </c:pt>
                <c:pt idx="1960">
                  <c:v>32.94036865234375</c:v>
                </c:pt>
                <c:pt idx="1961">
                  <c:v>32.886962890625</c:v>
                </c:pt>
                <c:pt idx="1962">
                  <c:v>30.05645751953125</c:v>
                </c:pt>
                <c:pt idx="1963">
                  <c:v>31.65863037109375</c:v>
                </c:pt>
                <c:pt idx="1964">
                  <c:v>32.67333984375</c:v>
                </c:pt>
                <c:pt idx="1965">
                  <c:v>33.741455078125</c:v>
                </c:pt>
                <c:pt idx="1966">
                  <c:v>32.24609375</c:v>
                </c:pt>
                <c:pt idx="1967">
                  <c:v>32.51312255859375</c:v>
                </c:pt>
                <c:pt idx="1968">
                  <c:v>33.58123779296875</c:v>
                </c:pt>
                <c:pt idx="1969">
                  <c:v>31.12457275390625</c:v>
                </c:pt>
                <c:pt idx="1970">
                  <c:v>33.314208984375</c:v>
                </c:pt>
                <c:pt idx="1971">
                  <c:v>32.67333984375</c:v>
                </c:pt>
                <c:pt idx="1972">
                  <c:v>31.55181884765625</c:v>
                </c:pt>
                <c:pt idx="1973">
                  <c:v>33.1005859375</c:v>
                </c:pt>
                <c:pt idx="1974">
                  <c:v>32.032470703125</c:v>
                </c:pt>
                <c:pt idx="1975">
                  <c:v>32.61993408203125</c:v>
                </c:pt>
                <c:pt idx="1976">
                  <c:v>32.08587646484375</c:v>
                </c:pt>
                <c:pt idx="1977">
                  <c:v>30.96435546875</c:v>
                </c:pt>
                <c:pt idx="1978">
                  <c:v>33.68804931640625</c:v>
                </c:pt>
                <c:pt idx="1979">
                  <c:v>30.750732421875</c:v>
                </c:pt>
                <c:pt idx="1980">
                  <c:v>30.4302978515625</c:v>
                </c:pt>
                <c:pt idx="1981">
                  <c:v>33.6346435546875</c:v>
                </c:pt>
                <c:pt idx="1982">
                  <c:v>32.459716796875</c:v>
                </c:pt>
                <c:pt idx="1983">
                  <c:v>30.91094970703125</c:v>
                </c:pt>
                <c:pt idx="1984">
                  <c:v>30.48370361328125</c:v>
                </c:pt>
                <c:pt idx="1985">
                  <c:v>32.7801513671875</c:v>
                </c:pt>
                <c:pt idx="1986">
                  <c:v>32.94036865234375</c:v>
                </c:pt>
                <c:pt idx="1987">
                  <c:v>31.87225341796875</c:v>
                </c:pt>
                <c:pt idx="1988">
                  <c:v>31.9256591796875</c:v>
                </c:pt>
                <c:pt idx="1989">
                  <c:v>30.91094970703125</c:v>
                </c:pt>
                <c:pt idx="1990">
                  <c:v>30.537109375</c:v>
                </c:pt>
                <c:pt idx="1991">
                  <c:v>32.032470703125</c:v>
                </c:pt>
                <c:pt idx="1992">
                  <c:v>32.032470703125</c:v>
                </c:pt>
                <c:pt idx="1993">
                  <c:v>32.032470703125</c:v>
                </c:pt>
                <c:pt idx="1994">
                  <c:v>32.67333984375</c:v>
                </c:pt>
                <c:pt idx="1995">
                  <c:v>30.80413818359375</c:v>
                </c:pt>
                <c:pt idx="1996">
                  <c:v>32.5665283203125</c:v>
                </c:pt>
                <c:pt idx="1997">
                  <c:v>32.5665283203125</c:v>
                </c:pt>
                <c:pt idx="1998">
                  <c:v>32.7801513671875</c:v>
                </c:pt>
                <c:pt idx="1999">
                  <c:v>31.33819580078125</c:v>
                </c:pt>
                <c:pt idx="2000">
                  <c:v>32.67333984375</c:v>
                </c:pt>
                <c:pt idx="2001">
                  <c:v>32.08587646484375</c:v>
                </c:pt>
                <c:pt idx="2002">
                  <c:v>33.4210205078125</c:v>
                </c:pt>
                <c:pt idx="2003">
                  <c:v>32.24609375</c:v>
                </c:pt>
                <c:pt idx="2004">
                  <c:v>31.44500732421875</c:v>
                </c:pt>
                <c:pt idx="2005">
                  <c:v>33.2073974609375</c:v>
                </c:pt>
                <c:pt idx="2006">
                  <c:v>31.76544189453125</c:v>
                </c:pt>
                <c:pt idx="2007">
                  <c:v>31.97906494140625</c:v>
                </c:pt>
                <c:pt idx="2008">
                  <c:v>30.8575439453125</c:v>
                </c:pt>
                <c:pt idx="2009">
                  <c:v>31.33819580078125</c:v>
                </c:pt>
                <c:pt idx="2010">
                  <c:v>32.5665283203125</c:v>
                </c:pt>
                <c:pt idx="2011">
                  <c:v>31.33819580078125</c:v>
                </c:pt>
                <c:pt idx="2012">
                  <c:v>31.7120361328125</c:v>
                </c:pt>
                <c:pt idx="2013">
                  <c:v>32.886962890625</c:v>
                </c:pt>
                <c:pt idx="2014">
                  <c:v>31.605224609375</c:v>
                </c:pt>
                <c:pt idx="2015">
                  <c:v>31.33819580078125</c:v>
                </c:pt>
                <c:pt idx="2016">
                  <c:v>33.1005859375</c:v>
                </c:pt>
                <c:pt idx="2017">
                  <c:v>31.605224609375</c:v>
                </c:pt>
                <c:pt idx="2018">
                  <c:v>33.2073974609375</c:v>
                </c:pt>
                <c:pt idx="2019">
                  <c:v>31.55181884765625</c:v>
                </c:pt>
                <c:pt idx="2020">
                  <c:v>35.23681640625</c:v>
                </c:pt>
                <c:pt idx="2021">
                  <c:v>32.51312255859375</c:v>
                </c:pt>
                <c:pt idx="2022">
                  <c:v>31.01776123046875</c:v>
                </c:pt>
                <c:pt idx="2023">
                  <c:v>32.40631103515625</c:v>
                </c:pt>
                <c:pt idx="2024">
                  <c:v>31.3916015625</c:v>
                </c:pt>
                <c:pt idx="2025">
                  <c:v>32.19268798828125</c:v>
                </c:pt>
                <c:pt idx="2026">
                  <c:v>33.90167236328125</c:v>
                </c:pt>
                <c:pt idx="2027">
                  <c:v>33.6346435546875</c:v>
                </c:pt>
                <c:pt idx="2028">
                  <c:v>31.3916015625</c:v>
                </c:pt>
                <c:pt idx="2029">
                  <c:v>33.36761474609375</c:v>
                </c:pt>
                <c:pt idx="2030">
                  <c:v>32.1392822265625</c:v>
                </c:pt>
                <c:pt idx="2031">
                  <c:v>30.8575439453125</c:v>
                </c:pt>
                <c:pt idx="2032">
                  <c:v>31.605224609375</c:v>
                </c:pt>
                <c:pt idx="2033">
                  <c:v>32.5665283203125</c:v>
                </c:pt>
                <c:pt idx="2034">
                  <c:v>32.83355712890625</c:v>
                </c:pt>
                <c:pt idx="2035">
                  <c:v>32.67333984375</c:v>
                </c:pt>
                <c:pt idx="2036">
                  <c:v>30.6439208984375</c:v>
                </c:pt>
                <c:pt idx="2037">
                  <c:v>32.83355712890625</c:v>
                </c:pt>
                <c:pt idx="2038">
                  <c:v>32.51312255859375</c:v>
                </c:pt>
                <c:pt idx="2039">
                  <c:v>31.87225341796875</c:v>
                </c:pt>
                <c:pt idx="2040">
                  <c:v>31.01776123046875</c:v>
                </c:pt>
                <c:pt idx="2041">
                  <c:v>31.33819580078125</c:v>
                </c:pt>
                <c:pt idx="2042">
                  <c:v>29.41558837890625</c:v>
                </c:pt>
                <c:pt idx="2043">
                  <c:v>31.7120361328125</c:v>
                </c:pt>
                <c:pt idx="2044">
                  <c:v>31.87225341796875</c:v>
                </c:pt>
                <c:pt idx="2045">
                  <c:v>32.7801513671875</c:v>
                </c:pt>
                <c:pt idx="2046">
                  <c:v>33.8482666015625</c:v>
                </c:pt>
                <c:pt idx="2047">
                  <c:v>33.15399169921875</c:v>
                </c:pt>
                <c:pt idx="2048">
                  <c:v>31.44500732421875</c:v>
                </c:pt>
                <c:pt idx="2049">
                  <c:v>32.886962890625</c:v>
                </c:pt>
                <c:pt idx="2050">
                  <c:v>32.032470703125</c:v>
                </c:pt>
                <c:pt idx="2051">
                  <c:v>31.0711669921875</c:v>
                </c:pt>
                <c:pt idx="2052">
                  <c:v>31.81884765625</c:v>
                </c:pt>
                <c:pt idx="2053">
                  <c:v>31.33819580078125</c:v>
                </c:pt>
                <c:pt idx="2054">
                  <c:v>32.67333984375</c:v>
                </c:pt>
                <c:pt idx="2055">
                  <c:v>31.76544189453125</c:v>
                </c:pt>
                <c:pt idx="2056">
                  <c:v>36.4117431640625</c:v>
                </c:pt>
                <c:pt idx="2057">
                  <c:v>32.61993408203125</c:v>
                </c:pt>
                <c:pt idx="2058">
                  <c:v>32.9937744140625</c:v>
                </c:pt>
                <c:pt idx="2059">
                  <c:v>33.1005859375</c:v>
                </c:pt>
                <c:pt idx="2060">
                  <c:v>31.9256591796875</c:v>
                </c:pt>
                <c:pt idx="2061">
                  <c:v>32.032470703125</c:v>
                </c:pt>
                <c:pt idx="2062">
                  <c:v>33.4210205078125</c:v>
                </c:pt>
                <c:pt idx="2063">
                  <c:v>30.69732666015625</c:v>
                </c:pt>
                <c:pt idx="2064">
                  <c:v>32.1392822265625</c:v>
                </c:pt>
                <c:pt idx="2065">
                  <c:v>32.94036865234375</c:v>
                </c:pt>
                <c:pt idx="2066">
                  <c:v>32.886962890625</c:v>
                </c:pt>
                <c:pt idx="2067">
                  <c:v>31.4984130859375</c:v>
                </c:pt>
                <c:pt idx="2068">
                  <c:v>31.55181884765625</c:v>
                </c:pt>
                <c:pt idx="2069">
                  <c:v>32.51312255859375</c:v>
                </c:pt>
                <c:pt idx="2070">
                  <c:v>34.595947265625</c:v>
                </c:pt>
                <c:pt idx="2071">
                  <c:v>32.67333984375</c:v>
                </c:pt>
                <c:pt idx="2072">
                  <c:v>33.6346435546875</c:v>
                </c:pt>
                <c:pt idx="2073">
                  <c:v>31.2847900390625</c:v>
                </c:pt>
                <c:pt idx="2074">
                  <c:v>33.90167236328125</c:v>
                </c:pt>
                <c:pt idx="2075">
                  <c:v>32.51312255859375</c:v>
                </c:pt>
                <c:pt idx="2076">
                  <c:v>31.76544189453125</c:v>
                </c:pt>
                <c:pt idx="2077">
                  <c:v>31.44500732421875</c:v>
                </c:pt>
                <c:pt idx="2078">
                  <c:v>32.24609375</c:v>
                </c:pt>
                <c:pt idx="2079">
                  <c:v>33.314208984375</c:v>
                </c:pt>
                <c:pt idx="2080">
                  <c:v>30.8575439453125</c:v>
                </c:pt>
                <c:pt idx="2081">
                  <c:v>31.7120361328125</c:v>
                </c:pt>
                <c:pt idx="2082">
                  <c:v>32.7801513671875</c:v>
                </c:pt>
                <c:pt idx="2083">
                  <c:v>36.4117431640625</c:v>
                </c:pt>
                <c:pt idx="2084">
                  <c:v>32.24609375</c:v>
                </c:pt>
                <c:pt idx="2085">
                  <c:v>29.62921142578125</c:v>
                </c:pt>
                <c:pt idx="2086">
                  <c:v>30.91094970703125</c:v>
                </c:pt>
                <c:pt idx="2087">
                  <c:v>32.459716796875</c:v>
                </c:pt>
                <c:pt idx="2088">
                  <c:v>33.1005859375</c:v>
                </c:pt>
                <c:pt idx="2089">
                  <c:v>31.0711669921875</c:v>
                </c:pt>
                <c:pt idx="2090">
                  <c:v>31.4984130859375</c:v>
                </c:pt>
                <c:pt idx="2091">
                  <c:v>31.33819580078125</c:v>
                </c:pt>
                <c:pt idx="2092">
                  <c:v>31.76544189453125</c:v>
                </c:pt>
                <c:pt idx="2093">
                  <c:v>30.48370361328125</c:v>
                </c:pt>
                <c:pt idx="2094">
                  <c:v>31.2847900390625</c:v>
                </c:pt>
                <c:pt idx="2095">
                  <c:v>31.9256591796875</c:v>
                </c:pt>
                <c:pt idx="2096">
                  <c:v>33.314208984375</c:v>
                </c:pt>
                <c:pt idx="2097">
                  <c:v>31.97906494140625</c:v>
                </c:pt>
                <c:pt idx="2098">
                  <c:v>31.4984130859375</c:v>
                </c:pt>
                <c:pt idx="2099">
                  <c:v>32.67333984375</c:v>
                </c:pt>
                <c:pt idx="2100">
                  <c:v>31.3916015625</c:v>
                </c:pt>
                <c:pt idx="2101">
                  <c:v>33.04718017578125</c:v>
                </c:pt>
                <c:pt idx="2102">
                  <c:v>30.80413818359375</c:v>
                </c:pt>
                <c:pt idx="2103">
                  <c:v>30.80413818359375</c:v>
                </c:pt>
                <c:pt idx="2104">
                  <c:v>32.67333984375</c:v>
                </c:pt>
                <c:pt idx="2105">
                  <c:v>33.26080322265625</c:v>
                </c:pt>
                <c:pt idx="2106">
                  <c:v>32.83355712890625</c:v>
                </c:pt>
                <c:pt idx="2107">
                  <c:v>31.87225341796875</c:v>
                </c:pt>
                <c:pt idx="2108">
                  <c:v>32.61993408203125</c:v>
                </c:pt>
                <c:pt idx="2109">
                  <c:v>31.76544189453125</c:v>
                </c:pt>
                <c:pt idx="2110">
                  <c:v>32.61993408203125</c:v>
                </c:pt>
                <c:pt idx="2111">
                  <c:v>31.9256591796875</c:v>
                </c:pt>
                <c:pt idx="2112">
                  <c:v>31.81884765625</c:v>
                </c:pt>
                <c:pt idx="2113">
                  <c:v>33.36761474609375</c:v>
                </c:pt>
                <c:pt idx="2114">
                  <c:v>30.750732421875</c:v>
                </c:pt>
                <c:pt idx="2115">
                  <c:v>32.886962890625</c:v>
                </c:pt>
                <c:pt idx="2116">
                  <c:v>31.97906494140625</c:v>
                </c:pt>
                <c:pt idx="2117">
                  <c:v>31.9256591796875</c:v>
                </c:pt>
                <c:pt idx="2118">
                  <c:v>32.7801513671875</c:v>
                </c:pt>
                <c:pt idx="2119">
                  <c:v>32.61993408203125</c:v>
                </c:pt>
                <c:pt idx="2120">
                  <c:v>33.04718017578125</c:v>
                </c:pt>
                <c:pt idx="2121">
                  <c:v>32.1392822265625</c:v>
                </c:pt>
                <c:pt idx="2122">
                  <c:v>38.60137939453125</c:v>
                </c:pt>
                <c:pt idx="2123">
                  <c:v>32.08587646484375</c:v>
                </c:pt>
                <c:pt idx="2124">
                  <c:v>31.9256591796875</c:v>
                </c:pt>
                <c:pt idx="2125">
                  <c:v>32.51312255859375</c:v>
                </c:pt>
                <c:pt idx="2126">
                  <c:v>32.61993408203125</c:v>
                </c:pt>
                <c:pt idx="2127">
                  <c:v>32.24609375</c:v>
                </c:pt>
                <c:pt idx="2128">
                  <c:v>31.65863037109375</c:v>
                </c:pt>
                <c:pt idx="2129">
                  <c:v>31.605224609375</c:v>
                </c:pt>
                <c:pt idx="2130">
                  <c:v>33.6346435546875</c:v>
                </c:pt>
                <c:pt idx="2131">
                  <c:v>33.15399169921875</c:v>
                </c:pt>
                <c:pt idx="2132">
                  <c:v>32.1392822265625</c:v>
                </c:pt>
                <c:pt idx="2133">
                  <c:v>33.04718017578125</c:v>
                </c:pt>
                <c:pt idx="2134">
                  <c:v>31.97906494140625</c:v>
                </c:pt>
                <c:pt idx="2135">
                  <c:v>32.24609375</c:v>
                </c:pt>
                <c:pt idx="2136">
                  <c:v>30.8575439453125</c:v>
                </c:pt>
                <c:pt idx="2137">
                  <c:v>32.1392822265625</c:v>
                </c:pt>
                <c:pt idx="2138">
                  <c:v>32.459716796875</c:v>
                </c:pt>
                <c:pt idx="2139">
                  <c:v>33.04718017578125</c:v>
                </c:pt>
                <c:pt idx="2140">
                  <c:v>32.886962890625</c:v>
                </c:pt>
                <c:pt idx="2141">
                  <c:v>31.605224609375</c:v>
                </c:pt>
                <c:pt idx="2142">
                  <c:v>31.0711669921875</c:v>
                </c:pt>
                <c:pt idx="2143">
                  <c:v>30.91094970703125</c:v>
                </c:pt>
                <c:pt idx="2144">
                  <c:v>31.55181884765625</c:v>
                </c:pt>
                <c:pt idx="2145">
                  <c:v>29.468994140625</c:v>
                </c:pt>
                <c:pt idx="2146">
                  <c:v>32.72674560546875</c:v>
                </c:pt>
                <c:pt idx="2147">
                  <c:v>32.032470703125</c:v>
                </c:pt>
                <c:pt idx="2148">
                  <c:v>33.04718017578125</c:v>
                </c:pt>
                <c:pt idx="2149">
                  <c:v>31.97906494140625</c:v>
                </c:pt>
                <c:pt idx="2150">
                  <c:v>31.177978515625</c:v>
                </c:pt>
                <c:pt idx="2151">
                  <c:v>32.83355712890625</c:v>
                </c:pt>
                <c:pt idx="2152">
                  <c:v>33.8482666015625</c:v>
                </c:pt>
                <c:pt idx="2153">
                  <c:v>33.68804931640625</c:v>
                </c:pt>
                <c:pt idx="2154">
                  <c:v>32.51312255859375</c:v>
                </c:pt>
                <c:pt idx="2155">
                  <c:v>32.19268798828125</c:v>
                </c:pt>
                <c:pt idx="2156">
                  <c:v>31.7120361328125</c:v>
                </c:pt>
                <c:pt idx="2157">
                  <c:v>33.4210205078125</c:v>
                </c:pt>
                <c:pt idx="2158">
                  <c:v>32.51312255859375</c:v>
                </c:pt>
                <c:pt idx="2159">
                  <c:v>32.72674560546875</c:v>
                </c:pt>
                <c:pt idx="2160">
                  <c:v>33.36761474609375</c:v>
                </c:pt>
                <c:pt idx="2161">
                  <c:v>32.08587646484375</c:v>
                </c:pt>
                <c:pt idx="2162">
                  <c:v>32.7801513671875</c:v>
                </c:pt>
                <c:pt idx="2163">
                  <c:v>31.76544189453125</c:v>
                </c:pt>
                <c:pt idx="2164">
                  <c:v>31.177978515625</c:v>
                </c:pt>
                <c:pt idx="2165">
                  <c:v>30.91094970703125</c:v>
                </c:pt>
                <c:pt idx="2166">
                  <c:v>33.47442626953125</c:v>
                </c:pt>
                <c:pt idx="2167">
                  <c:v>31.0711669921875</c:v>
                </c:pt>
                <c:pt idx="2168">
                  <c:v>33.26080322265625</c:v>
                </c:pt>
                <c:pt idx="2169">
                  <c:v>32.9937744140625</c:v>
                </c:pt>
                <c:pt idx="2170">
                  <c:v>31.3916015625</c:v>
                </c:pt>
                <c:pt idx="2171">
                  <c:v>33.1005859375</c:v>
                </c:pt>
                <c:pt idx="2172">
                  <c:v>31.97906494140625</c:v>
                </c:pt>
                <c:pt idx="2173">
                  <c:v>31.177978515625</c:v>
                </c:pt>
                <c:pt idx="2174">
                  <c:v>32.61993408203125</c:v>
                </c:pt>
                <c:pt idx="2175">
                  <c:v>33.52783203125</c:v>
                </c:pt>
                <c:pt idx="2176">
                  <c:v>32.5665283203125</c:v>
                </c:pt>
                <c:pt idx="2177">
                  <c:v>31.87225341796875</c:v>
                </c:pt>
                <c:pt idx="2178">
                  <c:v>31.97906494140625</c:v>
                </c:pt>
                <c:pt idx="2179">
                  <c:v>31.33819580078125</c:v>
                </c:pt>
                <c:pt idx="2180">
                  <c:v>32.94036865234375</c:v>
                </c:pt>
                <c:pt idx="2181">
                  <c:v>34.0618896484375</c:v>
                </c:pt>
                <c:pt idx="2182">
                  <c:v>30.27008056640625</c:v>
                </c:pt>
                <c:pt idx="2183">
                  <c:v>33.90167236328125</c:v>
                </c:pt>
                <c:pt idx="2184">
                  <c:v>31.2847900390625</c:v>
                </c:pt>
                <c:pt idx="2185">
                  <c:v>33.52783203125</c:v>
                </c:pt>
                <c:pt idx="2186">
                  <c:v>32.61993408203125</c:v>
                </c:pt>
                <c:pt idx="2187">
                  <c:v>32.7801513671875</c:v>
                </c:pt>
                <c:pt idx="2188">
                  <c:v>32.24609375</c:v>
                </c:pt>
                <c:pt idx="2189">
                  <c:v>33.52783203125</c:v>
                </c:pt>
                <c:pt idx="2190">
                  <c:v>30.750732421875</c:v>
                </c:pt>
                <c:pt idx="2191">
                  <c:v>33.04718017578125</c:v>
                </c:pt>
                <c:pt idx="2192">
                  <c:v>31.12457275390625</c:v>
                </c:pt>
                <c:pt idx="2193">
                  <c:v>33.26080322265625</c:v>
                </c:pt>
                <c:pt idx="2194">
                  <c:v>30.91094970703125</c:v>
                </c:pt>
                <c:pt idx="2195">
                  <c:v>30.6439208984375</c:v>
                </c:pt>
                <c:pt idx="2196">
                  <c:v>32.032470703125</c:v>
                </c:pt>
                <c:pt idx="2197">
                  <c:v>30.80413818359375</c:v>
                </c:pt>
                <c:pt idx="2198">
                  <c:v>30.69732666015625</c:v>
                </c:pt>
                <c:pt idx="2199">
                  <c:v>32.7801513671875</c:v>
                </c:pt>
                <c:pt idx="2200">
                  <c:v>33.6346435546875</c:v>
                </c:pt>
                <c:pt idx="2201">
                  <c:v>33.26080322265625</c:v>
                </c:pt>
                <c:pt idx="2202">
                  <c:v>33.52783203125</c:v>
                </c:pt>
                <c:pt idx="2203">
                  <c:v>38.81500244140625</c:v>
                </c:pt>
                <c:pt idx="2204">
                  <c:v>32.61993408203125</c:v>
                </c:pt>
                <c:pt idx="2205">
                  <c:v>30.537109375</c:v>
                </c:pt>
                <c:pt idx="2206">
                  <c:v>31.4984130859375</c:v>
                </c:pt>
                <c:pt idx="2207">
                  <c:v>32.19268798828125</c:v>
                </c:pt>
                <c:pt idx="2208">
                  <c:v>32.24609375</c:v>
                </c:pt>
                <c:pt idx="2209">
                  <c:v>32.1392822265625</c:v>
                </c:pt>
                <c:pt idx="2210">
                  <c:v>34.168701171875</c:v>
                </c:pt>
                <c:pt idx="2211">
                  <c:v>30.69732666015625</c:v>
                </c:pt>
                <c:pt idx="2212">
                  <c:v>30.4302978515625</c:v>
                </c:pt>
                <c:pt idx="2213">
                  <c:v>33.1005859375</c:v>
                </c:pt>
                <c:pt idx="2214">
                  <c:v>32.032470703125</c:v>
                </c:pt>
                <c:pt idx="2215">
                  <c:v>29.25537109375</c:v>
                </c:pt>
                <c:pt idx="2216">
                  <c:v>31.3916015625</c:v>
                </c:pt>
                <c:pt idx="2217">
                  <c:v>31.76544189453125</c:v>
                </c:pt>
                <c:pt idx="2218">
                  <c:v>31.3916015625</c:v>
                </c:pt>
                <c:pt idx="2219">
                  <c:v>30.16326904296875</c:v>
                </c:pt>
                <c:pt idx="2220">
                  <c:v>32.5665283203125</c:v>
                </c:pt>
                <c:pt idx="2221">
                  <c:v>30.537109375</c:v>
                </c:pt>
                <c:pt idx="2222">
                  <c:v>30.96435546875</c:v>
                </c:pt>
                <c:pt idx="2223">
                  <c:v>29.468994140625</c:v>
                </c:pt>
                <c:pt idx="2224">
                  <c:v>32.67333984375</c:v>
                </c:pt>
                <c:pt idx="2225">
                  <c:v>30.2166748046875</c:v>
                </c:pt>
                <c:pt idx="2226">
                  <c:v>32.1392822265625</c:v>
                </c:pt>
                <c:pt idx="2227">
                  <c:v>32.24609375</c:v>
                </c:pt>
                <c:pt idx="2228">
                  <c:v>33.314208984375</c:v>
                </c:pt>
                <c:pt idx="2229">
                  <c:v>30.91094970703125</c:v>
                </c:pt>
                <c:pt idx="2230">
                  <c:v>31.65863037109375</c:v>
                </c:pt>
                <c:pt idx="2231">
                  <c:v>31.9256591796875</c:v>
                </c:pt>
                <c:pt idx="2232">
                  <c:v>32.19268798828125</c:v>
                </c:pt>
                <c:pt idx="2233">
                  <c:v>30.59051513671875</c:v>
                </c:pt>
                <c:pt idx="2234">
                  <c:v>32.94036865234375</c:v>
                </c:pt>
                <c:pt idx="2235">
                  <c:v>33.1005859375</c:v>
                </c:pt>
                <c:pt idx="2236">
                  <c:v>30.8575439453125</c:v>
                </c:pt>
                <c:pt idx="2237">
                  <c:v>32.032470703125</c:v>
                </c:pt>
                <c:pt idx="2238">
                  <c:v>31.33819580078125</c:v>
                </c:pt>
                <c:pt idx="2239">
                  <c:v>31.97906494140625</c:v>
                </c:pt>
                <c:pt idx="2240">
                  <c:v>32.61993408203125</c:v>
                </c:pt>
                <c:pt idx="2241">
                  <c:v>32.9937744140625</c:v>
                </c:pt>
                <c:pt idx="2242">
                  <c:v>31.01776123046875</c:v>
                </c:pt>
                <c:pt idx="2243">
                  <c:v>33.04718017578125</c:v>
                </c:pt>
                <c:pt idx="2244">
                  <c:v>31.4984130859375</c:v>
                </c:pt>
                <c:pt idx="2245">
                  <c:v>33.26080322265625</c:v>
                </c:pt>
                <c:pt idx="2246">
                  <c:v>30.69732666015625</c:v>
                </c:pt>
                <c:pt idx="2247">
                  <c:v>32.9937744140625</c:v>
                </c:pt>
                <c:pt idx="2248">
                  <c:v>31.9256591796875</c:v>
                </c:pt>
                <c:pt idx="2249">
                  <c:v>33.36761474609375</c:v>
                </c:pt>
                <c:pt idx="2250">
                  <c:v>31.177978515625</c:v>
                </c:pt>
                <c:pt idx="2251">
                  <c:v>31.7120361328125</c:v>
                </c:pt>
                <c:pt idx="2252">
                  <c:v>31.23138427734375</c:v>
                </c:pt>
                <c:pt idx="2253">
                  <c:v>32.7801513671875</c:v>
                </c:pt>
                <c:pt idx="2254">
                  <c:v>30.27008056640625</c:v>
                </c:pt>
                <c:pt idx="2255">
                  <c:v>32.1392822265625</c:v>
                </c:pt>
                <c:pt idx="2256">
                  <c:v>29.6826171875</c:v>
                </c:pt>
                <c:pt idx="2257">
                  <c:v>31.12457275390625</c:v>
                </c:pt>
                <c:pt idx="2258">
                  <c:v>31.23138427734375</c:v>
                </c:pt>
                <c:pt idx="2259">
                  <c:v>33.36761474609375</c:v>
                </c:pt>
                <c:pt idx="2260">
                  <c:v>33.04718017578125</c:v>
                </c:pt>
                <c:pt idx="2261">
                  <c:v>33.8482666015625</c:v>
                </c:pt>
                <c:pt idx="2262">
                  <c:v>32.19268798828125</c:v>
                </c:pt>
                <c:pt idx="2263">
                  <c:v>32.83355712890625</c:v>
                </c:pt>
                <c:pt idx="2264">
                  <c:v>32.19268798828125</c:v>
                </c:pt>
                <c:pt idx="2265">
                  <c:v>31.44500732421875</c:v>
                </c:pt>
                <c:pt idx="2266">
                  <c:v>33.04718017578125</c:v>
                </c:pt>
                <c:pt idx="2267">
                  <c:v>31.81884765625</c:v>
                </c:pt>
                <c:pt idx="2268">
                  <c:v>32.24609375</c:v>
                </c:pt>
                <c:pt idx="2269">
                  <c:v>32.67333984375</c:v>
                </c:pt>
                <c:pt idx="2270">
                  <c:v>30.69732666015625</c:v>
                </c:pt>
                <c:pt idx="2271">
                  <c:v>33.58123779296875</c:v>
                </c:pt>
                <c:pt idx="2272">
                  <c:v>33.52783203125</c:v>
                </c:pt>
                <c:pt idx="2273">
                  <c:v>33.2073974609375</c:v>
                </c:pt>
                <c:pt idx="2274">
                  <c:v>31.605224609375</c:v>
                </c:pt>
                <c:pt idx="2275">
                  <c:v>32.1392822265625</c:v>
                </c:pt>
                <c:pt idx="2276">
                  <c:v>31.33819580078125</c:v>
                </c:pt>
                <c:pt idx="2277">
                  <c:v>31.55181884765625</c:v>
                </c:pt>
                <c:pt idx="2278">
                  <c:v>32.886962890625</c:v>
                </c:pt>
                <c:pt idx="2279">
                  <c:v>32.94036865234375</c:v>
                </c:pt>
                <c:pt idx="2280">
                  <c:v>33.1005859375</c:v>
                </c:pt>
                <c:pt idx="2281">
                  <c:v>33.52783203125</c:v>
                </c:pt>
                <c:pt idx="2282">
                  <c:v>32.08587646484375</c:v>
                </c:pt>
                <c:pt idx="2283">
                  <c:v>32.7801513671875</c:v>
                </c:pt>
                <c:pt idx="2284">
                  <c:v>32.032470703125</c:v>
                </c:pt>
                <c:pt idx="2285">
                  <c:v>29.41558837890625</c:v>
                </c:pt>
                <c:pt idx="2286">
                  <c:v>30.91094970703125</c:v>
                </c:pt>
                <c:pt idx="2287">
                  <c:v>32.51312255859375</c:v>
                </c:pt>
                <c:pt idx="2288">
                  <c:v>33.314208984375</c:v>
                </c:pt>
                <c:pt idx="2289">
                  <c:v>31.9256591796875</c:v>
                </c:pt>
                <c:pt idx="2290">
                  <c:v>33.2073974609375</c:v>
                </c:pt>
                <c:pt idx="2291">
                  <c:v>33.1005859375</c:v>
                </c:pt>
                <c:pt idx="2292">
                  <c:v>32.5665283203125</c:v>
                </c:pt>
                <c:pt idx="2293">
                  <c:v>31.81884765625</c:v>
                </c:pt>
                <c:pt idx="2294">
                  <c:v>30.750732421875</c:v>
                </c:pt>
                <c:pt idx="2295">
                  <c:v>31.3916015625</c:v>
                </c:pt>
                <c:pt idx="2296">
                  <c:v>32.51312255859375</c:v>
                </c:pt>
                <c:pt idx="2297">
                  <c:v>30.80413818359375</c:v>
                </c:pt>
                <c:pt idx="2298">
                  <c:v>32.67333984375</c:v>
                </c:pt>
                <c:pt idx="2299">
                  <c:v>31.55181884765625</c:v>
                </c:pt>
                <c:pt idx="2300">
                  <c:v>30.6439208984375</c:v>
                </c:pt>
                <c:pt idx="2301">
                  <c:v>33.741455078125</c:v>
                </c:pt>
                <c:pt idx="2302">
                  <c:v>31.177978515625</c:v>
                </c:pt>
                <c:pt idx="2303">
                  <c:v>32.459716796875</c:v>
                </c:pt>
                <c:pt idx="2304">
                  <c:v>32.67333984375</c:v>
                </c:pt>
                <c:pt idx="2305">
                  <c:v>32.032470703125</c:v>
                </c:pt>
                <c:pt idx="2306">
                  <c:v>31.605224609375</c:v>
                </c:pt>
                <c:pt idx="2307">
                  <c:v>32.72674560546875</c:v>
                </c:pt>
                <c:pt idx="2308">
                  <c:v>31.7120361328125</c:v>
                </c:pt>
                <c:pt idx="2309">
                  <c:v>33.1005859375</c:v>
                </c:pt>
                <c:pt idx="2310">
                  <c:v>31.44500732421875</c:v>
                </c:pt>
                <c:pt idx="2311">
                  <c:v>31.7120361328125</c:v>
                </c:pt>
                <c:pt idx="2312">
                  <c:v>33.314208984375</c:v>
                </c:pt>
                <c:pt idx="2313">
                  <c:v>30.80413818359375</c:v>
                </c:pt>
                <c:pt idx="2314">
                  <c:v>32.67333984375</c:v>
                </c:pt>
                <c:pt idx="2315">
                  <c:v>31.9256591796875</c:v>
                </c:pt>
                <c:pt idx="2316">
                  <c:v>30.96435546875</c:v>
                </c:pt>
                <c:pt idx="2317">
                  <c:v>32.24609375</c:v>
                </c:pt>
                <c:pt idx="2318">
                  <c:v>32.83355712890625</c:v>
                </c:pt>
                <c:pt idx="2319">
                  <c:v>31.33819580078125</c:v>
                </c:pt>
                <c:pt idx="2320">
                  <c:v>33.314208984375</c:v>
                </c:pt>
                <c:pt idx="2321">
                  <c:v>32.83355712890625</c:v>
                </c:pt>
                <c:pt idx="2322">
                  <c:v>31.7120361328125</c:v>
                </c:pt>
                <c:pt idx="2323">
                  <c:v>32.7801513671875</c:v>
                </c:pt>
                <c:pt idx="2324">
                  <c:v>30.96435546875</c:v>
                </c:pt>
                <c:pt idx="2325">
                  <c:v>30.6439208984375</c:v>
                </c:pt>
                <c:pt idx="2326">
                  <c:v>32.24609375</c:v>
                </c:pt>
                <c:pt idx="2327">
                  <c:v>31.87225341796875</c:v>
                </c:pt>
                <c:pt idx="2328">
                  <c:v>33.314208984375</c:v>
                </c:pt>
                <c:pt idx="2329">
                  <c:v>31.2847900390625</c:v>
                </c:pt>
                <c:pt idx="2330">
                  <c:v>31.81884765625</c:v>
                </c:pt>
                <c:pt idx="2331">
                  <c:v>31.3916015625</c:v>
                </c:pt>
                <c:pt idx="2332">
                  <c:v>33.741455078125</c:v>
                </c:pt>
                <c:pt idx="2333">
                  <c:v>32.7801513671875</c:v>
                </c:pt>
                <c:pt idx="2334">
                  <c:v>32.19268798828125</c:v>
                </c:pt>
                <c:pt idx="2335">
                  <c:v>31.605224609375</c:v>
                </c:pt>
                <c:pt idx="2336">
                  <c:v>31.44500732421875</c:v>
                </c:pt>
                <c:pt idx="2337">
                  <c:v>31.23138427734375</c:v>
                </c:pt>
                <c:pt idx="2338">
                  <c:v>32.032470703125</c:v>
                </c:pt>
                <c:pt idx="2339">
                  <c:v>34.168701171875</c:v>
                </c:pt>
                <c:pt idx="2340">
                  <c:v>33.36761474609375</c:v>
                </c:pt>
                <c:pt idx="2341">
                  <c:v>32.83355712890625</c:v>
                </c:pt>
                <c:pt idx="2342">
                  <c:v>32.24609375</c:v>
                </c:pt>
                <c:pt idx="2343">
                  <c:v>33.04718017578125</c:v>
                </c:pt>
                <c:pt idx="2344">
                  <c:v>31.44500732421875</c:v>
                </c:pt>
                <c:pt idx="2345">
                  <c:v>31.44500732421875</c:v>
                </c:pt>
                <c:pt idx="2346">
                  <c:v>32.67333984375</c:v>
                </c:pt>
                <c:pt idx="2347">
                  <c:v>32.9937744140625</c:v>
                </c:pt>
                <c:pt idx="2348">
                  <c:v>31.9256591796875</c:v>
                </c:pt>
                <c:pt idx="2349">
                  <c:v>31.23138427734375</c:v>
                </c:pt>
                <c:pt idx="2350">
                  <c:v>33.314208984375</c:v>
                </c:pt>
                <c:pt idx="2351">
                  <c:v>31.33819580078125</c:v>
                </c:pt>
                <c:pt idx="2352">
                  <c:v>31.177978515625</c:v>
                </c:pt>
                <c:pt idx="2353">
                  <c:v>32.51312255859375</c:v>
                </c:pt>
                <c:pt idx="2354">
                  <c:v>32.9937744140625</c:v>
                </c:pt>
                <c:pt idx="2355">
                  <c:v>29.041748046875</c:v>
                </c:pt>
                <c:pt idx="2356">
                  <c:v>31.9256591796875</c:v>
                </c:pt>
                <c:pt idx="2357">
                  <c:v>30.0030517578125</c:v>
                </c:pt>
                <c:pt idx="2358">
                  <c:v>32.61993408203125</c:v>
                </c:pt>
                <c:pt idx="2359">
                  <c:v>32.67333984375</c:v>
                </c:pt>
                <c:pt idx="2360">
                  <c:v>32.9937744140625</c:v>
                </c:pt>
                <c:pt idx="2361">
                  <c:v>31.76544189453125</c:v>
                </c:pt>
                <c:pt idx="2362">
                  <c:v>29.896240234375</c:v>
                </c:pt>
                <c:pt idx="2363">
                  <c:v>33.58123779296875</c:v>
                </c:pt>
                <c:pt idx="2364">
                  <c:v>31.605224609375</c:v>
                </c:pt>
                <c:pt idx="2365">
                  <c:v>31.2847900390625</c:v>
                </c:pt>
                <c:pt idx="2366">
                  <c:v>30.69732666015625</c:v>
                </c:pt>
                <c:pt idx="2367">
                  <c:v>31.65863037109375</c:v>
                </c:pt>
                <c:pt idx="2368">
                  <c:v>31.01776123046875</c:v>
                </c:pt>
                <c:pt idx="2369">
                  <c:v>33.79486083984375</c:v>
                </c:pt>
                <c:pt idx="2370">
                  <c:v>32.19268798828125</c:v>
                </c:pt>
                <c:pt idx="2371">
                  <c:v>32.7801513671875</c:v>
                </c:pt>
                <c:pt idx="2372">
                  <c:v>33.04718017578125</c:v>
                </c:pt>
                <c:pt idx="2373">
                  <c:v>31.3916015625</c:v>
                </c:pt>
                <c:pt idx="2374">
                  <c:v>31.23138427734375</c:v>
                </c:pt>
                <c:pt idx="2375">
                  <c:v>33.1005859375</c:v>
                </c:pt>
                <c:pt idx="2376">
                  <c:v>31.97906494140625</c:v>
                </c:pt>
                <c:pt idx="2377">
                  <c:v>33.1005859375</c:v>
                </c:pt>
                <c:pt idx="2378">
                  <c:v>30.59051513671875</c:v>
                </c:pt>
                <c:pt idx="2379">
                  <c:v>31.4984130859375</c:v>
                </c:pt>
                <c:pt idx="2380">
                  <c:v>32.67333984375</c:v>
                </c:pt>
                <c:pt idx="2381">
                  <c:v>30.2166748046875</c:v>
                </c:pt>
                <c:pt idx="2382">
                  <c:v>31.81884765625</c:v>
                </c:pt>
                <c:pt idx="2383">
                  <c:v>31.44500732421875</c:v>
                </c:pt>
                <c:pt idx="2384">
                  <c:v>30.91094970703125</c:v>
                </c:pt>
                <c:pt idx="2385">
                  <c:v>29.7894287109375</c:v>
                </c:pt>
                <c:pt idx="2386">
                  <c:v>30.537109375</c:v>
                </c:pt>
                <c:pt idx="2387">
                  <c:v>33.8482666015625</c:v>
                </c:pt>
                <c:pt idx="2388">
                  <c:v>32.19268798828125</c:v>
                </c:pt>
                <c:pt idx="2389">
                  <c:v>30.96435546875</c:v>
                </c:pt>
                <c:pt idx="2390">
                  <c:v>31.23138427734375</c:v>
                </c:pt>
                <c:pt idx="2391">
                  <c:v>33.68804931640625</c:v>
                </c:pt>
                <c:pt idx="2392">
                  <c:v>32.83355712890625</c:v>
                </c:pt>
                <c:pt idx="2393">
                  <c:v>31.44500732421875</c:v>
                </c:pt>
                <c:pt idx="2394">
                  <c:v>30.4302978515625</c:v>
                </c:pt>
                <c:pt idx="2395">
                  <c:v>30.69732666015625</c:v>
                </c:pt>
                <c:pt idx="2396">
                  <c:v>30.2166748046875</c:v>
                </c:pt>
                <c:pt idx="2397">
                  <c:v>33.1005859375</c:v>
                </c:pt>
                <c:pt idx="2398">
                  <c:v>32.5665283203125</c:v>
                </c:pt>
                <c:pt idx="2399">
                  <c:v>33.1005859375</c:v>
                </c:pt>
                <c:pt idx="2400">
                  <c:v>33.26080322265625</c:v>
                </c:pt>
                <c:pt idx="2401">
                  <c:v>31.44500732421875</c:v>
                </c:pt>
                <c:pt idx="2402">
                  <c:v>32.61993408203125</c:v>
                </c:pt>
                <c:pt idx="2403">
                  <c:v>32.886962890625</c:v>
                </c:pt>
                <c:pt idx="2404">
                  <c:v>31.01776123046875</c:v>
                </c:pt>
                <c:pt idx="2405">
                  <c:v>30.537109375</c:v>
                </c:pt>
                <c:pt idx="2406">
                  <c:v>33.26080322265625</c:v>
                </c:pt>
                <c:pt idx="2407">
                  <c:v>31.76544189453125</c:v>
                </c:pt>
                <c:pt idx="2408">
                  <c:v>31.87225341796875</c:v>
                </c:pt>
                <c:pt idx="2409">
                  <c:v>30.80413818359375</c:v>
                </c:pt>
                <c:pt idx="2410">
                  <c:v>31.0711669921875</c:v>
                </c:pt>
                <c:pt idx="2411">
                  <c:v>33.15399169921875</c:v>
                </c:pt>
                <c:pt idx="2412">
                  <c:v>31.76544189453125</c:v>
                </c:pt>
                <c:pt idx="2413">
                  <c:v>31.2847900390625</c:v>
                </c:pt>
                <c:pt idx="2414">
                  <c:v>31.12457275390625</c:v>
                </c:pt>
                <c:pt idx="2415">
                  <c:v>30.80413818359375</c:v>
                </c:pt>
                <c:pt idx="2416">
                  <c:v>33.314208984375</c:v>
                </c:pt>
                <c:pt idx="2417">
                  <c:v>31.0711669921875</c:v>
                </c:pt>
                <c:pt idx="2418">
                  <c:v>32.83355712890625</c:v>
                </c:pt>
                <c:pt idx="2419">
                  <c:v>32.61993408203125</c:v>
                </c:pt>
                <c:pt idx="2420">
                  <c:v>32.24609375</c:v>
                </c:pt>
                <c:pt idx="2421">
                  <c:v>31.605224609375</c:v>
                </c:pt>
                <c:pt idx="2422">
                  <c:v>30.27008056640625</c:v>
                </c:pt>
                <c:pt idx="2423">
                  <c:v>31.12457275390625</c:v>
                </c:pt>
                <c:pt idx="2424">
                  <c:v>31.33819580078125</c:v>
                </c:pt>
                <c:pt idx="2425">
                  <c:v>31.9256591796875</c:v>
                </c:pt>
                <c:pt idx="2426">
                  <c:v>31.81884765625</c:v>
                </c:pt>
                <c:pt idx="2427">
                  <c:v>33.741455078125</c:v>
                </c:pt>
                <c:pt idx="2428">
                  <c:v>33.1005859375</c:v>
                </c:pt>
                <c:pt idx="2429">
                  <c:v>31.44500732421875</c:v>
                </c:pt>
                <c:pt idx="2430">
                  <c:v>31.44500732421875</c:v>
                </c:pt>
                <c:pt idx="2431">
                  <c:v>33.955078125</c:v>
                </c:pt>
                <c:pt idx="2432">
                  <c:v>33.26080322265625</c:v>
                </c:pt>
                <c:pt idx="2433">
                  <c:v>30.69732666015625</c:v>
                </c:pt>
                <c:pt idx="2434">
                  <c:v>31.55181884765625</c:v>
                </c:pt>
                <c:pt idx="2435">
                  <c:v>33.741455078125</c:v>
                </c:pt>
                <c:pt idx="2436">
                  <c:v>34.00848388671875</c:v>
                </c:pt>
                <c:pt idx="2437">
                  <c:v>33.04718017578125</c:v>
                </c:pt>
                <c:pt idx="2438">
                  <c:v>31.87225341796875</c:v>
                </c:pt>
                <c:pt idx="2439">
                  <c:v>31.0711669921875</c:v>
                </c:pt>
                <c:pt idx="2440">
                  <c:v>32.72674560546875</c:v>
                </c:pt>
                <c:pt idx="2441">
                  <c:v>32.032470703125</c:v>
                </c:pt>
                <c:pt idx="2442">
                  <c:v>31.81884765625</c:v>
                </c:pt>
                <c:pt idx="2443">
                  <c:v>33.68804931640625</c:v>
                </c:pt>
                <c:pt idx="2444">
                  <c:v>31.3916015625</c:v>
                </c:pt>
                <c:pt idx="2445">
                  <c:v>31.4984130859375</c:v>
                </c:pt>
                <c:pt idx="2446">
                  <c:v>31.44500732421875</c:v>
                </c:pt>
                <c:pt idx="2447">
                  <c:v>32.61993408203125</c:v>
                </c:pt>
                <c:pt idx="2448">
                  <c:v>33.1005859375</c:v>
                </c:pt>
                <c:pt idx="2449">
                  <c:v>30.96435546875</c:v>
                </c:pt>
                <c:pt idx="2450">
                  <c:v>32.032470703125</c:v>
                </c:pt>
                <c:pt idx="2451">
                  <c:v>31.9256591796875</c:v>
                </c:pt>
                <c:pt idx="2452">
                  <c:v>32.5665283203125</c:v>
                </c:pt>
                <c:pt idx="2453">
                  <c:v>34.38232421875</c:v>
                </c:pt>
                <c:pt idx="2454">
                  <c:v>33.04718017578125</c:v>
                </c:pt>
                <c:pt idx="2455">
                  <c:v>31.76544189453125</c:v>
                </c:pt>
                <c:pt idx="2456">
                  <c:v>31.65863037109375</c:v>
                </c:pt>
                <c:pt idx="2457">
                  <c:v>31.97906494140625</c:v>
                </c:pt>
                <c:pt idx="2458">
                  <c:v>30.27008056640625</c:v>
                </c:pt>
                <c:pt idx="2459">
                  <c:v>33.15399169921875</c:v>
                </c:pt>
                <c:pt idx="2460">
                  <c:v>33.6346435546875</c:v>
                </c:pt>
                <c:pt idx="2461">
                  <c:v>31.81884765625</c:v>
                </c:pt>
                <c:pt idx="2462">
                  <c:v>30.91094970703125</c:v>
                </c:pt>
                <c:pt idx="2463">
                  <c:v>31.65863037109375</c:v>
                </c:pt>
                <c:pt idx="2464">
                  <c:v>31.7120361328125</c:v>
                </c:pt>
                <c:pt idx="2465">
                  <c:v>32.1392822265625</c:v>
                </c:pt>
                <c:pt idx="2466">
                  <c:v>32.72674560546875</c:v>
                </c:pt>
                <c:pt idx="2467">
                  <c:v>32.24609375</c:v>
                </c:pt>
                <c:pt idx="2468">
                  <c:v>31.44500732421875</c:v>
                </c:pt>
                <c:pt idx="2469">
                  <c:v>31.44500732421875</c:v>
                </c:pt>
                <c:pt idx="2470">
                  <c:v>32.08587646484375</c:v>
                </c:pt>
                <c:pt idx="2471">
                  <c:v>33.26080322265625</c:v>
                </c:pt>
                <c:pt idx="2472">
                  <c:v>31.4984130859375</c:v>
                </c:pt>
                <c:pt idx="2473">
                  <c:v>33.36761474609375</c:v>
                </c:pt>
                <c:pt idx="2474">
                  <c:v>32.94036865234375</c:v>
                </c:pt>
                <c:pt idx="2475">
                  <c:v>31.12457275390625</c:v>
                </c:pt>
                <c:pt idx="2476">
                  <c:v>33.15399169921875</c:v>
                </c:pt>
                <c:pt idx="2477">
                  <c:v>31.97906494140625</c:v>
                </c:pt>
                <c:pt idx="2478">
                  <c:v>33.2073974609375</c:v>
                </c:pt>
                <c:pt idx="2479">
                  <c:v>31.9256591796875</c:v>
                </c:pt>
                <c:pt idx="2480">
                  <c:v>34.00848388671875</c:v>
                </c:pt>
                <c:pt idx="2481">
                  <c:v>31.3916015625</c:v>
                </c:pt>
                <c:pt idx="2482">
                  <c:v>33.26080322265625</c:v>
                </c:pt>
                <c:pt idx="2483">
                  <c:v>31.12457275390625</c:v>
                </c:pt>
                <c:pt idx="2484">
                  <c:v>32.24609375</c:v>
                </c:pt>
                <c:pt idx="2485">
                  <c:v>33.04718017578125</c:v>
                </c:pt>
                <c:pt idx="2486">
                  <c:v>31.97906494140625</c:v>
                </c:pt>
                <c:pt idx="2487">
                  <c:v>31.3916015625</c:v>
                </c:pt>
                <c:pt idx="2488">
                  <c:v>31.3916015625</c:v>
                </c:pt>
                <c:pt idx="2489">
                  <c:v>31.76544189453125</c:v>
                </c:pt>
                <c:pt idx="2490">
                  <c:v>31.55181884765625</c:v>
                </c:pt>
                <c:pt idx="2491">
                  <c:v>33.04718017578125</c:v>
                </c:pt>
                <c:pt idx="2492">
                  <c:v>32.5665283203125</c:v>
                </c:pt>
                <c:pt idx="2493">
                  <c:v>32.72674560546875</c:v>
                </c:pt>
                <c:pt idx="2494">
                  <c:v>32.5665283203125</c:v>
                </c:pt>
                <c:pt idx="2495">
                  <c:v>33.68804931640625</c:v>
                </c:pt>
                <c:pt idx="2496">
                  <c:v>32.94036865234375</c:v>
                </c:pt>
                <c:pt idx="2497">
                  <c:v>33.6346435546875</c:v>
                </c:pt>
                <c:pt idx="2498">
                  <c:v>33.52783203125</c:v>
                </c:pt>
                <c:pt idx="2499">
                  <c:v>32.886962890625</c:v>
                </c:pt>
                <c:pt idx="2500">
                  <c:v>39.98992919921875</c:v>
                </c:pt>
                <c:pt idx="2501">
                  <c:v>33.15399169921875</c:v>
                </c:pt>
                <c:pt idx="2502">
                  <c:v>31.12457275390625</c:v>
                </c:pt>
                <c:pt idx="2503">
                  <c:v>30.8575439453125</c:v>
                </c:pt>
                <c:pt idx="2504">
                  <c:v>32.032470703125</c:v>
                </c:pt>
                <c:pt idx="2505">
                  <c:v>32.032470703125</c:v>
                </c:pt>
                <c:pt idx="2506">
                  <c:v>32.67333984375</c:v>
                </c:pt>
                <c:pt idx="2507">
                  <c:v>32.67333984375</c:v>
                </c:pt>
                <c:pt idx="2508">
                  <c:v>32.1392822265625</c:v>
                </c:pt>
                <c:pt idx="2509">
                  <c:v>33.314208984375</c:v>
                </c:pt>
                <c:pt idx="2510">
                  <c:v>30.91094970703125</c:v>
                </c:pt>
                <c:pt idx="2511">
                  <c:v>33.36761474609375</c:v>
                </c:pt>
                <c:pt idx="2512">
                  <c:v>30.10986328125</c:v>
                </c:pt>
                <c:pt idx="2513">
                  <c:v>32.08587646484375</c:v>
                </c:pt>
                <c:pt idx="2514">
                  <c:v>33.4210205078125</c:v>
                </c:pt>
                <c:pt idx="2515">
                  <c:v>31.55181884765625</c:v>
                </c:pt>
                <c:pt idx="2516">
                  <c:v>32.72674560546875</c:v>
                </c:pt>
                <c:pt idx="2517">
                  <c:v>32.5665283203125</c:v>
                </c:pt>
                <c:pt idx="2518">
                  <c:v>31.55181884765625</c:v>
                </c:pt>
                <c:pt idx="2519">
                  <c:v>31.87225341796875</c:v>
                </c:pt>
                <c:pt idx="2520">
                  <c:v>31.33819580078125</c:v>
                </c:pt>
                <c:pt idx="2521">
                  <c:v>31.55181884765625</c:v>
                </c:pt>
                <c:pt idx="2522">
                  <c:v>31.44500732421875</c:v>
                </c:pt>
                <c:pt idx="2523">
                  <c:v>33.741455078125</c:v>
                </c:pt>
                <c:pt idx="2524">
                  <c:v>31.76544189453125</c:v>
                </c:pt>
                <c:pt idx="2525">
                  <c:v>32.459716796875</c:v>
                </c:pt>
                <c:pt idx="2526">
                  <c:v>31.2847900390625</c:v>
                </c:pt>
                <c:pt idx="2527">
                  <c:v>32.67333984375</c:v>
                </c:pt>
                <c:pt idx="2528">
                  <c:v>32.7801513671875</c:v>
                </c:pt>
                <c:pt idx="2529">
                  <c:v>31.3916015625</c:v>
                </c:pt>
                <c:pt idx="2530">
                  <c:v>33.741455078125</c:v>
                </c:pt>
                <c:pt idx="2531">
                  <c:v>33.314208984375</c:v>
                </c:pt>
                <c:pt idx="2532">
                  <c:v>32.9937744140625</c:v>
                </c:pt>
                <c:pt idx="2533">
                  <c:v>30.48370361328125</c:v>
                </c:pt>
                <c:pt idx="2534">
                  <c:v>33.1005859375</c:v>
                </c:pt>
                <c:pt idx="2535">
                  <c:v>31.81884765625</c:v>
                </c:pt>
                <c:pt idx="2536">
                  <c:v>32.1392822265625</c:v>
                </c:pt>
                <c:pt idx="2537">
                  <c:v>32.5665283203125</c:v>
                </c:pt>
                <c:pt idx="2538">
                  <c:v>32.67333984375</c:v>
                </c:pt>
                <c:pt idx="2539">
                  <c:v>32.19268798828125</c:v>
                </c:pt>
                <c:pt idx="2540">
                  <c:v>33.04718017578125</c:v>
                </c:pt>
                <c:pt idx="2541">
                  <c:v>32.67333984375</c:v>
                </c:pt>
                <c:pt idx="2542">
                  <c:v>33.741455078125</c:v>
                </c:pt>
                <c:pt idx="2543">
                  <c:v>30.27008056640625</c:v>
                </c:pt>
                <c:pt idx="2544">
                  <c:v>32.19268798828125</c:v>
                </c:pt>
                <c:pt idx="2545">
                  <c:v>31.3916015625</c:v>
                </c:pt>
                <c:pt idx="2546">
                  <c:v>33.741455078125</c:v>
                </c:pt>
                <c:pt idx="2547">
                  <c:v>32.51312255859375</c:v>
                </c:pt>
                <c:pt idx="2548">
                  <c:v>33.8482666015625</c:v>
                </c:pt>
                <c:pt idx="2549">
                  <c:v>32.032470703125</c:v>
                </c:pt>
                <c:pt idx="2550">
                  <c:v>32.94036865234375</c:v>
                </c:pt>
                <c:pt idx="2551">
                  <c:v>30.27008056640625</c:v>
                </c:pt>
                <c:pt idx="2552">
                  <c:v>33.955078125</c:v>
                </c:pt>
                <c:pt idx="2553">
                  <c:v>30.91094970703125</c:v>
                </c:pt>
                <c:pt idx="2554">
                  <c:v>33.58123779296875</c:v>
                </c:pt>
                <c:pt idx="2555">
                  <c:v>31.01776123046875</c:v>
                </c:pt>
                <c:pt idx="2556">
                  <c:v>31.97906494140625</c:v>
                </c:pt>
                <c:pt idx="2557">
                  <c:v>31.12457275390625</c:v>
                </c:pt>
                <c:pt idx="2558">
                  <c:v>33.36761474609375</c:v>
                </c:pt>
                <c:pt idx="2559">
                  <c:v>32.61993408203125</c:v>
                </c:pt>
                <c:pt idx="2560">
                  <c:v>32.1392822265625</c:v>
                </c:pt>
                <c:pt idx="2561">
                  <c:v>33.04718017578125</c:v>
                </c:pt>
                <c:pt idx="2562">
                  <c:v>30.37689208984375</c:v>
                </c:pt>
                <c:pt idx="2563">
                  <c:v>31.76544189453125</c:v>
                </c:pt>
                <c:pt idx="2564">
                  <c:v>32.40631103515625</c:v>
                </c:pt>
                <c:pt idx="2565">
                  <c:v>32.24609375</c:v>
                </c:pt>
                <c:pt idx="2566">
                  <c:v>31.65863037109375</c:v>
                </c:pt>
                <c:pt idx="2567">
                  <c:v>32.9937744140625</c:v>
                </c:pt>
                <c:pt idx="2568">
                  <c:v>33.4210205078125</c:v>
                </c:pt>
                <c:pt idx="2569">
                  <c:v>32.19268798828125</c:v>
                </c:pt>
                <c:pt idx="2570">
                  <c:v>31.01776123046875</c:v>
                </c:pt>
                <c:pt idx="2571">
                  <c:v>30.27008056640625</c:v>
                </c:pt>
                <c:pt idx="2572">
                  <c:v>33.314208984375</c:v>
                </c:pt>
                <c:pt idx="2573">
                  <c:v>31.97906494140625</c:v>
                </c:pt>
                <c:pt idx="2574">
                  <c:v>33.04718017578125</c:v>
                </c:pt>
                <c:pt idx="2575">
                  <c:v>31.2847900390625</c:v>
                </c:pt>
                <c:pt idx="2576">
                  <c:v>31.44500732421875</c:v>
                </c:pt>
                <c:pt idx="2577">
                  <c:v>31.7120361328125</c:v>
                </c:pt>
                <c:pt idx="2578">
                  <c:v>31.87225341796875</c:v>
                </c:pt>
                <c:pt idx="2579">
                  <c:v>30.0030517578125</c:v>
                </c:pt>
                <c:pt idx="2580">
                  <c:v>31.7120361328125</c:v>
                </c:pt>
                <c:pt idx="2581">
                  <c:v>31.81884765625</c:v>
                </c:pt>
                <c:pt idx="2582">
                  <c:v>33.314208984375</c:v>
                </c:pt>
                <c:pt idx="2583">
                  <c:v>30.96435546875</c:v>
                </c:pt>
                <c:pt idx="2584">
                  <c:v>31.4984130859375</c:v>
                </c:pt>
                <c:pt idx="2585">
                  <c:v>33.47442626953125</c:v>
                </c:pt>
                <c:pt idx="2586">
                  <c:v>32.94036865234375</c:v>
                </c:pt>
                <c:pt idx="2587">
                  <c:v>31.33819580078125</c:v>
                </c:pt>
                <c:pt idx="2588">
                  <c:v>31.87225341796875</c:v>
                </c:pt>
                <c:pt idx="2589">
                  <c:v>31.81884765625</c:v>
                </c:pt>
                <c:pt idx="2590">
                  <c:v>30.8575439453125</c:v>
                </c:pt>
                <c:pt idx="2591">
                  <c:v>31.23138427734375</c:v>
                </c:pt>
                <c:pt idx="2592">
                  <c:v>31.7120361328125</c:v>
                </c:pt>
                <c:pt idx="2593">
                  <c:v>37.21282958984375</c:v>
                </c:pt>
                <c:pt idx="2594">
                  <c:v>30.323486328125</c:v>
                </c:pt>
                <c:pt idx="2595">
                  <c:v>31.2847900390625</c:v>
                </c:pt>
                <c:pt idx="2596">
                  <c:v>34.00848388671875</c:v>
                </c:pt>
                <c:pt idx="2597">
                  <c:v>31.23138427734375</c:v>
                </c:pt>
                <c:pt idx="2598">
                  <c:v>33.47442626953125</c:v>
                </c:pt>
                <c:pt idx="2599">
                  <c:v>31.605224609375</c:v>
                </c:pt>
                <c:pt idx="2600">
                  <c:v>32.67333984375</c:v>
                </c:pt>
                <c:pt idx="2601">
                  <c:v>32.08587646484375</c:v>
                </c:pt>
                <c:pt idx="2602">
                  <c:v>31.3916015625</c:v>
                </c:pt>
                <c:pt idx="2603">
                  <c:v>30.48370361328125</c:v>
                </c:pt>
                <c:pt idx="2604">
                  <c:v>31.44500732421875</c:v>
                </c:pt>
                <c:pt idx="2605">
                  <c:v>33.58123779296875</c:v>
                </c:pt>
                <c:pt idx="2606">
                  <c:v>31.2847900390625</c:v>
                </c:pt>
                <c:pt idx="2607">
                  <c:v>34.11529541015625</c:v>
                </c:pt>
                <c:pt idx="2608">
                  <c:v>31.2847900390625</c:v>
                </c:pt>
                <c:pt idx="2609">
                  <c:v>32.94036865234375</c:v>
                </c:pt>
                <c:pt idx="2610">
                  <c:v>34.8095703125</c:v>
                </c:pt>
                <c:pt idx="2611">
                  <c:v>33.6346435546875</c:v>
                </c:pt>
                <c:pt idx="2612">
                  <c:v>31.81884765625</c:v>
                </c:pt>
                <c:pt idx="2613">
                  <c:v>40.09674072265625</c:v>
                </c:pt>
                <c:pt idx="2614">
                  <c:v>34.00848388671875</c:v>
                </c:pt>
                <c:pt idx="2615">
                  <c:v>33.04718017578125</c:v>
                </c:pt>
                <c:pt idx="2616">
                  <c:v>31.177978515625</c:v>
                </c:pt>
                <c:pt idx="2617">
                  <c:v>33.15399169921875</c:v>
                </c:pt>
                <c:pt idx="2618">
                  <c:v>31.9256591796875</c:v>
                </c:pt>
                <c:pt idx="2619">
                  <c:v>31.76544189453125</c:v>
                </c:pt>
                <c:pt idx="2620">
                  <c:v>31.65863037109375</c:v>
                </c:pt>
                <c:pt idx="2621">
                  <c:v>32.67333984375</c:v>
                </c:pt>
                <c:pt idx="2622">
                  <c:v>33.47442626953125</c:v>
                </c:pt>
                <c:pt idx="2623">
                  <c:v>32.72674560546875</c:v>
                </c:pt>
                <c:pt idx="2624">
                  <c:v>31.97906494140625</c:v>
                </c:pt>
                <c:pt idx="2625">
                  <c:v>31.7120361328125</c:v>
                </c:pt>
                <c:pt idx="2626">
                  <c:v>33.1005859375</c:v>
                </c:pt>
                <c:pt idx="2627">
                  <c:v>31.65863037109375</c:v>
                </c:pt>
                <c:pt idx="2628">
                  <c:v>31.23138427734375</c:v>
                </c:pt>
                <c:pt idx="2629">
                  <c:v>31.33819580078125</c:v>
                </c:pt>
                <c:pt idx="2630">
                  <c:v>36.89239501953125</c:v>
                </c:pt>
                <c:pt idx="2631">
                  <c:v>34.168701171875</c:v>
                </c:pt>
                <c:pt idx="2632">
                  <c:v>32.67333984375</c:v>
                </c:pt>
                <c:pt idx="2633">
                  <c:v>32.9937744140625</c:v>
                </c:pt>
                <c:pt idx="2634">
                  <c:v>30.6439208984375</c:v>
                </c:pt>
                <c:pt idx="2635">
                  <c:v>32.83355712890625</c:v>
                </c:pt>
                <c:pt idx="2636">
                  <c:v>34.11529541015625</c:v>
                </c:pt>
                <c:pt idx="2637">
                  <c:v>30.91094970703125</c:v>
                </c:pt>
                <c:pt idx="2638">
                  <c:v>31.4984130859375</c:v>
                </c:pt>
                <c:pt idx="2639">
                  <c:v>32.9937744140625</c:v>
                </c:pt>
                <c:pt idx="2640">
                  <c:v>32.1392822265625</c:v>
                </c:pt>
                <c:pt idx="2641">
                  <c:v>31.81884765625</c:v>
                </c:pt>
                <c:pt idx="2642">
                  <c:v>32.032470703125</c:v>
                </c:pt>
                <c:pt idx="2643">
                  <c:v>31.23138427734375</c:v>
                </c:pt>
                <c:pt idx="2644">
                  <c:v>31.01776123046875</c:v>
                </c:pt>
                <c:pt idx="2645">
                  <c:v>32.5665283203125</c:v>
                </c:pt>
                <c:pt idx="2646">
                  <c:v>32.61993408203125</c:v>
                </c:pt>
                <c:pt idx="2647">
                  <c:v>31.55181884765625</c:v>
                </c:pt>
                <c:pt idx="2648">
                  <c:v>31.55181884765625</c:v>
                </c:pt>
                <c:pt idx="2649">
                  <c:v>32.40631103515625</c:v>
                </c:pt>
                <c:pt idx="2650">
                  <c:v>31.4984130859375</c:v>
                </c:pt>
                <c:pt idx="2651">
                  <c:v>31.97906494140625</c:v>
                </c:pt>
                <c:pt idx="2652">
                  <c:v>33.4210205078125</c:v>
                </c:pt>
                <c:pt idx="2653">
                  <c:v>32.886962890625</c:v>
                </c:pt>
                <c:pt idx="2654">
                  <c:v>31.177978515625</c:v>
                </c:pt>
                <c:pt idx="2655">
                  <c:v>31.33819580078125</c:v>
                </c:pt>
                <c:pt idx="2656">
                  <c:v>32.9937744140625</c:v>
                </c:pt>
                <c:pt idx="2657">
                  <c:v>31.33819580078125</c:v>
                </c:pt>
                <c:pt idx="2658">
                  <c:v>31.2847900390625</c:v>
                </c:pt>
                <c:pt idx="2659">
                  <c:v>32.83355712890625</c:v>
                </c:pt>
                <c:pt idx="2660">
                  <c:v>33.6346435546875</c:v>
                </c:pt>
                <c:pt idx="2661">
                  <c:v>31.76544189453125</c:v>
                </c:pt>
                <c:pt idx="2662">
                  <c:v>31.605224609375</c:v>
                </c:pt>
                <c:pt idx="2663">
                  <c:v>31.55181884765625</c:v>
                </c:pt>
                <c:pt idx="2664">
                  <c:v>32.08587646484375</c:v>
                </c:pt>
                <c:pt idx="2665">
                  <c:v>31.605224609375</c:v>
                </c:pt>
                <c:pt idx="2666">
                  <c:v>30.37689208984375</c:v>
                </c:pt>
                <c:pt idx="2667">
                  <c:v>32.72674560546875</c:v>
                </c:pt>
                <c:pt idx="2668">
                  <c:v>31.33819580078125</c:v>
                </c:pt>
                <c:pt idx="2669">
                  <c:v>33.58123779296875</c:v>
                </c:pt>
                <c:pt idx="2670">
                  <c:v>31.4984130859375</c:v>
                </c:pt>
                <c:pt idx="2671">
                  <c:v>33.1005859375</c:v>
                </c:pt>
                <c:pt idx="2672">
                  <c:v>30.16326904296875</c:v>
                </c:pt>
                <c:pt idx="2673">
                  <c:v>31.605224609375</c:v>
                </c:pt>
                <c:pt idx="2674">
                  <c:v>33.1005859375</c:v>
                </c:pt>
                <c:pt idx="2675">
                  <c:v>31.12457275390625</c:v>
                </c:pt>
                <c:pt idx="2676">
                  <c:v>31.0711669921875</c:v>
                </c:pt>
                <c:pt idx="2677">
                  <c:v>33.04718017578125</c:v>
                </c:pt>
                <c:pt idx="2678">
                  <c:v>32.08587646484375</c:v>
                </c:pt>
                <c:pt idx="2679">
                  <c:v>33.15399169921875</c:v>
                </c:pt>
                <c:pt idx="2680">
                  <c:v>31.12457275390625</c:v>
                </c:pt>
                <c:pt idx="2681">
                  <c:v>31.7120361328125</c:v>
                </c:pt>
                <c:pt idx="2682">
                  <c:v>32.5665283203125</c:v>
                </c:pt>
                <c:pt idx="2683">
                  <c:v>30.37689208984375</c:v>
                </c:pt>
                <c:pt idx="2684">
                  <c:v>32.83355712890625</c:v>
                </c:pt>
                <c:pt idx="2685">
                  <c:v>31.3916015625</c:v>
                </c:pt>
                <c:pt idx="2686">
                  <c:v>30.27008056640625</c:v>
                </c:pt>
                <c:pt idx="2687">
                  <c:v>31.33819580078125</c:v>
                </c:pt>
                <c:pt idx="2688">
                  <c:v>33.47442626953125</c:v>
                </c:pt>
                <c:pt idx="2689">
                  <c:v>33.58123779296875</c:v>
                </c:pt>
                <c:pt idx="2690">
                  <c:v>31.2847900390625</c:v>
                </c:pt>
                <c:pt idx="2691">
                  <c:v>34.595947265625</c:v>
                </c:pt>
                <c:pt idx="2692">
                  <c:v>30.37689208984375</c:v>
                </c:pt>
                <c:pt idx="2693">
                  <c:v>31.01776123046875</c:v>
                </c:pt>
                <c:pt idx="2694">
                  <c:v>32.19268798828125</c:v>
                </c:pt>
                <c:pt idx="2695">
                  <c:v>32.67333984375</c:v>
                </c:pt>
                <c:pt idx="2696">
                  <c:v>34.168701171875</c:v>
                </c:pt>
                <c:pt idx="2697">
                  <c:v>31.7120361328125</c:v>
                </c:pt>
                <c:pt idx="2698">
                  <c:v>31.81884765625</c:v>
                </c:pt>
                <c:pt idx="2699">
                  <c:v>32.94036865234375</c:v>
                </c:pt>
                <c:pt idx="2700">
                  <c:v>31.605224609375</c:v>
                </c:pt>
                <c:pt idx="2701">
                  <c:v>31.65863037109375</c:v>
                </c:pt>
                <c:pt idx="2702">
                  <c:v>34.2755126953125</c:v>
                </c:pt>
                <c:pt idx="2703">
                  <c:v>29.7894287109375</c:v>
                </c:pt>
                <c:pt idx="2704">
                  <c:v>33.47442626953125</c:v>
                </c:pt>
                <c:pt idx="2705">
                  <c:v>33.90167236328125</c:v>
                </c:pt>
                <c:pt idx="2706">
                  <c:v>31.4984130859375</c:v>
                </c:pt>
                <c:pt idx="2707">
                  <c:v>33.2073974609375</c:v>
                </c:pt>
                <c:pt idx="2708">
                  <c:v>33.8482666015625</c:v>
                </c:pt>
                <c:pt idx="2709">
                  <c:v>35.450439453125</c:v>
                </c:pt>
                <c:pt idx="2710">
                  <c:v>32.83355712890625</c:v>
                </c:pt>
                <c:pt idx="2711">
                  <c:v>31.605224609375</c:v>
                </c:pt>
                <c:pt idx="2712">
                  <c:v>32.5665283203125</c:v>
                </c:pt>
                <c:pt idx="2713">
                  <c:v>32.08587646484375</c:v>
                </c:pt>
                <c:pt idx="2714">
                  <c:v>33.26080322265625</c:v>
                </c:pt>
                <c:pt idx="2715">
                  <c:v>31.76544189453125</c:v>
                </c:pt>
                <c:pt idx="2716">
                  <c:v>32.886962890625</c:v>
                </c:pt>
                <c:pt idx="2717">
                  <c:v>30.750732421875</c:v>
                </c:pt>
                <c:pt idx="2718">
                  <c:v>32.19268798828125</c:v>
                </c:pt>
                <c:pt idx="2719">
                  <c:v>31.97906494140625</c:v>
                </c:pt>
                <c:pt idx="2720">
                  <c:v>31.3916015625</c:v>
                </c:pt>
                <c:pt idx="2721">
                  <c:v>31.605224609375</c:v>
                </c:pt>
                <c:pt idx="2722">
                  <c:v>32.9937744140625</c:v>
                </c:pt>
                <c:pt idx="2723">
                  <c:v>33.26080322265625</c:v>
                </c:pt>
                <c:pt idx="2724">
                  <c:v>33.52783203125</c:v>
                </c:pt>
                <c:pt idx="2725">
                  <c:v>31.2847900390625</c:v>
                </c:pt>
                <c:pt idx="2726">
                  <c:v>31.33819580078125</c:v>
                </c:pt>
                <c:pt idx="2727">
                  <c:v>31.177978515625</c:v>
                </c:pt>
                <c:pt idx="2728">
                  <c:v>30.8575439453125</c:v>
                </c:pt>
                <c:pt idx="2729">
                  <c:v>34.00848388671875</c:v>
                </c:pt>
                <c:pt idx="2730">
                  <c:v>33.8482666015625</c:v>
                </c:pt>
                <c:pt idx="2731">
                  <c:v>31.605224609375</c:v>
                </c:pt>
                <c:pt idx="2732">
                  <c:v>33.58123779296875</c:v>
                </c:pt>
                <c:pt idx="2733">
                  <c:v>31.76544189453125</c:v>
                </c:pt>
                <c:pt idx="2734">
                  <c:v>32.886962890625</c:v>
                </c:pt>
                <c:pt idx="2735">
                  <c:v>32.9937744140625</c:v>
                </c:pt>
                <c:pt idx="2736">
                  <c:v>31.23138427734375</c:v>
                </c:pt>
                <c:pt idx="2737">
                  <c:v>31.12457275390625</c:v>
                </c:pt>
                <c:pt idx="2738">
                  <c:v>32.72674560546875</c:v>
                </c:pt>
                <c:pt idx="2739">
                  <c:v>31.9256591796875</c:v>
                </c:pt>
                <c:pt idx="2740">
                  <c:v>31.12457275390625</c:v>
                </c:pt>
                <c:pt idx="2741">
                  <c:v>32.032470703125</c:v>
                </c:pt>
                <c:pt idx="2742">
                  <c:v>32.1392822265625</c:v>
                </c:pt>
                <c:pt idx="2743">
                  <c:v>33.68804931640625</c:v>
                </c:pt>
                <c:pt idx="2744">
                  <c:v>33.26080322265625</c:v>
                </c:pt>
                <c:pt idx="2745">
                  <c:v>31.97906494140625</c:v>
                </c:pt>
                <c:pt idx="2746">
                  <c:v>31.65863037109375</c:v>
                </c:pt>
                <c:pt idx="2747">
                  <c:v>33.6346435546875</c:v>
                </c:pt>
                <c:pt idx="2748">
                  <c:v>33.47442626953125</c:v>
                </c:pt>
                <c:pt idx="2749">
                  <c:v>33.1005859375</c:v>
                </c:pt>
                <c:pt idx="2750">
                  <c:v>30.750732421875</c:v>
                </c:pt>
                <c:pt idx="2751">
                  <c:v>31.4984130859375</c:v>
                </c:pt>
                <c:pt idx="2752">
                  <c:v>31.177978515625</c:v>
                </c:pt>
                <c:pt idx="2753">
                  <c:v>31.4984130859375</c:v>
                </c:pt>
                <c:pt idx="2754">
                  <c:v>33.58123779296875</c:v>
                </c:pt>
                <c:pt idx="2755">
                  <c:v>33.58123779296875</c:v>
                </c:pt>
                <c:pt idx="2756">
                  <c:v>32.5665283203125</c:v>
                </c:pt>
                <c:pt idx="2757">
                  <c:v>30.91094970703125</c:v>
                </c:pt>
                <c:pt idx="2758">
                  <c:v>33.58123779296875</c:v>
                </c:pt>
                <c:pt idx="2759">
                  <c:v>33.15399169921875</c:v>
                </c:pt>
                <c:pt idx="2760">
                  <c:v>31.76544189453125</c:v>
                </c:pt>
                <c:pt idx="2761">
                  <c:v>31.65863037109375</c:v>
                </c:pt>
                <c:pt idx="2762">
                  <c:v>36.57196044921875</c:v>
                </c:pt>
                <c:pt idx="2763">
                  <c:v>32.5665283203125</c:v>
                </c:pt>
                <c:pt idx="2764">
                  <c:v>31.33819580078125</c:v>
                </c:pt>
                <c:pt idx="2765">
                  <c:v>33.04718017578125</c:v>
                </c:pt>
                <c:pt idx="2766">
                  <c:v>32.886962890625</c:v>
                </c:pt>
                <c:pt idx="2767">
                  <c:v>31.3916015625</c:v>
                </c:pt>
                <c:pt idx="2768">
                  <c:v>31.177978515625</c:v>
                </c:pt>
                <c:pt idx="2769">
                  <c:v>36.304931640625</c:v>
                </c:pt>
                <c:pt idx="2770">
                  <c:v>31.7120361328125</c:v>
                </c:pt>
                <c:pt idx="2771">
                  <c:v>31.76544189453125</c:v>
                </c:pt>
                <c:pt idx="2772">
                  <c:v>33.314208984375</c:v>
                </c:pt>
                <c:pt idx="2773">
                  <c:v>32.7801513671875</c:v>
                </c:pt>
                <c:pt idx="2774">
                  <c:v>33.8482666015625</c:v>
                </c:pt>
                <c:pt idx="2775">
                  <c:v>33.2073974609375</c:v>
                </c:pt>
                <c:pt idx="2776">
                  <c:v>31.23138427734375</c:v>
                </c:pt>
                <c:pt idx="2777">
                  <c:v>33.52783203125</c:v>
                </c:pt>
                <c:pt idx="2778">
                  <c:v>34.32891845703125</c:v>
                </c:pt>
                <c:pt idx="2779">
                  <c:v>32.032470703125</c:v>
                </c:pt>
                <c:pt idx="2780">
                  <c:v>31.44500732421875</c:v>
                </c:pt>
                <c:pt idx="2781">
                  <c:v>37.85369873046875</c:v>
                </c:pt>
                <c:pt idx="2782">
                  <c:v>31.7120361328125</c:v>
                </c:pt>
                <c:pt idx="2783">
                  <c:v>33.15399169921875</c:v>
                </c:pt>
                <c:pt idx="2784">
                  <c:v>33.314208984375</c:v>
                </c:pt>
                <c:pt idx="2785">
                  <c:v>33.15399169921875</c:v>
                </c:pt>
                <c:pt idx="2786">
                  <c:v>31.87225341796875</c:v>
                </c:pt>
                <c:pt idx="2787">
                  <c:v>32.83355712890625</c:v>
                </c:pt>
                <c:pt idx="2788">
                  <c:v>32.886962890625</c:v>
                </c:pt>
                <c:pt idx="2789">
                  <c:v>31.87225341796875</c:v>
                </c:pt>
                <c:pt idx="2790">
                  <c:v>32.67333984375</c:v>
                </c:pt>
                <c:pt idx="2791">
                  <c:v>31.9256591796875</c:v>
                </c:pt>
                <c:pt idx="2792">
                  <c:v>33.1005859375</c:v>
                </c:pt>
                <c:pt idx="2793">
                  <c:v>30.59051513671875</c:v>
                </c:pt>
                <c:pt idx="2794">
                  <c:v>33.2073974609375</c:v>
                </c:pt>
                <c:pt idx="2795">
                  <c:v>33.314208984375</c:v>
                </c:pt>
                <c:pt idx="2796">
                  <c:v>32.7801513671875</c:v>
                </c:pt>
                <c:pt idx="2797">
                  <c:v>33.04718017578125</c:v>
                </c:pt>
                <c:pt idx="2798">
                  <c:v>31.2847900390625</c:v>
                </c:pt>
                <c:pt idx="2799">
                  <c:v>33.2073974609375</c:v>
                </c:pt>
                <c:pt idx="2800">
                  <c:v>33.15399169921875</c:v>
                </c:pt>
                <c:pt idx="2801">
                  <c:v>33.04718017578125</c:v>
                </c:pt>
                <c:pt idx="2802">
                  <c:v>30.80413818359375</c:v>
                </c:pt>
                <c:pt idx="2803">
                  <c:v>31.87225341796875</c:v>
                </c:pt>
                <c:pt idx="2804">
                  <c:v>33.741455078125</c:v>
                </c:pt>
                <c:pt idx="2805">
                  <c:v>34.86297607421875</c:v>
                </c:pt>
                <c:pt idx="2806">
                  <c:v>31.55181884765625</c:v>
                </c:pt>
                <c:pt idx="2807">
                  <c:v>33.314208984375</c:v>
                </c:pt>
                <c:pt idx="2808">
                  <c:v>31.44500732421875</c:v>
                </c:pt>
                <c:pt idx="2809">
                  <c:v>32.7801513671875</c:v>
                </c:pt>
                <c:pt idx="2810">
                  <c:v>31.87225341796875</c:v>
                </c:pt>
                <c:pt idx="2811">
                  <c:v>30.37689208984375</c:v>
                </c:pt>
                <c:pt idx="2812">
                  <c:v>31.33819580078125</c:v>
                </c:pt>
                <c:pt idx="2813">
                  <c:v>33.4210205078125</c:v>
                </c:pt>
                <c:pt idx="2814">
                  <c:v>33.68804931640625</c:v>
                </c:pt>
                <c:pt idx="2815">
                  <c:v>38.868408203125</c:v>
                </c:pt>
                <c:pt idx="2816">
                  <c:v>32.1392822265625</c:v>
                </c:pt>
                <c:pt idx="2817">
                  <c:v>31.23138427734375</c:v>
                </c:pt>
                <c:pt idx="2818">
                  <c:v>32.51312255859375</c:v>
                </c:pt>
                <c:pt idx="2819">
                  <c:v>32.9937744140625</c:v>
                </c:pt>
                <c:pt idx="2820">
                  <c:v>32.61993408203125</c:v>
                </c:pt>
                <c:pt idx="2821">
                  <c:v>33.15399169921875</c:v>
                </c:pt>
                <c:pt idx="2822">
                  <c:v>31.9256591796875</c:v>
                </c:pt>
                <c:pt idx="2823">
                  <c:v>33.04718017578125</c:v>
                </c:pt>
                <c:pt idx="2824">
                  <c:v>33.1005859375</c:v>
                </c:pt>
                <c:pt idx="2825">
                  <c:v>32.51312255859375</c:v>
                </c:pt>
                <c:pt idx="2826">
                  <c:v>31.177978515625</c:v>
                </c:pt>
                <c:pt idx="2827">
                  <c:v>31.55181884765625</c:v>
                </c:pt>
                <c:pt idx="2828">
                  <c:v>31.7120361328125</c:v>
                </c:pt>
                <c:pt idx="2829">
                  <c:v>31.87225341796875</c:v>
                </c:pt>
                <c:pt idx="2830">
                  <c:v>32.51312255859375</c:v>
                </c:pt>
                <c:pt idx="2831">
                  <c:v>33.47442626953125</c:v>
                </c:pt>
                <c:pt idx="2832">
                  <c:v>31.2847900390625</c:v>
                </c:pt>
                <c:pt idx="2833">
                  <c:v>33.04718017578125</c:v>
                </c:pt>
                <c:pt idx="2834">
                  <c:v>30.48370361328125</c:v>
                </c:pt>
                <c:pt idx="2835">
                  <c:v>31.44500732421875</c:v>
                </c:pt>
                <c:pt idx="2836">
                  <c:v>30.69732666015625</c:v>
                </c:pt>
                <c:pt idx="2837">
                  <c:v>30.80413818359375</c:v>
                </c:pt>
                <c:pt idx="2838">
                  <c:v>32.61993408203125</c:v>
                </c:pt>
                <c:pt idx="2839">
                  <c:v>30.80413818359375</c:v>
                </c:pt>
                <c:pt idx="2840">
                  <c:v>32.1392822265625</c:v>
                </c:pt>
                <c:pt idx="2841">
                  <c:v>34.00848388671875</c:v>
                </c:pt>
                <c:pt idx="2842">
                  <c:v>34.00848388671875</c:v>
                </c:pt>
                <c:pt idx="2843">
                  <c:v>33.6346435546875</c:v>
                </c:pt>
                <c:pt idx="2844">
                  <c:v>32.67333984375</c:v>
                </c:pt>
                <c:pt idx="2845">
                  <c:v>31.7120361328125</c:v>
                </c:pt>
                <c:pt idx="2846">
                  <c:v>33.8482666015625</c:v>
                </c:pt>
                <c:pt idx="2847">
                  <c:v>32.94036865234375</c:v>
                </c:pt>
                <c:pt idx="2848">
                  <c:v>31.12457275390625</c:v>
                </c:pt>
                <c:pt idx="2849">
                  <c:v>33.2073974609375</c:v>
                </c:pt>
                <c:pt idx="2850">
                  <c:v>30.91094970703125</c:v>
                </c:pt>
                <c:pt idx="2851">
                  <c:v>31.605224609375</c:v>
                </c:pt>
                <c:pt idx="2852">
                  <c:v>30.91094970703125</c:v>
                </c:pt>
                <c:pt idx="2853">
                  <c:v>31.65863037109375</c:v>
                </c:pt>
                <c:pt idx="2854">
                  <c:v>31.87225341796875</c:v>
                </c:pt>
                <c:pt idx="2855">
                  <c:v>33.314208984375</c:v>
                </c:pt>
                <c:pt idx="2856">
                  <c:v>31.65863037109375</c:v>
                </c:pt>
                <c:pt idx="2857">
                  <c:v>33.52783203125</c:v>
                </c:pt>
                <c:pt idx="2858">
                  <c:v>33.47442626953125</c:v>
                </c:pt>
                <c:pt idx="2859">
                  <c:v>32.83355712890625</c:v>
                </c:pt>
                <c:pt idx="2860">
                  <c:v>31.2847900390625</c:v>
                </c:pt>
                <c:pt idx="2861">
                  <c:v>30.80413818359375</c:v>
                </c:pt>
                <c:pt idx="2862">
                  <c:v>31.605224609375</c:v>
                </c:pt>
                <c:pt idx="2863">
                  <c:v>32.1392822265625</c:v>
                </c:pt>
                <c:pt idx="2864">
                  <c:v>32.032470703125</c:v>
                </c:pt>
                <c:pt idx="2865">
                  <c:v>32.72674560546875</c:v>
                </c:pt>
                <c:pt idx="2866">
                  <c:v>34.86297607421875</c:v>
                </c:pt>
                <c:pt idx="2867">
                  <c:v>31.44500732421875</c:v>
                </c:pt>
                <c:pt idx="2868">
                  <c:v>31.44500732421875</c:v>
                </c:pt>
                <c:pt idx="2869">
                  <c:v>31.65863037109375</c:v>
                </c:pt>
                <c:pt idx="2870">
                  <c:v>31.44500732421875</c:v>
                </c:pt>
                <c:pt idx="2871">
                  <c:v>32.51312255859375</c:v>
                </c:pt>
                <c:pt idx="2872">
                  <c:v>32.032470703125</c:v>
                </c:pt>
                <c:pt idx="2873">
                  <c:v>30.80413818359375</c:v>
                </c:pt>
                <c:pt idx="2874">
                  <c:v>31.605224609375</c:v>
                </c:pt>
                <c:pt idx="2875">
                  <c:v>31.55181884765625</c:v>
                </c:pt>
                <c:pt idx="2876">
                  <c:v>33.314208984375</c:v>
                </c:pt>
                <c:pt idx="2877">
                  <c:v>32.1392822265625</c:v>
                </c:pt>
                <c:pt idx="2878">
                  <c:v>32.72674560546875</c:v>
                </c:pt>
                <c:pt idx="2879">
                  <c:v>30.91094970703125</c:v>
                </c:pt>
                <c:pt idx="2880">
                  <c:v>32.1392822265625</c:v>
                </c:pt>
                <c:pt idx="2881">
                  <c:v>31.55181884765625</c:v>
                </c:pt>
                <c:pt idx="2882">
                  <c:v>31.97906494140625</c:v>
                </c:pt>
                <c:pt idx="2883">
                  <c:v>32.1392822265625</c:v>
                </c:pt>
                <c:pt idx="2884">
                  <c:v>30.91094970703125</c:v>
                </c:pt>
                <c:pt idx="2885">
                  <c:v>31.44500732421875</c:v>
                </c:pt>
                <c:pt idx="2886">
                  <c:v>33.1005859375</c:v>
                </c:pt>
                <c:pt idx="2887">
                  <c:v>33.04718017578125</c:v>
                </c:pt>
                <c:pt idx="2888">
                  <c:v>32.5665283203125</c:v>
                </c:pt>
                <c:pt idx="2889">
                  <c:v>31.2847900390625</c:v>
                </c:pt>
                <c:pt idx="2890">
                  <c:v>30.80413818359375</c:v>
                </c:pt>
                <c:pt idx="2891">
                  <c:v>34.4891357421875</c:v>
                </c:pt>
                <c:pt idx="2892">
                  <c:v>32.67333984375</c:v>
                </c:pt>
                <c:pt idx="2893">
                  <c:v>31.87225341796875</c:v>
                </c:pt>
                <c:pt idx="2894">
                  <c:v>32.08587646484375</c:v>
                </c:pt>
                <c:pt idx="2895">
                  <c:v>31.97906494140625</c:v>
                </c:pt>
                <c:pt idx="2896">
                  <c:v>30.6439208984375</c:v>
                </c:pt>
                <c:pt idx="2897">
                  <c:v>31.0711669921875</c:v>
                </c:pt>
                <c:pt idx="2898">
                  <c:v>38.60137939453125</c:v>
                </c:pt>
                <c:pt idx="2899">
                  <c:v>31.97906494140625</c:v>
                </c:pt>
                <c:pt idx="2900">
                  <c:v>31.605224609375</c:v>
                </c:pt>
                <c:pt idx="2901">
                  <c:v>30.4302978515625</c:v>
                </c:pt>
                <c:pt idx="2902">
                  <c:v>31.97906494140625</c:v>
                </c:pt>
                <c:pt idx="2903">
                  <c:v>31.76544189453125</c:v>
                </c:pt>
                <c:pt idx="2904">
                  <c:v>30.69732666015625</c:v>
                </c:pt>
                <c:pt idx="2905">
                  <c:v>33.04718017578125</c:v>
                </c:pt>
                <c:pt idx="2906">
                  <c:v>32.67333984375</c:v>
                </c:pt>
                <c:pt idx="2907">
                  <c:v>33.68804931640625</c:v>
                </c:pt>
                <c:pt idx="2908">
                  <c:v>32.83355712890625</c:v>
                </c:pt>
                <c:pt idx="2909">
                  <c:v>30.80413818359375</c:v>
                </c:pt>
                <c:pt idx="2910">
                  <c:v>33.8482666015625</c:v>
                </c:pt>
                <c:pt idx="2911">
                  <c:v>31.2847900390625</c:v>
                </c:pt>
                <c:pt idx="2912">
                  <c:v>31.87225341796875</c:v>
                </c:pt>
                <c:pt idx="2913">
                  <c:v>31.177978515625</c:v>
                </c:pt>
                <c:pt idx="2914">
                  <c:v>32.19268798828125</c:v>
                </c:pt>
                <c:pt idx="2915">
                  <c:v>32.72674560546875</c:v>
                </c:pt>
                <c:pt idx="2916">
                  <c:v>31.3916015625</c:v>
                </c:pt>
                <c:pt idx="2917">
                  <c:v>32.24609375</c:v>
                </c:pt>
                <c:pt idx="2918">
                  <c:v>32.24609375</c:v>
                </c:pt>
                <c:pt idx="2919">
                  <c:v>30.4302978515625</c:v>
                </c:pt>
                <c:pt idx="2920">
                  <c:v>32.032470703125</c:v>
                </c:pt>
                <c:pt idx="2921">
                  <c:v>33.1005859375</c:v>
                </c:pt>
                <c:pt idx="2922">
                  <c:v>31.55181884765625</c:v>
                </c:pt>
                <c:pt idx="2923">
                  <c:v>32.032470703125</c:v>
                </c:pt>
                <c:pt idx="2924">
                  <c:v>32.51312255859375</c:v>
                </c:pt>
                <c:pt idx="2925">
                  <c:v>32.886962890625</c:v>
                </c:pt>
                <c:pt idx="2926">
                  <c:v>32.7801513671875</c:v>
                </c:pt>
                <c:pt idx="2927">
                  <c:v>31.65863037109375</c:v>
                </c:pt>
                <c:pt idx="2928">
                  <c:v>32.94036865234375</c:v>
                </c:pt>
                <c:pt idx="2929">
                  <c:v>30.4302978515625</c:v>
                </c:pt>
                <c:pt idx="2930">
                  <c:v>32.19268798828125</c:v>
                </c:pt>
                <c:pt idx="2931">
                  <c:v>30.537109375</c:v>
                </c:pt>
                <c:pt idx="2932">
                  <c:v>32.9937744140625</c:v>
                </c:pt>
                <c:pt idx="2933">
                  <c:v>32.72674560546875</c:v>
                </c:pt>
                <c:pt idx="2934">
                  <c:v>31.4984130859375</c:v>
                </c:pt>
                <c:pt idx="2935">
                  <c:v>31.97906494140625</c:v>
                </c:pt>
                <c:pt idx="2936">
                  <c:v>31.33819580078125</c:v>
                </c:pt>
                <c:pt idx="2937">
                  <c:v>32.19268798828125</c:v>
                </c:pt>
                <c:pt idx="2938">
                  <c:v>34.0618896484375</c:v>
                </c:pt>
                <c:pt idx="2939">
                  <c:v>31.76544189453125</c:v>
                </c:pt>
                <c:pt idx="2940">
                  <c:v>30.537109375</c:v>
                </c:pt>
                <c:pt idx="2941">
                  <c:v>31.12457275390625</c:v>
                </c:pt>
                <c:pt idx="2942">
                  <c:v>30.91094970703125</c:v>
                </c:pt>
                <c:pt idx="2943">
                  <c:v>31.55181884765625</c:v>
                </c:pt>
                <c:pt idx="2944">
                  <c:v>33.04718017578125</c:v>
                </c:pt>
                <c:pt idx="2945">
                  <c:v>33.1005859375</c:v>
                </c:pt>
                <c:pt idx="2946">
                  <c:v>31.97906494140625</c:v>
                </c:pt>
                <c:pt idx="2947">
                  <c:v>31.177978515625</c:v>
                </c:pt>
                <c:pt idx="2948">
                  <c:v>30.4302978515625</c:v>
                </c:pt>
                <c:pt idx="2949">
                  <c:v>31.7120361328125</c:v>
                </c:pt>
                <c:pt idx="2950">
                  <c:v>30.59051513671875</c:v>
                </c:pt>
                <c:pt idx="2951">
                  <c:v>32.72674560546875</c:v>
                </c:pt>
                <c:pt idx="2952">
                  <c:v>32.51312255859375</c:v>
                </c:pt>
                <c:pt idx="2953">
                  <c:v>32.459716796875</c:v>
                </c:pt>
                <c:pt idx="2954">
                  <c:v>32.72674560546875</c:v>
                </c:pt>
                <c:pt idx="2955">
                  <c:v>30.96435546875</c:v>
                </c:pt>
                <c:pt idx="2956">
                  <c:v>32.19268798828125</c:v>
                </c:pt>
                <c:pt idx="2957">
                  <c:v>31.605224609375</c:v>
                </c:pt>
                <c:pt idx="2958">
                  <c:v>32.19268798828125</c:v>
                </c:pt>
                <c:pt idx="2959">
                  <c:v>33.4210205078125</c:v>
                </c:pt>
                <c:pt idx="2960">
                  <c:v>32.032470703125</c:v>
                </c:pt>
                <c:pt idx="2961">
                  <c:v>33.47442626953125</c:v>
                </c:pt>
                <c:pt idx="2962">
                  <c:v>31.81884765625</c:v>
                </c:pt>
                <c:pt idx="2963">
                  <c:v>34.38232421875</c:v>
                </c:pt>
                <c:pt idx="2964">
                  <c:v>30.750732421875</c:v>
                </c:pt>
                <c:pt idx="2965">
                  <c:v>31.3916015625</c:v>
                </c:pt>
                <c:pt idx="2966">
                  <c:v>30.8575439453125</c:v>
                </c:pt>
                <c:pt idx="2967">
                  <c:v>33.47442626953125</c:v>
                </c:pt>
                <c:pt idx="2968">
                  <c:v>32.51312255859375</c:v>
                </c:pt>
                <c:pt idx="2969">
                  <c:v>31.87225341796875</c:v>
                </c:pt>
                <c:pt idx="2970">
                  <c:v>31.177978515625</c:v>
                </c:pt>
                <c:pt idx="2971">
                  <c:v>32.7801513671875</c:v>
                </c:pt>
                <c:pt idx="2972">
                  <c:v>31.605224609375</c:v>
                </c:pt>
                <c:pt idx="2973">
                  <c:v>32.19268798828125</c:v>
                </c:pt>
                <c:pt idx="2974">
                  <c:v>33.741455078125</c:v>
                </c:pt>
                <c:pt idx="2975">
                  <c:v>36.304931640625</c:v>
                </c:pt>
                <c:pt idx="2976">
                  <c:v>32.5665283203125</c:v>
                </c:pt>
                <c:pt idx="2977">
                  <c:v>31.23138427734375</c:v>
                </c:pt>
                <c:pt idx="2978">
                  <c:v>33.4210205078125</c:v>
                </c:pt>
                <c:pt idx="2979">
                  <c:v>33.955078125</c:v>
                </c:pt>
                <c:pt idx="2980">
                  <c:v>33.58123779296875</c:v>
                </c:pt>
                <c:pt idx="2981">
                  <c:v>32.94036865234375</c:v>
                </c:pt>
                <c:pt idx="2982">
                  <c:v>32.94036865234375</c:v>
                </c:pt>
                <c:pt idx="2983">
                  <c:v>32.7801513671875</c:v>
                </c:pt>
                <c:pt idx="2984">
                  <c:v>32.886962890625</c:v>
                </c:pt>
                <c:pt idx="2985">
                  <c:v>32.7801513671875</c:v>
                </c:pt>
                <c:pt idx="2986">
                  <c:v>31.81884765625</c:v>
                </c:pt>
                <c:pt idx="2987">
                  <c:v>33.955078125</c:v>
                </c:pt>
                <c:pt idx="2988">
                  <c:v>30.59051513671875</c:v>
                </c:pt>
                <c:pt idx="2989">
                  <c:v>30.05645751953125</c:v>
                </c:pt>
                <c:pt idx="2990">
                  <c:v>31.3916015625</c:v>
                </c:pt>
                <c:pt idx="2991">
                  <c:v>32.19268798828125</c:v>
                </c:pt>
                <c:pt idx="2992">
                  <c:v>32.9937744140625</c:v>
                </c:pt>
                <c:pt idx="2993">
                  <c:v>31.76544189453125</c:v>
                </c:pt>
                <c:pt idx="2994">
                  <c:v>32.032470703125</c:v>
                </c:pt>
                <c:pt idx="2995">
                  <c:v>29.94964599609375</c:v>
                </c:pt>
                <c:pt idx="2996">
                  <c:v>33.58123779296875</c:v>
                </c:pt>
                <c:pt idx="2997">
                  <c:v>32.94036865234375</c:v>
                </c:pt>
                <c:pt idx="2998">
                  <c:v>32.5665283203125</c:v>
                </c:pt>
                <c:pt idx="2999">
                  <c:v>31.76544189453125</c:v>
                </c:pt>
                <c:pt idx="3000">
                  <c:v>30.4302978515625</c:v>
                </c:pt>
                <c:pt idx="3001">
                  <c:v>31.4984130859375</c:v>
                </c:pt>
                <c:pt idx="3002">
                  <c:v>33.741455078125</c:v>
                </c:pt>
                <c:pt idx="3003">
                  <c:v>31.2847900390625</c:v>
                </c:pt>
                <c:pt idx="3004">
                  <c:v>33.741455078125</c:v>
                </c:pt>
                <c:pt idx="3005">
                  <c:v>33.26080322265625</c:v>
                </c:pt>
                <c:pt idx="3006">
                  <c:v>32.7801513671875</c:v>
                </c:pt>
                <c:pt idx="3007">
                  <c:v>33.52783203125</c:v>
                </c:pt>
                <c:pt idx="3008">
                  <c:v>31.76544189453125</c:v>
                </c:pt>
                <c:pt idx="3009">
                  <c:v>33.6346435546875</c:v>
                </c:pt>
                <c:pt idx="3010">
                  <c:v>32.032470703125</c:v>
                </c:pt>
                <c:pt idx="3011">
                  <c:v>31.605224609375</c:v>
                </c:pt>
                <c:pt idx="3012">
                  <c:v>30.69732666015625</c:v>
                </c:pt>
                <c:pt idx="3013">
                  <c:v>31.76544189453125</c:v>
                </c:pt>
                <c:pt idx="3014">
                  <c:v>30.8575439453125</c:v>
                </c:pt>
                <c:pt idx="3015">
                  <c:v>32.08587646484375</c:v>
                </c:pt>
                <c:pt idx="3016">
                  <c:v>32.886962890625</c:v>
                </c:pt>
                <c:pt idx="3017">
                  <c:v>33.15399169921875</c:v>
                </c:pt>
                <c:pt idx="3018">
                  <c:v>32.51312255859375</c:v>
                </c:pt>
                <c:pt idx="3019">
                  <c:v>30.48370361328125</c:v>
                </c:pt>
                <c:pt idx="3020">
                  <c:v>31.7120361328125</c:v>
                </c:pt>
                <c:pt idx="3021">
                  <c:v>31.33819580078125</c:v>
                </c:pt>
                <c:pt idx="3022">
                  <c:v>31.12457275390625</c:v>
                </c:pt>
                <c:pt idx="3023">
                  <c:v>33.8482666015625</c:v>
                </c:pt>
                <c:pt idx="3024">
                  <c:v>30.37689208984375</c:v>
                </c:pt>
                <c:pt idx="3025">
                  <c:v>31.55181884765625</c:v>
                </c:pt>
                <c:pt idx="3026">
                  <c:v>32.08587646484375</c:v>
                </c:pt>
                <c:pt idx="3027">
                  <c:v>32.032470703125</c:v>
                </c:pt>
                <c:pt idx="3028">
                  <c:v>30.8575439453125</c:v>
                </c:pt>
                <c:pt idx="3029">
                  <c:v>33.26080322265625</c:v>
                </c:pt>
                <c:pt idx="3030">
                  <c:v>31.4984130859375</c:v>
                </c:pt>
                <c:pt idx="3031">
                  <c:v>33.955078125</c:v>
                </c:pt>
                <c:pt idx="3032">
                  <c:v>30.91094970703125</c:v>
                </c:pt>
                <c:pt idx="3033">
                  <c:v>33.314208984375</c:v>
                </c:pt>
                <c:pt idx="3034">
                  <c:v>33.8482666015625</c:v>
                </c:pt>
                <c:pt idx="3035">
                  <c:v>33.47442626953125</c:v>
                </c:pt>
                <c:pt idx="3036">
                  <c:v>31.605224609375</c:v>
                </c:pt>
                <c:pt idx="3037">
                  <c:v>33.15399169921875</c:v>
                </c:pt>
                <c:pt idx="3038">
                  <c:v>32.83355712890625</c:v>
                </c:pt>
                <c:pt idx="3039">
                  <c:v>32.7801513671875</c:v>
                </c:pt>
                <c:pt idx="3040">
                  <c:v>32.032470703125</c:v>
                </c:pt>
                <c:pt idx="3041">
                  <c:v>31.55181884765625</c:v>
                </c:pt>
                <c:pt idx="3042">
                  <c:v>33.314208984375</c:v>
                </c:pt>
                <c:pt idx="3043">
                  <c:v>31.65863037109375</c:v>
                </c:pt>
                <c:pt idx="3044">
                  <c:v>33.8482666015625</c:v>
                </c:pt>
                <c:pt idx="3045">
                  <c:v>32.5665283203125</c:v>
                </c:pt>
                <c:pt idx="3046">
                  <c:v>31.65863037109375</c:v>
                </c:pt>
                <c:pt idx="3047">
                  <c:v>32.67333984375</c:v>
                </c:pt>
                <c:pt idx="3048">
                  <c:v>33.52783203125</c:v>
                </c:pt>
                <c:pt idx="3049">
                  <c:v>31.33819580078125</c:v>
                </c:pt>
                <c:pt idx="3050">
                  <c:v>33.58123779296875</c:v>
                </c:pt>
                <c:pt idx="3051">
                  <c:v>32.9937744140625</c:v>
                </c:pt>
                <c:pt idx="3052">
                  <c:v>32.886962890625</c:v>
                </c:pt>
                <c:pt idx="3053">
                  <c:v>31.65863037109375</c:v>
                </c:pt>
                <c:pt idx="3054">
                  <c:v>32.61993408203125</c:v>
                </c:pt>
                <c:pt idx="3055">
                  <c:v>33.2073974609375</c:v>
                </c:pt>
                <c:pt idx="3056">
                  <c:v>33.15399169921875</c:v>
                </c:pt>
                <c:pt idx="3057">
                  <c:v>31.55181884765625</c:v>
                </c:pt>
                <c:pt idx="3058">
                  <c:v>33.4210205078125</c:v>
                </c:pt>
                <c:pt idx="3059">
                  <c:v>32.67333984375</c:v>
                </c:pt>
                <c:pt idx="3060">
                  <c:v>32.72674560546875</c:v>
                </c:pt>
                <c:pt idx="3061">
                  <c:v>29.7894287109375</c:v>
                </c:pt>
                <c:pt idx="3062">
                  <c:v>32.5665283203125</c:v>
                </c:pt>
                <c:pt idx="3063">
                  <c:v>33.47442626953125</c:v>
                </c:pt>
                <c:pt idx="3064">
                  <c:v>31.177978515625</c:v>
                </c:pt>
                <c:pt idx="3065">
                  <c:v>31.23138427734375</c:v>
                </c:pt>
                <c:pt idx="3066">
                  <c:v>31.76544189453125</c:v>
                </c:pt>
                <c:pt idx="3067">
                  <c:v>33.79486083984375</c:v>
                </c:pt>
                <c:pt idx="3068">
                  <c:v>32.83355712890625</c:v>
                </c:pt>
                <c:pt idx="3069">
                  <c:v>32.032470703125</c:v>
                </c:pt>
                <c:pt idx="3070">
                  <c:v>30.0030517578125</c:v>
                </c:pt>
                <c:pt idx="3071">
                  <c:v>33.6346435546875</c:v>
                </c:pt>
                <c:pt idx="3072">
                  <c:v>32.08587646484375</c:v>
                </c:pt>
                <c:pt idx="3073">
                  <c:v>33.15399169921875</c:v>
                </c:pt>
                <c:pt idx="3074">
                  <c:v>31.97906494140625</c:v>
                </c:pt>
                <c:pt idx="3075">
                  <c:v>32.67333984375</c:v>
                </c:pt>
                <c:pt idx="3076">
                  <c:v>31.55181884765625</c:v>
                </c:pt>
                <c:pt idx="3077">
                  <c:v>32.51312255859375</c:v>
                </c:pt>
                <c:pt idx="3078">
                  <c:v>31.3916015625</c:v>
                </c:pt>
                <c:pt idx="3079">
                  <c:v>33.79486083984375</c:v>
                </c:pt>
                <c:pt idx="3080">
                  <c:v>31.12457275390625</c:v>
                </c:pt>
                <c:pt idx="3081">
                  <c:v>30.69732666015625</c:v>
                </c:pt>
                <c:pt idx="3082">
                  <c:v>31.01776123046875</c:v>
                </c:pt>
                <c:pt idx="3083">
                  <c:v>31.55181884765625</c:v>
                </c:pt>
                <c:pt idx="3084">
                  <c:v>32.83355712890625</c:v>
                </c:pt>
                <c:pt idx="3085">
                  <c:v>33.47442626953125</c:v>
                </c:pt>
                <c:pt idx="3086">
                  <c:v>32.19268798828125</c:v>
                </c:pt>
                <c:pt idx="3087">
                  <c:v>32.1392822265625</c:v>
                </c:pt>
                <c:pt idx="3088">
                  <c:v>31.0711669921875</c:v>
                </c:pt>
                <c:pt idx="3089">
                  <c:v>32.5665283203125</c:v>
                </c:pt>
                <c:pt idx="3090">
                  <c:v>29.6826171875</c:v>
                </c:pt>
                <c:pt idx="3091">
                  <c:v>32.19268798828125</c:v>
                </c:pt>
                <c:pt idx="3092">
                  <c:v>31.605224609375</c:v>
                </c:pt>
                <c:pt idx="3093">
                  <c:v>31.76544189453125</c:v>
                </c:pt>
                <c:pt idx="3094">
                  <c:v>32.83355712890625</c:v>
                </c:pt>
                <c:pt idx="3095">
                  <c:v>32.67333984375</c:v>
                </c:pt>
                <c:pt idx="3096">
                  <c:v>32.51312255859375</c:v>
                </c:pt>
                <c:pt idx="3097">
                  <c:v>30.537109375</c:v>
                </c:pt>
                <c:pt idx="3098">
                  <c:v>32.5665283203125</c:v>
                </c:pt>
                <c:pt idx="3099">
                  <c:v>31.9256591796875</c:v>
                </c:pt>
                <c:pt idx="3100">
                  <c:v>31.605224609375</c:v>
                </c:pt>
                <c:pt idx="3101">
                  <c:v>32.67333984375</c:v>
                </c:pt>
                <c:pt idx="3102">
                  <c:v>32.83355712890625</c:v>
                </c:pt>
                <c:pt idx="3103">
                  <c:v>32.67333984375</c:v>
                </c:pt>
                <c:pt idx="3104">
                  <c:v>31.0711669921875</c:v>
                </c:pt>
                <c:pt idx="3105">
                  <c:v>32.67333984375</c:v>
                </c:pt>
                <c:pt idx="3106">
                  <c:v>31.76544189453125</c:v>
                </c:pt>
                <c:pt idx="3107">
                  <c:v>31.97906494140625</c:v>
                </c:pt>
                <c:pt idx="3108">
                  <c:v>32.1392822265625</c:v>
                </c:pt>
                <c:pt idx="3109">
                  <c:v>31.605224609375</c:v>
                </c:pt>
                <c:pt idx="3110">
                  <c:v>31.2847900390625</c:v>
                </c:pt>
                <c:pt idx="3111">
                  <c:v>31.605224609375</c:v>
                </c:pt>
                <c:pt idx="3112">
                  <c:v>30.8575439453125</c:v>
                </c:pt>
                <c:pt idx="3113">
                  <c:v>32.83355712890625</c:v>
                </c:pt>
                <c:pt idx="3114">
                  <c:v>30.80413818359375</c:v>
                </c:pt>
                <c:pt idx="3115">
                  <c:v>31.97906494140625</c:v>
                </c:pt>
                <c:pt idx="3116">
                  <c:v>33.26080322265625</c:v>
                </c:pt>
                <c:pt idx="3117">
                  <c:v>32.19268798828125</c:v>
                </c:pt>
                <c:pt idx="3118">
                  <c:v>32.9937744140625</c:v>
                </c:pt>
                <c:pt idx="3119">
                  <c:v>31.01776123046875</c:v>
                </c:pt>
                <c:pt idx="3120">
                  <c:v>32.72674560546875</c:v>
                </c:pt>
                <c:pt idx="3121">
                  <c:v>31.44500732421875</c:v>
                </c:pt>
                <c:pt idx="3122">
                  <c:v>32.19268798828125</c:v>
                </c:pt>
                <c:pt idx="3123">
                  <c:v>31.76544189453125</c:v>
                </c:pt>
                <c:pt idx="3124">
                  <c:v>31.23138427734375</c:v>
                </c:pt>
                <c:pt idx="3125">
                  <c:v>31.7120361328125</c:v>
                </c:pt>
                <c:pt idx="3126">
                  <c:v>31.01776123046875</c:v>
                </c:pt>
                <c:pt idx="3127">
                  <c:v>31.55181884765625</c:v>
                </c:pt>
                <c:pt idx="3128">
                  <c:v>30.80413818359375</c:v>
                </c:pt>
                <c:pt idx="3129">
                  <c:v>31.87225341796875</c:v>
                </c:pt>
                <c:pt idx="3130">
                  <c:v>31.33819580078125</c:v>
                </c:pt>
                <c:pt idx="3131">
                  <c:v>32.94036865234375</c:v>
                </c:pt>
                <c:pt idx="3132">
                  <c:v>33.15399169921875</c:v>
                </c:pt>
                <c:pt idx="3133">
                  <c:v>32.5665283203125</c:v>
                </c:pt>
                <c:pt idx="3134">
                  <c:v>30.16326904296875</c:v>
                </c:pt>
                <c:pt idx="3135">
                  <c:v>31.87225341796875</c:v>
                </c:pt>
                <c:pt idx="3136">
                  <c:v>30.05645751953125</c:v>
                </c:pt>
                <c:pt idx="3137">
                  <c:v>32.51312255859375</c:v>
                </c:pt>
                <c:pt idx="3138">
                  <c:v>31.23138427734375</c:v>
                </c:pt>
                <c:pt idx="3139">
                  <c:v>31.97906494140625</c:v>
                </c:pt>
                <c:pt idx="3140">
                  <c:v>31.97906494140625</c:v>
                </c:pt>
                <c:pt idx="3141">
                  <c:v>33.26080322265625</c:v>
                </c:pt>
                <c:pt idx="3142">
                  <c:v>32.72674560546875</c:v>
                </c:pt>
                <c:pt idx="3143">
                  <c:v>31.76544189453125</c:v>
                </c:pt>
                <c:pt idx="3144">
                  <c:v>31.9256591796875</c:v>
                </c:pt>
                <c:pt idx="3145">
                  <c:v>32.886962890625</c:v>
                </c:pt>
                <c:pt idx="3146">
                  <c:v>33.90167236328125</c:v>
                </c:pt>
                <c:pt idx="3147">
                  <c:v>32.67333984375</c:v>
                </c:pt>
                <c:pt idx="3148">
                  <c:v>30.80413818359375</c:v>
                </c:pt>
                <c:pt idx="3149">
                  <c:v>31.23138427734375</c:v>
                </c:pt>
                <c:pt idx="3150">
                  <c:v>32.886962890625</c:v>
                </c:pt>
                <c:pt idx="3151">
                  <c:v>31.605224609375</c:v>
                </c:pt>
                <c:pt idx="3152">
                  <c:v>31.12457275390625</c:v>
                </c:pt>
                <c:pt idx="3153">
                  <c:v>32.1392822265625</c:v>
                </c:pt>
                <c:pt idx="3154">
                  <c:v>31.33819580078125</c:v>
                </c:pt>
                <c:pt idx="3155">
                  <c:v>32.459716796875</c:v>
                </c:pt>
                <c:pt idx="3156">
                  <c:v>32.19268798828125</c:v>
                </c:pt>
                <c:pt idx="3157">
                  <c:v>29.84283447265625</c:v>
                </c:pt>
                <c:pt idx="3158">
                  <c:v>31.177978515625</c:v>
                </c:pt>
                <c:pt idx="3159">
                  <c:v>32.61993408203125</c:v>
                </c:pt>
                <c:pt idx="3160">
                  <c:v>33.2073974609375</c:v>
                </c:pt>
                <c:pt idx="3161">
                  <c:v>31.605224609375</c:v>
                </c:pt>
                <c:pt idx="3162">
                  <c:v>32.61993408203125</c:v>
                </c:pt>
                <c:pt idx="3163">
                  <c:v>32.1392822265625</c:v>
                </c:pt>
                <c:pt idx="3164">
                  <c:v>32.24609375</c:v>
                </c:pt>
                <c:pt idx="3165">
                  <c:v>33.8482666015625</c:v>
                </c:pt>
                <c:pt idx="3166">
                  <c:v>32.83355712890625</c:v>
                </c:pt>
                <c:pt idx="3167">
                  <c:v>31.01776123046875</c:v>
                </c:pt>
                <c:pt idx="3168">
                  <c:v>33.314208984375</c:v>
                </c:pt>
                <c:pt idx="3169">
                  <c:v>32.72674560546875</c:v>
                </c:pt>
                <c:pt idx="3170">
                  <c:v>32.459716796875</c:v>
                </c:pt>
                <c:pt idx="3171">
                  <c:v>32.08587646484375</c:v>
                </c:pt>
                <c:pt idx="3172">
                  <c:v>31.7120361328125</c:v>
                </c:pt>
                <c:pt idx="3173">
                  <c:v>32.24609375</c:v>
                </c:pt>
                <c:pt idx="3174">
                  <c:v>32.19268798828125</c:v>
                </c:pt>
                <c:pt idx="3175">
                  <c:v>33.26080322265625</c:v>
                </c:pt>
                <c:pt idx="3176">
                  <c:v>32.08587646484375</c:v>
                </c:pt>
                <c:pt idx="3177">
                  <c:v>32.459716796875</c:v>
                </c:pt>
                <c:pt idx="3178">
                  <c:v>31.87225341796875</c:v>
                </c:pt>
                <c:pt idx="3179">
                  <c:v>32.51312255859375</c:v>
                </c:pt>
                <c:pt idx="3180">
                  <c:v>31.4984130859375</c:v>
                </c:pt>
                <c:pt idx="3181">
                  <c:v>31.4984130859375</c:v>
                </c:pt>
                <c:pt idx="3182">
                  <c:v>33.314208984375</c:v>
                </c:pt>
                <c:pt idx="3183">
                  <c:v>31.55181884765625</c:v>
                </c:pt>
                <c:pt idx="3184">
                  <c:v>31.44500732421875</c:v>
                </c:pt>
                <c:pt idx="3185">
                  <c:v>32.032470703125</c:v>
                </c:pt>
                <c:pt idx="3186">
                  <c:v>30.91094970703125</c:v>
                </c:pt>
                <c:pt idx="3187">
                  <c:v>32.67333984375</c:v>
                </c:pt>
                <c:pt idx="3188">
                  <c:v>31.7120361328125</c:v>
                </c:pt>
                <c:pt idx="3189">
                  <c:v>31.81884765625</c:v>
                </c:pt>
                <c:pt idx="3190">
                  <c:v>30.8575439453125</c:v>
                </c:pt>
                <c:pt idx="3191">
                  <c:v>33.58123779296875</c:v>
                </c:pt>
                <c:pt idx="3192">
                  <c:v>31.4984130859375</c:v>
                </c:pt>
                <c:pt idx="3193">
                  <c:v>30.48370361328125</c:v>
                </c:pt>
                <c:pt idx="3194">
                  <c:v>29.84283447265625</c:v>
                </c:pt>
                <c:pt idx="3195">
                  <c:v>33.4210205078125</c:v>
                </c:pt>
                <c:pt idx="3196">
                  <c:v>32.5665283203125</c:v>
                </c:pt>
                <c:pt idx="3197">
                  <c:v>33.26080322265625</c:v>
                </c:pt>
                <c:pt idx="3198">
                  <c:v>31.605224609375</c:v>
                </c:pt>
                <c:pt idx="3199">
                  <c:v>32.5665283203125</c:v>
                </c:pt>
                <c:pt idx="3200">
                  <c:v>32.886962890625</c:v>
                </c:pt>
                <c:pt idx="3201">
                  <c:v>31.12457275390625</c:v>
                </c:pt>
                <c:pt idx="3202">
                  <c:v>32.61993408203125</c:v>
                </c:pt>
                <c:pt idx="3203">
                  <c:v>33.1005859375</c:v>
                </c:pt>
                <c:pt idx="3204">
                  <c:v>31.44500732421875</c:v>
                </c:pt>
                <c:pt idx="3205">
                  <c:v>31.12457275390625</c:v>
                </c:pt>
                <c:pt idx="3206">
                  <c:v>32.032470703125</c:v>
                </c:pt>
                <c:pt idx="3207">
                  <c:v>32.5665283203125</c:v>
                </c:pt>
                <c:pt idx="3208">
                  <c:v>32.24609375</c:v>
                </c:pt>
                <c:pt idx="3209">
                  <c:v>33.1005859375</c:v>
                </c:pt>
                <c:pt idx="3210">
                  <c:v>31.81884765625</c:v>
                </c:pt>
                <c:pt idx="3211">
                  <c:v>31.76544189453125</c:v>
                </c:pt>
                <c:pt idx="3212">
                  <c:v>32.886962890625</c:v>
                </c:pt>
                <c:pt idx="3213">
                  <c:v>31.55181884765625</c:v>
                </c:pt>
                <c:pt idx="3214">
                  <c:v>30.59051513671875</c:v>
                </c:pt>
                <c:pt idx="3215">
                  <c:v>31.55181884765625</c:v>
                </c:pt>
                <c:pt idx="3216">
                  <c:v>32.83355712890625</c:v>
                </c:pt>
                <c:pt idx="3217">
                  <c:v>30.537109375</c:v>
                </c:pt>
                <c:pt idx="3218">
                  <c:v>32.61993408203125</c:v>
                </c:pt>
                <c:pt idx="3219">
                  <c:v>29.30877685546875</c:v>
                </c:pt>
                <c:pt idx="3220">
                  <c:v>33.15399169921875</c:v>
                </c:pt>
                <c:pt idx="3221">
                  <c:v>31.65863037109375</c:v>
                </c:pt>
                <c:pt idx="3222">
                  <c:v>30.80413818359375</c:v>
                </c:pt>
                <c:pt idx="3223">
                  <c:v>32.19268798828125</c:v>
                </c:pt>
                <c:pt idx="3224">
                  <c:v>31.7120361328125</c:v>
                </c:pt>
                <c:pt idx="3225">
                  <c:v>32.83355712890625</c:v>
                </c:pt>
                <c:pt idx="3226">
                  <c:v>32.032470703125</c:v>
                </c:pt>
                <c:pt idx="3227">
                  <c:v>32.886962890625</c:v>
                </c:pt>
                <c:pt idx="3228">
                  <c:v>32.61993408203125</c:v>
                </c:pt>
                <c:pt idx="3229">
                  <c:v>30.750732421875</c:v>
                </c:pt>
                <c:pt idx="3230">
                  <c:v>33.1005859375</c:v>
                </c:pt>
                <c:pt idx="3231">
                  <c:v>30.96435546875</c:v>
                </c:pt>
                <c:pt idx="3232">
                  <c:v>31.177978515625</c:v>
                </c:pt>
                <c:pt idx="3233">
                  <c:v>31.55181884765625</c:v>
                </c:pt>
                <c:pt idx="3234">
                  <c:v>30.59051513671875</c:v>
                </c:pt>
                <c:pt idx="3235">
                  <c:v>34.38232421875</c:v>
                </c:pt>
                <c:pt idx="3236">
                  <c:v>32.61993408203125</c:v>
                </c:pt>
                <c:pt idx="3237">
                  <c:v>32.9937744140625</c:v>
                </c:pt>
                <c:pt idx="3238">
                  <c:v>31.2847900390625</c:v>
                </c:pt>
                <c:pt idx="3239">
                  <c:v>32.886962890625</c:v>
                </c:pt>
                <c:pt idx="3240">
                  <c:v>32.08587646484375</c:v>
                </c:pt>
                <c:pt idx="3241">
                  <c:v>31.12457275390625</c:v>
                </c:pt>
                <c:pt idx="3242">
                  <c:v>30.80413818359375</c:v>
                </c:pt>
                <c:pt idx="3243">
                  <c:v>33.8482666015625</c:v>
                </c:pt>
                <c:pt idx="3244">
                  <c:v>32.24609375</c:v>
                </c:pt>
                <c:pt idx="3245">
                  <c:v>31.97906494140625</c:v>
                </c:pt>
                <c:pt idx="3246">
                  <c:v>37.2662353515625</c:v>
                </c:pt>
                <c:pt idx="3247">
                  <c:v>31.65863037109375</c:v>
                </c:pt>
                <c:pt idx="3248">
                  <c:v>33.47442626953125</c:v>
                </c:pt>
                <c:pt idx="3249">
                  <c:v>31.55181884765625</c:v>
                </c:pt>
                <c:pt idx="3250">
                  <c:v>32.19268798828125</c:v>
                </c:pt>
                <c:pt idx="3251">
                  <c:v>31.81884765625</c:v>
                </c:pt>
                <c:pt idx="3252">
                  <c:v>32.1392822265625</c:v>
                </c:pt>
                <c:pt idx="3253">
                  <c:v>32.72674560546875</c:v>
                </c:pt>
                <c:pt idx="3254">
                  <c:v>31.9256591796875</c:v>
                </c:pt>
                <c:pt idx="3255">
                  <c:v>32.83355712890625</c:v>
                </c:pt>
                <c:pt idx="3256">
                  <c:v>33.6346435546875</c:v>
                </c:pt>
                <c:pt idx="3257">
                  <c:v>30.37689208984375</c:v>
                </c:pt>
                <c:pt idx="3258">
                  <c:v>32.67333984375</c:v>
                </c:pt>
                <c:pt idx="3259">
                  <c:v>31.97906494140625</c:v>
                </c:pt>
                <c:pt idx="3260">
                  <c:v>30.537109375</c:v>
                </c:pt>
                <c:pt idx="3261">
                  <c:v>32.19268798828125</c:v>
                </c:pt>
                <c:pt idx="3262">
                  <c:v>31.81884765625</c:v>
                </c:pt>
                <c:pt idx="3263">
                  <c:v>31.7120361328125</c:v>
                </c:pt>
                <c:pt idx="3264">
                  <c:v>33.2073974609375</c:v>
                </c:pt>
                <c:pt idx="3265">
                  <c:v>32.9937744140625</c:v>
                </c:pt>
                <c:pt idx="3266">
                  <c:v>33.36761474609375</c:v>
                </c:pt>
                <c:pt idx="3267">
                  <c:v>34.0618896484375</c:v>
                </c:pt>
                <c:pt idx="3268">
                  <c:v>31.55181884765625</c:v>
                </c:pt>
                <c:pt idx="3269">
                  <c:v>32.19268798828125</c:v>
                </c:pt>
                <c:pt idx="3270">
                  <c:v>32.72674560546875</c:v>
                </c:pt>
                <c:pt idx="3271">
                  <c:v>29.20196533203125</c:v>
                </c:pt>
                <c:pt idx="3272">
                  <c:v>33.314208984375</c:v>
                </c:pt>
                <c:pt idx="3273">
                  <c:v>31.44500732421875</c:v>
                </c:pt>
                <c:pt idx="3274">
                  <c:v>31.76544189453125</c:v>
                </c:pt>
                <c:pt idx="3275">
                  <c:v>32.83355712890625</c:v>
                </c:pt>
                <c:pt idx="3276">
                  <c:v>32.886962890625</c:v>
                </c:pt>
                <c:pt idx="3277">
                  <c:v>30.59051513671875</c:v>
                </c:pt>
                <c:pt idx="3278">
                  <c:v>30.96435546875</c:v>
                </c:pt>
                <c:pt idx="3279">
                  <c:v>32.5665283203125</c:v>
                </c:pt>
                <c:pt idx="3280">
                  <c:v>30.91094970703125</c:v>
                </c:pt>
                <c:pt idx="3281">
                  <c:v>31.2847900390625</c:v>
                </c:pt>
                <c:pt idx="3282">
                  <c:v>30.750732421875</c:v>
                </c:pt>
                <c:pt idx="3283">
                  <c:v>33.1005859375</c:v>
                </c:pt>
                <c:pt idx="3284">
                  <c:v>32.032470703125</c:v>
                </c:pt>
                <c:pt idx="3285">
                  <c:v>31.44500732421875</c:v>
                </c:pt>
                <c:pt idx="3286">
                  <c:v>30.6439208984375</c:v>
                </c:pt>
                <c:pt idx="3287">
                  <c:v>34.168701171875</c:v>
                </c:pt>
                <c:pt idx="3288">
                  <c:v>31.12457275390625</c:v>
                </c:pt>
                <c:pt idx="3289">
                  <c:v>32.459716796875</c:v>
                </c:pt>
                <c:pt idx="3290">
                  <c:v>31.81884765625</c:v>
                </c:pt>
                <c:pt idx="3291">
                  <c:v>33.314208984375</c:v>
                </c:pt>
                <c:pt idx="3292">
                  <c:v>31.01776123046875</c:v>
                </c:pt>
                <c:pt idx="3293">
                  <c:v>33.36761474609375</c:v>
                </c:pt>
                <c:pt idx="3294">
                  <c:v>31.76544189453125</c:v>
                </c:pt>
                <c:pt idx="3295">
                  <c:v>31.3916015625</c:v>
                </c:pt>
                <c:pt idx="3296">
                  <c:v>33.6346435546875</c:v>
                </c:pt>
                <c:pt idx="3297">
                  <c:v>33.1005859375</c:v>
                </c:pt>
                <c:pt idx="3298">
                  <c:v>33.4210205078125</c:v>
                </c:pt>
                <c:pt idx="3299">
                  <c:v>32.7801513671875</c:v>
                </c:pt>
                <c:pt idx="3300">
                  <c:v>32.94036865234375</c:v>
                </c:pt>
                <c:pt idx="3301">
                  <c:v>29.84283447265625</c:v>
                </c:pt>
                <c:pt idx="3302">
                  <c:v>32.72674560546875</c:v>
                </c:pt>
                <c:pt idx="3303">
                  <c:v>31.01776123046875</c:v>
                </c:pt>
                <c:pt idx="3304">
                  <c:v>33.52783203125</c:v>
                </c:pt>
                <c:pt idx="3305">
                  <c:v>31.87225341796875</c:v>
                </c:pt>
                <c:pt idx="3306">
                  <c:v>31.177978515625</c:v>
                </c:pt>
                <c:pt idx="3307">
                  <c:v>32.19268798828125</c:v>
                </c:pt>
                <c:pt idx="3308">
                  <c:v>33.4210205078125</c:v>
                </c:pt>
                <c:pt idx="3309">
                  <c:v>31.12457275390625</c:v>
                </c:pt>
                <c:pt idx="3310">
                  <c:v>31.177978515625</c:v>
                </c:pt>
                <c:pt idx="3311">
                  <c:v>31.44500732421875</c:v>
                </c:pt>
                <c:pt idx="3312">
                  <c:v>33.15399169921875</c:v>
                </c:pt>
                <c:pt idx="3313">
                  <c:v>31.2847900390625</c:v>
                </c:pt>
                <c:pt idx="3314">
                  <c:v>33.4210205078125</c:v>
                </c:pt>
                <c:pt idx="3315">
                  <c:v>32.5665283203125</c:v>
                </c:pt>
                <c:pt idx="3316">
                  <c:v>33.8482666015625</c:v>
                </c:pt>
                <c:pt idx="3317">
                  <c:v>32.5665283203125</c:v>
                </c:pt>
                <c:pt idx="3318">
                  <c:v>32.24609375</c:v>
                </c:pt>
                <c:pt idx="3319">
                  <c:v>33.4210205078125</c:v>
                </c:pt>
                <c:pt idx="3320">
                  <c:v>32.19268798828125</c:v>
                </c:pt>
                <c:pt idx="3321">
                  <c:v>28.66790771484375</c:v>
                </c:pt>
                <c:pt idx="3322">
                  <c:v>31.3916015625</c:v>
                </c:pt>
                <c:pt idx="3323">
                  <c:v>31.2847900390625</c:v>
                </c:pt>
                <c:pt idx="3324">
                  <c:v>31.55181884765625</c:v>
                </c:pt>
                <c:pt idx="3325">
                  <c:v>31.81884765625</c:v>
                </c:pt>
                <c:pt idx="3326">
                  <c:v>33.04718017578125</c:v>
                </c:pt>
                <c:pt idx="3327">
                  <c:v>31.97906494140625</c:v>
                </c:pt>
                <c:pt idx="3328">
                  <c:v>32.67333984375</c:v>
                </c:pt>
                <c:pt idx="3329">
                  <c:v>32.51312255859375</c:v>
                </c:pt>
                <c:pt idx="3330">
                  <c:v>32.5665283203125</c:v>
                </c:pt>
                <c:pt idx="3331">
                  <c:v>31.33819580078125</c:v>
                </c:pt>
                <c:pt idx="3332">
                  <c:v>34.22210693359375</c:v>
                </c:pt>
                <c:pt idx="3333">
                  <c:v>31.81884765625</c:v>
                </c:pt>
                <c:pt idx="3334">
                  <c:v>31.3916015625</c:v>
                </c:pt>
                <c:pt idx="3335">
                  <c:v>32.51312255859375</c:v>
                </c:pt>
                <c:pt idx="3336">
                  <c:v>32.72674560546875</c:v>
                </c:pt>
                <c:pt idx="3337">
                  <c:v>31.81884765625</c:v>
                </c:pt>
                <c:pt idx="3338">
                  <c:v>30.80413818359375</c:v>
                </c:pt>
                <c:pt idx="3339">
                  <c:v>33.8482666015625</c:v>
                </c:pt>
                <c:pt idx="3340">
                  <c:v>31.55181884765625</c:v>
                </c:pt>
                <c:pt idx="3341">
                  <c:v>31.44500732421875</c:v>
                </c:pt>
                <c:pt idx="3342">
                  <c:v>31.76544189453125</c:v>
                </c:pt>
                <c:pt idx="3343">
                  <c:v>31.605224609375</c:v>
                </c:pt>
                <c:pt idx="3344">
                  <c:v>31.76544189453125</c:v>
                </c:pt>
                <c:pt idx="3345">
                  <c:v>32.83355712890625</c:v>
                </c:pt>
                <c:pt idx="3346">
                  <c:v>33.15399169921875</c:v>
                </c:pt>
                <c:pt idx="3347">
                  <c:v>33.8482666015625</c:v>
                </c:pt>
                <c:pt idx="3348">
                  <c:v>31.2847900390625</c:v>
                </c:pt>
                <c:pt idx="3349">
                  <c:v>30.10986328125</c:v>
                </c:pt>
                <c:pt idx="3350">
                  <c:v>32.94036865234375</c:v>
                </c:pt>
                <c:pt idx="3351">
                  <c:v>30.8575439453125</c:v>
                </c:pt>
                <c:pt idx="3352">
                  <c:v>32.032470703125</c:v>
                </c:pt>
                <c:pt idx="3353">
                  <c:v>31.9256591796875</c:v>
                </c:pt>
                <c:pt idx="3354">
                  <c:v>31.12457275390625</c:v>
                </c:pt>
                <c:pt idx="3355">
                  <c:v>32.51312255859375</c:v>
                </c:pt>
                <c:pt idx="3356">
                  <c:v>31.76544189453125</c:v>
                </c:pt>
                <c:pt idx="3357">
                  <c:v>30.91094970703125</c:v>
                </c:pt>
                <c:pt idx="3358">
                  <c:v>31.97906494140625</c:v>
                </c:pt>
                <c:pt idx="3359">
                  <c:v>33.36761474609375</c:v>
                </c:pt>
                <c:pt idx="3360">
                  <c:v>30.750732421875</c:v>
                </c:pt>
                <c:pt idx="3361">
                  <c:v>29.84283447265625</c:v>
                </c:pt>
                <c:pt idx="3362">
                  <c:v>32.032470703125</c:v>
                </c:pt>
                <c:pt idx="3363">
                  <c:v>31.65863037109375</c:v>
                </c:pt>
                <c:pt idx="3364">
                  <c:v>32.08587646484375</c:v>
                </c:pt>
                <c:pt idx="3365">
                  <c:v>32.19268798828125</c:v>
                </c:pt>
                <c:pt idx="3366">
                  <c:v>33.47442626953125</c:v>
                </c:pt>
                <c:pt idx="3367">
                  <c:v>29.73602294921875</c:v>
                </c:pt>
                <c:pt idx="3368">
                  <c:v>32.1392822265625</c:v>
                </c:pt>
                <c:pt idx="3369">
                  <c:v>31.12457275390625</c:v>
                </c:pt>
                <c:pt idx="3370">
                  <c:v>33.8482666015625</c:v>
                </c:pt>
                <c:pt idx="3371">
                  <c:v>31.44500732421875</c:v>
                </c:pt>
                <c:pt idx="3372">
                  <c:v>31.12457275390625</c:v>
                </c:pt>
                <c:pt idx="3373">
                  <c:v>32.032470703125</c:v>
                </c:pt>
                <c:pt idx="3374">
                  <c:v>32.51312255859375</c:v>
                </c:pt>
                <c:pt idx="3375">
                  <c:v>32.459716796875</c:v>
                </c:pt>
                <c:pt idx="3376">
                  <c:v>33.1005859375</c:v>
                </c:pt>
                <c:pt idx="3377">
                  <c:v>31.4984130859375</c:v>
                </c:pt>
                <c:pt idx="3378">
                  <c:v>32.24609375</c:v>
                </c:pt>
                <c:pt idx="3379">
                  <c:v>31.605224609375</c:v>
                </c:pt>
                <c:pt idx="3380">
                  <c:v>32.19268798828125</c:v>
                </c:pt>
                <c:pt idx="3381">
                  <c:v>30.91094970703125</c:v>
                </c:pt>
                <c:pt idx="3382">
                  <c:v>32.5665283203125</c:v>
                </c:pt>
                <c:pt idx="3383">
                  <c:v>32.19268798828125</c:v>
                </c:pt>
                <c:pt idx="3384">
                  <c:v>33.26080322265625</c:v>
                </c:pt>
                <c:pt idx="3385">
                  <c:v>31.9256591796875</c:v>
                </c:pt>
                <c:pt idx="3386">
                  <c:v>32.61993408203125</c:v>
                </c:pt>
                <c:pt idx="3387">
                  <c:v>33.314208984375</c:v>
                </c:pt>
                <c:pt idx="3388">
                  <c:v>32.5665283203125</c:v>
                </c:pt>
                <c:pt idx="3389">
                  <c:v>32.83355712890625</c:v>
                </c:pt>
                <c:pt idx="3390">
                  <c:v>30.6439208984375</c:v>
                </c:pt>
                <c:pt idx="3391">
                  <c:v>33.6346435546875</c:v>
                </c:pt>
                <c:pt idx="3392">
                  <c:v>31.9256591796875</c:v>
                </c:pt>
                <c:pt idx="3393">
                  <c:v>30.750732421875</c:v>
                </c:pt>
                <c:pt idx="3394">
                  <c:v>32.24609375</c:v>
                </c:pt>
                <c:pt idx="3395">
                  <c:v>33.47442626953125</c:v>
                </c:pt>
                <c:pt idx="3396">
                  <c:v>33.6346435546875</c:v>
                </c:pt>
                <c:pt idx="3397">
                  <c:v>30.59051513671875</c:v>
                </c:pt>
                <c:pt idx="3398">
                  <c:v>30.91094970703125</c:v>
                </c:pt>
                <c:pt idx="3399">
                  <c:v>31.9256591796875</c:v>
                </c:pt>
                <c:pt idx="3400">
                  <c:v>31.87225341796875</c:v>
                </c:pt>
                <c:pt idx="3401">
                  <c:v>30.96435546875</c:v>
                </c:pt>
                <c:pt idx="3402">
                  <c:v>32.9937744140625</c:v>
                </c:pt>
                <c:pt idx="3403">
                  <c:v>32.61993408203125</c:v>
                </c:pt>
                <c:pt idx="3404">
                  <c:v>32.08587646484375</c:v>
                </c:pt>
                <c:pt idx="3405">
                  <c:v>33.04718017578125</c:v>
                </c:pt>
                <c:pt idx="3406">
                  <c:v>33.36761474609375</c:v>
                </c:pt>
                <c:pt idx="3407">
                  <c:v>32.886962890625</c:v>
                </c:pt>
                <c:pt idx="3408">
                  <c:v>32.51312255859375</c:v>
                </c:pt>
                <c:pt idx="3409">
                  <c:v>31.65863037109375</c:v>
                </c:pt>
                <c:pt idx="3410">
                  <c:v>32.19268798828125</c:v>
                </c:pt>
                <c:pt idx="3411">
                  <c:v>33.90167236328125</c:v>
                </c:pt>
                <c:pt idx="3412">
                  <c:v>30.2166748046875</c:v>
                </c:pt>
                <c:pt idx="3413">
                  <c:v>30.91094970703125</c:v>
                </c:pt>
                <c:pt idx="3414">
                  <c:v>31.76544189453125</c:v>
                </c:pt>
                <c:pt idx="3415">
                  <c:v>32.886962890625</c:v>
                </c:pt>
                <c:pt idx="3416">
                  <c:v>33.36761474609375</c:v>
                </c:pt>
                <c:pt idx="3417">
                  <c:v>31.177978515625</c:v>
                </c:pt>
                <c:pt idx="3418">
                  <c:v>33.1005859375</c:v>
                </c:pt>
                <c:pt idx="3419">
                  <c:v>32.67333984375</c:v>
                </c:pt>
                <c:pt idx="3420">
                  <c:v>31.0711669921875</c:v>
                </c:pt>
                <c:pt idx="3421">
                  <c:v>30.48370361328125</c:v>
                </c:pt>
                <c:pt idx="3422">
                  <c:v>31.87225341796875</c:v>
                </c:pt>
                <c:pt idx="3423">
                  <c:v>33.90167236328125</c:v>
                </c:pt>
                <c:pt idx="3424">
                  <c:v>31.177978515625</c:v>
                </c:pt>
                <c:pt idx="3425">
                  <c:v>34.22210693359375</c:v>
                </c:pt>
                <c:pt idx="3426">
                  <c:v>33.1005859375</c:v>
                </c:pt>
                <c:pt idx="3427">
                  <c:v>31.81884765625</c:v>
                </c:pt>
                <c:pt idx="3428">
                  <c:v>32.1392822265625</c:v>
                </c:pt>
                <c:pt idx="3429">
                  <c:v>32.1392822265625</c:v>
                </c:pt>
                <c:pt idx="3430">
                  <c:v>33.2073974609375</c:v>
                </c:pt>
                <c:pt idx="3431">
                  <c:v>30.6439208984375</c:v>
                </c:pt>
                <c:pt idx="3432">
                  <c:v>32.83355712890625</c:v>
                </c:pt>
                <c:pt idx="3433">
                  <c:v>31.9256591796875</c:v>
                </c:pt>
                <c:pt idx="3434">
                  <c:v>32.67333984375</c:v>
                </c:pt>
                <c:pt idx="3435">
                  <c:v>31.87225341796875</c:v>
                </c:pt>
                <c:pt idx="3436">
                  <c:v>31.76544189453125</c:v>
                </c:pt>
                <c:pt idx="3437">
                  <c:v>31.23138427734375</c:v>
                </c:pt>
                <c:pt idx="3438">
                  <c:v>32.9937744140625</c:v>
                </c:pt>
                <c:pt idx="3439">
                  <c:v>31.97906494140625</c:v>
                </c:pt>
                <c:pt idx="3440">
                  <c:v>36.304931640625</c:v>
                </c:pt>
                <c:pt idx="3441">
                  <c:v>31.9256591796875</c:v>
                </c:pt>
                <c:pt idx="3442">
                  <c:v>33.04718017578125</c:v>
                </c:pt>
                <c:pt idx="3443">
                  <c:v>31.81884765625</c:v>
                </c:pt>
                <c:pt idx="3444">
                  <c:v>31.2847900390625</c:v>
                </c:pt>
                <c:pt idx="3445">
                  <c:v>31.12457275390625</c:v>
                </c:pt>
                <c:pt idx="3446">
                  <c:v>31.87225341796875</c:v>
                </c:pt>
                <c:pt idx="3447">
                  <c:v>31.4984130859375</c:v>
                </c:pt>
                <c:pt idx="3448">
                  <c:v>33.8482666015625</c:v>
                </c:pt>
                <c:pt idx="3449">
                  <c:v>32.5665283203125</c:v>
                </c:pt>
                <c:pt idx="3450">
                  <c:v>30.750732421875</c:v>
                </c:pt>
                <c:pt idx="3451">
                  <c:v>30.537109375</c:v>
                </c:pt>
                <c:pt idx="3452">
                  <c:v>33.4210205078125</c:v>
                </c:pt>
                <c:pt idx="3453">
                  <c:v>31.44500732421875</c:v>
                </c:pt>
                <c:pt idx="3454">
                  <c:v>32.08587646484375</c:v>
                </c:pt>
                <c:pt idx="3455">
                  <c:v>33.6346435546875</c:v>
                </c:pt>
                <c:pt idx="3456">
                  <c:v>31.65863037109375</c:v>
                </c:pt>
                <c:pt idx="3457">
                  <c:v>32.67333984375</c:v>
                </c:pt>
                <c:pt idx="3458">
                  <c:v>31.0711669921875</c:v>
                </c:pt>
                <c:pt idx="3459">
                  <c:v>31.97906494140625</c:v>
                </c:pt>
                <c:pt idx="3460">
                  <c:v>31.33819580078125</c:v>
                </c:pt>
                <c:pt idx="3461">
                  <c:v>30.91094970703125</c:v>
                </c:pt>
                <c:pt idx="3462">
                  <c:v>31.177978515625</c:v>
                </c:pt>
                <c:pt idx="3463">
                  <c:v>32.72674560546875</c:v>
                </c:pt>
                <c:pt idx="3464">
                  <c:v>34.38232421875</c:v>
                </c:pt>
                <c:pt idx="3465">
                  <c:v>33.741455078125</c:v>
                </c:pt>
                <c:pt idx="3466">
                  <c:v>30.80413818359375</c:v>
                </c:pt>
                <c:pt idx="3467">
                  <c:v>31.4984130859375</c:v>
                </c:pt>
                <c:pt idx="3468">
                  <c:v>32.886962890625</c:v>
                </c:pt>
                <c:pt idx="3469">
                  <c:v>32.51312255859375</c:v>
                </c:pt>
                <c:pt idx="3470">
                  <c:v>32.51312255859375</c:v>
                </c:pt>
                <c:pt idx="3471">
                  <c:v>32.24609375</c:v>
                </c:pt>
                <c:pt idx="3472">
                  <c:v>30.4302978515625</c:v>
                </c:pt>
                <c:pt idx="3473">
                  <c:v>31.4984130859375</c:v>
                </c:pt>
                <c:pt idx="3474">
                  <c:v>30.91094970703125</c:v>
                </c:pt>
                <c:pt idx="3475">
                  <c:v>33.15399169921875</c:v>
                </c:pt>
                <c:pt idx="3476">
                  <c:v>31.3916015625</c:v>
                </c:pt>
                <c:pt idx="3477">
                  <c:v>31.97906494140625</c:v>
                </c:pt>
                <c:pt idx="3478">
                  <c:v>31.7120361328125</c:v>
                </c:pt>
                <c:pt idx="3479">
                  <c:v>33.15399169921875</c:v>
                </c:pt>
                <c:pt idx="3480">
                  <c:v>30.91094970703125</c:v>
                </c:pt>
                <c:pt idx="3481">
                  <c:v>32.032470703125</c:v>
                </c:pt>
                <c:pt idx="3482">
                  <c:v>30.10986328125</c:v>
                </c:pt>
                <c:pt idx="3483">
                  <c:v>32.19268798828125</c:v>
                </c:pt>
                <c:pt idx="3484">
                  <c:v>32.032470703125</c:v>
                </c:pt>
                <c:pt idx="3485">
                  <c:v>32.72674560546875</c:v>
                </c:pt>
                <c:pt idx="3486">
                  <c:v>31.2847900390625</c:v>
                </c:pt>
                <c:pt idx="3487">
                  <c:v>32.7801513671875</c:v>
                </c:pt>
                <c:pt idx="3488">
                  <c:v>31.7120361328125</c:v>
                </c:pt>
                <c:pt idx="3489">
                  <c:v>31.9256591796875</c:v>
                </c:pt>
                <c:pt idx="3490">
                  <c:v>31.33819580078125</c:v>
                </c:pt>
                <c:pt idx="3491">
                  <c:v>31.01776123046875</c:v>
                </c:pt>
                <c:pt idx="3492">
                  <c:v>31.55181884765625</c:v>
                </c:pt>
                <c:pt idx="3493">
                  <c:v>33.8482666015625</c:v>
                </c:pt>
                <c:pt idx="3494">
                  <c:v>32.886962890625</c:v>
                </c:pt>
                <c:pt idx="3495">
                  <c:v>33.2073974609375</c:v>
                </c:pt>
                <c:pt idx="3496">
                  <c:v>33.1005859375</c:v>
                </c:pt>
                <c:pt idx="3497">
                  <c:v>31.44500732421875</c:v>
                </c:pt>
                <c:pt idx="3498">
                  <c:v>31.3916015625</c:v>
                </c:pt>
                <c:pt idx="3499">
                  <c:v>30.91094970703125</c:v>
                </c:pt>
                <c:pt idx="3500">
                  <c:v>31.97906494140625</c:v>
                </c:pt>
                <c:pt idx="3501">
                  <c:v>32.61993408203125</c:v>
                </c:pt>
                <c:pt idx="3502">
                  <c:v>38.2275390625</c:v>
                </c:pt>
                <c:pt idx="3503">
                  <c:v>32.1392822265625</c:v>
                </c:pt>
                <c:pt idx="3504">
                  <c:v>32.5665283203125</c:v>
                </c:pt>
                <c:pt idx="3505">
                  <c:v>31.177978515625</c:v>
                </c:pt>
                <c:pt idx="3506">
                  <c:v>32.24609375</c:v>
                </c:pt>
                <c:pt idx="3507">
                  <c:v>32.032470703125</c:v>
                </c:pt>
                <c:pt idx="3508">
                  <c:v>32.51312255859375</c:v>
                </c:pt>
                <c:pt idx="3509">
                  <c:v>34.00848388671875</c:v>
                </c:pt>
                <c:pt idx="3510">
                  <c:v>31.33819580078125</c:v>
                </c:pt>
                <c:pt idx="3511">
                  <c:v>32.032470703125</c:v>
                </c:pt>
                <c:pt idx="3512">
                  <c:v>32.5665283203125</c:v>
                </c:pt>
                <c:pt idx="3513">
                  <c:v>32.032470703125</c:v>
                </c:pt>
                <c:pt idx="3514">
                  <c:v>33.36761474609375</c:v>
                </c:pt>
                <c:pt idx="3515">
                  <c:v>32.886962890625</c:v>
                </c:pt>
                <c:pt idx="3516">
                  <c:v>31.4984130859375</c:v>
                </c:pt>
                <c:pt idx="3517">
                  <c:v>32.51312255859375</c:v>
                </c:pt>
                <c:pt idx="3518">
                  <c:v>32.1392822265625</c:v>
                </c:pt>
                <c:pt idx="3519">
                  <c:v>31.0711669921875</c:v>
                </c:pt>
                <c:pt idx="3520">
                  <c:v>31.23138427734375</c:v>
                </c:pt>
                <c:pt idx="3521">
                  <c:v>32.61993408203125</c:v>
                </c:pt>
                <c:pt idx="3522">
                  <c:v>32.9937744140625</c:v>
                </c:pt>
                <c:pt idx="3523">
                  <c:v>31.33819580078125</c:v>
                </c:pt>
                <c:pt idx="3524">
                  <c:v>32.9937744140625</c:v>
                </c:pt>
                <c:pt idx="3525">
                  <c:v>31.01776123046875</c:v>
                </c:pt>
                <c:pt idx="3526">
                  <c:v>33.4210205078125</c:v>
                </c:pt>
                <c:pt idx="3527">
                  <c:v>32.24609375</c:v>
                </c:pt>
                <c:pt idx="3528">
                  <c:v>31.0711669921875</c:v>
                </c:pt>
                <c:pt idx="3529">
                  <c:v>32.94036865234375</c:v>
                </c:pt>
                <c:pt idx="3530">
                  <c:v>31.55181884765625</c:v>
                </c:pt>
                <c:pt idx="3531">
                  <c:v>33.04718017578125</c:v>
                </c:pt>
                <c:pt idx="3532">
                  <c:v>30.8575439453125</c:v>
                </c:pt>
                <c:pt idx="3533">
                  <c:v>32.032470703125</c:v>
                </c:pt>
                <c:pt idx="3534">
                  <c:v>30.16326904296875</c:v>
                </c:pt>
                <c:pt idx="3535">
                  <c:v>33.314208984375</c:v>
                </c:pt>
                <c:pt idx="3536">
                  <c:v>32.1392822265625</c:v>
                </c:pt>
                <c:pt idx="3537">
                  <c:v>33.47442626953125</c:v>
                </c:pt>
                <c:pt idx="3538">
                  <c:v>30.59051513671875</c:v>
                </c:pt>
                <c:pt idx="3539">
                  <c:v>31.44500732421875</c:v>
                </c:pt>
                <c:pt idx="3540">
                  <c:v>33.15399169921875</c:v>
                </c:pt>
                <c:pt idx="3541">
                  <c:v>32.1392822265625</c:v>
                </c:pt>
                <c:pt idx="3542">
                  <c:v>29.94964599609375</c:v>
                </c:pt>
                <c:pt idx="3543">
                  <c:v>33.4210205078125</c:v>
                </c:pt>
                <c:pt idx="3544">
                  <c:v>30.750732421875</c:v>
                </c:pt>
                <c:pt idx="3545">
                  <c:v>32.459716796875</c:v>
                </c:pt>
                <c:pt idx="3546">
                  <c:v>31.9256591796875</c:v>
                </c:pt>
                <c:pt idx="3547">
                  <c:v>31.177978515625</c:v>
                </c:pt>
                <c:pt idx="3548">
                  <c:v>29.20196533203125</c:v>
                </c:pt>
                <c:pt idx="3549">
                  <c:v>33.58123779296875</c:v>
                </c:pt>
                <c:pt idx="3550">
                  <c:v>30.80413818359375</c:v>
                </c:pt>
                <c:pt idx="3551">
                  <c:v>32.459716796875</c:v>
                </c:pt>
                <c:pt idx="3552">
                  <c:v>33.15399169921875</c:v>
                </c:pt>
                <c:pt idx="3553">
                  <c:v>33.314208984375</c:v>
                </c:pt>
                <c:pt idx="3554">
                  <c:v>32.19268798828125</c:v>
                </c:pt>
                <c:pt idx="3555">
                  <c:v>31.55181884765625</c:v>
                </c:pt>
                <c:pt idx="3556">
                  <c:v>32.67333984375</c:v>
                </c:pt>
                <c:pt idx="3557">
                  <c:v>32.1392822265625</c:v>
                </c:pt>
                <c:pt idx="3558">
                  <c:v>31.97906494140625</c:v>
                </c:pt>
                <c:pt idx="3559">
                  <c:v>30.05645751953125</c:v>
                </c:pt>
                <c:pt idx="3560">
                  <c:v>33.47442626953125</c:v>
                </c:pt>
                <c:pt idx="3561">
                  <c:v>35.5572509765625</c:v>
                </c:pt>
                <c:pt idx="3562">
                  <c:v>33.26080322265625</c:v>
                </c:pt>
                <c:pt idx="3563">
                  <c:v>30.48370361328125</c:v>
                </c:pt>
                <c:pt idx="3564">
                  <c:v>33.1005859375</c:v>
                </c:pt>
                <c:pt idx="3565">
                  <c:v>34.96978759765625</c:v>
                </c:pt>
                <c:pt idx="3566">
                  <c:v>30.37689208984375</c:v>
                </c:pt>
                <c:pt idx="3567">
                  <c:v>32.886962890625</c:v>
                </c:pt>
                <c:pt idx="3568">
                  <c:v>33.26080322265625</c:v>
                </c:pt>
                <c:pt idx="3569">
                  <c:v>32.61993408203125</c:v>
                </c:pt>
                <c:pt idx="3570">
                  <c:v>32.67333984375</c:v>
                </c:pt>
                <c:pt idx="3571">
                  <c:v>31.44500732421875</c:v>
                </c:pt>
                <c:pt idx="3572">
                  <c:v>31.4984130859375</c:v>
                </c:pt>
                <c:pt idx="3573">
                  <c:v>30.80413818359375</c:v>
                </c:pt>
                <c:pt idx="3574">
                  <c:v>32.1392822265625</c:v>
                </c:pt>
                <c:pt idx="3575">
                  <c:v>32.5665283203125</c:v>
                </c:pt>
                <c:pt idx="3576">
                  <c:v>31.87225341796875</c:v>
                </c:pt>
                <c:pt idx="3577">
                  <c:v>33.52783203125</c:v>
                </c:pt>
                <c:pt idx="3578">
                  <c:v>31.4984130859375</c:v>
                </c:pt>
                <c:pt idx="3579">
                  <c:v>31.87225341796875</c:v>
                </c:pt>
                <c:pt idx="3580">
                  <c:v>33.26080322265625</c:v>
                </c:pt>
                <c:pt idx="3581">
                  <c:v>31.4984130859375</c:v>
                </c:pt>
                <c:pt idx="3582">
                  <c:v>31.97906494140625</c:v>
                </c:pt>
                <c:pt idx="3583">
                  <c:v>30.96435546875</c:v>
                </c:pt>
                <c:pt idx="3584">
                  <c:v>30.91094970703125</c:v>
                </c:pt>
                <c:pt idx="3585">
                  <c:v>31.65863037109375</c:v>
                </c:pt>
                <c:pt idx="3586">
                  <c:v>32.886962890625</c:v>
                </c:pt>
                <c:pt idx="3587">
                  <c:v>30.91094970703125</c:v>
                </c:pt>
                <c:pt idx="3588">
                  <c:v>30.8575439453125</c:v>
                </c:pt>
                <c:pt idx="3589">
                  <c:v>33.58123779296875</c:v>
                </c:pt>
                <c:pt idx="3590">
                  <c:v>33.79486083984375</c:v>
                </c:pt>
                <c:pt idx="3591">
                  <c:v>33.79486083984375</c:v>
                </c:pt>
                <c:pt idx="3592">
                  <c:v>30.323486328125</c:v>
                </c:pt>
                <c:pt idx="3593">
                  <c:v>32.24609375</c:v>
                </c:pt>
                <c:pt idx="3594">
                  <c:v>31.3916015625</c:v>
                </c:pt>
                <c:pt idx="3595">
                  <c:v>32.886962890625</c:v>
                </c:pt>
                <c:pt idx="3596">
                  <c:v>31.87225341796875</c:v>
                </c:pt>
                <c:pt idx="3597">
                  <c:v>30.69732666015625</c:v>
                </c:pt>
                <c:pt idx="3598">
                  <c:v>31.0711669921875</c:v>
                </c:pt>
                <c:pt idx="3599">
                  <c:v>31.81884765625</c:v>
                </c:pt>
                <c:pt idx="3600">
                  <c:v>32.72674560546875</c:v>
                </c:pt>
                <c:pt idx="3601">
                  <c:v>32.61993408203125</c:v>
                </c:pt>
                <c:pt idx="3602">
                  <c:v>32.83355712890625</c:v>
                </c:pt>
                <c:pt idx="3603">
                  <c:v>30.8575439453125</c:v>
                </c:pt>
                <c:pt idx="3604">
                  <c:v>31.55181884765625</c:v>
                </c:pt>
                <c:pt idx="3605">
                  <c:v>33.26080322265625</c:v>
                </c:pt>
                <c:pt idx="3606">
                  <c:v>31.33819580078125</c:v>
                </c:pt>
                <c:pt idx="3607">
                  <c:v>33.47442626953125</c:v>
                </c:pt>
                <c:pt idx="3608">
                  <c:v>30.96435546875</c:v>
                </c:pt>
                <c:pt idx="3609">
                  <c:v>32.5665283203125</c:v>
                </c:pt>
                <c:pt idx="3610">
                  <c:v>33.26080322265625</c:v>
                </c:pt>
                <c:pt idx="3611">
                  <c:v>33.2073974609375</c:v>
                </c:pt>
                <c:pt idx="3612">
                  <c:v>32.94036865234375</c:v>
                </c:pt>
                <c:pt idx="3613">
                  <c:v>31.55181884765625</c:v>
                </c:pt>
                <c:pt idx="3614">
                  <c:v>32.886962890625</c:v>
                </c:pt>
                <c:pt idx="3615">
                  <c:v>33.36761474609375</c:v>
                </c:pt>
                <c:pt idx="3616">
                  <c:v>31.33819580078125</c:v>
                </c:pt>
                <c:pt idx="3617">
                  <c:v>33.90167236328125</c:v>
                </c:pt>
                <c:pt idx="3618">
                  <c:v>33.26080322265625</c:v>
                </c:pt>
                <c:pt idx="3619">
                  <c:v>32.08587646484375</c:v>
                </c:pt>
                <c:pt idx="3620">
                  <c:v>32.83355712890625</c:v>
                </c:pt>
                <c:pt idx="3621">
                  <c:v>31.4984130859375</c:v>
                </c:pt>
                <c:pt idx="3622">
                  <c:v>33.58123779296875</c:v>
                </c:pt>
                <c:pt idx="3623">
                  <c:v>32.032470703125</c:v>
                </c:pt>
                <c:pt idx="3624">
                  <c:v>31.12457275390625</c:v>
                </c:pt>
                <c:pt idx="3625">
                  <c:v>31.9256591796875</c:v>
                </c:pt>
                <c:pt idx="3626">
                  <c:v>30.0030517578125</c:v>
                </c:pt>
                <c:pt idx="3627">
                  <c:v>33.04718017578125</c:v>
                </c:pt>
                <c:pt idx="3628">
                  <c:v>32.61993408203125</c:v>
                </c:pt>
                <c:pt idx="3629">
                  <c:v>31.12457275390625</c:v>
                </c:pt>
                <c:pt idx="3630">
                  <c:v>32.67333984375</c:v>
                </c:pt>
                <c:pt idx="3631">
                  <c:v>31.23138427734375</c:v>
                </c:pt>
                <c:pt idx="3632">
                  <c:v>33.04718017578125</c:v>
                </c:pt>
                <c:pt idx="3633">
                  <c:v>30.537109375</c:v>
                </c:pt>
                <c:pt idx="3634">
                  <c:v>32.24609375</c:v>
                </c:pt>
                <c:pt idx="3635">
                  <c:v>33.26080322265625</c:v>
                </c:pt>
                <c:pt idx="3636">
                  <c:v>31.76544189453125</c:v>
                </c:pt>
                <c:pt idx="3637">
                  <c:v>33.79486083984375</c:v>
                </c:pt>
                <c:pt idx="3638">
                  <c:v>30.750732421875</c:v>
                </c:pt>
                <c:pt idx="3639">
                  <c:v>31.12457275390625</c:v>
                </c:pt>
                <c:pt idx="3640">
                  <c:v>31.3916015625</c:v>
                </c:pt>
                <c:pt idx="3641">
                  <c:v>31.55181884765625</c:v>
                </c:pt>
                <c:pt idx="3642">
                  <c:v>32.1392822265625</c:v>
                </c:pt>
                <c:pt idx="3643">
                  <c:v>33.1005859375</c:v>
                </c:pt>
                <c:pt idx="3644">
                  <c:v>29.25537109375</c:v>
                </c:pt>
                <c:pt idx="3645">
                  <c:v>33.2073974609375</c:v>
                </c:pt>
                <c:pt idx="3646">
                  <c:v>31.4984130859375</c:v>
                </c:pt>
                <c:pt idx="3647">
                  <c:v>32.61993408203125</c:v>
                </c:pt>
                <c:pt idx="3648">
                  <c:v>32.5665283203125</c:v>
                </c:pt>
                <c:pt idx="3649">
                  <c:v>31.97906494140625</c:v>
                </c:pt>
                <c:pt idx="3650">
                  <c:v>31.87225341796875</c:v>
                </c:pt>
                <c:pt idx="3651">
                  <c:v>31.97906494140625</c:v>
                </c:pt>
                <c:pt idx="3652">
                  <c:v>31.97906494140625</c:v>
                </c:pt>
                <c:pt idx="3653">
                  <c:v>32.5665283203125</c:v>
                </c:pt>
                <c:pt idx="3654">
                  <c:v>32.19268798828125</c:v>
                </c:pt>
                <c:pt idx="3655">
                  <c:v>33.04718017578125</c:v>
                </c:pt>
                <c:pt idx="3656">
                  <c:v>32.1392822265625</c:v>
                </c:pt>
                <c:pt idx="3657">
                  <c:v>31.0711669921875</c:v>
                </c:pt>
                <c:pt idx="3658">
                  <c:v>35.023193359375</c:v>
                </c:pt>
                <c:pt idx="3659">
                  <c:v>30.91094970703125</c:v>
                </c:pt>
                <c:pt idx="3660">
                  <c:v>33.955078125</c:v>
                </c:pt>
                <c:pt idx="3661">
                  <c:v>31.76544189453125</c:v>
                </c:pt>
                <c:pt idx="3662">
                  <c:v>32.032470703125</c:v>
                </c:pt>
                <c:pt idx="3663">
                  <c:v>35.1300048828125</c:v>
                </c:pt>
                <c:pt idx="3664">
                  <c:v>31.44500732421875</c:v>
                </c:pt>
                <c:pt idx="3665">
                  <c:v>32.83355712890625</c:v>
                </c:pt>
                <c:pt idx="3666">
                  <c:v>32.83355712890625</c:v>
                </c:pt>
                <c:pt idx="3667">
                  <c:v>32.72674560546875</c:v>
                </c:pt>
                <c:pt idx="3668">
                  <c:v>31.7120361328125</c:v>
                </c:pt>
                <c:pt idx="3669">
                  <c:v>32.67333984375</c:v>
                </c:pt>
                <c:pt idx="3670">
                  <c:v>31.33819580078125</c:v>
                </c:pt>
                <c:pt idx="3671">
                  <c:v>31.9256591796875</c:v>
                </c:pt>
                <c:pt idx="3672">
                  <c:v>30.05645751953125</c:v>
                </c:pt>
                <c:pt idx="3673">
                  <c:v>30.750732421875</c:v>
                </c:pt>
                <c:pt idx="3674">
                  <c:v>31.177978515625</c:v>
                </c:pt>
                <c:pt idx="3675">
                  <c:v>32.72674560546875</c:v>
                </c:pt>
                <c:pt idx="3676">
                  <c:v>31.65863037109375</c:v>
                </c:pt>
                <c:pt idx="3677">
                  <c:v>34.0618896484375</c:v>
                </c:pt>
                <c:pt idx="3678">
                  <c:v>31.7120361328125</c:v>
                </c:pt>
                <c:pt idx="3679">
                  <c:v>33.314208984375</c:v>
                </c:pt>
                <c:pt idx="3680">
                  <c:v>32.1392822265625</c:v>
                </c:pt>
                <c:pt idx="3681">
                  <c:v>32.19268798828125</c:v>
                </c:pt>
                <c:pt idx="3682">
                  <c:v>31.33819580078125</c:v>
                </c:pt>
                <c:pt idx="3683">
                  <c:v>31.605224609375</c:v>
                </c:pt>
                <c:pt idx="3684">
                  <c:v>33.1005859375</c:v>
                </c:pt>
                <c:pt idx="3685">
                  <c:v>33.15399169921875</c:v>
                </c:pt>
                <c:pt idx="3686">
                  <c:v>33.8482666015625</c:v>
                </c:pt>
                <c:pt idx="3687">
                  <c:v>31.177978515625</c:v>
                </c:pt>
                <c:pt idx="3688">
                  <c:v>33.36761474609375</c:v>
                </c:pt>
                <c:pt idx="3689">
                  <c:v>33.4210205078125</c:v>
                </c:pt>
                <c:pt idx="3690">
                  <c:v>31.97906494140625</c:v>
                </c:pt>
                <c:pt idx="3691">
                  <c:v>31.12457275390625</c:v>
                </c:pt>
                <c:pt idx="3692">
                  <c:v>40.09674072265625</c:v>
                </c:pt>
                <c:pt idx="3693">
                  <c:v>30.537109375</c:v>
                </c:pt>
                <c:pt idx="3694">
                  <c:v>32.83355712890625</c:v>
                </c:pt>
                <c:pt idx="3695">
                  <c:v>31.87225341796875</c:v>
                </c:pt>
                <c:pt idx="3696">
                  <c:v>31.12457275390625</c:v>
                </c:pt>
                <c:pt idx="3697">
                  <c:v>33.6346435546875</c:v>
                </c:pt>
                <c:pt idx="3698">
                  <c:v>30.48370361328125</c:v>
                </c:pt>
                <c:pt idx="3699">
                  <c:v>32.7801513671875</c:v>
                </c:pt>
                <c:pt idx="3700">
                  <c:v>33.1005859375</c:v>
                </c:pt>
                <c:pt idx="3701">
                  <c:v>30.69732666015625</c:v>
                </c:pt>
                <c:pt idx="3702">
                  <c:v>32.51312255859375</c:v>
                </c:pt>
                <c:pt idx="3703">
                  <c:v>30.59051513671875</c:v>
                </c:pt>
                <c:pt idx="3704">
                  <c:v>32.72674560546875</c:v>
                </c:pt>
                <c:pt idx="3705">
                  <c:v>30.69732666015625</c:v>
                </c:pt>
                <c:pt idx="3706">
                  <c:v>32.19268798828125</c:v>
                </c:pt>
                <c:pt idx="3707">
                  <c:v>32.83355712890625</c:v>
                </c:pt>
                <c:pt idx="3708">
                  <c:v>31.44500732421875</c:v>
                </c:pt>
                <c:pt idx="3709">
                  <c:v>32.032470703125</c:v>
                </c:pt>
                <c:pt idx="3710">
                  <c:v>32.67333984375</c:v>
                </c:pt>
                <c:pt idx="3711">
                  <c:v>32.51312255859375</c:v>
                </c:pt>
                <c:pt idx="3712">
                  <c:v>33.04718017578125</c:v>
                </c:pt>
                <c:pt idx="3713">
                  <c:v>31.65863037109375</c:v>
                </c:pt>
                <c:pt idx="3714">
                  <c:v>31.81884765625</c:v>
                </c:pt>
                <c:pt idx="3715">
                  <c:v>31.65863037109375</c:v>
                </c:pt>
                <c:pt idx="3716">
                  <c:v>31.605224609375</c:v>
                </c:pt>
                <c:pt idx="3717">
                  <c:v>31.65863037109375</c:v>
                </c:pt>
                <c:pt idx="3718">
                  <c:v>31.23138427734375</c:v>
                </c:pt>
                <c:pt idx="3719">
                  <c:v>31.81884765625</c:v>
                </c:pt>
                <c:pt idx="3720">
                  <c:v>33.15399169921875</c:v>
                </c:pt>
                <c:pt idx="3721">
                  <c:v>32.24609375</c:v>
                </c:pt>
                <c:pt idx="3722">
                  <c:v>31.3916015625</c:v>
                </c:pt>
                <c:pt idx="3723">
                  <c:v>33.8482666015625</c:v>
                </c:pt>
                <c:pt idx="3724">
                  <c:v>31.44500732421875</c:v>
                </c:pt>
                <c:pt idx="3725">
                  <c:v>31.7120361328125</c:v>
                </c:pt>
                <c:pt idx="3726">
                  <c:v>31.23138427734375</c:v>
                </c:pt>
                <c:pt idx="3727">
                  <c:v>33.15399169921875</c:v>
                </c:pt>
                <c:pt idx="3728">
                  <c:v>30.537109375</c:v>
                </c:pt>
                <c:pt idx="3729">
                  <c:v>32.83355712890625</c:v>
                </c:pt>
                <c:pt idx="3730">
                  <c:v>32.19268798828125</c:v>
                </c:pt>
                <c:pt idx="3731">
                  <c:v>32.24609375</c:v>
                </c:pt>
                <c:pt idx="3732">
                  <c:v>33.04718017578125</c:v>
                </c:pt>
                <c:pt idx="3733">
                  <c:v>32.886962890625</c:v>
                </c:pt>
                <c:pt idx="3734">
                  <c:v>29.7894287109375</c:v>
                </c:pt>
                <c:pt idx="3735">
                  <c:v>31.7120361328125</c:v>
                </c:pt>
                <c:pt idx="3736">
                  <c:v>29.3621826171875</c:v>
                </c:pt>
                <c:pt idx="3737">
                  <c:v>31.605224609375</c:v>
                </c:pt>
                <c:pt idx="3738">
                  <c:v>31.65863037109375</c:v>
                </c:pt>
                <c:pt idx="3739">
                  <c:v>31.44500732421875</c:v>
                </c:pt>
                <c:pt idx="3740">
                  <c:v>31.4984130859375</c:v>
                </c:pt>
                <c:pt idx="3741">
                  <c:v>33.314208984375</c:v>
                </c:pt>
                <c:pt idx="3742">
                  <c:v>32.83355712890625</c:v>
                </c:pt>
                <c:pt idx="3743">
                  <c:v>32.67333984375</c:v>
                </c:pt>
                <c:pt idx="3744">
                  <c:v>32.5665283203125</c:v>
                </c:pt>
                <c:pt idx="3745">
                  <c:v>33.4210205078125</c:v>
                </c:pt>
                <c:pt idx="3746">
                  <c:v>31.65863037109375</c:v>
                </c:pt>
                <c:pt idx="3747">
                  <c:v>33.8482666015625</c:v>
                </c:pt>
                <c:pt idx="3748">
                  <c:v>29.41558837890625</c:v>
                </c:pt>
                <c:pt idx="3749">
                  <c:v>33.36761474609375</c:v>
                </c:pt>
                <c:pt idx="3750">
                  <c:v>32.19268798828125</c:v>
                </c:pt>
                <c:pt idx="3751">
                  <c:v>31.33819580078125</c:v>
                </c:pt>
                <c:pt idx="3752">
                  <c:v>32.459716796875</c:v>
                </c:pt>
                <c:pt idx="3753">
                  <c:v>30.750732421875</c:v>
                </c:pt>
                <c:pt idx="3754">
                  <c:v>33.26080322265625</c:v>
                </c:pt>
                <c:pt idx="3755">
                  <c:v>31.4984130859375</c:v>
                </c:pt>
                <c:pt idx="3756">
                  <c:v>31.33819580078125</c:v>
                </c:pt>
                <c:pt idx="3757">
                  <c:v>31.4984130859375</c:v>
                </c:pt>
                <c:pt idx="3758">
                  <c:v>32.886962890625</c:v>
                </c:pt>
                <c:pt idx="3759">
                  <c:v>33.04718017578125</c:v>
                </c:pt>
                <c:pt idx="3760">
                  <c:v>31.55181884765625</c:v>
                </c:pt>
                <c:pt idx="3761">
                  <c:v>30.91094970703125</c:v>
                </c:pt>
                <c:pt idx="3762">
                  <c:v>34.32891845703125</c:v>
                </c:pt>
                <c:pt idx="3763">
                  <c:v>29.7894287109375</c:v>
                </c:pt>
                <c:pt idx="3764">
                  <c:v>31.55181884765625</c:v>
                </c:pt>
                <c:pt idx="3765">
                  <c:v>30.27008056640625</c:v>
                </c:pt>
                <c:pt idx="3766">
                  <c:v>31.4984130859375</c:v>
                </c:pt>
                <c:pt idx="3767">
                  <c:v>30.6439208984375</c:v>
                </c:pt>
                <c:pt idx="3768">
                  <c:v>32.032470703125</c:v>
                </c:pt>
                <c:pt idx="3769">
                  <c:v>31.44500732421875</c:v>
                </c:pt>
                <c:pt idx="3770">
                  <c:v>32.7801513671875</c:v>
                </c:pt>
                <c:pt idx="3771">
                  <c:v>33.04718017578125</c:v>
                </c:pt>
                <c:pt idx="3772">
                  <c:v>33.26080322265625</c:v>
                </c:pt>
                <c:pt idx="3773">
                  <c:v>31.12457275390625</c:v>
                </c:pt>
                <c:pt idx="3774">
                  <c:v>31.23138427734375</c:v>
                </c:pt>
                <c:pt idx="3775">
                  <c:v>33.26080322265625</c:v>
                </c:pt>
                <c:pt idx="3776">
                  <c:v>31.33819580078125</c:v>
                </c:pt>
                <c:pt idx="3777">
                  <c:v>31.55181884765625</c:v>
                </c:pt>
                <c:pt idx="3778">
                  <c:v>31.177978515625</c:v>
                </c:pt>
                <c:pt idx="3779">
                  <c:v>32.5665283203125</c:v>
                </c:pt>
                <c:pt idx="3780">
                  <c:v>33.04718017578125</c:v>
                </c:pt>
                <c:pt idx="3781">
                  <c:v>33.68804931640625</c:v>
                </c:pt>
                <c:pt idx="3782">
                  <c:v>30.69732666015625</c:v>
                </c:pt>
                <c:pt idx="3783">
                  <c:v>31.55181884765625</c:v>
                </c:pt>
                <c:pt idx="3784">
                  <c:v>32.886962890625</c:v>
                </c:pt>
                <c:pt idx="3785">
                  <c:v>33.04718017578125</c:v>
                </c:pt>
                <c:pt idx="3786">
                  <c:v>33.6346435546875</c:v>
                </c:pt>
                <c:pt idx="3787">
                  <c:v>31.0711669921875</c:v>
                </c:pt>
                <c:pt idx="3788">
                  <c:v>32.1392822265625</c:v>
                </c:pt>
                <c:pt idx="3789">
                  <c:v>31.4984130859375</c:v>
                </c:pt>
                <c:pt idx="3790">
                  <c:v>32.5665283203125</c:v>
                </c:pt>
                <c:pt idx="3791">
                  <c:v>32.51312255859375</c:v>
                </c:pt>
                <c:pt idx="3792">
                  <c:v>31.87225341796875</c:v>
                </c:pt>
                <c:pt idx="3793">
                  <c:v>31.55181884765625</c:v>
                </c:pt>
                <c:pt idx="3794">
                  <c:v>31.44500732421875</c:v>
                </c:pt>
                <c:pt idx="3795">
                  <c:v>33.741455078125</c:v>
                </c:pt>
                <c:pt idx="3796">
                  <c:v>31.7120361328125</c:v>
                </c:pt>
                <c:pt idx="3797">
                  <c:v>30.69732666015625</c:v>
                </c:pt>
                <c:pt idx="3798">
                  <c:v>31.0711669921875</c:v>
                </c:pt>
                <c:pt idx="3799">
                  <c:v>30.91094970703125</c:v>
                </c:pt>
                <c:pt idx="3800">
                  <c:v>32.7801513671875</c:v>
                </c:pt>
                <c:pt idx="3801">
                  <c:v>31.81884765625</c:v>
                </c:pt>
                <c:pt idx="3802">
                  <c:v>34.32891845703125</c:v>
                </c:pt>
                <c:pt idx="3803">
                  <c:v>29.7894287109375</c:v>
                </c:pt>
                <c:pt idx="3804">
                  <c:v>30.537109375</c:v>
                </c:pt>
                <c:pt idx="3805">
                  <c:v>31.7120361328125</c:v>
                </c:pt>
                <c:pt idx="3806">
                  <c:v>32.61993408203125</c:v>
                </c:pt>
                <c:pt idx="3807">
                  <c:v>33.1005859375</c:v>
                </c:pt>
                <c:pt idx="3808">
                  <c:v>32.61993408203125</c:v>
                </c:pt>
                <c:pt idx="3809">
                  <c:v>31.177978515625</c:v>
                </c:pt>
                <c:pt idx="3810">
                  <c:v>32.83355712890625</c:v>
                </c:pt>
                <c:pt idx="3811">
                  <c:v>30.37689208984375</c:v>
                </c:pt>
                <c:pt idx="3812">
                  <c:v>31.65863037109375</c:v>
                </c:pt>
                <c:pt idx="3813">
                  <c:v>31.605224609375</c:v>
                </c:pt>
                <c:pt idx="3814">
                  <c:v>32.032470703125</c:v>
                </c:pt>
                <c:pt idx="3815">
                  <c:v>32.032470703125</c:v>
                </c:pt>
                <c:pt idx="3816">
                  <c:v>31.87225341796875</c:v>
                </c:pt>
                <c:pt idx="3817">
                  <c:v>32.1392822265625</c:v>
                </c:pt>
                <c:pt idx="3818">
                  <c:v>32.9937744140625</c:v>
                </c:pt>
                <c:pt idx="3819">
                  <c:v>31.76544189453125</c:v>
                </c:pt>
                <c:pt idx="3820">
                  <c:v>32.08587646484375</c:v>
                </c:pt>
                <c:pt idx="3821">
                  <c:v>31.97906494140625</c:v>
                </c:pt>
                <c:pt idx="3822">
                  <c:v>33.15399169921875</c:v>
                </c:pt>
                <c:pt idx="3823">
                  <c:v>30.27008056640625</c:v>
                </c:pt>
                <c:pt idx="3824">
                  <c:v>31.177978515625</c:v>
                </c:pt>
                <c:pt idx="3825">
                  <c:v>31.65863037109375</c:v>
                </c:pt>
                <c:pt idx="3826">
                  <c:v>32.67333984375</c:v>
                </c:pt>
                <c:pt idx="3827">
                  <c:v>32.032470703125</c:v>
                </c:pt>
                <c:pt idx="3828">
                  <c:v>33.2073974609375</c:v>
                </c:pt>
                <c:pt idx="3829">
                  <c:v>33.1005859375</c:v>
                </c:pt>
                <c:pt idx="3830">
                  <c:v>34.54254150390625</c:v>
                </c:pt>
                <c:pt idx="3831">
                  <c:v>32.83355712890625</c:v>
                </c:pt>
                <c:pt idx="3832">
                  <c:v>32.1392822265625</c:v>
                </c:pt>
                <c:pt idx="3833">
                  <c:v>32.94036865234375</c:v>
                </c:pt>
                <c:pt idx="3834">
                  <c:v>32.1392822265625</c:v>
                </c:pt>
                <c:pt idx="3835">
                  <c:v>32.5665283203125</c:v>
                </c:pt>
                <c:pt idx="3836">
                  <c:v>32.67333984375</c:v>
                </c:pt>
                <c:pt idx="3837">
                  <c:v>32.032470703125</c:v>
                </c:pt>
                <c:pt idx="3838">
                  <c:v>32.886962890625</c:v>
                </c:pt>
                <c:pt idx="3839">
                  <c:v>33.15399169921875</c:v>
                </c:pt>
                <c:pt idx="3840">
                  <c:v>32.032470703125</c:v>
                </c:pt>
                <c:pt idx="3841">
                  <c:v>33.52783203125</c:v>
                </c:pt>
                <c:pt idx="3842">
                  <c:v>33.6346435546875</c:v>
                </c:pt>
                <c:pt idx="3843">
                  <c:v>32.24609375</c:v>
                </c:pt>
                <c:pt idx="3844">
                  <c:v>31.65863037109375</c:v>
                </c:pt>
                <c:pt idx="3845">
                  <c:v>32.19268798828125</c:v>
                </c:pt>
                <c:pt idx="3846">
                  <c:v>33.2073974609375</c:v>
                </c:pt>
                <c:pt idx="3847">
                  <c:v>31.605224609375</c:v>
                </c:pt>
                <c:pt idx="3848">
                  <c:v>31.01776123046875</c:v>
                </c:pt>
                <c:pt idx="3849">
                  <c:v>32.67333984375</c:v>
                </c:pt>
                <c:pt idx="3850">
                  <c:v>31.97906494140625</c:v>
                </c:pt>
                <c:pt idx="3851">
                  <c:v>29.52239990234375</c:v>
                </c:pt>
                <c:pt idx="3852">
                  <c:v>32.1392822265625</c:v>
                </c:pt>
                <c:pt idx="3853">
                  <c:v>33.26080322265625</c:v>
                </c:pt>
                <c:pt idx="3854">
                  <c:v>31.7120361328125</c:v>
                </c:pt>
                <c:pt idx="3855">
                  <c:v>30.59051513671875</c:v>
                </c:pt>
                <c:pt idx="3856">
                  <c:v>32.7801513671875</c:v>
                </c:pt>
                <c:pt idx="3857">
                  <c:v>31.44500732421875</c:v>
                </c:pt>
                <c:pt idx="3858">
                  <c:v>31.12457275390625</c:v>
                </c:pt>
                <c:pt idx="3859">
                  <c:v>31.2847900390625</c:v>
                </c:pt>
                <c:pt idx="3860">
                  <c:v>33.15399169921875</c:v>
                </c:pt>
                <c:pt idx="3861">
                  <c:v>31.2847900390625</c:v>
                </c:pt>
                <c:pt idx="3862">
                  <c:v>32.886962890625</c:v>
                </c:pt>
                <c:pt idx="3863">
                  <c:v>32.5665283203125</c:v>
                </c:pt>
                <c:pt idx="3864">
                  <c:v>33.90167236328125</c:v>
                </c:pt>
                <c:pt idx="3865">
                  <c:v>31.76544189453125</c:v>
                </c:pt>
                <c:pt idx="3866">
                  <c:v>32.94036865234375</c:v>
                </c:pt>
                <c:pt idx="3867">
                  <c:v>33.741455078125</c:v>
                </c:pt>
                <c:pt idx="3868">
                  <c:v>29.84283447265625</c:v>
                </c:pt>
                <c:pt idx="3869">
                  <c:v>31.3916015625</c:v>
                </c:pt>
                <c:pt idx="3870">
                  <c:v>31.01776123046875</c:v>
                </c:pt>
                <c:pt idx="3871">
                  <c:v>31.12457275390625</c:v>
                </c:pt>
                <c:pt idx="3872">
                  <c:v>32.61993408203125</c:v>
                </c:pt>
                <c:pt idx="3873">
                  <c:v>31.97906494140625</c:v>
                </c:pt>
                <c:pt idx="3874">
                  <c:v>32.24609375</c:v>
                </c:pt>
                <c:pt idx="3875">
                  <c:v>30.96435546875</c:v>
                </c:pt>
                <c:pt idx="3876">
                  <c:v>33.8482666015625</c:v>
                </c:pt>
                <c:pt idx="3877">
                  <c:v>32.94036865234375</c:v>
                </c:pt>
                <c:pt idx="3878">
                  <c:v>30.80413818359375</c:v>
                </c:pt>
                <c:pt idx="3879">
                  <c:v>32.08587646484375</c:v>
                </c:pt>
                <c:pt idx="3880">
                  <c:v>32.61993408203125</c:v>
                </c:pt>
                <c:pt idx="3881">
                  <c:v>32.032470703125</c:v>
                </c:pt>
                <c:pt idx="3882">
                  <c:v>32.9937744140625</c:v>
                </c:pt>
                <c:pt idx="3883">
                  <c:v>31.55181884765625</c:v>
                </c:pt>
                <c:pt idx="3884">
                  <c:v>33.4210205078125</c:v>
                </c:pt>
                <c:pt idx="3885">
                  <c:v>33.68804931640625</c:v>
                </c:pt>
                <c:pt idx="3886">
                  <c:v>31.23138427734375</c:v>
                </c:pt>
                <c:pt idx="3887">
                  <c:v>32.08587646484375</c:v>
                </c:pt>
                <c:pt idx="3888">
                  <c:v>31.3916015625</c:v>
                </c:pt>
                <c:pt idx="3889">
                  <c:v>33.36761474609375</c:v>
                </c:pt>
                <c:pt idx="3890">
                  <c:v>33.1005859375</c:v>
                </c:pt>
                <c:pt idx="3891">
                  <c:v>32.94036865234375</c:v>
                </c:pt>
                <c:pt idx="3892">
                  <c:v>30.750732421875</c:v>
                </c:pt>
                <c:pt idx="3893">
                  <c:v>33.58123779296875</c:v>
                </c:pt>
                <c:pt idx="3894">
                  <c:v>32.9937744140625</c:v>
                </c:pt>
                <c:pt idx="3895">
                  <c:v>32.19268798828125</c:v>
                </c:pt>
                <c:pt idx="3896">
                  <c:v>31.97906494140625</c:v>
                </c:pt>
                <c:pt idx="3897">
                  <c:v>31.81884765625</c:v>
                </c:pt>
                <c:pt idx="3898">
                  <c:v>32.83355712890625</c:v>
                </c:pt>
                <c:pt idx="3899">
                  <c:v>31.33819580078125</c:v>
                </c:pt>
                <c:pt idx="3900">
                  <c:v>31.33819580078125</c:v>
                </c:pt>
                <c:pt idx="3901">
                  <c:v>32.7801513671875</c:v>
                </c:pt>
                <c:pt idx="3902">
                  <c:v>29.84283447265625</c:v>
                </c:pt>
                <c:pt idx="3903">
                  <c:v>31.23138427734375</c:v>
                </c:pt>
                <c:pt idx="3904">
                  <c:v>33.58123779296875</c:v>
                </c:pt>
                <c:pt idx="3905">
                  <c:v>32.24609375</c:v>
                </c:pt>
                <c:pt idx="3906">
                  <c:v>34.32891845703125</c:v>
                </c:pt>
                <c:pt idx="3907">
                  <c:v>31.605224609375</c:v>
                </c:pt>
                <c:pt idx="3908">
                  <c:v>32.1392822265625</c:v>
                </c:pt>
                <c:pt idx="3909">
                  <c:v>33.314208984375</c:v>
                </c:pt>
                <c:pt idx="3910">
                  <c:v>33.2073974609375</c:v>
                </c:pt>
                <c:pt idx="3911">
                  <c:v>31.9256591796875</c:v>
                </c:pt>
                <c:pt idx="3912">
                  <c:v>31.4984130859375</c:v>
                </c:pt>
                <c:pt idx="3913">
                  <c:v>33.79486083984375</c:v>
                </c:pt>
                <c:pt idx="3914">
                  <c:v>31.44500732421875</c:v>
                </c:pt>
                <c:pt idx="3915">
                  <c:v>33.2073974609375</c:v>
                </c:pt>
                <c:pt idx="3916">
                  <c:v>32.61993408203125</c:v>
                </c:pt>
                <c:pt idx="3917">
                  <c:v>32.83355712890625</c:v>
                </c:pt>
                <c:pt idx="3918">
                  <c:v>32.83355712890625</c:v>
                </c:pt>
                <c:pt idx="3919">
                  <c:v>30.91094970703125</c:v>
                </c:pt>
                <c:pt idx="3920">
                  <c:v>33.47442626953125</c:v>
                </c:pt>
                <c:pt idx="3921">
                  <c:v>30.69732666015625</c:v>
                </c:pt>
                <c:pt idx="3922">
                  <c:v>32.24609375</c:v>
                </c:pt>
                <c:pt idx="3923">
                  <c:v>31.76544189453125</c:v>
                </c:pt>
                <c:pt idx="3924">
                  <c:v>30.91094970703125</c:v>
                </c:pt>
                <c:pt idx="3925">
                  <c:v>32.5665283203125</c:v>
                </c:pt>
                <c:pt idx="3926">
                  <c:v>32.032470703125</c:v>
                </c:pt>
                <c:pt idx="3927">
                  <c:v>32.886962890625</c:v>
                </c:pt>
                <c:pt idx="3928">
                  <c:v>33.68804931640625</c:v>
                </c:pt>
                <c:pt idx="3929">
                  <c:v>32.5665283203125</c:v>
                </c:pt>
                <c:pt idx="3930">
                  <c:v>31.97906494140625</c:v>
                </c:pt>
                <c:pt idx="3931">
                  <c:v>30.59051513671875</c:v>
                </c:pt>
                <c:pt idx="3932">
                  <c:v>30.37689208984375</c:v>
                </c:pt>
                <c:pt idx="3933">
                  <c:v>32.032470703125</c:v>
                </c:pt>
                <c:pt idx="3934">
                  <c:v>33.04718017578125</c:v>
                </c:pt>
                <c:pt idx="3935">
                  <c:v>30.8575439453125</c:v>
                </c:pt>
                <c:pt idx="3936">
                  <c:v>32.032470703125</c:v>
                </c:pt>
                <c:pt idx="3937">
                  <c:v>30.59051513671875</c:v>
                </c:pt>
                <c:pt idx="3938">
                  <c:v>32.7801513671875</c:v>
                </c:pt>
                <c:pt idx="3939">
                  <c:v>31.81884765625</c:v>
                </c:pt>
                <c:pt idx="3940">
                  <c:v>33.47442626953125</c:v>
                </c:pt>
                <c:pt idx="3941">
                  <c:v>30.6439208984375</c:v>
                </c:pt>
                <c:pt idx="3942">
                  <c:v>31.01776123046875</c:v>
                </c:pt>
                <c:pt idx="3943">
                  <c:v>32.886962890625</c:v>
                </c:pt>
                <c:pt idx="3944">
                  <c:v>33.04718017578125</c:v>
                </c:pt>
                <c:pt idx="3945">
                  <c:v>33.36761474609375</c:v>
                </c:pt>
                <c:pt idx="3946">
                  <c:v>33.68804931640625</c:v>
                </c:pt>
                <c:pt idx="3947">
                  <c:v>31.12457275390625</c:v>
                </c:pt>
                <c:pt idx="3948">
                  <c:v>31.4984130859375</c:v>
                </c:pt>
                <c:pt idx="3949">
                  <c:v>31.3916015625</c:v>
                </c:pt>
                <c:pt idx="3950">
                  <c:v>31.55181884765625</c:v>
                </c:pt>
                <c:pt idx="3951">
                  <c:v>31.76544189453125</c:v>
                </c:pt>
                <c:pt idx="3952">
                  <c:v>31.97906494140625</c:v>
                </c:pt>
                <c:pt idx="3953">
                  <c:v>31.9256591796875</c:v>
                </c:pt>
                <c:pt idx="3954">
                  <c:v>32.72674560546875</c:v>
                </c:pt>
                <c:pt idx="3955">
                  <c:v>31.33819580078125</c:v>
                </c:pt>
                <c:pt idx="3956">
                  <c:v>32.459716796875</c:v>
                </c:pt>
                <c:pt idx="3957">
                  <c:v>33.04718017578125</c:v>
                </c:pt>
                <c:pt idx="3958">
                  <c:v>31.2847900390625</c:v>
                </c:pt>
                <c:pt idx="3959">
                  <c:v>32.83355712890625</c:v>
                </c:pt>
                <c:pt idx="3960">
                  <c:v>33.04718017578125</c:v>
                </c:pt>
                <c:pt idx="3961">
                  <c:v>32.08587646484375</c:v>
                </c:pt>
                <c:pt idx="3962">
                  <c:v>32.5665283203125</c:v>
                </c:pt>
                <c:pt idx="3963">
                  <c:v>31.605224609375</c:v>
                </c:pt>
                <c:pt idx="3964">
                  <c:v>33.52783203125</c:v>
                </c:pt>
                <c:pt idx="3965">
                  <c:v>32.19268798828125</c:v>
                </c:pt>
                <c:pt idx="3966">
                  <c:v>32.19268798828125</c:v>
                </c:pt>
                <c:pt idx="3967">
                  <c:v>31.2847900390625</c:v>
                </c:pt>
                <c:pt idx="3968">
                  <c:v>31.33819580078125</c:v>
                </c:pt>
                <c:pt idx="3969">
                  <c:v>31.97906494140625</c:v>
                </c:pt>
                <c:pt idx="3970">
                  <c:v>31.76544189453125</c:v>
                </c:pt>
                <c:pt idx="3971">
                  <c:v>31.33819580078125</c:v>
                </c:pt>
                <c:pt idx="3972">
                  <c:v>33.1005859375</c:v>
                </c:pt>
                <c:pt idx="3973">
                  <c:v>33.314208984375</c:v>
                </c:pt>
                <c:pt idx="3974">
                  <c:v>32.94036865234375</c:v>
                </c:pt>
                <c:pt idx="3975">
                  <c:v>32.886962890625</c:v>
                </c:pt>
                <c:pt idx="3976">
                  <c:v>33.741455078125</c:v>
                </c:pt>
                <c:pt idx="3977">
                  <c:v>33.1005859375</c:v>
                </c:pt>
                <c:pt idx="3978">
                  <c:v>30.6439208984375</c:v>
                </c:pt>
                <c:pt idx="3979">
                  <c:v>29.62921142578125</c:v>
                </c:pt>
                <c:pt idx="3980">
                  <c:v>32.08587646484375</c:v>
                </c:pt>
                <c:pt idx="3981">
                  <c:v>33.52783203125</c:v>
                </c:pt>
                <c:pt idx="3982">
                  <c:v>32.51312255859375</c:v>
                </c:pt>
                <c:pt idx="3983">
                  <c:v>38.2275390625</c:v>
                </c:pt>
                <c:pt idx="3984">
                  <c:v>32.886962890625</c:v>
                </c:pt>
                <c:pt idx="3985">
                  <c:v>32.08587646484375</c:v>
                </c:pt>
                <c:pt idx="3986">
                  <c:v>31.2847900390625</c:v>
                </c:pt>
                <c:pt idx="3987">
                  <c:v>33.2073974609375</c:v>
                </c:pt>
                <c:pt idx="3988">
                  <c:v>31.97906494140625</c:v>
                </c:pt>
                <c:pt idx="3989">
                  <c:v>33.52783203125</c:v>
                </c:pt>
                <c:pt idx="3990">
                  <c:v>31.177978515625</c:v>
                </c:pt>
                <c:pt idx="3991">
                  <c:v>31.87225341796875</c:v>
                </c:pt>
                <c:pt idx="3992">
                  <c:v>32.61993408203125</c:v>
                </c:pt>
                <c:pt idx="3993">
                  <c:v>31.76544189453125</c:v>
                </c:pt>
                <c:pt idx="3994">
                  <c:v>30.37689208984375</c:v>
                </c:pt>
                <c:pt idx="3995">
                  <c:v>31.33819580078125</c:v>
                </c:pt>
                <c:pt idx="3996">
                  <c:v>33.15399169921875</c:v>
                </c:pt>
                <c:pt idx="3997">
                  <c:v>34.0618896484375</c:v>
                </c:pt>
                <c:pt idx="3998">
                  <c:v>32.459716796875</c:v>
                </c:pt>
                <c:pt idx="3999">
                  <c:v>32.459716796875</c:v>
                </c:pt>
                <c:pt idx="4000">
                  <c:v>33.04718017578125</c:v>
                </c:pt>
                <c:pt idx="4001">
                  <c:v>32.7801513671875</c:v>
                </c:pt>
                <c:pt idx="4002">
                  <c:v>30.59051513671875</c:v>
                </c:pt>
                <c:pt idx="4003">
                  <c:v>31.4984130859375</c:v>
                </c:pt>
                <c:pt idx="4004">
                  <c:v>31.33819580078125</c:v>
                </c:pt>
                <c:pt idx="4005">
                  <c:v>31.12457275390625</c:v>
                </c:pt>
                <c:pt idx="4006">
                  <c:v>32.5665283203125</c:v>
                </c:pt>
                <c:pt idx="4007">
                  <c:v>32.94036865234375</c:v>
                </c:pt>
                <c:pt idx="4008">
                  <c:v>32.94036865234375</c:v>
                </c:pt>
                <c:pt idx="4009">
                  <c:v>30.6439208984375</c:v>
                </c:pt>
                <c:pt idx="4010">
                  <c:v>34.00848388671875</c:v>
                </c:pt>
                <c:pt idx="4011">
                  <c:v>30.05645751953125</c:v>
                </c:pt>
                <c:pt idx="4012">
                  <c:v>31.0711669921875</c:v>
                </c:pt>
                <c:pt idx="4013">
                  <c:v>29.84283447265625</c:v>
                </c:pt>
                <c:pt idx="4014">
                  <c:v>31.65863037109375</c:v>
                </c:pt>
                <c:pt idx="4015">
                  <c:v>30.750732421875</c:v>
                </c:pt>
                <c:pt idx="4016">
                  <c:v>31.87225341796875</c:v>
                </c:pt>
                <c:pt idx="4017">
                  <c:v>31.4984130859375</c:v>
                </c:pt>
                <c:pt idx="4018">
                  <c:v>32.24609375</c:v>
                </c:pt>
                <c:pt idx="4019">
                  <c:v>32.61993408203125</c:v>
                </c:pt>
                <c:pt idx="4020">
                  <c:v>33.04718017578125</c:v>
                </c:pt>
                <c:pt idx="4021">
                  <c:v>33.26080322265625</c:v>
                </c:pt>
                <c:pt idx="4022">
                  <c:v>33.15399169921875</c:v>
                </c:pt>
                <c:pt idx="4023">
                  <c:v>32.9937744140625</c:v>
                </c:pt>
                <c:pt idx="4024">
                  <c:v>33.1005859375</c:v>
                </c:pt>
                <c:pt idx="4025">
                  <c:v>31.55181884765625</c:v>
                </c:pt>
                <c:pt idx="4026">
                  <c:v>33.8482666015625</c:v>
                </c:pt>
                <c:pt idx="4027">
                  <c:v>31.4984130859375</c:v>
                </c:pt>
                <c:pt idx="4028">
                  <c:v>30.91094970703125</c:v>
                </c:pt>
                <c:pt idx="4029">
                  <c:v>39.9365234375</c:v>
                </c:pt>
                <c:pt idx="4030">
                  <c:v>30.91094970703125</c:v>
                </c:pt>
                <c:pt idx="4031">
                  <c:v>31.0711669921875</c:v>
                </c:pt>
                <c:pt idx="4032">
                  <c:v>31.65863037109375</c:v>
                </c:pt>
                <c:pt idx="4033">
                  <c:v>31.4984130859375</c:v>
                </c:pt>
                <c:pt idx="4034">
                  <c:v>33.68804931640625</c:v>
                </c:pt>
                <c:pt idx="4035">
                  <c:v>31.2847900390625</c:v>
                </c:pt>
                <c:pt idx="4036">
                  <c:v>30.750732421875</c:v>
                </c:pt>
                <c:pt idx="4037">
                  <c:v>31.55181884765625</c:v>
                </c:pt>
                <c:pt idx="4038">
                  <c:v>31.76544189453125</c:v>
                </c:pt>
                <c:pt idx="4039">
                  <c:v>32.9937744140625</c:v>
                </c:pt>
                <c:pt idx="4040">
                  <c:v>30.80413818359375</c:v>
                </c:pt>
                <c:pt idx="4041">
                  <c:v>33.79486083984375</c:v>
                </c:pt>
                <c:pt idx="4042">
                  <c:v>33.58123779296875</c:v>
                </c:pt>
                <c:pt idx="4043">
                  <c:v>31.2847900390625</c:v>
                </c:pt>
                <c:pt idx="4044">
                  <c:v>30.48370361328125</c:v>
                </c:pt>
                <c:pt idx="4045">
                  <c:v>31.33819580078125</c:v>
                </c:pt>
                <c:pt idx="4046">
                  <c:v>32.94036865234375</c:v>
                </c:pt>
                <c:pt idx="4047">
                  <c:v>32.08587646484375</c:v>
                </c:pt>
                <c:pt idx="4048">
                  <c:v>31.97906494140625</c:v>
                </c:pt>
                <c:pt idx="4049">
                  <c:v>33.6346435546875</c:v>
                </c:pt>
                <c:pt idx="4050">
                  <c:v>31.177978515625</c:v>
                </c:pt>
                <c:pt idx="4051">
                  <c:v>33.4210205078125</c:v>
                </c:pt>
                <c:pt idx="4052">
                  <c:v>32.886962890625</c:v>
                </c:pt>
                <c:pt idx="4053">
                  <c:v>34.00848388671875</c:v>
                </c:pt>
                <c:pt idx="4054">
                  <c:v>31.3916015625</c:v>
                </c:pt>
                <c:pt idx="4055">
                  <c:v>33.955078125</c:v>
                </c:pt>
                <c:pt idx="4056">
                  <c:v>32.83355712890625</c:v>
                </c:pt>
                <c:pt idx="4057">
                  <c:v>32.83355712890625</c:v>
                </c:pt>
                <c:pt idx="4058">
                  <c:v>31.65863037109375</c:v>
                </c:pt>
                <c:pt idx="4059">
                  <c:v>32.19268798828125</c:v>
                </c:pt>
                <c:pt idx="4060">
                  <c:v>29.5758056640625</c:v>
                </c:pt>
                <c:pt idx="4061">
                  <c:v>31.4984130859375</c:v>
                </c:pt>
                <c:pt idx="4062">
                  <c:v>32.83355712890625</c:v>
                </c:pt>
                <c:pt idx="4063">
                  <c:v>31.0711669921875</c:v>
                </c:pt>
                <c:pt idx="4064">
                  <c:v>32.459716796875</c:v>
                </c:pt>
                <c:pt idx="4065">
                  <c:v>30.59051513671875</c:v>
                </c:pt>
                <c:pt idx="4066">
                  <c:v>30.96435546875</c:v>
                </c:pt>
                <c:pt idx="4067">
                  <c:v>30.91094970703125</c:v>
                </c:pt>
                <c:pt idx="4068">
                  <c:v>31.23138427734375</c:v>
                </c:pt>
                <c:pt idx="4069">
                  <c:v>32.5665283203125</c:v>
                </c:pt>
                <c:pt idx="4070">
                  <c:v>32.61993408203125</c:v>
                </c:pt>
                <c:pt idx="4071">
                  <c:v>32.19268798828125</c:v>
                </c:pt>
                <c:pt idx="4072">
                  <c:v>31.605224609375</c:v>
                </c:pt>
                <c:pt idx="4073">
                  <c:v>30.750732421875</c:v>
                </c:pt>
                <c:pt idx="4074">
                  <c:v>32.94036865234375</c:v>
                </c:pt>
                <c:pt idx="4075">
                  <c:v>31.4984130859375</c:v>
                </c:pt>
                <c:pt idx="4076">
                  <c:v>31.605224609375</c:v>
                </c:pt>
                <c:pt idx="4077">
                  <c:v>33.47442626953125</c:v>
                </c:pt>
                <c:pt idx="4078">
                  <c:v>34.00848388671875</c:v>
                </c:pt>
                <c:pt idx="4079">
                  <c:v>32.61993408203125</c:v>
                </c:pt>
                <c:pt idx="4080">
                  <c:v>31.7120361328125</c:v>
                </c:pt>
                <c:pt idx="4081">
                  <c:v>31.4984130859375</c:v>
                </c:pt>
                <c:pt idx="4082">
                  <c:v>31.4984130859375</c:v>
                </c:pt>
                <c:pt idx="4083">
                  <c:v>33.52783203125</c:v>
                </c:pt>
                <c:pt idx="4084">
                  <c:v>31.2847900390625</c:v>
                </c:pt>
                <c:pt idx="4085">
                  <c:v>31.7120361328125</c:v>
                </c:pt>
                <c:pt idx="4086">
                  <c:v>35.23681640625</c:v>
                </c:pt>
                <c:pt idx="4087">
                  <c:v>32.9937744140625</c:v>
                </c:pt>
                <c:pt idx="4088">
                  <c:v>32.83355712890625</c:v>
                </c:pt>
                <c:pt idx="4089">
                  <c:v>29.73602294921875</c:v>
                </c:pt>
                <c:pt idx="4090">
                  <c:v>32.9937744140625</c:v>
                </c:pt>
                <c:pt idx="4091">
                  <c:v>31.33819580078125</c:v>
                </c:pt>
                <c:pt idx="4092">
                  <c:v>31.605224609375</c:v>
                </c:pt>
                <c:pt idx="4093">
                  <c:v>33.90167236328125</c:v>
                </c:pt>
                <c:pt idx="4094">
                  <c:v>33.79486083984375</c:v>
                </c:pt>
                <c:pt idx="4095">
                  <c:v>32.1392822265625</c:v>
                </c:pt>
                <c:pt idx="4096">
                  <c:v>30.80413818359375</c:v>
                </c:pt>
                <c:pt idx="4097">
                  <c:v>32.5665283203125</c:v>
                </c:pt>
                <c:pt idx="4098">
                  <c:v>32.19268798828125</c:v>
                </c:pt>
                <c:pt idx="4099">
                  <c:v>31.12457275390625</c:v>
                </c:pt>
                <c:pt idx="4100">
                  <c:v>30.323486328125</c:v>
                </c:pt>
                <c:pt idx="4101">
                  <c:v>32.24609375</c:v>
                </c:pt>
                <c:pt idx="4102">
                  <c:v>31.65863037109375</c:v>
                </c:pt>
                <c:pt idx="4103">
                  <c:v>33.58123779296875</c:v>
                </c:pt>
                <c:pt idx="4104">
                  <c:v>32.40631103515625</c:v>
                </c:pt>
                <c:pt idx="4105">
                  <c:v>31.605224609375</c:v>
                </c:pt>
                <c:pt idx="4106">
                  <c:v>33.36761474609375</c:v>
                </c:pt>
                <c:pt idx="4107">
                  <c:v>31.605224609375</c:v>
                </c:pt>
                <c:pt idx="4108">
                  <c:v>32.72674560546875</c:v>
                </c:pt>
                <c:pt idx="4109">
                  <c:v>30.27008056640625</c:v>
                </c:pt>
                <c:pt idx="4110">
                  <c:v>33.47442626953125</c:v>
                </c:pt>
                <c:pt idx="4111">
                  <c:v>31.177978515625</c:v>
                </c:pt>
                <c:pt idx="4112">
                  <c:v>30.0030517578125</c:v>
                </c:pt>
                <c:pt idx="4113">
                  <c:v>31.3916015625</c:v>
                </c:pt>
                <c:pt idx="4114">
                  <c:v>33.52783203125</c:v>
                </c:pt>
                <c:pt idx="4115">
                  <c:v>32.83355712890625</c:v>
                </c:pt>
                <c:pt idx="4116">
                  <c:v>31.0711669921875</c:v>
                </c:pt>
                <c:pt idx="4117">
                  <c:v>31.0711669921875</c:v>
                </c:pt>
                <c:pt idx="4118">
                  <c:v>31.4984130859375</c:v>
                </c:pt>
                <c:pt idx="4119">
                  <c:v>31.605224609375</c:v>
                </c:pt>
                <c:pt idx="4120">
                  <c:v>31.177978515625</c:v>
                </c:pt>
                <c:pt idx="4121">
                  <c:v>33.26080322265625</c:v>
                </c:pt>
                <c:pt idx="4122">
                  <c:v>31.3916015625</c:v>
                </c:pt>
                <c:pt idx="4123">
                  <c:v>33.741455078125</c:v>
                </c:pt>
                <c:pt idx="4124">
                  <c:v>31.65863037109375</c:v>
                </c:pt>
                <c:pt idx="4125">
                  <c:v>31.605224609375</c:v>
                </c:pt>
                <c:pt idx="4126">
                  <c:v>31.177978515625</c:v>
                </c:pt>
                <c:pt idx="4127">
                  <c:v>39.34906005859375</c:v>
                </c:pt>
                <c:pt idx="4128">
                  <c:v>33.6346435546875</c:v>
                </c:pt>
                <c:pt idx="4129">
                  <c:v>31.81884765625</c:v>
                </c:pt>
                <c:pt idx="4130">
                  <c:v>30.750732421875</c:v>
                </c:pt>
                <c:pt idx="4131">
                  <c:v>33.955078125</c:v>
                </c:pt>
                <c:pt idx="4132">
                  <c:v>32.032470703125</c:v>
                </c:pt>
                <c:pt idx="4133">
                  <c:v>31.01776123046875</c:v>
                </c:pt>
                <c:pt idx="4134">
                  <c:v>32.459716796875</c:v>
                </c:pt>
                <c:pt idx="4135">
                  <c:v>31.2847900390625</c:v>
                </c:pt>
                <c:pt idx="4136">
                  <c:v>31.605224609375</c:v>
                </c:pt>
                <c:pt idx="4137">
                  <c:v>33.314208984375</c:v>
                </c:pt>
                <c:pt idx="4138">
                  <c:v>31.76544189453125</c:v>
                </c:pt>
                <c:pt idx="4139">
                  <c:v>34.168701171875</c:v>
                </c:pt>
                <c:pt idx="4140">
                  <c:v>31.97906494140625</c:v>
                </c:pt>
                <c:pt idx="4141">
                  <c:v>31.177978515625</c:v>
                </c:pt>
                <c:pt idx="4142">
                  <c:v>31.4984130859375</c:v>
                </c:pt>
                <c:pt idx="4143">
                  <c:v>32.1392822265625</c:v>
                </c:pt>
                <c:pt idx="4144">
                  <c:v>32.19268798828125</c:v>
                </c:pt>
                <c:pt idx="4145">
                  <c:v>32.83355712890625</c:v>
                </c:pt>
                <c:pt idx="4146">
                  <c:v>31.55181884765625</c:v>
                </c:pt>
                <c:pt idx="4147">
                  <c:v>32.67333984375</c:v>
                </c:pt>
                <c:pt idx="4148">
                  <c:v>30.16326904296875</c:v>
                </c:pt>
                <c:pt idx="4149">
                  <c:v>30.10986328125</c:v>
                </c:pt>
                <c:pt idx="4150">
                  <c:v>32.1392822265625</c:v>
                </c:pt>
                <c:pt idx="4151">
                  <c:v>31.0711669921875</c:v>
                </c:pt>
                <c:pt idx="4152">
                  <c:v>33.26080322265625</c:v>
                </c:pt>
                <c:pt idx="4153">
                  <c:v>30.8575439453125</c:v>
                </c:pt>
                <c:pt idx="4154">
                  <c:v>33.314208984375</c:v>
                </c:pt>
                <c:pt idx="4155">
                  <c:v>31.55181884765625</c:v>
                </c:pt>
                <c:pt idx="4156">
                  <c:v>33.15399169921875</c:v>
                </c:pt>
                <c:pt idx="4157">
                  <c:v>32.24609375</c:v>
                </c:pt>
                <c:pt idx="4158">
                  <c:v>31.81884765625</c:v>
                </c:pt>
                <c:pt idx="4159">
                  <c:v>31.0711669921875</c:v>
                </c:pt>
                <c:pt idx="4160">
                  <c:v>33.2073974609375</c:v>
                </c:pt>
                <c:pt idx="4161">
                  <c:v>31.4984130859375</c:v>
                </c:pt>
                <c:pt idx="4162">
                  <c:v>32.51312255859375</c:v>
                </c:pt>
                <c:pt idx="4163">
                  <c:v>31.9256591796875</c:v>
                </c:pt>
                <c:pt idx="4164">
                  <c:v>32.9937744140625</c:v>
                </c:pt>
                <c:pt idx="4165">
                  <c:v>33.314208984375</c:v>
                </c:pt>
                <c:pt idx="4166">
                  <c:v>33.90167236328125</c:v>
                </c:pt>
                <c:pt idx="4167">
                  <c:v>32.94036865234375</c:v>
                </c:pt>
                <c:pt idx="4168">
                  <c:v>32.5665283203125</c:v>
                </c:pt>
                <c:pt idx="4169">
                  <c:v>30.8575439453125</c:v>
                </c:pt>
                <c:pt idx="4170">
                  <c:v>32.08587646484375</c:v>
                </c:pt>
                <c:pt idx="4171">
                  <c:v>33.04718017578125</c:v>
                </c:pt>
                <c:pt idx="4172">
                  <c:v>31.55181884765625</c:v>
                </c:pt>
                <c:pt idx="4173">
                  <c:v>32.1392822265625</c:v>
                </c:pt>
                <c:pt idx="4174">
                  <c:v>31.81884765625</c:v>
                </c:pt>
                <c:pt idx="4175">
                  <c:v>32.19268798828125</c:v>
                </c:pt>
                <c:pt idx="4176">
                  <c:v>32.08587646484375</c:v>
                </c:pt>
                <c:pt idx="4177">
                  <c:v>31.3916015625</c:v>
                </c:pt>
                <c:pt idx="4178">
                  <c:v>32.1392822265625</c:v>
                </c:pt>
                <c:pt idx="4179">
                  <c:v>30.16326904296875</c:v>
                </c:pt>
                <c:pt idx="4180">
                  <c:v>32.886962890625</c:v>
                </c:pt>
                <c:pt idx="4181">
                  <c:v>31.87225341796875</c:v>
                </c:pt>
                <c:pt idx="4182">
                  <c:v>29.896240234375</c:v>
                </c:pt>
                <c:pt idx="4183">
                  <c:v>34.00848388671875</c:v>
                </c:pt>
                <c:pt idx="4184">
                  <c:v>31.87225341796875</c:v>
                </c:pt>
                <c:pt idx="4185">
                  <c:v>31.55181884765625</c:v>
                </c:pt>
                <c:pt idx="4186">
                  <c:v>31.23138427734375</c:v>
                </c:pt>
                <c:pt idx="4187">
                  <c:v>33.2073974609375</c:v>
                </c:pt>
                <c:pt idx="4188">
                  <c:v>31.87225341796875</c:v>
                </c:pt>
                <c:pt idx="4189">
                  <c:v>33.47442626953125</c:v>
                </c:pt>
                <c:pt idx="4190">
                  <c:v>32.94036865234375</c:v>
                </c:pt>
                <c:pt idx="4191">
                  <c:v>31.97906494140625</c:v>
                </c:pt>
                <c:pt idx="4192">
                  <c:v>31.44500732421875</c:v>
                </c:pt>
                <c:pt idx="4193">
                  <c:v>32.94036865234375</c:v>
                </c:pt>
                <c:pt idx="4194">
                  <c:v>31.2847900390625</c:v>
                </c:pt>
                <c:pt idx="4195">
                  <c:v>31.81884765625</c:v>
                </c:pt>
                <c:pt idx="4196">
                  <c:v>32.1392822265625</c:v>
                </c:pt>
                <c:pt idx="4197">
                  <c:v>31.81884765625</c:v>
                </c:pt>
                <c:pt idx="4198">
                  <c:v>33.04718017578125</c:v>
                </c:pt>
                <c:pt idx="4199">
                  <c:v>33.58123779296875</c:v>
                </c:pt>
                <c:pt idx="4200">
                  <c:v>39.50927734375</c:v>
                </c:pt>
                <c:pt idx="4201">
                  <c:v>30.91094970703125</c:v>
                </c:pt>
                <c:pt idx="4202">
                  <c:v>30.750732421875</c:v>
                </c:pt>
                <c:pt idx="4203">
                  <c:v>33.90167236328125</c:v>
                </c:pt>
                <c:pt idx="4204">
                  <c:v>30.8575439453125</c:v>
                </c:pt>
                <c:pt idx="4205">
                  <c:v>33.04718017578125</c:v>
                </c:pt>
                <c:pt idx="4206">
                  <c:v>32.1392822265625</c:v>
                </c:pt>
                <c:pt idx="4207">
                  <c:v>33.955078125</c:v>
                </c:pt>
                <c:pt idx="4208">
                  <c:v>34.32891845703125</c:v>
                </c:pt>
                <c:pt idx="4209">
                  <c:v>30.8575439453125</c:v>
                </c:pt>
                <c:pt idx="4210">
                  <c:v>33.58123779296875</c:v>
                </c:pt>
                <c:pt idx="4211">
                  <c:v>31.2847900390625</c:v>
                </c:pt>
                <c:pt idx="4212">
                  <c:v>32.24609375</c:v>
                </c:pt>
                <c:pt idx="4213">
                  <c:v>31.2847900390625</c:v>
                </c:pt>
                <c:pt idx="4214">
                  <c:v>33.04718017578125</c:v>
                </c:pt>
                <c:pt idx="4215">
                  <c:v>33.36761474609375</c:v>
                </c:pt>
                <c:pt idx="4216">
                  <c:v>33.4210205078125</c:v>
                </c:pt>
                <c:pt idx="4217">
                  <c:v>32.94036865234375</c:v>
                </c:pt>
                <c:pt idx="4218">
                  <c:v>33.2073974609375</c:v>
                </c:pt>
                <c:pt idx="4219">
                  <c:v>31.76544189453125</c:v>
                </c:pt>
                <c:pt idx="4220">
                  <c:v>34.0618896484375</c:v>
                </c:pt>
                <c:pt idx="4221">
                  <c:v>30.91094970703125</c:v>
                </c:pt>
                <c:pt idx="4222">
                  <c:v>33.58123779296875</c:v>
                </c:pt>
                <c:pt idx="4223">
                  <c:v>31.12457275390625</c:v>
                </c:pt>
                <c:pt idx="4224">
                  <c:v>31.0711669921875</c:v>
                </c:pt>
                <c:pt idx="4225">
                  <c:v>30.10986328125</c:v>
                </c:pt>
                <c:pt idx="4226">
                  <c:v>33.47442626953125</c:v>
                </c:pt>
                <c:pt idx="4227">
                  <c:v>31.97906494140625</c:v>
                </c:pt>
                <c:pt idx="4228">
                  <c:v>31.76544189453125</c:v>
                </c:pt>
                <c:pt idx="4229">
                  <c:v>30.16326904296875</c:v>
                </c:pt>
                <c:pt idx="4230">
                  <c:v>31.76544189453125</c:v>
                </c:pt>
                <c:pt idx="4231">
                  <c:v>32.67333984375</c:v>
                </c:pt>
                <c:pt idx="4232">
                  <c:v>33.1005859375</c:v>
                </c:pt>
                <c:pt idx="4233">
                  <c:v>32.19268798828125</c:v>
                </c:pt>
                <c:pt idx="4234">
                  <c:v>33.8482666015625</c:v>
                </c:pt>
                <c:pt idx="4235">
                  <c:v>30.37689208984375</c:v>
                </c:pt>
                <c:pt idx="4236">
                  <c:v>32.886962890625</c:v>
                </c:pt>
                <c:pt idx="4237">
                  <c:v>30.91094970703125</c:v>
                </c:pt>
                <c:pt idx="4238">
                  <c:v>32.61993408203125</c:v>
                </c:pt>
                <c:pt idx="4239">
                  <c:v>32.7801513671875</c:v>
                </c:pt>
                <c:pt idx="4240">
                  <c:v>31.01776123046875</c:v>
                </c:pt>
                <c:pt idx="4241">
                  <c:v>30.69732666015625</c:v>
                </c:pt>
                <c:pt idx="4242">
                  <c:v>33.04718017578125</c:v>
                </c:pt>
                <c:pt idx="4243">
                  <c:v>31.4984130859375</c:v>
                </c:pt>
                <c:pt idx="4244">
                  <c:v>31.76544189453125</c:v>
                </c:pt>
                <c:pt idx="4245">
                  <c:v>32.1392822265625</c:v>
                </c:pt>
                <c:pt idx="4246">
                  <c:v>31.65863037109375</c:v>
                </c:pt>
                <c:pt idx="4247">
                  <c:v>32.72674560546875</c:v>
                </c:pt>
                <c:pt idx="4248">
                  <c:v>31.12457275390625</c:v>
                </c:pt>
                <c:pt idx="4249">
                  <c:v>33.1005859375</c:v>
                </c:pt>
                <c:pt idx="4250">
                  <c:v>31.12457275390625</c:v>
                </c:pt>
                <c:pt idx="4251">
                  <c:v>31.3916015625</c:v>
                </c:pt>
                <c:pt idx="4252">
                  <c:v>29.84283447265625</c:v>
                </c:pt>
                <c:pt idx="4253">
                  <c:v>31.65863037109375</c:v>
                </c:pt>
                <c:pt idx="4254">
                  <c:v>32.032470703125</c:v>
                </c:pt>
                <c:pt idx="4255">
                  <c:v>32.51312255859375</c:v>
                </c:pt>
                <c:pt idx="4256">
                  <c:v>31.4984130859375</c:v>
                </c:pt>
                <c:pt idx="4257">
                  <c:v>33.741455078125</c:v>
                </c:pt>
                <c:pt idx="4258">
                  <c:v>32.94036865234375</c:v>
                </c:pt>
                <c:pt idx="4259">
                  <c:v>32.94036865234375</c:v>
                </c:pt>
                <c:pt idx="4260">
                  <c:v>33.4210205078125</c:v>
                </c:pt>
                <c:pt idx="4261">
                  <c:v>32.7801513671875</c:v>
                </c:pt>
                <c:pt idx="4262">
                  <c:v>31.76544189453125</c:v>
                </c:pt>
                <c:pt idx="4263">
                  <c:v>33.52783203125</c:v>
                </c:pt>
                <c:pt idx="4264">
                  <c:v>33.314208984375</c:v>
                </c:pt>
                <c:pt idx="4265">
                  <c:v>32.24609375</c:v>
                </c:pt>
                <c:pt idx="4266">
                  <c:v>31.01776123046875</c:v>
                </c:pt>
                <c:pt idx="4267">
                  <c:v>31.76544189453125</c:v>
                </c:pt>
                <c:pt idx="4268">
                  <c:v>33.2073974609375</c:v>
                </c:pt>
                <c:pt idx="4269">
                  <c:v>31.81884765625</c:v>
                </c:pt>
                <c:pt idx="4270">
                  <c:v>30.91094970703125</c:v>
                </c:pt>
                <c:pt idx="4271">
                  <c:v>32.032470703125</c:v>
                </c:pt>
                <c:pt idx="4272">
                  <c:v>32.24609375</c:v>
                </c:pt>
                <c:pt idx="4273">
                  <c:v>31.87225341796875</c:v>
                </c:pt>
                <c:pt idx="4274">
                  <c:v>31.97906494140625</c:v>
                </c:pt>
                <c:pt idx="4275">
                  <c:v>33.68804931640625</c:v>
                </c:pt>
                <c:pt idx="4276">
                  <c:v>32.1392822265625</c:v>
                </c:pt>
                <c:pt idx="4277">
                  <c:v>30.91094970703125</c:v>
                </c:pt>
                <c:pt idx="4278">
                  <c:v>31.2847900390625</c:v>
                </c:pt>
                <c:pt idx="4279">
                  <c:v>38.92181396484375</c:v>
                </c:pt>
                <c:pt idx="4280">
                  <c:v>31.7120361328125</c:v>
                </c:pt>
                <c:pt idx="4281">
                  <c:v>31.3916015625</c:v>
                </c:pt>
                <c:pt idx="4282">
                  <c:v>31.9256591796875</c:v>
                </c:pt>
                <c:pt idx="4283">
                  <c:v>40.791015625</c:v>
                </c:pt>
                <c:pt idx="4284">
                  <c:v>32.08587646484375</c:v>
                </c:pt>
                <c:pt idx="4285">
                  <c:v>33.2073974609375</c:v>
                </c:pt>
                <c:pt idx="4286">
                  <c:v>31.605224609375</c:v>
                </c:pt>
                <c:pt idx="4287">
                  <c:v>33.2073974609375</c:v>
                </c:pt>
                <c:pt idx="4288">
                  <c:v>31.3916015625</c:v>
                </c:pt>
                <c:pt idx="4289">
                  <c:v>32.61993408203125</c:v>
                </c:pt>
                <c:pt idx="4290">
                  <c:v>32.459716796875</c:v>
                </c:pt>
                <c:pt idx="4291">
                  <c:v>31.87225341796875</c:v>
                </c:pt>
                <c:pt idx="4292">
                  <c:v>31.55181884765625</c:v>
                </c:pt>
                <c:pt idx="4293">
                  <c:v>32.7801513671875</c:v>
                </c:pt>
                <c:pt idx="4294">
                  <c:v>35.3436279296875</c:v>
                </c:pt>
                <c:pt idx="4295">
                  <c:v>33.68804931640625</c:v>
                </c:pt>
                <c:pt idx="4296">
                  <c:v>31.44500732421875</c:v>
                </c:pt>
                <c:pt idx="4297">
                  <c:v>32.72674560546875</c:v>
                </c:pt>
                <c:pt idx="4298">
                  <c:v>33.955078125</c:v>
                </c:pt>
                <c:pt idx="4299">
                  <c:v>30.8575439453125</c:v>
                </c:pt>
                <c:pt idx="4300">
                  <c:v>34.4891357421875</c:v>
                </c:pt>
                <c:pt idx="4301">
                  <c:v>31.2847900390625</c:v>
                </c:pt>
                <c:pt idx="4302">
                  <c:v>30.750732421875</c:v>
                </c:pt>
                <c:pt idx="4303">
                  <c:v>32.886962890625</c:v>
                </c:pt>
                <c:pt idx="4304">
                  <c:v>32.61993408203125</c:v>
                </c:pt>
                <c:pt idx="4305">
                  <c:v>31.87225341796875</c:v>
                </c:pt>
                <c:pt idx="4306">
                  <c:v>30.8575439453125</c:v>
                </c:pt>
                <c:pt idx="4307">
                  <c:v>31.23138427734375</c:v>
                </c:pt>
                <c:pt idx="4308">
                  <c:v>33.52783203125</c:v>
                </c:pt>
                <c:pt idx="4309">
                  <c:v>31.7120361328125</c:v>
                </c:pt>
                <c:pt idx="4310">
                  <c:v>32.94036865234375</c:v>
                </c:pt>
                <c:pt idx="4311">
                  <c:v>31.01776123046875</c:v>
                </c:pt>
                <c:pt idx="4312">
                  <c:v>32.19268798828125</c:v>
                </c:pt>
                <c:pt idx="4313">
                  <c:v>32.83355712890625</c:v>
                </c:pt>
                <c:pt idx="4314">
                  <c:v>31.12457275390625</c:v>
                </c:pt>
                <c:pt idx="4315">
                  <c:v>31.97906494140625</c:v>
                </c:pt>
                <c:pt idx="4316">
                  <c:v>32.61993408203125</c:v>
                </c:pt>
                <c:pt idx="4317">
                  <c:v>33.47442626953125</c:v>
                </c:pt>
                <c:pt idx="4318">
                  <c:v>33.47442626953125</c:v>
                </c:pt>
                <c:pt idx="4319">
                  <c:v>30.80413818359375</c:v>
                </c:pt>
                <c:pt idx="4320">
                  <c:v>33.1005859375</c:v>
                </c:pt>
                <c:pt idx="4321">
                  <c:v>32.83355712890625</c:v>
                </c:pt>
                <c:pt idx="4322">
                  <c:v>32.83355712890625</c:v>
                </c:pt>
                <c:pt idx="4323">
                  <c:v>31.55181884765625</c:v>
                </c:pt>
                <c:pt idx="4324">
                  <c:v>33.68804931640625</c:v>
                </c:pt>
                <c:pt idx="4325">
                  <c:v>31.2847900390625</c:v>
                </c:pt>
                <c:pt idx="4326">
                  <c:v>32.886962890625</c:v>
                </c:pt>
                <c:pt idx="4327">
                  <c:v>32.1392822265625</c:v>
                </c:pt>
                <c:pt idx="4328">
                  <c:v>33.52783203125</c:v>
                </c:pt>
                <c:pt idx="4329">
                  <c:v>30.27008056640625</c:v>
                </c:pt>
                <c:pt idx="4330">
                  <c:v>33.1005859375</c:v>
                </c:pt>
                <c:pt idx="4331">
                  <c:v>32.67333984375</c:v>
                </c:pt>
                <c:pt idx="4332">
                  <c:v>32.83355712890625</c:v>
                </c:pt>
                <c:pt idx="4333">
                  <c:v>32.94036865234375</c:v>
                </c:pt>
                <c:pt idx="4334">
                  <c:v>34.00848388671875</c:v>
                </c:pt>
                <c:pt idx="4335">
                  <c:v>33.68804931640625</c:v>
                </c:pt>
                <c:pt idx="4336">
                  <c:v>32.24609375</c:v>
                </c:pt>
                <c:pt idx="4337">
                  <c:v>35.023193359375</c:v>
                </c:pt>
                <c:pt idx="4338">
                  <c:v>31.12457275390625</c:v>
                </c:pt>
                <c:pt idx="4339">
                  <c:v>30.750732421875</c:v>
                </c:pt>
                <c:pt idx="4340">
                  <c:v>31.55181884765625</c:v>
                </c:pt>
                <c:pt idx="4341">
                  <c:v>30.91094970703125</c:v>
                </c:pt>
                <c:pt idx="4342">
                  <c:v>31.605224609375</c:v>
                </c:pt>
                <c:pt idx="4343">
                  <c:v>33.4210205078125</c:v>
                </c:pt>
                <c:pt idx="4344">
                  <c:v>32.1392822265625</c:v>
                </c:pt>
                <c:pt idx="4345">
                  <c:v>34.00848388671875</c:v>
                </c:pt>
                <c:pt idx="4346">
                  <c:v>32.83355712890625</c:v>
                </c:pt>
                <c:pt idx="4347">
                  <c:v>31.7120361328125</c:v>
                </c:pt>
                <c:pt idx="4348">
                  <c:v>33.52783203125</c:v>
                </c:pt>
                <c:pt idx="4349">
                  <c:v>28.45428466796875</c:v>
                </c:pt>
                <c:pt idx="4350">
                  <c:v>31.177978515625</c:v>
                </c:pt>
                <c:pt idx="4351">
                  <c:v>31.177978515625</c:v>
                </c:pt>
                <c:pt idx="4352">
                  <c:v>31.76544189453125</c:v>
                </c:pt>
                <c:pt idx="4353">
                  <c:v>30.537109375</c:v>
                </c:pt>
                <c:pt idx="4354">
                  <c:v>33.15399169921875</c:v>
                </c:pt>
                <c:pt idx="4355">
                  <c:v>33.15399169921875</c:v>
                </c:pt>
                <c:pt idx="4356">
                  <c:v>32.24609375</c:v>
                </c:pt>
                <c:pt idx="4357">
                  <c:v>31.55181884765625</c:v>
                </c:pt>
                <c:pt idx="4358">
                  <c:v>31.65863037109375</c:v>
                </c:pt>
                <c:pt idx="4359">
                  <c:v>32.9937744140625</c:v>
                </c:pt>
                <c:pt idx="4360">
                  <c:v>33.26080322265625</c:v>
                </c:pt>
                <c:pt idx="4361">
                  <c:v>30.69732666015625</c:v>
                </c:pt>
                <c:pt idx="4362">
                  <c:v>33.955078125</c:v>
                </c:pt>
                <c:pt idx="4363">
                  <c:v>32.83355712890625</c:v>
                </c:pt>
                <c:pt idx="4364">
                  <c:v>33.1005859375</c:v>
                </c:pt>
                <c:pt idx="4365">
                  <c:v>32.9937744140625</c:v>
                </c:pt>
                <c:pt idx="4366">
                  <c:v>31.7120361328125</c:v>
                </c:pt>
                <c:pt idx="4367">
                  <c:v>32.24609375</c:v>
                </c:pt>
                <c:pt idx="4368">
                  <c:v>31.76544189453125</c:v>
                </c:pt>
                <c:pt idx="4369">
                  <c:v>32.19268798828125</c:v>
                </c:pt>
                <c:pt idx="4370">
                  <c:v>33.1005859375</c:v>
                </c:pt>
                <c:pt idx="4371">
                  <c:v>31.605224609375</c:v>
                </c:pt>
                <c:pt idx="4372">
                  <c:v>30.8575439453125</c:v>
                </c:pt>
                <c:pt idx="4373">
                  <c:v>32.886962890625</c:v>
                </c:pt>
                <c:pt idx="4374">
                  <c:v>30.69732666015625</c:v>
                </c:pt>
                <c:pt idx="4375">
                  <c:v>30.96435546875</c:v>
                </c:pt>
                <c:pt idx="4376">
                  <c:v>30.6439208984375</c:v>
                </c:pt>
                <c:pt idx="4377">
                  <c:v>32.83355712890625</c:v>
                </c:pt>
                <c:pt idx="4378">
                  <c:v>33.68804931640625</c:v>
                </c:pt>
                <c:pt idx="4379">
                  <c:v>33.79486083984375</c:v>
                </c:pt>
                <c:pt idx="4380">
                  <c:v>32.94036865234375</c:v>
                </c:pt>
                <c:pt idx="4381">
                  <c:v>33.1005859375</c:v>
                </c:pt>
                <c:pt idx="4382">
                  <c:v>30.59051513671875</c:v>
                </c:pt>
                <c:pt idx="4383">
                  <c:v>33.04718017578125</c:v>
                </c:pt>
                <c:pt idx="4384">
                  <c:v>31.9256591796875</c:v>
                </c:pt>
                <c:pt idx="4385">
                  <c:v>30.59051513671875</c:v>
                </c:pt>
                <c:pt idx="4386">
                  <c:v>31.3916015625</c:v>
                </c:pt>
                <c:pt idx="4387">
                  <c:v>31.3916015625</c:v>
                </c:pt>
                <c:pt idx="4388">
                  <c:v>32.24609375</c:v>
                </c:pt>
                <c:pt idx="4389">
                  <c:v>32.1392822265625</c:v>
                </c:pt>
                <c:pt idx="4390">
                  <c:v>34.0618896484375</c:v>
                </c:pt>
                <c:pt idx="4391">
                  <c:v>32.51312255859375</c:v>
                </c:pt>
                <c:pt idx="4392">
                  <c:v>32.19268798828125</c:v>
                </c:pt>
                <c:pt idx="4393">
                  <c:v>32.67333984375</c:v>
                </c:pt>
                <c:pt idx="4394">
                  <c:v>32.61993408203125</c:v>
                </c:pt>
                <c:pt idx="4395">
                  <c:v>32.7801513671875</c:v>
                </c:pt>
                <c:pt idx="4396">
                  <c:v>31.9256591796875</c:v>
                </c:pt>
                <c:pt idx="4397">
                  <c:v>31.55181884765625</c:v>
                </c:pt>
                <c:pt idx="4398">
                  <c:v>33.26080322265625</c:v>
                </c:pt>
                <c:pt idx="4399">
                  <c:v>31.23138427734375</c:v>
                </c:pt>
                <c:pt idx="4400">
                  <c:v>31.55181884765625</c:v>
                </c:pt>
                <c:pt idx="4401">
                  <c:v>32.19268798828125</c:v>
                </c:pt>
                <c:pt idx="4402">
                  <c:v>33.26080322265625</c:v>
                </c:pt>
                <c:pt idx="4403">
                  <c:v>32.19268798828125</c:v>
                </c:pt>
                <c:pt idx="4404">
                  <c:v>31.9256591796875</c:v>
                </c:pt>
                <c:pt idx="4405">
                  <c:v>30.16326904296875</c:v>
                </c:pt>
                <c:pt idx="4406">
                  <c:v>33.04718017578125</c:v>
                </c:pt>
                <c:pt idx="4407">
                  <c:v>33.68804931640625</c:v>
                </c:pt>
                <c:pt idx="4408">
                  <c:v>32.83355712890625</c:v>
                </c:pt>
                <c:pt idx="4409">
                  <c:v>31.55181884765625</c:v>
                </c:pt>
                <c:pt idx="4410">
                  <c:v>33.314208984375</c:v>
                </c:pt>
                <c:pt idx="4411">
                  <c:v>33.04718017578125</c:v>
                </c:pt>
                <c:pt idx="4412">
                  <c:v>31.9256591796875</c:v>
                </c:pt>
                <c:pt idx="4413">
                  <c:v>34.2755126953125</c:v>
                </c:pt>
                <c:pt idx="4414">
                  <c:v>33.26080322265625</c:v>
                </c:pt>
                <c:pt idx="4415">
                  <c:v>30.537109375</c:v>
                </c:pt>
                <c:pt idx="4416">
                  <c:v>31.81884765625</c:v>
                </c:pt>
                <c:pt idx="4417">
                  <c:v>32.08587646484375</c:v>
                </c:pt>
                <c:pt idx="4418">
                  <c:v>32.032470703125</c:v>
                </c:pt>
                <c:pt idx="4419">
                  <c:v>31.81884765625</c:v>
                </c:pt>
                <c:pt idx="4420">
                  <c:v>30.59051513671875</c:v>
                </c:pt>
                <c:pt idx="4421">
                  <c:v>31.81884765625</c:v>
                </c:pt>
                <c:pt idx="4422">
                  <c:v>33.15399169921875</c:v>
                </c:pt>
                <c:pt idx="4423">
                  <c:v>32.67333984375</c:v>
                </c:pt>
                <c:pt idx="4424">
                  <c:v>31.3916015625</c:v>
                </c:pt>
                <c:pt idx="4425">
                  <c:v>33.52783203125</c:v>
                </c:pt>
                <c:pt idx="4426">
                  <c:v>31.55181884765625</c:v>
                </c:pt>
                <c:pt idx="4427">
                  <c:v>32.1392822265625</c:v>
                </c:pt>
                <c:pt idx="4428">
                  <c:v>33.2073974609375</c:v>
                </c:pt>
                <c:pt idx="4429">
                  <c:v>31.605224609375</c:v>
                </c:pt>
                <c:pt idx="4430">
                  <c:v>32.83355712890625</c:v>
                </c:pt>
                <c:pt idx="4431">
                  <c:v>32.9937744140625</c:v>
                </c:pt>
                <c:pt idx="4432">
                  <c:v>31.605224609375</c:v>
                </c:pt>
                <c:pt idx="4433">
                  <c:v>32.032470703125</c:v>
                </c:pt>
                <c:pt idx="4434">
                  <c:v>32.08587646484375</c:v>
                </c:pt>
                <c:pt idx="4435">
                  <c:v>32.19268798828125</c:v>
                </c:pt>
                <c:pt idx="4436">
                  <c:v>31.4984130859375</c:v>
                </c:pt>
                <c:pt idx="4437">
                  <c:v>32.83355712890625</c:v>
                </c:pt>
                <c:pt idx="4438">
                  <c:v>31.605224609375</c:v>
                </c:pt>
                <c:pt idx="4439">
                  <c:v>31.9256591796875</c:v>
                </c:pt>
                <c:pt idx="4440">
                  <c:v>31.44500732421875</c:v>
                </c:pt>
                <c:pt idx="4441">
                  <c:v>32.9937744140625</c:v>
                </c:pt>
                <c:pt idx="4442">
                  <c:v>33.90167236328125</c:v>
                </c:pt>
                <c:pt idx="4443">
                  <c:v>31.97906494140625</c:v>
                </c:pt>
                <c:pt idx="4444">
                  <c:v>32.19268798828125</c:v>
                </c:pt>
                <c:pt idx="4445">
                  <c:v>32.19268798828125</c:v>
                </c:pt>
                <c:pt idx="4446">
                  <c:v>32.61993408203125</c:v>
                </c:pt>
                <c:pt idx="4447">
                  <c:v>31.0711669921875</c:v>
                </c:pt>
                <c:pt idx="4448">
                  <c:v>31.7120361328125</c:v>
                </c:pt>
                <c:pt idx="4449">
                  <c:v>32.7801513671875</c:v>
                </c:pt>
                <c:pt idx="4450">
                  <c:v>31.4984130859375</c:v>
                </c:pt>
                <c:pt idx="4451">
                  <c:v>31.3916015625</c:v>
                </c:pt>
                <c:pt idx="4452">
                  <c:v>31.177978515625</c:v>
                </c:pt>
                <c:pt idx="4453">
                  <c:v>30.59051513671875</c:v>
                </c:pt>
                <c:pt idx="4454">
                  <c:v>33.36761474609375</c:v>
                </c:pt>
                <c:pt idx="4455">
                  <c:v>31.0711669921875</c:v>
                </c:pt>
                <c:pt idx="4456">
                  <c:v>31.3916015625</c:v>
                </c:pt>
                <c:pt idx="4457">
                  <c:v>31.76544189453125</c:v>
                </c:pt>
                <c:pt idx="4458">
                  <c:v>33.36761474609375</c:v>
                </c:pt>
                <c:pt idx="4459">
                  <c:v>31.23138427734375</c:v>
                </c:pt>
                <c:pt idx="4460">
                  <c:v>31.33819580078125</c:v>
                </c:pt>
                <c:pt idx="4461">
                  <c:v>32.5665283203125</c:v>
                </c:pt>
                <c:pt idx="4462">
                  <c:v>31.4984130859375</c:v>
                </c:pt>
                <c:pt idx="4463">
                  <c:v>32.08587646484375</c:v>
                </c:pt>
                <c:pt idx="4464">
                  <c:v>32.9937744140625</c:v>
                </c:pt>
                <c:pt idx="4465">
                  <c:v>32.94036865234375</c:v>
                </c:pt>
                <c:pt idx="4466">
                  <c:v>31.97906494140625</c:v>
                </c:pt>
                <c:pt idx="4467">
                  <c:v>32.61993408203125</c:v>
                </c:pt>
                <c:pt idx="4468">
                  <c:v>31.87225341796875</c:v>
                </c:pt>
                <c:pt idx="4469">
                  <c:v>31.65863037109375</c:v>
                </c:pt>
                <c:pt idx="4470">
                  <c:v>34.168701171875</c:v>
                </c:pt>
                <c:pt idx="4471">
                  <c:v>33.36761474609375</c:v>
                </c:pt>
                <c:pt idx="4472">
                  <c:v>30.80413818359375</c:v>
                </c:pt>
                <c:pt idx="4473">
                  <c:v>31.81884765625</c:v>
                </c:pt>
                <c:pt idx="4474">
                  <c:v>32.19268798828125</c:v>
                </c:pt>
                <c:pt idx="4475">
                  <c:v>33.58123779296875</c:v>
                </c:pt>
                <c:pt idx="4476">
                  <c:v>31.2847900390625</c:v>
                </c:pt>
                <c:pt idx="4477">
                  <c:v>32.1392822265625</c:v>
                </c:pt>
                <c:pt idx="4478">
                  <c:v>33.2073974609375</c:v>
                </c:pt>
                <c:pt idx="4479">
                  <c:v>30.69732666015625</c:v>
                </c:pt>
                <c:pt idx="4480">
                  <c:v>30.10986328125</c:v>
                </c:pt>
                <c:pt idx="4481">
                  <c:v>31.44500732421875</c:v>
                </c:pt>
                <c:pt idx="4482">
                  <c:v>32.5665283203125</c:v>
                </c:pt>
                <c:pt idx="4483">
                  <c:v>33.04718017578125</c:v>
                </c:pt>
                <c:pt idx="4484">
                  <c:v>31.81884765625</c:v>
                </c:pt>
                <c:pt idx="4485">
                  <c:v>30.96435546875</c:v>
                </c:pt>
                <c:pt idx="4486">
                  <c:v>31.33819580078125</c:v>
                </c:pt>
                <c:pt idx="4487">
                  <c:v>31.44500732421875</c:v>
                </c:pt>
                <c:pt idx="4488">
                  <c:v>29.94964599609375</c:v>
                </c:pt>
                <c:pt idx="4489">
                  <c:v>31.55181884765625</c:v>
                </c:pt>
                <c:pt idx="4490">
                  <c:v>33.04718017578125</c:v>
                </c:pt>
                <c:pt idx="4491">
                  <c:v>31.01776123046875</c:v>
                </c:pt>
                <c:pt idx="4492">
                  <c:v>31.2847900390625</c:v>
                </c:pt>
                <c:pt idx="4493">
                  <c:v>31.7120361328125</c:v>
                </c:pt>
                <c:pt idx="4494">
                  <c:v>30.16326904296875</c:v>
                </c:pt>
                <c:pt idx="4495">
                  <c:v>32.94036865234375</c:v>
                </c:pt>
                <c:pt idx="4496">
                  <c:v>32.032470703125</c:v>
                </c:pt>
                <c:pt idx="4497">
                  <c:v>32.83355712890625</c:v>
                </c:pt>
                <c:pt idx="4498">
                  <c:v>33.52783203125</c:v>
                </c:pt>
                <c:pt idx="4499">
                  <c:v>30.323486328125</c:v>
                </c:pt>
                <c:pt idx="4500">
                  <c:v>31.01776123046875</c:v>
                </c:pt>
                <c:pt idx="4501">
                  <c:v>33.2073974609375</c:v>
                </c:pt>
                <c:pt idx="4502">
                  <c:v>32.5665283203125</c:v>
                </c:pt>
                <c:pt idx="4503">
                  <c:v>32.886962890625</c:v>
                </c:pt>
                <c:pt idx="4504">
                  <c:v>32.7801513671875</c:v>
                </c:pt>
                <c:pt idx="4505">
                  <c:v>31.23138427734375</c:v>
                </c:pt>
                <c:pt idx="4506">
                  <c:v>33.741455078125</c:v>
                </c:pt>
                <c:pt idx="4507">
                  <c:v>30.80413818359375</c:v>
                </c:pt>
                <c:pt idx="4508">
                  <c:v>30.2166748046875</c:v>
                </c:pt>
                <c:pt idx="4509">
                  <c:v>31.76544189453125</c:v>
                </c:pt>
                <c:pt idx="4510">
                  <c:v>34.168701171875</c:v>
                </c:pt>
                <c:pt idx="4511">
                  <c:v>33.2073974609375</c:v>
                </c:pt>
                <c:pt idx="4512">
                  <c:v>30.6439208984375</c:v>
                </c:pt>
                <c:pt idx="4513">
                  <c:v>32.7801513671875</c:v>
                </c:pt>
                <c:pt idx="4514">
                  <c:v>31.9256591796875</c:v>
                </c:pt>
                <c:pt idx="4515">
                  <c:v>31.2847900390625</c:v>
                </c:pt>
                <c:pt idx="4516">
                  <c:v>32.1392822265625</c:v>
                </c:pt>
                <c:pt idx="4517">
                  <c:v>31.3916015625</c:v>
                </c:pt>
                <c:pt idx="4518">
                  <c:v>31.605224609375</c:v>
                </c:pt>
                <c:pt idx="4519">
                  <c:v>31.44500732421875</c:v>
                </c:pt>
                <c:pt idx="4520">
                  <c:v>31.605224609375</c:v>
                </c:pt>
                <c:pt idx="4521">
                  <c:v>32.19268798828125</c:v>
                </c:pt>
                <c:pt idx="4522">
                  <c:v>32.886962890625</c:v>
                </c:pt>
                <c:pt idx="4523">
                  <c:v>31.23138427734375</c:v>
                </c:pt>
                <c:pt idx="4524">
                  <c:v>31.12457275390625</c:v>
                </c:pt>
                <c:pt idx="4525">
                  <c:v>31.55181884765625</c:v>
                </c:pt>
                <c:pt idx="4526">
                  <c:v>30.750732421875</c:v>
                </c:pt>
                <c:pt idx="4527">
                  <c:v>32.67333984375</c:v>
                </c:pt>
                <c:pt idx="4528">
                  <c:v>29.41558837890625</c:v>
                </c:pt>
                <c:pt idx="4529">
                  <c:v>30.750732421875</c:v>
                </c:pt>
                <c:pt idx="4530">
                  <c:v>30.96435546875</c:v>
                </c:pt>
                <c:pt idx="4531">
                  <c:v>33.4210205078125</c:v>
                </c:pt>
                <c:pt idx="4532">
                  <c:v>30.48370361328125</c:v>
                </c:pt>
                <c:pt idx="4533">
                  <c:v>32.72674560546875</c:v>
                </c:pt>
                <c:pt idx="4534">
                  <c:v>31.12457275390625</c:v>
                </c:pt>
                <c:pt idx="4535">
                  <c:v>31.87225341796875</c:v>
                </c:pt>
                <c:pt idx="4536">
                  <c:v>30.96435546875</c:v>
                </c:pt>
                <c:pt idx="4537">
                  <c:v>30.91094970703125</c:v>
                </c:pt>
                <c:pt idx="4538">
                  <c:v>32.08587646484375</c:v>
                </c:pt>
                <c:pt idx="4539">
                  <c:v>31.55181884765625</c:v>
                </c:pt>
                <c:pt idx="4540">
                  <c:v>31.81884765625</c:v>
                </c:pt>
                <c:pt idx="4541">
                  <c:v>32.72674560546875</c:v>
                </c:pt>
                <c:pt idx="4542">
                  <c:v>31.33819580078125</c:v>
                </c:pt>
                <c:pt idx="4543">
                  <c:v>33.6346435546875</c:v>
                </c:pt>
                <c:pt idx="4544">
                  <c:v>32.886962890625</c:v>
                </c:pt>
                <c:pt idx="4545">
                  <c:v>39.77630615234375</c:v>
                </c:pt>
                <c:pt idx="4546">
                  <c:v>31.9256591796875</c:v>
                </c:pt>
                <c:pt idx="4547">
                  <c:v>32.67333984375</c:v>
                </c:pt>
                <c:pt idx="4548">
                  <c:v>30.27008056640625</c:v>
                </c:pt>
                <c:pt idx="4549">
                  <c:v>33.8482666015625</c:v>
                </c:pt>
                <c:pt idx="4550">
                  <c:v>32.67333984375</c:v>
                </c:pt>
                <c:pt idx="4551">
                  <c:v>31.23138427734375</c:v>
                </c:pt>
                <c:pt idx="4552">
                  <c:v>32.7801513671875</c:v>
                </c:pt>
                <c:pt idx="4553">
                  <c:v>31.33819580078125</c:v>
                </c:pt>
                <c:pt idx="4554">
                  <c:v>32.72674560546875</c:v>
                </c:pt>
                <c:pt idx="4555">
                  <c:v>31.177978515625</c:v>
                </c:pt>
                <c:pt idx="4556">
                  <c:v>32.886962890625</c:v>
                </c:pt>
                <c:pt idx="4557">
                  <c:v>31.55181884765625</c:v>
                </c:pt>
                <c:pt idx="4558">
                  <c:v>29.30877685546875</c:v>
                </c:pt>
                <c:pt idx="4559">
                  <c:v>33.52783203125</c:v>
                </c:pt>
                <c:pt idx="4560">
                  <c:v>30.05645751953125</c:v>
                </c:pt>
                <c:pt idx="4561">
                  <c:v>32.19268798828125</c:v>
                </c:pt>
                <c:pt idx="4562">
                  <c:v>32.08587646484375</c:v>
                </c:pt>
                <c:pt idx="4563">
                  <c:v>31.76544189453125</c:v>
                </c:pt>
                <c:pt idx="4564">
                  <c:v>31.0711669921875</c:v>
                </c:pt>
                <c:pt idx="4565">
                  <c:v>31.81884765625</c:v>
                </c:pt>
                <c:pt idx="4566">
                  <c:v>32.24609375</c:v>
                </c:pt>
                <c:pt idx="4567">
                  <c:v>31.2847900390625</c:v>
                </c:pt>
                <c:pt idx="4568">
                  <c:v>32.08587646484375</c:v>
                </c:pt>
                <c:pt idx="4569">
                  <c:v>31.65863037109375</c:v>
                </c:pt>
                <c:pt idx="4570">
                  <c:v>32.459716796875</c:v>
                </c:pt>
                <c:pt idx="4571">
                  <c:v>31.7120361328125</c:v>
                </c:pt>
                <c:pt idx="4572">
                  <c:v>31.12457275390625</c:v>
                </c:pt>
                <c:pt idx="4573">
                  <c:v>30.37689208984375</c:v>
                </c:pt>
                <c:pt idx="4574">
                  <c:v>31.4984130859375</c:v>
                </c:pt>
                <c:pt idx="4575">
                  <c:v>32.9937744140625</c:v>
                </c:pt>
                <c:pt idx="4576">
                  <c:v>33.90167236328125</c:v>
                </c:pt>
                <c:pt idx="4577">
                  <c:v>30.537109375</c:v>
                </c:pt>
                <c:pt idx="4578">
                  <c:v>31.87225341796875</c:v>
                </c:pt>
                <c:pt idx="4579">
                  <c:v>32.72674560546875</c:v>
                </c:pt>
                <c:pt idx="4580">
                  <c:v>31.12457275390625</c:v>
                </c:pt>
                <c:pt idx="4581">
                  <c:v>32.9937744140625</c:v>
                </c:pt>
                <c:pt idx="4582">
                  <c:v>33.2073974609375</c:v>
                </c:pt>
                <c:pt idx="4583">
                  <c:v>30.4302978515625</c:v>
                </c:pt>
                <c:pt idx="4584">
                  <c:v>32.24609375</c:v>
                </c:pt>
                <c:pt idx="4585">
                  <c:v>33.47442626953125</c:v>
                </c:pt>
                <c:pt idx="4586">
                  <c:v>32.61993408203125</c:v>
                </c:pt>
                <c:pt idx="4587">
                  <c:v>30.537109375</c:v>
                </c:pt>
                <c:pt idx="4588">
                  <c:v>30.8575439453125</c:v>
                </c:pt>
                <c:pt idx="4589">
                  <c:v>29.73602294921875</c:v>
                </c:pt>
                <c:pt idx="4590">
                  <c:v>33.52783203125</c:v>
                </c:pt>
                <c:pt idx="4591">
                  <c:v>30.96435546875</c:v>
                </c:pt>
                <c:pt idx="4592">
                  <c:v>30.91094970703125</c:v>
                </c:pt>
                <c:pt idx="4593">
                  <c:v>32.19268798828125</c:v>
                </c:pt>
                <c:pt idx="4594">
                  <c:v>31.12457275390625</c:v>
                </c:pt>
                <c:pt idx="4595">
                  <c:v>32.08587646484375</c:v>
                </c:pt>
                <c:pt idx="4596">
                  <c:v>32.24609375</c:v>
                </c:pt>
                <c:pt idx="4597">
                  <c:v>32.19268798828125</c:v>
                </c:pt>
                <c:pt idx="4598">
                  <c:v>31.76544189453125</c:v>
                </c:pt>
                <c:pt idx="4599">
                  <c:v>31.87225341796875</c:v>
                </c:pt>
                <c:pt idx="4600">
                  <c:v>33.04718017578125</c:v>
                </c:pt>
                <c:pt idx="4601">
                  <c:v>33.314208984375</c:v>
                </c:pt>
                <c:pt idx="4602">
                  <c:v>32.67333984375</c:v>
                </c:pt>
                <c:pt idx="4603">
                  <c:v>33.52783203125</c:v>
                </c:pt>
                <c:pt idx="4604">
                  <c:v>31.2847900390625</c:v>
                </c:pt>
                <c:pt idx="4605">
                  <c:v>31.81884765625</c:v>
                </c:pt>
                <c:pt idx="4606">
                  <c:v>30.48370361328125</c:v>
                </c:pt>
                <c:pt idx="4607">
                  <c:v>31.81884765625</c:v>
                </c:pt>
                <c:pt idx="4608">
                  <c:v>31.605224609375</c:v>
                </c:pt>
                <c:pt idx="4609">
                  <c:v>33.2073974609375</c:v>
                </c:pt>
                <c:pt idx="4610">
                  <c:v>32.24609375</c:v>
                </c:pt>
                <c:pt idx="4611">
                  <c:v>30.96435546875</c:v>
                </c:pt>
                <c:pt idx="4612">
                  <c:v>30.4302978515625</c:v>
                </c:pt>
                <c:pt idx="4613">
                  <c:v>30.96435546875</c:v>
                </c:pt>
                <c:pt idx="4614">
                  <c:v>33.47442626953125</c:v>
                </c:pt>
                <c:pt idx="4615">
                  <c:v>32.9937744140625</c:v>
                </c:pt>
                <c:pt idx="4616">
                  <c:v>33.04718017578125</c:v>
                </c:pt>
                <c:pt idx="4617">
                  <c:v>30.0030517578125</c:v>
                </c:pt>
                <c:pt idx="4618">
                  <c:v>30.8575439453125</c:v>
                </c:pt>
                <c:pt idx="4619">
                  <c:v>32.24609375</c:v>
                </c:pt>
                <c:pt idx="4620">
                  <c:v>33.04718017578125</c:v>
                </c:pt>
                <c:pt idx="4621">
                  <c:v>33.6346435546875</c:v>
                </c:pt>
                <c:pt idx="4622">
                  <c:v>32.5665283203125</c:v>
                </c:pt>
                <c:pt idx="4623">
                  <c:v>32.19268798828125</c:v>
                </c:pt>
                <c:pt idx="4624">
                  <c:v>31.7120361328125</c:v>
                </c:pt>
                <c:pt idx="4625">
                  <c:v>30.96435546875</c:v>
                </c:pt>
                <c:pt idx="4626">
                  <c:v>31.605224609375</c:v>
                </c:pt>
                <c:pt idx="4627">
                  <c:v>32.51312255859375</c:v>
                </c:pt>
                <c:pt idx="4628">
                  <c:v>32.9937744140625</c:v>
                </c:pt>
                <c:pt idx="4629">
                  <c:v>31.9256591796875</c:v>
                </c:pt>
                <c:pt idx="4630">
                  <c:v>31.44500732421875</c:v>
                </c:pt>
                <c:pt idx="4631">
                  <c:v>31.12457275390625</c:v>
                </c:pt>
                <c:pt idx="4632">
                  <c:v>32.459716796875</c:v>
                </c:pt>
                <c:pt idx="4633">
                  <c:v>31.4984130859375</c:v>
                </c:pt>
                <c:pt idx="4634">
                  <c:v>31.44500732421875</c:v>
                </c:pt>
                <c:pt idx="4635">
                  <c:v>32.67333984375</c:v>
                </c:pt>
                <c:pt idx="4636">
                  <c:v>30.96435546875</c:v>
                </c:pt>
                <c:pt idx="4637">
                  <c:v>32.19268798828125</c:v>
                </c:pt>
                <c:pt idx="4638">
                  <c:v>33.68804931640625</c:v>
                </c:pt>
                <c:pt idx="4639">
                  <c:v>31.44500732421875</c:v>
                </c:pt>
                <c:pt idx="4640">
                  <c:v>33.47442626953125</c:v>
                </c:pt>
                <c:pt idx="4641">
                  <c:v>30.750732421875</c:v>
                </c:pt>
                <c:pt idx="4642">
                  <c:v>31.4984130859375</c:v>
                </c:pt>
                <c:pt idx="4643">
                  <c:v>31.605224609375</c:v>
                </c:pt>
                <c:pt idx="4644">
                  <c:v>30.91094970703125</c:v>
                </c:pt>
                <c:pt idx="4645">
                  <c:v>32.032470703125</c:v>
                </c:pt>
                <c:pt idx="4646">
                  <c:v>31.01776123046875</c:v>
                </c:pt>
                <c:pt idx="4647">
                  <c:v>29.7894287109375</c:v>
                </c:pt>
                <c:pt idx="4648">
                  <c:v>33.47442626953125</c:v>
                </c:pt>
                <c:pt idx="4649">
                  <c:v>30.10986328125</c:v>
                </c:pt>
                <c:pt idx="4650">
                  <c:v>31.55181884765625</c:v>
                </c:pt>
                <c:pt idx="4651">
                  <c:v>31.65863037109375</c:v>
                </c:pt>
                <c:pt idx="4652">
                  <c:v>31.177978515625</c:v>
                </c:pt>
                <c:pt idx="4653">
                  <c:v>30.4302978515625</c:v>
                </c:pt>
                <c:pt idx="4654">
                  <c:v>31.0711669921875</c:v>
                </c:pt>
                <c:pt idx="4655">
                  <c:v>31.9256591796875</c:v>
                </c:pt>
                <c:pt idx="4656">
                  <c:v>30.0030517578125</c:v>
                </c:pt>
                <c:pt idx="4657">
                  <c:v>33.04718017578125</c:v>
                </c:pt>
                <c:pt idx="4658">
                  <c:v>32.19268798828125</c:v>
                </c:pt>
                <c:pt idx="4659">
                  <c:v>32.1392822265625</c:v>
                </c:pt>
                <c:pt idx="4660">
                  <c:v>31.33819580078125</c:v>
                </c:pt>
                <c:pt idx="4661">
                  <c:v>31.01776123046875</c:v>
                </c:pt>
                <c:pt idx="4662">
                  <c:v>31.97906494140625</c:v>
                </c:pt>
                <c:pt idx="4663">
                  <c:v>31.87225341796875</c:v>
                </c:pt>
                <c:pt idx="4664">
                  <c:v>31.23138427734375</c:v>
                </c:pt>
                <c:pt idx="4665">
                  <c:v>30.27008056640625</c:v>
                </c:pt>
                <c:pt idx="4666">
                  <c:v>31.44500732421875</c:v>
                </c:pt>
                <c:pt idx="4667">
                  <c:v>31.3916015625</c:v>
                </c:pt>
                <c:pt idx="4668">
                  <c:v>34.22210693359375</c:v>
                </c:pt>
                <c:pt idx="4669">
                  <c:v>34.00848388671875</c:v>
                </c:pt>
                <c:pt idx="4670">
                  <c:v>32.83355712890625</c:v>
                </c:pt>
                <c:pt idx="4671">
                  <c:v>32.24609375</c:v>
                </c:pt>
                <c:pt idx="4672">
                  <c:v>31.44500732421875</c:v>
                </c:pt>
                <c:pt idx="4673">
                  <c:v>31.55181884765625</c:v>
                </c:pt>
                <c:pt idx="4674">
                  <c:v>32.1392822265625</c:v>
                </c:pt>
                <c:pt idx="4675">
                  <c:v>33.6346435546875</c:v>
                </c:pt>
                <c:pt idx="4676">
                  <c:v>31.76544189453125</c:v>
                </c:pt>
                <c:pt idx="4677">
                  <c:v>33.47442626953125</c:v>
                </c:pt>
                <c:pt idx="4678">
                  <c:v>31.7120361328125</c:v>
                </c:pt>
                <c:pt idx="4679">
                  <c:v>32.19268798828125</c:v>
                </c:pt>
                <c:pt idx="4680">
                  <c:v>33.4210205078125</c:v>
                </c:pt>
                <c:pt idx="4681">
                  <c:v>33.90167236328125</c:v>
                </c:pt>
                <c:pt idx="4682">
                  <c:v>32.5665283203125</c:v>
                </c:pt>
                <c:pt idx="4683">
                  <c:v>32.94036865234375</c:v>
                </c:pt>
                <c:pt idx="4684">
                  <c:v>32.1392822265625</c:v>
                </c:pt>
                <c:pt idx="4685">
                  <c:v>33.58123779296875</c:v>
                </c:pt>
                <c:pt idx="4686">
                  <c:v>33.04718017578125</c:v>
                </c:pt>
                <c:pt idx="4687">
                  <c:v>31.55181884765625</c:v>
                </c:pt>
                <c:pt idx="4688">
                  <c:v>31.3916015625</c:v>
                </c:pt>
                <c:pt idx="4689">
                  <c:v>32.83355712890625</c:v>
                </c:pt>
                <c:pt idx="4690">
                  <c:v>31.01776123046875</c:v>
                </c:pt>
                <c:pt idx="4691">
                  <c:v>31.55181884765625</c:v>
                </c:pt>
                <c:pt idx="4692">
                  <c:v>31.3916015625</c:v>
                </c:pt>
                <c:pt idx="4693">
                  <c:v>31.65863037109375</c:v>
                </c:pt>
                <c:pt idx="4694">
                  <c:v>32.83355712890625</c:v>
                </c:pt>
                <c:pt idx="4695">
                  <c:v>34.00848388671875</c:v>
                </c:pt>
                <c:pt idx="4696">
                  <c:v>30.80413818359375</c:v>
                </c:pt>
                <c:pt idx="4697">
                  <c:v>31.87225341796875</c:v>
                </c:pt>
                <c:pt idx="4698">
                  <c:v>32.24609375</c:v>
                </c:pt>
                <c:pt idx="4699">
                  <c:v>32.08587646484375</c:v>
                </c:pt>
                <c:pt idx="4700">
                  <c:v>33.79486083984375</c:v>
                </c:pt>
                <c:pt idx="4701">
                  <c:v>33.79486083984375</c:v>
                </c:pt>
                <c:pt idx="4702">
                  <c:v>33.36761474609375</c:v>
                </c:pt>
                <c:pt idx="4703">
                  <c:v>34.00848388671875</c:v>
                </c:pt>
                <c:pt idx="4704">
                  <c:v>33.955078125</c:v>
                </c:pt>
                <c:pt idx="4705">
                  <c:v>30.2166748046875</c:v>
                </c:pt>
                <c:pt idx="4706">
                  <c:v>33.15399169921875</c:v>
                </c:pt>
                <c:pt idx="4707">
                  <c:v>31.12457275390625</c:v>
                </c:pt>
                <c:pt idx="4708">
                  <c:v>31.9256591796875</c:v>
                </c:pt>
                <c:pt idx="4709">
                  <c:v>30.96435546875</c:v>
                </c:pt>
                <c:pt idx="4710">
                  <c:v>32.83355712890625</c:v>
                </c:pt>
                <c:pt idx="4711">
                  <c:v>33.8482666015625</c:v>
                </c:pt>
                <c:pt idx="4712">
                  <c:v>32.61993408203125</c:v>
                </c:pt>
                <c:pt idx="4713">
                  <c:v>31.23138427734375</c:v>
                </c:pt>
                <c:pt idx="4714">
                  <c:v>32.1392822265625</c:v>
                </c:pt>
                <c:pt idx="4715">
                  <c:v>31.44500732421875</c:v>
                </c:pt>
                <c:pt idx="4716">
                  <c:v>31.33819580078125</c:v>
                </c:pt>
                <c:pt idx="4717">
                  <c:v>31.177978515625</c:v>
                </c:pt>
                <c:pt idx="4718">
                  <c:v>33.52783203125</c:v>
                </c:pt>
                <c:pt idx="4719">
                  <c:v>30.59051513671875</c:v>
                </c:pt>
                <c:pt idx="4720">
                  <c:v>33.314208984375</c:v>
                </c:pt>
                <c:pt idx="4721">
                  <c:v>31.33819580078125</c:v>
                </c:pt>
                <c:pt idx="4722">
                  <c:v>31.55181884765625</c:v>
                </c:pt>
                <c:pt idx="4723">
                  <c:v>31.23138427734375</c:v>
                </c:pt>
                <c:pt idx="4724">
                  <c:v>32.83355712890625</c:v>
                </c:pt>
                <c:pt idx="4725">
                  <c:v>32.61993408203125</c:v>
                </c:pt>
                <c:pt idx="4726">
                  <c:v>33.2073974609375</c:v>
                </c:pt>
                <c:pt idx="4727">
                  <c:v>31.76544189453125</c:v>
                </c:pt>
                <c:pt idx="4728">
                  <c:v>31.605224609375</c:v>
                </c:pt>
                <c:pt idx="4729">
                  <c:v>31.9256591796875</c:v>
                </c:pt>
                <c:pt idx="4730">
                  <c:v>33.955078125</c:v>
                </c:pt>
                <c:pt idx="4731">
                  <c:v>33.6346435546875</c:v>
                </c:pt>
                <c:pt idx="4732">
                  <c:v>33.1005859375</c:v>
                </c:pt>
                <c:pt idx="4733">
                  <c:v>31.55181884765625</c:v>
                </c:pt>
                <c:pt idx="4734">
                  <c:v>32.72674560546875</c:v>
                </c:pt>
                <c:pt idx="4735">
                  <c:v>34.64935302734375</c:v>
                </c:pt>
                <c:pt idx="4736">
                  <c:v>29.84283447265625</c:v>
                </c:pt>
                <c:pt idx="4737">
                  <c:v>32.08587646484375</c:v>
                </c:pt>
                <c:pt idx="4738">
                  <c:v>30.4302978515625</c:v>
                </c:pt>
                <c:pt idx="4739">
                  <c:v>32.61993408203125</c:v>
                </c:pt>
                <c:pt idx="4740">
                  <c:v>29.25537109375</c:v>
                </c:pt>
                <c:pt idx="4741">
                  <c:v>31.44500732421875</c:v>
                </c:pt>
                <c:pt idx="4742">
                  <c:v>30.750732421875</c:v>
                </c:pt>
                <c:pt idx="4743">
                  <c:v>30.59051513671875</c:v>
                </c:pt>
                <c:pt idx="4744">
                  <c:v>31.97906494140625</c:v>
                </c:pt>
                <c:pt idx="4745">
                  <c:v>32.24609375</c:v>
                </c:pt>
                <c:pt idx="4746">
                  <c:v>31.177978515625</c:v>
                </c:pt>
                <c:pt idx="4747">
                  <c:v>32.61993408203125</c:v>
                </c:pt>
                <c:pt idx="4748">
                  <c:v>31.3916015625</c:v>
                </c:pt>
                <c:pt idx="4749">
                  <c:v>31.7120361328125</c:v>
                </c:pt>
                <c:pt idx="4750">
                  <c:v>33.26080322265625</c:v>
                </c:pt>
                <c:pt idx="4751">
                  <c:v>32.51312255859375</c:v>
                </c:pt>
                <c:pt idx="4752">
                  <c:v>32.5665283203125</c:v>
                </c:pt>
                <c:pt idx="4753">
                  <c:v>32.51312255859375</c:v>
                </c:pt>
                <c:pt idx="4754">
                  <c:v>33.2073974609375</c:v>
                </c:pt>
                <c:pt idx="4755">
                  <c:v>34.00848388671875</c:v>
                </c:pt>
                <c:pt idx="4756">
                  <c:v>31.33819580078125</c:v>
                </c:pt>
                <c:pt idx="4757">
                  <c:v>31.33819580078125</c:v>
                </c:pt>
                <c:pt idx="4758">
                  <c:v>31.55181884765625</c:v>
                </c:pt>
                <c:pt idx="4759">
                  <c:v>32.24609375</c:v>
                </c:pt>
                <c:pt idx="4760">
                  <c:v>31.7120361328125</c:v>
                </c:pt>
                <c:pt idx="4761">
                  <c:v>33.04718017578125</c:v>
                </c:pt>
                <c:pt idx="4762">
                  <c:v>31.7120361328125</c:v>
                </c:pt>
                <c:pt idx="4763">
                  <c:v>33.314208984375</c:v>
                </c:pt>
                <c:pt idx="4764">
                  <c:v>33.90167236328125</c:v>
                </c:pt>
                <c:pt idx="4765">
                  <c:v>31.3916015625</c:v>
                </c:pt>
                <c:pt idx="4766">
                  <c:v>32.61993408203125</c:v>
                </c:pt>
                <c:pt idx="4767">
                  <c:v>32.08587646484375</c:v>
                </c:pt>
                <c:pt idx="4768">
                  <c:v>32.9937744140625</c:v>
                </c:pt>
                <c:pt idx="4769">
                  <c:v>30.4302978515625</c:v>
                </c:pt>
                <c:pt idx="4770">
                  <c:v>31.55181884765625</c:v>
                </c:pt>
                <c:pt idx="4771">
                  <c:v>31.3916015625</c:v>
                </c:pt>
                <c:pt idx="4772">
                  <c:v>31.2847900390625</c:v>
                </c:pt>
                <c:pt idx="4773">
                  <c:v>33.26080322265625</c:v>
                </c:pt>
                <c:pt idx="4774">
                  <c:v>32.9937744140625</c:v>
                </c:pt>
                <c:pt idx="4775">
                  <c:v>31.177978515625</c:v>
                </c:pt>
                <c:pt idx="4776">
                  <c:v>31.65863037109375</c:v>
                </c:pt>
                <c:pt idx="4777">
                  <c:v>30.6439208984375</c:v>
                </c:pt>
                <c:pt idx="4778">
                  <c:v>31.65863037109375</c:v>
                </c:pt>
                <c:pt idx="4779">
                  <c:v>30.91094970703125</c:v>
                </c:pt>
                <c:pt idx="4780">
                  <c:v>30.96435546875</c:v>
                </c:pt>
                <c:pt idx="4781">
                  <c:v>31.9256591796875</c:v>
                </c:pt>
                <c:pt idx="4782">
                  <c:v>33.79486083984375</c:v>
                </c:pt>
                <c:pt idx="4783">
                  <c:v>31.65863037109375</c:v>
                </c:pt>
                <c:pt idx="4784">
                  <c:v>29.73602294921875</c:v>
                </c:pt>
                <c:pt idx="4785">
                  <c:v>30.59051513671875</c:v>
                </c:pt>
                <c:pt idx="4786">
                  <c:v>33.52783203125</c:v>
                </c:pt>
                <c:pt idx="4787">
                  <c:v>31.55181884765625</c:v>
                </c:pt>
                <c:pt idx="4788">
                  <c:v>31.97906494140625</c:v>
                </c:pt>
                <c:pt idx="4789">
                  <c:v>32.459716796875</c:v>
                </c:pt>
                <c:pt idx="4790">
                  <c:v>32.72674560546875</c:v>
                </c:pt>
                <c:pt idx="4791">
                  <c:v>33.4210205078125</c:v>
                </c:pt>
                <c:pt idx="4792">
                  <c:v>33.4210205078125</c:v>
                </c:pt>
                <c:pt idx="4793">
                  <c:v>32.19268798828125</c:v>
                </c:pt>
                <c:pt idx="4794">
                  <c:v>33.04718017578125</c:v>
                </c:pt>
                <c:pt idx="4795">
                  <c:v>31.01776123046875</c:v>
                </c:pt>
                <c:pt idx="4796">
                  <c:v>31.87225341796875</c:v>
                </c:pt>
                <c:pt idx="4797">
                  <c:v>31.33819580078125</c:v>
                </c:pt>
                <c:pt idx="4798">
                  <c:v>31.23138427734375</c:v>
                </c:pt>
                <c:pt idx="4799">
                  <c:v>31.7120361328125</c:v>
                </c:pt>
                <c:pt idx="4800">
                  <c:v>33.15399169921875</c:v>
                </c:pt>
                <c:pt idx="4801">
                  <c:v>32.83355712890625</c:v>
                </c:pt>
                <c:pt idx="4802">
                  <c:v>31.9256591796875</c:v>
                </c:pt>
                <c:pt idx="4803">
                  <c:v>33.1005859375</c:v>
                </c:pt>
                <c:pt idx="4804">
                  <c:v>32.61993408203125</c:v>
                </c:pt>
                <c:pt idx="4805">
                  <c:v>31.55181884765625</c:v>
                </c:pt>
                <c:pt idx="4806">
                  <c:v>32.72674560546875</c:v>
                </c:pt>
                <c:pt idx="4807">
                  <c:v>32.94036865234375</c:v>
                </c:pt>
                <c:pt idx="4808">
                  <c:v>32.1392822265625</c:v>
                </c:pt>
                <c:pt idx="4809">
                  <c:v>31.9256591796875</c:v>
                </c:pt>
                <c:pt idx="4810">
                  <c:v>31.7120361328125</c:v>
                </c:pt>
                <c:pt idx="4811">
                  <c:v>30.69732666015625</c:v>
                </c:pt>
                <c:pt idx="4812">
                  <c:v>32.67333984375</c:v>
                </c:pt>
                <c:pt idx="4813">
                  <c:v>32.24609375</c:v>
                </c:pt>
                <c:pt idx="4814">
                  <c:v>32.7801513671875</c:v>
                </c:pt>
                <c:pt idx="4815">
                  <c:v>32.19268798828125</c:v>
                </c:pt>
                <c:pt idx="4816">
                  <c:v>31.7120361328125</c:v>
                </c:pt>
                <c:pt idx="4817">
                  <c:v>33.4210205078125</c:v>
                </c:pt>
                <c:pt idx="4818">
                  <c:v>32.19268798828125</c:v>
                </c:pt>
                <c:pt idx="4819">
                  <c:v>32.83355712890625</c:v>
                </c:pt>
                <c:pt idx="4820">
                  <c:v>31.9256591796875</c:v>
                </c:pt>
                <c:pt idx="4821">
                  <c:v>32.24609375</c:v>
                </c:pt>
                <c:pt idx="4822">
                  <c:v>33.36761474609375</c:v>
                </c:pt>
                <c:pt idx="4823">
                  <c:v>33.36761474609375</c:v>
                </c:pt>
                <c:pt idx="4824">
                  <c:v>32.51312255859375</c:v>
                </c:pt>
                <c:pt idx="4825">
                  <c:v>33.741455078125</c:v>
                </c:pt>
                <c:pt idx="4826">
                  <c:v>33.2073974609375</c:v>
                </c:pt>
                <c:pt idx="4827">
                  <c:v>31.81884765625</c:v>
                </c:pt>
                <c:pt idx="4828">
                  <c:v>32.032470703125</c:v>
                </c:pt>
                <c:pt idx="4829">
                  <c:v>31.97906494140625</c:v>
                </c:pt>
                <c:pt idx="4830">
                  <c:v>31.76544189453125</c:v>
                </c:pt>
                <c:pt idx="4831">
                  <c:v>32.5665283203125</c:v>
                </c:pt>
                <c:pt idx="4832">
                  <c:v>32.94036865234375</c:v>
                </c:pt>
                <c:pt idx="4833">
                  <c:v>31.55181884765625</c:v>
                </c:pt>
                <c:pt idx="4834">
                  <c:v>31.55181884765625</c:v>
                </c:pt>
                <c:pt idx="4835">
                  <c:v>31.55181884765625</c:v>
                </c:pt>
                <c:pt idx="4836">
                  <c:v>33.15399169921875</c:v>
                </c:pt>
                <c:pt idx="4837">
                  <c:v>31.605224609375</c:v>
                </c:pt>
                <c:pt idx="4838">
                  <c:v>30.48370361328125</c:v>
                </c:pt>
                <c:pt idx="4839">
                  <c:v>31.87225341796875</c:v>
                </c:pt>
                <c:pt idx="4840">
                  <c:v>34.00848388671875</c:v>
                </c:pt>
                <c:pt idx="4841">
                  <c:v>31.0711669921875</c:v>
                </c:pt>
                <c:pt idx="4842">
                  <c:v>32.5665283203125</c:v>
                </c:pt>
                <c:pt idx="4843">
                  <c:v>33.52783203125</c:v>
                </c:pt>
                <c:pt idx="4844">
                  <c:v>33.58123779296875</c:v>
                </c:pt>
                <c:pt idx="4845">
                  <c:v>33.8482666015625</c:v>
                </c:pt>
                <c:pt idx="4846">
                  <c:v>31.33819580078125</c:v>
                </c:pt>
                <c:pt idx="4847">
                  <c:v>33.2073974609375</c:v>
                </c:pt>
                <c:pt idx="4848">
                  <c:v>32.7801513671875</c:v>
                </c:pt>
                <c:pt idx="4849">
                  <c:v>31.81884765625</c:v>
                </c:pt>
                <c:pt idx="4850">
                  <c:v>31.12457275390625</c:v>
                </c:pt>
                <c:pt idx="4851">
                  <c:v>31.23138427734375</c:v>
                </c:pt>
                <c:pt idx="4852">
                  <c:v>32.08587646484375</c:v>
                </c:pt>
                <c:pt idx="4853">
                  <c:v>31.65863037109375</c:v>
                </c:pt>
                <c:pt idx="4854">
                  <c:v>32.51312255859375</c:v>
                </c:pt>
                <c:pt idx="4855">
                  <c:v>33.04718017578125</c:v>
                </c:pt>
                <c:pt idx="4856">
                  <c:v>32.83355712890625</c:v>
                </c:pt>
                <c:pt idx="4857">
                  <c:v>32.459716796875</c:v>
                </c:pt>
                <c:pt idx="4858">
                  <c:v>33.47442626953125</c:v>
                </c:pt>
                <c:pt idx="4859">
                  <c:v>34.00848388671875</c:v>
                </c:pt>
                <c:pt idx="4860">
                  <c:v>32.7801513671875</c:v>
                </c:pt>
                <c:pt idx="4861">
                  <c:v>33.52783203125</c:v>
                </c:pt>
                <c:pt idx="4862">
                  <c:v>33.955078125</c:v>
                </c:pt>
                <c:pt idx="4863">
                  <c:v>32.51312255859375</c:v>
                </c:pt>
                <c:pt idx="4864">
                  <c:v>30.91094970703125</c:v>
                </c:pt>
                <c:pt idx="4865">
                  <c:v>32.19268798828125</c:v>
                </c:pt>
                <c:pt idx="4866">
                  <c:v>33.15399169921875</c:v>
                </c:pt>
                <c:pt idx="4867">
                  <c:v>32.72674560546875</c:v>
                </c:pt>
                <c:pt idx="4868">
                  <c:v>32.7801513671875</c:v>
                </c:pt>
                <c:pt idx="4869">
                  <c:v>32.51312255859375</c:v>
                </c:pt>
                <c:pt idx="4870">
                  <c:v>31.9256591796875</c:v>
                </c:pt>
                <c:pt idx="4871">
                  <c:v>31.2847900390625</c:v>
                </c:pt>
                <c:pt idx="4872">
                  <c:v>33.68804931640625</c:v>
                </c:pt>
                <c:pt idx="4873">
                  <c:v>34.11529541015625</c:v>
                </c:pt>
                <c:pt idx="4874">
                  <c:v>33.47442626953125</c:v>
                </c:pt>
                <c:pt idx="4875">
                  <c:v>32.19268798828125</c:v>
                </c:pt>
                <c:pt idx="4876">
                  <c:v>32.83355712890625</c:v>
                </c:pt>
                <c:pt idx="4877">
                  <c:v>32.032470703125</c:v>
                </c:pt>
                <c:pt idx="4878">
                  <c:v>33.68804931640625</c:v>
                </c:pt>
                <c:pt idx="4879">
                  <c:v>30.96435546875</c:v>
                </c:pt>
                <c:pt idx="4880">
                  <c:v>31.65863037109375</c:v>
                </c:pt>
                <c:pt idx="4881">
                  <c:v>31.76544189453125</c:v>
                </c:pt>
                <c:pt idx="4882">
                  <c:v>32.83355712890625</c:v>
                </c:pt>
                <c:pt idx="4883">
                  <c:v>34.22210693359375</c:v>
                </c:pt>
                <c:pt idx="4884">
                  <c:v>33.26080322265625</c:v>
                </c:pt>
                <c:pt idx="4885">
                  <c:v>32.67333984375</c:v>
                </c:pt>
                <c:pt idx="4886">
                  <c:v>33.26080322265625</c:v>
                </c:pt>
                <c:pt idx="4887">
                  <c:v>33.90167236328125</c:v>
                </c:pt>
                <c:pt idx="4888">
                  <c:v>33.90167236328125</c:v>
                </c:pt>
                <c:pt idx="4889">
                  <c:v>33.15399169921875</c:v>
                </c:pt>
                <c:pt idx="4890">
                  <c:v>33.4210205078125</c:v>
                </c:pt>
                <c:pt idx="4891">
                  <c:v>31.33819580078125</c:v>
                </c:pt>
                <c:pt idx="4892">
                  <c:v>32.19268798828125</c:v>
                </c:pt>
                <c:pt idx="4893">
                  <c:v>33.15399169921875</c:v>
                </c:pt>
                <c:pt idx="4894">
                  <c:v>32.83355712890625</c:v>
                </c:pt>
                <c:pt idx="4895">
                  <c:v>33.36761474609375</c:v>
                </c:pt>
                <c:pt idx="4896">
                  <c:v>33.741455078125</c:v>
                </c:pt>
                <c:pt idx="4897">
                  <c:v>31.01776123046875</c:v>
                </c:pt>
                <c:pt idx="4898">
                  <c:v>31.65863037109375</c:v>
                </c:pt>
                <c:pt idx="4899">
                  <c:v>30.05645751953125</c:v>
                </c:pt>
                <c:pt idx="4900">
                  <c:v>31.87225341796875</c:v>
                </c:pt>
                <c:pt idx="4901">
                  <c:v>30.37689208984375</c:v>
                </c:pt>
                <c:pt idx="4902">
                  <c:v>31.7120361328125</c:v>
                </c:pt>
                <c:pt idx="4903">
                  <c:v>33.52783203125</c:v>
                </c:pt>
                <c:pt idx="4904">
                  <c:v>31.65863037109375</c:v>
                </c:pt>
                <c:pt idx="4905">
                  <c:v>30.91094970703125</c:v>
                </c:pt>
                <c:pt idx="4906">
                  <c:v>31.9256591796875</c:v>
                </c:pt>
                <c:pt idx="4907">
                  <c:v>33.2073974609375</c:v>
                </c:pt>
                <c:pt idx="4908">
                  <c:v>33.8482666015625</c:v>
                </c:pt>
                <c:pt idx="4909">
                  <c:v>31.01776123046875</c:v>
                </c:pt>
                <c:pt idx="4910">
                  <c:v>33.68804931640625</c:v>
                </c:pt>
                <c:pt idx="4911">
                  <c:v>33.79486083984375</c:v>
                </c:pt>
                <c:pt idx="4912">
                  <c:v>32.61993408203125</c:v>
                </c:pt>
                <c:pt idx="4913">
                  <c:v>33.26080322265625</c:v>
                </c:pt>
                <c:pt idx="4914">
                  <c:v>32.9937744140625</c:v>
                </c:pt>
                <c:pt idx="4915">
                  <c:v>33.58123779296875</c:v>
                </c:pt>
                <c:pt idx="4916">
                  <c:v>33.90167236328125</c:v>
                </c:pt>
                <c:pt idx="4917">
                  <c:v>30.69732666015625</c:v>
                </c:pt>
                <c:pt idx="4918">
                  <c:v>34.00848388671875</c:v>
                </c:pt>
                <c:pt idx="4919">
                  <c:v>31.81884765625</c:v>
                </c:pt>
                <c:pt idx="4920">
                  <c:v>31.97906494140625</c:v>
                </c:pt>
                <c:pt idx="4921">
                  <c:v>32.72674560546875</c:v>
                </c:pt>
                <c:pt idx="4922">
                  <c:v>32.24609375</c:v>
                </c:pt>
                <c:pt idx="4923">
                  <c:v>31.12457275390625</c:v>
                </c:pt>
                <c:pt idx="4924">
                  <c:v>33.955078125</c:v>
                </c:pt>
                <c:pt idx="4925">
                  <c:v>33.52783203125</c:v>
                </c:pt>
                <c:pt idx="4926">
                  <c:v>33.04718017578125</c:v>
                </c:pt>
                <c:pt idx="4927">
                  <c:v>33.26080322265625</c:v>
                </c:pt>
                <c:pt idx="4928">
                  <c:v>33.4210205078125</c:v>
                </c:pt>
                <c:pt idx="4929">
                  <c:v>31.76544189453125</c:v>
                </c:pt>
                <c:pt idx="4930">
                  <c:v>31.2847900390625</c:v>
                </c:pt>
                <c:pt idx="4931">
                  <c:v>32.19268798828125</c:v>
                </c:pt>
                <c:pt idx="4932">
                  <c:v>32.19268798828125</c:v>
                </c:pt>
                <c:pt idx="4933">
                  <c:v>32.032470703125</c:v>
                </c:pt>
                <c:pt idx="4934">
                  <c:v>31.76544189453125</c:v>
                </c:pt>
                <c:pt idx="4935">
                  <c:v>32.1392822265625</c:v>
                </c:pt>
                <c:pt idx="4936">
                  <c:v>33.15399169921875</c:v>
                </c:pt>
                <c:pt idx="4937">
                  <c:v>30.4302978515625</c:v>
                </c:pt>
                <c:pt idx="4938">
                  <c:v>30.8575439453125</c:v>
                </c:pt>
                <c:pt idx="4939">
                  <c:v>32.5665283203125</c:v>
                </c:pt>
                <c:pt idx="4940">
                  <c:v>33.314208984375</c:v>
                </c:pt>
                <c:pt idx="4941">
                  <c:v>31.9256591796875</c:v>
                </c:pt>
                <c:pt idx="4942">
                  <c:v>33.52783203125</c:v>
                </c:pt>
                <c:pt idx="4943">
                  <c:v>32.5665283203125</c:v>
                </c:pt>
                <c:pt idx="4944">
                  <c:v>33.79486083984375</c:v>
                </c:pt>
                <c:pt idx="4945">
                  <c:v>31.23138427734375</c:v>
                </c:pt>
                <c:pt idx="4946">
                  <c:v>33.955078125</c:v>
                </c:pt>
                <c:pt idx="4947">
                  <c:v>31.23138427734375</c:v>
                </c:pt>
                <c:pt idx="4948">
                  <c:v>33.58123779296875</c:v>
                </c:pt>
                <c:pt idx="4949">
                  <c:v>32.61993408203125</c:v>
                </c:pt>
                <c:pt idx="4950">
                  <c:v>33.4210205078125</c:v>
                </c:pt>
                <c:pt idx="4951">
                  <c:v>30.96435546875</c:v>
                </c:pt>
                <c:pt idx="4952">
                  <c:v>32.5665283203125</c:v>
                </c:pt>
                <c:pt idx="4953">
                  <c:v>33.741455078125</c:v>
                </c:pt>
                <c:pt idx="4954">
                  <c:v>33.15399169921875</c:v>
                </c:pt>
                <c:pt idx="4955">
                  <c:v>33.90167236328125</c:v>
                </c:pt>
                <c:pt idx="4956">
                  <c:v>33.6346435546875</c:v>
                </c:pt>
                <c:pt idx="4957">
                  <c:v>31.33819580078125</c:v>
                </c:pt>
                <c:pt idx="4958">
                  <c:v>31.76544189453125</c:v>
                </c:pt>
                <c:pt idx="4959">
                  <c:v>29.09515380859375</c:v>
                </c:pt>
                <c:pt idx="4960">
                  <c:v>32.19268798828125</c:v>
                </c:pt>
                <c:pt idx="4961">
                  <c:v>31.55181884765625</c:v>
                </c:pt>
                <c:pt idx="4962">
                  <c:v>31.7120361328125</c:v>
                </c:pt>
                <c:pt idx="4963">
                  <c:v>33.2073974609375</c:v>
                </c:pt>
                <c:pt idx="4964">
                  <c:v>33.2073974609375</c:v>
                </c:pt>
                <c:pt idx="4965">
                  <c:v>31.65863037109375</c:v>
                </c:pt>
                <c:pt idx="4966">
                  <c:v>33.741455078125</c:v>
                </c:pt>
                <c:pt idx="4967">
                  <c:v>33.36761474609375</c:v>
                </c:pt>
                <c:pt idx="4968">
                  <c:v>31.44500732421875</c:v>
                </c:pt>
                <c:pt idx="4969">
                  <c:v>31.177978515625</c:v>
                </c:pt>
                <c:pt idx="4970">
                  <c:v>33.314208984375</c:v>
                </c:pt>
                <c:pt idx="4971">
                  <c:v>31.12457275390625</c:v>
                </c:pt>
                <c:pt idx="4972">
                  <c:v>32.67333984375</c:v>
                </c:pt>
                <c:pt idx="4973">
                  <c:v>31.97906494140625</c:v>
                </c:pt>
                <c:pt idx="4974">
                  <c:v>33.90167236328125</c:v>
                </c:pt>
                <c:pt idx="4975">
                  <c:v>31.0711669921875</c:v>
                </c:pt>
                <c:pt idx="4976">
                  <c:v>33.15399169921875</c:v>
                </c:pt>
                <c:pt idx="4977">
                  <c:v>32.94036865234375</c:v>
                </c:pt>
                <c:pt idx="4978">
                  <c:v>31.97906494140625</c:v>
                </c:pt>
                <c:pt idx="4979">
                  <c:v>31.33819580078125</c:v>
                </c:pt>
                <c:pt idx="4980">
                  <c:v>31.7120361328125</c:v>
                </c:pt>
                <c:pt idx="4981">
                  <c:v>33.314208984375</c:v>
                </c:pt>
                <c:pt idx="4982">
                  <c:v>31.55181884765625</c:v>
                </c:pt>
                <c:pt idx="4983">
                  <c:v>31.605224609375</c:v>
                </c:pt>
                <c:pt idx="4984">
                  <c:v>30.96435546875</c:v>
                </c:pt>
                <c:pt idx="4985">
                  <c:v>32.5665283203125</c:v>
                </c:pt>
                <c:pt idx="4986">
                  <c:v>31.65863037109375</c:v>
                </c:pt>
                <c:pt idx="4987">
                  <c:v>32.51312255859375</c:v>
                </c:pt>
                <c:pt idx="4988">
                  <c:v>32.67333984375</c:v>
                </c:pt>
                <c:pt idx="4989">
                  <c:v>31.9256591796875</c:v>
                </c:pt>
                <c:pt idx="4990">
                  <c:v>32.67333984375</c:v>
                </c:pt>
                <c:pt idx="4991">
                  <c:v>33.47442626953125</c:v>
                </c:pt>
                <c:pt idx="4992">
                  <c:v>33.58123779296875</c:v>
                </c:pt>
                <c:pt idx="4993">
                  <c:v>33.741455078125</c:v>
                </c:pt>
                <c:pt idx="4994">
                  <c:v>31.97906494140625</c:v>
                </c:pt>
                <c:pt idx="4995">
                  <c:v>33.26080322265625</c:v>
                </c:pt>
                <c:pt idx="4996">
                  <c:v>30.96435546875</c:v>
                </c:pt>
                <c:pt idx="4997">
                  <c:v>31.44500732421875</c:v>
                </c:pt>
                <c:pt idx="4998">
                  <c:v>32.83355712890625</c:v>
                </c:pt>
                <c:pt idx="4999">
                  <c:v>32.83355712890625</c:v>
                </c:pt>
                <c:pt idx="5000">
                  <c:v>30.8575439453125</c:v>
                </c:pt>
                <c:pt idx="5001">
                  <c:v>31.12457275390625</c:v>
                </c:pt>
                <c:pt idx="5002">
                  <c:v>30.16326904296875</c:v>
                </c:pt>
                <c:pt idx="5003">
                  <c:v>29.7894287109375</c:v>
                </c:pt>
                <c:pt idx="5004">
                  <c:v>31.33819580078125</c:v>
                </c:pt>
                <c:pt idx="5005">
                  <c:v>32.1392822265625</c:v>
                </c:pt>
                <c:pt idx="5006">
                  <c:v>31.76544189453125</c:v>
                </c:pt>
                <c:pt idx="5007">
                  <c:v>33.15399169921875</c:v>
                </c:pt>
                <c:pt idx="5008">
                  <c:v>30.6439208984375</c:v>
                </c:pt>
                <c:pt idx="5009">
                  <c:v>34.4891357421875</c:v>
                </c:pt>
                <c:pt idx="5010">
                  <c:v>30.750732421875</c:v>
                </c:pt>
                <c:pt idx="5011">
                  <c:v>32.7801513671875</c:v>
                </c:pt>
                <c:pt idx="5012">
                  <c:v>32.08587646484375</c:v>
                </c:pt>
                <c:pt idx="5013">
                  <c:v>31.81884765625</c:v>
                </c:pt>
                <c:pt idx="5014">
                  <c:v>30.27008056640625</c:v>
                </c:pt>
                <c:pt idx="5015">
                  <c:v>31.97906494140625</c:v>
                </c:pt>
                <c:pt idx="5016">
                  <c:v>32.24609375</c:v>
                </c:pt>
                <c:pt idx="5017">
                  <c:v>30.91094970703125</c:v>
                </c:pt>
                <c:pt idx="5018">
                  <c:v>33.68804931640625</c:v>
                </c:pt>
                <c:pt idx="5019">
                  <c:v>32.61993408203125</c:v>
                </c:pt>
                <c:pt idx="5020">
                  <c:v>31.3916015625</c:v>
                </c:pt>
                <c:pt idx="5021">
                  <c:v>32.032470703125</c:v>
                </c:pt>
                <c:pt idx="5022">
                  <c:v>32.032470703125</c:v>
                </c:pt>
                <c:pt idx="5023">
                  <c:v>33.1005859375</c:v>
                </c:pt>
                <c:pt idx="5024">
                  <c:v>32.032470703125</c:v>
                </c:pt>
                <c:pt idx="5025">
                  <c:v>33.2073974609375</c:v>
                </c:pt>
                <c:pt idx="5026">
                  <c:v>33.15399169921875</c:v>
                </c:pt>
                <c:pt idx="5027">
                  <c:v>31.23138427734375</c:v>
                </c:pt>
                <c:pt idx="5028">
                  <c:v>32.7801513671875</c:v>
                </c:pt>
                <c:pt idx="5029">
                  <c:v>31.605224609375</c:v>
                </c:pt>
                <c:pt idx="5030">
                  <c:v>31.65863037109375</c:v>
                </c:pt>
                <c:pt idx="5031">
                  <c:v>32.61993408203125</c:v>
                </c:pt>
                <c:pt idx="5032">
                  <c:v>33.1005859375</c:v>
                </c:pt>
                <c:pt idx="5033">
                  <c:v>31.7120361328125</c:v>
                </c:pt>
                <c:pt idx="5034">
                  <c:v>33.36761474609375</c:v>
                </c:pt>
                <c:pt idx="5035">
                  <c:v>32.67333984375</c:v>
                </c:pt>
                <c:pt idx="5036">
                  <c:v>31.87225341796875</c:v>
                </c:pt>
                <c:pt idx="5037">
                  <c:v>34.168701171875</c:v>
                </c:pt>
                <c:pt idx="5038">
                  <c:v>31.87225341796875</c:v>
                </c:pt>
                <c:pt idx="5039">
                  <c:v>30.6439208984375</c:v>
                </c:pt>
                <c:pt idx="5040">
                  <c:v>32.24609375</c:v>
                </c:pt>
                <c:pt idx="5041">
                  <c:v>33.04718017578125</c:v>
                </c:pt>
                <c:pt idx="5042">
                  <c:v>33.6346435546875</c:v>
                </c:pt>
                <c:pt idx="5043">
                  <c:v>31.33819580078125</c:v>
                </c:pt>
                <c:pt idx="5044">
                  <c:v>32.83355712890625</c:v>
                </c:pt>
                <c:pt idx="5045">
                  <c:v>32.9937744140625</c:v>
                </c:pt>
                <c:pt idx="5046">
                  <c:v>33.4210205078125</c:v>
                </c:pt>
                <c:pt idx="5047">
                  <c:v>31.87225341796875</c:v>
                </c:pt>
                <c:pt idx="5048">
                  <c:v>31.55181884765625</c:v>
                </c:pt>
                <c:pt idx="5049">
                  <c:v>33.79486083984375</c:v>
                </c:pt>
                <c:pt idx="5050">
                  <c:v>31.12457275390625</c:v>
                </c:pt>
                <c:pt idx="5051">
                  <c:v>32.886962890625</c:v>
                </c:pt>
                <c:pt idx="5052">
                  <c:v>32.61993408203125</c:v>
                </c:pt>
                <c:pt idx="5053">
                  <c:v>32.51312255859375</c:v>
                </c:pt>
                <c:pt idx="5054">
                  <c:v>32.72674560546875</c:v>
                </c:pt>
                <c:pt idx="5055">
                  <c:v>31.76544189453125</c:v>
                </c:pt>
                <c:pt idx="5056">
                  <c:v>31.3916015625</c:v>
                </c:pt>
                <c:pt idx="5057">
                  <c:v>32.5665283203125</c:v>
                </c:pt>
                <c:pt idx="5058">
                  <c:v>32.83355712890625</c:v>
                </c:pt>
                <c:pt idx="5059">
                  <c:v>31.12457275390625</c:v>
                </c:pt>
                <c:pt idx="5060">
                  <c:v>33.2073974609375</c:v>
                </c:pt>
                <c:pt idx="5061">
                  <c:v>33.36761474609375</c:v>
                </c:pt>
                <c:pt idx="5062">
                  <c:v>30.750732421875</c:v>
                </c:pt>
                <c:pt idx="5063">
                  <c:v>32.08587646484375</c:v>
                </c:pt>
                <c:pt idx="5064">
                  <c:v>32.24609375</c:v>
                </c:pt>
                <c:pt idx="5065">
                  <c:v>32.51312255859375</c:v>
                </c:pt>
                <c:pt idx="5066">
                  <c:v>34.00848388671875</c:v>
                </c:pt>
                <c:pt idx="5067">
                  <c:v>30.48370361328125</c:v>
                </c:pt>
                <c:pt idx="5068">
                  <c:v>33.15399169921875</c:v>
                </c:pt>
                <c:pt idx="5069">
                  <c:v>31.3916015625</c:v>
                </c:pt>
                <c:pt idx="5070">
                  <c:v>33.58123779296875</c:v>
                </c:pt>
                <c:pt idx="5071">
                  <c:v>33.47442626953125</c:v>
                </c:pt>
                <c:pt idx="5072">
                  <c:v>29.5758056640625</c:v>
                </c:pt>
                <c:pt idx="5073">
                  <c:v>34.54254150390625</c:v>
                </c:pt>
                <c:pt idx="5074">
                  <c:v>31.87225341796875</c:v>
                </c:pt>
                <c:pt idx="5075">
                  <c:v>32.032470703125</c:v>
                </c:pt>
                <c:pt idx="5076">
                  <c:v>31.65863037109375</c:v>
                </c:pt>
                <c:pt idx="5077">
                  <c:v>32.5665283203125</c:v>
                </c:pt>
                <c:pt idx="5078">
                  <c:v>31.76544189453125</c:v>
                </c:pt>
                <c:pt idx="5079">
                  <c:v>32.5665283203125</c:v>
                </c:pt>
                <c:pt idx="5080">
                  <c:v>31.55181884765625</c:v>
                </c:pt>
                <c:pt idx="5081">
                  <c:v>32.61993408203125</c:v>
                </c:pt>
                <c:pt idx="5082">
                  <c:v>32.032470703125</c:v>
                </c:pt>
                <c:pt idx="5083">
                  <c:v>32.5665283203125</c:v>
                </c:pt>
                <c:pt idx="5084">
                  <c:v>31.65863037109375</c:v>
                </c:pt>
                <c:pt idx="5085">
                  <c:v>32.08587646484375</c:v>
                </c:pt>
                <c:pt idx="5086">
                  <c:v>32.7801513671875</c:v>
                </c:pt>
                <c:pt idx="5087">
                  <c:v>31.76544189453125</c:v>
                </c:pt>
                <c:pt idx="5088">
                  <c:v>32.94036865234375</c:v>
                </c:pt>
                <c:pt idx="5089">
                  <c:v>30.8575439453125</c:v>
                </c:pt>
                <c:pt idx="5090">
                  <c:v>31.81884765625</c:v>
                </c:pt>
                <c:pt idx="5091">
                  <c:v>33.52783203125</c:v>
                </c:pt>
                <c:pt idx="5092">
                  <c:v>31.97906494140625</c:v>
                </c:pt>
                <c:pt idx="5093">
                  <c:v>30.80413818359375</c:v>
                </c:pt>
                <c:pt idx="5094">
                  <c:v>33.68804931640625</c:v>
                </c:pt>
                <c:pt idx="5095">
                  <c:v>33.314208984375</c:v>
                </c:pt>
                <c:pt idx="5096">
                  <c:v>33.2073974609375</c:v>
                </c:pt>
                <c:pt idx="5097">
                  <c:v>34.00848388671875</c:v>
                </c:pt>
                <c:pt idx="5098">
                  <c:v>33.314208984375</c:v>
                </c:pt>
                <c:pt idx="5099">
                  <c:v>32.94036865234375</c:v>
                </c:pt>
                <c:pt idx="5100">
                  <c:v>39.88311767578125</c:v>
                </c:pt>
                <c:pt idx="5101">
                  <c:v>33.26080322265625</c:v>
                </c:pt>
                <c:pt idx="5102">
                  <c:v>32.83355712890625</c:v>
                </c:pt>
                <c:pt idx="5103">
                  <c:v>32.032470703125</c:v>
                </c:pt>
                <c:pt idx="5104">
                  <c:v>30.91094970703125</c:v>
                </c:pt>
                <c:pt idx="5105">
                  <c:v>33.26080322265625</c:v>
                </c:pt>
                <c:pt idx="5106">
                  <c:v>30.6439208984375</c:v>
                </c:pt>
                <c:pt idx="5107">
                  <c:v>32.032470703125</c:v>
                </c:pt>
                <c:pt idx="5108">
                  <c:v>33.314208984375</c:v>
                </c:pt>
                <c:pt idx="5109">
                  <c:v>33.26080322265625</c:v>
                </c:pt>
                <c:pt idx="5110">
                  <c:v>31.81884765625</c:v>
                </c:pt>
                <c:pt idx="5111">
                  <c:v>34.32891845703125</c:v>
                </c:pt>
                <c:pt idx="5112">
                  <c:v>32.40631103515625</c:v>
                </c:pt>
                <c:pt idx="5113">
                  <c:v>33.955078125</c:v>
                </c:pt>
                <c:pt idx="5114">
                  <c:v>33.58123779296875</c:v>
                </c:pt>
                <c:pt idx="5115">
                  <c:v>31.65863037109375</c:v>
                </c:pt>
                <c:pt idx="5116">
                  <c:v>31.33819580078125</c:v>
                </c:pt>
                <c:pt idx="5117">
                  <c:v>33.2073974609375</c:v>
                </c:pt>
                <c:pt idx="5118">
                  <c:v>32.72674560546875</c:v>
                </c:pt>
                <c:pt idx="5119">
                  <c:v>31.9256591796875</c:v>
                </c:pt>
                <c:pt idx="5120">
                  <c:v>33.47442626953125</c:v>
                </c:pt>
                <c:pt idx="5121">
                  <c:v>31.76544189453125</c:v>
                </c:pt>
                <c:pt idx="5122">
                  <c:v>33.15399169921875</c:v>
                </c:pt>
                <c:pt idx="5123">
                  <c:v>32.24609375</c:v>
                </c:pt>
                <c:pt idx="5124">
                  <c:v>32.94036865234375</c:v>
                </c:pt>
                <c:pt idx="5125">
                  <c:v>32.24609375</c:v>
                </c:pt>
                <c:pt idx="5126">
                  <c:v>30.48370361328125</c:v>
                </c:pt>
                <c:pt idx="5127">
                  <c:v>30.27008056640625</c:v>
                </c:pt>
                <c:pt idx="5128">
                  <c:v>33.4210205078125</c:v>
                </c:pt>
                <c:pt idx="5129">
                  <c:v>30.6439208984375</c:v>
                </c:pt>
                <c:pt idx="5130">
                  <c:v>31.3916015625</c:v>
                </c:pt>
                <c:pt idx="5131">
                  <c:v>32.886962890625</c:v>
                </c:pt>
                <c:pt idx="5132">
                  <c:v>32.51312255859375</c:v>
                </c:pt>
                <c:pt idx="5133">
                  <c:v>31.23138427734375</c:v>
                </c:pt>
                <c:pt idx="5134">
                  <c:v>33.04718017578125</c:v>
                </c:pt>
                <c:pt idx="5135">
                  <c:v>31.01776123046875</c:v>
                </c:pt>
                <c:pt idx="5136">
                  <c:v>30.537109375</c:v>
                </c:pt>
                <c:pt idx="5137">
                  <c:v>31.605224609375</c:v>
                </c:pt>
                <c:pt idx="5138">
                  <c:v>32.83355712890625</c:v>
                </c:pt>
                <c:pt idx="5139">
                  <c:v>31.76544189453125</c:v>
                </c:pt>
                <c:pt idx="5140">
                  <c:v>32.7801513671875</c:v>
                </c:pt>
                <c:pt idx="5141">
                  <c:v>30.91094970703125</c:v>
                </c:pt>
                <c:pt idx="5142">
                  <c:v>34.00848388671875</c:v>
                </c:pt>
                <c:pt idx="5143">
                  <c:v>31.55181884765625</c:v>
                </c:pt>
                <c:pt idx="5144">
                  <c:v>33.26080322265625</c:v>
                </c:pt>
                <c:pt idx="5145">
                  <c:v>31.177978515625</c:v>
                </c:pt>
                <c:pt idx="5146">
                  <c:v>29.41558837890625</c:v>
                </c:pt>
                <c:pt idx="5147">
                  <c:v>32.61993408203125</c:v>
                </c:pt>
                <c:pt idx="5148">
                  <c:v>33.314208984375</c:v>
                </c:pt>
                <c:pt idx="5149">
                  <c:v>32.72674560546875</c:v>
                </c:pt>
                <c:pt idx="5150">
                  <c:v>33.1005859375</c:v>
                </c:pt>
                <c:pt idx="5151">
                  <c:v>32.24609375</c:v>
                </c:pt>
                <c:pt idx="5152">
                  <c:v>31.01776123046875</c:v>
                </c:pt>
                <c:pt idx="5153">
                  <c:v>33.1005859375</c:v>
                </c:pt>
                <c:pt idx="5154">
                  <c:v>30.96435546875</c:v>
                </c:pt>
                <c:pt idx="5155">
                  <c:v>32.032470703125</c:v>
                </c:pt>
                <c:pt idx="5156">
                  <c:v>31.3916015625</c:v>
                </c:pt>
                <c:pt idx="5157">
                  <c:v>34.0618896484375</c:v>
                </c:pt>
                <c:pt idx="5158">
                  <c:v>30.80413818359375</c:v>
                </c:pt>
                <c:pt idx="5159">
                  <c:v>32.61993408203125</c:v>
                </c:pt>
                <c:pt idx="5160">
                  <c:v>33.36761474609375</c:v>
                </c:pt>
                <c:pt idx="5161">
                  <c:v>33.47442626953125</c:v>
                </c:pt>
                <c:pt idx="5162">
                  <c:v>30.8575439453125</c:v>
                </c:pt>
                <c:pt idx="5163">
                  <c:v>32.67333984375</c:v>
                </c:pt>
                <c:pt idx="5164">
                  <c:v>32.72674560546875</c:v>
                </c:pt>
                <c:pt idx="5165">
                  <c:v>32.72674560546875</c:v>
                </c:pt>
                <c:pt idx="5166">
                  <c:v>32.61993408203125</c:v>
                </c:pt>
                <c:pt idx="5167">
                  <c:v>33.36761474609375</c:v>
                </c:pt>
                <c:pt idx="5168">
                  <c:v>32.032470703125</c:v>
                </c:pt>
                <c:pt idx="5169">
                  <c:v>33.47442626953125</c:v>
                </c:pt>
                <c:pt idx="5170">
                  <c:v>31.97906494140625</c:v>
                </c:pt>
                <c:pt idx="5171">
                  <c:v>31.4984130859375</c:v>
                </c:pt>
                <c:pt idx="5172">
                  <c:v>32.24609375</c:v>
                </c:pt>
                <c:pt idx="5173">
                  <c:v>33.2073974609375</c:v>
                </c:pt>
                <c:pt idx="5174">
                  <c:v>32.459716796875</c:v>
                </c:pt>
                <c:pt idx="5175">
                  <c:v>31.177978515625</c:v>
                </c:pt>
                <c:pt idx="5176">
                  <c:v>30.91094970703125</c:v>
                </c:pt>
                <c:pt idx="5177">
                  <c:v>33.04718017578125</c:v>
                </c:pt>
                <c:pt idx="5178">
                  <c:v>33.58123779296875</c:v>
                </c:pt>
                <c:pt idx="5179">
                  <c:v>32.7801513671875</c:v>
                </c:pt>
                <c:pt idx="5180">
                  <c:v>32.19268798828125</c:v>
                </c:pt>
                <c:pt idx="5181">
                  <c:v>33.314208984375</c:v>
                </c:pt>
                <c:pt idx="5182">
                  <c:v>31.2847900390625</c:v>
                </c:pt>
                <c:pt idx="5183">
                  <c:v>30.96435546875</c:v>
                </c:pt>
                <c:pt idx="5184">
                  <c:v>32.72674560546875</c:v>
                </c:pt>
                <c:pt idx="5185">
                  <c:v>32.24609375</c:v>
                </c:pt>
                <c:pt idx="5186">
                  <c:v>33.15399169921875</c:v>
                </c:pt>
                <c:pt idx="5187">
                  <c:v>31.2847900390625</c:v>
                </c:pt>
                <c:pt idx="5188">
                  <c:v>31.97906494140625</c:v>
                </c:pt>
                <c:pt idx="5189">
                  <c:v>32.61993408203125</c:v>
                </c:pt>
                <c:pt idx="5190">
                  <c:v>32.5665283203125</c:v>
                </c:pt>
                <c:pt idx="5191">
                  <c:v>32.72674560546875</c:v>
                </c:pt>
                <c:pt idx="5192">
                  <c:v>32.83355712890625</c:v>
                </c:pt>
                <c:pt idx="5193">
                  <c:v>32.83355712890625</c:v>
                </c:pt>
                <c:pt idx="5194">
                  <c:v>33.04718017578125</c:v>
                </c:pt>
                <c:pt idx="5195">
                  <c:v>33.15399169921875</c:v>
                </c:pt>
                <c:pt idx="5196">
                  <c:v>31.97906494140625</c:v>
                </c:pt>
                <c:pt idx="5197">
                  <c:v>34.00848388671875</c:v>
                </c:pt>
                <c:pt idx="5198">
                  <c:v>31.2847900390625</c:v>
                </c:pt>
                <c:pt idx="5199">
                  <c:v>31.44500732421875</c:v>
                </c:pt>
                <c:pt idx="5200">
                  <c:v>31.4984130859375</c:v>
                </c:pt>
                <c:pt idx="5201">
                  <c:v>33.58123779296875</c:v>
                </c:pt>
                <c:pt idx="5202">
                  <c:v>32.83355712890625</c:v>
                </c:pt>
                <c:pt idx="5203">
                  <c:v>31.55181884765625</c:v>
                </c:pt>
                <c:pt idx="5204">
                  <c:v>32.24609375</c:v>
                </c:pt>
                <c:pt idx="5205">
                  <c:v>32.24609375</c:v>
                </c:pt>
                <c:pt idx="5206">
                  <c:v>33.314208984375</c:v>
                </c:pt>
                <c:pt idx="5207">
                  <c:v>32.886962890625</c:v>
                </c:pt>
                <c:pt idx="5208">
                  <c:v>30.48370361328125</c:v>
                </c:pt>
                <c:pt idx="5209">
                  <c:v>30.27008056640625</c:v>
                </c:pt>
                <c:pt idx="5210">
                  <c:v>33.314208984375</c:v>
                </c:pt>
                <c:pt idx="5211">
                  <c:v>33.58123779296875</c:v>
                </c:pt>
                <c:pt idx="5212">
                  <c:v>32.7801513671875</c:v>
                </c:pt>
                <c:pt idx="5213">
                  <c:v>31.65863037109375</c:v>
                </c:pt>
                <c:pt idx="5214">
                  <c:v>30.59051513671875</c:v>
                </c:pt>
                <c:pt idx="5215">
                  <c:v>31.605224609375</c:v>
                </c:pt>
                <c:pt idx="5216">
                  <c:v>32.51312255859375</c:v>
                </c:pt>
                <c:pt idx="5217">
                  <c:v>32.61993408203125</c:v>
                </c:pt>
                <c:pt idx="5218">
                  <c:v>32.72674560546875</c:v>
                </c:pt>
                <c:pt idx="5219">
                  <c:v>32.032470703125</c:v>
                </c:pt>
                <c:pt idx="5220">
                  <c:v>30.91094970703125</c:v>
                </c:pt>
                <c:pt idx="5221">
                  <c:v>32.5665283203125</c:v>
                </c:pt>
                <c:pt idx="5222">
                  <c:v>30.537109375</c:v>
                </c:pt>
                <c:pt idx="5223">
                  <c:v>32.5665283203125</c:v>
                </c:pt>
                <c:pt idx="5224">
                  <c:v>31.7120361328125</c:v>
                </c:pt>
                <c:pt idx="5225">
                  <c:v>32.83355712890625</c:v>
                </c:pt>
                <c:pt idx="5226">
                  <c:v>32.72674560546875</c:v>
                </c:pt>
                <c:pt idx="5227">
                  <c:v>32.886962890625</c:v>
                </c:pt>
                <c:pt idx="5228">
                  <c:v>32.19268798828125</c:v>
                </c:pt>
                <c:pt idx="5229">
                  <c:v>32.5665283203125</c:v>
                </c:pt>
                <c:pt idx="5230">
                  <c:v>31.76544189453125</c:v>
                </c:pt>
                <c:pt idx="5231">
                  <c:v>32.886962890625</c:v>
                </c:pt>
                <c:pt idx="5232">
                  <c:v>30.750732421875</c:v>
                </c:pt>
                <c:pt idx="5233">
                  <c:v>31.2847900390625</c:v>
                </c:pt>
                <c:pt idx="5234">
                  <c:v>30.96435546875</c:v>
                </c:pt>
                <c:pt idx="5235">
                  <c:v>36.6253662109375</c:v>
                </c:pt>
                <c:pt idx="5236">
                  <c:v>33.6346435546875</c:v>
                </c:pt>
                <c:pt idx="5237">
                  <c:v>31.97906494140625</c:v>
                </c:pt>
                <c:pt idx="5238">
                  <c:v>30.6439208984375</c:v>
                </c:pt>
                <c:pt idx="5239">
                  <c:v>31.97906494140625</c:v>
                </c:pt>
                <c:pt idx="5240">
                  <c:v>30.6439208984375</c:v>
                </c:pt>
                <c:pt idx="5241">
                  <c:v>32.51312255859375</c:v>
                </c:pt>
                <c:pt idx="5242">
                  <c:v>30.91094970703125</c:v>
                </c:pt>
                <c:pt idx="5243">
                  <c:v>33.26080322265625</c:v>
                </c:pt>
                <c:pt idx="5244">
                  <c:v>31.55181884765625</c:v>
                </c:pt>
                <c:pt idx="5245">
                  <c:v>31.97906494140625</c:v>
                </c:pt>
                <c:pt idx="5246">
                  <c:v>33.4210205078125</c:v>
                </c:pt>
                <c:pt idx="5247">
                  <c:v>32.61993408203125</c:v>
                </c:pt>
                <c:pt idx="5248">
                  <c:v>34.11529541015625</c:v>
                </c:pt>
                <c:pt idx="5249">
                  <c:v>31.76544189453125</c:v>
                </c:pt>
                <c:pt idx="5250">
                  <c:v>30.750732421875</c:v>
                </c:pt>
                <c:pt idx="5251">
                  <c:v>32.19268798828125</c:v>
                </c:pt>
                <c:pt idx="5252">
                  <c:v>33.47442626953125</c:v>
                </c:pt>
                <c:pt idx="5253">
                  <c:v>30.16326904296875</c:v>
                </c:pt>
                <c:pt idx="5254">
                  <c:v>31.65863037109375</c:v>
                </c:pt>
                <c:pt idx="5255">
                  <c:v>32.886962890625</c:v>
                </c:pt>
                <c:pt idx="5256">
                  <c:v>30.59051513671875</c:v>
                </c:pt>
                <c:pt idx="5257">
                  <c:v>31.177978515625</c:v>
                </c:pt>
                <c:pt idx="5258">
                  <c:v>33.15399169921875</c:v>
                </c:pt>
                <c:pt idx="5259">
                  <c:v>31.2847900390625</c:v>
                </c:pt>
                <c:pt idx="5260">
                  <c:v>32.72674560546875</c:v>
                </c:pt>
                <c:pt idx="5261">
                  <c:v>31.9256591796875</c:v>
                </c:pt>
                <c:pt idx="5262">
                  <c:v>32.886962890625</c:v>
                </c:pt>
                <c:pt idx="5263">
                  <c:v>31.65863037109375</c:v>
                </c:pt>
                <c:pt idx="5264">
                  <c:v>31.12457275390625</c:v>
                </c:pt>
                <c:pt idx="5265">
                  <c:v>32.9937744140625</c:v>
                </c:pt>
                <c:pt idx="5266">
                  <c:v>31.33819580078125</c:v>
                </c:pt>
                <c:pt idx="5267">
                  <c:v>33.90167236328125</c:v>
                </c:pt>
                <c:pt idx="5268">
                  <c:v>31.7120361328125</c:v>
                </c:pt>
                <c:pt idx="5269">
                  <c:v>32.7801513671875</c:v>
                </c:pt>
                <c:pt idx="5270">
                  <c:v>32.886962890625</c:v>
                </c:pt>
                <c:pt idx="5271">
                  <c:v>30.96435546875</c:v>
                </c:pt>
                <c:pt idx="5272">
                  <c:v>30.6439208984375</c:v>
                </c:pt>
                <c:pt idx="5273">
                  <c:v>32.19268798828125</c:v>
                </c:pt>
                <c:pt idx="5274">
                  <c:v>32.032470703125</c:v>
                </c:pt>
                <c:pt idx="5275">
                  <c:v>31.55181884765625</c:v>
                </c:pt>
                <c:pt idx="5276">
                  <c:v>32.72674560546875</c:v>
                </c:pt>
                <c:pt idx="5277">
                  <c:v>32.51312255859375</c:v>
                </c:pt>
                <c:pt idx="5278">
                  <c:v>31.97906494140625</c:v>
                </c:pt>
                <c:pt idx="5279">
                  <c:v>31.7120361328125</c:v>
                </c:pt>
                <c:pt idx="5280">
                  <c:v>33.79486083984375</c:v>
                </c:pt>
                <c:pt idx="5281">
                  <c:v>33.4210205078125</c:v>
                </c:pt>
                <c:pt idx="5282">
                  <c:v>31.44500732421875</c:v>
                </c:pt>
                <c:pt idx="5283">
                  <c:v>31.87225341796875</c:v>
                </c:pt>
                <c:pt idx="5284">
                  <c:v>30.59051513671875</c:v>
                </c:pt>
                <c:pt idx="5285">
                  <c:v>30.4302978515625</c:v>
                </c:pt>
                <c:pt idx="5286">
                  <c:v>31.76544189453125</c:v>
                </c:pt>
                <c:pt idx="5287">
                  <c:v>32.83355712890625</c:v>
                </c:pt>
                <c:pt idx="5288">
                  <c:v>33.47442626953125</c:v>
                </c:pt>
                <c:pt idx="5289">
                  <c:v>33.58123779296875</c:v>
                </c:pt>
                <c:pt idx="5290">
                  <c:v>32.7801513671875</c:v>
                </c:pt>
                <c:pt idx="5291">
                  <c:v>32.51312255859375</c:v>
                </c:pt>
                <c:pt idx="5292">
                  <c:v>32.40631103515625</c:v>
                </c:pt>
                <c:pt idx="5293">
                  <c:v>32.7801513671875</c:v>
                </c:pt>
                <c:pt idx="5294">
                  <c:v>32.83355712890625</c:v>
                </c:pt>
                <c:pt idx="5295">
                  <c:v>33.1005859375</c:v>
                </c:pt>
                <c:pt idx="5296">
                  <c:v>32.61993408203125</c:v>
                </c:pt>
                <c:pt idx="5297">
                  <c:v>31.01776123046875</c:v>
                </c:pt>
                <c:pt idx="5298">
                  <c:v>33.314208984375</c:v>
                </c:pt>
                <c:pt idx="5299">
                  <c:v>33.26080322265625</c:v>
                </c:pt>
                <c:pt idx="5300">
                  <c:v>33.4210205078125</c:v>
                </c:pt>
                <c:pt idx="5301">
                  <c:v>33.6346435546875</c:v>
                </c:pt>
                <c:pt idx="5302">
                  <c:v>30.37689208984375</c:v>
                </c:pt>
                <c:pt idx="5303">
                  <c:v>31.605224609375</c:v>
                </c:pt>
                <c:pt idx="5304">
                  <c:v>31.9256591796875</c:v>
                </c:pt>
                <c:pt idx="5305">
                  <c:v>31.7120361328125</c:v>
                </c:pt>
                <c:pt idx="5306">
                  <c:v>29.20196533203125</c:v>
                </c:pt>
                <c:pt idx="5307">
                  <c:v>31.177978515625</c:v>
                </c:pt>
                <c:pt idx="5308">
                  <c:v>31.7120361328125</c:v>
                </c:pt>
                <c:pt idx="5309">
                  <c:v>31.12457275390625</c:v>
                </c:pt>
                <c:pt idx="5310">
                  <c:v>32.61993408203125</c:v>
                </c:pt>
                <c:pt idx="5311">
                  <c:v>33.2073974609375</c:v>
                </c:pt>
                <c:pt idx="5312">
                  <c:v>31.55181884765625</c:v>
                </c:pt>
                <c:pt idx="5313">
                  <c:v>33.314208984375</c:v>
                </c:pt>
                <c:pt idx="5314">
                  <c:v>31.4984130859375</c:v>
                </c:pt>
                <c:pt idx="5315">
                  <c:v>32.032470703125</c:v>
                </c:pt>
                <c:pt idx="5316">
                  <c:v>31.0711669921875</c:v>
                </c:pt>
                <c:pt idx="5317">
                  <c:v>32.1392822265625</c:v>
                </c:pt>
                <c:pt idx="5318">
                  <c:v>31.97906494140625</c:v>
                </c:pt>
                <c:pt idx="5319">
                  <c:v>31.55181884765625</c:v>
                </c:pt>
                <c:pt idx="5320">
                  <c:v>31.12457275390625</c:v>
                </c:pt>
                <c:pt idx="5321">
                  <c:v>31.2847900390625</c:v>
                </c:pt>
                <c:pt idx="5322">
                  <c:v>33.2073974609375</c:v>
                </c:pt>
                <c:pt idx="5323">
                  <c:v>31.12457275390625</c:v>
                </c:pt>
                <c:pt idx="5324">
                  <c:v>31.44500732421875</c:v>
                </c:pt>
                <c:pt idx="5325">
                  <c:v>31.4984130859375</c:v>
                </c:pt>
                <c:pt idx="5326">
                  <c:v>31.177978515625</c:v>
                </c:pt>
                <c:pt idx="5327">
                  <c:v>32.5665283203125</c:v>
                </c:pt>
                <c:pt idx="5328">
                  <c:v>31.2847900390625</c:v>
                </c:pt>
                <c:pt idx="5329">
                  <c:v>33.36761474609375</c:v>
                </c:pt>
                <c:pt idx="5330">
                  <c:v>32.51312255859375</c:v>
                </c:pt>
                <c:pt idx="5331">
                  <c:v>32.51312255859375</c:v>
                </c:pt>
                <c:pt idx="5332">
                  <c:v>33.47442626953125</c:v>
                </c:pt>
                <c:pt idx="5333">
                  <c:v>33.52783203125</c:v>
                </c:pt>
                <c:pt idx="5334">
                  <c:v>32.51312255859375</c:v>
                </c:pt>
                <c:pt idx="5335">
                  <c:v>31.87225341796875</c:v>
                </c:pt>
                <c:pt idx="5336">
                  <c:v>31.81884765625</c:v>
                </c:pt>
                <c:pt idx="5337">
                  <c:v>33.04718017578125</c:v>
                </c:pt>
                <c:pt idx="5338">
                  <c:v>30.27008056640625</c:v>
                </c:pt>
                <c:pt idx="5339">
                  <c:v>33.6346435546875</c:v>
                </c:pt>
                <c:pt idx="5340">
                  <c:v>33.68804931640625</c:v>
                </c:pt>
                <c:pt idx="5341">
                  <c:v>31.7120361328125</c:v>
                </c:pt>
                <c:pt idx="5342">
                  <c:v>32.19268798828125</c:v>
                </c:pt>
                <c:pt idx="5343">
                  <c:v>32.94036865234375</c:v>
                </c:pt>
                <c:pt idx="5344">
                  <c:v>31.3916015625</c:v>
                </c:pt>
                <c:pt idx="5345">
                  <c:v>31.87225341796875</c:v>
                </c:pt>
                <c:pt idx="5346">
                  <c:v>32.1392822265625</c:v>
                </c:pt>
                <c:pt idx="5347">
                  <c:v>32.83355712890625</c:v>
                </c:pt>
                <c:pt idx="5348">
                  <c:v>33.26080322265625</c:v>
                </c:pt>
                <c:pt idx="5349">
                  <c:v>31.55181884765625</c:v>
                </c:pt>
                <c:pt idx="5350">
                  <c:v>29.1485595703125</c:v>
                </c:pt>
                <c:pt idx="5351">
                  <c:v>31.4984130859375</c:v>
                </c:pt>
                <c:pt idx="5352">
                  <c:v>33.15399169921875</c:v>
                </c:pt>
                <c:pt idx="5353">
                  <c:v>31.97906494140625</c:v>
                </c:pt>
                <c:pt idx="5354">
                  <c:v>32.7801513671875</c:v>
                </c:pt>
                <c:pt idx="5355">
                  <c:v>33.36761474609375</c:v>
                </c:pt>
                <c:pt idx="5356">
                  <c:v>31.65863037109375</c:v>
                </c:pt>
                <c:pt idx="5357">
                  <c:v>31.12457275390625</c:v>
                </c:pt>
                <c:pt idx="5358">
                  <c:v>33.68804931640625</c:v>
                </c:pt>
                <c:pt idx="5359">
                  <c:v>31.4984130859375</c:v>
                </c:pt>
                <c:pt idx="5360">
                  <c:v>31.97906494140625</c:v>
                </c:pt>
                <c:pt idx="5361">
                  <c:v>31.97906494140625</c:v>
                </c:pt>
                <c:pt idx="5362">
                  <c:v>32.1392822265625</c:v>
                </c:pt>
                <c:pt idx="5363">
                  <c:v>31.81884765625</c:v>
                </c:pt>
                <c:pt idx="5364">
                  <c:v>32.67333984375</c:v>
                </c:pt>
                <c:pt idx="5365">
                  <c:v>33.2073974609375</c:v>
                </c:pt>
                <c:pt idx="5366">
                  <c:v>32.83355712890625</c:v>
                </c:pt>
                <c:pt idx="5367">
                  <c:v>32.72674560546875</c:v>
                </c:pt>
                <c:pt idx="5368">
                  <c:v>30.750732421875</c:v>
                </c:pt>
                <c:pt idx="5369">
                  <c:v>30.69732666015625</c:v>
                </c:pt>
                <c:pt idx="5370">
                  <c:v>33.26080322265625</c:v>
                </c:pt>
                <c:pt idx="5371">
                  <c:v>33.15399169921875</c:v>
                </c:pt>
                <c:pt idx="5372">
                  <c:v>32.61993408203125</c:v>
                </c:pt>
                <c:pt idx="5373">
                  <c:v>32.7801513671875</c:v>
                </c:pt>
                <c:pt idx="5374">
                  <c:v>32.5665283203125</c:v>
                </c:pt>
                <c:pt idx="5375">
                  <c:v>32.9937744140625</c:v>
                </c:pt>
                <c:pt idx="5376">
                  <c:v>31.9256591796875</c:v>
                </c:pt>
                <c:pt idx="5377">
                  <c:v>31.65863037109375</c:v>
                </c:pt>
                <c:pt idx="5378">
                  <c:v>32.83355712890625</c:v>
                </c:pt>
                <c:pt idx="5379">
                  <c:v>33.68804931640625</c:v>
                </c:pt>
                <c:pt idx="5380">
                  <c:v>38.1207275390625</c:v>
                </c:pt>
                <c:pt idx="5381">
                  <c:v>32.5665283203125</c:v>
                </c:pt>
                <c:pt idx="5382">
                  <c:v>33.15399169921875</c:v>
                </c:pt>
                <c:pt idx="5383">
                  <c:v>31.76544189453125</c:v>
                </c:pt>
                <c:pt idx="5384">
                  <c:v>32.08587646484375</c:v>
                </c:pt>
                <c:pt idx="5385">
                  <c:v>33.04718017578125</c:v>
                </c:pt>
                <c:pt idx="5386">
                  <c:v>33.1005859375</c:v>
                </c:pt>
                <c:pt idx="5387">
                  <c:v>33.2073974609375</c:v>
                </c:pt>
                <c:pt idx="5388">
                  <c:v>33.26080322265625</c:v>
                </c:pt>
                <c:pt idx="5389">
                  <c:v>31.97906494140625</c:v>
                </c:pt>
                <c:pt idx="5390">
                  <c:v>32.24609375</c:v>
                </c:pt>
                <c:pt idx="5391">
                  <c:v>31.7120361328125</c:v>
                </c:pt>
                <c:pt idx="5392">
                  <c:v>32.61993408203125</c:v>
                </c:pt>
                <c:pt idx="5393">
                  <c:v>32.9937744140625</c:v>
                </c:pt>
                <c:pt idx="5394">
                  <c:v>32.7801513671875</c:v>
                </c:pt>
                <c:pt idx="5395">
                  <c:v>34.00848388671875</c:v>
                </c:pt>
                <c:pt idx="5396">
                  <c:v>31.97906494140625</c:v>
                </c:pt>
                <c:pt idx="5397">
                  <c:v>30.96435546875</c:v>
                </c:pt>
                <c:pt idx="5398">
                  <c:v>29.7894287109375</c:v>
                </c:pt>
                <c:pt idx="5399">
                  <c:v>32.7801513671875</c:v>
                </c:pt>
                <c:pt idx="5400">
                  <c:v>33.47442626953125</c:v>
                </c:pt>
                <c:pt idx="5401">
                  <c:v>31.7120361328125</c:v>
                </c:pt>
                <c:pt idx="5402">
                  <c:v>32.08587646484375</c:v>
                </c:pt>
                <c:pt idx="5403">
                  <c:v>33.1005859375</c:v>
                </c:pt>
                <c:pt idx="5404">
                  <c:v>32.61993408203125</c:v>
                </c:pt>
                <c:pt idx="5405">
                  <c:v>32.886962890625</c:v>
                </c:pt>
                <c:pt idx="5406">
                  <c:v>30.6439208984375</c:v>
                </c:pt>
                <c:pt idx="5407">
                  <c:v>31.605224609375</c:v>
                </c:pt>
                <c:pt idx="5408">
                  <c:v>33.04718017578125</c:v>
                </c:pt>
                <c:pt idx="5409">
                  <c:v>32.08587646484375</c:v>
                </c:pt>
                <c:pt idx="5410">
                  <c:v>30.69732666015625</c:v>
                </c:pt>
                <c:pt idx="5411">
                  <c:v>32.83355712890625</c:v>
                </c:pt>
                <c:pt idx="5412">
                  <c:v>32.72674560546875</c:v>
                </c:pt>
                <c:pt idx="5413">
                  <c:v>33.741455078125</c:v>
                </c:pt>
                <c:pt idx="5414">
                  <c:v>32.24609375</c:v>
                </c:pt>
                <c:pt idx="5415">
                  <c:v>33.68804931640625</c:v>
                </c:pt>
                <c:pt idx="5416">
                  <c:v>32.5665283203125</c:v>
                </c:pt>
                <c:pt idx="5417">
                  <c:v>31.76544189453125</c:v>
                </c:pt>
                <c:pt idx="5418">
                  <c:v>30.6439208984375</c:v>
                </c:pt>
                <c:pt idx="5419">
                  <c:v>32.5665283203125</c:v>
                </c:pt>
                <c:pt idx="5420">
                  <c:v>33.26080322265625</c:v>
                </c:pt>
                <c:pt idx="5421">
                  <c:v>34.00848388671875</c:v>
                </c:pt>
                <c:pt idx="5422">
                  <c:v>31.87225341796875</c:v>
                </c:pt>
                <c:pt idx="5423">
                  <c:v>31.55181884765625</c:v>
                </c:pt>
                <c:pt idx="5424">
                  <c:v>32.7801513671875</c:v>
                </c:pt>
                <c:pt idx="5425">
                  <c:v>33.1005859375</c:v>
                </c:pt>
                <c:pt idx="5426">
                  <c:v>32.72674560546875</c:v>
                </c:pt>
                <c:pt idx="5427">
                  <c:v>31.3916015625</c:v>
                </c:pt>
                <c:pt idx="5428">
                  <c:v>33.15399169921875</c:v>
                </c:pt>
                <c:pt idx="5429">
                  <c:v>33.47442626953125</c:v>
                </c:pt>
                <c:pt idx="5430">
                  <c:v>31.3916015625</c:v>
                </c:pt>
                <c:pt idx="5431">
                  <c:v>33.2073974609375</c:v>
                </c:pt>
                <c:pt idx="5432">
                  <c:v>31.97906494140625</c:v>
                </c:pt>
                <c:pt idx="5433">
                  <c:v>32.83355712890625</c:v>
                </c:pt>
                <c:pt idx="5434">
                  <c:v>33.04718017578125</c:v>
                </c:pt>
                <c:pt idx="5435">
                  <c:v>32.08587646484375</c:v>
                </c:pt>
                <c:pt idx="5436">
                  <c:v>32.61993408203125</c:v>
                </c:pt>
                <c:pt idx="5437">
                  <c:v>31.81884765625</c:v>
                </c:pt>
                <c:pt idx="5438">
                  <c:v>31.55181884765625</c:v>
                </c:pt>
                <c:pt idx="5439">
                  <c:v>31.7120361328125</c:v>
                </c:pt>
                <c:pt idx="5440">
                  <c:v>32.67333984375</c:v>
                </c:pt>
                <c:pt idx="5441">
                  <c:v>31.87225341796875</c:v>
                </c:pt>
                <c:pt idx="5442">
                  <c:v>31.65863037109375</c:v>
                </c:pt>
                <c:pt idx="5443">
                  <c:v>33.15399169921875</c:v>
                </c:pt>
                <c:pt idx="5444">
                  <c:v>32.51312255859375</c:v>
                </c:pt>
                <c:pt idx="5445">
                  <c:v>32.5665283203125</c:v>
                </c:pt>
                <c:pt idx="5446">
                  <c:v>32.83355712890625</c:v>
                </c:pt>
                <c:pt idx="5447">
                  <c:v>31.81884765625</c:v>
                </c:pt>
                <c:pt idx="5448">
                  <c:v>33.15399169921875</c:v>
                </c:pt>
                <c:pt idx="5449">
                  <c:v>32.72674560546875</c:v>
                </c:pt>
                <c:pt idx="5450">
                  <c:v>33.314208984375</c:v>
                </c:pt>
                <c:pt idx="5451">
                  <c:v>28.187255859375</c:v>
                </c:pt>
                <c:pt idx="5452">
                  <c:v>33.79486083984375</c:v>
                </c:pt>
                <c:pt idx="5453">
                  <c:v>31.65863037109375</c:v>
                </c:pt>
                <c:pt idx="5454">
                  <c:v>31.97906494140625</c:v>
                </c:pt>
                <c:pt idx="5455">
                  <c:v>31.65863037109375</c:v>
                </c:pt>
                <c:pt idx="5456">
                  <c:v>32.9937744140625</c:v>
                </c:pt>
                <c:pt idx="5457">
                  <c:v>31.44500732421875</c:v>
                </c:pt>
                <c:pt idx="5458">
                  <c:v>31.23138427734375</c:v>
                </c:pt>
                <c:pt idx="5459">
                  <c:v>31.55181884765625</c:v>
                </c:pt>
                <c:pt idx="5460">
                  <c:v>31.2847900390625</c:v>
                </c:pt>
                <c:pt idx="5461">
                  <c:v>29.7894287109375</c:v>
                </c:pt>
                <c:pt idx="5462">
                  <c:v>32.459716796875</c:v>
                </c:pt>
                <c:pt idx="5463">
                  <c:v>31.0711669921875</c:v>
                </c:pt>
                <c:pt idx="5464">
                  <c:v>33.15399169921875</c:v>
                </c:pt>
                <c:pt idx="5465">
                  <c:v>32.51312255859375</c:v>
                </c:pt>
                <c:pt idx="5466">
                  <c:v>32.08587646484375</c:v>
                </c:pt>
                <c:pt idx="5467">
                  <c:v>32.51312255859375</c:v>
                </c:pt>
                <c:pt idx="5468">
                  <c:v>30.27008056640625</c:v>
                </c:pt>
                <c:pt idx="5469">
                  <c:v>32.83355712890625</c:v>
                </c:pt>
                <c:pt idx="5470">
                  <c:v>32.7801513671875</c:v>
                </c:pt>
                <c:pt idx="5471">
                  <c:v>32.032470703125</c:v>
                </c:pt>
                <c:pt idx="5472">
                  <c:v>31.177978515625</c:v>
                </c:pt>
                <c:pt idx="5473">
                  <c:v>33.1005859375</c:v>
                </c:pt>
                <c:pt idx="5474">
                  <c:v>31.3916015625</c:v>
                </c:pt>
                <c:pt idx="5475">
                  <c:v>30.80413818359375</c:v>
                </c:pt>
                <c:pt idx="5476">
                  <c:v>31.12457275390625</c:v>
                </c:pt>
                <c:pt idx="5477">
                  <c:v>31.33819580078125</c:v>
                </c:pt>
                <c:pt idx="5478">
                  <c:v>33.04718017578125</c:v>
                </c:pt>
                <c:pt idx="5479">
                  <c:v>30.69732666015625</c:v>
                </c:pt>
                <c:pt idx="5480">
                  <c:v>31.81884765625</c:v>
                </c:pt>
                <c:pt idx="5481">
                  <c:v>30.6439208984375</c:v>
                </c:pt>
                <c:pt idx="5482">
                  <c:v>32.94036865234375</c:v>
                </c:pt>
                <c:pt idx="5483">
                  <c:v>31.605224609375</c:v>
                </c:pt>
                <c:pt idx="5484">
                  <c:v>31.177978515625</c:v>
                </c:pt>
                <c:pt idx="5485">
                  <c:v>30.0030517578125</c:v>
                </c:pt>
                <c:pt idx="5486">
                  <c:v>33.47442626953125</c:v>
                </c:pt>
                <c:pt idx="5487">
                  <c:v>31.7120361328125</c:v>
                </c:pt>
                <c:pt idx="5488">
                  <c:v>33.26080322265625</c:v>
                </c:pt>
                <c:pt idx="5489">
                  <c:v>33.26080322265625</c:v>
                </c:pt>
                <c:pt idx="5490">
                  <c:v>31.81884765625</c:v>
                </c:pt>
                <c:pt idx="5491">
                  <c:v>31.55181884765625</c:v>
                </c:pt>
                <c:pt idx="5492">
                  <c:v>31.7120361328125</c:v>
                </c:pt>
                <c:pt idx="5493">
                  <c:v>33.314208984375</c:v>
                </c:pt>
                <c:pt idx="5494">
                  <c:v>31.0711669921875</c:v>
                </c:pt>
                <c:pt idx="5495">
                  <c:v>31.97906494140625</c:v>
                </c:pt>
                <c:pt idx="5496">
                  <c:v>33.314208984375</c:v>
                </c:pt>
                <c:pt idx="5497">
                  <c:v>30.750732421875</c:v>
                </c:pt>
                <c:pt idx="5498">
                  <c:v>31.97906494140625</c:v>
                </c:pt>
                <c:pt idx="5499">
                  <c:v>30.48370361328125</c:v>
                </c:pt>
                <c:pt idx="5500">
                  <c:v>33.2073974609375</c:v>
                </c:pt>
                <c:pt idx="5501">
                  <c:v>31.55181884765625</c:v>
                </c:pt>
                <c:pt idx="5502">
                  <c:v>33.68804931640625</c:v>
                </c:pt>
                <c:pt idx="5503">
                  <c:v>31.33819580078125</c:v>
                </c:pt>
                <c:pt idx="5504">
                  <c:v>31.3916015625</c:v>
                </c:pt>
                <c:pt idx="5505">
                  <c:v>31.81884765625</c:v>
                </c:pt>
                <c:pt idx="5506">
                  <c:v>33.26080322265625</c:v>
                </c:pt>
                <c:pt idx="5507">
                  <c:v>32.5665283203125</c:v>
                </c:pt>
                <c:pt idx="5508">
                  <c:v>33.04718017578125</c:v>
                </c:pt>
                <c:pt idx="5509">
                  <c:v>30.80413818359375</c:v>
                </c:pt>
                <c:pt idx="5510">
                  <c:v>32.886962890625</c:v>
                </c:pt>
                <c:pt idx="5511">
                  <c:v>31.605224609375</c:v>
                </c:pt>
                <c:pt idx="5512">
                  <c:v>33.68804931640625</c:v>
                </c:pt>
                <c:pt idx="5513">
                  <c:v>30.48370361328125</c:v>
                </c:pt>
                <c:pt idx="5514">
                  <c:v>36.67877197265625</c:v>
                </c:pt>
                <c:pt idx="5515">
                  <c:v>32.1392822265625</c:v>
                </c:pt>
                <c:pt idx="5516">
                  <c:v>30.6439208984375</c:v>
                </c:pt>
                <c:pt idx="5517">
                  <c:v>30.0030517578125</c:v>
                </c:pt>
                <c:pt idx="5518">
                  <c:v>30.750732421875</c:v>
                </c:pt>
                <c:pt idx="5519">
                  <c:v>32.886962890625</c:v>
                </c:pt>
                <c:pt idx="5520">
                  <c:v>32.61993408203125</c:v>
                </c:pt>
                <c:pt idx="5521">
                  <c:v>31.76544189453125</c:v>
                </c:pt>
                <c:pt idx="5522">
                  <c:v>32.9937744140625</c:v>
                </c:pt>
                <c:pt idx="5523">
                  <c:v>32.61993408203125</c:v>
                </c:pt>
                <c:pt idx="5524">
                  <c:v>32.032470703125</c:v>
                </c:pt>
                <c:pt idx="5525">
                  <c:v>32.94036865234375</c:v>
                </c:pt>
                <c:pt idx="5526">
                  <c:v>31.65863037109375</c:v>
                </c:pt>
                <c:pt idx="5527">
                  <c:v>34.11529541015625</c:v>
                </c:pt>
                <c:pt idx="5528">
                  <c:v>30.2166748046875</c:v>
                </c:pt>
                <c:pt idx="5529">
                  <c:v>33.15399169921875</c:v>
                </c:pt>
                <c:pt idx="5530">
                  <c:v>33.15399169921875</c:v>
                </c:pt>
                <c:pt idx="5531">
                  <c:v>31.97906494140625</c:v>
                </c:pt>
                <c:pt idx="5532">
                  <c:v>32.19268798828125</c:v>
                </c:pt>
                <c:pt idx="5533">
                  <c:v>31.4984130859375</c:v>
                </c:pt>
                <c:pt idx="5534">
                  <c:v>33.26080322265625</c:v>
                </c:pt>
                <c:pt idx="5535">
                  <c:v>33.04718017578125</c:v>
                </c:pt>
                <c:pt idx="5536">
                  <c:v>31.605224609375</c:v>
                </c:pt>
                <c:pt idx="5537">
                  <c:v>32.08587646484375</c:v>
                </c:pt>
                <c:pt idx="5538">
                  <c:v>32.1392822265625</c:v>
                </c:pt>
                <c:pt idx="5539">
                  <c:v>31.81884765625</c:v>
                </c:pt>
                <c:pt idx="5540">
                  <c:v>30.6439208984375</c:v>
                </c:pt>
                <c:pt idx="5541">
                  <c:v>33.8482666015625</c:v>
                </c:pt>
                <c:pt idx="5542">
                  <c:v>32.61993408203125</c:v>
                </c:pt>
                <c:pt idx="5543">
                  <c:v>31.76544189453125</c:v>
                </c:pt>
                <c:pt idx="5544">
                  <c:v>33.2073974609375</c:v>
                </c:pt>
                <c:pt idx="5545">
                  <c:v>31.3916015625</c:v>
                </c:pt>
                <c:pt idx="5546">
                  <c:v>31.44500732421875</c:v>
                </c:pt>
                <c:pt idx="5547">
                  <c:v>31.87225341796875</c:v>
                </c:pt>
                <c:pt idx="5548">
                  <c:v>30.96435546875</c:v>
                </c:pt>
                <c:pt idx="5549">
                  <c:v>31.7120361328125</c:v>
                </c:pt>
                <c:pt idx="5550">
                  <c:v>32.5665283203125</c:v>
                </c:pt>
                <c:pt idx="5551">
                  <c:v>30.2166748046875</c:v>
                </c:pt>
                <c:pt idx="5552">
                  <c:v>30.2166748046875</c:v>
                </c:pt>
                <c:pt idx="5553">
                  <c:v>31.76544189453125</c:v>
                </c:pt>
                <c:pt idx="5554">
                  <c:v>33.52783203125</c:v>
                </c:pt>
                <c:pt idx="5555">
                  <c:v>33.15399169921875</c:v>
                </c:pt>
                <c:pt idx="5556">
                  <c:v>32.5665283203125</c:v>
                </c:pt>
                <c:pt idx="5557">
                  <c:v>33.04718017578125</c:v>
                </c:pt>
                <c:pt idx="5558">
                  <c:v>32.51312255859375</c:v>
                </c:pt>
                <c:pt idx="5559">
                  <c:v>31.9256591796875</c:v>
                </c:pt>
                <c:pt idx="5560">
                  <c:v>31.23138427734375</c:v>
                </c:pt>
                <c:pt idx="5561">
                  <c:v>32.72674560546875</c:v>
                </c:pt>
                <c:pt idx="5562">
                  <c:v>32.1392822265625</c:v>
                </c:pt>
                <c:pt idx="5563">
                  <c:v>32.51312255859375</c:v>
                </c:pt>
                <c:pt idx="5564">
                  <c:v>31.44500732421875</c:v>
                </c:pt>
                <c:pt idx="5565">
                  <c:v>33.68804931640625</c:v>
                </c:pt>
                <c:pt idx="5566">
                  <c:v>33.8482666015625</c:v>
                </c:pt>
                <c:pt idx="5567">
                  <c:v>31.0711669921875</c:v>
                </c:pt>
                <c:pt idx="5568">
                  <c:v>32.61993408203125</c:v>
                </c:pt>
                <c:pt idx="5569">
                  <c:v>31.55181884765625</c:v>
                </c:pt>
                <c:pt idx="5570">
                  <c:v>30.8575439453125</c:v>
                </c:pt>
                <c:pt idx="5571">
                  <c:v>31.44500732421875</c:v>
                </c:pt>
                <c:pt idx="5572">
                  <c:v>32.72674560546875</c:v>
                </c:pt>
                <c:pt idx="5573">
                  <c:v>31.55181884765625</c:v>
                </c:pt>
                <c:pt idx="5574">
                  <c:v>31.97906494140625</c:v>
                </c:pt>
                <c:pt idx="5575">
                  <c:v>30.91094970703125</c:v>
                </c:pt>
                <c:pt idx="5576">
                  <c:v>32.67333984375</c:v>
                </c:pt>
                <c:pt idx="5577">
                  <c:v>38.60137939453125</c:v>
                </c:pt>
                <c:pt idx="5578">
                  <c:v>31.7120361328125</c:v>
                </c:pt>
                <c:pt idx="5579">
                  <c:v>31.7120361328125</c:v>
                </c:pt>
                <c:pt idx="5580">
                  <c:v>31.605224609375</c:v>
                </c:pt>
                <c:pt idx="5581">
                  <c:v>31.4984130859375</c:v>
                </c:pt>
                <c:pt idx="5582">
                  <c:v>30.750732421875</c:v>
                </c:pt>
                <c:pt idx="5583">
                  <c:v>30.4302978515625</c:v>
                </c:pt>
                <c:pt idx="5584">
                  <c:v>31.4984130859375</c:v>
                </c:pt>
                <c:pt idx="5585">
                  <c:v>31.65863037109375</c:v>
                </c:pt>
                <c:pt idx="5586">
                  <c:v>31.23138427734375</c:v>
                </c:pt>
                <c:pt idx="5587">
                  <c:v>31.7120361328125</c:v>
                </c:pt>
                <c:pt idx="5588">
                  <c:v>32.1392822265625</c:v>
                </c:pt>
                <c:pt idx="5589">
                  <c:v>32.67333984375</c:v>
                </c:pt>
                <c:pt idx="5590">
                  <c:v>31.33819580078125</c:v>
                </c:pt>
                <c:pt idx="5591">
                  <c:v>31.44500732421875</c:v>
                </c:pt>
                <c:pt idx="5592">
                  <c:v>31.12457275390625</c:v>
                </c:pt>
                <c:pt idx="5593">
                  <c:v>31.9256591796875</c:v>
                </c:pt>
                <c:pt idx="5594">
                  <c:v>30.27008056640625</c:v>
                </c:pt>
                <c:pt idx="5595">
                  <c:v>32.94036865234375</c:v>
                </c:pt>
                <c:pt idx="5596">
                  <c:v>30.91094970703125</c:v>
                </c:pt>
                <c:pt idx="5597">
                  <c:v>30.91094970703125</c:v>
                </c:pt>
                <c:pt idx="5598">
                  <c:v>31.55181884765625</c:v>
                </c:pt>
                <c:pt idx="5599">
                  <c:v>34.00848388671875</c:v>
                </c:pt>
                <c:pt idx="5600">
                  <c:v>32.61993408203125</c:v>
                </c:pt>
                <c:pt idx="5601">
                  <c:v>33.15399169921875</c:v>
                </c:pt>
                <c:pt idx="5602">
                  <c:v>32.24609375</c:v>
                </c:pt>
                <c:pt idx="5603">
                  <c:v>31.12457275390625</c:v>
                </c:pt>
                <c:pt idx="5604">
                  <c:v>31.3916015625</c:v>
                </c:pt>
                <c:pt idx="5605">
                  <c:v>30.91094970703125</c:v>
                </c:pt>
                <c:pt idx="5606">
                  <c:v>32.83355712890625</c:v>
                </c:pt>
                <c:pt idx="5607">
                  <c:v>32.08587646484375</c:v>
                </c:pt>
                <c:pt idx="5608">
                  <c:v>32.61993408203125</c:v>
                </c:pt>
                <c:pt idx="5609">
                  <c:v>33.741455078125</c:v>
                </c:pt>
                <c:pt idx="5610">
                  <c:v>34.11529541015625</c:v>
                </c:pt>
                <c:pt idx="5611">
                  <c:v>33.90167236328125</c:v>
                </c:pt>
                <c:pt idx="5612">
                  <c:v>31.12457275390625</c:v>
                </c:pt>
                <c:pt idx="5613">
                  <c:v>33.04718017578125</c:v>
                </c:pt>
                <c:pt idx="5614">
                  <c:v>31.3916015625</c:v>
                </c:pt>
                <c:pt idx="5615">
                  <c:v>32.51312255859375</c:v>
                </c:pt>
                <c:pt idx="5616">
                  <c:v>30.537109375</c:v>
                </c:pt>
                <c:pt idx="5617">
                  <c:v>32.08587646484375</c:v>
                </c:pt>
                <c:pt idx="5618">
                  <c:v>32.5665283203125</c:v>
                </c:pt>
                <c:pt idx="5619">
                  <c:v>30.91094970703125</c:v>
                </c:pt>
                <c:pt idx="5620">
                  <c:v>32.7801513671875</c:v>
                </c:pt>
                <c:pt idx="5621">
                  <c:v>31.81884765625</c:v>
                </c:pt>
                <c:pt idx="5622">
                  <c:v>33.04718017578125</c:v>
                </c:pt>
                <c:pt idx="5623">
                  <c:v>31.44500732421875</c:v>
                </c:pt>
                <c:pt idx="5624">
                  <c:v>30.96435546875</c:v>
                </c:pt>
                <c:pt idx="5625">
                  <c:v>33.8482666015625</c:v>
                </c:pt>
                <c:pt idx="5626">
                  <c:v>32.24609375</c:v>
                </c:pt>
                <c:pt idx="5627">
                  <c:v>31.55181884765625</c:v>
                </c:pt>
                <c:pt idx="5628">
                  <c:v>33.68804931640625</c:v>
                </c:pt>
                <c:pt idx="5629">
                  <c:v>33.15399169921875</c:v>
                </c:pt>
                <c:pt idx="5630">
                  <c:v>33.8482666015625</c:v>
                </c:pt>
                <c:pt idx="5631">
                  <c:v>33.1005859375</c:v>
                </c:pt>
                <c:pt idx="5632">
                  <c:v>30.59051513671875</c:v>
                </c:pt>
                <c:pt idx="5633">
                  <c:v>31.9256591796875</c:v>
                </c:pt>
                <c:pt idx="5634">
                  <c:v>32.24609375</c:v>
                </c:pt>
                <c:pt idx="5635">
                  <c:v>31.12457275390625</c:v>
                </c:pt>
                <c:pt idx="5636">
                  <c:v>31.76544189453125</c:v>
                </c:pt>
                <c:pt idx="5637">
                  <c:v>30.4302978515625</c:v>
                </c:pt>
                <c:pt idx="5638">
                  <c:v>33.36761474609375</c:v>
                </c:pt>
                <c:pt idx="5639">
                  <c:v>33.47442626953125</c:v>
                </c:pt>
                <c:pt idx="5640">
                  <c:v>31.177978515625</c:v>
                </c:pt>
                <c:pt idx="5641">
                  <c:v>32.9937744140625</c:v>
                </c:pt>
                <c:pt idx="5642">
                  <c:v>31.55181884765625</c:v>
                </c:pt>
                <c:pt idx="5643">
                  <c:v>33.90167236328125</c:v>
                </c:pt>
                <c:pt idx="5644">
                  <c:v>31.7120361328125</c:v>
                </c:pt>
                <c:pt idx="5645">
                  <c:v>32.08587646484375</c:v>
                </c:pt>
                <c:pt idx="5646">
                  <c:v>33.1005859375</c:v>
                </c:pt>
                <c:pt idx="5647">
                  <c:v>31.3916015625</c:v>
                </c:pt>
                <c:pt idx="5648">
                  <c:v>30.750732421875</c:v>
                </c:pt>
                <c:pt idx="5649">
                  <c:v>30.6439208984375</c:v>
                </c:pt>
                <c:pt idx="5650">
                  <c:v>32.94036865234375</c:v>
                </c:pt>
                <c:pt idx="5651">
                  <c:v>30.10986328125</c:v>
                </c:pt>
                <c:pt idx="5652">
                  <c:v>33.741455078125</c:v>
                </c:pt>
                <c:pt idx="5653">
                  <c:v>33.1005859375</c:v>
                </c:pt>
                <c:pt idx="5654">
                  <c:v>31.97906494140625</c:v>
                </c:pt>
                <c:pt idx="5655">
                  <c:v>31.12457275390625</c:v>
                </c:pt>
                <c:pt idx="5656">
                  <c:v>32.19268798828125</c:v>
                </c:pt>
                <c:pt idx="5657">
                  <c:v>32.886962890625</c:v>
                </c:pt>
                <c:pt idx="5658">
                  <c:v>33.58123779296875</c:v>
                </c:pt>
                <c:pt idx="5659">
                  <c:v>32.7801513671875</c:v>
                </c:pt>
                <c:pt idx="5660">
                  <c:v>31.76544189453125</c:v>
                </c:pt>
                <c:pt idx="5661">
                  <c:v>33.955078125</c:v>
                </c:pt>
                <c:pt idx="5662">
                  <c:v>32.67333984375</c:v>
                </c:pt>
                <c:pt idx="5663">
                  <c:v>33.1005859375</c:v>
                </c:pt>
                <c:pt idx="5664">
                  <c:v>32.5665283203125</c:v>
                </c:pt>
                <c:pt idx="5665">
                  <c:v>32.19268798828125</c:v>
                </c:pt>
                <c:pt idx="5666">
                  <c:v>30.80413818359375</c:v>
                </c:pt>
                <c:pt idx="5667">
                  <c:v>32.032470703125</c:v>
                </c:pt>
                <c:pt idx="5668">
                  <c:v>30.69732666015625</c:v>
                </c:pt>
                <c:pt idx="5669">
                  <c:v>31.177978515625</c:v>
                </c:pt>
                <c:pt idx="5670">
                  <c:v>31.7120361328125</c:v>
                </c:pt>
                <c:pt idx="5671">
                  <c:v>32.886962890625</c:v>
                </c:pt>
                <c:pt idx="5672">
                  <c:v>30.0030517578125</c:v>
                </c:pt>
                <c:pt idx="5673">
                  <c:v>40.6842041015625</c:v>
                </c:pt>
                <c:pt idx="5674">
                  <c:v>33.955078125</c:v>
                </c:pt>
                <c:pt idx="5675">
                  <c:v>30.05645751953125</c:v>
                </c:pt>
                <c:pt idx="5676">
                  <c:v>33.26080322265625</c:v>
                </c:pt>
                <c:pt idx="5677">
                  <c:v>29.3621826171875</c:v>
                </c:pt>
                <c:pt idx="5678">
                  <c:v>33.26080322265625</c:v>
                </c:pt>
                <c:pt idx="5679">
                  <c:v>32.94036865234375</c:v>
                </c:pt>
                <c:pt idx="5680">
                  <c:v>31.605224609375</c:v>
                </c:pt>
                <c:pt idx="5681">
                  <c:v>32.24609375</c:v>
                </c:pt>
                <c:pt idx="5682">
                  <c:v>32.19268798828125</c:v>
                </c:pt>
                <c:pt idx="5683">
                  <c:v>32.24609375</c:v>
                </c:pt>
                <c:pt idx="5684">
                  <c:v>31.87225341796875</c:v>
                </c:pt>
                <c:pt idx="5685">
                  <c:v>33.15399169921875</c:v>
                </c:pt>
                <c:pt idx="5686">
                  <c:v>31.33819580078125</c:v>
                </c:pt>
                <c:pt idx="5687">
                  <c:v>30.323486328125</c:v>
                </c:pt>
                <c:pt idx="5688">
                  <c:v>32.19268798828125</c:v>
                </c:pt>
                <c:pt idx="5689">
                  <c:v>31.97906494140625</c:v>
                </c:pt>
                <c:pt idx="5690">
                  <c:v>32.83355712890625</c:v>
                </c:pt>
                <c:pt idx="5691">
                  <c:v>32.08587646484375</c:v>
                </c:pt>
                <c:pt idx="5692">
                  <c:v>32.032470703125</c:v>
                </c:pt>
                <c:pt idx="5693">
                  <c:v>32.1392822265625</c:v>
                </c:pt>
                <c:pt idx="5694">
                  <c:v>33.90167236328125</c:v>
                </c:pt>
                <c:pt idx="5695">
                  <c:v>33.1005859375</c:v>
                </c:pt>
                <c:pt idx="5696">
                  <c:v>31.87225341796875</c:v>
                </c:pt>
                <c:pt idx="5697">
                  <c:v>31.87225341796875</c:v>
                </c:pt>
                <c:pt idx="5698">
                  <c:v>34.00848388671875</c:v>
                </c:pt>
                <c:pt idx="5699">
                  <c:v>31.87225341796875</c:v>
                </c:pt>
                <c:pt idx="5700">
                  <c:v>33.58123779296875</c:v>
                </c:pt>
                <c:pt idx="5701">
                  <c:v>31.01776123046875</c:v>
                </c:pt>
                <c:pt idx="5702">
                  <c:v>32.51312255859375</c:v>
                </c:pt>
                <c:pt idx="5703">
                  <c:v>32.72674560546875</c:v>
                </c:pt>
                <c:pt idx="5704">
                  <c:v>33.04718017578125</c:v>
                </c:pt>
                <c:pt idx="5705">
                  <c:v>30.96435546875</c:v>
                </c:pt>
                <c:pt idx="5706">
                  <c:v>31.55181884765625</c:v>
                </c:pt>
                <c:pt idx="5707">
                  <c:v>32.24609375</c:v>
                </c:pt>
                <c:pt idx="5708">
                  <c:v>30.69732666015625</c:v>
                </c:pt>
                <c:pt idx="5709">
                  <c:v>31.177978515625</c:v>
                </c:pt>
                <c:pt idx="5710">
                  <c:v>30.750732421875</c:v>
                </c:pt>
                <c:pt idx="5711">
                  <c:v>30.91094970703125</c:v>
                </c:pt>
                <c:pt idx="5712">
                  <c:v>31.9256591796875</c:v>
                </c:pt>
                <c:pt idx="5713">
                  <c:v>30.59051513671875</c:v>
                </c:pt>
                <c:pt idx="5714">
                  <c:v>32.61993408203125</c:v>
                </c:pt>
                <c:pt idx="5715">
                  <c:v>32.5665283203125</c:v>
                </c:pt>
                <c:pt idx="5716">
                  <c:v>33.04718017578125</c:v>
                </c:pt>
                <c:pt idx="5717">
                  <c:v>31.9256591796875</c:v>
                </c:pt>
                <c:pt idx="5718">
                  <c:v>32.72674560546875</c:v>
                </c:pt>
                <c:pt idx="5719">
                  <c:v>32.94036865234375</c:v>
                </c:pt>
                <c:pt idx="5720">
                  <c:v>31.65863037109375</c:v>
                </c:pt>
                <c:pt idx="5721">
                  <c:v>33.8482666015625</c:v>
                </c:pt>
                <c:pt idx="5722">
                  <c:v>30.91094970703125</c:v>
                </c:pt>
                <c:pt idx="5723">
                  <c:v>33.36761474609375</c:v>
                </c:pt>
                <c:pt idx="5724">
                  <c:v>30.4302978515625</c:v>
                </c:pt>
                <c:pt idx="5725">
                  <c:v>32.19268798828125</c:v>
                </c:pt>
                <c:pt idx="5726">
                  <c:v>33.79486083984375</c:v>
                </c:pt>
                <c:pt idx="5727">
                  <c:v>31.2847900390625</c:v>
                </c:pt>
                <c:pt idx="5728">
                  <c:v>33.47442626953125</c:v>
                </c:pt>
                <c:pt idx="5729">
                  <c:v>33.90167236328125</c:v>
                </c:pt>
                <c:pt idx="5730">
                  <c:v>30.96435546875</c:v>
                </c:pt>
                <c:pt idx="5731">
                  <c:v>31.87225341796875</c:v>
                </c:pt>
                <c:pt idx="5732">
                  <c:v>31.7120361328125</c:v>
                </c:pt>
                <c:pt idx="5733">
                  <c:v>33.90167236328125</c:v>
                </c:pt>
                <c:pt idx="5734">
                  <c:v>31.177978515625</c:v>
                </c:pt>
                <c:pt idx="5735">
                  <c:v>29.73602294921875</c:v>
                </c:pt>
                <c:pt idx="5736">
                  <c:v>31.23138427734375</c:v>
                </c:pt>
                <c:pt idx="5737">
                  <c:v>32.1392822265625</c:v>
                </c:pt>
                <c:pt idx="5738">
                  <c:v>31.97906494140625</c:v>
                </c:pt>
                <c:pt idx="5739">
                  <c:v>31.7120361328125</c:v>
                </c:pt>
                <c:pt idx="5740">
                  <c:v>32.9937744140625</c:v>
                </c:pt>
                <c:pt idx="5741">
                  <c:v>32.19268798828125</c:v>
                </c:pt>
                <c:pt idx="5742">
                  <c:v>31.65863037109375</c:v>
                </c:pt>
                <c:pt idx="5743">
                  <c:v>33.47442626953125</c:v>
                </c:pt>
                <c:pt idx="5744">
                  <c:v>30.537109375</c:v>
                </c:pt>
                <c:pt idx="5745">
                  <c:v>32.08587646484375</c:v>
                </c:pt>
                <c:pt idx="5746">
                  <c:v>30.69732666015625</c:v>
                </c:pt>
                <c:pt idx="5747">
                  <c:v>31.76544189453125</c:v>
                </c:pt>
                <c:pt idx="5748">
                  <c:v>32.1392822265625</c:v>
                </c:pt>
                <c:pt idx="5749">
                  <c:v>33.90167236328125</c:v>
                </c:pt>
                <c:pt idx="5750">
                  <c:v>32.459716796875</c:v>
                </c:pt>
                <c:pt idx="5751">
                  <c:v>32.7801513671875</c:v>
                </c:pt>
                <c:pt idx="5752">
                  <c:v>32.5665283203125</c:v>
                </c:pt>
                <c:pt idx="5753">
                  <c:v>31.65863037109375</c:v>
                </c:pt>
                <c:pt idx="5754">
                  <c:v>32.67333984375</c:v>
                </c:pt>
                <c:pt idx="5755">
                  <c:v>30.8575439453125</c:v>
                </c:pt>
                <c:pt idx="5756">
                  <c:v>31.605224609375</c:v>
                </c:pt>
                <c:pt idx="5757">
                  <c:v>30.750732421875</c:v>
                </c:pt>
                <c:pt idx="5758">
                  <c:v>32.9937744140625</c:v>
                </c:pt>
                <c:pt idx="5759">
                  <c:v>30.91094970703125</c:v>
                </c:pt>
                <c:pt idx="5760">
                  <c:v>31.4984130859375</c:v>
                </c:pt>
                <c:pt idx="5761">
                  <c:v>33.1005859375</c:v>
                </c:pt>
                <c:pt idx="5762">
                  <c:v>32.08587646484375</c:v>
                </c:pt>
                <c:pt idx="5763">
                  <c:v>32.19268798828125</c:v>
                </c:pt>
                <c:pt idx="5764">
                  <c:v>31.12457275390625</c:v>
                </c:pt>
                <c:pt idx="5765">
                  <c:v>31.65863037109375</c:v>
                </c:pt>
                <c:pt idx="5766">
                  <c:v>33.2073974609375</c:v>
                </c:pt>
                <c:pt idx="5767">
                  <c:v>30.96435546875</c:v>
                </c:pt>
                <c:pt idx="5768">
                  <c:v>33.47442626953125</c:v>
                </c:pt>
                <c:pt idx="5769">
                  <c:v>32.51312255859375</c:v>
                </c:pt>
                <c:pt idx="5770">
                  <c:v>32.1392822265625</c:v>
                </c:pt>
                <c:pt idx="5771">
                  <c:v>33.68804931640625</c:v>
                </c:pt>
                <c:pt idx="5772">
                  <c:v>34.11529541015625</c:v>
                </c:pt>
                <c:pt idx="5773">
                  <c:v>33.26080322265625</c:v>
                </c:pt>
                <c:pt idx="5774">
                  <c:v>31.605224609375</c:v>
                </c:pt>
                <c:pt idx="5775">
                  <c:v>31.4984130859375</c:v>
                </c:pt>
                <c:pt idx="5776">
                  <c:v>30.4302978515625</c:v>
                </c:pt>
                <c:pt idx="5777">
                  <c:v>31.55181884765625</c:v>
                </c:pt>
                <c:pt idx="5778">
                  <c:v>31.605224609375</c:v>
                </c:pt>
                <c:pt idx="5779">
                  <c:v>31.76544189453125</c:v>
                </c:pt>
                <c:pt idx="5780">
                  <c:v>32.83355712890625</c:v>
                </c:pt>
                <c:pt idx="5781">
                  <c:v>33.47442626953125</c:v>
                </c:pt>
                <c:pt idx="5782">
                  <c:v>32.72674560546875</c:v>
                </c:pt>
                <c:pt idx="5783">
                  <c:v>32.5665283203125</c:v>
                </c:pt>
                <c:pt idx="5784">
                  <c:v>32.19268798828125</c:v>
                </c:pt>
                <c:pt idx="5785">
                  <c:v>32.5665283203125</c:v>
                </c:pt>
                <c:pt idx="5786">
                  <c:v>32.032470703125</c:v>
                </c:pt>
                <c:pt idx="5787">
                  <c:v>32.61993408203125</c:v>
                </c:pt>
                <c:pt idx="5788">
                  <c:v>32.72674560546875</c:v>
                </c:pt>
                <c:pt idx="5789">
                  <c:v>33.79486083984375</c:v>
                </c:pt>
                <c:pt idx="5790">
                  <c:v>34.595947265625</c:v>
                </c:pt>
                <c:pt idx="5791">
                  <c:v>34.0618896484375</c:v>
                </c:pt>
                <c:pt idx="5792">
                  <c:v>34.00848388671875</c:v>
                </c:pt>
                <c:pt idx="5793">
                  <c:v>33.36761474609375</c:v>
                </c:pt>
                <c:pt idx="5794">
                  <c:v>32.08587646484375</c:v>
                </c:pt>
                <c:pt idx="5795">
                  <c:v>33.741455078125</c:v>
                </c:pt>
                <c:pt idx="5796">
                  <c:v>31.0711669921875</c:v>
                </c:pt>
                <c:pt idx="5797">
                  <c:v>34.11529541015625</c:v>
                </c:pt>
                <c:pt idx="5798">
                  <c:v>32.5665283203125</c:v>
                </c:pt>
                <c:pt idx="5799">
                  <c:v>33.52783203125</c:v>
                </c:pt>
                <c:pt idx="5800">
                  <c:v>32.886962890625</c:v>
                </c:pt>
                <c:pt idx="5801">
                  <c:v>33.6346435546875</c:v>
                </c:pt>
                <c:pt idx="5802">
                  <c:v>33.6346435546875</c:v>
                </c:pt>
                <c:pt idx="5803">
                  <c:v>31.97906494140625</c:v>
                </c:pt>
                <c:pt idx="5804">
                  <c:v>31.7120361328125</c:v>
                </c:pt>
                <c:pt idx="5805">
                  <c:v>32.67333984375</c:v>
                </c:pt>
                <c:pt idx="5806">
                  <c:v>32.9937744140625</c:v>
                </c:pt>
                <c:pt idx="5807">
                  <c:v>31.76544189453125</c:v>
                </c:pt>
                <c:pt idx="5808">
                  <c:v>33.36761474609375</c:v>
                </c:pt>
                <c:pt idx="5809">
                  <c:v>31.33819580078125</c:v>
                </c:pt>
                <c:pt idx="5810">
                  <c:v>33.955078125</c:v>
                </c:pt>
                <c:pt idx="5811">
                  <c:v>30.80413818359375</c:v>
                </c:pt>
                <c:pt idx="5812">
                  <c:v>33.6346435546875</c:v>
                </c:pt>
                <c:pt idx="5813">
                  <c:v>31.87225341796875</c:v>
                </c:pt>
                <c:pt idx="5814">
                  <c:v>33.314208984375</c:v>
                </c:pt>
                <c:pt idx="5815">
                  <c:v>32.1392822265625</c:v>
                </c:pt>
                <c:pt idx="5816">
                  <c:v>34.64935302734375</c:v>
                </c:pt>
                <c:pt idx="5817">
                  <c:v>31.4984130859375</c:v>
                </c:pt>
                <c:pt idx="5818">
                  <c:v>33.79486083984375</c:v>
                </c:pt>
                <c:pt idx="5819">
                  <c:v>32.24609375</c:v>
                </c:pt>
                <c:pt idx="5820">
                  <c:v>29.468994140625</c:v>
                </c:pt>
                <c:pt idx="5821">
                  <c:v>30.37689208984375</c:v>
                </c:pt>
                <c:pt idx="5822">
                  <c:v>32.61993408203125</c:v>
                </c:pt>
                <c:pt idx="5823">
                  <c:v>30.91094970703125</c:v>
                </c:pt>
                <c:pt idx="5824">
                  <c:v>31.81884765625</c:v>
                </c:pt>
                <c:pt idx="5825">
                  <c:v>33.47442626953125</c:v>
                </c:pt>
                <c:pt idx="5826">
                  <c:v>33.68804931640625</c:v>
                </c:pt>
                <c:pt idx="5827">
                  <c:v>30.96435546875</c:v>
                </c:pt>
                <c:pt idx="5828">
                  <c:v>34.11529541015625</c:v>
                </c:pt>
                <c:pt idx="5829">
                  <c:v>32.9937744140625</c:v>
                </c:pt>
                <c:pt idx="5830">
                  <c:v>33.47442626953125</c:v>
                </c:pt>
                <c:pt idx="5831">
                  <c:v>33.26080322265625</c:v>
                </c:pt>
                <c:pt idx="5832">
                  <c:v>33.15399169921875</c:v>
                </c:pt>
                <c:pt idx="5833">
                  <c:v>33.68804931640625</c:v>
                </c:pt>
                <c:pt idx="5834">
                  <c:v>31.65863037109375</c:v>
                </c:pt>
                <c:pt idx="5835">
                  <c:v>32.94036865234375</c:v>
                </c:pt>
                <c:pt idx="5836">
                  <c:v>32.67333984375</c:v>
                </c:pt>
                <c:pt idx="5837">
                  <c:v>31.177978515625</c:v>
                </c:pt>
                <c:pt idx="5838">
                  <c:v>31.81884765625</c:v>
                </c:pt>
                <c:pt idx="5839">
                  <c:v>33.68804931640625</c:v>
                </c:pt>
                <c:pt idx="5840">
                  <c:v>33.58123779296875</c:v>
                </c:pt>
                <c:pt idx="5841">
                  <c:v>31.605224609375</c:v>
                </c:pt>
                <c:pt idx="5842">
                  <c:v>34.168701171875</c:v>
                </c:pt>
                <c:pt idx="5843">
                  <c:v>34.11529541015625</c:v>
                </c:pt>
                <c:pt idx="5844">
                  <c:v>32.5665283203125</c:v>
                </c:pt>
                <c:pt idx="5845">
                  <c:v>34.54254150390625</c:v>
                </c:pt>
                <c:pt idx="5846">
                  <c:v>32.51312255859375</c:v>
                </c:pt>
                <c:pt idx="5847">
                  <c:v>33.36761474609375</c:v>
                </c:pt>
                <c:pt idx="5848">
                  <c:v>31.12457275390625</c:v>
                </c:pt>
                <c:pt idx="5849">
                  <c:v>33.47442626953125</c:v>
                </c:pt>
                <c:pt idx="5850">
                  <c:v>31.177978515625</c:v>
                </c:pt>
                <c:pt idx="5851">
                  <c:v>31.81884765625</c:v>
                </c:pt>
                <c:pt idx="5852">
                  <c:v>31.65863037109375</c:v>
                </c:pt>
                <c:pt idx="5853">
                  <c:v>33.2073974609375</c:v>
                </c:pt>
                <c:pt idx="5854">
                  <c:v>32.94036865234375</c:v>
                </c:pt>
                <c:pt idx="5855">
                  <c:v>33.26080322265625</c:v>
                </c:pt>
                <c:pt idx="5856">
                  <c:v>32.51312255859375</c:v>
                </c:pt>
                <c:pt idx="5857">
                  <c:v>32.032470703125</c:v>
                </c:pt>
                <c:pt idx="5858">
                  <c:v>30.537109375</c:v>
                </c:pt>
                <c:pt idx="5859">
                  <c:v>33.90167236328125</c:v>
                </c:pt>
                <c:pt idx="5860">
                  <c:v>31.76544189453125</c:v>
                </c:pt>
                <c:pt idx="5861">
                  <c:v>32.9937744140625</c:v>
                </c:pt>
                <c:pt idx="5862">
                  <c:v>30.750732421875</c:v>
                </c:pt>
                <c:pt idx="5863">
                  <c:v>31.44500732421875</c:v>
                </c:pt>
                <c:pt idx="5864">
                  <c:v>31.81884765625</c:v>
                </c:pt>
                <c:pt idx="5865">
                  <c:v>32.83355712890625</c:v>
                </c:pt>
                <c:pt idx="5866">
                  <c:v>33.26080322265625</c:v>
                </c:pt>
                <c:pt idx="5867">
                  <c:v>33.6346435546875</c:v>
                </c:pt>
                <c:pt idx="5868">
                  <c:v>32.67333984375</c:v>
                </c:pt>
                <c:pt idx="5869">
                  <c:v>33.04718017578125</c:v>
                </c:pt>
                <c:pt idx="5870">
                  <c:v>34.00848388671875</c:v>
                </c:pt>
                <c:pt idx="5871">
                  <c:v>30.6439208984375</c:v>
                </c:pt>
                <c:pt idx="5872">
                  <c:v>36.304931640625</c:v>
                </c:pt>
                <c:pt idx="5873">
                  <c:v>31.4984130859375</c:v>
                </c:pt>
                <c:pt idx="5874">
                  <c:v>31.87225341796875</c:v>
                </c:pt>
                <c:pt idx="5875">
                  <c:v>32.08587646484375</c:v>
                </c:pt>
                <c:pt idx="5876">
                  <c:v>31.81884765625</c:v>
                </c:pt>
                <c:pt idx="5877">
                  <c:v>33.15399169921875</c:v>
                </c:pt>
                <c:pt idx="5878">
                  <c:v>32.1392822265625</c:v>
                </c:pt>
                <c:pt idx="5879">
                  <c:v>30.48370361328125</c:v>
                </c:pt>
                <c:pt idx="5880">
                  <c:v>32.83355712890625</c:v>
                </c:pt>
                <c:pt idx="5881">
                  <c:v>32.61993408203125</c:v>
                </c:pt>
                <c:pt idx="5882">
                  <c:v>30.10986328125</c:v>
                </c:pt>
                <c:pt idx="5883">
                  <c:v>31.01776123046875</c:v>
                </c:pt>
                <c:pt idx="5884">
                  <c:v>33.1005859375</c:v>
                </c:pt>
                <c:pt idx="5885">
                  <c:v>32.83355712890625</c:v>
                </c:pt>
                <c:pt idx="5886">
                  <c:v>32.1392822265625</c:v>
                </c:pt>
                <c:pt idx="5887">
                  <c:v>31.65863037109375</c:v>
                </c:pt>
                <c:pt idx="5888">
                  <c:v>31.0711669921875</c:v>
                </c:pt>
                <c:pt idx="5889">
                  <c:v>31.605224609375</c:v>
                </c:pt>
                <c:pt idx="5890">
                  <c:v>33.314208984375</c:v>
                </c:pt>
                <c:pt idx="5891">
                  <c:v>31.33819580078125</c:v>
                </c:pt>
                <c:pt idx="5892">
                  <c:v>31.44500732421875</c:v>
                </c:pt>
                <c:pt idx="5893">
                  <c:v>30.69732666015625</c:v>
                </c:pt>
                <c:pt idx="5894">
                  <c:v>31.97906494140625</c:v>
                </c:pt>
                <c:pt idx="5895">
                  <c:v>32.19268798828125</c:v>
                </c:pt>
                <c:pt idx="5896">
                  <c:v>33.90167236328125</c:v>
                </c:pt>
                <c:pt idx="5897">
                  <c:v>34.38232421875</c:v>
                </c:pt>
                <c:pt idx="5898">
                  <c:v>31.605224609375</c:v>
                </c:pt>
                <c:pt idx="5899">
                  <c:v>33.741455078125</c:v>
                </c:pt>
                <c:pt idx="5900">
                  <c:v>32.459716796875</c:v>
                </c:pt>
                <c:pt idx="5901">
                  <c:v>33.04718017578125</c:v>
                </c:pt>
                <c:pt idx="5902">
                  <c:v>32.24609375</c:v>
                </c:pt>
                <c:pt idx="5903">
                  <c:v>32.61993408203125</c:v>
                </c:pt>
                <c:pt idx="5904">
                  <c:v>39.34906005859375</c:v>
                </c:pt>
                <c:pt idx="5905">
                  <c:v>33.04718017578125</c:v>
                </c:pt>
                <c:pt idx="5906">
                  <c:v>31.65863037109375</c:v>
                </c:pt>
                <c:pt idx="5907">
                  <c:v>33.1005859375</c:v>
                </c:pt>
                <c:pt idx="5908">
                  <c:v>36.35833740234375</c:v>
                </c:pt>
                <c:pt idx="5909">
                  <c:v>31.33819580078125</c:v>
                </c:pt>
                <c:pt idx="5910">
                  <c:v>31.33819580078125</c:v>
                </c:pt>
                <c:pt idx="5911">
                  <c:v>31.605224609375</c:v>
                </c:pt>
                <c:pt idx="5912">
                  <c:v>31.44500732421875</c:v>
                </c:pt>
                <c:pt idx="5913">
                  <c:v>31.605224609375</c:v>
                </c:pt>
                <c:pt idx="5914">
                  <c:v>32.032470703125</c:v>
                </c:pt>
                <c:pt idx="5915">
                  <c:v>33.8482666015625</c:v>
                </c:pt>
                <c:pt idx="5916">
                  <c:v>31.55181884765625</c:v>
                </c:pt>
                <c:pt idx="5917">
                  <c:v>31.55181884765625</c:v>
                </c:pt>
                <c:pt idx="5918">
                  <c:v>32.886962890625</c:v>
                </c:pt>
                <c:pt idx="5919">
                  <c:v>31.0711669921875</c:v>
                </c:pt>
                <c:pt idx="5920">
                  <c:v>33.2073974609375</c:v>
                </c:pt>
                <c:pt idx="5921">
                  <c:v>31.65863037109375</c:v>
                </c:pt>
                <c:pt idx="5922">
                  <c:v>30.91094970703125</c:v>
                </c:pt>
                <c:pt idx="5923">
                  <c:v>31.97906494140625</c:v>
                </c:pt>
                <c:pt idx="5924">
                  <c:v>31.9256591796875</c:v>
                </c:pt>
                <c:pt idx="5925">
                  <c:v>31.65863037109375</c:v>
                </c:pt>
                <c:pt idx="5926">
                  <c:v>32.5665283203125</c:v>
                </c:pt>
                <c:pt idx="5927">
                  <c:v>32.032470703125</c:v>
                </c:pt>
                <c:pt idx="5928">
                  <c:v>32.51312255859375</c:v>
                </c:pt>
                <c:pt idx="5929">
                  <c:v>30.69732666015625</c:v>
                </c:pt>
                <c:pt idx="5930">
                  <c:v>33.4210205078125</c:v>
                </c:pt>
                <c:pt idx="5931">
                  <c:v>30.323486328125</c:v>
                </c:pt>
                <c:pt idx="5932">
                  <c:v>31.65863037109375</c:v>
                </c:pt>
                <c:pt idx="5933">
                  <c:v>34.2755126953125</c:v>
                </c:pt>
                <c:pt idx="5934">
                  <c:v>31.33819580078125</c:v>
                </c:pt>
                <c:pt idx="5935">
                  <c:v>33.314208984375</c:v>
                </c:pt>
                <c:pt idx="5936">
                  <c:v>31.81884765625</c:v>
                </c:pt>
                <c:pt idx="5937">
                  <c:v>32.032470703125</c:v>
                </c:pt>
                <c:pt idx="5938">
                  <c:v>33.58123779296875</c:v>
                </c:pt>
                <c:pt idx="5939">
                  <c:v>32.72674560546875</c:v>
                </c:pt>
                <c:pt idx="5940">
                  <c:v>31.4984130859375</c:v>
                </c:pt>
                <c:pt idx="5941">
                  <c:v>31.65863037109375</c:v>
                </c:pt>
                <c:pt idx="5942">
                  <c:v>32.40631103515625</c:v>
                </c:pt>
                <c:pt idx="5943">
                  <c:v>32.886962890625</c:v>
                </c:pt>
                <c:pt idx="5944">
                  <c:v>32.61993408203125</c:v>
                </c:pt>
                <c:pt idx="5945">
                  <c:v>31.97906494140625</c:v>
                </c:pt>
                <c:pt idx="5946">
                  <c:v>30.6439208984375</c:v>
                </c:pt>
                <c:pt idx="5947">
                  <c:v>31.605224609375</c:v>
                </c:pt>
                <c:pt idx="5948">
                  <c:v>31.01776123046875</c:v>
                </c:pt>
                <c:pt idx="5949">
                  <c:v>33.6346435546875</c:v>
                </c:pt>
                <c:pt idx="5950">
                  <c:v>31.76544189453125</c:v>
                </c:pt>
                <c:pt idx="5951">
                  <c:v>31.55181884765625</c:v>
                </c:pt>
                <c:pt idx="5952">
                  <c:v>32.24609375</c:v>
                </c:pt>
                <c:pt idx="5953">
                  <c:v>31.33819580078125</c:v>
                </c:pt>
                <c:pt idx="5954">
                  <c:v>33.314208984375</c:v>
                </c:pt>
                <c:pt idx="5955">
                  <c:v>30.05645751953125</c:v>
                </c:pt>
                <c:pt idx="5956">
                  <c:v>31.81884765625</c:v>
                </c:pt>
                <c:pt idx="5957">
                  <c:v>32.24609375</c:v>
                </c:pt>
                <c:pt idx="5958">
                  <c:v>31.65863037109375</c:v>
                </c:pt>
                <c:pt idx="5959">
                  <c:v>32.7801513671875</c:v>
                </c:pt>
                <c:pt idx="5960">
                  <c:v>32.51312255859375</c:v>
                </c:pt>
                <c:pt idx="5961">
                  <c:v>31.81884765625</c:v>
                </c:pt>
                <c:pt idx="5962">
                  <c:v>31.55181884765625</c:v>
                </c:pt>
                <c:pt idx="5963">
                  <c:v>30.537109375</c:v>
                </c:pt>
                <c:pt idx="5964">
                  <c:v>32.5665283203125</c:v>
                </c:pt>
                <c:pt idx="5965">
                  <c:v>31.177978515625</c:v>
                </c:pt>
                <c:pt idx="5966">
                  <c:v>32.5665283203125</c:v>
                </c:pt>
                <c:pt idx="5967">
                  <c:v>31.0711669921875</c:v>
                </c:pt>
                <c:pt idx="5968">
                  <c:v>31.2847900390625</c:v>
                </c:pt>
                <c:pt idx="5969">
                  <c:v>31.3916015625</c:v>
                </c:pt>
                <c:pt idx="5970">
                  <c:v>30.80413818359375</c:v>
                </c:pt>
                <c:pt idx="5971">
                  <c:v>33.52783203125</c:v>
                </c:pt>
                <c:pt idx="5972">
                  <c:v>33.52783203125</c:v>
                </c:pt>
                <c:pt idx="5973">
                  <c:v>31.12457275390625</c:v>
                </c:pt>
                <c:pt idx="5974">
                  <c:v>31.177978515625</c:v>
                </c:pt>
                <c:pt idx="5975">
                  <c:v>31.177978515625</c:v>
                </c:pt>
                <c:pt idx="5976">
                  <c:v>32.51312255859375</c:v>
                </c:pt>
                <c:pt idx="5977">
                  <c:v>33.36761474609375</c:v>
                </c:pt>
                <c:pt idx="5978">
                  <c:v>32.72674560546875</c:v>
                </c:pt>
                <c:pt idx="5979">
                  <c:v>31.3916015625</c:v>
                </c:pt>
                <c:pt idx="5980">
                  <c:v>33.8482666015625</c:v>
                </c:pt>
                <c:pt idx="5981">
                  <c:v>32.83355712890625</c:v>
                </c:pt>
                <c:pt idx="5982">
                  <c:v>33.58123779296875</c:v>
                </c:pt>
                <c:pt idx="5983">
                  <c:v>31.3916015625</c:v>
                </c:pt>
                <c:pt idx="5984">
                  <c:v>30.48370361328125</c:v>
                </c:pt>
                <c:pt idx="5985">
                  <c:v>30.2166748046875</c:v>
                </c:pt>
                <c:pt idx="5986">
                  <c:v>31.65863037109375</c:v>
                </c:pt>
                <c:pt idx="5987">
                  <c:v>31.605224609375</c:v>
                </c:pt>
                <c:pt idx="5988">
                  <c:v>31.87225341796875</c:v>
                </c:pt>
                <c:pt idx="5989">
                  <c:v>31.44500732421875</c:v>
                </c:pt>
                <c:pt idx="5990">
                  <c:v>32.94036865234375</c:v>
                </c:pt>
                <c:pt idx="5991">
                  <c:v>32.5665283203125</c:v>
                </c:pt>
                <c:pt idx="5992">
                  <c:v>31.97906494140625</c:v>
                </c:pt>
                <c:pt idx="5993">
                  <c:v>37.74688720703125</c:v>
                </c:pt>
                <c:pt idx="5994">
                  <c:v>31.23138427734375</c:v>
                </c:pt>
                <c:pt idx="5995">
                  <c:v>32.51312255859375</c:v>
                </c:pt>
                <c:pt idx="5996">
                  <c:v>33.47442626953125</c:v>
                </c:pt>
                <c:pt idx="5997">
                  <c:v>32.19268798828125</c:v>
                </c:pt>
                <c:pt idx="5998">
                  <c:v>31.55181884765625</c:v>
                </c:pt>
                <c:pt idx="5999">
                  <c:v>32.08587646484375</c:v>
                </c:pt>
                <c:pt idx="6000">
                  <c:v>33.6346435546875</c:v>
                </c:pt>
                <c:pt idx="6001">
                  <c:v>33.6346435546875</c:v>
                </c:pt>
                <c:pt idx="6002">
                  <c:v>33.741455078125</c:v>
                </c:pt>
                <c:pt idx="6003">
                  <c:v>32.67333984375</c:v>
                </c:pt>
                <c:pt idx="6004">
                  <c:v>30.59051513671875</c:v>
                </c:pt>
                <c:pt idx="6005">
                  <c:v>31.44500732421875</c:v>
                </c:pt>
                <c:pt idx="6006">
                  <c:v>32.9937744140625</c:v>
                </c:pt>
                <c:pt idx="6007">
                  <c:v>34.22210693359375</c:v>
                </c:pt>
                <c:pt idx="6008">
                  <c:v>30.750732421875</c:v>
                </c:pt>
                <c:pt idx="6009">
                  <c:v>31.97906494140625</c:v>
                </c:pt>
                <c:pt idx="6010">
                  <c:v>33.314208984375</c:v>
                </c:pt>
                <c:pt idx="6011">
                  <c:v>33.36761474609375</c:v>
                </c:pt>
                <c:pt idx="6012">
                  <c:v>32.08587646484375</c:v>
                </c:pt>
                <c:pt idx="6013">
                  <c:v>31.2847900390625</c:v>
                </c:pt>
                <c:pt idx="6014">
                  <c:v>32.72674560546875</c:v>
                </c:pt>
                <c:pt idx="6015">
                  <c:v>32.9937744140625</c:v>
                </c:pt>
                <c:pt idx="6016">
                  <c:v>31.44500732421875</c:v>
                </c:pt>
                <c:pt idx="6017">
                  <c:v>31.44500732421875</c:v>
                </c:pt>
                <c:pt idx="6018">
                  <c:v>31.76544189453125</c:v>
                </c:pt>
                <c:pt idx="6019">
                  <c:v>33.79486083984375</c:v>
                </c:pt>
                <c:pt idx="6020">
                  <c:v>30.37689208984375</c:v>
                </c:pt>
                <c:pt idx="6021">
                  <c:v>32.9937744140625</c:v>
                </c:pt>
                <c:pt idx="6022">
                  <c:v>32.83355712890625</c:v>
                </c:pt>
                <c:pt idx="6023">
                  <c:v>31.01776123046875</c:v>
                </c:pt>
                <c:pt idx="6024">
                  <c:v>31.7120361328125</c:v>
                </c:pt>
                <c:pt idx="6025">
                  <c:v>29.52239990234375</c:v>
                </c:pt>
                <c:pt idx="6026">
                  <c:v>32.1392822265625</c:v>
                </c:pt>
                <c:pt idx="6027">
                  <c:v>33.52783203125</c:v>
                </c:pt>
                <c:pt idx="6028">
                  <c:v>30.323486328125</c:v>
                </c:pt>
                <c:pt idx="6029">
                  <c:v>31.3916015625</c:v>
                </c:pt>
                <c:pt idx="6030">
                  <c:v>32.5665283203125</c:v>
                </c:pt>
                <c:pt idx="6031">
                  <c:v>33.68804931640625</c:v>
                </c:pt>
                <c:pt idx="6032">
                  <c:v>31.0711669921875</c:v>
                </c:pt>
                <c:pt idx="6033">
                  <c:v>33.26080322265625</c:v>
                </c:pt>
                <c:pt idx="6034">
                  <c:v>30.59051513671875</c:v>
                </c:pt>
                <c:pt idx="6035">
                  <c:v>34.43572998046875</c:v>
                </c:pt>
                <c:pt idx="6036">
                  <c:v>31.97906494140625</c:v>
                </c:pt>
                <c:pt idx="6037">
                  <c:v>31.44500732421875</c:v>
                </c:pt>
                <c:pt idx="6038">
                  <c:v>32.83355712890625</c:v>
                </c:pt>
                <c:pt idx="6039">
                  <c:v>32.83355712890625</c:v>
                </c:pt>
                <c:pt idx="6040">
                  <c:v>31.65863037109375</c:v>
                </c:pt>
                <c:pt idx="6041">
                  <c:v>31.76544189453125</c:v>
                </c:pt>
                <c:pt idx="6042">
                  <c:v>33.04718017578125</c:v>
                </c:pt>
                <c:pt idx="6043">
                  <c:v>31.87225341796875</c:v>
                </c:pt>
                <c:pt idx="6044">
                  <c:v>31.76544189453125</c:v>
                </c:pt>
                <c:pt idx="6045">
                  <c:v>33.79486083984375</c:v>
                </c:pt>
                <c:pt idx="6046">
                  <c:v>33.36761474609375</c:v>
                </c:pt>
                <c:pt idx="6047">
                  <c:v>31.605224609375</c:v>
                </c:pt>
                <c:pt idx="6048">
                  <c:v>33.52783203125</c:v>
                </c:pt>
                <c:pt idx="6049">
                  <c:v>32.72674560546875</c:v>
                </c:pt>
                <c:pt idx="6050">
                  <c:v>33.4210205078125</c:v>
                </c:pt>
                <c:pt idx="6051">
                  <c:v>33.36761474609375</c:v>
                </c:pt>
                <c:pt idx="6052">
                  <c:v>33.314208984375</c:v>
                </c:pt>
                <c:pt idx="6053">
                  <c:v>31.4984130859375</c:v>
                </c:pt>
                <c:pt idx="6054">
                  <c:v>33.04718017578125</c:v>
                </c:pt>
                <c:pt idx="6055">
                  <c:v>30.69732666015625</c:v>
                </c:pt>
                <c:pt idx="6056">
                  <c:v>31.4984130859375</c:v>
                </c:pt>
                <c:pt idx="6057">
                  <c:v>32.67333984375</c:v>
                </c:pt>
                <c:pt idx="6058">
                  <c:v>34.168701171875</c:v>
                </c:pt>
                <c:pt idx="6059">
                  <c:v>32.83355712890625</c:v>
                </c:pt>
                <c:pt idx="6060">
                  <c:v>31.97906494140625</c:v>
                </c:pt>
                <c:pt idx="6061">
                  <c:v>33.47442626953125</c:v>
                </c:pt>
                <c:pt idx="6062">
                  <c:v>32.032470703125</c:v>
                </c:pt>
                <c:pt idx="6063">
                  <c:v>32.72674560546875</c:v>
                </c:pt>
                <c:pt idx="6064">
                  <c:v>33.955078125</c:v>
                </c:pt>
                <c:pt idx="6065">
                  <c:v>32.83355712890625</c:v>
                </c:pt>
                <c:pt idx="6066">
                  <c:v>32.83355712890625</c:v>
                </c:pt>
                <c:pt idx="6067">
                  <c:v>32.1392822265625</c:v>
                </c:pt>
                <c:pt idx="6068">
                  <c:v>32.19268798828125</c:v>
                </c:pt>
                <c:pt idx="6069">
                  <c:v>33.6346435546875</c:v>
                </c:pt>
                <c:pt idx="6070">
                  <c:v>31.23138427734375</c:v>
                </c:pt>
                <c:pt idx="6071">
                  <c:v>33.8482666015625</c:v>
                </c:pt>
                <c:pt idx="6072">
                  <c:v>30.48370361328125</c:v>
                </c:pt>
                <c:pt idx="6073">
                  <c:v>31.177978515625</c:v>
                </c:pt>
                <c:pt idx="6074">
                  <c:v>32.83355712890625</c:v>
                </c:pt>
                <c:pt idx="6075">
                  <c:v>33.15399169921875</c:v>
                </c:pt>
                <c:pt idx="6076">
                  <c:v>30.10986328125</c:v>
                </c:pt>
                <c:pt idx="6077">
                  <c:v>31.9256591796875</c:v>
                </c:pt>
                <c:pt idx="6078">
                  <c:v>33.314208984375</c:v>
                </c:pt>
                <c:pt idx="6079">
                  <c:v>33.741455078125</c:v>
                </c:pt>
                <c:pt idx="6080">
                  <c:v>30.10986328125</c:v>
                </c:pt>
                <c:pt idx="6081">
                  <c:v>33.6346435546875</c:v>
                </c:pt>
                <c:pt idx="6082">
                  <c:v>33.1005859375</c:v>
                </c:pt>
                <c:pt idx="6083">
                  <c:v>32.1392822265625</c:v>
                </c:pt>
                <c:pt idx="6084">
                  <c:v>32.9937744140625</c:v>
                </c:pt>
                <c:pt idx="6085">
                  <c:v>32.83355712890625</c:v>
                </c:pt>
                <c:pt idx="6086">
                  <c:v>32.72674560546875</c:v>
                </c:pt>
                <c:pt idx="6087">
                  <c:v>31.12457275390625</c:v>
                </c:pt>
                <c:pt idx="6088">
                  <c:v>32.67333984375</c:v>
                </c:pt>
                <c:pt idx="6089">
                  <c:v>31.55181884765625</c:v>
                </c:pt>
                <c:pt idx="6090">
                  <c:v>39.08203125</c:v>
                </c:pt>
                <c:pt idx="6091">
                  <c:v>32.19268798828125</c:v>
                </c:pt>
                <c:pt idx="6092">
                  <c:v>31.44500732421875</c:v>
                </c:pt>
                <c:pt idx="6093">
                  <c:v>31.55181884765625</c:v>
                </c:pt>
                <c:pt idx="6094">
                  <c:v>30.6439208984375</c:v>
                </c:pt>
                <c:pt idx="6095">
                  <c:v>31.76544189453125</c:v>
                </c:pt>
                <c:pt idx="6096">
                  <c:v>31.23138427734375</c:v>
                </c:pt>
                <c:pt idx="6097">
                  <c:v>30.59051513671875</c:v>
                </c:pt>
                <c:pt idx="6098">
                  <c:v>32.24609375</c:v>
                </c:pt>
                <c:pt idx="6099">
                  <c:v>32.61993408203125</c:v>
                </c:pt>
                <c:pt idx="6100">
                  <c:v>31.4984130859375</c:v>
                </c:pt>
                <c:pt idx="6101">
                  <c:v>31.0711669921875</c:v>
                </c:pt>
                <c:pt idx="6102">
                  <c:v>31.97906494140625</c:v>
                </c:pt>
                <c:pt idx="6103">
                  <c:v>31.23138427734375</c:v>
                </c:pt>
                <c:pt idx="6104">
                  <c:v>31.81884765625</c:v>
                </c:pt>
                <c:pt idx="6105">
                  <c:v>32.51312255859375</c:v>
                </c:pt>
                <c:pt idx="6106">
                  <c:v>32.19268798828125</c:v>
                </c:pt>
                <c:pt idx="6107">
                  <c:v>32.886962890625</c:v>
                </c:pt>
                <c:pt idx="6108">
                  <c:v>31.97906494140625</c:v>
                </c:pt>
                <c:pt idx="6109">
                  <c:v>32.7801513671875</c:v>
                </c:pt>
                <c:pt idx="6110">
                  <c:v>34.00848388671875</c:v>
                </c:pt>
                <c:pt idx="6111">
                  <c:v>33.4210205078125</c:v>
                </c:pt>
                <c:pt idx="6112">
                  <c:v>30.4302978515625</c:v>
                </c:pt>
                <c:pt idx="6113">
                  <c:v>31.7120361328125</c:v>
                </c:pt>
                <c:pt idx="6114">
                  <c:v>33.4210205078125</c:v>
                </c:pt>
                <c:pt idx="6115">
                  <c:v>32.67333984375</c:v>
                </c:pt>
                <c:pt idx="6116">
                  <c:v>31.01776123046875</c:v>
                </c:pt>
                <c:pt idx="6117">
                  <c:v>31.55181884765625</c:v>
                </c:pt>
                <c:pt idx="6118">
                  <c:v>32.61993408203125</c:v>
                </c:pt>
                <c:pt idx="6119">
                  <c:v>31.44500732421875</c:v>
                </c:pt>
                <c:pt idx="6120">
                  <c:v>32.51312255859375</c:v>
                </c:pt>
                <c:pt idx="6121">
                  <c:v>37.586669921875</c:v>
                </c:pt>
                <c:pt idx="6122">
                  <c:v>33.04718017578125</c:v>
                </c:pt>
                <c:pt idx="6123">
                  <c:v>32.72674560546875</c:v>
                </c:pt>
                <c:pt idx="6124">
                  <c:v>31.2847900390625</c:v>
                </c:pt>
                <c:pt idx="6125">
                  <c:v>31.3916015625</c:v>
                </c:pt>
                <c:pt idx="6126">
                  <c:v>30.37689208984375</c:v>
                </c:pt>
                <c:pt idx="6127">
                  <c:v>30.8575439453125</c:v>
                </c:pt>
                <c:pt idx="6128">
                  <c:v>30.69732666015625</c:v>
                </c:pt>
                <c:pt idx="6129">
                  <c:v>31.9256591796875</c:v>
                </c:pt>
                <c:pt idx="6130">
                  <c:v>33.1005859375</c:v>
                </c:pt>
                <c:pt idx="6131">
                  <c:v>32.51312255859375</c:v>
                </c:pt>
                <c:pt idx="6132">
                  <c:v>31.3916015625</c:v>
                </c:pt>
                <c:pt idx="6133">
                  <c:v>30.91094970703125</c:v>
                </c:pt>
                <c:pt idx="6134">
                  <c:v>31.01776123046875</c:v>
                </c:pt>
                <c:pt idx="6135">
                  <c:v>30.80413818359375</c:v>
                </c:pt>
                <c:pt idx="6136">
                  <c:v>31.605224609375</c:v>
                </c:pt>
                <c:pt idx="6137">
                  <c:v>31.605224609375</c:v>
                </c:pt>
                <c:pt idx="6138">
                  <c:v>32.67333984375</c:v>
                </c:pt>
                <c:pt idx="6139">
                  <c:v>32.83355712890625</c:v>
                </c:pt>
                <c:pt idx="6140">
                  <c:v>32.24609375</c:v>
                </c:pt>
                <c:pt idx="6141">
                  <c:v>31.3916015625</c:v>
                </c:pt>
                <c:pt idx="6142">
                  <c:v>31.97906494140625</c:v>
                </c:pt>
                <c:pt idx="6143">
                  <c:v>33.47442626953125</c:v>
                </c:pt>
                <c:pt idx="6144">
                  <c:v>33.47442626953125</c:v>
                </c:pt>
                <c:pt idx="6145">
                  <c:v>33.04718017578125</c:v>
                </c:pt>
                <c:pt idx="6146">
                  <c:v>33.6346435546875</c:v>
                </c:pt>
                <c:pt idx="6147">
                  <c:v>31.55181884765625</c:v>
                </c:pt>
                <c:pt idx="6148">
                  <c:v>32.886962890625</c:v>
                </c:pt>
                <c:pt idx="6149">
                  <c:v>33.47442626953125</c:v>
                </c:pt>
                <c:pt idx="6150">
                  <c:v>31.605224609375</c:v>
                </c:pt>
                <c:pt idx="6151">
                  <c:v>33.52783203125</c:v>
                </c:pt>
                <c:pt idx="6152">
                  <c:v>31.177978515625</c:v>
                </c:pt>
                <c:pt idx="6153">
                  <c:v>32.459716796875</c:v>
                </c:pt>
                <c:pt idx="6154">
                  <c:v>33.8482666015625</c:v>
                </c:pt>
                <c:pt idx="6155">
                  <c:v>33.15399169921875</c:v>
                </c:pt>
                <c:pt idx="6156">
                  <c:v>31.55181884765625</c:v>
                </c:pt>
                <c:pt idx="6157">
                  <c:v>32.19268798828125</c:v>
                </c:pt>
                <c:pt idx="6158">
                  <c:v>30.48370361328125</c:v>
                </c:pt>
                <c:pt idx="6159">
                  <c:v>31.3916015625</c:v>
                </c:pt>
                <c:pt idx="6160">
                  <c:v>30.10986328125</c:v>
                </c:pt>
                <c:pt idx="6161">
                  <c:v>31.76544189453125</c:v>
                </c:pt>
                <c:pt idx="6162">
                  <c:v>30.10986328125</c:v>
                </c:pt>
                <c:pt idx="6163">
                  <c:v>32.24609375</c:v>
                </c:pt>
                <c:pt idx="6164">
                  <c:v>34.32891845703125</c:v>
                </c:pt>
                <c:pt idx="6165">
                  <c:v>32.5665283203125</c:v>
                </c:pt>
                <c:pt idx="6166">
                  <c:v>31.81884765625</c:v>
                </c:pt>
                <c:pt idx="6167">
                  <c:v>32.886962890625</c:v>
                </c:pt>
                <c:pt idx="6168">
                  <c:v>32.5665283203125</c:v>
                </c:pt>
                <c:pt idx="6169">
                  <c:v>33.314208984375</c:v>
                </c:pt>
                <c:pt idx="6170">
                  <c:v>30.80413818359375</c:v>
                </c:pt>
                <c:pt idx="6171">
                  <c:v>32.9937744140625</c:v>
                </c:pt>
                <c:pt idx="6172">
                  <c:v>31.7120361328125</c:v>
                </c:pt>
                <c:pt idx="6173">
                  <c:v>31.65863037109375</c:v>
                </c:pt>
                <c:pt idx="6174">
                  <c:v>33.1005859375</c:v>
                </c:pt>
                <c:pt idx="6175">
                  <c:v>30.96435546875</c:v>
                </c:pt>
                <c:pt idx="6176">
                  <c:v>30.59051513671875</c:v>
                </c:pt>
                <c:pt idx="6177">
                  <c:v>32.5665283203125</c:v>
                </c:pt>
                <c:pt idx="6178">
                  <c:v>31.81884765625</c:v>
                </c:pt>
                <c:pt idx="6179">
                  <c:v>33.15399169921875</c:v>
                </c:pt>
                <c:pt idx="6180">
                  <c:v>31.97906494140625</c:v>
                </c:pt>
                <c:pt idx="6181">
                  <c:v>31.97906494140625</c:v>
                </c:pt>
                <c:pt idx="6182">
                  <c:v>31.97906494140625</c:v>
                </c:pt>
                <c:pt idx="6183">
                  <c:v>30.59051513671875</c:v>
                </c:pt>
                <c:pt idx="6184">
                  <c:v>31.01776123046875</c:v>
                </c:pt>
                <c:pt idx="6185">
                  <c:v>32.51312255859375</c:v>
                </c:pt>
                <c:pt idx="6186">
                  <c:v>32.08587646484375</c:v>
                </c:pt>
                <c:pt idx="6187">
                  <c:v>31.97906494140625</c:v>
                </c:pt>
                <c:pt idx="6188">
                  <c:v>30.750732421875</c:v>
                </c:pt>
                <c:pt idx="6189">
                  <c:v>31.44500732421875</c:v>
                </c:pt>
                <c:pt idx="6190">
                  <c:v>32.032470703125</c:v>
                </c:pt>
                <c:pt idx="6191">
                  <c:v>33.36761474609375</c:v>
                </c:pt>
                <c:pt idx="6192">
                  <c:v>32.83355712890625</c:v>
                </c:pt>
                <c:pt idx="6193">
                  <c:v>31.76544189453125</c:v>
                </c:pt>
                <c:pt idx="6194">
                  <c:v>30.750732421875</c:v>
                </c:pt>
                <c:pt idx="6195">
                  <c:v>31.7120361328125</c:v>
                </c:pt>
                <c:pt idx="6196">
                  <c:v>31.4984130859375</c:v>
                </c:pt>
                <c:pt idx="6197">
                  <c:v>30.750732421875</c:v>
                </c:pt>
                <c:pt idx="6198">
                  <c:v>32.61993408203125</c:v>
                </c:pt>
                <c:pt idx="6199">
                  <c:v>31.3916015625</c:v>
                </c:pt>
                <c:pt idx="6200">
                  <c:v>32.83355712890625</c:v>
                </c:pt>
                <c:pt idx="6201">
                  <c:v>31.87225341796875</c:v>
                </c:pt>
                <c:pt idx="6202">
                  <c:v>31.0711669921875</c:v>
                </c:pt>
                <c:pt idx="6203">
                  <c:v>31.4984130859375</c:v>
                </c:pt>
                <c:pt idx="6204">
                  <c:v>32.9937744140625</c:v>
                </c:pt>
                <c:pt idx="6205">
                  <c:v>32.9937744140625</c:v>
                </c:pt>
                <c:pt idx="6206">
                  <c:v>32.61993408203125</c:v>
                </c:pt>
                <c:pt idx="6207">
                  <c:v>31.3916015625</c:v>
                </c:pt>
                <c:pt idx="6208">
                  <c:v>32.08587646484375</c:v>
                </c:pt>
                <c:pt idx="6209">
                  <c:v>32.08587646484375</c:v>
                </c:pt>
                <c:pt idx="6210">
                  <c:v>30.96435546875</c:v>
                </c:pt>
                <c:pt idx="6211">
                  <c:v>33.52783203125</c:v>
                </c:pt>
                <c:pt idx="6212">
                  <c:v>33.04718017578125</c:v>
                </c:pt>
                <c:pt idx="6213">
                  <c:v>32.459716796875</c:v>
                </c:pt>
                <c:pt idx="6214">
                  <c:v>32.83355712890625</c:v>
                </c:pt>
                <c:pt idx="6215">
                  <c:v>33.1005859375</c:v>
                </c:pt>
                <c:pt idx="6216">
                  <c:v>33.1005859375</c:v>
                </c:pt>
                <c:pt idx="6217">
                  <c:v>33.4210205078125</c:v>
                </c:pt>
                <c:pt idx="6218">
                  <c:v>33.15399169921875</c:v>
                </c:pt>
                <c:pt idx="6219">
                  <c:v>28.828125</c:v>
                </c:pt>
                <c:pt idx="6220">
                  <c:v>33.68804931640625</c:v>
                </c:pt>
                <c:pt idx="6221">
                  <c:v>31.87225341796875</c:v>
                </c:pt>
                <c:pt idx="6222">
                  <c:v>32.7801513671875</c:v>
                </c:pt>
                <c:pt idx="6223">
                  <c:v>33.04718017578125</c:v>
                </c:pt>
                <c:pt idx="6224">
                  <c:v>31.177978515625</c:v>
                </c:pt>
                <c:pt idx="6225">
                  <c:v>32.886962890625</c:v>
                </c:pt>
                <c:pt idx="6226">
                  <c:v>32.08587646484375</c:v>
                </c:pt>
                <c:pt idx="6227">
                  <c:v>31.97906494140625</c:v>
                </c:pt>
                <c:pt idx="6228">
                  <c:v>33.741455078125</c:v>
                </c:pt>
                <c:pt idx="6229">
                  <c:v>31.605224609375</c:v>
                </c:pt>
                <c:pt idx="6230">
                  <c:v>33.2073974609375</c:v>
                </c:pt>
                <c:pt idx="6231">
                  <c:v>33.2073974609375</c:v>
                </c:pt>
                <c:pt idx="6232">
                  <c:v>32.886962890625</c:v>
                </c:pt>
                <c:pt idx="6233">
                  <c:v>31.605224609375</c:v>
                </c:pt>
                <c:pt idx="6234">
                  <c:v>30.59051513671875</c:v>
                </c:pt>
                <c:pt idx="6235">
                  <c:v>32.7801513671875</c:v>
                </c:pt>
                <c:pt idx="6236">
                  <c:v>30.48370361328125</c:v>
                </c:pt>
                <c:pt idx="6237">
                  <c:v>32.9937744140625</c:v>
                </c:pt>
                <c:pt idx="6238">
                  <c:v>30.8575439453125</c:v>
                </c:pt>
                <c:pt idx="6239">
                  <c:v>32.67333984375</c:v>
                </c:pt>
                <c:pt idx="6240">
                  <c:v>30.750732421875</c:v>
                </c:pt>
                <c:pt idx="6241">
                  <c:v>31.0711669921875</c:v>
                </c:pt>
                <c:pt idx="6242">
                  <c:v>29.896240234375</c:v>
                </c:pt>
                <c:pt idx="6243">
                  <c:v>32.886962890625</c:v>
                </c:pt>
                <c:pt idx="6244">
                  <c:v>32.5665283203125</c:v>
                </c:pt>
                <c:pt idx="6245">
                  <c:v>31.65863037109375</c:v>
                </c:pt>
                <c:pt idx="6246">
                  <c:v>31.44500732421875</c:v>
                </c:pt>
                <c:pt idx="6247">
                  <c:v>33.6346435546875</c:v>
                </c:pt>
                <c:pt idx="6248">
                  <c:v>32.51312255859375</c:v>
                </c:pt>
                <c:pt idx="6249">
                  <c:v>31.97906494140625</c:v>
                </c:pt>
                <c:pt idx="6250">
                  <c:v>30.80413818359375</c:v>
                </c:pt>
                <c:pt idx="6251">
                  <c:v>32.24609375</c:v>
                </c:pt>
                <c:pt idx="6252">
                  <c:v>34.32891845703125</c:v>
                </c:pt>
                <c:pt idx="6253">
                  <c:v>30.4302978515625</c:v>
                </c:pt>
                <c:pt idx="6254">
                  <c:v>31.87225341796875</c:v>
                </c:pt>
                <c:pt idx="6255">
                  <c:v>31.3916015625</c:v>
                </c:pt>
                <c:pt idx="6256">
                  <c:v>30.91094970703125</c:v>
                </c:pt>
                <c:pt idx="6257">
                  <c:v>30.8575439453125</c:v>
                </c:pt>
                <c:pt idx="6258">
                  <c:v>33.68804931640625</c:v>
                </c:pt>
                <c:pt idx="6259">
                  <c:v>30.69732666015625</c:v>
                </c:pt>
                <c:pt idx="6260">
                  <c:v>31.44500732421875</c:v>
                </c:pt>
                <c:pt idx="6261">
                  <c:v>33.52783203125</c:v>
                </c:pt>
                <c:pt idx="6262">
                  <c:v>32.83355712890625</c:v>
                </c:pt>
                <c:pt idx="6263">
                  <c:v>32.032470703125</c:v>
                </c:pt>
                <c:pt idx="6264">
                  <c:v>33.52783203125</c:v>
                </c:pt>
                <c:pt idx="6265">
                  <c:v>31.76544189453125</c:v>
                </c:pt>
                <c:pt idx="6266">
                  <c:v>32.83355712890625</c:v>
                </c:pt>
                <c:pt idx="6267">
                  <c:v>30.80413818359375</c:v>
                </c:pt>
                <c:pt idx="6268">
                  <c:v>32.9937744140625</c:v>
                </c:pt>
                <c:pt idx="6269">
                  <c:v>31.7120361328125</c:v>
                </c:pt>
                <c:pt idx="6270">
                  <c:v>29.25537109375</c:v>
                </c:pt>
                <c:pt idx="6271">
                  <c:v>31.3916015625</c:v>
                </c:pt>
                <c:pt idx="6272">
                  <c:v>32.61993408203125</c:v>
                </c:pt>
                <c:pt idx="6273">
                  <c:v>31.55181884765625</c:v>
                </c:pt>
                <c:pt idx="6274">
                  <c:v>32.72674560546875</c:v>
                </c:pt>
                <c:pt idx="6275">
                  <c:v>32.83355712890625</c:v>
                </c:pt>
                <c:pt idx="6276">
                  <c:v>33.04718017578125</c:v>
                </c:pt>
                <c:pt idx="6277">
                  <c:v>31.23138427734375</c:v>
                </c:pt>
                <c:pt idx="6278">
                  <c:v>28.614501953125</c:v>
                </c:pt>
                <c:pt idx="6279">
                  <c:v>31.76544189453125</c:v>
                </c:pt>
                <c:pt idx="6280">
                  <c:v>32.19268798828125</c:v>
                </c:pt>
                <c:pt idx="6281">
                  <c:v>31.65863037109375</c:v>
                </c:pt>
                <c:pt idx="6282">
                  <c:v>31.65863037109375</c:v>
                </c:pt>
                <c:pt idx="6283">
                  <c:v>31.55181884765625</c:v>
                </c:pt>
                <c:pt idx="6284">
                  <c:v>31.55181884765625</c:v>
                </c:pt>
                <c:pt idx="6285">
                  <c:v>33.68804931640625</c:v>
                </c:pt>
                <c:pt idx="6286">
                  <c:v>30.750732421875</c:v>
                </c:pt>
                <c:pt idx="6287">
                  <c:v>32.67333984375</c:v>
                </c:pt>
                <c:pt idx="6288">
                  <c:v>32.1392822265625</c:v>
                </c:pt>
                <c:pt idx="6289">
                  <c:v>32.886962890625</c:v>
                </c:pt>
                <c:pt idx="6290">
                  <c:v>31.2847900390625</c:v>
                </c:pt>
                <c:pt idx="6291">
                  <c:v>31.7120361328125</c:v>
                </c:pt>
                <c:pt idx="6292">
                  <c:v>30.59051513671875</c:v>
                </c:pt>
                <c:pt idx="6293">
                  <c:v>31.87225341796875</c:v>
                </c:pt>
                <c:pt idx="6294">
                  <c:v>30.6439208984375</c:v>
                </c:pt>
                <c:pt idx="6295">
                  <c:v>33.47442626953125</c:v>
                </c:pt>
                <c:pt idx="6296">
                  <c:v>31.44500732421875</c:v>
                </c:pt>
                <c:pt idx="6297">
                  <c:v>33.1005859375</c:v>
                </c:pt>
                <c:pt idx="6298">
                  <c:v>31.605224609375</c:v>
                </c:pt>
                <c:pt idx="6299">
                  <c:v>31.97906494140625</c:v>
                </c:pt>
                <c:pt idx="6300">
                  <c:v>33.15399169921875</c:v>
                </c:pt>
                <c:pt idx="6301">
                  <c:v>33.15399169921875</c:v>
                </c:pt>
                <c:pt idx="6302">
                  <c:v>31.7120361328125</c:v>
                </c:pt>
                <c:pt idx="6303">
                  <c:v>33.314208984375</c:v>
                </c:pt>
                <c:pt idx="6304">
                  <c:v>31.7120361328125</c:v>
                </c:pt>
                <c:pt idx="6305">
                  <c:v>33.6346435546875</c:v>
                </c:pt>
                <c:pt idx="6306">
                  <c:v>33.1005859375</c:v>
                </c:pt>
                <c:pt idx="6307">
                  <c:v>32.83355712890625</c:v>
                </c:pt>
                <c:pt idx="6308">
                  <c:v>33.52783203125</c:v>
                </c:pt>
                <c:pt idx="6309">
                  <c:v>31.33819580078125</c:v>
                </c:pt>
                <c:pt idx="6310">
                  <c:v>31.87225341796875</c:v>
                </c:pt>
                <c:pt idx="6311">
                  <c:v>31.81884765625</c:v>
                </c:pt>
                <c:pt idx="6312">
                  <c:v>31.44500732421875</c:v>
                </c:pt>
                <c:pt idx="6313">
                  <c:v>31.97906494140625</c:v>
                </c:pt>
                <c:pt idx="6314">
                  <c:v>32.51312255859375</c:v>
                </c:pt>
                <c:pt idx="6315">
                  <c:v>30.537109375</c:v>
                </c:pt>
                <c:pt idx="6316">
                  <c:v>33.68804931640625</c:v>
                </c:pt>
                <c:pt idx="6317">
                  <c:v>30.96435546875</c:v>
                </c:pt>
                <c:pt idx="6318">
                  <c:v>31.81884765625</c:v>
                </c:pt>
                <c:pt idx="6319">
                  <c:v>33.1005859375</c:v>
                </c:pt>
                <c:pt idx="6320">
                  <c:v>31.9256591796875</c:v>
                </c:pt>
                <c:pt idx="6321">
                  <c:v>32.032470703125</c:v>
                </c:pt>
                <c:pt idx="6322">
                  <c:v>31.9256591796875</c:v>
                </c:pt>
                <c:pt idx="6323">
                  <c:v>33.1005859375</c:v>
                </c:pt>
                <c:pt idx="6324">
                  <c:v>32.61993408203125</c:v>
                </c:pt>
                <c:pt idx="6325">
                  <c:v>32.94036865234375</c:v>
                </c:pt>
                <c:pt idx="6326">
                  <c:v>31.97906494140625</c:v>
                </c:pt>
                <c:pt idx="6327">
                  <c:v>32.19268798828125</c:v>
                </c:pt>
                <c:pt idx="6328">
                  <c:v>32.19268798828125</c:v>
                </c:pt>
                <c:pt idx="6329">
                  <c:v>32.19268798828125</c:v>
                </c:pt>
                <c:pt idx="6330">
                  <c:v>29.52239990234375</c:v>
                </c:pt>
                <c:pt idx="6331">
                  <c:v>31.4984130859375</c:v>
                </c:pt>
                <c:pt idx="6332">
                  <c:v>32.94036865234375</c:v>
                </c:pt>
                <c:pt idx="6333">
                  <c:v>31.65863037109375</c:v>
                </c:pt>
                <c:pt idx="6334">
                  <c:v>31.9256591796875</c:v>
                </c:pt>
                <c:pt idx="6335">
                  <c:v>34.22210693359375</c:v>
                </c:pt>
                <c:pt idx="6336">
                  <c:v>33.36761474609375</c:v>
                </c:pt>
                <c:pt idx="6337">
                  <c:v>31.2847900390625</c:v>
                </c:pt>
                <c:pt idx="6338">
                  <c:v>30.37689208984375</c:v>
                </c:pt>
                <c:pt idx="6339">
                  <c:v>31.76544189453125</c:v>
                </c:pt>
                <c:pt idx="6340">
                  <c:v>32.1392822265625</c:v>
                </c:pt>
                <c:pt idx="6341">
                  <c:v>31.76544189453125</c:v>
                </c:pt>
                <c:pt idx="6342">
                  <c:v>32.19268798828125</c:v>
                </c:pt>
                <c:pt idx="6343">
                  <c:v>31.44500732421875</c:v>
                </c:pt>
                <c:pt idx="6344">
                  <c:v>30.323486328125</c:v>
                </c:pt>
                <c:pt idx="6345">
                  <c:v>31.55181884765625</c:v>
                </c:pt>
                <c:pt idx="6346">
                  <c:v>33.1005859375</c:v>
                </c:pt>
                <c:pt idx="6347">
                  <c:v>31.87225341796875</c:v>
                </c:pt>
                <c:pt idx="6348">
                  <c:v>33.2073974609375</c:v>
                </c:pt>
                <c:pt idx="6349">
                  <c:v>32.72674560546875</c:v>
                </c:pt>
                <c:pt idx="6350">
                  <c:v>32.83355712890625</c:v>
                </c:pt>
                <c:pt idx="6351">
                  <c:v>32.83355712890625</c:v>
                </c:pt>
                <c:pt idx="6352">
                  <c:v>33.79486083984375</c:v>
                </c:pt>
                <c:pt idx="6353">
                  <c:v>32.5665283203125</c:v>
                </c:pt>
                <c:pt idx="6354">
                  <c:v>31.65863037109375</c:v>
                </c:pt>
                <c:pt idx="6355">
                  <c:v>33.36761474609375</c:v>
                </c:pt>
                <c:pt idx="6356">
                  <c:v>31.0711669921875</c:v>
                </c:pt>
                <c:pt idx="6357">
                  <c:v>31.55181884765625</c:v>
                </c:pt>
                <c:pt idx="6358">
                  <c:v>31.4984130859375</c:v>
                </c:pt>
                <c:pt idx="6359">
                  <c:v>32.83355712890625</c:v>
                </c:pt>
                <c:pt idx="6360">
                  <c:v>31.605224609375</c:v>
                </c:pt>
                <c:pt idx="6361">
                  <c:v>30.0030517578125</c:v>
                </c:pt>
                <c:pt idx="6362">
                  <c:v>34.9163818359375</c:v>
                </c:pt>
                <c:pt idx="6363">
                  <c:v>31.3916015625</c:v>
                </c:pt>
                <c:pt idx="6364">
                  <c:v>30.96435546875</c:v>
                </c:pt>
                <c:pt idx="6365">
                  <c:v>31.65863037109375</c:v>
                </c:pt>
                <c:pt idx="6366">
                  <c:v>31.76544189453125</c:v>
                </c:pt>
                <c:pt idx="6367">
                  <c:v>32.61993408203125</c:v>
                </c:pt>
                <c:pt idx="6368">
                  <c:v>33.2073974609375</c:v>
                </c:pt>
                <c:pt idx="6369">
                  <c:v>33.314208984375</c:v>
                </c:pt>
                <c:pt idx="6370">
                  <c:v>32.032470703125</c:v>
                </c:pt>
                <c:pt idx="6371">
                  <c:v>30.69732666015625</c:v>
                </c:pt>
                <c:pt idx="6372">
                  <c:v>30.91094970703125</c:v>
                </c:pt>
                <c:pt idx="6373">
                  <c:v>31.81884765625</c:v>
                </c:pt>
                <c:pt idx="6374">
                  <c:v>32.24609375</c:v>
                </c:pt>
                <c:pt idx="6375">
                  <c:v>29.62921142578125</c:v>
                </c:pt>
                <c:pt idx="6376">
                  <c:v>33.314208984375</c:v>
                </c:pt>
                <c:pt idx="6377">
                  <c:v>31.4984130859375</c:v>
                </c:pt>
                <c:pt idx="6378">
                  <c:v>34.00848388671875</c:v>
                </c:pt>
                <c:pt idx="6379">
                  <c:v>30.48370361328125</c:v>
                </c:pt>
                <c:pt idx="6380">
                  <c:v>31.177978515625</c:v>
                </c:pt>
                <c:pt idx="6381">
                  <c:v>31.177978515625</c:v>
                </c:pt>
                <c:pt idx="6382">
                  <c:v>32.19268798828125</c:v>
                </c:pt>
                <c:pt idx="6383">
                  <c:v>32.5665283203125</c:v>
                </c:pt>
                <c:pt idx="6384">
                  <c:v>32.51312255859375</c:v>
                </c:pt>
                <c:pt idx="6385">
                  <c:v>32.5665283203125</c:v>
                </c:pt>
                <c:pt idx="6386">
                  <c:v>35.07659912109375</c:v>
                </c:pt>
                <c:pt idx="6387">
                  <c:v>32.1392822265625</c:v>
                </c:pt>
                <c:pt idx="6388">
                  <c:v>32.72674560546875</c:v>
                </c:pt>
                <c:pt idx="6389">
                  <c:v>32.9937744140625</c:v>
                </c:pt>
                <c:pt idx="6390">
                  <c:v>30.0030517578125</c:v>
                </c:pt>
                <c:pt idx="6391">
                  <c:v>31.3916015625</c:v>
                </c:pt>
                <c:pt idx="6392">
                  <c:v>32.7801513671875</c:v>
                </c:pt>
                <c:pt idx="6393">
                  <c:v>30.96435546875</c:v>
                </c:pt>
                <c:pt idx="6394">
                  <c:v>31.44500732421875</c:v>
                </c:pt>
                <c:pt idx="6395">
                  <c:v>31.97906494140625</c:v>
                </c:pt>
                <c:pt idx="6396">
                  <c:v>31.87225341796875</c:v>
                </c:pt>
                <c:pt idx="6397">
                  <c:v>32.24609375</c:v>
                </c:pt>
                <c:pt idx="6398">
                  <c:v>35.50384521484375</c:v>
                </c:pt>
                <c:pt idx="6399">
                  <c:v>31.76544189453125</c:v>
                </c:pt>
                <c:pt idx="6400">
                  <c:v>32.94036865234375</c:v>
                </c:pt>
                <c:pt idx="6401">
                  <c:v>33.36761474609375</c:v>
                </c:pt>
                <c:pt idx="6402">
                  <c:v>31.3916015625</c:v>
                </c:pt>
                <c:pt idx="6403">
                  <c:v>31.7120361328125</c:v>
                </c:pt>
                <c:pt idx="6404">
                  <c:v>30.4302978515625</c:v>
                </c:pt>
                <c:pt idx="6405">
                  <c:v>31.7120361328125</c:v>
                </c:pt>
                <c:pt idx="6406">
                  <c:v>31.7120361328125</c:v>
                </c:pt>
                <c:pt idx="6407">
                  <c:v>31.2847900390625</c:v>
                </c:pt>
                <c:pt idx="6408">
                  <c:v>31.55181884765625</c:v>
                </c:pt>
                <c:pt idx="6409">
                  <c:v>31.97906494140625</c:v>
                </c:pt>
                <c:pt idx="6410">
                  <c:v>33.1005859375</c:v>
                </c:pt>
                <c:pt idx="6411">
                  <c:v>31.01776123046875</c:v>
                </c:pt>
                <c:pt idx="6412">
                  <c:v>31.9256591796875</c:v>
                </c:pt>
                <c:pt idx="6413">
                  <c:v>32.51312255859375</c:v>
                </c:pt>
                <c:pt idx="6414">
                  <c:v>33.52783203125</c:v>
                </c:pt>
                <c:pt idx="6415">
                  <c:v>33.52783203125</c:v>
                </c:pt>
                <c:pt idx="6416">
                  <c:v>33.36761474609375</c:v>
                </c:pt>
                <c:pt idx="6417">
                  <c:v>32.94036865234375</c:v>
                </c:pt>
                <c:pt idx="6418">
                  <c:v>32.72674560546875</c:v>
                </c:pt>
                <c:pt idx="6419">
                  <c:v>31.87225341796875</c:v>
                </c:pt>
                <c:pt idx="6420">
                  <c:v>33.6346435546875</c:v>
                </c:pt>
                <c:pt idx="6421">
                  <c:v>33.04718017578125</c:v>
                </c:pt>
                <c:pt idx="6422">
                  <c:v>33.36761474609375</c:v>
                </c:pt>
                <c:pt idx="6423">
                  <c:v>31.3916015625</c:v>
                </c:pt>
                <c:pt idx="6424">
                  <c:v>33.36761474609375</c:v>
                </c:pt>
                <c:pt idx="6425">
                  <c:v>30.80413818359375</c:v>
                </c:pt>
                <c:pt idx="6426">
                  <c:v>30.96435546875</c:v>
                </c:pt>
                <c:pt idx="6427">
                  <c:v>31.0711669921875</c:v>
                </c:pt>
                <c:pt idx="6428">
                  <c:v>33.58123779296875</c:v>
                </c:pt>
                <c:pt idx="6429">
                  <c:v>31.9256591796875</c:v>
                </c:pt>
                <c:pt idx="6430">
                  <c:v>31.87225341796875</c:v>
                </c:pt>
                <c:pt idx="6431">
                  <c:v>31.7120361328125</c:v>
                </c:pt>
                <c:pt idx="6432">
                  <c:v>31.76544189453125</c:v>
                </c:pt>
                <c:pt idx="6433">
                  <c:v>32.886962890625</c:v>
                </c:pt>
                <c:pt idx="6434">
                  <c:v>30.323486328125</c:v>
                </c:pt>
                <c:pt idx="6435">
                  <c:v>30.37689208984375</c:v>
                </c:pt>
                <c:pt idx="6436">
                  <c:v>30.80413818359375</c:v>
                </c:pt>
                <c:pt idx="6437">
                  <c:v>32.83355712890625</c:v>
                </c:pt>
                <c:pt idx="6438">
                  <c:v>31.0711669921875</c:v>
                </c:pt>
                <c:pt idx="6439">
                  <c:v>31.81884765625</c:v>
                </c:pt>
                <c:pt idx="6440">
                  <c:v>33.955078125</c:v>
                </c:pt>
                <c:pt idx="6441">
                  <c:v>32.5665283203125</c:v>
                </c:pt>
                <c:pt idx="6442">
                  <c:v>31.55181884765625</c:v>
                </c:pt>
                <c:pt idx="6443">
                  <c:v>32.9937744140625</c:v>
                </c:pt>
                <c:pt idx="6444">
                  <c:v>31.605224609375</c:v>
                </c:pt>
                <c:pt idx="6445">
                  <c:v>31.33819580078125</c:v>
                </c:pt>
                <c:pt idx="6446">
                  <c:v>31.7120361328125</c:v>
                </c:pt>
                <c:pt idx="6447">
                  <c:v>33.52783203125</c:v>
                </c:pt>
                <c:pt idx="6448">
                  <c:v>31.81884765625</c:v>
                </c:pt>
                <c:pt idx="6449">
                  <c:v>30.750732421875</c:v>
                </c:pt>
                <c:pt idx="6450">
                  <c:v>33.26080322265625</c:v>
                </c:pt>
                <c:pt idx="6451">
                  <c:v>31.3916015625</c:v>
                </c:pt>
                <c:pt idx="6452">
                  <c:v>31.4984130859375</c:v>
                </c:pt>
                <c:pt idx="6453">
                  <c:v>32.5665283203125</c:v>
                </c:pt>
                <c:pt idx="6454">
                  <c:v>31.87225341796875</c:v>
                </c:pt>
                <c:pt idx="6455">
                  <c:v>29.30877685546875</c:v>
                </c:pt>
                <c:pt idx="6456">
                  <c:v>32.19268798828125</c:v>
                </c:pt>
                <c:pt idx="6457">
                  <c:v>33.8482666015625</c:v>
                </c:pt>
                <c:pt idx="6458">
                  <c:v>33.26080322265625</c:v>
                </c:pt>
                <c:pt idx="6459">
                  <c:v>32.72674560546875</c:v>
                </c:pt>
                <c:pt idx="6460">
                  <c:v>31.605224609375</c:v>
                </c:pt>
                <c:pt idx="6461">
                  <c:v>32.7801513671875</c:v>
                </c:pt>
                <c:pt idx="6462">
                  <c:v>31.44500732421875</c:v>
                </c:pt>
                <c:pt idx="6463">
                  <c:v>31.23138427734375</c:v>
                </c:pt>
                <c:pt idx="6464">
                  <c:v>33.1005859375</c:v>
                </c:pt>
                <c:pt idx="6465">
                  <c:v>33.741455078125</c:v>
                </c:pt>
                <c:pt idx="6466">
                  <c:v>32.72674560546875</c:v>
                </c:pt>
                <c:pt idx="6467">
                  <c:v>31.01776123046875</c:v>
                </c:pt>
                <c:pt idx="6468">
                  <c:v>34.38232421875</c:v>
                </c:pt>
                <c:pt idx="6469">
                  <c:v>32.83355712890625</c:v>
                </c:pt>
                <c:pt idx="6470">
                  <c:v>31.87225341796875</c:v>
                </c:pt>
                <c:pt idx="6471">
                  <c:v>33.52783203125</c:v>
                </c:pt>
                <c:pt idx="6472">
                  <c:v>30.59051513671875</c:v>
                </c:pt>
                <c:pt idx="6473">
                  <c:v>38.441162109375</c:v>
                </c:pt>
                <c:pt idx="6474">
                  <c:v>32.67333984375</c:v>
                </c:pt>
                <c:pt idx="6475">
                  <c:v>29.7894287109375</c:v>
                </c:pt>
                <c:pt idx="6476">
                  <c:v>32.61993408203125</c:v>
                </c:pt>
                <c:pt idx="6477">
                  <c:v>32.19268798828125</c:v>
                </c:pt>
                <c:pt idx="6478">
                  <c:v>32.94036865234375</c:v>
                </c:pt>
                <c:pt idx="6479">
                  <c:v>30.750732421875</c:v>
                </c:pt>
                <c:pt idx="6480">
                  <c:v>31.33819580078125</c:v>
                </c:pt>
                <c:pt idx="6481">
                  <c:v>31.0711669921875</c:v>
                </c:pt>
                <c:pt idx="6482">
                  <c:v>32.83355712890625</c:v>
                </c:pt>
                <c:pt idx="6483">
                  <c:v>32.19268798828125</c:v>
                </c:pt>
                <c:pt idx="6484">
                  <c:v>31.9256591796875</c:v>
                </c:pt>
                <c:pt idx="6485">
                  <c:v>32.94036865234375</c:v>
                </c:pt>
                <c:pt idx="6486">
                  <c:v>30.4302978515625</c:v>
                </c:pt>
                <c:pt idx="6487">
                  <c:v>32.7801513671875</c:v>
                </c:pt>
                <c:pt idx="6488">
                  <c:v>33.6346435546875</c:v>
                </c:pt>
                <c:pt idx="6489">
                  <c:v>33.6346435546875</c:v>
                </c:pt>
                <c:pt idx="6490">
                  <c:v>32.08587646484375</c:v>
                </c:pt>
                <c:pt idx="6491">
                  <c:v>33.2073974609375</c:v>
                </c:pt>
                <c:pt idx="6492">
                  <c:v>32.1392822265625</c:v>
                </c:pt>
                <c:pt idx="6493">
                  <c:v>33.52783203125</c:v>
                </c:pt>
                <c:pt idx="6494">
                  <c:v>33.15399169921875</c:v>
                </c:pt>
                <c:pt idx="6495">
                  <c:v>30.8575439453125</c:v>
                </c:pt>
                <c:pt idx="6496">
                  <c:v>31.55181884765625</c:v>
                </c:pt>
                <c:pt idx="6497">
                  <c:v>31.33819580078125</c:v>
                </c:pt>
                <c:pt idx="6498">
                  <c:v>32.1392822265625</c:v>
                </c:pt>
                <c:pt idx="6499">
                  <c:v>33.04718017578125</c:v>
                </c:pt>
                <c:pt idx="6500">
                  <c:v>33.26080322265625</c:v>
                </c:pt>
                <c:pt idx="6501">
                  <c:v>32.72674560546875</c:v>
                </c:pt>
                <c:pt idx="6502">
                  <c:v>31.65863037109375</c:v>
                </c:pt>
                <c:pt idx="6503">
                  <c:v>30.323486328125</c:v>
                </c:pt>
                <c:pt idx="6504">
                  <c:v>33.314208984375</c:v>
                </c:pt>
                <c:pt idx="6505">
                  <c:v>31.81884765625</c:v>
                </c:pt>
                <c:pt idx="6506">
                  <c:v>32.72674560546875</c:v>
                </c:pt>
                <c:pt idx="6507">
                  <c:v>33.314208984375</c:v>
                </c:pt>
                <c:pt idx="6508">
                  <c:v>31.4984130859375</c:v>
                </c:pt>
                <c:pt idx="6509">
                  <c:v>31.23138427734375</c:v>
                </c:pt>
                <c:pt idx="6510">
                  <c:v>32.9937744140625</c:v>
                </c:pt>
                <c:pt idx="6511">
                  <c:v>31.177978515625</c:v>
                </c:pt>
                <c:pt idx="6512">
                  <c:v>31.23138427734375</c:v>
                </c:pt>
                <c:pt idx="6513">
                  <c:v>32.886962890625</c:v>
                </c:pt>
                <c:pt idx="6514">
                  <c:v>32.24609375</c:v>
                </c:pt>
                <c:pt idx="6515">
                  <c:v>39.50927734375</c:v>
                </c:pt>
                <c:pt idx="6516">
                  <c:v>33.36761474609375</c:v>
                </c:pt>
                <c:pt idx="6517">
                  <c:v>30.96435546875</c:v>
                </c:pt>
                <c:pt idx="6518">
                  <c:v>31.87225341796875</c:v>
                </c:pt>
                <c:pt idx="6519">
                  <c:v>31.0711669921875</c:v>
                </c:pt>
                <c:pt idx="6520">
                  <c:v>33.52783203125</c:v>
                </c:pt>
                <c:pt idx="6521">
                  <c:v>31.4984130859375</c:v>
                </c:pt>
                <c:pt idx="6522">
                  <c:v>30.10986328125</c:v>
                </c:pt>
                <c:pt idx="6523">
                  <c:v>32.459716796875</c:v>
                </c:pt>
                <c:pt idx="6524">
                  <c:v>31.9256591796875</c:v>
                </c:pt>
                <c:pt idx="6525">
                  <c:v>31.605224609375</c:v>
                </c:pt>
                <c:pt idx="6526">
                  <c:v>32.08587646484375</c:v>
                </c:pt>
                <c:pt idx="6527">
                  <c:v>30.6439208984375</c:v>
                </c:pt>
                <c:pt idx="6528">
                  <c:v>32.67333984375</c:v>
                </c:pt>
                <c:pt idx="6529">
                  <c:v>32.24609375</c:v>
                </c:pt>
                <c:pt idx="6530">
                  <c:v>33.15399169921875</c:v>
                </c:pt>
                <c:pt idx="6531">
                  <c:v>31.9256591796875</c:v>
                </c:pt>
                <c:pt idx="6532">
                  <c:v>31.3916015625</c:v>
                </c:pt>
                <c:pt idx="6533">
                  <c:v>32.5665283203125</c:v>
                </c:pt>
                <c:pt idx="6534">
                  <c:v>31.3916015625</c:v>
                </c:pt>
                <c:pt idx="6535">
                  <c:v>31.12457275390625</c:v>
                </c:pt>
                <c:pt idx="6536">
                  <c:v>32.24609375</c:v>
                </c:pt>
                <c:pt idx="6537">
                  <c:v>33.26080322265625</c:v>
                </c:pt>
                <c:pt idx="6538">
                  <c:v>33.47442626953125</c:v>
                </c:pt>
                <c:pt idx="6539">
                  <c:v>31.87225341796875</c:v>
                </c:pt>
                <c:pt idx="6540">
                  <c:v>33.15399169921875</c:v>
                </c:pt>
                <c:pt idx="6541">
                  <c:v>31.3916015625</c:v>
                </c:pt>
                <c:pt idx="6542">
                  <c:v>33.1005859375</c:v>
                </c:pt>
                <c:pt idx="6543">
                  <c:v>31.0711669921875</c:v>
                </c:pt>
                <c:pt idx="6544">
                  <c:v>33.1005859375</c:v>
                </c:pt>
                <c:pt idx="6545">
                  <c:v>31.3916015625</c:v>
                </c:pt>
                <c:pt idx="6546">
                  <c:v>33.36761474609375</c:v>
                </c:pt>
                <c:pt idx="6547">
                  <c:v>31.7120361328125</c:v>
                </c:pt>
                <c:pt idx="6548">
                  <c:v>30.69732666015625</c:v>
                </c:pt>
                <c:pt idx="6549">
                  <c:v>33.36761474609375</c:v>
                </c:pt>
                <c:pt idx="6550">
                  <c:v>32.61993408203125</c:v>
                </c:pt>
                <c:pt idx="6551">
                  <c:v>33.8482666015625</c:v>
                </c:pt>
                <c:pt idx="6552">
                  <c:v>33.58123779296875</c:v>
                </c:pt>
                <c:pt idx="6553">
                  <c:v>33.1005859375</c:v>
                </c:pt>
                <c:pt idx="6554">
                  <c:v>31.177978515625</c:v>
                </c:pt>
                <c:pt idx="6555">
                  <c:v>33.6346435546875</c:v>
                </c:pt>
                <c:pt idx="6556">
                  <c:v>31.87225341796875</c:v>
                </c:pt>
                <c:pt idx="6557">
                  <c:v>33.47442626953125</c:v>
                </c:pt>
                <c:pt idx="6558">
                  <c:v>31.87225341796875</c:v>
                </c:pt>
                <c:pt idx="6559">
                  <c:v>32.51312255859375</c:v>
                </c:pt>
                <c:pt idx="6560">
                  <c:v>33.04718017578125</c:v>
                </c:pt>
                <c:pt idx="6561">
                  <c:v>31.9256591796875</c:v>
                </c:pt>
                <c:pt idx="6562">
                  <c:v>33.90167236328125</c:v>
                </c:pt>
                <c:pt idx="6563">
                  <c:v>32.72674560546875</c:v>
                </c:pt>
                <c:pt idx="6564">
                  <c:v>32.24609375</c:v>
                </c:pt>
                <c:pt idx="6565">
                  <c:v>33.2073974609375</c:v>
                </c:pt>
                <c:pt idx="6566">
                  <c:v>33.26080322265625</c:v>
                </c:pt>
                <c:pt idx="6567">
                  <c:v>31.87225341796875</c:v>
                </c:pt>
                <c:pt idx="6568">
                  <c:v>31.97906494140625</c:v>
                </c:pt>
                <c:pt idx="6569">
                  <c:v>32.72674560546875</c:v>
                </c:pt>
                <c:pt idx="6570">
                  <c:v>33.8482666015625</c:v>
                </c:pt>
                <c:pt idx="6571">
                  <c:v>33.79486083984375</c:v>
                </c:pt>
                <c:pt idx="6572">
                  <c:v>33.4210205078125</c:v>
                </c:pt>
                <c:pt idx="6573">
                  <c:v>31.3916015625</c:v>
                </c:pt>
                <c:pt idx="6574">
                  <c:v>33.36761474609375</c:v>
                </c:pt>
                <c:pt idx="6575">
                  <c:v>32.67333984375</c:v>
                </c:pt>
                <c:pt idx="6576">
                  <c:v>32.7801513671875</c:v>
                </c:pt>
                <c:pt idx="6577">
                  <c:v>30.59051513671875</c:v>
                </c:pt>
                <c:pt idx="6578">
                  <c:v>31.3916015625</c:v>
                </c:pt>
                <c:pt idx="6579">
                  <c:v>33.52783203125</c:v>
                </c:pt>
                <c:pt idx="6580">
                  <c:v>32.24609375</c:v>
                </c:pt>
                <c:pt idx="6581">
                  <c:v>31.44500732421875</c:v>
                </c:pt>
                <c:pt idx="6582">
                  <c:v>32.08587646484375</c:v>
                </c:pt>
                <c:pt idx="6583">
                  <c:v>32.94036865234375</c:v>
                </c:pt>
                <c:pt idx="6584">
                  <c:v>32.032470703125</c:v>
                </c:pt>
                <c:pt idx="6585">
                  <c:v>29.84283447265625</c:v>
                </c:pt>
                <c:pt idx="6586">
                  <c:v>33.79486083984375</c:v>
                </c:pt>
                <c:pt idx="6587">
                  <c:v>32.1392822265625</c:v>
                </c:pt>
                <c:pt idx="6588">
                  <c:v>31.87225341796875</c:v>
                </c:pt>
                <c:pt idx="6589">
                  <c:v>31.4984130859375</c:v>
                </c:pt>
                <c:pt idx="6590">
                  <c:v>31.4984130859375</c:v>
                </c:pt>
                <c:pt idx="6591">
                  <c:v>31.44500732421875</c:v>
                </c:pt>
                <c:pt idx="6592">
                  <c:v>30.59051513671875</c:v>
                </c:pt>
                <c:pt idx="6593">
                  <c:v>31.0711669921875</c:v>
                </c:pt>
                <c:pt idx="6594">
                  <c:v>31.177978515625</c:v>
                </c:pt>
                <c:pt idx="6595">
                  <c:v>31.2847900390625</c:v>
                </c:pt>
                <c:pt idx="6596">
                  <c:v>34.11529541015625</c:v>
                </c:pt>
                <c:pt idx="6597">
                  <c:v>31.23138427734375</c:v>
                </c:pt>
                <c:pt idx="6598">
                  <c:v>30.8575439453125</c:v>
                </c:pt>
                <c:pt idx="6599">
                  <c:v>33.2073974609375</c:v>
                </c:pt>
                <c:pt idx="6600">
                  <c:v>32.24609375</c:v>
                </c:pt>
                <c:pt idx="6601">
                  <c:v>31.605224609375</c:v>
                </c:pt>
                <c:pt idx="6602">
                  <c:v>32.24609375</c:v>
                </c:pt>
                <c:pt idx="6603">
                  <c:v>33.1005859375</c:v>
                </c:pt>
                <c:pt idx="6604">
                  <c:v>32.032470703125</c:v>
                </c:pt>
                <c:pt idx="6605">
                  <c:v>33.15399169921875</c:v>
                </c:pt>
                <c:pt idx="6606">
                  <c:v>33.2073974609375</c:v>
                </c:pt>
                <c:pt idx="6607">
                  <c:v>30.80413818359375</c:v>
                </c:pt>
                <c:pt idx="6608">
                  <c:v>30.37689208984375</c:v>
                </c:pt>
                <c:pt idx="6609">
                  <c:v>32.61993408203125</c:v>
                </c:pt>
                <c:pt idx="6610">
                  <c:v>31.23138427734375</c:v>
                </c:pt>
                <c:pt idx="6611">
                  <c:v>33.15399169921875</c:v>
                </c:pt>
                <c:pt idx="6612">
                  <c:v>31.3916015625</c:v>
                </c:pt>
                <c:pt idx="6613">
                  <c:v>31.0711669921875</c:v>
                </c:pt>
                <c:pt idx="6614">
                  <c:v>30.80413818359375</c:v>
                </c:pt>
                <c:pt idx="6615">
                  <c:v>32.7801513671875</c:v>
                </c:pt>
                <c:pt idx="6616">
                  <c:v>31.33819580078125</c:v>
                </c:pt>
                <c:pt idx="6617">
                  <c:v>31.55181884765625</c:v>
                </c:pt>
                <c:pt idx="6618">
                  <c:v>33.1005859375</c:v>
                </c:pt>
                <c:pt idx="6619">
                  <c:v>31.3916015625</c:v>
                </c:pt>
                <c:pt idx="6620">
                  <c:v>31.2847900390625</c:v>
                </c:pt>
                <c:pt idx="6621">
                  <c:v>33.52783203125</c:v>
                </c:pt>
                <c:pt idx="6622">
                  <c:v>32.5665283203125</c:v>
                </c:pt>
                <c:pt idx="6623">
                  <c:v>32.24609375</c:v>
                </c:pt>
                <c:pt idx="6624">
                  <c:v>32.886962890625</c:v>
                </c:pt>
                <c:pt idx="6625">
                  <c:v>31.0711669921875</c:v>
                </c:pt>
                <c:pt idx="6626">
                  <c:v>33.314208984375</c:v>
                </c:pt>
                <c:pt idx="6627">
                  <c:v>33.741455078125</c:v>
                </c:pt>
                <c:pt idx="6628">
                  <c:v>32.72674560546875</c:v>
                </c:pt>
                <c:pt idx="6629">
                  <c:v>33.2073974609375</c:v>
                </c:pt>
                <c:pt idx="6630">
                  <c:v>31.2847900390625</c:v>
                </c:pt>
                <c:pt idx="6631">
                  <c:v>30.59051513671875</c:v>
                </c:pt>
                <c:pt idx="6632">
                  <c:v>33.1005859375</c:v>
                </c:pt>
                <c:pt idx="6633">
                  <c:v>32.24609375</c:v>
                </c:pt>
                <c:pt idx="6634">
                  <c:v>31.87225341796875</c:v>
                </c:pt>
                <c:pt idx="6635">
                  <c:v>30.8575439453125</c:v>
                </c:pt>
                <c:pt idx="6636">
                  <c:v>31.4984130859375</c:v>
                </c:pt>
                <c:pt idx="6637">
                  <c:v>31.01776123046875</c:v>
                </c:pt>
                <c:pt idx="6638">
                  <c:v>33.47442626953125</c:v>
                </c:pt>
                <c:pt idx="6639">
                  <c:v>30.91094970703125</c:v>
                </c:pt>
                <c:pt idx="6640">
                  <c:v>33.04718017578125</c:v>
                </c:pt>
                <c:pt idx="6641">
                  <c:v>31.01776123046875</c:v>
                </c:pt>
                <c:pt idx="6642">
                  <c:v>32.94036865234375</c:v>
                </c:pt>
                <c:pt idx="6643">
                  <c:v>32.72674560546875</c:v>
                </c:pt>
                <c:pt idx="6644">
                  <c:v>33.79486083984375</c:v>
                </c:pt>
                <c:pt idx="6645">
                  <c:v>31.87225341796875</c:v>
                </c:pt>
                <c:pt idx="6646">
                  <c:v>31.33819580078125</c:v>
                </c:pt>
                <c:pt idx="6647">
                  <c:v>33.52783203125</c:v>
                </c:pt>
                <c:pt idx="6648">
                  <c:v>33.68804931640625</c:v>
                </c:pt>
                <c:pt idx="6649">
                  <c:v>31.9256591796875</c:v>
                </c:pt>
                <c:pt idx="6650">
                  <c:v>33.314208984375</c:v>
                </c:pt>
                <c:pt idx="6651">
                  <c:v>33.36761474609375</c:v>
                </c:pt>
                <c:pt idx="6652">
                  <c:v>31.7120361328125</c:v>
                </c:pt>
                <c:pt idx="6653">
                  <c:v>31.55181884765625</c:v>
                </c:pt>
                <c:pt idx="6654">
                  <c:v>31.23138427734375</c:v>
                </c:pt>
                <c:pt idx="6655">
                  <c:v>32.72674560546875</c:v>
                </c:pt>
                <c:pt idx="6656">
                  <c:v>31.7120361328125</c:v>
                </c:pt>
                <c:pt idx="6657">
                  <c:v>30.750732421875</c:v>
                </c:pt>
                <c:pt idx="6658">
                  <c:v>32.5665283203125</c:v>
                </c:pt>
                <c:pt idx="6659">
                  <c:v>31.97906494140625</c:v>
                </c:pt>
                <c:pt idx="6660">
                  <c:v>31.0711669921875</c:v>
                </c:pt>
                <c:pt idx="6661">
                  <c:v>32.24609375</c:v>
                </c:pt>
                <c:pt idx="6662">
                  <c:v>32.08587646484375</c:v>
                </c:pt>
                <c:pt idx="6663">
                  <c:v>32.94036865234375</c:v>
                </c:pt>
                <c:pt idx="6664">
                  <c:v>31.7120361328125</c:v>
                </c:pt>
                <c:pt idx="6665">
                  <c:v>32.08587646484375</c:v>
                </c:pt>
                <c:pt idx="6666">
                  <c:v>31.65863037109375</c:v>
                </c:pt>
                <c:pt idx="6667">
                  <c:v>32.61993408203125</c:v>
                </c:pt>
                <c:pt idx="6668">
                  <c:v>30.27008056640625</c:v>
                </c:pt>
                <c:pt idx="6669">
                  <c:v>33.1005859375</c:v>
                </c:pt>
                <c:pt idx="6670">
                  <c:v>31.2847900390625</c:v>
                </c:pt>
                <c:pt idx="6671">
                  <c:v>31.9256591796875</c:v>
                </c:pt>
                <c:pt idx="6672">
                  <c:v>32.72674560546875</c:v>
                </c:pt>
                <c:pt idx="6673">
                  <c:v>33.955078125</c:v>
                </c:pt>
                <c:pt idx="6674">
                  <c:v>31.76544189453125</c:v>
                </c:pt>
                <c:pt idx="6675">
                  <c:v>33.314208984375</c:v>
                </c:pt>
                <c:pt idx="6676">
                  <c:v>31.9256591796875</c:v>
                </c:pt>
                <c:pt idx="6677">
                  <c:v>31.0711669921875</c:v>
                </c:pt>
                <c:pt idx="6678">
                  <c:v>30.27008056640625</c:v>
                </c:pt>
                <c:pt idx="6679">
                  <c:v>33.68804931640625</c:v>
                </c:pt>
                <c:pt idx="6680">
                  <c:v>30.6439208984375</c:v>
                </c:pt>
                <c:pt idx="6681">
                  <c:v>32.24609375</c:v>
                </c:pt>
                <c:pt idx="6682">
                  <c:v>33.1005859375</c:v>
                </c:pt>
                <c:pt idx="6683">
                  <c:v>31.7120361328125</c:v>
                </c:pt>
                <c:pt idx="6684">
                  <c:v>31.65863037109375</c:v>
                </c:pt>
                <c:pt idx="6685">
                  <c:v>32.51312255859375</c:v>
                </c:pt>
                <c:pt idx="6686">
                  <c:v>30.96435546875</c:v>
                </c:pt>
                <c:pt idx="6687">
                  <c:v>30.80413818359375</c:v>
                </c:pt>
                <c:pt idx="6688">
                  <c:v>31.81884765625</c:v>
                </c:pt>
                <c:pt idx="6689">
                  <c:v>32.08587646484375</c:v>
                </c:pt>
                <c:pt idx="6690">
                  <c:v>32.83355712890625</c:v>
                </c:pt>
                <c:pt idx="6691">
                  <c:v>32.83355712890625</c:v>
                </c:pt>
                <c:pt idx="6692">
                  <c:v>32.94036865234375</c:v>
                </c:pt>
                <c:pt idx="6693">
                  <c:v>30.91094970703125</c:v>
                </c:pt>
                <c:pt idx="6694">
                  <c:v>33.15399169921875</c:v>
                </c:pt>
                <c:pt idx="6695">
                  <c:v>33.04718017578125</c:v>
                </c:pt>
                <c:pt idx="6696">
                  <c:v>32.72674560546875</c:v>
                </c:pt>
                <c:pt idx="6697">
                  <c:v>31.4984130859375</c:v>
                </c:pt>
                <c:pt idx="6698">
                  <c:v>32.51312255859375</c:v>
                </c:pt>
                <c:pt idx="6699">
                  <c:v>32.51312255859375</c:v>
                </c:pt>
                <c:pt idx="6700">
                  <c:v>31.605224609375</c:v>
                </c:pt>
                <c:pt idx="6701">
                  <c:v>32.83355712890625</c:v>
                </c:pt>
                <c:pt idx="6702">
                  <c:v>31.4984130859375</c:v>
                </c:pt>
                <c:pt idx="6703">
                  <c:v>31.9256591796875</c:v>
                </c:pt>
                <c:pt idx="6704">
                  <c:v>32.08587646484375</c:v>
                </c:pt>
                <c:pt idx="6705">
                  <c:v>31.97906494140625</c:v>
                </c:pt>
                <c:pt idx="6706">
                  <c:v>33.6346435546875</c:v>
                </c:pt>
                <c:pt idx="6707">
                  <c:v>33.26080322265625</c:v>
                </c:pt>
                <c:pt idx="6708">
                  <c:v>33.15399169921875</c:v>
                </c:pt>
                <c:pt idx="6709">
                  <c:v>33.2073974609375</c:v>
                </c:pt>
                <c:pt idx="6710">
                  <c:v>31.76544189453125</c:v>
                </c:pt>
                <c:pt idx="6711">
                  <c:v>32.94036865234375</c:v>
                </c:pt>
                <c:pt idx="6712">
                  <c:v>33.90167236328125</c:v>
                </c:pt>
                <c:pt idx="6713">
                  <c:v>32.72674560546875</c:v>
                </c:pt>
                <c:pt idx="6714">
                  <c:v>31.81884765625</c:v>
                </c:pt>
                <c:pt idx="6715">
                  <c:v>31.33819580078125</c:v>
                </c:pt>
                <c:pt idx="6716">
                  <c:v>32.51312255859375</c:v>
                </c:pt>
                <c:pt idx="6717">
                  <c:v>31.2847900390625</c:v>
                </c:pt>
                <c:pt idx="6718">
                  <c:v>33.2073974609375</c:v>
                </c:pt>
                <c:pt idx="6719">
                  <c:v>32.72674560546875</c:v>
                </c:pt>
                <c:pt idx="6720">
                  <c:v>30.96435546875</c:v>
                </c:pt>
                <c:pt idx="6721">
                  <c:v>33.4210205078125</c:v>
                </c:pt>
                <c:pt idx="6722">
                  <c:v>32.83355712890625</c:v>
                </c:pt>
                <c:pt idx="6723">
                  <c:v>32.032470703125</c:v>
                </c:pt>
                <c:pt idx="6724">
                  <c:v>32.24609375</c:v>
                </c:pt>
                <c:pt idx="6725">
                  <c:v>32.83355712890625</c:v>
                </c:pt>
                <c:pt idx="6726">
                  <c:v>32.67333984375</c:v>
                </c:pt>
                <c:pt idx="6727">
                  <c:v>31.2847900390625</c:v>
                </c:pt>
                <c:pt idx="6728">
                  <c:v>32.7801513671875</c:v>
                </c:pt>
                <c:pt idx="6729">
                  <c:v>32.51312255859375</c:v>
                </c:pt>
                <c:pt idx="6730">
                  <c:v>30.80413818359375</c:v>
                </c:pt>
                <c:pt idx="6731">
                  <c:v>32.08587646484375</c:v>
                </c:pt>
                <c:pt idx="6732">
                  <c:v>31.44500732421875</c:v>
                </c:pt>
                <c:pt idx="6733">
                  <c:v>33.36761474609375</c:v>
                </c:pt>
                <c:pt idx="6734">
                  <c:v>34.2755126953125</c:v>
                </c:pt>
                <c:pt idx="6735">
                  <c:v>32.9937744140625</c:v>
                </c:pt>
                <c:pt idx="6736">
                  <c:v>33.26080322265625</c:v>
                </c:pt>
                <c:pt idx="6737">
                  <c:v>33.4210205078125</c:v>
                </c:pt>
                <c:pt idx="6738">
                  <c:v>31.605224609375</c:v>
                </c:pt>
                <c:pt idx="6739">
                  <c:v>32.61993408203125</c:v>
                </c:pt>
                <c:pt idx="6740">
                  <c:v>32.83355712890625</c:v>
                </c:pt>
                <c:pt idx="6741">
                  <c:v>29.62921142578125</c:v>
                </c:pt>
                <c:pt idx="6742">
                  <c:v>33.04718017578125</c:v>
                </c:pt>
                <c:pt idx="6743">
                  <c:v>32.72674560546875</c:v>
                </c:pt>
                <c:pt idx="6744">
                  <c:v>32.9937744140625</c:v>
                </c:pt>
                <c:pt idx="6745">
                  <c:v>33.79486083984375</c:v>
                </c:pt>
                <c:pt idx="6746">
                  <c:v>31.33819580078125</c:v>
                </c:pt>
                <c:pt idx="6747">
                  <c:v>32.83355712890625</c:v>
                </c:pt>
                <c:pt idx="6748">
                  <c:v>31.81884765625</c:v>
                </c:pt>
                <c:pt idx="6749">
                  <c:v>31.97906494140625</c:v>
                </c:pt>
                <c:pt idx="6750">
                  <c:v>31.33819580078125</c:v>
                </c:pt>
                <c:pt idx="6751">
                  <c:v>31.97906494140625</c:v>
                </c:pt>
                <c:pt idx="6752">
                  <c:v>33.47442626953125</c:v>
                </c:pt>
                <c:pt idx="6753">
                  <c:v>30.537109375</c:v>
                </c:pt>
                <c:pt idx="6754">
                  <c:v>30.80413818359375</c:v>
                </c:pt>
                <c:pt idx="6755">
                  <c:v>31.97906494140625</c:v>
                </c:pt>
                <c:pt idx="6756">
                  <c:v>31.44500732421875</c:v>
                </c:pt>
                <c:pt idx="6757">
                  <c:v>31.605224609375</c:v>
                </c:pt>
                <c:pt idx="6758">
                  <c:v>33.4210205078125</c:v>
                </c:pt>
                <c:pt idx="6759">
                  <c:v>33.26080322265625</c:v>
                </c:pt>
                <c:pt idx="6760">
                  <c:v>31.4984130859375</c:v>
                </c:pt>
                <c:pt idx="6761">
                  <c:v>31.76544189453125</c:v>
                </c:pt>
                <c:pt idx="6762">
                  <c:v>32.459716796875</c:v>
                </c:pt>
                <c:pt idx="6763">
                  <c:v>30.05645751953125</c:v>
                </c:pt>
                <c:pt idx="6764">
                  <c:v>33.955078125</c:v>
                </c:pt>
                <c:pt idx="6765">
                  <c:v>32.08587646484375</c:v>
                </c:pt>
                <c:pt idx="6766">
                  <c:v>32.94036865234375</c:v>
                </c:pt>
                <c:pt idx="6767">
                  <c:v>32.9937744140625</c:v>
                </c:pt>
                <c:pt idx="6768">
                  <c:v>31.44500732421875</c:v>
                </c:pt>
                <c:pt idx="6769">
                  <c:v>33.8482666015625</c:v>
                </c:pt>
                <c:pt idx="6770">
                  <c:v>31.87225341796875</c:v>
                </c:pt>
                <c:pt idx="6771">
                  <c:v>32.94036865234375</c:v>
                </c:pt>
                <c:pt idx="6772">
                  <c:v>31.01776123046875</c:v>
                </c:pt>
                <c:pt idx="6773">
                  <c:v>30.8575439453125</c:v>
                </c:pt>
                <c:pt idx="6774">
                  <c:v>32.7801513671875</c:v>
                </c:pt>
                <c:pt idx="6775">
                  <c:v>31.177978515625</c:v>
                </c:pt>
                <c:pt idx="6776">
                  <c:v>31.65863037109375</c:v>
                </c:pt>
                <c:pt idx="6777">
                  <c:v>32.24609375</c:v>
                </c:pt>
                <c:pt idx="6778">
                  <c:v>30.750732421875</c:v>
                </c:pt>
                <c:pt idx="6779">
                  <c:v>31.76544189453125</c:v>
                </c:pt>
                <c:pt idx="6780">
                  <c:v>31.9256591796875</c:v>
                </c:pt>
                <c:pt idx="6781">
                  <c:v>33.955078125</c:v>
                </c:pt>
                <c:pt idx="6782">
                  <c:v>31.55181884765625</c:v>
                </c:pt>
                <c:pt idx="6783">
                  <c:v>33.2073974609375</c:v>
                </c:pt>
                <c:pt idx="6784">
                  <c:v>30.80413818359375</c:v>
                </c:pt>
                <c:pt idx="6785">
                  <c:v>31.65863037109375</c:v>
                </c:pt>
                <c:pt idx="6786">
                  <c:v>33.52783203125</c:v>
                </c:pt>
                <c:pt idx="6787">
                  <c:v>30.8575439453125</c:v>
                </c:pt>
                <c:pt idx="6788">
                  <c:v>33.1005859375</c:v>
                </c:pt>
                <c:pt idx="6789">
                  <c:v>32.61993408203125</c:v>
                </c:pt>
                <c:pt idx="6790">
                  <c:v>33.47442626953125</c:v>
                </c:pt>
                <c:pt idx="6791">
                  <c:v>33.314208984375</c:v>
                </c:pt>
                <c:pt idx="6792">
                  <c:v>32.51312255859375</c:v>
                </c:pt>
                <c:pt idx="6793">
                  <c:v>31.177978515625</c:v>
                </c:pt>
                <c:pt idx="6794">
                  <c:v>31.4984130859375</c:v>
                </c:pt>
                <c:pt idx="6795">
                  <c:v>30.59051513671875</c:v>
                </c:pt>
                <c:pt idx="6796">
                  <c:v>33.90167236328125</c:v>
                </c:pt>
                <c:pt idx="6797">
                  <c:v>32.08587646484375</c:v>
                </c:pt>
                <c:pt idx="6798">
                  <c:v>33.4210205078125</c:v>
                </c:pt>
                <c:pt idx="6799">
                  <c:v>33.36761474609375</c:v>
                </c:pt>
                <c:pt idx="6800">
                  <c:v>33.26080322265625</c:v>
                </c:pt>
                <c:pt idx="6801">
                  <c:v>33.6346435546875</c:v>
                </c:pt>
                <c:pt idx="6802">
                  <c:v>31.76544189453125</c:v>
                </c:pt>
                <c:pt idx="6803">
                  <c:v>33.04718017578125</c:v>
                </c:pt>
                <c:pt idx="6804">
                  <c:v>34.168701171875</c:v>
                </c:pt>
                <c:pt idx="6805">
                  <c:v>34.0618896484375</c:v>
                </c:pt>
                <c:pt idx="6806">
                  <c:v>33.15399169921875</c:v>
                </c:pt>
                <c:pt idx="6807">
                  <c:v>33.15399169921875</c:v>
                </c:pt>
                <c:pt idx="6808">
                  <c:v>31.7120361328125</c:v>
                </c:pt>
                <c:pt idx="6809">
                  <c:v>32.5665283203125</c:v>
                </c:pt>
                <c:pt idx="6810">
                  <c:v>33.1005859375</c:v>
                </c:pt>
                <c:pt idx="6811">
                  <c:v>34.96978759765625</c:v>
                </c:pt>
                <c:pt idx="6812">
                  <c:v>32.83355712890625</c:v>
                </c:pt>
                <c:pt idx="6813">
                  <c:v>31.9256591796875</c:v>
                </c:pt>
                <c:pt idx="6814">
                  <c:v>30.8575439453125</c:v>
                </c:pt>
                <c:pt idx="6815">
                  <c:v>33.68804931640625</c:v>
                </c:pt>
                <c:pt idx="6816">
                  <c:v>33.15399169921875</c:v>
                </c:pt>
                <c:pt idx="6817">
                  <c:v>32.08587646484375</c:v>
                </c:pt>
                <c:pt idx="6818">
                  <c:v>31.97906494140625</c:v>
                </c:pt>
                <c:pt idx="6819">
                  <c:v>30.6439208984375</c:v>
                </c:pt>
                <c:pt idx="6820">
                  <c:v>31.33819580078125</c:v>
                </c:pt>
                <c:pt idx="6821">
                  <c:v>32.94036865234375</c:v>
                </c:pt>
                <c:pt idx="6822">
                  <c:v>32.459716796875</c:v>
                </c:pt>
                <c:pt idx="6823">
                  <c:v>33.741455078125</c:v>
                </c:pt>
                <c:pt idx="6824">
                  <c:v>33.90167236328125</c:v>
                </c:pt>
                <c:pt idx="6825">
                  <c:v>34.00848388671875</c:v>
                </c:pt>
                <c:pt idx="6826">
                  <c:v>31.4984130859375</c:v>
                </c:pt>
                <c:pt idx="6827">
                  <c:v>32.19268798828125</c:v>
                </c:pt>
                <c:pt idx="6828">
                  <c:v>31.01776123046875</c:v>
                </c:pt>
                <c:pt idx="6829">
                  <c:v>32.886962890625</c:v>
                </c:pt>
                <c:pt idx="6830">
                  <c:v>33.4210205078125</c:v>
                </c:pt>
                <c:pt idx="6831">
                  <c:v>30.48370361328125</c:v>
                </c:pt>
                <c:pt idx="6832">
                  <c:v>30.48370361328125</c:v>
                </c:pt>
                <c:pt idx="6833">
                  <c:v>33.8482666015625</c:v>
                </c:pt>
                <c:pt idx="6834">
                  <c:v>33.68804931640625</c:v>
                </c:pt>
                <c:pt idx="6835">
                  <c:v>33.741455078125</c:v>
                </c:pt>
                <c:pt idx="6836">
                  <c:v>32.1392822265625</c:v>
                </c:pt>
                <c:pt idx="6837">
                  <c:v>31.177978515625</c:v>
                </c:pt>
                <c:pt idx="6838">
                  <c:v>31.55181884765625</c:v>
                </c:pt>
                <c:pt idx="6839">
                  <c:v>31.55181884765625</c:v>
                </c:pt>
                <c:pt idx="6840">
                  <c:v>33.04718017578125</c:v>
                </c:pt>
                <c:pt idx="6841">
                  <c:v>31.0711669921875</c:v>
                </c:pt>
                <c:pt idx="6842">
                  <c:v>33.1005859375</c:v>
                </c:pt>
                <c:pt idx="6843">
                  <c:v>31.87225341796875</c:v>
                </c:pt>
                <c:pt idx="6844">
                  <c:v>34.38232421875</c:v>
                </c:pt>
                <c:pt idx="6845">
                  <c:v>31.177978515625</c:v>
                </c:pt>
                <c:pt idx="6846">
                  <c:v>34.00848388671875</c:v>
                </c:pt>
                <c:pt idx="6847">
                  <c:v>32.72674560546875</c:v>
                </c:pt>
                <c:pt idx="6848">
                  <c:v>33.741455078125</c:v>
                </c:pt>
                <c:pt idx="6849">
                  <c:v>31.12457275390625</c:v>
                </c:pt>
                <c:pt idx="6850">
                  <c:v>33.36761474609375</c:v>
                </c:pt>
                <c:pt idx="6851">
                  <c:v>31.177978515625</c:v>
                </c:pt>
                <c:pt idx="6852">
                  <c:v>32.83355712890625</c:v>
                </c:pt>
                <c:pt idx="6853">
                  <c:v>29.94964599609375</c:v>
                </c:pt>
                <c:pt idx="6854">
                  <c:v>33.4210205078125</c:v>
                </c:pt>
                <c:pt idx="6855">
                  <c:v>34.32891845703125</c:v>
                </c:pt>
                <c:pt idx="6856">
                  <c:v>33.26080322265625</c:v>
                </c:pt>
                <c:pt idx="6857">
                  <c:v>31.12457275390625</c:v>
                </c:pt>
                <c:pt idx="6858">
                  <c:v>32.886962890625</c:v>
                </c:pt>
                <c:pt idx="6859">
                  <c:v>32.032470703125</c:v>
                </c:pt>
                <c:pt idx="6860">
                  <c:v>31.9256591796875</c:v>
                </c:pt>
                <c:pt idx="6861">
                  <c:v>31.44500732421875</c:v>
                </c:pt>
                <c:pt idx="6862">
                  <c:v>32.886962890625</c:v>
                </c:pt>
                <c:pt idx="6863">
                  <c:v>33.4210205078125</c:v>
                </c:pt>
                <c:pt idx="6864">
                  <c:v>33.8482666015625</c:v>
                </c:pt>
                <c:pt idx="6865">
                  <c:v>32.83355712890625</c:v>
                </c:pt>
                <c:pt idx="6866">
                  <c:v>33.1005859375</c:v>
                </c:pt>
                <c:pt idx="6867">
                  <c:v>32.51312255859375</c:v>
                </c:pt>
                <c:pt idx="6868">
                  <c:v>33.15399169921875</c:v>
                </c:pt>
                <c:pt idx="6869">
                  <c:v>31.55181884765625</c:v>
                </c:pt>
                <c:pt idx="6870">
                  <c:v>33.15399169921875</c:v>
                </c:pt>
                <c:pt idx="6871">
                  <c:v>34.96978759765625</c:v>
                </c:pt>
                <c:pt idx="6872">
                  <c:v>33.314208984375</c:v>
                </c:pt>
                <c:pt idx="6873">
                  <c:v>33.58123779296875</c:v>
                </c:pt>
                <c:pt idx="6874">
                  <c:v>32.032470703125</c:v>
                </c:pt>
                <c:pt idx="6875">
                  <c:v>32.7801513671875</c:v>
                </c:pt>
                <c:pt idx="6876">
                  <c:v>30.48370361328125</c:v>
                </c:pt>
                <c:pt idx="6877">
                  <c:v>33.52783203125</c:v>
                </c:pt>
                <c:pt idx="6878">
                  <c:v>31.0711669921875</c:v>
                </c:pt>
                <c:pt idx="6879">
                  <c:v>33.90167236328125</c:v>
                </c:pt>
                <c:pt idx="6880">
                  <c:v>32.032470703125</c:v>
                </c:pt>
                <c:pt idx="6881">
                  <c:v>31.23138427734375</c:v>
                </c:pt>
                <c:pt idx="6882">
                  <c:v>30.37689208984375</c:v>
                </c:pt>
                <c:pt idx="6883">
                  <c:v>34.00848388671875</c:v>
                </c:pt>
                <c:pt idx="6884">
                  <c:v>30.4302978515625</c:v>
                </c:pt>
                <c:pt idx="6885">
                  <c:v>32.1392822265625</c:v>
                </c:pt>
                <c:pt idx="6886">
                  <c:v>30.750732421875</c:v>
                </c:pt>
                <c:pt idx="6887">
                  <c:v>33.58123779296875</c:v>
                </c:pt>
                <c:pt idx="6888">
                  <c:v>31.2847900390625</c:v>
                </c:pt>
                <c:pt idx="6889">
                  <c:v>30.96435546875</c:v>
                </c:pt>
                <c:pt idx="6890">
                  <c:v>32.67333984375</c:v>
                </c:pt>
                <c:pt idx="6891">
                  <c:v>30.750732421875</c:v>
                </c:pt>
                <c:pt idx="6892">
                  <c:v>32.19268798828125</c:v>
                </c:pt>
                <c:pt idx="6893">
                  <c:v>33.1005859375</c:v>
                </c:pt>
                <c:pt idx="6894">
                  <c:v>32.9937744140625</c:v>
                </c:pt>
                <c:pt idx="6895">
                  <c:v>33.58123779296875</c:v>
                </c:pt>
                <c:pt idx="6896">
                  <c:v>31.12457275390625</c:v>
                </c:pt>
                <c:pt idx="6897">
                  <c:v>31.177978515625</c:v>
                </c:pt>
                <c:pt idx="6898">
                  <c:v>33.26080322265625</c:v>
                </c:pt>
                <c:pt idx="6899">
                  <c:v>30.750732421875</c:v>
                </c:pt>
                <c:pt idx="6900">
                  <c:v>32.67333984375</c:v>
                </c:pt>
                <c:pt idx="6901">
                  <c:v>30.10986328125</c:v>
                </c:pt>
                <c:pt idx="6902">
                  <c:v>31.7120361328125</c:v>
                </c:pt>
                <c:pt idx="6903">
                  <c:v>33.47442626953125</c:v>
                </c:pt>
                <c:pt idx="6904">
                  <c:v>33.15399169921875</c:v>
                </c:pt>
                <c:pt idx="6905">
                  <c:v>31.44500732421875</c:v>
                </c:pt>
                <c:pt idx="6906">
                  <c:v>33.955078125</c:v>
                </c:pt>
                <c:pt idx="6907">
                  <c:v>31.01776123046875</c:v>
                </c:pt>
                <c:pt idx="6908">
                  <c:v>32.08587646484375</c:v>
                </c:pt>
                <c:pt idx="6909">
                  <c:v>32.24609375</c:v>
                </c:pt>
                <c:pt idx="6910">
                  <c:v>33.36761474609375</c:v>
                </c:pt>
                <c:pt idx="6911">
                  <c:v>31.01776123046875</c:v>
                </c:pt>
                <c:pt idx="6912">
                  <c:v>31.2847900390625</c:v>
                </c:pt>
                <c:pt idx="6913">
                  <c:v>32.032470703125</c:v>
                </c:pt>
                <c:pt idx="6914">
                  <c:v>30.537109375</c:v>
                </c:pt>
                <c:pt idx="6915">
                  <c:v>38.60137939453125</c:v>
                </c:pt>
                <c:pt idx="6916">
                  <c:v>30.91094970703125</c:v>
                </c:pt>
                <c:pt idx="6917">
                  <c:v>31.87225341796875</c:v>
                </c:pt>
                <c:pt idx="6918">
                  <c:v>33.52783203125</c:v>
                </c:pt>
                <c:pt idx="6919">
                  <c:v>40.791015625</c:v>
                </c:pt>
                <c:pt idx="6920">
                  <c:v>31.7120361328125</c:v>
                </c:pt>
                <c:pt idx="6921">
                  <c:v>33.314208984375</c:v>
                </c:pt>
                <c:pt idx="6922">
                  <c:v>31.0711669921875</c:v>
                </c:pt>
                <c:pt idx="6923">
                  <c:v>33.36761474609375</c:v>
                </c:pt>
                <c:pt idx="6924">
                  <c:v>31.97906494140625</c:v>
                </c:pt>
                <c:pt idx="6925">
                  <c:v>31.55181884765625</c:v>
                </c:pt>
                <c:pt idx="6926">
                  <c:v>30.69732666015625</c:v>
                </c:pt>
                <c:pt idx="6927">
                  <c:v>32.1392822265625</c:v>
                </c:pt>
                <c:pt idx="6928">
                  <c:v>30.05645751953125</c:v>
                </c:pt>
                <c:pt idx="6929">
                  <c:v>33.26080322265625</c:v>
                </c:pt>
                <c:pt idx="6930">
                  <c:v>30.69732666015625</c:v>
                </c:pt>
                <c:pt idx="6931">
                  <c:v>32.24609375</c:v>
                </c:pt>
                <c:pt idx="6932">
                  <c:v>31.87225341796875</c:v>
                </c:pt>
                <c:pt idx="6933">
                  <c:v>32.032470703125</c:v>
                </c:pt>
                <c:pt idx="6934">
                  <c:v>32.51312255859375</c:v>
                </c:pt>
                <c:pt idx="6935">
                  <c:v>31.2847900390625</c:v>
                </c:pt>
                <c:pt idx="6936">
                  <c:v>31.23138427734375</c:v>
                </c:pt>
                <c:pt idx="6937">
                  <c:v>33.2073974609375</c:v>
                </c:pt>
                <c:pt idx="6938">
                  <c:v>32.19268798828125</c:v>
                </c:pt>
                <c:pt idx="6939">
                  <c:v>33.04718017578125</c:v>
                </c:pt>
                <c:pt idx="6940">
                  <c:v>30.27008056640625</c:v>
                </c:pt>
                <c:pt idx="6941">
                  <c:v>31.9256591796875</c:v>
                </c:pt>
                <c:pt idx="6942">
                  <c:v>31.605224609375</c:v>
                </c:pt>
                <c:pt idx="6943">
                  <c:v>30.59051513671875</c:v>
                </c:pt>
                <c:pt idx="6944">
                  <c:v>31.0711669921875</c:v>
                </c:pt>
                <c:pt idx="6945">
                  <c:v>31.65863037109375</c:v>
                </c:pt>
                <c:pt idx="6946">
                  <c:v>31.97906494140625</c:v>
                </c:pt>
                <c:pt idx="6947">
                  <c:v>31.55181884765625</c:v>
                </c:pt>
                <c:pt idx="6948">
                  <c:v>31.87225341796875</c:v>
                </c:pt>
                <c:pt idx="6949">
                  <c:v>31.2847900390625</c:v>
                </c:pt>
                <c:pt idx="6950">
                  <c:v>32.5665283203125</c:v>
                </c:pt>
                <c:pt idx="6951">
                  <c:v>31.12457275390625</c:v>
                </c:pt>
                <c:pt idx="6952">
                  <c:v>33.15399169921875</c:v>
                </c:pt>
                <c:pt idx="6953">
                  <c:v>32.61993408203125</c:v>
                </c:pt>
                <c:pt idx="6954">
                  <c:v>32.61993408203125</c:v>
                </c:pt>
                <c:pt idx="6955">
                  <c:v>31.2847900390625</c:v>
                </c:pt>
                <c:pt idx="6956">
                  <c:v>30.8575439453125</c:v>
                </c:pt>
                <c:pt idx="6957">
                  <c:v>33.36761474609375</c:v>
                </c:pt>
                <c:pt idx="6958">
                  <c:v>32.9937744140625</c:v>
                </c:pt>
                <c:pt idx="6959">
                  <c:v>32.1392822265625</c:v>
                </c:pt>
                <c:pt idx="6960">
                  <c:v>31.605224609375</c:v>
                </c:pt>
                <c:pt idx="6961">
                  <c:v>31.87225341796875</c:v>
                </c:pt>
                <c:pt idx="6962">
                  <c:v>31.76544189453125</c:v>
                </c:pt>
                <c:pt idx="6963">
                  <c:v>33.04718017578125</c:v>
                </c:pt>
                <c:pt idx="6964">
                  <c:v>33.314208984375</c:v>
                </c:pt>
                <c:pt idx="6965">
                  <c:v>33.4210205078125</c:v>
                </c:pt>
                <c:pt idx="6966">
                  <c:v>32.51312255859375</c:v>
                </c:pt>
                <c:pt idx="6967">
                  <c:v>31.55181884765625</c:v>
                </c:pt>
                <c:pt idx="6968">
                  <c:v>32.83355712890625</c:v>
                </c:pt>
                <c:pt idx="6969">
                  <c:v>30.91094970703125</c:v>
                </c:pt>
                <c:pt idx="6970">
                  <c:v>32.886962890625</c:v>
                </c:pt>
                <c:pt idx="6971">
                  <c:v>32.83355712890625</c:v>
                </c:pt>
                <c:pt idx="6972">
                  <c:v>33.58123779296875</c:v>
                </c:pt>
                <c:pt idx="6973">
                  <c:v>32.19268798828125</c:v>
                </c:pt>
                <c:pt idx="6974">
                  <c:v>33.314208984375</c:v>
                </c:pt>
                <c:pt idx="6975">
                  <c:v>32.459716796875</c:v>
                </c:pt>
                <c:pt idx="6976">
                  <c:v>32.67333984375</c:v>
                </c:pt>
                <c:pt idx="6977">
                  <c:v>32.24609375</c:v>
                </c:pt>
                <c:pt idx="6978">
                  <c:v>32.51312255859375</c:v>
                </c:pt>
                <c:pt idx="6979">
                  <c:v>33.79486083984375</c:v>
                </c:pt>
                <c:pt idx="6980">
                  <c:v>33.26080322265625</c:v>
                </c:pt>
                <c:pt idx="6981">
                  <c:v>31.0711669921875</c:v>
                </c:pt>
                <c:pt idx="6982">
                  <c:v>32.67333984375</c:v>
                </c:pt>
                <c:pt idx="6983">
                  <c:v>31.3916015625</c:v>
                </c:pt>
                <c:pt idx="6984">
                  <c:v>31.55181884765625</c:v>
                </c:pt>
                <c:pt idx="6985">
                  <c:v>31.55181884765625</c:v>
                </c:pt>
                <c:pt idx="6986">
                  <c:v>32.459716796875</c:v>
                </c:pt>
                <c:pt idx="6987">
                  <c:v>33.15399169921875</c:v>
                </c:pt>
                <c:pt idx="6988">
                  <c:v>30.80413818359375</c:v>
                </c:pt>
                <c:pt idx="6989">
                  <c:v>31.87225341796875</c:v>
                </c:pt>
                <c:pt idx="6990">
                  <c:v>33.2073974609375</c:v>
                </c:pt>
                <c:pt idx="6991">
                  <c:v>31.3916015625</c:v>
                </c:pt>
                <c:pt idx="6992">
                  <c:v>33.4210205078125</c:v>
                </c:pt>
                <c:pt idx="6993">
                  <c:v>32.94036865234375</c:v>
                </c:pt>
                <c:pt idx="6994">
                  <c:v>33.1005859375</c:v>
                </c:pt>
                <c:pt idx="6995">
                  <c:v>32.83355712890625</c:v>
                </c:pt>
                <c:pt idx="6996">
                  <c:v>33.2073974609375</c:v>
                </c:pt>
                <c:pt idx="6997">
                  <c:v>31.4984130859375</c:v>
                </c:pt>
                <c:pt idx="6998">
                  <c:v>29.52239990234375</c:v>
                </c:pt>
                <c:pt idx="6999">
                  <c:v>30.750732421875</c:v>
                </c:pt>
                <c:pt idx="7000">
                  <c:v>32.94036865234375</c:v>
                </c:pt>
                <c:pt idx="7001">
                  <c:v>33.314208984375</c:v>
                </c:pt>
                <c:pt idx="7002">
                  <c:v>31.33819580078125</c:v>
                </c:pt>
                <c:pt idx="7003">
                  <c:v>34.00848388671875</c:v>
                </c:pt>
                <c:pt idx="7004">
                  <c:v>30.48370361328125</c:v>
                </c:pt>
                <c:pt idx="7005">
                  <c:v>31.33819580078125</c:v>
                </c:pt>
                <c:pt idx="7006">
                  <c:v>32.7801513671875</c:v>
                </c:pt>
                <c:pt idx="7007">
                  <c:v>32.24609375</c:v>
                </c:pt>
                <c:pt idx="7008">
                  <c:v>31.65863037109375</c:v>
                </c:pt>
                <c:pt idx="7009">
                  <c:v>32.9937744140625</c:v>
                </c:pt>
                <c:pt idx="7010">
                  <c:v>31.33819580078125</c:v>
                </c:pt>
                <c:pt idx="7011">
                  <c:v>31.33819580078125</c:v>
                </c:pt>
                <c:pt idx="7012">
                  <c:v>31.3916015625</c:v>
                </c:pt>
                <c:pt idx="7013">
                  <c:v>33.79486083984375</c:v>
                </c:pt>
                <c:pt idx="7014">
                  <c:v>32.08587646484375</c:v>
                </c:pt>
                <c:pt idx="7015">
                  <c:v>31.23138427734375</c:v>
                </c:pt>
                <c:pt idx="7016">
                  <c:v>32.24609375</c:v>
                </c:pt>
                <c:pt idx="7017">
                  <c:v>30.2166748046875</c:v>
                </c:pt>
                <c:pt idx="7018">
                  <c:v>30.91094970703125</c:v>
                </c:pt>
                <c:pt idx="7019">
                  <c:v>31.2847900390625</c:v>
                </c:pt>
                <c:pt idx="7020">
                  <c:v>33.47442626953125</c:v>
                </c:pt>
                <c:pt idx="7021">
                  <c:v>32.08587646484375</c:v>
                </c:pt>
                <c:pt idx="7022">
                  <c:v>31.605224609375</c:v>
                </c:pt>
                <c:pt idx="7023">
                  <c:v>32.032470703125</c:v>
                </c:pt>
                <c:pt idx="7024">
                  <c:v>32.032470703125</c:v>
                </c:pt>
                <c:pt idx="7025">
                  <c:v>32.24609375</c:v>
                </c:pt>
                <c:pt idx="7026">
                  <c:v>32.72674560546875</c:v>
                </c:pt>
                <c:pt idx="7027">
                  <c:v>31.33819580078125</c:v>
                </c:pt>
                <c:pt idx="7028">
                  <c:v>32.08587646484375</c:v>
                </c:pt>
                <c:pt idx="7029">
                  <c:v>30.6439208984375</c:v>
                </c:pt>
                <c:pt idx="7030">
                  <c:v>31.7120361328125</c:v>
                </c:pt>
                <c:pt idx="7031">
                  <c:v>31.33819580078125</c:v>
                </c:pt>
                <c:pt idx="7032">
                  <c:v>32.61993408203125</c:v>
                </c:pt>
                <c:pt idx="7033">
                  <c:v>32.67333984375</c:v>
                </c:pt>
                <c:pt idx="7034">
                  <c:v>33.15399169921875</c:v>
                </c:pt>
                <c:pt idx="7035">
                  <c:v>31.33819580078125</c:v>
                </c:pt>
                <c:pt idx="7036">
                  <c:v>33.47442626953125</c:v>
                </c:pt>
                <c:pt idx="7037">
                  <c:v>39.4024658203125</c:v>
                </c:pt>
                <c:pt idx="7038">
                  <c:v>32.24609375</c:v>
                </c:pt>
                <c:pt idx="7039">
                  <c:v>31.177978515625</c:v>
                </c:pt>
                <c:pt idx="7040">
                  <c:v>33.741455078125</c:v>
                </c:pt>
                <c:pt idx="7041">
                  <c:v>32.7801513671875</c:v>
                </c:pt>
                <c:pt idx="7042">
                  <c:v>33.52783203125</c:v>
                </c:pt>
                <c:pt idx="7043">
                  <c:v>30.59051513671875</c:v>
                </c:pt>
                <c:pt idx="7044">
                  <c:v>34.0618896484375</c:v>
                </c:pt>
                <c:pt idx="7045">
                  <c:v>31.23138427734375</c:v>
                </c:pt>
                <c:pt idx="7046">
                  <c:v>33.4210205078125</c:v>
                </c:pt>
                <c:pt idx="7047">
                  <c:v>31.7120361328125</c:v>
                </c:pt>
                <c:pt idx="7048">
                  <c:v>33.1005859375</c:v>
                </c:pt>
                <c:pt idx="7049">
                  <c:v>31.12457275390625</c:v>
                </c:pt>
                <c:pt idx="7050">
                  <c:v>31.76544189453125</c:v>
                </c:pt>
                <c:pt idx="7051">
                  <c:v>30.537109375</c:v>
                </c:pt>
                <c:pt idx="7052">
                  <c:v>30.91094970703125</c:v>
                </c:pt>
                <c:pt idx="7053">
                  <c:v>33.15399169921875</c:v>
                </c:pt>
                <c:pt idx="7054">
                  <c:v>30.91094970703125</c:v>
                </c:pt>
                <c:pt idx="7055">
                  <c:v>32.19268798828125</c:v>
                </c:pt>
                <c:pt idx="7056">
                  <c:v>32.032470703125</c:v>
                </c:pt>
                <c:pt idx="7057">
                  <c:v>30.91094970703125</c:v>
                </c:pt>
                <c:pt idx="7058">
                  <c:v>32.61993408203125</c:v>
                </c:pt>
                <c:pt idx="7059">
                  <c:v>32.67333984375</c:v>
                </c:pt>
                <c:pt idx="7060">
                  <c:v>33.8482666015625</c:v>
                </c:pt>
                <c:pt idx="7061">
                  <c:v>31.33819580078125</c:v>
                </c:pt>
                <c:pt idx="7062">
                  <c:v>33.15399169921875</c:v>
                </c:pt>
                <c:pt idx="7063">
                  <c:v>30.59051513671875</c:v>
                </c:pt>
                <c:pt idx="7064">
                  <c:v>31.605224609375</c:v>
                </c:pt>
                <c:pt idx="7065">
                  <c:v>30.48370361328125</c:v>
                </c:pt>
                <c:pt idx="7066">
                  <c:v>33.314208984375</c:v>
                </c:pt>
                <c:pt idx="7067">
                  <c:v>31.3916015625</c:v>
                </c:pt>
                <c:pt idx="7068">
                  <c:v>30.96435546875</c:v>
                </c:pt>
                <c:pt idx="7069">
                  <c:v>38.70819091796875</c:v>
                </c:pt>
                <c:pt idx="7070">
                  <c:v>30.91094970703125</c:v>
                </c:pt>
                <c:pt idx="7071">
                  <c:v>33.955078125</c:v>
                </c:pt>
                <c:pt idx="7072">
                  <c:v>32.83355712890625</c:v>
                </c:pt>
                <c:pt idx="7073">
                  <c:v>32.9937744140625</c:v>
                </c:pt>
                <c:pt idx="7074">
                  <c:v>31.65863037109375</c:v>
                </c:pt>
                <c:pt idx="7075">
                  <c:v>32.5665283203125</c:v>
                </c:pt>
                <c:pt idx="7076">
                  <c:v>33.4210205078125</c:v>
                </c:pt>
                <c:pt idx="7077">
                  <c:v>30.6439208984375</c:v>
                </c:pt>
                <c:pt idx="7078">
                  <c:v>33.6346435546875</c:v>
                </c:pt>
                <c:pt idx="7079">
                  <c:v>33.2073974609375</c:v>
                </c:pt>
                <c:pt idx="7080">
                  <c:v>32.19268798828125</c:v>
                </c:pt>
                <c:pt idx="7081">
                  <c:v>32.9937744140625</c:v>
                </c:pt>
                <c:pt idx="7082">
                  <c:v>32.19268798828125</c:v>
                </c:pt>
                <c:pt idx="7083">
                  <c:v>33.8482666015625</c:v>
                </c:pt>
                <c:pt idx="7084">
                  <c:v>31.605224609375</c:v>
                </c:pt>
                <c:pt idx="7085">
                  <c:v>32.5665283203125</c:v>
                </c:pt>
                <c:pt idx="7086">
                  <c:v>31.97906494140625</c:v>
                </c:pt>
                <c:pt idx="7087">
                  <c:v>31.81884765625</c:v>
                </c:pt>
                <c:pt idx="7088">
                  <c:v>32.7801513671875</c:v>
                </c:pt>
                <c:pt idx="7089">
                  <c:v>31.55181884765625</c:v>
                </c:pt>
                <c:pt idx="7090">
                  <c:v>32.5665283203125</c:v>
                </c:pt>
                <c:pt idx="7091">
                  <c:v>32.5665283203125</c:v>
                </c:pt>
                <c:pt idx="7092">
                  <c:v>33.1005859375</c:v>
                </c:pt>
                <c:pt idx="7093">
                  <c:v>31.55181884765625</c:v>
                </c:pt>
                <c:pt idx="7094">
                  <c:v>32.19268798828125</c:v>
                </c:pt>
                <c:pt idx="7095">
                  <c:v>31.177978515625</c:v>
                </c:pt>
                <c:pt idx="7096">
                  <c:v>31.97906494140625</c:v>
                </c:pt>
                <c:pt idx="7097">
                  <c:v>31.7120361328125</c:v>
                </c:pt>
                <c:pt idx="7098">
                  <c:v>31.44500732421875</c:v>
                </c:pt>
                <c:pt idx="7099">
                  <c:v>30.10986328125</c:v>
                </c:pt>
                <c:pt idx="7100">
                  <c:v>30.6439208984375</c:v>
                </c:pt>
                <c:pt idx="7101">
                  <c:v>32.19268798828125</c:v>
                </c:pt>
                <c:pt idx="7102">
                  <c:v>33.79486083984375</c:v>
                </c:pt>
                <c:pt idx="7103">
                  <c:v>31.177978515625</c:v>
                </c:pt>
                <c:pt idx="7104">
                  <c:v>33.26080322265625</c:v>
                </c:pt>
                <c:pt idx="7105">
                  <c:v>33.68804931640625</c:v>
                </c:pt>
                <c:pt idx="7106">
                  <c:v>32.9937744140625</c:v>
                </c:pt>
                <c:pt idx="7107">
                  <c:v>33.4210205078125</c:v>
                </c:pt>
                <c:pt idx="7108">
                  <c:v>30.750732421875</c:v>
                </c:pt>
                <c:pt idx="7109">
                  <c:v>31.605224609375</c:v>
                </c:pt>
                <c:pt idx="7110">
                  <c:v>30.537109375</c:v>
                </c:pt>
                <c:pt idx="7111">
                  <c:v>30.16326904296875</c:v>
                </c:pt>
                <c:pt idx="7112">
                  <c:v>32.7801513671875</c:v>
                </c:pt>
                <c:pt idx="7113">
                  <c:v>31.4984130859375</c:v>
                </c:pt>
                <c:pt idx="7114">
                  <c:v>31.33819580078125</c:v>
                </c:pt>
                <c:pt idx="7115">
                  <c:v>33.741455078125</c:v>
                </c:pt>
                <c:pt idx="7116">
                  <c:v>32.94036865234375</c:v>
                </c:pt>
                <c:pt idx="7117">
                  <c:v>31.605224609375</c:v>
                </c:pt>
                <c:pt idx="7118">
                  <c:v>28.7213134765625</c:v>
                </c:pt>
                <c:pt idx="7119">
                  <c:v>33.04718017578125</c:v>
                </c:pt>
                <c:pt idx="7120">
                  <c:v>29.896240234375</c:v>
                </c:pt>
                <c:pt idx="7121">
                  <c:v>32.94036865234375</c:v>
                </c:pt>
                <c:pt idx="7122">
                  <c:v>31.87225341796875</c:v>
                </c:pt>
                <c:pt idx="7123">
                  <c:v>31.76544189453125</c:v>
                </c:pt>
                <c:pt idx="7124">
                  <c:v>32.032470703125</c:v>
                </c:pt>
                <c:pt idx="7125">
                  <c:v>33.36761474609375</c:v>
                </c:pt>
                <c:pt idx="7126">
                  <c:v>31.0711669921875</c:v>
                </c:pt>
                <c:pt idx="7127">
                  <c:v>31.4984130859375</c:v>
                </c:pt>
                <c:pt idx="7128">
                  <c:v>33.26080322265625</c:v>
                </c:pt>
                <c:pt idx="7129">
                  <c:v>32.83355712890625</c:v>
                </c:pt>
                <c:pt idx="7130">
                  <c:v>32.5665283203125</c:v>
                </c:pt>
                <c:pt idx="7131">
                  <c:v>30.8575439453125</c:v>
                </c:pt>
                <c:pt idx="7132">
                  <c:v>33.2073974609375</c:v>
                </c:pt>
                <c:pt idx="7133">
                  <c:v>31.87225341796875</c:v>
                </c:pt>
                <c:pt idx="7134">
                  <c:v>32.24609375</c:v>
                </c:pt>
                <c:pt idx="7135">
                  <c:v>31.97906494140625</c:v>
                </c:pt>
                <c:pt idx="7136">
                  <c:v>31.605224609375</c:v>
                </c:pt>
                <c:pt idx="7137">
                  <c:v>32.61993408203125</c:v>
                </c:pt>
                <c:pt idx="7138">
                  <c:v>31.4984130859375</c:v>
                </c:pt>
                <c:pt idx="7139">
                  <c:v>33.04718017578125</c:v>
                </c:pt>
                <c:pt idx="7140">
                  <c:v>32.61993408203125</c:v>
                </c:pt>
                <c:pt idx="7141">
                  <c:v>33.04718017578125</c:v>
                </c:pt>
                <c:pt idx="7142">
                  <c:v>32.19268798828125</c:v>
                </c:pt>
                <c:pt idx="7143">
                  <c:v>31.81884765625</c:v>
                </c:pt>
                <c:pt idx="7144">
                  <c:v>30.37689208984375</c:v>
                </c:pt>
                <c:pt idx="7145">
                  <c:v>32.7801513671875</c:v>
                </c:pt>
                <c:pt idx="7146">
                  <c:v>31.44500732421875</c:v>
                </c:pt>
                <c:pt idx="7147">
                  <c:v>30.8575439453125</c:v>
                </c:pt>
                <c:pt idx="7148">
                  <c:v>33.955078125</c:v>
                </c:pt>
                <c:pt idx="7149">
                  <c:v>31.9256591796875</c:v>
                </c:pt>
                <c:pt idx="7150">
                  <c:v>31.7120361328125</c:v>
                </c:pt>
                <c:pt idx="7151">
                  <c:v>30.91094970703125</c:v>
                </c:pt>
                <c:pt idx="7152">
                  <c:v>33.4210205078125</c:v>
                </c:pt>
                <c:pt idx="7153">
                  <c:v>31.87225341796875</c:v>
                </c:pt>
                <c:pt idx="7154">
                  <c:v>33.04718017578125</c:v>
                </c:pt>
                <c:pt idx="7155">
                  <c:v>31.33819580078125</c:v>
                </c:pt>
                <c:pt idx="7156">
                  <c:v>31.44500732421875</c:v>
                </c:pt>
                <c:pt idx="7157">
                  <c:v>31.33819580078125</c:v>
                </c:pt>
                <c:pt idx="7158">
                  <c:v>31.55181884765625</c:v>
                </c:pt>
                <c:pt idx="7159">
                  <c:v>32.1392822265625</c:v>
                </c:pt>
                <c:pt idx="7160">
                  <c:v>31.9256591796875</c:v>
                </c:pt>
                <c:pt idx="7161">
                  <c:v>31.9256591796875</c:v>
                </c:pt>
                <c:pt idx="7162">
                  <c:v>34.22210693359375</c:v>
                </c:pt>
                <c:pt idx="7163">
                  <c:v>33.52783203125</c:v>
                </c:pt>
                <c:pt idx="7164">
                  <c:v>31.81884765625</c:v>
                </c:pt>
                <c:pt idx="7165">
                  <c:v>31.97906494140625</c:v>
                </c:pt>
                <c:pt idx="7166">
                  <c:v>32.72674560546875</c:v>
                </c:pt>
                <c:pt idx="7167">
                  <c:v>33.36761474609375</c:v>
                </c:pt>
                <c:pt idx="7168">
                  <c:v>30.537109375</c:v>
                </c:pt>
                <c:pt idx="7169">
                  <c:v>33.2073974609375</c:v>
                </c:pt>
                <c:pt idx="7170">
                  <c:v>30.27008056640625</c:v>
                </c:pt>
                <c:pt idx="7171">
                  <c:v>32.08587646484375</c:v>
                </c:pt>
                <c:pt idx="7172">
                  <c:v>32.19268798828125</c:v>
                </c:pt>
                <c:pt idx="7173">
                  <c:v>31.9256591796875</c:v>
                </c:pt>
                <c:pt idx="7174">
                  <c:v>30.4302978515625</c:v>
                </c:pt>
                <c:pt idx="7175">
                  <c:v>31.65863037109375</c:v>
                </c:pt>
                <c:pt idx="7176">
                  <c:v>33.6346435546875</c:v>
                </c:pt>
                <c:pt idx="7177">
                  <c:v>33.90167236328125</c:v>
                </c:pt>
                <c:pt idx="7178">
                  <c:v>31.97906494140625</c:v>
                </c:pt>
                <c:pt idx="7179">
                  <c:v>33.6346435546875</c:v>
                </c:pt>
                <c:pt idx="7180">
                  <c:v>30.4302978515625</c:v>
                </c:pt>
                <c:pt idx="7181">
                  <c:v>31.81884765625</c:v>
                </c:pt>
                <c:pt idx="7182">
                  <c:v>33.2073974609375</c:v>
                </c:pt>
                <c:pt idx="7183">
                  <c:v>35.07659912109375</c:v>
                </c:pt>
                <c:pt idx="7184">
                  <c:v>31.44500732421875</c:v>
                </c:pt>
                <c:pt idx="7185">
                  <c:v>32.19268798828125</c:v>
                </c:pt>
                <c:pt idx="7186">
                  <c:v>32.1392822265625</c:v>
                </c:pt>
                <c:pt idx="7187">
                  <c:v>32.83355712890625</c:v>
                </c:pt>
                <c:pt idx="7188">
                  <c:v>31.7120361328125</c:v>
                </c:pt>
                <c:pt idx="7189">
                  <c:v>32.08587646484375</c:v>
                </c:pt>
                <c:pt idx="7190">
                  <c:v>31.177978515625</c:v>
                </c:pt>
                <c:pt idx="7191">
                  <c:v>32.886962890625</c:v>
                </c:pt>
                <c:pt idx="7192">
                  <c:v>32.72674560546875</c:v>
                </c:pt>
                <c:pt idx="7193">
                  <c:v>32.83355712890625</c:v>
                </c:pt>
                <c:pt idx="7194">
                  <c:v>30.323486328125</c:v>
                </c:pt>
                <c:pt idx="7195">
                  <c:v>30.91094970703125</c:v>
                </c:pt>
                <c:pt idx="7196">
                  <c:v>33.47442626953125</c:v>
                </c:pt>
                <c:pt idx="7197">
                  <c:v>31.33819580078125</c:v>
                </c:pt>
                <c:pt idx="7198">
                  <c:v>33.8482666015625</c:v>
                </c:pt>
                <c:pt idx="7199">
                  <c:v>32.24609375</c:v>
                </c:pt>
                <c:pt idx="7200">
                  <c:v>34.11529541015625</c:v>
                </c:pt>
                <c:pt idx="7201">
                  <c:v>32.51312255859375</c:v>
                </c:pt>
                <c:pt idx="7202">
                  <c:v>35.5572509765625</c:v>
                </c:pt>
                <c:pt idx="7203">
                  <c:v>32.51312255859375</c:v>
                </c:pt>
                <c:pt idx="7204">
                  <c:v>31.76544189453125</c:v>
                </c:pt>
                <c:pt idx="7205">
                  <c:v>30.4302978515625</c:v>
                </c:pt>
                <c:pt idx="7206">
                  <c:v>30.750732421875</c:v>
                </c:pt>
                <c:pt idx="7207">
                  <c:v>30.91094970703125</c:v>
                </c:pt>
                <c:pt idx="7208">
                  <c:v>31.3916015625</c:v>
                </c:pt>
                <c:pt idx="7209">
                  <c:v>32.51312255859375</c:v>
                </c:pt>
                <c:pt idx="7210">
                  <c:v>32.24609375</c:v>
                </c:pt>
                <c:pt idx="7211">
                  <c:v>31.2847900390625</c:v>
                </c:pt>
                <c:pt idx="7212">
                  <c:v>30.4302978515625</c:v>
                </c:pt>
                <c:pt idx="7213">
                  <c:v>30.59051513671875</c:v>
                </c:pt>
                <c:pt idx="7214">
                  <c:v>31.81884765625</c:v>
                </c:pt>
                <c:pt idx="7215">
                  <c:v>31.76544189453125</c:v>
                </c:pt>
                <c:pt idx="7216">
                  <c:v>31.177978515625</c:v>
                </c:pt>
                <c:pt idx="7217">
                  <c:v>31.44500732421875</c:v>
                </c:pt>
                <c:pt idx="7218">
                  <c:v>31.33819580078125</c:v>
                </c:pt>
                <c:pt idx="7219">
                  <c:v>32.67333984375</c:v>
                </c:pt>
                <c:pt idx="7220">
                  <c:v>32.67333984375</c:v>
                </c:pt>
                <c:pt idx="7221">
                  <c:v>32.72674560546875</c:v>
                </c:pt>
                <c:pt idx="7222">
                  <c:v>34.32891845703125</c:v>
                </c:pt>
                <c:pt idx="7223">
                  <c:v>31.4984130859375</c:v>
                </c:pt>
                <c:pt idx="7224">
                  <c:v>32.1392822265625</c:v>
                </c:pt>
                <c:pt idx="7225">
                  <c:v>32.7801513671875</c:v>
                </c:pt>
                <c:pt idx="7226">
                  <c:v>30.10986328125</c:v>
                </c:pt>
                <c:pt idx="7227">
                  <c:v>33.68804931640625</c:v>
                </c:pt>
                <c:pt idx="7228">
                  <c:v>32.032470703125</c:v>
                </c:pt>
                <c:pt idx="7229">
                  <c:v>32.61993408203125</c:v>
                </c:pt>
                <c:pt idx="7230">
                  <c:v>32.5665283203125</c:v>
                </c:pt>
                <c:pt idx="7231">
                  <c:v>31.7120361328125</c:v>
                </c:pt>
                <c:pt idx="7232">
                  <c:v>31.01776123046875</c:v>
                </c:pt>
                <c:pt idx="7233">
                  <c:v>31.87225341796875</c:v>
                </c:pt>
                <c:pt idx="7234">
                  <c:v>34.2755126953125</c:v>
                </c:pt>
                <c:pt idx="7235">
                  <c:v>31.81884765625</c:v>
                </c:pt>
                <c:pt idx="7236">
                  <c:v>32.1392822265625</c:v>
                </c:pt>
                <c:pt idx="7237">
                  <c:v>33.04718017578125</c:v>
                </c:pt>
                <c:pt idx="7238">
                  <c:v>31.33819580078125</c:v>
                </c:pt>
                <c:pt idx="7239">
                  <c:v>34.0618896484375</c:v>
                </c:pt>
                <c:pt idx="7240">
                  <c:v>31.76544189453125</c:v>
                </c:pt>
                <c:pt idx="7241">
                  <c:v>31.44500732421875</c:v>
                </c:pt>
                <c:pt idx="7242">
                  <c:v>33.314208984375</c:v>
                </c:pt>
                <c:pt idx="7243">
                  <c:v>31.605224609375</c:v>
                </c:pt>
                <c:pt idx="7244">
                  <c:v>30.6439208984375</c:v>
                </c:pt>
                <c:pt idx="7245">
                  <c:v>33.26080322265625</c:v>
                </c:pt>
                <c:pt idx="7246">
                  <c:v>31.33819580078125</c:v>
                </c:pt>
                <c:pt idx="7247">
                  <c:v>33.1005859375</c:v>
                </c:pt>
                <c:pt idx="7248">
                  <c:v>32.08587646484375</c:v>
                </c:pt>
                <c:pt idx="7249">
                  <c:v>29.41558837890625</c:v>
                </c:pt>
                <c:pt idx="7250">
                  <c:v>31.3916015625</c:v>
                </c:pt>
                <c:pt idx="7251">
                  <c:v>31.0711669921875</c:v>
                </c:pt>
                <c:pt idx="7252">
                  <c:v>32.61993408203125</c:v>
                </c:pt>
                <c:pt idx="7253">
                  <c:v>32.886962890625</c:v>
                </c:pt>
                <c:pt idx="7254">
                  <c:v>31.81884765625</c:v>
                </c:pt>
                <c:pt idx="7255">
                  <c:v>30.27008056640625</c:v>
                </c:pt>
                <c:pt idx="7256">
                  <c:v>31.55181884765625</c:v>
                </c:pt>
                <c:pt idx="7257">
                  <c:v>30.2166748046875</c:v>
                </c:pt>
                <c:pt idx="7258">
                  <c:v>32.51312255859375</c:v>
                </c:pt>
                <c:pt idx="7259">
                  <c:v>29.5758056640625</c:v>
                </c:pt>
                <c:pt idx="7260">
                  <c:v>32.67333984375</c:v>
                </c:pt>
                <c:pt idx="7261">
                  <c:v>32.24609375</c:v>
                </c:pt>
                <c:pt idx="7262">
                  <c:v>33.58123779296875</c:v>
                </c:pt>
                <c:pt idx="7263">
                  <c:v>33.26080322265625</c:v>
                </c:pt>
                <c:pt idx="7264">
                  <c:v>32.72674560546875</c:v>
                </c:pt>
                <c:pt idx="7265">
                  <c:v>31.23138427734375</c:v>
                </c:pt>
                <c:pt idx="7266">
                  <c:v>33.8482666015625</c:v>
                </c:pt>
                <c:pt idx="7267">
                  <c:v>30.69732666015625</c:v>
                </c:pt>
                <c:pt idx="7268">
                  <c:v>31.55181884765625</c:v>
                </c:pt>
                <c:pt idx="7269">
                  <c:v>30.2166748046875</c:v>
                </c:pt>
                <c:pt idx="7270">
                  <c:v>33.79486083984375</c:v>
                </c:pt>
                <c:pt idx="7271">
                  <c:v>29.468994140625</c:v>
                </c:pt>
                <c:pt idx="7272">
                  <c:v>31.76544189453125</c:v>
                </c:pt>
                <c:pt idx="7273">
                  <c:v>35.23681640625</c:v>
                </c:pt>
                <c:pt idx="7274">
                  <c:v>32.7801513671875</c:v>
                </c:pt>
                <c:pt idx="7275">
                  <c:v>33.52783203125</c:v>
                </c:pt>
                <c:pt idx="7276">
                  <c:v>33.79486083984375</c:v>
                </c:pt>
                <c:pt idx="7277">
                  <c:v>32.72674560546875</c:v>
                </c:pt>
                <c:pt idx="7278">
                  <c:v>29.1485595703125</c:v>
                </c:pt>
                <c:pt idx="7279">
                  <c:v>32.94036865234375</c:v>
                </c:pt>
                <c:pt idx="7280">
                  <c:v>32.83355712890625</c:v>
                </c:pt>
                <c:pt idx="7281">
                  <c:v>31.33819580078125</c:v>
                </c:pt>
                <c:pt idx="7282">
                  <c:v>32.032470703125</c:v>
                </c:pt>
                <c:pt idx="7283">
                  <c:v>32.51312255859375</c:v>
                </c:pt>
                <c:pt idx="7284">
                  <c:v>31.2847900390625</c:v>
                </c:pt>
                <c:pt idx="7285">
                  <c:v>29.94964599609375</c:v>
                </c:pt>
                <c:pt idx="7286">
                  <c:v>32.61993408203125</c:v>
                </c:pt>
                <c:pt idx="7287">
                  <c:v>31.7120361328125</c:v>
                </c:pt>
                <c:pt idx="7288">
                  <c:v>31.81884765625</c:v>
                </c:pt>
                <c:pt idx="7289">
                  <c:v>33.90167236328125</c:v>
                </c:pt>
                <c:pt idx="7290">
                  <c:v>32.9937744140625</c:v>
                </c:pt>
                <c:pt idx="7291">
                  <c:v>33.47442626953125</c:v>
                </c:pt>
                <c:pt idx="7292">
                  <c:v>33.314208984375</c:v>
                </c:pt>
                <c:pt idx="7293">
                  <c:v>33.90167236328125</c:v>
                </c:pt>
                <c:pt idx="7294">
                  <c:v>32.24609375</c:v>
                </c:pt>
                <c:pt idx="7295">
                  <c:v>32.83355712890625</c:v>
                </c:pt>
                <c:pt idx="7296">
                  <c:v>32.83355712890625</c:v>
                </c:pt>
                <c:pt idx="7297">
                  <c:v>32.5665283203125</c:v>
                </c:pt>
                <c:pt idx="7298">
                  <c:v>31.12457275390625</c:v>
                </c:pt>
                <c:pt idx="7299">
                  <c:v>31.33819580078125</c:v>
                </c:pt>
                <c:pt idx="7300">
                  <c:v>32.886962890625</c:v>
                </c:pt>
                <c:pt idx="7301">
                  <c:v>31.605224609375</c:v>
                </c:pt>
                <c:pt idx="7302">
                  <c:v>32.08587646484375</c:v>
                </c:pt>
                <c:pt idx="7303">
                  <c:v>30.750732421875</c:v>
                </c:pt>
                <c:pt idx="7304">
                  <c:v>32.5665283203125</c:v>
                </c:pt>
                <c:pt idx="7305">
                  <c:v>31.81884765625</c:v>
                </c:pt>
                <c:pt idx="7306">
                  <c:v>31.81884765625</c:v>
                </c:pt>
                <c:pt idx="7307">
                  <c:v>31.65863037109375</c:v>
                </c:pt>
                <c:pt idx="7308">
                  <c:v>29.62921142578125</c:v>
                </c:pt>
                <c:pt idx="7309">
                  <c:v>38.7615966796875</c:v>
                </c:pt>
                <c:pt idx="7310">
                  <c:v>32.08587646484375</c:v>
                </c:pt>
                <c:pt idx="7311">
                  <c:v>33.68804931640625</c:v>
                </c:pt>
                <c:pt idx="7312">
                  <c:v>32.886962890625</c:v>
                </c:pt>
                <c:pt idx="7313">
                  <c:v>30.6439208984375</c:v>
                </c:pt>
                <c:pt idx="7314">
                  <c:v>32.94036865234375</c:v>
                </c:pt>
                <c:pt idx="7315">
                  <c:v>31.4984130859375</c:v>
                </c:pt>
                <c:pt idx="7316">
                  <c:v>30.8575439453125</c:v>
                </c:pt>
                <c:pt idx="7317">
                  <c:v>31.76544189453125</c:v>
                </c:pt>
                <c:pt idx="7318">
                  <c:v>31.65863037109375</c:v>
                </c:pt>
                <c:pt idx="7319">
                  <c:v>30.05645751953125</c:v>
                </c:pt>
                <c:pt idx="7320">
                  <c:v>32.67333984375</c:v>
                </c:pt>
                <c:pt idx="7321">
                  <c:v>30.537109375</c:v>
                </c:pt>
                <c:pt idx="7322">
                  <c:v>32.032470703125</c:v>
                </c:pt>
                <c:pt idx="7323">
                  <c:v>32.19268798828125</c:v>
                </c:pt>
                <c:pt idx="7324">
                  <c:v>31.23138427734375</c:v>
                </c:pt>
                <c:pt idx="7325">
                  <c:v>31.3916015625</c:v>
                </c:pt>
                <c:pt idx="7326">
                  <c:v>33.79486083984375</c:v>
                </c:pt>
                <c:pt idx="7327">
                  <c:v>33.15399169921875</c:v>
                </c:pt>
                <c:pt idx="7328">
                  <c:v>32.886962890625</c:v>
                </c:pt>
                <c:pt idx="7329">
                  <c:v>31.33819580078125</c:v>
                </c:pt>
                <c:pt idx="7330">
                  <c:v>31.3916015625</c:v>
                </c:pt>
                <c:pt idx="7331">
                  <c:v>31.55181884765625</c:v>
                </c:pt>
                <c:pt idx="7332">
                  <c:v>32.61993408203125</c:v>
                </c:pt>
                <c:pt idx="7333">
                  <c:v>32.5665283203125</c:v>
                </c:pt>
                <c:pt idx="7334">
                  <c:v>32.459716796875</c:v>
                </c:pt>
                <c:pt idx="7335">
                  <c:v>32.7801513671875</c:v>
                </c:pt>
                <c:pt idx="7336">
                  <c:v>31.3916015625</c:v>
                </c:pt>
                <c:pt idx="7337">
                  <c:v>33.58123779296875</c:v>
                </c:pt>
                <c:pt idx="7338">
                  <c:v>33.955078125</c:v>
                </c:pt>
                <c:pt idx="7339">
                  <c:v>31.65863037109375</c:v>
                </c:pt>
                <c:pt idx="7340">
                  <c:v>31.44500732421875</c:v>
                </c:pt>
                <c:pt idx="7341">
                  <c:v>33.8482666015625</c:v>
                </c:pt>
                <c:pt idx="7342">
                  <c:v>31.605224609375</c:v>
                </c:pt>
                <c:pt idx="7343">
                  <c:v>33.68804931640625</c:v>
                </c:pt>
                <c:pt idx="7344">
                  <c:v>31.23138427734375</c:v>
                </c:pt>
                <c:pt idx="7345">
                  <c:v>31.55181884765625</c:v>
                </c:pt>
                <c:pt idx="7346">
                  <c:v>32.51312255859375</c:v>
                </c:pt>
                <c:pt idx="7347">
                  <c:v>30.8575439453125</c:v>
                </c:pt>
                <c:pt idx="7348">
                  <c:v>31.2847900390625</c:v>
                </c:pt>
                <c:pt idx="7349">
                  <c:v>31.0711669921875</c:v>
                </c:pt>
                <c:pt idx="7350">
                  <c:v>31.9256591796875</c:v>
                </c:pt>
                <c:pt idx="7351">
                  <c:v>32.67333984375</c:v>
                </c:pt>
                <c:pt idx="7352">
                  <c:v>33.58123779296875</c:v>
                </c:pt>
                <c:pt idx="7353">
                  <c:v>32.886962890625</c:v>
                </c:pt>
                <c:pt idx="7354">
                  <c:v>31.81884765625</c:v>
                </c:pt>
                <c:pt idx="7355">
                  <c:v>33.314208984375</c:v>
                </c:pt>
                <c:pt idx="7356">
                  <c:v>31.81884765625</c:v>
                </c:pt>
                <c:pt idx="7357">
                  <c:v>31.33819580078125</c:v>
                </c:pt>
                <c:pt idx="7358">
                  <c:v>33.2073974609375</c:v>
                </c:pt>
                <c:pt idx="7359">
                  <c:v>32.24609375</c:v>
                </c:pt>
                <c:pt idx="7360">
                  <c:v>32.61993408203125</c:v>
                </c:pt>
                <c:pt idx="7361">
                  <c:v>32.67333984375</c:v>
                </c:pt>
                <c:pt idx="7362">
                  <c:v>32.67333984375</c:v>
                </c:pt>
                <c:pt idx="7363">
                  <c:v>31.97906494140625</c:v>
                </c:pt>
                <c:pt idx="7364">
                  <c:v>32.7801513671875</c:v>
                </c:pt>
                <c:pt idx="7365">
                  <c:v>30.91094970703125</c:v>
                </c:pt>
                <c:pt idx="7366">
                  <c:v>30.6439208984375</c:v>
                </c:pt>
                <c:pt idx="7367">
                  <c:v>32.83355712890625</c:v>
                </c:pt>
                <c:pt idx="7368">
                  <c:v>31.44500732421875</c:v>
                </c:pt>
                <c:pt idx="7369">
                  <c:v>31.3916015625</c:v>
                </c:pt>
                <c:pt idx="7370">
                  <c:v>32.9937744140625</c:v>
                </c:pt>
                <c:pt idx="7371">
                  <c:v>30.16326904296875</c:v>
                </c:pt>
                <c:pt idx="7372">
                  <c:v>31.2847900390625</c:v>
                </c:pt>
                <c:pt idx="7373">
                  <c:v>30.91094970703125</c:v>
                </c:pt>
                <c:pt idx="7374">
                  <c:v>30.91094970703125</c:v>
                </c:pt>
                <c:pt idx="7375">
                  <c:v>31.605224609375</c:v>
                </c:pt>
                <c:pt idx="7376">
                  <c:v>33.1005859375</c:v>
                </c:pt>
                <c:pt idx="7377">
                  <c:v>31.55181884765625</c:v>
                </c:pt>
                <c:pt idx="7378">
                  <c:v>31.23138427734375</c:v>
                </c:pt>
                <c:pt idx="7379">
                  <c:v>32.51312255859375</c:v>
                </c:pt>
                <c:pt idx="7380">
                  <c:v>31.2847900390625</c:v>
                </c:pt>
                <c:pt idx="7381">
                  <c:v>30.4302978515625</c:v>
                </c:pt>
                <c:pt idx="7382">
                  <c:v>31.76544189453125</c:v>
                </c:pt>
                <c:pt idx="7383">
                  <c:v>32.83355712890625</c:v>
                </c:pt>
                <c:pt idx="7384">
                  <c:v>32.19268798828125</c:v>
                </c:pt>
                <c:pt idx="7385">
                  <c:v>31.97906494140625</c:v>
                </c:pt>
                <c:pt idx="7386">
                  <c:v>33.8482666015625</c:v>
                </c:pt>
                <c:pt idx="7387">
                  <c:v>30.96435546875</c:v>
                </c:pt>
                <c:pt idx="7388">
                  <c:v>33.314208984375</c:v>
                </c:pt>
                <c:pt idx="7389">
                  <c:v>31.2847900390625</c:v>
                </c:pt>
                <c:pt idx="7390">
                  <c:v>30.6439208984375</c:v>
                </c:pt>
                <c:pt idx="7391">
                  <c:v>33.47442626953125</c:v>
                </c:pt>
                <c:pt idx="7392">
                  <c:v>28.828125</c:v>
                </c:pt>
                <c:pt idx="7393">
                  <c:v>32.7801513671875</c:v>
                </c:pt>
                <c:pt idx="7394">
                  <c:v>32.72674560546875</c:v>
                </c:pt>
                <c:pt idx="7395">
                  <c:v>33.314208984375</c:v>
                </c:pt>
                <c:pt idx="7396">
                  <c:v>31.177978515625</c:v>
                </c:pt>
                <c:pt idx="7397">
                  <c:v>30.59051513671875</c:v>
                </c:pt>
                <c:pt idx="7398">
                  <c:v>32.7801513671875</c:v>
                </c:pt>
                <c:pt idx="7399">
                  <c:v>33.1005859375</c:v>
                </c:pt>
                <c:pt idx="7400">
                  <c:v>32.83355712890625</c:v>
                </c:pt>
                <c:pt idx="7401">
                  <c:v>30.37689208984375</c:v>
                </c:pt>
                <c:pt idx="7402">
                  <c:v>31.605224609375</c:v>
                </c:pt>
                <c:pt idx="7403">
                  <c:v>32.83355712890625</c:v>
                </c:pt>
                <c:pt idx="7404">
                  <c:v>32.72674560546875</c:v>
                </c:pt>
                <c:pt idx="7405">
                  <c:v>32.67333984375</c:v>
                </c:pt>
                <c:pt idx="7406">
                  <c:v>31.177978515625</c:v>
                </c:pt>
                <c:pt idx="7407">
                  <c:v>30.91094970703125</c:v>
                </c:pt>
                <c:pt idx="7408">
                  <c:v>30.69732666015625</c:v>
                </c:pt>
                <c:pt idx="7409">
                  <c:v>31.7120361328125</c:v>
                </c:pt>
                <c:pt idx="7410">
                  <c:v>30.27008056640625</c:v>
                </c:pt>
                <c:pt idx="7411">
                  <c:v>30.59051513671875</c:v>
                </c:pt>
                <c:pt idx="7412">
                  <c:v>31.0711669921875</c:v>
                </c:pt>
                <c:pt idx="7413">
                  <c:v>31.76544189453125</c:v>
                </c:pt>
                <c:pt idx="7414">
                  <c:v>33.2073974609375</c:v>
                </c:pt>
                <c:pt idx="7415">
                  <c:v>33.04718017578125</c:v>
                </c:pt>
                <c:pt idx="7416">
                  <c:v>30.69732666015625</c:v>
                </c:pt>
                <c:pt idx="7417">
                  <c:v>33.6346435546875</c:v>
                </c:pt>
                <c:pt idx="7418">
                  <c:v>31.4984130859375</c:v>
                </c:pt>
                <c:pt idx="7419">
                  <c:v>31.44500732421875</c:v>
                </c:pt>
                <c:pt idx="7420">
                  <c:v>33.4210205078125</c:v>
                </c:pt>
                <c:pt idx="7421">
                  <c:v>33.36761474609375</c:v>
                </c:pt>
                <c:pt idx="7422">
                  <c:v>33.04718017578125</c:v>
                </c:pt>
                <c:pt idx="7423">
                  <c:v>33.6346435546875</c:v>
                </c:pt>
                <c:pt idx="7424">
                  <c:v>30.8575439453125</c:v>
                </c:pt>
                <c:pt idx="7425">
                  <c:v>30.80413818359375</c:v>
                </c:pt>
                <c:pt idx="7426">
                  <c:v>31.33819580078125</c:v>
                </c:pt>
                <c:pt idx="7427">
                  <c:v>31.65863037109375</c:v>
                </c:pt>
                <c:pt idx="7428">
                  <c:v>31.76544189453125</c:v>
                </c:pt>
                <c:pt idx="7429">
                  <c:v>33.8482666015625</c:v>
                </c:pt>
                <c:pt idx="7430">
                  <c:v>31.3916015625</c:v>
                </c:pt>
                <c:pt idx="7431">
                  <c:v>33.2073974609375</c:v>
                </c:pt>
                <c:pt idx="7432">
                  <c:v>31.4984130859375</c:v>
                </c:pt>
                <c:pt idx="7433">
                  <c:v>31.33819580078125</c:v>
                </c:pt>
                <c:pt idx="7434">
                  <c:v>31.4984130859375</c:v>
                </c:pt>
                <c:pt idx="7435">
                  <c:v>31.7120361328125</c:v>
                </c:pt>
                <c:pt idx="7436">
                  <c:v>34.22210693359375</c:v>
                </c:pt>
                <c:pt idx="7437">
                  <c:v>32.94036865234375</c:v>
                </c:pt>
                <c:pt idx="7438">
                  <c:v>32.1392822265625</c:v>
                </c:pt>
                <c:pt idx="7439">
                  <c:v>32.61993408203125</c:v>
                </c:pt>
                <c:pt idx="7440">
                  <c:v>33.2073974609375</c:v>
                </c:pt>
                <c:pt idx="7441">
                  <c:v>31.2847900390625</c:v>
                </c:pt>
                <c:pt idx="7442">
                  <c:v>32.83355712890625</c:v>
                </c:pt>
                <c:pt idx="7443">
                  <c:v>31.12457275390625</c:v>
                </c:pt>
                <c:pt idx="7444">
                  <c:v>32.5665283203125</c:v>
                </c:pt>
                <c:pt idx="7445">
                  <c:v>31.0711669921875</c:v>
                </c:pt>
                <c:pt idx="7446">
                  <c:v>33.04718017578125</c:v>
                </c:pt>
                <c:pt idx="7447">
                  <c:v>31.3916015625</c:v>
                </c:pt>
                <c:pt idx="7448">
                  <c:v>33.58123779296875</c:v>
                </c:pt>
                <c:pt idx="7449">
                  <c:v>33.15399169921875</c:v>
                </c:pt>
                <c:pt idx="7450">
                  <c:v>32.032470703125</c:v>
                </c:pt>
                <c:pt idx="7451">
                  <c:v>33.741455078125</c:v>
                </c:pt>
                <c:pt idx="7452">
                  <c:v>33.955078125</c:v>
                </c:pt>
                <c:pt idx="7453">
                  <c:v>30.6439208984375</c:v>
                </c:pt>
                <c:pt idx="7454">
                  <c:v>32.72674560546875</c:v>
                </c:pt>
                <c:pt idx="7455">
                  <c:v>32.51312255859375</c:v>
                </c:pt>
                <c:pt idx="7456">
                  <c:v>32.19268798828125</c:v>
                </c:pt>
                <c:pt idx="7457">
                  <c:v>32.08587646484375</c:v>
                </c:pt>
                <c:pt idx="7458">
                  <c:v>31.12457275390625</c:v>
                </c:pt>
                <c:pt idx="7459">
                  <c:v>33.1005859375</c:v>
                </c:pt>
                <c:pt idx="7460">
                  <c:v>33.52783203125</c:v>
                </c:pt>
                <c:pt idx="7461">
                  <c:v>31.01776123046875</c:v>
                </c:pt>
                <c:pt idx="7462">
                  <c:v>33.68804931640625</c:v>
                </c:pt>
                <c:pt idx="7463">
                  <c:v>31.605224609375</c:v>
                </c:pt>
                <c:pt idx="7464">
                  <c:v>31.97906494140625</c:v>
                </c:pt>
                <c:pt idx="7465">
                  <c:v>33.04718017578125</c:v>
                </c:pt>
                <c:pt idx="7466">
                  <c:v>32.67333984375</c:v>
                </c:pt>
                <c:pt idx="7467">
                  <c:v>33.1005859375</c:v>
                </c:pt>
                <c:pt idx="7468">
                  <c:v>31.0711669921875</c:v>
                </c:pt>
                <c:pt idx="7469">
                  <c:v>30.16326904296875</c:v>
                </c:pt>
                <c:pt idx="7470">
                  <c:v>32.5665283203125</c:v>
                </c:pt>
                <c:pt idx="7471">
                  <c:v>30.4302978515625</c:v>
                </c:pt>
                <c:pt idx="7472">
                  <c:v>33.4210205078125</c:v>
                </c:pt>
                <c:pt idx="7473">
                  <c:v>31.33819580078125</c:v>
                </c:pt>
                <c:pt idx="7474">
                  <c:v>31.65863037109375</c:v>
                </c:pt>
                <c:pt idx="7475">
                  <c:v>34.0618896484375</c:v>
                </c:pt>
                <c:pt idx="7476">
                  <c:v>33.26080322265625</c:v>
                </c:pt>
                <c:pt idx="7477">
                  <c:v>39.4024658203125</c:v>
                </c:pt>
                <c:pt idx="7478">
                  <c:v>32.19268798828125</c:v>
                </c:pt>
                <c:pt idx="7479">
                  <c:v>33.1005859375</c:v>
                </c:pt>
                <c:pt idx="7480">
                  <c:v>32.5665283203125</c:v>
                </c:pt>
                <c:pt idx="7481">
                  <c:v>32.1392822265625</c:v>
                </c:pt>
                <c:pt idx="7482">
                  <c:v>31.65863037109375</c:v>
                </c:pt>
                <c:pt idx="7483">
                  <c:v>32.83355712890625</c:v>
                </c:pt>
                <c:pt idx="7484">
                  <c:v>33.04718017578125</c:v>
                </c:pt>
                <c:pt idx="7485">
                  <c:v>33.1005859375</c:v>
                </c:pt>
                <c:pt idx="7486">
                  <c:v>32.5665283203125</c:v>
                </c:pt>
                <c:pt idx="7487">
                  <c:v>33.52783203125</c:v>
                </c:pt>
                <c:pt idx="7488">
                  <c:v>32.51312255859375</c:v>
                </c:pt>
                <c:pt idx="7489">
                  <c:v>33.1005859375</c:v>
                </c:pt>
                <c:pt idx="7490">
                  <c:v>32.61993408203125</c:v>
                </c:pt>
                <c:pt idx="7491">
                  <c:v>32.67333984375</c:v>
                </c:pt>
                <c:pt idx="7492">
                  <c:v>33.04718017578125</c:v>
                </c:pt>
                <c:pt idx="7493">
                  <c:v>30.96435546875</c:v>
                </c:pt>
                <c:pt idx="7494">
                  <c:v>30.750732421875</c:v>
                </c:pt>
                <c:pt idx="7495">
                  <c:v>33.52783203125</c:v>
                </c:pt>
                <c:pt idx="7496">
                  <c:v>33.26080322265625</c:v>
                </c:pt>
                <c:pt idx="7497">
                  <c:v>39.4024658203125</c:v>
                </c:pt>
                <c:pt idx="7498">
                  <c:v>32.032470703125</c:v>
                </c:pt>
                <c:pt idx="7499">
                  <c:v>31.76544189453125</c:v>
                </c:pt>
                <c:pt idx="7500">
                  <c:v>33.36761474609375</c:v>
                </c:pt>
                <c:pt idx="7501">
                  <c:v>32.51312255859375</c:v>
                </c:pt>
                <c:pt idx="7502">
                  <c:v>31.2847900390625</c:v>
                </c:pt>
                <c:pt idx="7503">
                  <c:v>31.33819580078125</c:v>
                </c:pt>
                <c:pt idx="7504">
                  <c:v>31.44500732421875</c:v>
                </c:pt>
                <c:pt idx="7505">
                  <c:v>31.55181884765625</c:v>
                </c:pt>
                <c:pt idx="7506">
                  <c:v>33.6346435546875</c:v>
                </c:pt>
                <c:pt idx="7507">
                  <c:v>30.59051513671875</c:v>
                </c:pt>
                <c:pt idx="7508">
                  <c:v>31.4984130859375</c:v>
                </c:pt>
                <c:pt idx="7509">
                  <c:v>31.3916015625</c:v>
                </c:pt>
                <c:pt idx="7510">
                  <c:v>31.0711669921875</c:v>
                </c:pt>
                <c:pt idx="7511">
                  <c:v>32.24609375</c:v>
                </c:pt>
                <c:pt idx="7512">
                  <c:v>31.3916015625</c:v>
                </c:pt>
                <c:pt idx="7513">
                  <c:v>34.00848388671875</c:v>
                </c:pt>
                <c:pt idx="7514">
                  <c:v>31.7120361328125</c:v>
                </c:pt>
                <c:pt idx="7515">
                  <c:v>32.61993408203125</c:v>
                </c:pt>
                <c:pt idx="7516">
                  <c:v>33.15399169921875</c:v>
                </c:pt>
                <c:pt idx="7517">
                  <c:v>29.7894287109375</c:v>
                </c:pt>
                <c:pt idx="7518">
                  <c:v>32.5665283203125</c:v>
                </c:pt>
                <c:pt idx="7519">
                  <c:v>30.4302978515625</c:v>
                </c:pt>
                <c:pt idx="7520">
                  <c:v>32.08587646484375</c:v>
                </c:pt>
                <c:pt idx="7521">
                  <c:v>32.83355712890625</c:v>
                </c:pt>
                <c:pt idx="7522">
                  <c:v>31.65863037109375</c:v>
                </c:pt>
                <c:pt idx="7523">
                  <c:v>32.24609375</c:v>
                </c:pt>
                <c:pt idx="7524">
                  <c:v>33.47442626953125</c:v>
                </c:pt>
                <c:pt idx="7525">
                  <c:v>32.5665283203125</c:v>
                </c:pt>
                <c:pt idx="7526">
                  <c:v>38.5479736328125</c:v>
                </c:pt>
                <c:pt idx="7527">
                  <c:v>31.81884765625</c:v>
                </c:pt>
                <c:pt idx="7528">
                  <c:v>31.76544189453125</c:v>
                </c:pt>
                <c:pt idx="7529">
                  <c:v>32.5665283203125</c:v>
                </c:pt>
                <c:pt idx="7530">
                  <c:v>31.44500732421875</c:v>
                </c:pt>
                <c:pt idx="7531">
                  <c:v>32.08587646484375</c:v>
                </c:pt>
                <c:pt idx="7532">
                  <c:v>29.7894287109375</c:v>
                </c:pt>
                <c:pt idx="7533">
                  <c:v>31.605224609375</c:v>
                </c:pt>
                <c:pt idx="7534">
                  <c:v>33.47442626953125</c:v>
                </c:pt>
                <c:pt idx="7535">
                  <c:v>32.83355712890625</c:v>
                </c:pt>
                <c:pt idx="7536">
                  <c:v>31.76544189453125</c:v>
                </c:pt>
                <c:pt idx="7537">
                  <c:v>32.51312255859375</c:v>
                </c:pt>
                <c:pt idx="7538">
                  <c:v>32.5665283203125</c:v>
                </c:pt>
                <c:pt idx="7539">
                  <c:v>31.4984130859375</c:v>
                </c:pt>
                <c:pt idx="7540">
                  <c:v>33.04718017578125</c:v>
                </c:pt>
                <c:pt idx="7541">
                  <c:v>32.5665283203125</c:v>
                </c:pt>
                <c:pt idx="7542">
                  <c:v>32.94036865234375</c:v>
                </c:pt>
                <c:pt idx="7543">
                  <c:v>32.94036865234375</c:v>
                </c:pt>
                <c:pt idx="7544">
                  <c:v>31.605224609375</c:v>
                </c:pt>
                <c:pt idx="7545">
                  <c:v>30.537109375</c:v>
                </c:pt>
                <c:pt idx="7546">
                  <c:v>32.9937744140625</c:v>
                </c:pt>
                <c:pt idx="7547">
                  <c:v>33.52783203125</c:v>
                </c:pt>
                <c:pt idx="7548">
                  <c:v>32.72674560546875</c:v>
                </c:pt>
                <c:pt idx="7549">
                  <c:v>31.4984130859375</c:v>
                </c:pt>
                <c:pt idx="7550">
                  <c:v>31.2847900390625</c:v>
                </c:pt>
                <c:pt idx="7551">
                  <c:v>32.08587646484375</c:v>
                </c:pt>
                <c:pt idx="7552">
                  <c:v>31.7120361328125</c:v>
                </c:pt>
                <c:pt idx="7553">
                  <c:v>33.1005859375</c:v>
                </c:pt>
                <c:pt idx="7554">
                  <c:v>33.1005859375</c:v>
                </c:pt>
                <c:pt idx="7555">
                  <c:v>30.6439208984375</c:v>
                </c:pt>
                <c:pt idx="7556">
                  <c:v>33.15399169921875</c:v>
                </c:pt>
                <c:pt idx="7557">
                  <c:v>32.886962890625</c:v>
                </c:pt>
                <c:pt idx="7558">
                  <c:v>31.23138427734375</c:v>
                </c:pt>
                <c:pt idx="7559">
                  <c:v>31.81884765625</c:v>
                </c:pt>
                <c:pt idx="7560">
                  <c:v>33.1005859375</c:v>
                </c:pt>
                <c:pt idx="7561">
                  <c:v>31.177978515625</c:v>
                </c:pt>
                <c:pt idx="7562">
                  <c:v>31.76544189453125</c:v>
                </c:pt>
                <c:pt idx="7563">
                  <c:v>32.886962890625</c:v>
                </c:pt>
                <c:pt idx="7564">
                  <c:v>32.5665283203125</c:v>
                </c:pt>
                <c:pt idx="7565">
                  <c:v>33.90167236328125</c:v>
                </c:pt>
                <c:pt idx="7566">
                  <c:v>30.91094970703125</c:v>
                </c:pt>
                <c:pt idx="7567">
                  <c:v>31.605224609375</c:v>
                </c:pt>
                <c:pt idx="7568">
                  <c:v>30.96435546875</c:v>
                </c:pt>
                <c:pt idx="7569">
                  <c:v>29.896240234375</c:v>
                </c:pt>
                <c:pt idx="7570">
                  <c:v>33.04718017578125</c:v>
                </c:pt>
                <c:pt idx="7571">
                  <c:v>30.80413818359375</c:v>
                </c:pt>
                <c:pt idx="7572">
                  <c:v>33.6346435546875</c:v>
                </c:pt>
                <c:pt idx="7573">
                  <c:v>33.58123779296875</c:v>
                </c:pt>
                <c:pt idx="7574">
                  <c:v>31.3916015625</c:v>
                </c:pt>
                <c:pt idx="7575">
                  <c:v>32.72674560546875</c:v>
                </c:pt>
                <c:pt idx="7576">
                  <c:v>31.97906494140625</c:v>
                </c:pt>
                <c:pt idx="7577">
                  <c:v>31.97906494140625</c:v>
                </c:pt>
                <c:pt idx="7578">
                  <c:v>32.19268798828125</c:v>
                </c:pt>
                <c:pt idx="7579">
                  <c:v>32.51312255859375</c:v>
                </c:pt>
                <c:pt idx="7580">
                  <c:v>33.04718017578125</c:v>
                </c:pt>
                <c:pt idx="7581">
                  <c:v>31.605224609375</c:v>
                </c:pt>
                <c:pt idx="7582">
                  <c:v>33.15399169921875</c:v>
                </c:pt>
                <c:pt idx="7583">
                  <c:v>32.83355712890625</c:v>
                </c:pt>
                <c:pt idx="7584">
                  <c:v>36.89239501953125</c:v>
                </c:pt>
                <c:pt idx="7585">
                  <c:v>31.55181884765625</c:v>
                </c:pt>
                <c:pt idx="7586">
                  <c:v>31.4984130859375</c:v>
                </c:pt>
                <c:pt idx="7587">
                  <c:v>30.91094970703125</c:v>
                </c:pt>
                <c:pt idx="7588">
                  <c:v>31.33819580078125</c:v>
                </c:pt>
                <c:pt idx="7589">
                  <c:v>31.2847900390625</c:v>
                </c:pt>
                <c:pt idx="7590">
                  <c:v>33.6346435546875</c:v>
                </c:pt>
                <c:pt idx="7591">
                  <c:v>33.52783203125</c:v>
                </c:pt>
                <c:pt idx="7592">
                  <c:v>33.58123779296875</c:v>
                </c:pt>
                <c:pt idx="7593">
                  <c:v>33.36761474609375</c:v>
                </c:pt>
                <c:pt idx="7594">
                  <c:v>31.0711669921875</c:v>
                </c:pt>
                <c:pt idx="7595">
                  <c:v>32.7801513671875</c:v>
                </c:pt>
                <c:pt idx="7596">
                  <c:v>33.1005859375</c:v>
                </c:pt>
                <c:pt idx="7597">
                  <c:v>31.33819580078125</c:v>
                </c:pt>
                <c:pt idx="7598">
                  <c:v>31.23138427734375</c:v>
                </c:pt>
                <c:pt idx="7599">
                  <c:v>30.96435546875</c:v>
                </c:pt>
                <c:pt idx="7600">
                  <c:v>30.69732666015625</c:v>
                </c:pt>
                <c:pt idx="7601">
                  <c:v>31.7120361328125</c:v>
                </c:pt>
                <c:pt idx="7602">
                  <c:v>32.5665283203125</c:v>
                </c:pt>
                <c:pt idx="7603">
                  <c:v>32.5665283203125</c:v>
                </c:pt>
                <c:pt idx="7604">
                  <c:v>33.1005859375</c:v>
                </c:pt>
                <c:pt idx="7605">
                  <c:v>31.7120361328125</c:v>
                </c:pt>
                <c:pt idx="7606">
                  <c:v>32.61993408203125</c:v>
                </c:pt>
                <c:pt idx="7607">
                  <c:v>31.3916015625</c:v>
                </c:pt>
                <c:pt idx="7608">
                  <c:v>33.955078125</c:v>
                </c:pt>
                <c:pt idx="7609">
                  <c:v>34.00848388671875</c:v>
                </c:pt>
                <c:pt idx="7610">
                  <c:v>32.7801513671875</c:v>
                </c:pt>
                <c:pt idx="7611">
                  <c:v>33.955078125</c:v>
                </c:pt>
                <c:pt idx="7612">
                  <c:v>31.0711669921875</c:v>
                </c:pt>
                <c:pt idx="7613">
                  <c:v>34.22210693359375</c:v>
                </c:pt>
                <c:pt idx="7614">
                  <c:v>33.26080322265625</c:v>
                </c:pt>
                <c:pt idx="7615">
                  <c:v>33.8482666015625</c:v>
                </c:pt>
                <c:pt idx="7616">
                  <c:v>30.69732666015625</c:v>
                </c:pt>
                <c:pt idx="7617">
                  <c:v>31.76544189453125</c:v>
                </c:pt>
                <c:pt idx="7618">
                  <c:v>32.9937744140625</c:v>
                </c:pt>
                <c:pt idx="7619">
                  <c:v>34.0618896484375</c:v>
                </c:pt>
                <c:pt idx="7620">
                  <c:v>33.79486083984375</c:v>
                </c:pt>
                <c:pt idx="7621">
                  <c:v>33.58123779296875</c:v>
                </c:pt>
                <c:pt idx="7622">
                  <c:v>31.23138427734375</c:v>
                </c:pt>
                <c:pt idx="7623">
                  <c:v>32.19268798828125</c:v>
                </c:pt>
                <c:pt idx="7624">
                  <c:v>32.7801513671875</c:v>
                </c:pt>
                <c:pt idx="7625">
                  <c:v>32.51312255859375</c:v>
                </c:pt>
                <c:pt idx="7626">
                  <c:v>32.67333984375</c:v>
                </c:pt>
                <c:pt idx="7627">
                  <c:v>30.6439208984375</c:v>
                </c:pt>
                <c:pt idx="7628">
                  <c:v>32.67333984375</c:v>
                </c:pt>
                <c:pt idx="7629">
                  <c:v>31.9256591796875</c:v>
                </c:pt>
                <c:pt idx="7630">
                  <c:v>31.9256591796875</c:v>
                </c:pt>
                <c:pt idx="7631">
                  <c:v>33.1005859375</c:v>
                </c:pt>
                <c:pt idx="7632">
                  <c:v>33.36761474609375</c:v>
                </c:pt>
                <c:pt idx="7633">
                  <c:v>32.24609375</c:v>
                </c:pt>
                <c:pt idx="7634">
                  <c:v>32.61993408203125</c:v>
                </c:pt>
                <c:pt idx="7635">
                  <c:v>31.4984130859375</c:v>
                </c:pt>
                <c:pt idx="7636">
                  <c:v>30.69732666015625</c:v>
                </c:pt>
                <c:pt idx="7637">
                  <c:v>31.97906494140625</c:v>
                </c:pt>
                <c:pt idx="7638">
                  <c:v>31.0711669921875</c:v>
                </c:pt>
                <c:pt idx="7639">
                  <c:v>31.177978515625</c:v>
                </c:pt>
                <c:pt idx="7640">
                  <c:v>33.79486083984375</c:v>
                </c:pt>
                <c:pt idx="7641">
                  <c:v>31.44500732421875</c:v>
                </c:pt>
                <c:pt idx="7642">
                  <c:v>31.55181884765625</c:v>
                </c:pt>
                <c:pt idx="7643">
                  <c:v>31.23138427734375</c:v>
                </c:pt>
                <c:pt idx="7644">
                  <c:v>30.91094970703125</c:v>
                </c:pt>
                <c:pt idx="7645">
                  <c:v>33.15399169921875</c:v>
                </c:pt>
                <c:pt idx="7646">
                  <c:v>31.44500732421875</c:v>
                </c:pt>
                <c:pt idx="7647">
                  <c:v>33.04718017578125</c:v>
                </c:pt>
                <c:pt idx="7648">
                  <c:v>34.54254150390625</c:v>
                </c:pt>
                <c:pt idx="7649">
                  <c:v>32.19268798828125</c:v>
                </c:pt>
                <c:pt idx="7650">
                  <c:v>33.04718017578125</c:v>
                </c:pt>
                <c:pt idx="7651">
                  <c:v>33.314208984375</c:v>
                </c:pt>
                <c:pt idx="7652">
                  <c:v>33.4210205078125</c:v>
                </c:pt>
                <c:pt idx="7653">
                  <c:v>32.19268798828125</c:v>
                </c:pt>
                <c:pt idx="7654">
                  <c:v>31.81884765625</c:v>
                </c:pt>
                <c:pt idx="7655">
                  <c:v>33.04718017578125</c:v>
                </c:pt>
                <c:pt idx="7656">
                  <c:v>33.36761474609375</c:v>
                </c:pt>
                <c:pt idx="7657">
                  <c:v>32.94036865234375</c:v>
                </c:pt>
                <c:pt idx="7658">
                  <c:v>32.9937744140625</c:v>
                </c:pt>
                <c:pt idx="7659">
                  <c:v>31.87225341796875</c:v>
                </c:pt>
                <c:pt idx="7660">
                  <c:v>32.94036865234375</c:v>
                </c:pt>
                <c:pt idx="7661">
                  <c:v>33.47442626953125</c:v>
                </c:pt>
                <c:pt idx="7662">
                  <c:v>31.3916015625</c:v>
                </c:pt>
                <c:pt idx="7663">
                  <c:v>31.7120361328125</c:v>
                </c:pt>
                <c:pt idx="7664">
                  <c:v>33.47442626953125</c:v>
                </c:pt>
                <c:pt idx="7665">
                  <c:v>32.1392822265625</c:v>
                </c:pt>
                <c:pt idx="7666">
                  <c:v>30.91094970703125</c:v>
                </c:pt>
                <c:pt idx="7667">
                  <c:v>31.65863037109375</c:v>
                </c:pt>
                <c:pt idx="7668">
                  <c:v>32.94036865234375</c:v>
                </c:pt>
                <c:pt idx="7669">
                  <c:v>31.605224609375</c:v>
                </c:pt>
                <c:pt idx="7670">
                  <c:v>32.61993408203125</c:v>
                </c:pt>
                <c:pt idx="7671">
                  <c:v>32.459716796875</c:v>
                </c:pt>
                <c:pt idx="7672">
                  <c:v>34.0618896484375</c:v>
                </c:pt>
                <c:pt idx="7673">
                  <c:v>31.55181884765625</c:v>
                </c:pt>
                <c:pt idx="7674">
                  <c:v>33.04718017578125</c:v>
                </c:pt>
                <c:pt idx="7675">
                  <c:v>32.61993408203125</c:v>
                </c:pt>
                <c:pt idx="7676">
                  <c:v>32.61993408203125</c:v>
                </c:pt>
                <c:pt idx="7677">
                  <c:v>33.314208984375</c:v>
                </c:pt>
                <c:pt idx="7678">
                  <c:v>32.83355712890625</c:v>
                </c:pt>
                <c:pt idx="7679">
                  <c:v>32.24609375</c:v>
                </c:pt>
                <c:pt idx="7680">
                  <c:v>32.94036865234375</c:v>
                </c:pt>
                <c:pt idx="7681">
                  <c:v>32.51312255859375</c:v>
                </c:pt>
                <c:pt idx="7682">
                  <c:v>33.26080322265625</c:v>
                </c:pt>
                <c:pt idx="7683">
                  <c:v>33.47442626953125</c:v>
                </c:pt>
                <c:pt idx="7684">
                  <c:v>32.9937744140625</c:v>
                </c:pt>
                <c:pt idx="7685">
                  <c:v>31.23138427734375</c:v>
                </c:pt>
                <c:pt idx="7686">
                  <c:v>32.61993408203125</c:v>
                </c:pt>
                <c:pt idx="7687">
                  <c:v>33.26080322265625</c:v>
                </c:pt>
                <c:pt idx="7688">
                  <c:v>31.23138427734375</c:v>
                </c:pt>
                <c:pt idx="7689">
                  <c:v>32.5665283203125</c:v>
                </c:pt>
                <c:pt idx="7690">
                  <c:v>32.5665283203125</c:v>
                </c:pt>
                <c:pt idx="7691">
                  <c:v>31.87225341796875</c:v>
                </c:pt>
                <c:pt idx="7692">
                  <c:v>31.76544189453125</c:v>
                </c:pt>
                <c:pt idx="7693">
                  <c:v>33.52783203125</c:v>
                </c:pt>
                <c:pt idx="7694">
                  <c:v>32.24609375</c:v>
                </c:pt>
                <c:pt idx="7695">
                  <c:v>33.741455078125</c:v>
                </c:pt>
                <c:pt idx="7696">
                  <c:v>33.314208984375</c:v>
                </c:pt>
                <c:pt idx="7697">
                  <c:v>32.83355712890625</c:v>
                </c:pt>
                <c:pt idx="7698">
                  <c:v>32.67333984375</c:v>
                </c:pt>
                <c:pt idx="7699">
                  <c:v>31.76544189453125</c:v>
                </c:pt>
                <c:pt idx="7700">
                  <c:v>32.459716796875</c:v>
                </c:pt>
                <c:pt idx="7701">
                  <c:v>33.36761474609375</c:v>
                </c:pt>
                <c:pt idx="7702">
                  <c:v>32.94036865234375</c:v>
                </c:pt>
                <c:pt idx="7703">
                  <c:v>32.94036865234375</c:v>
                </c:pt>
                <c:pt idx="7704">
                  <c:v>32.67333984375</c:v>
                </c:pt>
                <c:pt idx="7705">
                  <c:v>33.26080322265625</c:v>
                </c:pt>
                <c:pt idx="7706">
                  <c:v>33.2073974609375</c:v>
                </c:pt>
                <c:pt idx="7707">
                  <c:v>30.96435546875</c:v>
                </c:pt>
                <c:pt idx="7708">
                  <c:v>32.459716796875</c:v>
                </c:pt>
                <c:pt idx="7709">
                  <c:v>30.4302978515625</c:v>
                </c:pt>
                <c:pt idx="7710">
                  <c:v>31.0711669921875</c:v>
                </c:pt>
                <c:pt idx="7711">
                  <c:v>32.51312255859375</c:v>
                </c:pt>
                <c:pt idx="7712">
                  <c:v>33.04718017578125</c:v>
                </c:pt>
                <c:pt idx="7713">
                  <c:v>31.55181884765625</c:v>
                </c:pt>
                <c:pt idx="7714">
                  <c:v>30.750732421875</c:v>
                </c:pt>
                <c:pt idx="7715">
                  <c:v>29.896240234375</c:v>
                </c:pt>
                <c:pt idx="7716">
                  <c:v>33.26080322265625</c:v>
                </c:pt>
                <c:pt idx="7717">
                  <c:v>32.83355712890625</c:v>
                </c:pt>
                <c:pt idx="7718">
                  <c:v>31.9256591796875</c:v>
                </c:pt>
                <c:pt idx="7719">
                  <c:v>32.83355712890625</c:v>
                </c:pt>
                <c:pt idx="7720">
                  <c:v>33.68804931640625</c:v>
                </c:pt>
                <c:pt idx="7721">
                  <c:v>32.1392822265625</c:v>
                </c:pt>
                <c:pt idx="7722">
                  <c:v>34.2755126953125</c:v>
                </c:pt>
                <c:pt idx="7723">
                  <c:v>31.87225341796875</c:v>
                </c:pt>
                <c:pt idx="7724">
                  <c:v>34.2755126953125</c:v>
                </c:pt>
                <c:pt idx="7725">
                  <c:v>33.47442626953125</c:v>
                </c:pt>
                <c:pt idx="7726">
                  <c:v>31.76544189453125</c:v>
                </c:pt>
                <c:pt idx="7727">
                  <c:v>31.81884765625</c:v>
                </c:pt>
                <c:pt idx="7728">
                  <c:v>33.79486083984375</c:v>
                </c:pt>
                <c:pt idx="7729">
                  <c:v>31.44500732421875</c:v>
                </c:pt>
                <c:pt idx="7730">
                  <c:v>32.83355712890625</c:v>
                </c:pt>
                <c:pt idx="7731">
                  <c:v>31.55181884765625</c:v>
                </c:pt>
                <c:pt idx="7732">
                  <c:v>32.032470703125</c:v>
                </c:pt>
                <c:pt idx="7733">
                  <c:v>30.6439208984375</c:v>
                </c:pt>
                <c:pt idx="7734">
                  <c:v>31.97906494140625</c:v>
                </c:pt>
                <c:pt idx="7735">
                  <c:v>30.8575439453125</c:v>
                </c:pt>
                <c:pt idx="7736">
                  <c:v>33.741455078125</c:v>
                </c:pt>
                <c:pt idx="7737">
                  <c:v>32.5665283203125</c:v>
                </c:pt>
                <c:pt idx="7738">
                  <c:v>32.67333984375</c:v>
                </c:pt>
                <c:pt idx="7739">
                  <c:v>31.33819580078125</c:v>
                </c:pt>
                <c:pt idx="7740">
                  <c:v>31.44500732421875</c:v>
                </c:pt>
                <c:pt idx="7741">
                  <c:v>32.032470703125</c:v>
                </c:pt>
                <c:pt idx="7742">
                  <c:v>33.68804931640625</c:v>
                </c:pt>
                <c:pt idx="7743">
                  <c:v>31.177978515625</c:v>
                </c:pt>
                <c:pt idx="7744">
                  <c:v>33.2073974609375</c:v>
                </c:pt>
                <c:pt idx="7745">
                  <c:v>31.76544189453125</c:v>
                </c:pt>
                <c:pt idx="7746">
                  <c:v>33.2073974609375</c:v>
                </c:pt>
                <c:pt idx="7747">
                  <c:v>28.66790771484375</c:v>
                </c:pt>
                <c:pt idx="7748">
                  <c:v>32.19268798828125</c:v>
                </c:pt>
                <c:pt idx="7749">
                  <c:v>33.2073974609375</c:v>
                </c:pt>
                <c:pt idx="7750">
                  <c:v>31.7120361328125</c:v>
                </c:pt>
                <c:pt idx="7751">
                  <c:v>31.97906494140625</c:v>
                </c:pt>
                <c:pt idx="7752">
                  <c:v>31.33819580078125</c:v>
                </c:pt>
                <c:pt idx="7753">
                  <c:v>34.43572998046875</c:v>
                </c:pt>
                <c:pt idx="7754">
                  <c:v>29.896240234375</c:v>
                </c:pt>
                <c:pt idx="7755">
                  <c:v>40.4705810546875</c:v>
                </c:pt>
                <c:pt idx="7756">
                  <c:v>33.68804931640625</c:v>
                </c:pt>
                <c:pt idx="7757">
                  <c:v>31.9256591796875</c:v>
                </c:pt>
                <c:pt idx="7758">
                  <c:v>32.032470703125</c:v>
                </c:pt>
                <c:pt idx="7759">
                  <c:v>32.94036865234375</c:v>
                </c:pt>
                <c:pt idx="7760">
                  <c:v>31.23138427734375</c:v>
                </c:pt>
                <c:pt idx="7761">
                  <c:v>32.886962890625</c:v>
                </c:pt>
                <c:pt idx="7762">
                  <c:v>31.01776123046875</c:v>
                </c:pt>
                <c:pt idx="7763">
                  <c:v>32.459716796875</c:v>
                </c:pt>
                <c:pt idx="7764">
                  <c:v>32.7801513671875</c:v>
                </c:pt>
                <c:pt idx="7765">
                  <c:v>33.2073974609375</c:v>
                </c:pt>
                <c:pt idx="7766">
                  <c:v>31.97906494140625</c:v>
                </c:pt>
                <c:pt idx="7767">
                  <c:v>33.79486083984375</c:v>
                </c:pt>
                <c:pt idx="7768">
                  <c:v>31.3916015625</c:v>
                </c:pt>
                <c:pt idx="7769">
                  <c:v>32.5665283203125</c:v>
                </c:pt>
                <c:pt idx="7770">
                  <c:v>33.1005859375</c:v>
                </c:pt>
                <c:pt idx="7771">
                  <c:v>31.2847900390625</c:v>
                </c:pt>
                <c:pt idx="7772">
                  <c:v>33.52783203125</c:v>
                </c:pt>
                <c:pt idx="7773">
                  <c:v>32.72674560546875</c:v>
                </c:pt>
                <c:pt idx="7774">
                  <c:v>32.72674560546875</c:v>
                </c:pt>
                <c:pt idx="7775">
                  <c:v>31.9256591796875</c:v>
                </c:pt>
                <c:pt idx="7776">
                  <c:v>33.314208984375</c:v>
                </c:pt>
                <c:pt idx="7777">
                  <c:v>32.51312255859375</c:v>
                </c:pt>
                <c:pt idx="7778">
                  <c:v>33.52783203125</c:v>
                </c:pt>
                <c:pt idx="7779">
                  <c:v>34.00848388671875</c:v>
                </c:pt>
                <c:pt idx="7780">
                  <c:v>33.90167236328125</c:v>
                </c:pt>
                <c:pt idx="7781">
                  <c:v>32.032470703125</c:v>
                </c:pt>
                <c:pt idx="7782">
                  <c:v>33.36761474609375</c:v>
                </c:pt>
                <c:pt idx="7783">
                  <c:v>30.2166748046875</c:v>
                </c:pt>
                <c:pt idx="7784">
                  <c:v>35.07659912109375</c:v>
                </c:pt>
                <c:pt idx="7785">
                  <c:v>32.7801513671875</c:v>
                </c:pt>
                <c:pt idx="7786">
                  <c:v>32.83355712890625</c:v>
                </c:pt>
                <c:pt idx="7787">
                  <c:v>32.19268798828125</c:v>
                </c:pt>
                <c:pt idx="7788">
                  <c:v>33.52783203125</c:v>
                </c:pt>
                <c:pt idx="7789">
                  <c:v>31.4984130859375</c:v>
                </c:pt>
                <c:pt idx="7790">
                  <c:v>33.314208984375</c:v>
                </c:pt>
                <c:pt idx="7791">
                  <c:v>31.76544189453125</c:v>
                </c:pt>
                <c:pt idx="7792">
                  <c:v>32.83355712890625</c:v>
                </c:pt>
                <c:pt idx="7793">
                  <c:v>31.44500732421875</c:v>
                </c:pt>
                <c:pt idx="7794">
                  <c:v>34.0618896484375</c:v>
                </c:pt>
                <c:pt idx="7795">
                  <c:v>32.08587646484375</c:v>
                </c:pt>
                <c:pt idx="7796">
                  <c:v>32.72674560546875</c:v>
                </c:pt>
                <c:pt idx="7797">
                  <c:v>31.81884765625</c:v>
                </c:pt>
                <c:pt idx="7798">
                  <c:v>33.52783203125</c:v>
                </c:pt>
                <c:pt idx="7799">
                  <c:v>31.12457275390625</c:v>
                </c:pt>
                <c:pt idx="7800">
                  <c:v>34.0618896484375</c:v>
                </c:pt>
                <c:pt idx="7801">
                  <c:v>33.314208984375</c:v>
                </c:pt>
                <c:pt idx="7802">
                  <c:v>33.26080322265625</c:v>
                </c:pt>
                <c:pt idx="7803">
                  <c:v>32.24609375</c:v>
                </c:pt>
                <c:pt idx="7804">
                  <c:v>31.44500732421875</c:v>
                </c:pt>
                <c:pt idx="7805">
                  <c:v>32.7801513671875</c:v>
                </c:pt>
                <c:pt idx="7806">
                  <c:v>33.6346435546875</c:v>
                </c:pt>
                <c:pt idx="7807">
                  <c:v>32.94036865234375</c:v>
                </c:pt>
                <c:pt idx="7808">
                  <c:v>33.58123779296875</c:v>
                </c:pt>
                <c:pt idx="7809">
                  <c:v>33.314208984375</c:v>
                </c:pt>
                <c:pt idx="7810">
                  <c:v>33.36761474609375</c:v>
                </c:pt>
                <c:pt idx="7811">
                  <c:v>38.9752197265625</c:v>
                </c:pt>
                <c:pt idx="7812">
                  <c:v>34.38232421875</c:v>
                </c:pt>
                <c:pt idx="7813">
                  <c:v>34.0618896484375</c:v>
                </c:pt>
                <c:pt idx="7814">
                  <c:v>33.79486083984375</c:v>
                </c:pt>
                <c:pt idx="7815">
                  <c:v>33.26080322265625</c:v>
                </c:pt>
                <c:pt idx="7816">
                  <c:v>33.15399169921875</c:v>
                </c:pt>
                <c:pt idx="7817">
                  <c:v>32.72674560546875</c:v>
                </c:pt>
                <c:pt idx="7818">
                  <c:v>32.24609375</c:v>
                </c:pt>
                <c:pt idx="7819">
                  <c:v>34.00848388671875</c:v>
                </c:pt>
                <c:pt idx="7820">
                  <c:v>31.44500732421875</c:v>
                </c:pt>
                <c:pt idx="7821">
                  <c:v>32.19268798828125</c:v>
                </c:pt>
                <c:pt idx="7822">
                  <c:v>30.27008056640625</c:v>
                </c:pt>
                <c:pt idx="7823">
                  <c:v>32.67333984375</c:v>
                </c:pt>
                <c:pt idx="7824">
                  <c:v>33.741455078125</c:v>
                </c:pt>
                <c:pt idx="7825">
                  <c:v>32.40631103515625</c:v>
                </c:pt>
                <c:pt idx="7826">
                  <c:v>31.0711669921875</c:v>
                </c:pt>
                <c:pt idx="7827">
                  <c:v>32.72674560546875</c:v>
                </c:pt>
                <c:pt idx="7828">
                  <c:v>31.0711669921875</c:v>
                </c:pt>
                <c:pt idx="7829">
                  <c:v>32.24609375</c:v>
                </c:pt>
                <c:pt idx="7830">
                  <c:v>31.97906494140625</c:v>
                </c:pt>
                <c:pt idx="7831">
                  <c:v>33.2073974609375</c:v>
                </c:pt>
                <c:pt idx="7832">
                  <c:v>31.87225341796875</c:v>
                </c:pt>
                <c:pt idx="7833">
                  <c:v>34.00848388671875</c:v>
                </c:pt>
                <c:pt idx="7834">
                  <c:v>33.6346435546875</c:v>
                </c:pt>
                <c:pt idx="7835">
                  <c:v>34.64935302734375</c:v>
                </c:pt>
                <c:pt idx="7836">
                  <c:v>33.36761474609375</c:v>
                </c:pt>
                <c:pt idx="7837">
                  <c:v>33.4210205078125</c:v>
                </c:pt>
                <c:pt idx="7838">
                  <c:v>34.4891357421875</c:v>
                </c:pt>
                <c:pt idx="7839">
                  <c:v>33.4210205078125</c:v>
                </c:pt>
                <c:pt idx="7840">
                  <c:v>32.94036865234375</c:v>
                </c:pt>
                <c:pt idx="7841">
                  <c:v>33.6346435546875</c:v>
                </c:pt>
                <c:pt idx="7842">
                  <c:v>33.36761474609375</c:v>
                </c:pt>
                <c:pt idx="7843">
                  <c:v>32.61993408203125</c:v>
                </c:pt>
                <c:pt idx="7844">
                  <c:v>32.032470703125</c:v>
                </c:pt>
                <c:pt idx="7845">
                  <c:v>34.00848388671875</c:v>
                </c:pt>
                <c:pt idx="7846">
                  <c:v>33.314208984375</c:v>
                </c:pt>
                <c:pt idx="7847">
                  <c:v>33.15399169921875</c:v>
                </c:pt>
                <c:pt idx="7848">
                  <c:v>33.314208984375</c:v>
                </c:pt>
                <c:pt idx="7849">
                  <c:v>32.886962890625</c:v>
                </c:pt>
                <c:pt idx="7850">
                  <c:v>33.90167236328125</c:v>
                </c:pt>
                <c:pt idx="7851">
                  <c:v>33.6346435546875</c:v>
                </c:pt>
                <c:pt idx="7852">
                  <c:v>33.955078125</c:v>
                </c:pt>
                <c:pt idx="7853">
                  <c:v>33.15399169921875</c:v>
                </c:pt>
                <c:pt idx="7854">
                  <c:v>34.00848388671875</c:v>
                </c:pt>
                <c:pt idx="7855">
                  <c:v>31.9256591796875</c:v>
                </c:pt>
                <c:pt idx="7856">
                  <c:v>33.58123779296875</c:v>
                </c:pt>
                <c:pt idx="7857">
                  <c:v>33.15399169921875</c:v>
                </c:pt>
                <c:pt idx="7858">
                  <c:v>33.68804931640625</c:v>
                </c:pt>
                <c:pt idx="7859">
                  <c:v>31.97906494140625</c:v>
                </c:pt>
                <c:pt idx="7860">
                  <c:v>31.01776123046875</c:v>
                </c:pt>
                <c:pt idx="7861">
                  <c:v>31.01776123046875</c:v>
                </c:pt>
                <c:pt idx="7862">
                  <c:v>33.2073974609375</c:v>
                </c:pt>
                <c:pt idx="7863">
                  <c:v>33.8482666015625</c:v>
                </c:pt>
                <c:pt idx="7864">
                  <c:v>30.69732666015625</c:v>
                </c:pt>
                <c:pt idx="7865">
                  <c:v>33.47442626953125</c:v>
                </c:pt>
                <c:pt idx="7866">
                  <c:v>33.52783203125</c:v>
                </c:pt>
                <c:pt idx="7867">
                  <c:v>32.67333984375</c:v>
                </c:pt>
                <c:pt idx="7868">
                  <c:v>33.1005859375</c:v>
                </c:pt>
                <c:pt idx="7869">
                  <c:v>33.52783203125</c:v>
                </c:pt>
                <c:pt idx="7870">
                  <c:v>32.83355712890625</c:v>
                </c:pt>
                <c:pt idx="7871">
                  <c:v>33.1005859375</c:v>
                </c:pt>
                <c:pt idx="7872">
                  <c:v>32.7801513671875</c:v>
                </c:pt>
                <c:pt idx="7873">
                  <c:v>33.52783203125</c:v>
                </c:pt>
                <c:pt idx="7874">
                  <c:v>31.7120361328125</c:v>
                </c:pt>
                <c:pt idx="7875">
                  <c:v>30.750732421875</c:v>
                </c:pt>
                <c:pt idx="7876">
                  <c:v>30.16326904296875</c:v>
                </c:pt>
                <c:pt idx="7877">
                  <c:v>32.61993408203125</c:v>
                </c:pt>
                <c:pt idx="7878">
                  <c:v>31.3916015625</c:v>
                </c:pt>
                <c:pt idx="7879">
                  <c:v>32.67333984375</c:v>
                </c:pt>
                <c:pt idx="7880">
                  <c:v>34.11529541015625</c:v>
                </c:pt>
                <c:pt idx="7881">
                  <c:v>32.459716796875</c:v>
                </c:pt>
                <c:pt idx="7882">
                  <c:v>32.19268798828125</c:v>
                </c:pt>
                <c:pt idx="7883">
                  <c:v>33.1005859375</c:v>
                </c:pt>
                <c:pt idx="7884">
                  <c:v>31.605224609375</c:v>
                </c:pt>
                <c:pt idx="7885">
                  <c:v>33.36761474609375</c:v>
                </c:pt>
                <c:pt idx="7886">
                  <c:v>33.52783203125</c:v>
                </c:pt>
                <c:pt idx="7887">
                  <c:v>33.36761474609375</c:v>
                </c:pt>
                <c:pt idx="7888">
                  <c:v>32.61993408203125</c:v>
                </c:pt>
                <c:pt idx="7889">
                  <c:v>33.4210205078125</c:v>
                </c:pt>
                <c:pt idx="7890">
                  <c:v>33.47442626953125</c:v>
                </c:pt>
                <c:pt idx="7891">
                  <c:v>31.3916015625</c:v>
                </c:pt>
                <c:pt idx="7892">
                  <c:v>34.0618896484375</c:v>
                </c:pt>
                <c:pt idx="7893">
                  <c:v>31.81884765625</c:v>
                </c:pt>
                <c:pt idx="7894">
                  <c:v>32.61993408203125</c:v>
                </c:pt>
                <c:pt idx="7895">
                  <c:v>33.15399169921875</c:v>
                </c:pt>
                <c:pt idx="7896">
                  <c:v>34.00848388671875</c:v>
                </c:pt>
                <c:pt idx="7897">
                  <c:v>30.323486328125</c:v>
                </c:pt>
                <c:pt idx="7898">
                  <c:v>33.26080322265625</c:v>
                </c:pt>
                <c:pt idx="7899">
                  <c:v>32.24609375</c:v>
                </c:pt>
                <c:pt idx="7900">
                  <c:v>31.177978515625</c:v>
                </c:pt>
                <c:pt idx="7901">
                  <c:v>33.52783203125</c:v>
                </c:pt>
                <c:pt idx="7902">
                  <c:v>33.04718017578125</c:v>
                </c:pt>
                <c:pt idx="7903">
                  <c:v>33.2073974609375</c:v>
                </c:pt>
                <c:pt idx="7904">
                  <c:v>32.9937744140625</c:v>
                </c:pt>
                <c:pt idx="7905">
                  <c:v>33.47442626953125</c:v>
                </c:pt>
                <c:pt idx="7906">
                  <c:v>33.36761474609375</c:v>
                </c:pt>
                <c:pt idx="7907">
                  <c:v>31.9256591796875</c:v>
                </c:pt>
                <c:pt idx="7908">
                  <c:v>32.83355712890625</c:v>
                </c:pt>
                <c:pt idx="7909">
                  <c:v>32.1392822265625</c:v>
                </c:pt>
                <c:pt idx="7910">
                  <c:v>31.2847900390625</c:v>
                </c:pt>
                <c:pt idx="7911">
                  <c:v>31.97906494140625</c:v>
                </c:pt>
                <c:pt idx="7912">
                  <c:v>34.32891845703125</c:v>
                </c:pt>
                <c:pt idx="7913">
                  <c:v>31.3916015625</c:v>
                </c:pt>
                <c:pt idx="7914">
                  <c:v>31.7120361328125</c:v>
                </c:pt>
                <c:pt idx="7915">
                  <c:v>33.52783203125</c:v>
                </c:pt>
                <c:pt idx="7916">
                  <c:v>31.55181884765625</c:v>
                </c:pt>
                <c:pt idx="7917">
                  <c:v>31.2847900390625</c:v>
                </c:pt>
                <c:pt idx="7918">
                  <c:v>32.032470703125</c:v>
                </c:pt>
                <c:pt idx="7919">
                  <c:v>32.94036865234375</c:v>
                </c:pt>
                <c:pt idx="7920">
                  <c:v>31.81884765625</c:v>
                </c:pt>
                <c:pt idx="7921">
                  <c:v>31.97906494140625</c:v>
                </c:pt>
                <c:pt idx="7922">
                  <c:v>32.94036865234375</c:v>
                </c:pt>
                <c:pt idx="7923">
                  <c:v>32.94036865234375</c:v>
                </c:pt>
                <c:pt idx="7924">
                  <c:v>31.7120361328125</c:v>
                </c:pt>
                <c:pt idx="7925">
                  <c:v>29.94964599609375</c:v>
                </c:pt>
                <c:pt idx="7926">
                  <c:v>31.2847900390625</c:v>
                </c:pt>
                <c:pt idx="7927">
                  <c:v>31.9256591796875</c:v>
                </c:pt>
                <c:pt idx="7928">
                  <c:v>31.81884765625</c:v>
                </c:pt>
                <c:pt idx="7929">
                  <c:v>31.33819580078125</c:v>
                </c:pt>
                <c:pt idx="7930">
                  <c:v>31.97906494140625</c:v>
                </c:pt>
                <c:pt idx="7931">
                  <c:v>32.5665283203125</c:v>
                </c:pt>
                <c:pt idx="7932">
                  <c:v>32.24609375</c:v>
                </c:pt>
                <c:pt idx="7933">
                  <c:v>31.97906494140625</c:v>
                </c:pt>
                <c:pt idx="7934">
                  <c:v>31.81884765625</c:v>
                </c:pt>
                <c:pt idx="7935">
                  <c:v>32.51312255859375</c:v>
                </c:pt>
                <c:pt idx="7936">
                  <c:v>33.1005859375</c:v>
                </c:pt>
                <c:pt idx="7937">
                  <c:v>32.5665283203125</c:v>
                </c:pt>
                <c:pt idx="7938">
                  <c:v>34.00848388671875</c:v>
                </c:pt>
                <c:pt idx="7939">
                  <c:v>30.91094970703125</c:v>
                </c:pt>
                <c:pt idx="7940">
                  <c:v>32.61993408203125</c:v>
                </c:pt>
                <c:pt idx="7941">
                  <c:v>30.8575439453125</c:v>
                </c:pt>
                <c:pt idx="7942">
                  <c:v>31.2847900390625</c:v>
                </c:pt>
                <c:pt idx="7943">
                  <c:v>30.69732666015625</c:v>
                </c:pt>
                <c:pt idx="7944">
                  <c:v>31.33819580078125</c:v>
                </c:pt>
                <c:pt idx="7945">
                  <c:v>32.94036865234375</c:v>
                </c:pt>
                <c:pt idx="7946">
                  <c:v>32.61993408203125</c:v>
                </c:pt>
                <c:pt idx="7947">
                  <c:v>32.08587646484375</c:v>
                </c:pt>
                <c:pt idx="7948">
                  <c:v>31.23138427734375</c:v>
                </c:pt>
                <c:pt idx="7949">
                  <c:v>31.0711669921875</c:v>
                </c:pt>
                <c:pt idx="7950">
                  <c:v>30.80413818359375</c:v>
                </c:pt>
                <c:pt idx="7951">
                  <c:v>31.0711669921875</c:v>
                </c:pt>
                <c:pt idx="7952">
                  <c:v>30.10986328125</c:v>
                </c:pt>
                <c:pt idx="7953">
                  <c:v>31.33819580078125</c:v>
                </c:pt>
                <c:pt idx="7954">
                  <c:v>33.79486083984375</c:v>
                </c:pt>
                <c:pt idx="7955">
                  <c:v>30.96435546875</c:v>
                </c:pt>
                <c:pt idx="7956">
                  <c:v>31.177978515625</c:v>
                </c:pt>
                <c:pt idx="7957">
                  <c:v>31.55181884765625</c:v>
                </c:pt>
                <c:pt idx="7958">
                  <c:v>33.1005859375</c:v>
                </c:pt>
                <c:pt idx="7959">
                  <c:v>32.19268798828125</c:v>
                </c:pt>
                <c:pt idx="7960">
                  <c:v>33.36761474609375</c:v>
                </c:pt>
                <c:pt idx="7961">
                  <c:v>32.67333984375</c:v>
                </c:pt>
                <c:pt idx="7962">
                  <c:v>33.6346435546875</c:v>
                </c:pt>
                <c:pt idx="7963">
                  <c:v>31.81884765625</c:v>
                </c:pt>
                <c:pt idx="7964">
                  <c:v>33.2073974609375</c:v>
                </c:pt>
                <c:pt idx="7965">
                  <c:v>32.7801513671875</c:v>
                </c:pt>
                <c:pt idx="7966">
                  <c:v>31.2847900390625</c:v>
                </c:pt>
                <c:pt idx="7967">
                  <c:v>31.76544189453125</c:v>
                </c:pt>
                <c:pt idx="7968">
                  <c:v>30.6439208984375</c:v>
                </c:pt>
                <c:pt idx="7969">
                  <c:v>32.19268798828125</c:v>
                </c:pt>
                <c:pt idx="7970">
                  <c:v>32.61993408203125</c:v>
                </c:pt>
                <c:pt idx="7971">
                  <c:v>33.47442626953125</c:v>
                </c:pt>
                <c:pt idx="7972">
                  <c:v>32.19268798828125</c:v>
                </c:pt>
                <c:pt idx="7973">
                  <c:v>31.0711669921875</c:v>
                </c:pt>
                <c:pt idx="7974">
                  <c:v>31.23138427734375</c:v>
                </c:pt>
                <c:pt idx="7975">
                  <c:v>31.87225341796875</c:v>
                </c:pt>
                <c:pt idx="7976">
                  <c:v>31.2847900390625</c:v>
                </c:pt>
                <c:pt idx="7977">
                  <c:v>31.33819580078125</c:v>
                </c:pt>
                <c:pt idx="7978">
                  <c:v>32.032470703125</c:v>
                </c:pt>
                <c:pt idx="7979">
                  <c:v>30.69732666015625</c:v>
                </c:pt>
                <c:pt idx="7980">
                  <c:v>31.76544189453125</c:v>
                </c:pt>
                <c:pt idx="7981">
                  <c:v>31.177978515625</c:v>
                </c:pt>
                <c:pt idx="7982">
                  <c:v>32.51312255859375</c:v>
                </c:pt>
                <c:pt idx="7983">
                  <c:v>31.44500732421875</c:v>
                </c:pt>
                <c:pt idx="7984">
                  <c:v>33.1005859375</c:v>
                </c:pt>
                <c:pt idx="7985">
                  <c:v>32.886962890625</c:v>
                </c:pt>
                <c:pt idx="7986">
                  <c:v>33.36761474609375</c:v>
                </c:pt>
                <c:pt idx="7987">
                  <c:v>31.55181884765625</c:v>
                </c:pt>
                <c:pt idx="7988">
                  <c:v>32.24609375</c:v>
                </c:pt>
                <c:pt idx="7989">
                  <c:v>30.27008056640625</c:v>
                </c:pt>
                <c:pt idx="7990">
                  <c:v>31.177978515625</c:v>
                </c:pt>
                <c:pt idx="7991">
                  <c:v>33.36761474609375</c:v>
                </c:pt>
                <c:pt idx="7992">
                  <c:v>32.1392822265625</c:v>
                </c:pt>
                <c:pt idx="7993">
                  <c:v>32.67333984375</c:v>
                </c:pt>
                <c:pt idx="7994">
                  <c:v>32.19268798828125</c:v>
                </c:pt>
                <c:pt idx="7995">
                  <c:v>37.21282958984375</c:v>
                </c:pt>
                <c:pt idx="7996">
                  <c:v>32.7801513671875</c:v>
                </c:pt>
                <c:pt idx="7997">
                  <c:v>31.33819580078125</c:v>
                </c:pt>
                <c:pt idx="7998">
                  <c:v>31.33819580078125</c:v>
                </c:pt>
                <c:pt idx="7999">
                  <c:v>35.3436279296875</c:v>
                </c:pt>
                <c:pt idx="8000">
                  <c:v>33.68804931640625</c:v>
                </c:pt>
                <c:pt idx="8001">
                  <c:v>31.87225341796875</c:v>
                </c:pt>
                <c:pt idx="8002">
                  <c:v>32.51312255859375</c:v>
                </c:pt>
                <c:pt idx="8003">
                  <c:v>32.886962890625</c:v>
                </c:pt>
                <c:pt idx="8004">
                  <c:v>32.886962890625</c:v>
                </c:pt>
                <c:pt idx="8005">
                  <c:v>34.54254150390625</c:v>
                </c:pt>
                <c:pt idx="8006">
                  <c:v>33.15399169921875</c:v>
                </c:pt>
                <c:pt idx="8007">
                  <c:v>31.2847900390625</c:v>
                </c:pt>
                <c:pt idx="8008">
                  <c:v>34.00848388671875</c:v>
                </c:pt>
                <c:pt idx="8009">
                  <c:v>30.96435546875</c:v>
                </c:pt>
                <c:pt idx="8010">
                  <c:v>33.2073974609375</c:v>
                </c:pt>
                <c:pt idx="8011">
                  <c:v>31.33819580078125</c:v>
                </c:pt>
                <c:pt idx="8012">
                  <c:v>31.44500732421875</c:v>
                </c:pt>
                <c:pt idx="8013">
                  <c:v>31.87225341796875</c:v>
                </c:pt>
                <c:pt idx="8014">
                  <c:v>33.1005859375</c:v>
                </c:pt>
                <c:pt idx="8015">
                  <c:v>32.886962890625</c:v>
                </c:pt>
                <c:pt idx="8016">
                  <c:v>31.12457275390625</c:v>
                </c:pt>
                <c:pt idx="8017">
                  <c:v>34.00848388671875</c:v>
                </c:pt>
                <c:pt idx="8018">
                  <c:v>33.4210205078125</c:v>
                </c:pt>
                <c:pt idx="8019">
                  <c:v>32.67333984375</c:v>
                </c:pt>
                <c:pt idx="8020">
                  <c:v>33.04718017578125</c:v>
                </c:pt>
                <c:pt idx="8021">
                  <c:v>31.65863037109375</c:v>
                </c:pt>
                <c:pt idx="8022">
                  <c:v>33.1005859375</c:v>
                </c:pt>
                <c:pt idx="8023">
                  <c:v>31.76544189453125</c:v>
                </c:pt>
                <c:pt idx="8024">
                  <c:v>33.52783203125</c:v>
                </c:pt>
                <c:pt idx="8025">
                  <c:v>32.51312255859375</c:v>
                </c:pt>
                <c:pt idx="8026">
                  <c:v>31.605224609375</c:v>
                </c:pt>
                <c:pt idx="8027">
                  <c:v>31.23138427734375</c:v>
                </c:pt>
                <c:pt idx="8028">
                  <c:v>33.68804931640625</c:v>
                </c:pt>
                <c:pt idx="8029">
                  <c:v>32.032470703125</c:v>
                </c:pt>
                <c:pt idx="8030">
                  <c:v>31.33819580078125</c:v>
                </c:pt>
                <c:pt idx="8031">
                  <c:v>32.61993408203125</c:v>
                </c:pt>
                <c:pt idx="8032">
                  <c:v>34.0618896484375</c:v>
                </c:pt>
                <c:pt idx="8033">
                  <c:v>31.23138427734375</c:v>
                </c:pt>
                <c:pt idx="8034">
                  <c:v>31.33819580078125</c:v>
                </c:pt>
                <c:pt idx="8035">
                  <c:v>31.65863037109375</c:v>
                </c:pt>
                <c:pt idx="8036">
                  <c:v>29.41558837890625</c:v>
                </c:pt>
                <c:pt idx="8037">
                  <c:v>31.177978515625</c:v>
                </c:pt>
                <c:pt idx="8038">
                  <c:v>31.44500732421875</c:v>
                </c:pt>
                <c:pt idx="8039">
                  <c:v>32.24609375</c:v>
                </c:pt>
                <c:pt idx="8040">
                  <c:v>30.91094970703125</c:v>
                </c:pt>
                <c:pt idx="8041">
                  <c:v>31.23138427734375</c:v>
                </c:pt>
                <c:pt idx="8042">
                  <c:v>31.97906494140625</c:v>
                </c:pt>
                <c:pt idx="8043">
                  <c:v>33.04718017578125</c:v>
                </c:pt>
                <c:pt idx="8044">
                  <c:v>31.55181884765625</c:v>
                </c:pt>
                <c:pt idx="8045">
                  <c:v>32.72674560546875</c:v>
                </c:pt>
                <c:pt idx="8046">
                  <c:v>31.177978515625</c:v>
                </c:pt>
                <c:pt idx="8047">
                  <c:v>33.04718017578125</c:v>
                </c:pt>
                <c:pt idx="8048">
                  <c:v>30.91094970703125</c:v>
                </c:pt>
                <c:pt idx="8049">
                  <c:v>32.51312255859375</c:v>
                </c:pt>
                <c:pt idx="8050">
                  <c:v>31.76544189453125</c:v>
                </c:pt>
                <c:pt idx="8051">
                  <c:v>33.04718017578125</c:v>
                </c:pt>
                <c:pt idx="8052">
                  <c:v>33.2073974609375</c:v>
                </c:pt>
                <c:pt idx="8053">
                  <c:v>31.97906494140625</c:v>
                </c:pt>
                <c:pt idx="8054">
                  <c:v>31.33819580078125</c:v>
                </c:pt>
                <c:pt idx="8055">
                  <c:v>32.9937744140625</c:v>
                </c:pt>
                <c:pt idx="8056">
                  <c:v>33.36761474609375</c:v>
                </c:pt>
                <c:pt idx="8057">
                  <c:v>31.76544189453125</c:v>
                </c:pt>
                <c:pt idx="8058">
                  <c:v>32.886962890625</c:v>
                </c:pt>
                <c:pt idx="8059">
                  <c:v>31.33819580078125</c:v>
                </c:pt>
                <c:pt idx="8060">
                  <c:v>31.55181884765625</c:v>
                </c:pt>
                <c:pt idx="8061">
                  <c:v>34.38232421875</c:v>
                </c:pt>
                <c:pt idx="8062">
                  <c:v>30.48370361328125</c:v>
                </c:pt>
                <c:pt idx="8063">
                  <c:v>32.72674560546875</c:v>
                </c:pt>
                <c:pt idx="8064">
                  <c:v>30.8575439453125</c:v>
                </c:pt>
                <c:pt idx="8065">
                  <c:v>33.47442626953125</c:v>
                </c:pt>
                <c:pt idx="8066">
                  <c:v>33.04718017578125</c:v>
                </c:pt>
                <c:pt idx="8067">
                  <c:v>30.80413818359375</c:v>
                </c:pt>
                <c:pt idx="8068">
                  <c:v>33.52783203125</c:v>
                </c:pt>
                <c:pt idx="8069">
                  <c:v>36.5185546875</c:v>
                </c:pt>
                <c:pt idx="8070">
                  <c:v>30.80413818359375</c:v>
                </c:pt>
                <c:pt idx="8071">
                  <c:v>32.1392822265625</c:v>
                </c:pt>
                <c:pt idx="8072">
                  <c:v>33.58123779296875</c:v>
                </c:pt>
                <c:pt idx="8073">
                  <c:v>31.12457275390625</c:v>
                </c:pt>
                <c:pt idx="8074">
                  <c:v>31.87225341796875</c:v>
                </c:pt>
                <c:pt idx="8075">
                  <c:v>33.314208984375</c:v>
                </c:pt>
                <c:pt idx="8076">
                  <c:v>31.7120361328125</c:v>
                </c:pt>
                <c:pt idx="8077">
                  <c:v>33.36761474609375</c:v>
                </c:pt>
                <c:pt idx="8078">
                  <c:v>33.26080322265625</c:v>
                </c:pt>
                <c:pt idx="8079">
                  <c:v>33.4210205078125</c:v>
                </c:pt>
                <c:pt idx="8080">
                  <c:v>32.032470703125</c:v>
                </c:pt>
                <c:pt idx="8081">
                  <c:v>33.79486083984375</c:v>
                </c:pt>
                <c:pt idx="8082">
                  <c:v>32.51312255859375</c:v>
                </c:pt>
                <c:pt idx="8083">
                  <c:v>31.76544189453125</c:v>
                </c:pt>
                <c:pt idx="8084">
                  <c:v>34.4891357421875</c:v>
                </c:pt>
                <c:pt idx="8085">
                  <c:v>33.15399169921875</c:v>
                </c:pt>
                <c:pt idx="8086">
                  <c:v>31.81884765625</c:v>
                </c:pt>
                <c:pt idx="8087">
                  <c:v>34.00848388671875</c:v>
                </c:pt>
                <c:pt idx="8088">
                  <c:v>31.12457275390625</c:v>
                </c:pt>
                <c:pt idx="8089">
                  <c:v>34.00848388671875</c:v>
                </c:pt>
                <c:pt idx="8090">
                  <c:v>32.67333984375</c:v>
                </c:pt>
                <c:pt idx="8091">
                  <c:v>31.76544189453125</c:v>
                </c:pt>
                <c:pt idx="8092">
                  <c:v>33.1005859375</c:v>
                </c:pt>
                <c:pt idx="8093">
                  <c:v>32.19268798828125</c:v>
                </c:pt>
                <c:pt idx="8094">
                  <c:v>31.0711669921875</c:v>
                </c:pt>
                <c:pt idx="8095">
                  <c:v>32.1392822265625</c:v>
                </c:pt>
                <c:pt idx="8096">
                  <c:v>32.83355712890625</c:v>
                </c:pt>
                <c:pt idx="8097">
                  <c:v>31.97906494140625</c:v>
                </c:pt>
                <c:pt idx="8098">
                  <c:v>31.76544189453125</c:v>
                </c:pt>
                <c:pt idx="8099">
                  <c:v>32.67333984375</c:v>
                </c:pt>
                <c:pt idx="8100">
                  <c:v>30.96435546875</c:v>
                </c:pt>
                <c:pt idx="8101">
                  <c:v>32.67333984375</c:v>
                </c:pt>
                <c:pt idx="8102">
                  <c:v>32.61993408203125</c:v>
                </c:pt>
                <c:pt idx="8103">
                  <c:v>31.2847900390625</c:v>
                </c:pt>
                <c:pt idx="8104">
                  <c:v>29.84283447265625</c:v>
                </c:pt>
                <c:pt idx="8105">
                  <c:v>32.1392822265625</c:v>
                </c:pt>
                <c:pt idx="8106">
                  <c:v>29.6826171875</c:v>
                </c:pt>
                <c:pt idx="8107">
                  <c:v>31.9256591796875</c:v>
                </c:pt>
                <c:pt idx="8108">
                  <c:v>30.69732666015625</c:v>
                </c:pt>
                <c:pt idx="8109">
                  <c:v>31.2847900390625</c:v>
                </c:pt>
                <c:pt idx="8110">
                  <c:v>30.0030517578125</c:v>
                </c:pt>
                <c:pt idx="8111">
                  <c:v>30.69732666015625</c:v>
                </c:pt>
                <c:pt idx="8112">
                  <c:v>30.91094970703125</c:v>
                </c:pt>
                <c:pt idx="8113">
                  <c:v>33.79486083984375</c:v>
                </c:pt>
                <c:pt idx="8114">
                  <c:v>31.7120361328125</c:v>
                </c:pt>
                <c:pt idx="8115">
                  <c:v>31.12457275390625</c:v>
                </c:pt>
                <c:pt idx="8116">
                  <c:v>31.177978515625</c:v>
                </c:pt>
                <c:pt idx="8117">
                  <c:v>31.81884765625</c:v>
                </c:pt>
                <c:pt idx="8118">
                  <c:v>31.81884765625</c:v>
                </c:pt>
                <c:pt idx="8119">
                  <c:v>31.55181884765625</c:v>
                </c:pt>
                <c:pt idx="8120">
                  <c:v>33.15399169921875</c:v>
                </c:pt>
                <c:pt idx="8121">
                  <c:v>33.6346435546875</c:v>
                </c:pt>
                <c:pt idx="8122">
                  <c:v>33.1005859375</c:v>
                </c:pt>
                <c:pt idx="8123">
                  <c:v>32.24609375</c:v>
                </c:pt>
                <c:pt idx="8124">
                  <c:v>33.52783203125</c:v>
                </c:pt>
                <c:pt idx="8125">
                  <c:v>32.24609375</c:v>
                </c:pt>
                <c:pt idx="8126">
                  <c:v>32.83355712890625</c:v>
                </c:pt>
                <c:pt idx="8127">
                  <c:v>31.65863037109375</c:v>
                </c:pt>
                <c:pt idx="8128">
                  <c:v>32.61993408203125</c:v>
                </c:pt>
                <c:pt idx="8129">
                  <c:v>31.7120361328125</c:v>
                </c:pt>
                <c:pt idx="8130">
                  <c:v>31.9256591796875</c:v>
                </c:pt>
                <c:pt idx="8131">
                  <c:v>38.49456787109375</c:v>
                </c:pt>
                <c:pt idx="8132">
                  <c:v>31.3916015625</c:v>
                </c:pt>
                <c:pt idx="8133">
                  <c:v>30.96435546875</c:v>
                </c:pt>
                <c:pt idx="8134">
                  <c:v>31.87225341796875</c:v>
                </c:pt>
                <c:pt idx="8135">
                  <c:v>32.67333984375</c:v>
                </c:pt>
                <c:pt idx="8136">
                  <c:v>33.52783203125</c:v>
                </c:pt>
                <c:pt idx="8137">
                  <c:v>34.86297607421875</c:v>
                </c:pt>
                <c:pt idx="8138">
                  <c:v>31.97906494140625</c:v>
                </c:pt>
                <c:pt idx="8139">
                  <c:v>32.61993408203125</c:v>
                </c:pt>
                <c:pt idx="8140">
                  <c:v>31.76544189453125</c:v>
                </c:pt>
                <c:pt idx="8141">
                  <c:v>32.51312255859375</c:v>
                </c:pt>
                <c:pt idx="8142">
                  <c:v>31.2847900390625</c:v>
                </c:pt>
                <c:pt idx="8143">
                  <c:v>33.314208984375</c:v>
                </c:pt>
                <c:pt idx="8144">
                  <c:v>31.0711669921875</c:v>
                </c:pt>
                <c:pt idx="8145">
                  <c:v>32.83355712890625</c:v>
                </c:pt>
                <c:pt idx="8146">
                  <c:v>32.886962890625</c:v>
                </c:pt>
                <c:pt idx="8147">
                  <c:v>33.36761474609375</c:v>
                </c:pt>
                <c:pt idx="8148">
                  <c:v>31.97906494140625</c:v>
                </c:pt>
                <c:pt idx="8149">
                  <c:v>31.9256591796875</c:v>
                </c:pt>
                <c:pt idx="8150">
                  <c:v>31.97906494140625</c:v>
                </c:pt>
                <c:pt idx="8151">
                  <c:v>32.1392822265625</c:v>
                </c:pt>
                <c:pt idx="8152">
                  <c:v>39.4024658203125</c:v>
                </c:pt>
                <c:pt idx="8153">
                  <c:v>33.47442626953125</c:v>
                </c:pt>
                <c:pt idx="8154">
                  <c:v>35.023193359375</c:v>
                </c:pt>
                <c:pt idx="8155">
                  <c:v>33.1005859375</c:v>
                </c:pt>
                <c:pt idx="8156">
                  <c:v>31.55181884765625</c:v>
                </c:pt>
                <c:pt idx="8157">
                  <c:v>33.90167236328125</c:v>
                </c:pt>
                <c:pt idx="8158">
                  <c:v>31.44500732421875</c:v>
                </c:pt>
                <c:pt idx="8159">
                  <c:v>31.65863037109375</c:v>
                </c:pt>
                <c:pt idx="8160">
                  <c:v>33.90167236328125</c:v>
                </c:pt>
                <c:pt idx="8161">
                  <c:v>32.72674560546875</c:v>
                </c:pt>
                <c:pt idx="8162">
                  <c:v>30.537109375</c:v>
                </c:pt>
                <c:pt idx="8163">
                  <c:v>31.76544189453125</c:v>
                </c:pt>
                <c:pt idx="8164">
                  <c:v>31.4984130859375</c:v>
                </c:pt>
                <c:pt idx="8165">
                  <c:v>31.4984130859375</c:v>
                </c:pt>
                <c:pt idx="8166">
                  <c:v>29.52239990234375</c:v>
                </c:pt>
                <c:pt idx="8167">
                  <c:v>32.83355712890625</c:v>
                </c:pt>
                <c:pt idx="8168">
                  <c:v>30.750732421875</c:v>
                </c:pt>
                <c:pt idx="8169">
                  <c:v>31.3916015625</c:v>
                </c:pt>
                <c:pt idx="8170">
                  <c:v>31.23138427734375</c:v>
                </c:pt>
                <c:pt idx="8171">
                  <c:v>29.73602294921875</c:v>
                </c:pt>
                <c:pt idx="8172">
                  <c:v>31.01776123046875</c:v>
                </c:pt>
                <c:pt idx="8173">
                  <c:v>31.33819580078125</c:v>
                </c:pt>
                <c:pt idx="8174">
                  <c:v>31.76544189453125</c:v>
                </c:pt>
                <c:pt idx="8175">
                  <c:v>32.459716796875</c:v>
                </c:pt>
                <c:pt idx="8176">
                  <c:v>31.9256591796875</c:v>
                </c:pt>
                <c:pt idx="8177">
                  <c:v>33.26080322265625</c:v>
                </c:pt>
                <c:pt idx="8178">
                  <c:v>32.83355712890625</c:v>
                </c:pt>
                <c:pt idx="8179">
                  <c:v>32.19268798828125</c:v>
                </c:pt>
                <c:pt idx="8180">
                  <c:v>29.84283447265625</c:v>
                </c:pt>
                <c:pt idx="8181">
                  <c:v>32.9937744140625</c:v>
                </c:pt>
                <c:pt idx="8182">
                  <c:v>31.97906494140625</c:v>
                </c:pt>
                <c:pt idx="8183">
                  <c:v>30.80413818359375</c:v>
                </c:pt>
                <c:pt idx="8184">
                  <c:v>32.032470703125</c:v>
                </c:pt>
                <c:pt idx="8185">
                  <c:v>33.47442626953125</c:v>
                </c:pt>
                <c:pt idx="8186">
                  <c:v>32.24609375</c:v>
                </c:pt>
                <c:pt idx="8187">
                  <c:v>31.65863037109375</c:v>
                </c:pt>
                <c:pt idx="8188">
                  <c:v>34.96978759765625</c:v>
                </c:pt>
                <c:pt idx="8189">
                  <c:v>32.1392822265625</c:v>
                </c:pt>
                <c:pt idx="8190">
                  <c:v>32.24609375</c:v>
                </c:pt>
                <c:pt idx="8191">
                  <c:v>30.10986328125</c:v>
                </c:pt>
                <c:pt idx="8192">
                  <c:v>30.48370361328125</c:v>
                </c:pt>
                <c:pt idx="8193">
                  <c:v>32.94036865234375</c:v>
                </c:pt>
                <c:pt idx="8194">
                  <c:v>38.17413330078125</c:v>
                </c:pt>
                <c:pt idx="8195">
                  <c:v>31.44500732421875</c:v>
                </c:pt>
                <c:pt idx="8196">
                  <c:v>32.886962890625</c:v>
                </c:pt>
                <c:pt idx="8197">
                  <c:v>31.97906494140625</c:v>
                </c:pt>
                <c:pt idx="8198">
                  <c:v>32.1392822265625</c:v>
                </c:pt>
                <c:pt idx="8199">
                  <c:v>31.33819580078125</c:v>
                </c:pt>
                <c:pt idx="8200">
                  <c:v>31.55181884765625</c:v>
                </c:pt>
                <c:pt idx="8201">
                  <c:v>31.55181884765625</c:v>
                </c:pt>
                <c:pt idx="8202">
                  <c:v>31.33819580078125</c:v>
                </c:pt>
                <c:pt idx="8203">
                  <c:v>33.741455078125</c:v>
                </c:pt>
                <c:pt idx="8204">
                  <c:v>33.4210205078125</c:v>
                </c:pt>
                <c:pt idx="8205">
                  <c:v>32.7801513671875</c:v>
                </c:pt>
                <c:pt idx="8206">
                  <c:v>30.4302978515625</c:v>
                </c:pt>
                <c:pt idx="8207">
                  <c:v>31.9256591796875</c:v>
                </c:pt>
                <c:pt idx="8208">
                  <c:v>33.4210205078125</c:v>
                </c:pt>
                <c:pt idx="8209">
                  <c:v>31.55181884765625</c:v>
                </c:pt>
                <c:pt idx="8210">
                  <c:v>33.1005859375</c:v>
                </c:pt>
                <c:pt idx="8211">
                  <c:v>33.1005859375</c:v>
                </c:pt>
                <c:pt idx="8212">
                  <c:v>33.2073974609375</c:v>
                </c:pt>
                <c:pt idx="8213">
                  <c:v>33.52783203125</c:v>
                </c:pt>
                <c:pt idx="8214">
                  <c:v>31.3916015625</c:v>
                </c:pt>
                <c:pt idx="8215">
                  <c:v>32.9937744140625</c:v>
                </c:pt>
                <c:pt idx="8216">
                  <c:v>34.168701171875</c:v>
                </c:pt>
                <c:pt idx="8217">
                  <c:v>29.73602294921875</c:v>
                </c:pt>
                <c:pt idx="8218">
                  <c:v>32.19268798828125</c:v>
                </c:pt>
                <c:pt idx="8219">
                  <c:v>32.032470703125</c:v>
                </c:pt>
                <c:pt idx="8220">
                  <c:v>31.23138427734375</c:v>
                </c:pt>
                <c:pt idx="8221">
                  <c:v>32.5665283203125</c:v>
                </c:pt>
                <c:pt idx="8222">
                  <c:v>31.33819580078125</c:v>
                </c:pt>
                <c:pt idx="8223">
                  <c:v>31.12457275390625</c:v>
                </c:pt>
                <c:pt idx="8224">
                  <c:v>31.76544189453125</c:v>
                </c:pt>
                <c:pt idx="8225">
                  <c:v>32.61993408203125</c:v>
                </c:pt>
                <c:pt idx="8226">
                  <c:v>32.7801513671875</c:v>
                </c:pt>
                <c:pt idx="8227">
                  <c:v>31.76544189453125</c:v>
                </c:pt>
                <c:pt idx="8228">
                  <c:v>32.94036865234375</c:v>
                </c:pt>
                <c:pt idx="8229">
                  <c:v>30.10986328125</c:v>
                </c:pt>
                <c:pt idx="8230">
                  <c:v>31.65863037109375</c:v>
                </c:pt>
                <c:pt idx="8231">
                  <c:v>32.19268798828125</c:v>
                </c:pt>
                <c:pt idx="8232">
                  <c:v>30.8575439453125</c:v>
                </c:pt>
                <c:pt idx="8233">
                  <c:v>33.741455078125</c:v>
                </c:pt>
                <c:pt idx="8234">
                  <c:v>32.51312255859375</c:v>
                </c:pt>
                <c:pt idx="8235">
                  <c:v>30.59051513671875</c:v>
                </c:pt>
                <c:pt idx="8236">
                  <c:v>32.08587646484375</c:v>
                </c:pt>
                <c:pt idx="8237">
                  <c:v>32.1392822265625</c:v>
                </c:pt>
                <c:pt idx="8238">
                  <c:v>31.97906494140625</c:v>
                </c:pt>
                <c:pt idx="8239">
                  <c:v>30.10986328125</c:v>
                </c:pt>
                <c:pt idx="8240">
                  <c:v>31.4984130859375</c:v>
                </c:pt>
                <c:pt idx="8241">
                  <c:v>32.61993408203125</c:v>
                </c:pt>
                <c:pt idx="8242">
                  <c:v>32.61993408203125</c:v>
                </c:pt>
                <c:pt idx="8243">
                  <c:v>33.1005859375</c:v>
                </c:pt>
                <c:pt idx="8244">
                  <c:v>32.24609375</c:v>
                </c:pt>
                <c:pt idx="8245">
                  <c:v>33.04718017578125</c:v>
                </c:pt>
                <c:pt idx="8246">
                  <c:v>33.04718017578125</c:v>
                </c:pt>
                <c:pt idx="8247">
                  <c:v>32.19268798828125</c:v>
                </c:pt>
                <c:pt idx="8248">
                  <c:v>33.314208984375</c:v>
                </c:pt>
                <c:pt idx="8249">
                  <c:v>31.9256591796875</c:v>
                </c:pt>
                <c:pt idx="8250">
                  <c:v>31.81884765625</c:v>
                </c:pt>
                <c:pt idx="8251">
                  <c:v>32.032470703125</c:v>
                </c:pt>
                <c:pt idx="8252">
                  <c:v>31.44500732421875</c:v>
                </c:pt>
                <c:pt idx="8253">
                  <c:v>30.37689208984375</c:v>
                </c:pt>
                <c:pt idx="8254">
                  <c:v>33.2073974609375</c:v>
                </c:pt>
                <c:pt idx="8255">
                  <c:v>33.68804931640625</c:v>
                </c:pt>
                <c:pt idx="8256">
                  <c:v>31.4984130859375</c:v>
                </c:pt>
                <c:pt idx="8257">
                  <c:v>35.61065673828125</c:v>
                </c:pt>
                <c:pt idx="8258">
                  <c:v>33.1005859375</c:v>
                </c:pt>
                <c:pt idx="8259">
                  <c:v>30.59051513671875</c:v>
                </c:pt>
                <c:pt idx="8260">
                  <c:v>31.87225341796875</c:v>
                </c:pt>
                <c:pt idx="8261">
                  <c:v>33.741455078125</c:v>
                </c:pt>
                <c:pt idx="8262">
                  <c:v>32.19268798828125</c:v>
                </c:pt>
                <c:pt idx="8263">
                  <c:v>33.04718017578125</c:v>
                </c:pt>
                <c:pt idx="8264">
                  <c:v>31.605224609375</c:v>
                </c:pt>
                <c:pt idx="8265">
                  <c:v>31.12457275390625</c:v>
                </c:pt>
                <c:pt idx="8266">
                  <c:v>31.605224609375</c:v>
                </c:pt>
                <c:pt idx="8267">
                  <c:v>30.37689208984375</c:v>
                </c:pt>
                <c:pt idx="8268">
                  <c:v>31.97906494140625</c:v>
                </c:pt>
                <c:pt idx="8269">
                  <c:v>31.0711669921875</c:v>
                </c:pt>
                <c:pt idx="8270">
                  <c:v>29.62921142578125</c:v>
                </c:pt>
                <c:pt idx="8271">
                  <c:v>31.65863037109375</c:v>
                </c:pt>
                <c:pt idx="8272">
                  <c:v>31.76544189453125</c:v>
                </c:pt>
                <c:pt idx="8273">
                  <c:v>33.47442626953125</c:v>
                </c:pt>
                <c:pt idx="8274">
                  <c:v>31.605224609375</c:v>
                </c:pt>
                <c:pt idx="8275">
                  <c:v>31.44500732421875</c:v>
                </c:pt>
                <c:pt idx="8276">
                  <c:v>31.97906494140625</c:v>
                </c:pt>
                <c:pt idx="8277">
                  <c:v>31.55181884765625</c:v>
                </c:pt>
                <c:pt idx="8278">
                  <c:v>30.59051513671875</c:v>
                </c:pt>
                <c:pt idx="8279">
                  <c:v>32.67333984375</c:v>
                </c:pt>
                <c:pt idx="8280">
                  <c:v>33.741455078125</c:v>
                </c:pt>
                <c:pt idx="8281">
                  <c:v>33.4210205078125</c:v>
                </c:pt>
                <c:pt idx="8282">
                  <c:v>31.12457275390625</c:v>
                </c:pt>
                <c:pt idx="8283">
                  <c:v>31.33819580078125</c:v>
                </c:pt>
                <c:pt idx="8284">
                  <c:v>31.23138427734375</c:v>
                </c:pt>
                <c:pt idx="8285">
                  <c:v>32.08587646484375</c:v>
                </c:pt>
                <c:pt idx="8286">
                  <c:v>32.7801513671875</c:v>
                </c:pt>
                <c:pt idx="8287">
                  <c:v>31.44500732421875</c:v>
                </c:pt>
                <c:pt idx="8288">
                  <c:v>33.955078125</c:v>
                </c:pt>
                <c:pt idx="8289">
                  <c:v>30.6439208984375</c:v>
                </c:pt>
                <c:pt idx="8290">
                  <c:v>33.68804931640625</c:v>
                </c:pt>
                <c:pt idx="8291">
                  <c:v>29.94964599609375</c:v>
                </c:pt>
                <c:pt idx="8292">
                  <c:v>32.67333984375</c:v>
                </c:pt>
                <c:pt idx="8293">
                  <c:v>31.97906494140625</c:v>
                </c:pt>
                <c:pt idx="8294">
                  <c:v>33.26080322265625</c:v>
                </c:pt>
                <c:pt idx="8295">
                  <c:v>32.1392822265625</c:v>
                </c:pt>
                <c:pt idx="8296">
                  <c:v>32.032470703125</c:v>
                </c:pt>
                <c:pt idx="8297">
                  <c:v>31.4984130859375</c:v>
                </c:pt>
                <c:pt idx="8298">
                  <c:v>31.55181884765625</c:v>
                </c:pt>
                <c:pt idx="8299">
                  <c:v>31.76544189453125</c:v>
                </c:pt>
                <c:pt idx="8300">
                  <c:v>31.177978515625</c:v>
                </c:pt>
                <c:pt idx="8301">
                  <c:v>29.41558837890625</c:v>
                </c:pt>
                <c:pt idx="8302">
                  <c:v>32.94036865234375</c:v>
                </c:pt>
                <c:pt idx="8303">
                  <c:v>31.87225341796875</c:v>
                </c:pt>
                <c:pt idx="8304">
                  <c:v>33.1005859375</c:v>
                </c:pt>
                <c:pt idx="8305">
                  <c:v>31.44500732421875</c:v>
                </c:pt>
                <c:pt idx="8306">
                  <c:v>30.8575439453125</c:v>
                </c:pt>
                <c:pt idx="8307">
                  <c:v>30.80413818359375</c:v>
                </c:pt>
                <c:pt idx="8308">
                  <c:v>33.2073974609375</c:v>
                </c:pt>
                <c:pt idx="8309">
                  <c:v>32.24609375</c:v>
                </c:pt>
                <c:pt idx="8310">
                  <c:v>30.96435546875</c:v>
                </c:pt>
                <c:pt idx="8311">
                  <c:v>32.61993408203125</c:v>
                </c:pt>
                <c:pt idx="8312">
                  <c:v>33.1005859375</c:v>
                </c:pt>
                <c:pt idx="8313">
                  <c:v>31.76544189453125</c:v>
                </c:pt>
                <c:pt idx="8314">
                  <c:v>32.886962890625</c:v>
                </c:pt>
                <c:pt idx="8315">
                  <c:v>32.886962890625</c:v>
                </c:pt>
                <c:pt idx="8316">
                  <c:v>31.55181884765625</c:v>
                </c:pt>
                <c:pt idx="8317">
                  <c:v>33.26080322265625</c:v>
                </c:pt>
                <c:pt idx="8318">
                  <c:v>33.1005859375</c:v>
                </c:pt>
                <c:pt idx="8319">
                  <c:v>32.94036865234375</c:v>
                </c:pt>
                <c:pt idx="8320">
                  <c:v>33.36761474609375</c:v>
                </c:pt>
                <c:pt idx="8321">
                  <c:v>31.55181884765625</c:v>
                </c:pt>
                <c:pt idx="8322">
                  <c:v>29.84283447265625</c:v>
                </c:pt>
                <c:pt idx="8323">
                  <c:v>32.51312255859375</c:v>
                </c:pt>
                <c:pt idx="8324">
                  <c:v>33.15399169921875</c:v>
                </c:pt>
                <c:pt idx="8325">
                  <c:v>31.33819580078125</c:v>
                </c:pt>
                <c:pt idx="8326">
                  <c:v>32.9937744140625</c:v>
                </c:pt>
                <c:pt idx="8327">
                  <c:v>31.76544189453125</c:v>
                </c:pt>
                <c:pt idx="8328">
                  <c:v>32.61993408203125</c:v>
                </c:pt>
                <c:pt idx="8329">
                  <c:v>32.032470703125</c:v>
                </c:pt>
                <c:pt idx="8330">
                  <c:v>31.55181884765625</c:v>
                </c:pt>
                <c:pt idx="8331">
                  <c:v>30.80413818359375</c:v>
                </c:pt>
                <c:pt idx="8332">
                  <c:v>30.10986328125</c:v>
                </c:pt>
                <c:pt idx="8333">
                  <c:v>32.08587646484375</c:v>
                </c:pt>
                <c:pt idx="8334">
                  <c:v>31.01776123046875</c:v>
                </c:pt>
                <c:pt idx="8335">
                  <c:v>31.44500732421875</c:v>
                </c:pt>
                <c:pt idx="8336">
                  <c:v>31.177978515625</c:v>
                </c:pt>
                <c:pt idx="8337">
                  <c:v>30.69732666015625</c:v>
                </c:pt>
                <c:pt idx="8338">
                  <c:v>32.5665283203125</c:v>
                </c:pt>
                <c:pt idx="8339">
                  <c:v>29.468994140625</c:v>
                </c:pt>
                <c:pt idx="8340">
                  <c:v>31.3916015625</c:v>
                </c:pt>
                <c:pt idx="8341">
                  <c:v>33.04718017578125</c:v>
                </c:pt>
                <c:pt idx="8342">
                  <c:v>30.8575439453125</c:v>
                </c:pt>
                <c:pt idx="8343">
                  <c:v>33.1005859375</c:v>
                </c:pt>
                <c:pt idx="8344">
                  <c:v>33.955078125</c:v>
                </c:pt>
                <c:pt idx="8345">
                  <c:v>30.323486328125</c:v>
                </c:pt>
                <c:pt idx="8346">
                  <c:v>32.9937744140625</c:v>
                </c:pt>
                <c:pt idx="8347">
                  <c:v>31.12457275390625</c:v>
                </c:pt>
                <c:pt idx="8348">
                  <c:v>32.08587646484375</c:v>
                </c:pt>
                <c:pt idx="8349">
                  <c:v>31.81884765625</c:v>
                </c:pt>
                <c:pt idx="8350">
                  <c:v>32.51312255859375</c:v>
                </c:pt>
                <c:pt idx="8351">
                  <c:v>30.59051513671875</c:v>
                </c:pt>
                <c:pt idx="8352">
                  <c:v>31.76544189453125</c:v>
                </c:pt>
                <c:pt idx="8353">
                  <c:v>29.73602294921875</c:v>
                </c:pt>
                <c:pt idx="8354">
                  <c:v>31.65863037109375</c:v>
                </c:pt>
                <c:pt idx="8355">
                  <c:v>30.537109375</c:v>
                </c:pt>
                <c:pt idx="8356">
                  <c:v>31.33819580078125</c:v>
                </c:pt>
                <c:pt idx="8357">
                  <c:v>31.12457275390625</c:v>
                </c:pt>
                <c:pt idx="8358">
                  <c:v>31.0711669921875</c:v>
                </c:pt>
                <c:pt idx="8359">
                  <c:v>31.33819580078125</c:v>
                </c:pt>
                <c:pt idx="8360">
                  <c:v>32.5665283203125</c:v>
                </c:pt>
                <c:pt idx="8361">
                  <c:v>34.8095703125</c:v>
                </c:pt>
                <c:pt idx="8362">
                  <c:v>33.04718017578125</c:v>
                </c:pt>
                <c:pt idx="8363">
                  <c:v>30.750732421875</c:v>
                </c:pt>
                <c:pt idx="8364">
                  <c:v>32.24609375</c:v>
                </c:pt>
                <c:pt idx="8365">
                  <c:v>31.3916015625</c:v>
                </c:pt>
                <c:pt idx="8366">
                  <c:v>31.7120361328125</c:v>
                </c:pt>
                <c:pt idx="8367">
                  <c:v>31.2847900390625</c:v>
                </c:pt>
                <c:pt idx="8368">
                  <c:v>33.36761474609375</c:v>
                </c:pt>
                <c:pt idx="8369">
                  <c:v>32.032470703125</c:v>
                </c:pt>
                <c:pt idx="8370">
                  <c:v>29.09515380859375</c:v>
                </c:pt>
                <c:pt idx="8371">
                  <c:v>30.80413818359375</c:v>
                </c:pt>
                <c:pt idx="8372">
                  <c:v>33.6346435546875</c:v>
                </c:pt>
                <c:pt idx="8373">
                  <c:v>32.67333984375</c:v>
                </c:pt>
                <c:pt idx="8374">
                  <c:v>33.58123779296875</c:v>
                </c:pt>
                <c:pt idx="8375">
                  <c:v>32.032470703125</c:v>
                </c:pt>
                <c:pt idx="8376">
                  <c:v>39.6160888671875</c:v>
                </c:pt>
                <c:pt idx="8377">
                  <c:v>33.26080322265625</c:v>
                </c:pt>
                <c:pt idx="8378">
                  <c:v>31.605224609375</c:v>
                </c:pt>
                <c:pt idx="8379">
                  <c:v>34.11529541015625</c:v>
                </c:pt>
                <c:pt idx="8380">
                  <c:v>30.96435546875</c:v>
                </c:pt>
                <c:pt idx="8381">
                  <c:v>33.6346435546875</c:v>
                </c:pt>
                <c:pt idx="8382">
                  <c:v>31.65863037109375</c:v>
                </c:pt>
                <c:pt idx="8383">
                  <c:v>31.44500732421875</c:v>
                </c:pt>
                <c:pt idx="8384">
                  <c:v>32.24609375</c:v>
                </c:pt>
                <c:pt idx="8385">
                  <c:v>32.19268798828125</c:v>
                </c:pt>
                <c:pt idx="8386">
                  <c:v>30.80413818359375</c:v>
                </c:pt>
                <c:pt idx="8387">
                  <c:v>33.314208984375</c:v>
                </c:pt>
                <c:pt idx="8388">
                  <c:v>31.44500732421875</c:v>
                </c:pt>
                <c:pt idx="8389">
                  <c:v>32.886962890625</c:v>
                </c:pt>
                <c:pt idx="8390">
                  <c:v>32.5665283203125</c:v>
                </c:pt>
                <c:pt idx="8391">
                  <c:v>31.81884765625</c:v>
                </c:pt>
                <c:pt idx="8392">
                  <c:v>31.33819580078125</c:v>
                </c:pt>
                <c:pt idx="8393">
                  <c:v>32.5665283203125</c:v>
                </c:pt>
                <c:pt idx="8394">
                  <c:v>33.04718017578125</c:v>
                </c:pt>
                <c:pt idx="8395">
                  <c:v>33.741455078125</c:v>
                </c:pt>
                <c:pt idx="8396">
                  <c:v>31.76544189453125</c:v>
                </c:pt>
                <c:pt idx="8397">
                  <c:v>33.6346435546875</c:v>
                </c:pt>
                <c:pt idx="8398">
                  <c:v>31.9256591796875</c:v>
                </c:pt>
                <c:pt idx="8399">
                  <c:v>30.750732421875</c:v>
                </c:pt>
                <c:pt idx="8400">
                  <c:v>30.37689208984375</c:v>
                </c:pt>
                <c:pt idx="8401">
                  <c:v>31.33819580078125</c:v>
                </c:pt>
                <c:pt idx="8402">
                  <c:v>33.15399169921875</c:v>
                </c:pt>
                <c:pt idx="8403">
                  <c:v>31.177978515625</c:v>
                </c:pt>
                <c:pt idx="8404">
                  <c:v>32.19268798828125</c:v>
                </c:pt>
                <c:pt idx="8405">
                  <c:v>33.79486083984375</c:v>
                </c:pt>
                <c:pt idx="8406">
                  <c:v>32.24609375</c:v>
                </c:pt>
                <c:pt idx="8407">
                  <c:v>33.47442626953125</c:v>
                </c:pt>
                <c:pt idx="8408">
                  <c:v>38.7615966796875</c:v>
                </c:pt>
                <c:pt idx="8409">
                  <c:v>31.177978515625</c:v>
                </c:pt>
                <c:pt idx="8410">
                  <c:v>33.1005859375</c:v>
                </c:pt>
                <c:pt idx="8411">
                  <c:v>30.69732666015625</c:v>
                </c:pt>
                <c:pt idx="8412">
                  <c:v>33.741455078125</c:v>
                </c:pt>
                <c:pt idx="8413">
                  <c:v>31.44500732421875</c:v>
                </c:pt>
                <c:pt idx="8414">
                  <c:v>32.9937744140625</c:v>
                </c:pt>
                <c:pt idx="8415">
                  <c:v>30.537109375</c:v>
                </c:pt>
                <c:pt idx="8416">
                  <c:v>31.44500732421875</c:v>
                </c:pt>
                <c:pt idx="8417">
                  <c:v>31.65863037109375</c:v>
                </c:pt>
                <c:pt idx="8418">
                  <c:v>32.7801513671875</c:v>
                </c:pt>
                <c:pt idx="8419">
                  <c:v>31.12457275390625</c:v>
                </c:pt>
                <c:pt idx="8420">
                  <c:v>32.72674560546875</c:v>
                </c:pt>
                <c:pt idx="8421">
                  <c:v>32.72674560546875</c:v>
                </c:pt>
                <c:pt idx="8422">
                  <c:v>31.97906494140625</c:v>
                </c:pt>
                <c:pt idx="8423">
                  <c:v>30.8575439453125</c:v>
                </c:pt>
                <c:pt idx="8424">
                  <c:v>31.76544189453125</c:v>
                </c:pt>
                <c:pt idx="8425">
                  <c:v>33.955078125</c:v>
                </c:pt>
                <c:pt idx="8426">
                  <c:v>32.67333984375</c:v>
                </c:pt>
                <c:pt idx="8427">
                  <c:v>33.36761474609375</c:v>
                </c:pt>
                <c:pt idx="8428">
                  <c:v>31.65863037109375</c:v>
                </c:pt>
                <c:pt idx="8429">
                  <c:v>31.33819580078125</c:v>
                </c:pt>
                <c:pt idx="8430">
                  <c:v>31.55181884765625</c:v>
                </c:pt>
                <c:pt idx="8431">
                  <c:v>32.032470703125</c:v>
                </c:pt>
                <c:pt idx="8432">
                  <c:v>31.7120361328125</c:v>
                </c:pt>
                <c:pt idx="8433">
                  <c:v>33.4210205078125</c:v>
                </c:pt>
                <c:pt idx="8434">
                  <c:v>31.01776123046875</c:v>
                </c:pt>
                <c:pt idx="8435">
                  <c:v>33.36761474609375</c:v>
                </c:pt>
                <c:pt idx="8436">
                  <c:v>31.55181884765625</c:v>
                </c:pt>
                <c:pt idx="8437">
                  <c:v>32.032470703125</c:v>
                </c:pt>
                <c:pt idx="8438">
                  <c:v>33.04718017578125</c:v>
                </c:pt>
                <c:pt idx="8439">
                  <c:v>31.177978515625</c:v>
                </c:pt>
                <c:pt idx="8440">
                  <c:v>30.323486328125</c:v>
                </c:pt>
                <c:pt idx="8441">
                  <c:v>34.54254150390625</c:v>
                </c:pt>
                <c:pt idx="8442">
                  <c:v>33.15399169921875</c:v>
                </c:pt>
                <c:pt idx="8443">
                  <c:v>31.9256591796875</c:v>
                </c:pt>
                <c:pt idx="8444">
                  <c:v>31.97906494140625</c:v>
                </c:pt>
                <c:pt idx="8445">
                  <c:v>33.15399169921875</c:v>
                </c:pt>
                <c:pt idx="8446">
                  <c:v>31.3916015625</c:v>
                </c:pt>
                <c:pt idx="8447">
                  <c:v>31.3916015625</c:v>
                </c:pt>
                <c:pt idx="8448">
                  <c:v>33.15399169921875</c:v>
                </c:pt>
                <c:pt idx="8449">
                  <c:v>30.05645751953125</c:v>
                </c:pt>
                <c:pt idx="8450">
                  <c:v>32.83355712890625</c:v>
                </c:pt>
                <c:pt idx="8451">
                  <c:v>29.468994140625</c:v>
                </c:pt>
                <c:pt idx="8452">
                  <c:v>31.97906494140625</c:v>
                </c:pt>
                <c:pt idx="8453">
                  <c:v>33.1005859375</c:v>
                </c:pt>
                <c:pt idx="8454">
                  <c:v>39.56268310546875</c:v>
                </c:pt>
                <c:pt idx="8455">
                  <c:v>31.177978515625</c:v>
                </c:pt>
                <c:pt idx="8456">
                  <c:v>33.79486083984375</c:v>
                </c:pt>
                <c:pt idx="8457">
                  <c:v>31.55181884765625</c:v>
                </c:pt>
                <c:pt idx="8458">
                  <c:v>33.8482666015625</c:v>
                </c:pt>
                <c:pt idx="8459">
                  <c:v>31.76544189453125</c:v>
                </c:pt>
                <c:pt idx="8460">
                  <c:v>32.83355712890625</c:v>
                </c:pt>
                <c:pt idx="8461">
                  <c:v>31.7120361328125</c:v>
                </c:pt>
                <c:pt idx="8462">
                  <c:v>33.314208984375</c:v>
                </c:pt>
                <c:pt idx="8463">
                  <c:v>30.48370361328125</c:v>
                </c:pt>
                <c:pt idx="8464">
                  <c:v>29.5758056640625</c:v>
                </c:pt>
                <c:pt idx="8465">
                  <c:v>29.3621826171875</c:v>
                </c:pt>
                <c:pt idx="8466">
                  <c:v>30.8575439453125</c:v>
                </c:pt>
                <c:pt idx="8467">
                  <c:v>32.886962890625</c:v>
                </c:pt>
                <c:pt idx="8468">
                  <c:v>30.96435546875</c:v>
                </c:pt>
                <c:pt idx="8469">
                  <c:v>30.750732421875</c:v>
                </c:pt>
                <c:pt idx="8470">
                  <c:v>30.05645751953125</c:v>
                </c:pt>
                <c:pt idx="8471">
                  <c:v>29.52239990234375</c:v>
                </c:pt>
                <c:pt idx="8472">
                  <c:v>31.97906494140625</c:v>
                </c:pt>
                <c:pt idx="8473">
                  <c:v>29.5758056640625</c:v>
                </c:pt>
                <c:pt idx="8474">
                  <c:v>30.537109375</c:v>
                </c:pt>
                <c:pt idx="8475">
                  <c:v>30.05645751953125</c:v>
                </c:pt>
                <c:pt idx="8476">
                  <c:v>31.23138427734375</c:v>
                </c:pt>
                <c:pt idx="8477">
                  <c:v>29.62921142578125</c:v>
                </c:pt>
                <c:pt idx="8478">
                  <c:v>32.7801513671875</c:v>
                </c:pt>
                <c:pt idx="8479">
                  <c:v>31.81884765625</c:v>
                </c:pt>
                <c:pt idx="8480">
                  <c:v>32.886962890625</c:v>
                </c:pt>
                <c:pt idx="8481">
                  <c:v>31.177978515625</c:v>
                </c:pt>
                <c:pt idx="8482">
                  <c:v>31.97906494140625</c:v>
                </c:pt>
                <c:pt idx="8483">
                  <c:v>29.1485595703125</c:v>
                </c:pt>
                <c:pt idx="8484">
                  <c:v>31.81884765625</c:v>
                </c:pt>
                <c:pt idx="8485">
                  <c:v>31.9256591796875</c:v>
                </c:pt>
                <c:pt idx="8486">
                  <c:v>31.55181884765625</c:v>
                </c:pt>
                <c:pt idx="8487">
                  <c:v>32.7801513671875</c:v>
                </c:pt>
                <c:pt idx="8488">
                  <c:v>33.47442626953125</c:v>
                </c:pt>
                <c:pt idx="8489">
                  <c:v>31.7120361328125</c:v>
                </c:pt>
                <c:pt idx="8490">
                  <c:v>31.76544189453125</c:v>
                </c:pt>
                <c:pt idx="8491">
                  <c:v>31.65863037109375</c:v>
                </c:pt>
                <c:pt idx="8492">
                  <c:v>33.1005859375</c:v>
                </c:pt>
                <c:pt idx="8493">
                  <c:v>32.7801513671875</c:v>
                </c:pt>
                <c:pt idx="8494">
                  <c:v>30.750732421875</c:v>
                </c:pt>
                <c:pt idx="8495">
                  <c:v>30.48370361328125</c:v>
                </c:pt>
                <c:pt idx="8496">
                  <c:v>32.19268798828125</c:v>
                </c:pt>
                <c:pt idx="8497">
                  <c:v>30.69732666015625</c:v>
                </c:pt>
                <c:pt idx="8498">
                  <c:v>33.2073974609375</c:v>
                </c:pt>
                <c:pt idx="8499">
                  <c:v>32.61993408203125</c:v>
                </c:pt>
                <c:pt idx="8500">
                  <c:v>33.26080322265625</c:v>
                </c:pt>
                <c:pt idx="8501">
                  <c:v>32.7801513671875</c:v>
                </c:pt>
                <c:pt idx="8502">
                  <c:v>32.5665283203125</c:v>
                </c:pt>
                <c:pt idx="8503">
                  <c:v>33.47442626953125</c:v>
                </c:pt>
                <c:pt idx="8504">
                  <c:v>31.87225341796875</c:v>
                </c:pt>
                <c:pt idx="8505">
                  <c:v>38.92181396484375</c:v>
                </c:pt>
                <c:pt idx="8506">
                  <c:v>33.1005859375</c:v>
                </c:pt>
                <c:pt idx="8507">
                  <c:v>33.1005859375</c:v>
                </c:pt>
                <c:pt idx="8508">
                  <c:v>31.87225341796875</c:v>
                </c:pt>
                <c:pt idx="8509">
                  <c:v>33.52783203125</c:v>
                </c:pt>
                <c:pt idx="8510">
                  <c:v>32.5665283203125</c:v>
                </c:pt>
                <c:pt idx="8511">
                  <c:v>31.4984130859375</c:v>
                </c:pt>
                <c:pt idx="8512">
                  <c:v>32.61993408203125</c:v>
                </c:pt>
                <c:pt idx="8513">
                  <c:v>31.23138427734375</c:v>
                </c:pt>
                <c:pt idx="8514">
                  <c:v>32.032470703125</c:v>
                </c:pt>
                <c:pt idx="8515">
                  <c:v>33.6346435546875</c:v>
                </c:pt>
                <c:pt idx="8516">
                  <c:v>32.51312255859375</c:v>
                </c:pt>
                <c:pt idx="8517">
                  <c:v>31.65863037109375</c:v>
                </c:pt>
                <c:pt idx="8518">
                  <c:v>31.33819580078125</c:v>
                </c:pt>
                <c:pt idx="8519">
                  <c:v>32.19268798828125</c:v>
                </c:pt>
                <c:pt idx="8520">
                  <c:v>31.33819580078125</c:v>
                </c:pt>
                <c:pt idx="8521">
                  <c:v>32.24609375</c:v>
                </c:pt>
                <c:pt idx="8522">
                  <c:v>31.3916015625</c:v>
                </c:pt>
                <c:pt idx="8523">
                  <c:v>31.0711669921875</c:v>
                </c:pt>
                <c:pt idx="8524">
                  <c:v>31.7120361328125</c:v>
                </c:pt>
                <c:pt idx="8525">
                  <c:v>32.032470703125</c:v>
                </c:pt>
                <c:pt idx="8526">
                  <c:v>33.741455078125</c:v>
                </c:pt>
                <c:pt idx="8527">
                  <c:v>32.67333984375</c:v>
                </c:pt>
                <c:pt idx="8528">
                  <c:v>31.12457275390625</c:v>
                </c:pt>
                <c:pt idx="8529">
                  <c:v>30.323486328125</c:v>
                </c:pt>
                <c:pt idx="8530">
                  <c:v>31.4984130859375</c:v>
                </c:pt>
                <c:pt idx="8531">
                  <c:v>33.90167236328125</c:v>
                </c:pt>
                <c:pt idx="8532">
                  <c:v>35.1300048828125</c:v>
                </c:pt>
                <c:pt idx="8533">
                  <c:v>31.4984130859375</c:v>
                </c:pt>
                <c:pt idx="8534">
                  <c:v>33.58123779296875</c:v>
                </c:pt>
                <c:pt idx="8535">
                  <c:v>29.896240234375</c:v>
                </c:pt>
                <c:pt idx="8536">
                  <c:v>30.48370361328125</c:v>
                </c:pt>
                <c:pt idx="8537">
                  <c:v>30.750732421875</c:v>
                </c:pt>
                <c:pt idx="8538">
                  <c:v>33.47442626953125</c:v>
                </c:pt>
                <c:pt idx="8539">
                  <c:v>31.97906494140625</c:v>
                </c:pt>
                <c:pt idx="8540">
                  <c:v>33.04718017578125</c:v>
                </c:pt>
                <c:pt idx="8541">
                  <c:v>32.19268798828125</c:v>
                </c:pt>
                <c:pt idx="8542">
                  <c:v>31.81884765625</c:v>
                </c:pt>
                <c:pt idx="8543">
                  <c:v>31.605224609375</c:v>
                </c:pt>
                <c:pt idx="8544">
                  <c:v>33.2073974609375</c:v>
                </c:pt>
                <c:pt idx="8545">
                  <c:v>32.24609375</c:v>
                </c:pt>
                <c:pt idx="8546">
                  <c:v>31.4984130859375</c:v>
                </c:pt>
                <c:pt idx="8547">
                  <c:v>31.605224609375</c:v>
                </c:pt>
                <c:pt idx="8548">
                  <c:v>32.61993408203125</c:v>
                </c:pt>
                <c:pt idx="8549">
                  <c:v>32.19268798828125</c:v>
                </c:pt>
                <c:pt idx="8550">
                  <c:v>30.59051513671875</c:v>
                </c:pt>
                <c:pt idx="8551">
                  <c:v>29.84283447265625</c:v>
                </c:pt>
                <c:pt idx="8552">
                  <c:v>33.68804931640625</c:v>
                </c:pt>
                <c:pt idx="8553">
                  <c:v>31.12457275390625</c:v>
                </c:pt>
                <c:pt idx="8554">
                  <c:v>31.33819580078125</c:v>
                </c:pt>
                <c:pt idx="8555">
                  <c:v>31.2847900390625</c:v>
                </c:pt>
                <c:pt idx="8556">
                  <c:v>31.9256591796875</c:v>
                </c:pt>
                <c:pt idx="8557">
                  <c:v>31.2847900390625</c:v>
                </c:pt>
                <c:pt idx="8558">
                  <c:v>31.3916015625</c:v>
                </c:pt>
                <c:pt idx="8559">
                  <c:v>31.44500732421875</c:v>
                </c:pt>
                <c:pt idx="8560">
                  <c:v>30.96435546875</c:v>
                </c:pt>
                <c:pt idx="8561">
                  <c:v>31.81884765625</c:v>
                </c:pt>
                <c:pt idx="8562">
                  <c:v>31.3916015625</c:v>
                </c:pt>
                <c:pt idx="8563">
                  <c:v>31.12457275390625</c:v>
                </c:pt>
                <c:pt idx="8564">
                  <c:v>33.90167236328125</c:v>
                </c:pt>
                <c:pt idx="8565">
                  <c:v>32.459716796875</c:v>
                </c:pt>
                <c:pt idx="8566">
                  <c:v>31.55181884765625</c:v>
                </c:pt>
                <c:pt idx="8567">
                  <c:v>31.97906494140625</c:v>
                </c:pt>
                <c:pt idx="8568">
                  <c:v>33.6346435546875</c:v>
                </c:pt>
                <c:pt idx="8569">
                  <c:v>31.55181884765625</c:v>
                </c:pt>
                <c:pt idx="8570">
                  <c:v>31.4984130859375</c:v>
                </c:pt>
                <c:pt idx="8571">
                  <c:v>31.2847900390625</c:v>
                </c:pt>
                <c:pt idx="8572">
                  <c:v>32.51312255859375</c:v>
                </c:pt>
                <c:pt idx="8573">
                  <c:v>31.55181884765625</c:v>
                </c:pt>
                <c:pt idx="8574">
                  <c:v>31.97906494140625</c:v>
                </c:pt>
                <c:pt idx="8575">
                  <c:v>33.90167236328125</c:v>
                </c:pt>
                <c:pt idx="8576">
                  <c:v>32.032470703125</c:v>
                </c:pt>
                <c:pt idx="8577">
                  <c:v>33.2073974609375</c:v>
                </c:pt>
                <c:pt idx="8578">
                  <c:v>32.94036865234375</c:v>
                </c:pt>
                <c:pt idx="8579">
                  <c:v>31.87225341796875</c:v>
                </c:pt>
                <c:pt idx="8580">
                  <c:v>31.87225341796875</c:v>
                </c:pt>
                <c:pt idx="8581">
                  <c:v>31.76544189453125</c:v>
                </c:pt>
                <c:pt idx="8582">
                  <c:v>31.33819580078125</c:v>
                </c:pt>
                <c:pt idx="8583">
                  <c:v>29.3621826171875</c:v>
                </c:pt>
                <c:pt idx="8584">
                  <c:v>31.23138427734375</c:v>
                </c:pt>
                <c:pt idx="8585">
                  <c:v>32.24609375</c:v>
                </c:pt>
                <c:pt idx="8586">
                  <c:v>31.3916015625</c:v>
                </c:pt>
                <c:pt idx="8587">
                  <c:v>32.83355712890625</c:v>
                </c:pt>
                <c:pt idx="8588">
                  <c:v>32.24609375</c:v>
                </c:pt>
                <c:pt idx="8589">
                  <c:v>30.537109375</c:v>
                </c:pt>
                <c:pt idx="8590">
                  <c:v>31.76544189453125</c:v>
                </c:pt>
                <c:pt idx="8591">
                  <c:v>31.01776123046875</c:v>
                </c:pt>
                <c:pt idx="8592">
                  <c:v>31.33819580078125</c:v>
                </c:pt>
                <c:pt idx="8593">
                  <c:v>30.91094970703125</c:v>
                </c:pt>
                <c:pt idx="8594">
                  <c:v>32.9937744140625</c:v>
                </c:pt>
                <c:pt idx="8595">
                  <c:v>32.08587646484375</c:v>
                </c:pt>
                <c:pt idx="8596">
                  <c:v>31.33819580078125</c:v>
                </c:pt>
                <c:pt idx="8597">
                  <c:v>32.1392822265625</c:v>
                </c:pt>
                <c:pt idx="8598">
                  <c:v>31.65863037109375</c:v>
                </c:pt>
                <c:pt idx="8599">
                  <c:v>32.459716796875</c:v>
                </c:pt>
                <c:pt idx="8600">
                  <c:v>32.032470703125</c:v>
                </c:pt>
                <c:pt idx="8601">
                  <c:v>33.04718017578125</c:v>
                </c:pt>
                <c:pt idx="8602">
                  <c:v>32.5665283203125</c:v>
                </c:pt>
                <c:pt idx="8603">
                  <c:v>30.750732421875</c:v>
                </c:pt>
                <c:pt idx="8604">
                  <c:v>30.59051513671875</c:v>
                </c:pt>
                <c:pt idx="8605">
                  <c:v>30.27008056640625</c:v>
                </c:pt>
                <c:pt idx="8606">
                  <c:v>32.7801513671875</c:v>
                </c:pt>
                <c:pt idx="8607">
                  <c:v>33.58123779296875</c:v>
                </c:pt>
                <c:pt idx="8608">
                  <c:v>32.08587646484375</c:v>
                </c:pt>
                <c:pt idx="8609">
                  <c:v>30.80413818359375</c:v>
                </c:pt>
                <c:pt idx="8610">
                  <c:v>30.80413818359375</c:v>
                </c:pt>
                <c:pt idx="8611">
                  <c:v>32.886962890625</c:v>
                </c:pt>
                <c:pt idx="8612">
                  <c:v>30.59051513671875</c:v>
                </c:pt>
                <c:pt idx="8613">
                  <c:v>31.605224609375</c:v>
                </c:pt>
                <c:pt idx="8614">
                  <c:v>31.3916015625</c:v>
                </c:pt>
                <c:pt idx="8615">
                  <c:v>30.37689208984375</c:v>
                </c:pt>
                <c:pt idx="8616">
                  <c:v>31.12457275390625</c:v>
                </c:pt>
                <c:pt idx="8617">
                  <c:v>31.81884765625</c:v>
                </c:pt>
                <c:pt idx="8618">
                  <c:v>32.032470703125</c:v>
                </c:pt>
                <c:pt idx="8619">
                  <c:v>30.8575439453125</c:v>
                </c:pt>
                <c:pt idx="8620">
                  <c:v>31.81884765625</c:v>
                </c:pt>
                <c:pt idx="8621">
                  <c:v>33.04718017578125</c:v>
                </c:pt>
                <c:pt idx="8622">
                  <c:v>31.0711669921875</c:v>
                </c:pt>
                <c:pt idx="8623">
                  <c:v>32.5665283203125</c:v>
                </c:pt>
                <c:pt idx="8624">
                  <c:v>31.0711669921875</c:v>
                </c:pt>
                <c:pt idx="8625">
                  <c:v>32.61993408203125</c:v>
                </c:pt>
                <c:pt idx="8626">
                  <c:v>31.7120361328125</c:v>
                </c:pt>
                <c:pt idx="8627">
                  <c:v>32.67333984375</c:v>
                </c:pt>
                <c:pt idx="8628">
                  <c:v>31.44500732421875</c:v>
                </c:pt>
                <c:pt idx="8629">
                  <c:v>33.2073974609375</c:v>
                </c:pt>
                <c:pt idx="8630">
                  <c:v>31.87225341796875</c:v>
                </c:pt>
                <c:pt idx="8631">
                  <c:v>32.9937744140625</c:v>
                </c:pt>
                <c:pt idx="8632">
                  <c:v>33.15399169921875</c:v>
                </c:pt>
                <c:pt idx="8633">
                  <c:v>29.30877685546875</c:v>
                </c:pt>
                <c:pt idx="8634">
                  <c:v>31.7120361328125</c:v>
                </c:pt>
                <c:pt idx="8635">
                  <c:v>31.3916015625</c:v>
                </c:pt>
                <c:pt idx="8636">
                  <c:v>32.83355712890625</c:v>
                </c:pt>
                <c:pt idx="8637">
                  <c:v>39.50927734375</c:v>
                </c:pt>
                <c:pt idx="8638">
                  <c:v>32.24609375</c:v>
                </c:pt>
                <c:pt idx="8639">
                  <c:v>31.65863037109375</c:v>
                </c:pt>
                <c:pt idx="8640">
                  <c:v>31.33819580078125</c:v>
                </c:pt>
                <c:pt idx="8641">
                  <c:v>29.84283447265625</c:v>
                </c:pt>
                <c:pt idx="8642">
                  <c:v>30.4302978515625</c:v>
                </c:pt>
                <c:pt idx="8643">
                  <c:v>30.2166748046875</c:v>
                </c:pt>
                <c:pt idx="8644">
                  <c:v>30.69732666015625</c:v>
                </c:pt>
                <c:pt idx="8645">
                  <c:v>30.8575439453125</c:v>
                </c:pt>
                <c:pt idx="8646">
                  <c:v>29.62921142578125</c:v>
                </c:pt>
                <c:pt idx="8647">
                  <c:v>31.76544189453125</c:v>
                </c:pt>
                <c:pt idx="8648">
                  <c:v>39.6160888671875</c:v>
                </c:pt>
                <c:pt idx="8649">
                  <c:v>31.4984130859375</c:v>
                </c:pt>
                <c:pt idx="8650">
                  <c:v>30.48370361328125</c:v>
                </c:pt>
                <c:pt idx="8651">
                  <c:v>31.97906494140625</c:v>
                </c:pt>
                <c:pt idx="8652">
                  <c:v>30.537109375</c:v>
                </c:pt>
                <c:pt idx="8653">
                  <c:v>31.0711669921875</c:v>
                </c:pt>
                <c:pt idx="8654">
                  <c:v>32.83355712890625</c:v>
                </c:pt>
                <c:pt idx="8655">
                  <c:v>32.19268798828125</c:v>
                </c:pt>
                <c:pt idx="8656">
                  <c:v>31.4984130859375</c:v>
                </c:pt>
                <c:pt idx="8657">
                  <c:v>32.886962890625</c:v>
                </c:pt>
                <c:pt idx="8658">
                  <c:v>30.323486328125</c:v>
                </c:pt>
                <c:pt idx="8659">
                  <c:v>33.04718017578125</c:v>
                </c:pt>
                <c:pt idx="8660">
                  <c:v>35.023193359375</c:v>
                </c:pt>
                <c:pt idx="8661">
                  <c:v>31.65863037109375</c:v>
                </c:pt>
                <c:pt idx="8662">
                  <c:v>30.6439208984375</c:v>
                </c:pt>
                <c:pt idx="8663">
                  <c:v>28.34747314453125</c:v>
                </c:pt>
                <c:pt idx="8664">
                  <c:v>30.8575439453125</c:v>
                </c:pt>
                <c:pt idx="8665">
                  <c:v>31.3916015625</c:v>
                </c:pt>
                <c:pt idx="8666">
                  <c:v>31.76544189453125</c:v>
                </c:pt>
                <c:pt idx="8667">
                  <c:v>29.3621826171875</c:v>
                </c:pt>
                <c:pt idx="8668">
                  <c:v>31.4984130859375</c:v>
                </c:pt>
                <c:pt idx="8669">
                  <c:v>31.76544189453125</c:v>
                </c:pt>
                <c:pt idx="8670">
                  <c:v>29.6826171875</c:v>
                </c:pt>
                <c:pt idx="8671">
                  <c:v>32.1392822265625</c:v>
                </c:pt>
                <c:pt idx="8672">
                  <c:v>32.51312255859375</c:v>
                </c:pt>
                <c:pt idx="8673">
                  <c:v>32.08587646484375</c:v>
                </c:pt>
                <c:pt idx="8674">
                  <c:v>30.537109375</c:v>
                </c:pt>
                <c:pt idx="8675">
                  <c:v>30.91094970703125</c:v>
                </c:pt>
                <c:pt idx="8676">
                  <c:v>37.96051025390625</c:v>
                </c:pt>
                <c:pt idx="8677">
                  <c:v>33.314208984375</c:v>
                </c:pt>
                <c:pt idx="8678">
                  <c:v>32.5665283203125</c:v>
                </c:pt>
                <c:pt idx="8679">
                  <c:v>30.59051513671875</c:v>
                </c:pt>
                <c:pt idx="8680">
                  <c:v>28.77471923828125</c:v>
                </c:pt>
                <c:pt idx="8681">
                  <c:v>32.9937744140625</c:v>
                </c:pt>
                <c:pt idx="8682">
                  <c:v>32.19268798828125</c:v>
                </c:pt>
                <c:pt idx="8683">
                  <c:v>33.04718017578125</c:v>
                </c:pt>
                <c:pt idx="8684">
                  <c:v>32.1392822265625</c:v>
                </c:pt>
                <c:pt idx="8685">
                  <c:v>33.1005859375</c:v>
                </c:pt>
                <c:pt idx="8686">
                  <c:v>32.19268798828125</c:v>
                </c:pt>
                <c:pt idx="8687">
                  <c:v>31.177978515625</c:v>
                </c:pt>
                <c:pt idx="8688">
                  <c:v>31.44500732421875</c:v>
                </c:pt>
                <c:pt idx="8689">
                  <c:v>32.83355712890625</c:v>
                </c:pt>
                <c:pt idx="8690">
                  <c:v>32.83355712890625</c:v>
                </c:pt>
                <c:pt idx="8691">
                  <c:v>31.81884765625</c:v>
                </c:pt>
                <c:pt idx="8692">
                  <c:v>31.177978515625</c:v>
                </c:pt>
                <c:pt idx="8693">
                  <c:v>33.15399169921875</c:v>
                </c:pt>
                <c:pt idx="8694">
                  <c:v>38.3343505859375</c:v>
                </c:pt>
                <c:pt idx="8695">
                  <c:v>31.87225341796875</c:v>
                </c:pt>
                <c:pt idx="8696">
                  <c:v>32.7801513671875</c:v>
                </c:pt>
                <c:pt idx="8697">
                  <c:v>33.314208984375</c:v>
                </c:pt>
                <c:pt idx="8698">
                  <c:v>31.55181884765625</c:v>
                </c:pt>
                <c:pt idx="8699">
                  <c:v>30.0030517578125</c:v>
                </c:pt>
                <c:pt idx="8700">
                  <c:v>32.886962890625</c:v>
                </c:pt>
                <c:pt idx="8701">
                  <c:v>30.05645751953125</c:v>
                </c:pt>
                <c:pt idx="8702">
                  <c:v>31.76544189453125</c:v>
                </c:pt>
                <c:pt idx="8703">
                  <c:v>30.96435546875</c:v>
                </c:pt>
                <c:pt idx="8704">
                  <c:v>31.97906494140625</c:v>
                </c:pt>
                <c:pt idx="8705">
                  <c:v>31.2847900390625</c:v>
                </c:pt>
                <c:pt idx="8706">
                  <c:v>30.323486328125</c:v>
                </c:pt>
                <c:pt idx="8707">
                  <c:v>31.0711669921875</c:v>
                </c:pt>
                <c:pt idx="8708">
                  <c:v>33.15399169921875</c:v>
                </c:pt>
                <c:pt idx="8709">
                  <c:v>31.4984130859375</c:v>
                </c:pt>
                <c:pt idx="8710">
                  <c:v>31.12457275390625</c:v>
                </c:pt>
                <c:pt idx="8711">
                  <c:v>32.19268798828125</c:v>
                </c:pt>
                <c:pt idx="8712">
                  <c:v>34.32891845703125</c:v>
                </c:pt>
                <c:pt idx="8713">
                  <c:v>32.886962890625</c:v>
                </c:pt>
                <c:pt idx="8714">
                  <c:v>33.36761474609375</c:v>
                </c:pt>
                <c:pt idx="8715">
                  <c:v>30.96435546875</c:v>
                </c:pt>
                <c:pt idx="8716">
                  <c:v>32.08587646484375</c:v>
                </c:pt>
                <c:pt idx="8717">
                  <c:v>34.168701171875</c:v>
                </c:pt>
                <c:pt idx="8718">
                  <c:v>31.01776123046875</c:v>
                </c:pt>
                <c:pt idx="8719">
                  <c:v>32.886962890625</c:v>
                </c:pt>
                <c:pt idx="8720">
                  <c:v>32.72674560546875</c:v>
                </c:pt>
                <c:pt idx="8721">
                  <c:v>33.6346435546875</c:v>
                </c:pt>
                <c:pt idx="8722">
                  <c:v>34.86297607421875</c:v>
                </c:pt>
                <c:pt idx="8723">
                  <c:v>33.15399169921875</c:v>
                </c:pt>
                <c:pt idx="8724">
                  <c:v>30.59051513671875</c:v>
                </c:pt>
                <c:pt idx="8725">
                  <c:v>32.83355712890625</c:v>
                </c:pt>
                <c:pt idx="8726">
                  <c:v>32.459716796875</c:v>
                </c:pt>
                <c:pt idx="8727">
                  <c:v>33.2073974609375</c:v>
                </c:pt>
                <c:pt idx="8728">
                  <c:v>33.90167236328125</c:v>
                </c:pt>
                <c:pt idx="8729">
                  <c:v>34.9163818359375</c:v>
                </c:pt>
                <c:pt idx="8730">
                  <c:v>32.67333984375</c:v>
                </c:pt>
                <c:pt idx="8731">
                  <c:v>32.9937744140625</c:v>
                </c:pt>
                <c:pt idx="8732">
                  <c:v>33.15399169921875</c:v>
                </c:pt>
                <c:pt idx="8733">
                  <c:v>33.1005859375</c:v>
                </c:pt>
                <c:pt idx="8734">
                  <c:v>31.12457275390625</c:v>
                </c:pt>
                <c:pt idx="8735">
                  <c:v>32.61993408203125</c:v>
                </c:pt>
                <c:pt idx="8736">
                  <c:v>31.76544189453125</c:v>
                </c:pt>
                <c:pt idx="8737">
                  <c:v>31.01776123046875</c:v>
                </c:pt>
                <c:pt idx="8738">
                  <c:v>32.5665283203125</c:v>
                </c:pt>
                <c:pt idx="8739">
                  <c:v>31.177978515625</c:v>
                </c:pt>
                <c:pt idx="8740">
                  <c:v>32.032470703125</c:v>
                </c:pt>
                <c:pt idx="8741">
                  <c:v>30.750732421875</c:v>
                </c:pt>
                <c:pt idx="8742">
                  <c:v>33.36761474609375</c:v>
                </c:pt>
                <c:pt idx="8743">
                  <c:v>33.68804931640625</c:v>
                </c:pt>
                <c:pt idx="8744">
                  <c:v>31.3916015625</c:v>
                </c:pt>
                <c:pt idx="8745">
                  <c:v>31.605224609375</c:v>
                </c:pt>
                <c:pt idx="8746">
                  <c:v>31.177978515625</c:v>
                </c:pt>
                <c:pt idx="8747">
                  <c:v>31.0711669921875</c:v>
                </c:pt>
                <c:pt idx="8748">
                  <c:v>30.59051513671875</c:v>
                </c:pt>
                <c:pt idx="8749">
                  <c:v>31.55181884765625</c:v>
                </c:pt>
                <c:pt idx="8750">
                  <c:v>32.032470703125</c:v>
                </c:pt>
                <c:pt idx="8751">
                  <c:v>32.7801513671875</c:v>
                </c:pt>
                <c:pt idx="8752">
                  <c:v>30.59051513671875</c:v>
                </c:pt>
                <c:pt idx="8753">
                  <c:v>32.1392822265625</c:v>
                </c:pt>
                <c:pt idx="8754">
                  <c:v>32.72674560546875</c:v>
                </c:pt>
                <c:pt idx="8755">
                  <c:v>34.38232421875</c:v>
                </c:pt>
                <c:pt idx="8756">
                  <c:v>34.11529541015625</c:v>
                </c:pt>
                <c:pt idx="8757">
                  <c:v>34.168701171875</c:v>
                </c:pt>
                <c:pt idx="8758">
                  <c:v>31.81884765625</c:v>
                </c:pt>
                <c:pt idx="8759">
                  <c:v>33.47442626953125</c:v>
                </c:pt>
                <c:pt idx="8760">
                  <c:v>31.605224609375</c:v>
                </c:pt>
                <c:pt idx="8761">
                  <c:v>32.19268798828125</c:v>
                </c:pt>
                <c:pt idx="8762">
                  <c:v>32.886962890625</c:v>
                </c:pt>
                <c:pt idx="8763">
                  <c:v>31.177978515625</c:v>
                </c:pt>
                <c:pt idx="8764">
                  <c:v>34.7027587890625</c:v>
                </c:pt>
                <c:pt idx="8765">
                  <c:v>33.90167236328125</c:v>
                </c:pt>
                <c:pt idx="8766">
                  <c:v>31.87225341796875</c:v>
                </c:pt>
                <c:pt idx="8767">
                  <c:v>32.24609375</c:v>
                </c:pt>
                <c:pt idx="8768">
                  <c:v>33.26080322265625</c:v>
                </c:pt>
                <c:pt idx="8769">
                  <c:v>33.741455078125</c:v>
                </c:pt>
                <c:pt idx="8770">
                  <c:v>33.04718017578125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DB-4B96-A551-A7BEBB4734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1648352"/>
        <c:axId val="1201642592"/>
      </c:scatterChart>
      <c:valAx>
        <c:axId val="1201648352"/>
        <c:scaling>
          <c:orientation val="minMax"/>
          <c:max val="8500"/>
          <c:min val="0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01642592"/>
        <c:crosses val="autoZero"/>
        <c:crossBetween val="midCat"/>
      </c:valAx>
      <c:valAx>
        <c:axId val="1201642592"/>
        <c:scaling>
          <c:orientation val="minMax"/>
          <c:min val="2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016483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en-US" altLang="zh-CN" sz="1400" b="0" i="0" u="none" strike="noStrike" kern="120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  <a:ea typeface="等线" panose="02010600030101010101" pitchFamily="2" charset="-122"/>
              </a:rPr>
              <a:t>field.ad2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静止!$C$1</c:f>
              <c:strCache>
                <c:ptCount val="1"/>
                <c:pt idx="0">
                  <c:v>field.ad2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静止!$A:$A</c:f>
              <c:strCache>
                <c:ptCount val="8772"/>
                <c:pt idx="0">
                  <c:v>秒</c:v>
                </c:pt>
                <c:pt idx="1">
                  <c:v>0</c:v>
                </c:pt>
                <c:pt idx="2">
                  <c:v>0.015168905</c:v>
                </c:pt>
                <c:pt idx="3">
                  <c:v>0.030210018</c:v>
                </c:pt>
                <c:pt idx="4">
                  <c:v>0.045062304</c:v>
                </c:pt>
                <c:pt idx="5">
                  <c:v>0.060103178</c:v>
                </c:pt>
                <c:pt idx="6">
                  <c:v>0.075235844</c:v>
                </c:pt>
                <c:pt idx="7">
                  <c:v>0.090163469</c:v>
                </c:pt>
                <c:pt idx="8">
                  <c:v>0.105083466</c:v>
                </c:pt>
                <c:pt idx="9">
                  <c:v>0.120052576</c:v>
                </c:pt>
                <c:pt idx="10">
                  <c:v>0.135201454</c:v>
                </c:pt>
                <c:pt idx="11">
                  <c:v>0.150038242</c:v>
                </c:pt>
                <c:pt idx="12">
                  <c:v>0.165275097</c:v>
                </c:pt>
                <c:pt idx="13">
                  <c:v>0.179972649</c:v>
                </c:pt>
                <c:pt idx="14">
                  <c:v>0.195227146</c:v>
                </c:pt>
                <c:pt idx="15">
                  <c:v>0.209950209</c:v>
                </c:pt>
                <c:pt idx="16">
                  <c:v>0.225076675</c:v>
                </c:pt>
                <c:pt idx="17">
                  <c:v>0.240467787</c:v>
                </c:pt>
                <c:pt idx="18">
                  <c:v>0.255468845</c:v>
                </c:pt>
                <c:pt idx="19">
                  <c:v>0.270224094</c:v>
                </c:pt>
                <c:pt idx="20">
                  <c:v>0.285416126</c:v>
                </c:pt>
                <c:pt idx="21">
                  <c:v>0.300022364</c:v>
                </c:pt>
                <c:pt idx="22">
                  <c:v>0.315034628</c:v>
                </c:pt>
                <c:pt idx="23">
                  <c:v>0.330280304</c:v>
                </c:pt>
                <c:pt idx="24">
                  <c:v>0.345108986</c:v>
                </c:pt>
                <c:pt idx="25">
                  <c:v>0.360056162</c:v>
                </c:pt>
                <c:pt idx="26">
                  <c:v>0.375051737</c:v>
                </c:pt>
                <c:pt idx="27">
                  <c:v>0.390904903</c:v>
                </c:pt>
                <c:pt idx="28">
                  <c:v>0.404978514</c:v>
                </c:pt>
                <c:pt idx="29">
                  <c:v>0.420405865</c:v>
                </c:pt>
                <c:pt idx="30">
                  <c:v>0.434973001</c:v>
                </c:pt>
                <c:pt idx="31">
                  <c:v>0.450008869</c:v>
                </c:pt>
                <c:pt idx="32">
                  <c:v>0.465015173</c:v>
                </c:pt>
                <c:pt idx="33">
                  <c:v>0.479974747</c:v>
                </c:pt>
                <c:pt idx="34">
                  <c:v>0.495113134</c:v>
                </c:pt>
                <c:pt idx="35">
                  <c:v>0.510178804</c:v>
                </c:pt>
                <c:pt idx="36">
                  <c:v>0.524991989</c:v>
                </c:pt>
                <c:pt idx="37">
                  <c:v>0.540017843</c:v>
                </c:pt>
                <c:pt idx="38">
                  <c:v>0.554992199</c:v>
                </c:pt>
                <c:pt idx="39">
                  <c:v>0.569994688</c:v>
                </c:pt>
                <c:pt idx="40">
                  <c:v>0.585089207</c:v>
                </c:pt>
                <c:pt idx="41">
                  <c:v>0.600021362</c:v>
                </c:pt>
                <c:pt idx="42">
                  <c:v>0.615260363</c:v>
                </c:pt>
                <c:pt idx="43">
                  <c:v>0.630283356</c:v>
                </c:pt>
                <c:pt idx="44">
                  <c:v>0.645008802</c:v>
                </c:pt>
                <c:pt idx="45">
                  <c:v>0.660487413</c:v>
                </c:pt>
                <c:pt idx="46">
                  <c:v>0.675063372</c:v>
                </c:pt>
                <c:pt idx="47">
                  <c:v>0.690208435</c:v>
                </c:pt>
                <c:pt idx="48">
                  <c:v>0.705267906</c:v>
                </c:pt>
                <c:pt idx="49">
                  <c:v>0.720535517</c:v>
                </c:pt>
                <c:pt idx="50">
                  <c:v>0.735016584</c:v>
                </c:pt>
                <c:pt idx="51">
                  <c:v>0.896067858</c:v>
                </c:pt>
                <c:pt idx="52">
                  <c:v>0.911058664</c:v>
                </c:pt>
                <c:pt idx="53">
                  <c:v>0.926165819</c:v>
                </c:pt>
                <c:pt idx="54">
                  <c:v>0.941101074</c:v>
                </c:pt>
                <c:pt idx="55">
                  <c:v>0.956578016</c:v>
                </c:pt>
                <c:pt idx="56">
                  <c:v>0.971321583</c:v>
                </c:pt>
                <c:pt idx="57">
                  <c:v>0.986013412</c:v>
                </c:pt>
                <c:pt idx="58">
                  <c:v>1.001340628</c:v>
                </c:pt>
                <c:pt idx="59">
                  <c:v>1.015966892</c:v>
                </c:pt>
                <c:pt idx="60">
                  <c:v>1.031099558</c:v>
                </c:pt>
                <c:pt idx="61">
                  <c:v>1.04603076</c:v>
                </c:pt>
                <c:pt idx="62">
                  <c:v>1.061308861</c:v>
                </c:pt>
                <c:pt idx="63">
                  <c:v>1.075973511</c:v>
                </c:pt>
                <c:pt idx="64">
                  <c:v>1.091513395</c:v>
                </c:pt>
                <c:pt idx="65">
                  <c:v>1.106258631</c:v>
                </c:pt>
                <c:pt idx="66">
                  <c:v>1.121005058</c:v>
                </c:pt>
                <c:pt idx="67">
                  <c:v>1.136014462</c:v>
                </c:pt>
                <c:pt idx="68">
                  <c:v>1.151274204</c:v>
                </c:pt>
                <c:pt idx="69">
                  <c:v>1.166001797</c:v>
                </c:pt>
                <c:pt idx="70">
                  <c:v>1.182002306</c:v>
                </c:pt>
                <c:pt idx="71">
                  <c:v>1.197282553</c:v>
                </c:pt>
                <c:pt idx="72">
                  <c:v>1.211999178</c:v>
                </c:pt>
                <c:pt idx="73">
                  <c:v>1.227276802</c:v>
                </c:pt>
                <c:pt idx="74">
                  <c:v>1.242004395</c:v>
                </c:pt>
                <c:pt idx="75">
                  <c:v>1.257062912</c:v>
                </c:pt>
                <c:pt idx="76">
                  <c:v>1.272067547</c:v>
                </c:pt>
                <c:pt idx="77">
                  <c:v>1.287053108</c:v>
                </c:pt>
                <c:pt idx="78">
                  <c:v>1.302339554</c:v>
                </c:pt>
                <c:pt idx="79">
                  <c:v>1.317256451</c:v>
                </c:pt>
                <c:pt idx="80">
                  <c:v>1.332136393</c:v>
                </c:pt>
                <c:pt idx="81">
                  <c:v>1.347025871</c:v>
                </c:pt>
                <c:pt idx="82">
                  <c:v>1.362034082</c:v>
                </c:pt>
                <c:pt idx="83">
                  <c:v>1.377114296</c:v>
                </c:pt>
                <c:pt idx="84">
                  <c:v>1.392092943</c:v>
                </c:pt>
                <c:pt idx="85">
                  <c:v>1.407832623</c:v>
                </c:pt>
                <c:pt idx="86">
                  <c:v>1.423254967</c:v>
                </c:pt>
                <c:pt idx="87">
                  <c:v>1.437912941</c:v>
                </c:pt>
                <c:pt idx="88">
                  <c:v>1.452950001</c:v>
                </c:pt>
                <c:pt idx="89">
                  <c:v>1.467998505</c:v>
                </c:pt>
                <c:pt idx="90">
                  <c:v>1.482954025</c:v>
                </c:pt>
                <c:pt idx="91">
                  <c:v>1.497975588</c:v>
                </c:pt>
                <c:pt idx="92">
                  <c:v>1.513042212</c:v>
                </c:pt>
                <c:pt idx="93">
                  <c:v>1.528038979</c:v>
                </c:pt>
                <c:pt idx="94">
                  <c:v>1.543034315</c:v>
                </c:pt>
                <c:pt idx="95">
                  <c:v>1.558377981</c:v>
                </c:pt>
                <c:pt idx="96">
                  <c:v>1.572976351</c:v>
                </c:pt>
                <c:pt idx="97">
                  <c:v>1.58792758</c:v>
                </c:pt>
                <c:pt idx="98">
                  <c:v>1.603107691</c:v>
                </c:pt>
                <c:pt idx="99">
                  <c:v>1.618689775</c:v>
                </c:pt>
                <c:pt idx="100">
                  <c:v>1.63303709</c:v>
                </c:pt>
                <c:pt idx="101">
                  <c:v>1.648004055</c:v>
                </c:pt>
                <c:pt idx="102">
                  <c:v>1.663012028</c:v>
                </c:pt>
                <c:pt idx="103">
                  <c:v>1.677994728</c:v>
                </c:pt>
                <c:pt idx="104">
                  <c:v>1.693037271</c:v>
                </c:pt>
                <c:pt idx="105">
                  <c:v>1.708219528</c:v>
                </c:pt>
                <c:pt idx="106">
                  <c:v>1.723348618</c:v>
                </c:pt>
                <c:pt idx="107">
                  <c:v>1.738168955</c:v>
                </c:pt>
                <c:pt idx="108">
                  <c:v>1.753115177</c:v>
                </c:pt>
                <c:pt idx="109">
                  <c:v>1.768080473</c:v>
                </c:pt>
                <c:pt idx="110">
                  <c:v>1.782958984</c:v>
                </c:pt>
                <c:pt idx="111">
                  <c:v>1.798036098</c:v>
                </c:pt>
                <c:pt idx="112">
                  <c:v>1.813563824</c:v>
                </c:pt>
                <c:pt idx="113">
                  <c:v>1.828393459</c:v>
                </c:pt>
                <c:pt idx="114">
                  <c:v>1.843106985</c:v>
                </c:pt>
                <c:pt idx="115">
                  <c:v>1.858074665</c:v>
                </c:pt>
                <c:pt idx="116">
                  <c:v>1.873437405</c:v>
                </c:pt>
                <c:pt idx="117">
                  <c:v>1.888004541</c:v>
                </c:pt>
                <c:pt idx="118">
                  <c:v>1.903015137</c:v>
                </c:pt>
                <c:pt idx="119">
                  <c:v>1.918002129</c:v>
                </c:pt>
                <c:pt idx="120">
                  <c:v>1.932992458</c:v>
                </c:pt>
                <c:pt idx="121">
                  <c:v>1.947966814</c:v>
                </c:pt>
                <c:pt idx="122">
                  <c:v>1.963068247</c:v>
                </c:pt>
                <c:pt idx="123">
                  <c:v>1.978060961</c:v>
                </c:pt>
                <c:pt idx="124">
                  <c:v>1.993119478</c:v>
                </c:pt>
                <c:pt idx="125">
                  <c:v>2.008070946</c:v>
                </c:pt>
                <c:pt idx="126">
                  <c:v>2.023075581</c:v>
                </c:pt>
                <c:pt idx="127">
                  <c:v>2.037976503</c:v>
                </c:pt>
                <c:pt idx="128">
                  <c:v>2.053258419</c:v>
                </c:pt>
                <c:pt idx="129">
                  <c:v>2.067989588</c:v>
                </c:pt>
                <c:pt idx="130">
                  <c:v>2.083196402</c:v>
                </c:pt>
                <c:pt idx="131">
                  <c:v>2.098021746</c:v>
                </c:pt>
                <c:pt idx="132">
                  <c:v>2.113109112</c:v>
                </c:pt>
                <c:pt idx="133">
                  <c:v>2.128378153</c:v>
                </c:pt>
                <c:pt idx="134">
                  <c:v>2.143204927</c:v>
                </c:pt>
                <c:pt idx="135">
                  <c:v>2.158309937</c:v>
                </c:pt>
                <c:pt idx="136">
                  <c:v>2.173285484</c:v>
                </c:pt>
                <c:pt idx="137">
                  <c:v>2.187898636</c:v>
                </c:pt>
                <c:pt idx="138">
                  <c:v>2.203684568</c:v>
                </c:pt>
                <c:pt idx="139">
                  <c:v>2.218181372</c:v>
                </c:pt>
                <c:pt idx="140">
                  <c:v>2.233483791</c:v>
                </c:pt>
                <c:pt idx="141">
                  <c:v>2.247980595</c:v>
                </c:pt>
                <c:pt idx="142">
                  <c:v>2.262985229</c:v>
                </c:pt>
                <c:pt idx="143">
                  <c:v>2.277989149</c:v>
                </c:pt>
                <c:pt idx="144">
                  <c:v>2.293131351</c:v>
                </c:pt>
                <c:pt idx="145">
                  <c:v>2.308383942</c:v>
                </c:pt>
                <c:pt idx="146">
                  <c:v>2.323325396</c:v>
                </c:pt>
                <c:pt idx="147">
                  <c:v>2.338609934</c:v>
                </c:pt>
                <c:pt idx="148">
                  <c:v>2.353322029</c:v>
                </c:pt>
                <c:pt idx="149">
                  <c:v>2.368317604</c:v>
                </c:pt>
                <c:pt idx="150">
                  <c:v>2.383359671</c:v>
                </c:pt>
                <c:pt idx="151">
                  <c:v>2.398313284</c:v>
                </c:pt>
                <c:pt idx="152">
                  <c:v>2.413325787</c:v>
                </c:pt>
                <c:pt idx="153">
                  <c:v>2.428375721</c:v>
                </c:pt>
                <c:pt idx="154">
                  <c:v>2.443334579</c:v>
                </c:pt>
                <c:pt idx="155">
                  <c:v>2.458274841</c:v>
                </c:pt>
                <c:pt idx="156">
                  <c:v>2.472993135</c:v>
                </c:pt>
                <c:pt idx="157">
                  <c:v>2.488001823</c:v>
                </c:pt>
                <c:pt idx="158">
                  <c:v>2.503638029</c:v>
                </c:pt>
                <c:pt idx="159">
                  <c:v>2.518019438</c:v>
                </c:pt>
                <c:pt idx="160">
                  <c:v>2.533043146</c:v>
                </c:pt>
                <c:pt idx="161">
                  <c:v>2.54823041</c:v>
                </c:pt>
                <c:pt idx="162">
                  <c:v>2.709027529</c:v>
                </c:pt>
                <c:pt idx="163">
                  <c:v>2.724085808</c:v>
                </c:pt>
                <c:pt idx="164">
                  <c:v>2.739345789</c:v>
                </c:pt>
                <c:pt idx="165">
                  <c:v>2.755387068</c:v>
                </c:pt>
                <c:pt idx="166">
                  <c:v>2.770378828</c:v>
                </c:pt>
                <c:pt idx="167">
                  <c:v>2.785447359</c:v>
                </c:pt>
                <c:pt idx="168">
                  <c:v>2.800783157</c:v>
                </c:pt>
                <c:pt idx="169">
                  <c:v>2.815339327</c:v>
                </c:pt>
                <c:pt idx="170">
                  <c:v>2.830229044</c:v>
                </c:pt>
                <c:pt idx="171">
                  <c:v>2.845105648</c:v>
                </c:pt>
                <c:pt idx="172">
                  <c:v>2.860038996</c:v>
                </c:pt>
                <c:pt idx="173">
                  <c:v>2.875661135</c:v>
                </c:pt>
                <c:pt idx="174">
                  <c:v>2.890314817</c:v>
                </c:pt>
                <c:pt idx="175">
                  <c:v>2.90520072</c:v>
                </c:pt>
                <c:pt idx="176">
                  <c:v>2.920296431</c:v>
                </c:pt>
                <c:pt idx="177">
                  <c:v>2.935009003</c:v>
                </c:pt>
                <c:pt idx="178">
                  <c:v>2.949988127</c:v>
                </c:pt>
                <c:pt idx="179">
                  <c:v>2.965017319</c:v>
                </c:pt>
                <c:pt idx="180">
                  <c:v>2.980322838</c:v>
                </c:pt>
                <c:pt idx="181">
                  <c:v>2.995271921</c:v>
                </c:pt>
                <c:pt idx="182">
                  <c:v>3.009991407</c:v>
                </c:pt>
                <c:pt idx="183">
                  <c:v>3.025049925</c:v>
                </c:pt>
                <c:pt idx="184">
                  <c:v>3.186058521</c:v>
                </c:pt>
                <c:pt idx="185">
                  <c:v>3.201013565</c:v>
                </c:pt>
                <c:pt idx="186">
                  <c:v>3.216048717</c:v>
                </c:pt>
                <c:pt idx="187">
                  <c:v>3.231035709</c:v>
                </c:pt>
                <c:pt idx="188">
                  <c:v>3.2468431</c:v>
                </c:pt>
                <c:pt idx="189">
                  <c:v>3.26235199</c:v>
                </c:pt>
                <c:pt idx="190">
                  <c:v>3.277776718</c:v>
                </c:pt>
                <c:pt idx="191">
                  <c:v>3.292454958</c:v>
                </c:pt>
                <c:pt idx="192">
                  <c:v>3.307679415</c:v>
                </c:pt>
                <c:pt idx="193">
                  <c:v>3.322321892</c:v>
                </c:pt>
                <c:pt idx="194">
                  <c:v>3.337309361</c:v>
                </c:pt>
                <c:pt idx="195">
                  <c:v>3.3530159</c:v>
                </c:pt>
                <c:pt idx="196">
                  <c:v>3.368333817</c:v>
                </c:pt>
                <c:pt idx="197">
                  <c:v>3.383333445</c:v>
                </c:pt>
                <c:pt idx="198">
                  <c:v>3.398314714</c:v>
                </c:pt>
                <c:pt idx="199">
                  <c:v>3.413027525</c:v>
                </c:pt>
                <c:pt idx="200">
                  <c:v>3.428004742</c:v>
                </c:pt>
                <c:pt idx="201">
                  <c:v>3.443009377</c:v>
                </c:pt>
                <c:pt idx="202">
                  <c:v>3.458045483</c:v>
                </c:pt>
                <c:pt idx="203">
                  <c:v>3.473029375</c:v>
                </c:pt>
                <c:pt idx="204">
                  <c:v>3.488012075</c:v>
                </c:pt>
                <c:pt idx="205">
                  <c:v>3.503021002</c:v>
                </c:pt>
                <c:pt idx="206">
                  <c:v>3.517991543</c:v>
                </c:pt>
                <c:pt idx="207">
                  <c:v>3.532948494</c:v>
                </c:pt>
                <c:pt idx="208">
                  <c:v>3.547951698</c:v>
                </c:pt>
                <c:pt idx="209">
                  <c:v>3.563460112</c:v>
                </c:pt>
                <c:pt idx="210">
                  <c:v>3.578133345</c:v>
                </c:pt>
                <c:pt idx="211">
                  <c:v>3.593039989</c:v>
                </c:pt>
                <c:pt idx="212">
                  <c:v>3.608440876</c:v>
                </c:pt>
                <c:pt idx="213">
                  <c:v>3.623436928</c:v>
                </c:pt>
                <c:pt idx="214">
                  <c:v>3.638365269</c:v>
                </c:pt>
                <c:pt idx="215">
                  <c:v>3.653708458</c:v>
                </c:pt>
                <c:pt idx="216">
                  <c:v>3.668370724</c:v>
                </c:pt>
                <c:pt idx="217">
                  <c:v>3.683552027</c:v>
                </c:pt>
                <c:pt idx="218">
                  <c:v>3.698361635</c:v>
                </c:pt>
                <c:pt idx="219">
                  <c:v>3.713311672</c:v>
                </c:pt>
                <c:pt idx="220">
                  <c:v>3.72799015</c:v>
                </c:pt>
                <c:pt idx="221">
                  <c:v>3.742974758</c:v>
                </c:pt>
                <c:pt idx="222">
                  <c:v>3.758166552</c:v>
                </c:pt>
                <c:pt idx="223">
                  <c:v>3.773059368</c:v>
                </c:pt>
                <c:pt idx="224">
                  <c:v>3.788361549</c:v>
                </c:pt>
                <c:pt idx="225">
                  <c:v>3.80313611</c:v>
                </c:pt>
                <c:pt idx="226">
                  <c:v>3.818012238</c:v>
                </c:pt>
                <c:pt idx="227">
                  <c:v>3.832986355</c:v>
                </c:pt>
                <c:pt idx="228">
                  <c:v>3.847989798</c:v>
                </c:pt>
                <c:pt idx="229">
                  <c:v>3.862933636</c:v>
                </c:pt>
                <c:pt idx="230">
                  <c:v>3.878008604</c:v>
                </c:pt>
                <c:pt idx="231">
                  <c:v>3.892987967</c:v>
                </c:pt>
                <c:pt idx="232">
                  <c:v>3.908015728</c:v>
                </c:pt>
                <c:pt idx="233">
                  <c:v>3.923007488</c:v>
                </c:pt>
                <c:pt idx="234">
                  <c:v>3.938026428</c:v>
                </c:pt>
                <c:pt idx="235">
                  <c:v>3.952933073</c:v>
                </c:pt>
                <c:pt idx="236">
                  <c:v>3.967989922</c:v>
                </c:pt>
                <c:pt idx="237">
                  <c:v>3.983012199</c:v>
                </c:pt>
                <c:pt idx="238">
                  <c:v>3.998224974</c:v>
                </c:pt>
                <c:pt idx="239">
                  <c:v>4.012382984</c:v>
                </c:pt>
                <c:pt idx="240">
                  <c:v>4.028309107</c:v>
                </c:pt>
                <c:pt idx="241">
                  <c:v>4.043038368</c:v>
                </c:pt>
                <c:pt idx="242">
                  <c:v>4.059327364</c:v>
                </c:pt>
                <c:pt idx="243">
                  <c:v>4.072957754</c:v>
                </c:pt>
                <c:pt idx="244">
                  <c:v>4.088541269</c:v>
                </c:pt>
                <c:pt idx="245">
                  <c:v>4.103312731</c:v>
                </c:pt>
                <c:pt idx="246">
                  <c:v>4.118279457</c:v>
                </c:pt>
                <c:pt idx="247">
                  <c:v>4.133274317</c:v>
                </c:pt>
                <c:pt idx="248">
                  <c:v>4.148253441</c:v>
                </c:pt>
                <c:pt idx="249">
                  <c:v>4.163243294</c:v>
                </c:pt>
                <c:pt idx="250">
                  <c:v>4.177990437</c:v>
                </c:pt>
                <c:pt idx="251">
                  <c:v>4.193058014</c:v>
                </c:pt>
                <c:pt idx="252">
                  <c:v>4.208849192</c:v>
                </c:pt>
                <c:pt idx="253">
                  <c:v>4.223818302</c:v>
                </c:pt>
                <c:pt idx="254">
                  <c:v>4.238284826</c:v>
                </c:pt>
                <c:pt idx="255">
                  <c:v>4.253502131</c:v>
                </c:pt>
                <c:pt idx="256">
                  <c:v>4.268357754</c:v>
                </c:pt>
                <c:pt idx="257">
                  <c:v>4.284332275</c:v>
                </c:pt>
                <c:pt idx="258">
                  <c:v>4.299351931</c:v>
                </c:pt>
                <c:pt idx="259">
                  <c:v>4.314345121</c:v>
                </c:pt>
                <c:pt idx="260">
                  <c:v>4.329372883</c:v>
                </c:pt>
                <c:pt idx="261">
                  <c:v>4.343950033</c:v>
                </c:pt>
                <c:pt idx="262">
                  <c:v>4.359045744</c:v>
                </c:pt>
                <c:pt idx="263">
                  <c:v>4.374048471</c:v>
                </c:pt>
                <c:pt idx="264">
                  <c:v>4.389040232</c:v>
                </c:pt>
                <c:pt idx="265">
                  <c:v>4.404324055</c:v>
                </c:pt>
                <c:pt idx="266">
                  <c:v>4.419056654</c:v>
                </c:pt>
                <c:pt idx="267">
                  <c:v>4.434335709</c:v>
                </c:pt>
                <c:pt idx="268">
                  <c:v>4.449384212</c:v>
                </c:pt>
                <c:pt idx="269">
                  <c:v>4.46442914</c:v>
                </c:pt>
                <c:pt idx="270">
                  <c:v>4.47939992</c:v>
                </c:pt>
                <c:pt idx="271">
                  <c:v>4.494410276</c:v>
                </c:pt>
                <c:pt idx="272">
                  <c:v>4.509414196</c:v>
                </c:pt>
                <c:pt idx="273">
                  <c:v>4.524362803</c:v>
                </c:pt>
                <c:pt idx="274">
                  <c:v>4.539326668</c:v>
                </c:pt>
                <c:pt idx="275">
                  <c:v>4.554369926</c:v>
                </c:pt>
                <c:pt idx="276">
                  <c:v>4.569487333</c:v>
                </c:pt>
                <c:pt idx="277">
                  <c:v>4.584370136</c:v>
                </c:pt>
                <c:pt idx="278">
                  <c:v>4.599008322</c:v>
                </c:pt>
                <c:pt idx="279">
                  <c:v>4.613978386</c:v>
                </c:pt>
                <c:pt idx="280">
                  <c:v>4.629318714</c:v>
                </c:pt>
                <c:pt idx="281">
                  <c:v>4.643975973</c:v>
                </c:pt>
                <c:pt idx="282">
                  <c:v>4.659022093</c:v>
                </c:pt>
                <c:pt idx="283">
                  <c:v>4.674283504</c:v>
                </c:pt>
                <c:pt idx="284">
                  <c:v>4.689292908</c:v>
                </c:pt>
                <c:pt idx="285">
                  <c:v>4.704013109</c:v>
                </c:pt>
                <c:pt idx="286">
                  <c:v>4.719394207</c:v>
                </c:pt>
                <c:pt idx="287">
                  <c:v>4.735774279</c:v>
                </c:pt>
                <c:pt idx="288">
                  <c:v>4.753519297</c:v>
                </c:pt>
                <c:pt idx="289">
                  <c:v>4.768015146</c:v>
                </c:pt>
                <c:pt idx="290">
                  <c:v>4.782998323</c:v>
                </c:pt>
                <c:pt idx="291">
                  <c:v>4.798068523</c:v>
                </c:pt>
                <c:pt idx="292">
                  <c:v>4.813366413</c:v>
                </c:pt>
                <c:pt idx="293">
                  <c:v>4.828189611</c:v>
                </c:pt>
                <c:pt idx="294">
                  <c:v>4.84297061</c:v>
                </c:pt>
                <c:pt idx="295">
                  <c:v>4.858014822</c:v>
                </c:pt>
                <c:pt idx="296">
                  <c:v>4.873661757</c:v>
                </c:pt>
                <c:pt idx="297">
                  <c:v>4.888316631</c:v>
                </c:pt>
                <c:pt idx="298">
                  <c:v>4.903069258</c:v>
                </c:pt>
                <c:pt idx="299">
                  <c:v>4.918004513</c:v>
                </c:pt>
                <c:pt idx="300">
                  <c:v>4.93305397</c:v>
                </c:pt>
                <c:pt idx="301">
                  <c:v>4.948004723</c:v>
                </c:pt>
                <c:pt idx="302">
                  <c:v>4.963425636</c:v>
                </c:pt>
                <c:pt idx="303">
                  <c:v>4.978966475</c:v>
                </c:pt>
                <c:pt idx="304">
                  <c:v>4.994498253</c:v>
                </c:pt>
                <c:pt idx="305">
                  <c:v>5.009442806</c:v>
                </c:pt>
                <c:pt idx="306">
                  <c:v>5.024491787</c:v>
                </c:pt>
                <c:pt idx="307">
                  <c:v>5.038963795</c:v>
                </c:pt>
                <c:pt idx="308">
                  <c:v>5.053983688</c:v>
                </c:pt>
                <c:pt idx="309">
                  <c:v>5.068989038</c:v>
                </c:pt>
                <c:pt idx="310">
                  <c:v>5.083968163</c:v>
                </c:pt>
                <c:pt idx="311">
                  <c:v>5.09895587</c:v>
                </c:pt>
                <c:pt idx="312">
                  <c:v>5.114009857</c:v>
                </c:pt>
                <c:pt idx="313">
                  <c:v>5.129044533</c:v>
                </c:pt>
                <c:pt idx="314">
                  <c:v>5.144105911</c:v>
                </c:pt>
                <c:pt idx="315">
                  <c:v>5.15902257</c:v>
                </c:pt>
                <c:pt idx="316">
                  <c:v>5.173980713</c:v>
                </c:pt>
                <c:pt idx="317">
                  <c:v>5.189021349</c:v>
                </c:pt>
                <c:pt idx="318">
                  <c:v>5.203963757</c:v>
                </c:pt>
                <c:pt idx="319">
                  <c:v>5.219153643</c:v>
                </c:pt>
                <c:pt idx="320">
                  <c:v>5.233962774</c:v>
                </c:pt>
                <c:pt idx="321">
                  <c:v>5.24896431</c:v>
                </c:pt>
                <c:pt idx="322">
                  <c:v>5.26396966</c:v>
                </c:pt>
                <c:pt idx="323">
                  <c:v>5.278985023</c:v>
                </c:pt>
                <c:pt idx="324">
                  <c:v>5.294128418</c:v>
                </c:pt>
                <c:pt idx="325">
                  <c:v>5.309049845</c:v>
                </c:pt>
                <c:pt idx="326">
                  <c:v>5.324885845</c:v>
                </c:pt>
                <c:pt idx="327">
                  <c:v>5.340323687</c:v>
                </c:pt>
                <c:pt idx="328">
                  <c:v>5.35503602</c:v>
                </c:pt>
                <c:pt idx="329">
                  <c:v>5.370253563</c:v>
                </c:pt>
                <c:pt idx="330">
                  <c:v>5.385072947</c:v>
                </c:pt>
                <c:pt idx="331">
                  <c:v>5.401209354</c:v>
                </c:pt>
                <c:pt idx="332">
                  <c:v>5.415100336</c:v>
                </c:pt>
                <c:pt idx="333">
                  <c:v>5.43056488</c:v>
                </c:pt>
                <c:pt idx="334">
                  <c:v>5.44549489</c:v>
                </c:pt>
                <c:pt idx="335">
                  <c:v>5.460248709</c:v>
                </c:pt>
                <c:pt idx="336">
                  <c:v>5.475342512</c:v>
                </c:pt>
                <c:pt idx="337">
                  <c:v>5.490328074</c:v>
                </c:pt>
                <c:pt idx="338">
                  <c:v>5.505370378</c:v>
                </c:pt>
                <c:pt idx="339">
                  <c:v>5.520355701</c:v>
                </c:pt>
                <c:pt idx="340">
                  <c:v>5.535025597</c:v>
                </c:pt>
                <c:pt idx="341">
                  <c:v>5.550276041</c:v>
                </c:pt>
                <c:pt idx="342">
                  <c:v>5.565011501</c:v>
                </c:pt>
                <c:pt idx="343">
                  <c:v>5.579930544</c:v>
                </c:pt>
                <c:pt idx="344">
                  <c:v>5.594964743</c:v>
                </c:pt>
                <c:pt idx="345">
                  <c:v>5.610355139</c:v>
                </c:pt>
                <c:pt idx="346">
                  <c:v>5.625354528</c:v>
                </c:pt>
                <c:pt idx="347">
                  <c:v>5.639991045</c:v>
                </c:pt>
                <c:pt idx="348">
                  <c:v>5.655091763</c:v>
                </c:pt>
                <c:pt idx="349">
                  <c:v>5.670064211</c:v>
                </c:pt>
                <c:pt idx="350">
                  <c:v>5.685353756</c:v>
                </c:pt>
                <c:pt idx="351">
                  <c:v>5.699659109</c:v>
                </c:pt>
                <c:pt idx="352">
                  <c:v>5.715497732</c:v>
                </c:pt>
                <c:pt idx="353">
                  <c:v>5.730349541</c:v>
                </c:pt>
                <c:pt idx="354">
                  <c:v>5.745331049</c:v>
                </c:pt>
                <c:pt idx="355">
                  <c:v>5.76034379</c:v>
                </c:pt>
                <c:pt idx="356">
                  <c:v>5.77559185</c:v>
                </c:pt>
                <c:pt idx="357">
                  <c:v>5.790283442</c:v>
                </c:pt>
                <c:pt idx="358">
                  <c:v>5.805018425</c:v>
                </c:pt>
                <c:pt idx="359">
                  <c:v>5.81997633</c:v>
                </c:pt>
                <c:pt idx="360">
                  <c:v>5.834945202</c:v>
                </c:pt>
                <c:pt idx="361">
                  <c:v>5.850045919</c:v>
                </c:pt>
                <c:pt idx="362">
                  <c:v>5.864997864</c:v>
                </c:pt>
                <c:pt idx="363">
                  <c:v>5.880027771</c:v>
                </c:pt>
                <c:pt idx="364">
                  <c:v>5.895009279</c:v>
                </c:pt>
                <c:pt idx="365">
                  <c:v>5.910660267</c:v>
                </c:pt>
                <c:pt idx="366">
                  <c:v>5.948337793</c:v>
                </c:pt>
                <c:pt idx="367">
                  <c:v>5.948402643</c:v>
                </c:pt>
                <c:pt idx="368">
                  <c:v>5.955935001</c:v>
                </c:pt>
                <c:pt idx="369">
                  <c:v>5.970979452</c:v>
                </c:pt>
                <c:pt idx="370">
                  <c:v>5.986315727</c:v>
                </c:pt>
                <c:pt idx="371">
                  <c:v>6.000975132</c:v>
                </c:pt>
                <c:pt idx="372">
                  <c:v>6.015974998</c:v>
                </c:pt>
                <c:pt idx="373">
                  <c:v>6.030994415</c:v>
                </c:pt>
                <c:pt idx="374">
                  <c:v>6.045980692</c:v>
                </c:pt>
                <c:pt idx="375">
                  <c:v>6.061057568</c:v>
                </c:pt>
                <c:pt idx="376">
                  <c:v>6.075962305</c:v>
                </c:pt>
                <c:pt idx="377">
                  <c:v>6.091303587</c:v>
                </c:pt>
                <c:pt idx="378">
                  <c:v>6.105943203</c:v>
                </c:pt>
                <c:pt idx="379">
                  <c:v>6.121078968</c:v>
                </c:pt>
                <c:pt idx="380">
                  <c:v>6.136030436</c:v>
                </c:pt>
                <c:pt idx="381">
                  <c:v>6.153022289</c:v>
                </c:pt>
                <c:pt idx="382">
                  <c:v>6.167972803</c:v>
                </c:pt>
                <c:pt idx="383">
                  <c:v>6.182982683</c:v>
                </c:pt>
                <c:pt idx="384">
                  <c:v>6.198009253</c:v>
                </c:pt>
                <c:pt idx="385">
                  <c:v>6.213181973</c:v>
                </c:pt>
                <c:pt idx="386">
                  <c:v>6.227966309</c:v>
                </c:pt>
                <c:pt idx="387">
                  <c:v>6.243575335</c:v>
                </c:pt>
                <c:pt idx="388">
                  <c:v>6.257983208</c:v>
                </c:pt>
                <c:pt idx="389">
                  <c:v>6.273059845</c:v>
                </c:pt>
                <c:pt idx="390">
                  <c:v>6.287992716</c:v>
                </c:pt>
                <c:pt idx="391">
                  <c:v>6.302983522</c:v>
                </c:pt>
                <c:pt idx="392">
                  <c:v>6.317994595</c:v>
                </c:pt>
                <c:pt idx="393">
                  <c:v>6.332962751</c:v>
                </c:pt>
                <c:pt idx="394">
                  <c:v>6.347987413</c:v>
                </c:pt>
                <c:pt idx="395">
                  <c:v>6.362952471</c:v>
                </c:pt>
                <c:pt idx="396">
                  <c:v>6.378023386</c:v>
                </c:pt>
                <c:pt idx="397">
                  <c:v>6.392955303</c:v>
                </c:pt>
                <c:pt idx="398">
                  <c:v>6.408011436</c:v>
                </c:pt>
                <c:pt idx="399">
                  <c:v>6.422928572</c:v>
                </c:pt>
                <c:pt idx="400">
                  <c:v>6.437997341</c:v>
                </c:pt>
                <c:pt idx="401">
                  <c:v>6.45296979</c:v>
                </c:pt>
                <c:pt idx="402">
                  <c:v>6.467980862</c:v>
                </c:pt>
                <c:pt idx="403">
                  <c:v>6.482989311</c:v>
                </c:pt>
                <c:pt idx="404">
                  <c:v>6.498003721</c:v>
                </c:pt>
                <c:pt idx="405">
                  <c:v>6.513010502</c:v>
                </c:pt>
                <c:pt idx="406">
                  <c:v>6.527968168</c:v>
                </c:pt>
                <c:pt idx="407">
                  <c:v>6.542873383</c:v>
                </c:pt>
                <c:pt idx="408">
                  <c:v>6.55798912</c:v>
                </c:pt>
                <c:pt idx="409">
                  <c:v>6.572932482</c:v>
                </c:pt>
                <c:pt idx="410">
                  <c:v>6.587983131</c:v>
                </c:pt>
                <c:pt idx="411">
                  <c:v>6.603365898</c:v>
                </c:pt>
                <c:pt idx="412">
                  <c:v>6.617998123</c:v>
                </c:pt>
                <c:pt idx="413">
                  <c:v>6.632963419</c:v>
                </c:pt>
                <c:pt idx="414">
                  <c:v>6.647989273</c:v>
                </c:pt>
                <c:pt idx="415">
                  <c:v>6.662289381</c:v>
                </c:pt>
                <c:pt idx="416">
                  <c:v>6.677338123</c:v>
                </c:pt>
                <c:pt idx="417">
                  <c:v>6.692061186</c:v>
                </c:pt>
                <c:pt idx="418">
                  <c:v>6.706932545</c:v>
                </c:pt>
                <c:pt idx="419">
                  <c:v>6.721997499</c:v>
                </c:pt>
                <c:pt idx="420">
                  <c:v>6.736987829</c:v>
                </c:pt>
                <c:pt idx="421">
                  <c:v>6.751943588</c:v>
                </c:pt>
                <c:pt idx="422">
                  <c:v>6.766966343</c:v>
                </c:pt>
                <c:pt idx="423">
                  <c:v>6.78195715</c:v>
                </c:pt>
                <c:pt idx="424">
                  <c:v>6.796983004</c:v>
                </c:pt>
                <c:pt idx="425">
                  <c:v>6.811990499</c:v>
                </c:pt>
                <c:pt idx="426">
                  <c:v>6.826971054</c:v>
                </c:pt>
                <c:pt idx="427">
                  <c:v>6.842023849</c:v>
                </c:pt>
                <c:pt idx="428">
                  <c:v>6.856959105</c:v>
                </c:pt>
                <c:pt idx="429">
                  <c:v>6.871956348</c:v>
                </c:pt>
                <c:pt idx="430">
                  <c:v>6.887007236</c:v>
                </c:pt>
                <c:pt idx="431">
                  <c:v>6.901966572</c:v>
                </c:pt>
                <c:pt idx="432">
                  <c:v>6.91695118</c:v>
                </c:pt>
                <c:pt idx="433">
                  <c:v>6.931998014</c:v>
                </c:pt>
                <c:pt idx="434">
                  <c:v>6.946987867</c:v>
                </c:pt>
                <c:pt idx="435">
                  <c:v>6.96199441</c:v>
                </c:pt>
                <c:pt idx="436">
                  <c:v>6.977015495</c:v>
                </c:pt>
                <c:pt idx="437">
                  <c:v>6.992460966</c:v>
                </c:pt>
                <c:pt idx="438">
                  <c:v>7.006987333</c:v>
                </c:pt>
                <c:pt idx="439">
                  <c:v>7.021951199</c:v>
                </c:pt>
                <c:pt idx="440">
                  <c:v>7.036984205</c:v>
                </c:pt>
                <c:pt idx="441">
                  <c:v>7.052093029</c:v>
                </c:pt>
                <c:pt idx="442">
                  <c:v>7.067025423</c:v>
                </c:pt>
                <c:pt idx="443">
                  <c:v>7.082028389</c:v>
                </c:pt>
                <c:pt idx="444">
                  <c:v>7.096980095</c:v>
                </c:pt>
                <c:pt idx="445">
                  <c:v>7.112110138</c:v>
                </c:pt>
                <c:pt idx="446">
                  <c:v>7.127443314</c:v>
                </c:pt>
                <c:pt idx="447">
                  <c:v>7.142081499</c:v>
                </c:pt>
                <c:pt idx="448">
                  <c:v>7.157043219</c:v>
                </c:pt>
                <c:pt idx="449">
                  <c:v>7.171973944</c:v>
                </c:pt>
                <c:pt idx="450">
                  <c:v>7.186992884</c:v>
                </c:pt>
                <c:pt idx="451">
                  <c:v>7.202349186</c:v>
                </c:pt>
                <c:pt idx="452">
                  <c:v>7.216918945</c:v>
                </c:pt>
                <c:pt idx="453">
                  <c:v>7.231926203</c:v>
                </c:pt>
                <c:pt idx="454">
                  <c:v>7.246924639</c:v>
                </c:pt>
                <c:pt idx="455">
                  <c:v>7.261968374</c:v>
                </c:pt>
                <c:pt idx="456">
                  <c:v>7.277003765</c:v>
                </c:pt>
                <c:pt idx="457">
                  <c:v>7.291977167</c:v>
                </c:pt>
                <c:pt idx="458">
                  <c:v>7.30736661</c:v>
                </c:pt>
                <c:pt idx="459">
                  <c:v>7.322022676</c:v>
                </c:pt>
                <c:pt idx="460">
                  <c:v>7.337013721</c:v>
                </c:pt>
                <c:pt idx="461">
                  <c:v>7.352019787</c:v>
                </c:pt>
                <c:pt idx="462">
                  <c:v>7.366948843</c:v>
                </c:pt>
                <c:pt idx="463">
                  <c:v>7.38202405</c:v>
                </c:pt>
                <c:pt idx="464">
                  <c:v>7.396991014</c:v>
                </c:pt>
                <c:pt idx="465">
                  <c:v>7.411905527</c:v>
                </c:pt>
                <c:pt idx="466">
                  <c:v>7.426957607</c:v>
                </c:pt>
                <c:pt idx="467">
                  <c:v>7.441999912</c:v>
                </c:pt>
                <c:pt idx="468">
                  <c:v>7.457447767</c:v>
                </c:pt>
                <c:pt idx="469">
                  <c:v>7.47197485</c:v>
                </c:pt>
                <c:pt idx="470">
                  <c:v>7.486909628</c:v>
                </c:pt>
                <c:pt idx="471">
                  <c:v>7.50229311</c:v>
                </c:pt>
                <c:pt idx="472">
                  <c:v>7.517009735</c:v>
                </c:pt>
                <c:pt idx="473">
                  <c:v>7.531966209</c:v>
                </c:pt>
                <c:pt idx="474">
                  <c:v>7.547038555</c:v>
                </c:pt>
                <c:pt idx="475">
                  <c:v>7.56195879</c:v>
                </c:pt>
                <c:pt idx="476">
                  <c:v>7.577032328</c:v>
                </c:pt>
                <c:pt idx="477">
                  <c:v>7.592010021</c:v>
                </c:pt>
                <c:pt idx="478">
                  <c:v>7.607046366</c:v>
                </c:pt>
                <c:pt idx="479">
                  <c:v>7.62191081</c:v>
                </c:pt>
                <c:pt idx="480">
                  <c:v>7.637032509</c:v>
                </c:pt>
                <c:pt idx="481">
                  <c:v>7.651950598</c:v>
                </c:pt>
                <c:pt idx="482">
                  <c:v>7.667204618</c:v>
                </c:pt>
                <c:pt idx="483">
                  <c:v>7.682040691</c:v>
                </c:pt>
                <c:pt idx="484">
                  <c:v>7.697015285</c:v>
                </c:pt>
                <c:pt idx="485">
                  <c:v>7.711975336</c:v>
                </c:pt>
                <c:pt idx="486">
                  <c:v>7.727000237</c:v>
                </c:pt>
                <c:pt idx="487">
                  <c:v>7.741325617</c:v>
                </c:pt>
                <c:pt idx="488">
                  <c:v>7.756990671</c:v>
                </c:pt>
                <c:pt idx="489">
                  <c:v>7.771999836</c:v>
                </c:pt>
                <c:pt idx="490">
                  <c:v>7.787000895</c:v>
                </c:pt>
                <c:pt idx="491">
                  <c:v>7.801986217</c:v>
                </c:pt>
                <c:pt idx="492">
                  <c:v>7.816982508</c:v>
                </c:pt>
                <c:pt idx="493">
                  <c:v>7.831981659</c:v>
                </c:pt>
                <c:pt idx="494">
                  <c:v>7.846965551</c:v>
                </c:pt>
                <c:pt idx="495">
                  <c:v>7.861974955</c:v>
                </c:pt>
                <c:pt idx="496">
                  <c:v>7.876944065</c:v>
                </c:pt>
                <c:pt idx="497">
                  <c:v>7.891992807</c:v>
                </c:pt>
                <c:pt idx="498">
                  <c:v>7.907011271</c:v>
                </c:pt>
                <c:pt idx="499">
                  <c:v>7.921998978</c:v>
                </c:pt>
                <c:pt idx="500">
                  <c:v>7.937380075</c:v>
                </c:pt>
                <c:pt idx="501">
                  <c:v>7.951987028</c:v>
                </c:pt>
                <c:pt idx="502">
                  <c:v>7.9669981</c:v>
                </c:pt>
                <c:pt idx="503">
                  <c:v>7.981942892</c:v>
                </c:pt>
                <c:pt idx="504">
                  <c:v>7.996996403</c:v>
                </c:pt>
                <c:pt idx="505">
                  <c:v>8.011949062</c:v>
                </c:pt>
                <c:pt idx="506">
                  <c:v>8.026945591</c:v>
                </c:pt>
                <c:pt idx="507">
                  <c:v>8.04203105</c:v>
                </c:pt>
                <c:pt idx="508">
                  <c:v>8.056927919</c:v>
                </c:pt>
                <c:pt idx="509">
                  <c:v>8.07218051</c:v>
                </c:pt>
                <c:pt idx="510">
                  <c:v>8.08696723</c:v>
                </c:pt>
                <c:pt idx="511">
                  <c:v>8.101324558</c:v>
                </c:pt>
                <c:pt idx="512">
                  <c:v>8.117047071</c:v>
                </c:pt>
                <c:pt idx="513">
                  <c:v>8.132066011</c:v>
                </c:pt>
                <c:pt idx="514">
                  <c:v>8.146935463</c:v>
                </c:pt>
                <c:pt idx="515">
                  <c:v>8.162378073</c:v>
                </c:pt>
                <c:pt idx="516">
                  <c:v>8.176994324</c:v>
                </c:pt>
                <c:pt idx="517">
                  <c:v>8.191945791</c:v>
                </c:pt>
                <c:pt idx="518">
                  <c:v>8.206975937</c:v>
                </c:pt>
                <c:pt idx="519">
                  <c:v>8.22197485</c:v>
                </c:pt>
                <c:pt idx="520">
                  <c:v>8.237028837</c:v>
                </c:pt>
                <c:pt idx="521">
                  <c:v>8.251996279</c:v>
                </c:pt>
                <c:pt idx="522">
                  <c:v>8.267024755</c:v>
                </c:pt>
                <c:pt idx="523">
                  <c:v>8.281981468</c:v>
                </c:pt>
                <c:pt idx="524">
                  <c:v>8.297013044</c:v>
                </c:pt>
                <c:pt idx="525">
                  <c:v>8.311960459</c:v>
                </c:pt>
                <c:pt idx="526">
                  <c:v>8.327979565</c:v>
                </c:pt>
                <c:pt idx="527">
                  <c:v>8.342935085</c:v>
                </c:pt>
                <c:pt idx="528">
                  <c:v>8.358041763</c:v>
                </c:pt>
                <c:pt idx="529">
                  <c:v>8.372992277</c:v>
                </c:pt>
                <c:pt idx="530">
                  <c:v>8.387979984</c:v>
                </c:pt>
                <c:pt idx="531">
                  <c:v>8.402963161</c:v>
                </c:pt>
                <c:pt idx="532">
                  <c:v>8.418023348</c:v>
                </c:pt>
                <c:pt idx="533">
                  <c:v>8.433023691</c:v>
                </c:pt>
                <c:pt idx="534">
                  <c:v>8.448032618</c:v>
                </c:pt>
                <c:pt idx="535">
                  <c:v>8.462944508</c:v>
                </c:pt>
                <c:pt idx="536">
                  <c:v>8.478024483</c:v>
                </c:pt>
                <c:pt idx="537">
                  <c:v>8.493009567</c:v>
                </c:pt>
                <c:pt idx="538">
                  <c:v>8.507975817</c:v>
                </c:pt>
                <c:pt idx="539">
                  <c:v>8.522979498</c:v>
                </c:pt>
                <c:pt idx="540">
                  <c:v>8.537981033</c:v>
                </c:pt>
                <c:pt idx="541">
                  <c:v>8.552963257</c:v>
                </c:pt>
                <c:pt idx="542">
                  <c:v>8.567987442</c:v>
                </c:pt>
                <c:pt idx="543">
                  <c:v>8.582978249</c:v>
                </c:pt>
                <c:pt idx="544">
                  <c:v>8.598143101</c:v>
                </c:pt>
                <c:pt idx="545">
                  <c:v>8.613003731</c:v>
                </c:pt>
                <c:pt idx="546">
                  <c:v>8.628159761</c:v>
                </c:pt>
                <c:pt idx="547">
                  <c:v>8.643013239</c:v>
                </c:pt>
                <c:pt idx="548">
                  <c:v>8.658021688</c:v>
                </c:pt>
                <c:pt idx="549">
                  <c:v>8.672926903</c:v>
                </c:pt>
                <c:pt idx="550">
                  <c:v>8.688173771</c:v>
                </c:pt>
                <c:pt idx="551">
                  <c:v>8.703183889</c:v>
                </c:pt>
                <c:pt idx="552">
                  <c:v>8.718466282</c:v>
                </c:pt>
                <c:pt idx="553">
                  <c:v>8.732979059</c:v>
                </c:pt>
                <c:pt idx="554">
                  <c:v>8.749258995</c:v>
                </c:pt>
                <c:pt idx="555">
                  <c:v>8.764003754</c:v>
                </c:pt>
                <c:pt idx="556">
                  <c:v>8.778917551</c:v>
                </c:pt>
                <c:pt idx="557">
                  <c:v>8.79399085</c:v>
                </c:pt>
                <c:pt idx="558">
                  <c:v>8.808962822</c:v>
                </c:pt>
                <c:pt idx="559">
                  <c:v>8.823949814</c:v>
                </c:pt>
                <c:pt idx="560">
                  <c:v>8.838931561</c:v>
                </c:pt>
                <c:pt idx="561">
                  <c:v>8.8539536</c:v>
                </c:pt>
                <c:pt idx="562">
                  <c:v>8.868969917</c:v>
                </c:pt>
                <c:pt idx="563">
                  <c:v>8.883980036</c:v>
                </c:pt>
                <c:pt idx="564">
                  <c:v>8.898980856</c:v>
                </c:pt>
                <c:pt idx="565">
                  <c:v>8.914019346</c:v>
                </c:pt>
                <c:pt idx="566">
                  <c:v>8.929956675</c:v>
                </c:pt>
                <c:pt idx="567">
                  <c:v>8.945028782</c:v>
                </c:pt>
                <c:pt idx="568">
                  <c:v>8.959984779</c:v>
                </c:pt>
                <c:pt idx="569">
                  <c:v>8.975022793</c:v>
                </c:pt>
                <c:pt idx="570">
                  <c:v>8.990009546</c:v>
                </c:pt>
                <c:pt idx="571">
                  <c:v>9.005028486</c:v>
                </c:pt>
                <c:pt idx="572">
                  <c:v>9.019947529</c:v>
                </c:pt>
                <c:pt idx="573">
                  <c:v>9.035038948</c:v>
                </c:pt>
                <c:pt idx="574">
                  <c:v>9.050016642</c:v>
                </c:pt>
                <c:pt idx="575">
                  <c:v>9.065019608</c:v>
                </c:pt>
                <c:pt idx="576">
                  <c:v>9.079993725</c:v>
                </c:pt>
                <c:pt idx="577">
                  <c:v>9.09504199</c:v>
                </c:pt>
                <c:pt idx="578">
                  <c:v>9.110015869</c:v>
                </c:pt>
                <c:pt idx="579">
                  <c:v>9.125024319</c:v>
                </c:pt>
                <c:pt idx="580">
                  <c:v>9.13995409</c:v>
                </c:pt>
                <c:pt idx="581">
                  <c:v>9.154988527</c:v>
                </c:pt>
                <c:pt idx="582">
                  <c:v>9.170001268</c:v>
                </c:pt>
                <c:pt idx="583">
                  <c:v>9.185427904</c:v>
                </c:pt>
                <c:pt idx="584">
                  <c:v>9.199970007</c:v>
                </c:pt>
                <c:pt idx="585">
                  <c:v>9.215244293</c:v>
                </c:pt>
                <c:pt idx="586">
                  <c:v>9.229972839</c:v>
                </c:pt>
                <c:pt idx="587">
                  <c:v>9.245074272</c:v>
                </c:pt>
                <c:pt idx="588">
                  <c:v>9.260018826</c:v>
                </c:pt>
                <c:pt idx="589">
                  <c:v>9.274979353</c:v>
                </c:pt>
                <c:pt idx="590">
                  <c:v>9.29033494</c:v>
                </c:pt>
                <c:pt idx="591">
                  <c:v>9.304986477</c:v>
                </c:pt>
                <c:pt idx="592">
                  <c:v>9.31997633</c:v>
                </c:pt>
                <c:pt idx="593">
                  <c:v>9.334991693</c:v>
                </c:pt>
                <c:pt idx="594">
                  <c:v>9.496442318</c:v>
                </c:pt>
                <c:pt idx="595">
                  <c:v>9.510981083</c:v>
                </c:pt>
                <c:pt idx="596">
                  <c:v>9.52601409</c:v>
                </c:pt>
                <c:pt idx="597">
                  <c:v>9.541321516</c:v>
                </c:pt>
                <c:pt idx="598">
                  <c:v>9.556021929</c:v>
                </c:pt>
                <c:pt idx="599">
                  <c:v>9.570996284</c:v>
                </c:pt>
                <c:pt idx="600">
                  <c:v>9.586035013</c:v>
                </c:pt>
                <c:pt idx="601">
                  <c:v>9.600909948</c:v>
                </c:pt>
                <c:pt idx="602">
                  <c:v>9.616195917</c:v>
                </c:pt>
                <c:pt idx="603">
                  <c:v>9.631029367</c:v>
                </c:pt>
                <c:pt idx="604">
                  <c:v>9.646293879</c:v>
                </c:pt>
                <c:pt idx="605">
                  <c:v>9.661014318</c:v>
                </c:pt>
                <c:pt idx="606">
                  <c:v>9.675918102</c:v>
                </c:pt>
                <c:pt idx="607">
                  <c:v>9.69101119</c:v>
                </c:pt>
                <c:pt idx="608">
                  <c:v>9.706002712</c:v>
                </c:pt>
                <c:pt idx="609">
                  <c:v>9.720978737</c:v>
                </c:pt>
                <c:pt idx="610">
                  <c:v>9.735929728</c:v>
                </c:pt>
                <c:pt idx="611">
                  <c:v>9.750984192</c:v>
                </c:pt>
                <c:pt idx="612">
                  <c:v>9.765956163</c:v>
                </c:pt>
                <c:pt idx="613">
                  <c:v>9.780986309</c:v>
                </c:pt>
                <c:pt idx="614">
                  <c:v>9.795984983</c:v>
                </c:pt>
                <c:pt idx="615">
                  <c:v>9.81095624</c:v>
                </c:pt>
                <c:pt idx="616">
                  <c:v>9.825967312</c:v>
                </c:pt>
                <c:pt idx="617">
                  <c:v>9.841099024</c:v>
                </c:pt>
                <c:pt idx="618">
                  <c:v>9.855954409</c:v>
                </c:pt>
                <c:pt idx="619">
                  <c:v>9.87099719</c:v>
                </c:pt>
                <c:pt idx="620">
                  <c:v>9.885998249</c:v>
                </c:pt>
                <c:pt idx="621">
                  <c:v>9.900983572</c:v>
                </c:pt>
                <c:pt idx="622">
                  <c:v>9.916000366</c:v>
                </c:pt>
                <c:pt idx="623">
                  <c:v>9.930943489</c:v>
                </c:pt>
                <c:pt idx="624">
                  <c:v>9.946025133</c:v>
                </c:pt>
                <c:pt idx="625">
                  <c:v>9.961016417</c:v>
                </c:pt>
                <c:pt idx="626">
                  <c:v>9.976374388</c:v>
                </c:pt>
                <c:pt idx="627">
                  <c:v>9.990984917</c:v>
                </c:pt>
                <c:pt idx="628">
                  <c:v>10.00596976</c:v>
                </c:pt>
                <c:pt idx="629">
                  <c:v>10.02103043</c:v>
                </c:pt>
                <c:pt idx="630">
                  <c:v>10.03600311</c:v>
                </c:pt>
                <c:pt idx="631">
                  <c:v>10.05057263</c:v>
                </c:pt>
                <c:pt idx="632">
                  <c:v>10.06601071</c:v>
                </c:pt>
                <c:pt idx="633">
                  <c:v>10.0813067</c:v>
                </c:pt>
                <c:pt idx="634">
                  <c:v>10.09703612</c:v>
                </c:pt>
                <c:pt idx="635">
                  <c:v>10.11269093</c:v>
                </c:pt>
                <c:pt idx="636">
                  <c:v>10.12740874</c:v>
                </c:pt>
                <c:pt idx="637">
                  <c:v>10.14246941</c:v>
                </c:pt>
                <c:pt idx="638">
                  <c:v>10.15706134</c:v>
                </c:pt>
                <c:pt idx="639">
                  <c:v>10.17203784</c:v>
                </c:pt>
                <c:pt idx="640">
                  <c:v>10.18689442</c:v>
                </c:pt>
                <c:pt idx="641">
                  <c:v>10.20196557</c:v>
                </c:pt>
                <c:pt idx="642">
                  <c:v>10.21702242</c:v>
                </c:pt>
                <c:pt idx="643">
                  <c:v>10.23193121</c:v>
                </c:pt>
                <c:pt idx="644">
                  <c:v>10.24696946</c:v>
                </c:pt>
                <c:pt idx="645">
                  <c:v>10.26197386</c:v>
                </c:pt>
                <c:pt idx="646">
                  <c:v>10.27699161</c:v>
                </c:pt>
                <c:pt idx="647">
                  <c:v>10.29191089</c:v>
                </c:pt>
                <c:pt idx="648">
                  <c:v>10.30740261</c:v>
                </c:pt>
                <c:pt idx="649">
                  <c:v>10.32199502</c:v>
                </c:pt>
                <c:pt idx="650">
                  <c:v>10.33697009</c:v>
                </c:pt>
                <c:pt idx="651">
                  <c:v>10.351969</c:v>
                </c:pt>
                <c:pt idx="652">
                  <c:v>10.36704707</c:v>
                </c:pt>
                <c:pt idx="653">
                  <c:v>10.38201904</c:v>
                </c:pt>
                <c:pt idx="654">
                  <c:v>10.39704227</c:v>
                </c:pt>
                <c:pt idx="655">
                  <c:v>10.4120121</c:v>
                </c:pt>
                <c:pt idx="656">
                  <c:v>10.42697787</c:v>
                </c:pt>
                <c:pt idx="657">
                  <c:v>10.44199514</c:v>
                </c:pt>
                <c:pt idx="658">
                  <c:v>10.45703197</c:v>
                </c:pt>
                <c:pt idx="659">
                  <c:v>10.47190118</c:v>
                </c:pt>
                <c:pt idx="660">
                  <c:v>10.48701358</c:v>
                </c:pt>
                <c:pt idx="661">
                  <c:v>10.50200891</c:v>
                </c:pt>
                <c:pt idx="662">
                  <c:v>10.51702881</c:v>
                </c:pt>
                <c:pt idx="663">
                  <c:v>10.53198123</c:v>
                </c:pt>
                <c:pt idx="664">
                  <c:v>10.54722476</c:v>
                </c:pt>
                <c:pt idx="665">
                  <c:v>10.56200528</c:v>
                </c:pt>
                <c:pt idx="666">
                  <c:v>10.57720208</c:v>
                </c:pt>
                <c:pt idx="667">
                  <c:v>10.5920651</c:v>
                </c:pt>
                <c:pt idx="668">
                  <c:v>10.60699677</c:v>
                </c:pt>
                <c:pt idx="669">
                  <c:v>10.62197733</c:v>
                </c:pt>
                <c:pt idx="670">
                  <c:v>10.63695359</c:v>
                </c:pt>
                <c:pt idx="671">
                  <c:v>10.65200353</c:v>
                </c:pt>
                <c:pt idx="672">
                  <c:v>10.66704273</c:v>
                </c:pt>
                <c:pt idx="673">
                  <c:v>10.68197799</c:v>
                </c:pt>
                <c:pt idx="674">
                  <c:v>10.69697094</c:v>
                </c:pt>
                <c:pt idx="675">
                  <c:v>10.7119627</c:v>
                </c:pt>
                <c:pt idx="676">
                  <c:v>10.72702122</c:v>
                </c:pt>
                <c:pt idx="677">
                  <c:v>10.74205017</c:v>
                </c:pt>
                <c:pt idx="678">
                  <c:v>10.7570343</c:v>
                </c:pt>
                <c:pt idx="679">
                  <c:v>10.77195358</c:v>
                </c:pt>
                <c:pt idx="680">
                  <c:v>10.78700519</c:v>
                </c:pt>
                <c:pt idx="681">
                  <c:v>10.80202317</c:v>
                </c:pt>
                <c:pt idx="682">
                  <c:v>10.81699157</c:v>
                </c:pt>
                <c:pt idx="683">
                  <c:v>10.83200979</c:v>
                </c:pt>
                <c:pt idx="684">
                  <c:v>10.84695864</c:v>
                </c:pt>
                <c:pt idx="685">
                  <c:v>10.86202598</c:v>
                </c:pt>
                <c:pt idx="686">
                  <c:v>10.87701559</c:v>
                </c:pt>
                <c:pt idx="687">
                  <c:v>10.89204812</c:v>
                </c:pt>
                <c:pt idx="688">
                  <c:v>10.90699697</c:v>
                </c:pt>
                <c:pt idx="689">
                  <c:v>10.9219985</c:v>
                </c:pt>
                <c:pt idx="690">
                  <c:v>10.93703461</c:v>
                </c:pt>
                <c:pt idx="691">
                  <c:v>10.95258355</c:v>
                </c:pt>
                <c:pt idx="692">
                  <c:v>10.96702862</c:v>
                </c:pt>
                <c:pt idx="693">
                  <c:v>10.98236513</c:v>
                </c:pt>
                <c:pt idx="694">
                  <c:v>10.99702382</c:v>
                </c:pt>
                <c:pt idx="695">
                  <c:v>11.01218581</c:v>
                </c:pt>
                <c:pt idx="696">
                  <c:v>11.02702045</c:v>
                </c:pt>
                <c:pt idx="697">
                  <c:v>11.04215169</c:v>
                </c:pt>
                <c:pt idx="698">
                  <c:v>11.05759096</c:v>
                </c:pt>
                <c:pt idx="699">
                  <c:v>11.07196045</c:v>
                </c:pt>
                <c:pt idx="700">
                  <c:v>11.08701229</c:v>
                </c:pt>
                <c:pt idx="701">
                  <c:v>11.10197496</c:v>
                </c:pt>
                <c:pt idx="702">
                  <c:v>11.11702752</c:v>
                </c:pt>
                <c:pt idx="703">
                  <c:v>11.13190794</c:v>
                </c:pt>
                <c:pt idx="704">
                  <c:v>11.14737725</c:v>
                </c:pt>
                <c:pt idx="705">
                  <c:v>11.16199303</c:v>
                </c:pt>
                <c:pt idx="706">
                  <c:v>11.17702913</c:v>
                </c:pt>
                <c:pt idx="707">
                  <c:v>11.19196773</c:v>
                </c:pt>
                <c:pt idx="708">
                  <c:v>11.20742679</c:v>
                </c:pt>
                <c:pt idx="709">
                  <c:v>11.22200942</c:v>
                </c:pt>
                <c:pt idx="710">
                  <c:v>11.2369895</c:v>
                </c:pt>
                <c:pt idx="711">
                  <c:v>11.25194526</c:v>
                </c:pt>
                <c:pt idx="712">
                  <c:v>11.2669878</c:v>
                </c:pt>
                <c:pt idx="713">
                  <c:v>11.28199625</c:v>
                </c:pt>
                <c:pt idx="714">
                  <c:v>11.29702163</c:v>
                </c:pt>
                <c:pt idx="715">
                  <c:v>11.31196976</c:v>
                </c:pt>
                <c:pt idx="716">
                  <c:v>11.32700205</c:v>
                </c:pt>
                <c:pt idx="717">
                  <c:v>11.34201765</c:v>
                </c:pt>
                <c:pt idx="718">
                  <c:v>11.35775709</c:v>
                </c:pt>
                <c:pt idx="719">
                  <c:v>11.37192559</c:v>
                </c:pt>
                <c:pt idx="720">
                  <c:v>11.38702035</c:v>
                </c:pt>
                <c:pt idx="721">
                  <c:v>11.40204906</c:v>
                </c:pt>
                <c:pt idx="722">
                  <c:v>11.41700363</c:v>
                </c:pt>
                <c:pt idx="723">
                  <c:v>11.43197823</c:v>
                </c:pt>
                <c:pt idx="724">
                  <c:v>11.44702411</c:v>
                </c:pt>
                <c:pt idx="725">
                  <c:v>11.46200752</c:v>
                </c:pt>
                <c:pt idx="726">
                  <c:v>11.47801709</c:v>
                </c:pt>
                <c:pt idx="727">
                  <c:v>11.49299645</c:v>
                </c:pt>
                <c:pt idx="728">
                  <c:v>11.50800037</c:v>
                </c:pt>
                <c:pt idx="729">
                  <c:v>11.52296042</c:v>
                </c:pt>
                <c:pt idx="730">
                  <c:v>11.53803992</c:v>
                </c:pt>
                <c:pt idx="731">
                  <c:v>11.55300665</c:v>
                </c:pt>
                <c:pt idx="732">
                  <c:v>11.56799674</c:v>
                </c:pt>
                <c:pt idx="733">
                  <c:v>11.58297634</c:v>
                </c:pt>
                <c:pt idx="734">
                  <c:v>11.59798217</c:v>
                </c:pt>
                <c:pt idx="735">
                  <c:v>11.61301017</c:v>
                </c:pt>
                <c:pt idx="736">
                  <c:v>11.62793851</c:v>
                </c:pt>
                <c:pt idx="737">
                  <c:v>11.64300156</c:v>
                </c:pt>
                <c:pt idx="738">
                  <c:v>11.65792727</c:v>
                </c:pt>
                <c:pt idx="739">
                  <c:v>11.67344618</c:v>
                </c:pt>
                <c:pt idx="740">
                  <c:v>11.68791938</c:v>
                </c:pt>
                <c:pt idx="741">
                  <c:v>11.70303988</c:v>
                </c:pt>
                <c:pt idx="742">
                  <c:v>11.71798015</c:v>
                </c:pt>
                <c:pt idx="743">
                  <c:v>11.7329483</c:v>
                </c:pt>
                <c:pt idx="744">
                  <c:v>11.74799418</c:v>
                </c:pt>
                <c:pt idx="745">
                  <c:v>11.76303005</c:v>
                </c:pt>
                <c:pt idx="746">
                  <c:v>11.77798843</c:v>
                </c:pt>
                <c:pt idx="747">
                  <c:v>11.79302573</c:v>
                </c:pt>
                <c:pt idx="748">
                  <c:v>11.8079617</c:v>
                </c:pt>
                <c:pt idx="749">
                  <c:v>11.82306361</c:v>
                </c:pt>
                <c:pt idx="750">
                  <c:v>11.83799672</c:v>
                </c:pt>
                <c:pt idx="751">
                  <c:v>11.85298181</c:v>
                </c:pt>
                <c:pt idx="752">
                  <c:v>11.86798239</c:v>
                </c:pt>
                <c:pt idx="753">
                  <c:v>11.88293099</c:v>
                </c:pt>
                <c:pt idx="754">
                  <c:v>11.89797091</c:v>
                </c:pt>
                <c:pt idx="755">
                  <c:v>11.91301489</c:v>
                </c:pt>
                <c:pt idx="756">
                  <c:v>11.92792702</c:v>
                </c:pt>
                <c:pt idx="757">
                  <c:v>11.94302344</c:v>
                </c:pt>
                <c:pt idx="758">
                  <c:v>11.95799994</c:v>
                </c:pt>
                <c:pt idx="759">
                  <c:v>11.97352409</c:v>
                </c:pt>
                <c:pt idx="760">
                  <c:v>11.9879179</c:v>
                </c:pt>
                <c:pt idx="761">
                  <c:v>12.00309634</c:v>
                </c:pt>
                <c:pt idx="762">
                  <c:v>12.01802111</c:v>
                </c:pt>
                <c:pt idx="763">
                  <c:v>12.03300595</c:v>
                </c:pt>
                <c:pt idx="764">
                  <c:v>12.04795909</c:v>
                </c:pt>
                <c:pt idx="765">
                  <c:v>12.06345367</c:v>
                </c:pt>
                <c:pt idx="766">
                  <c:v>12.07896352</c:v>
                </c:pt>
                <c:pt idx="767">
                  <c:v>12.09459424</c:v>
                </c:pt>
                <c:pt idx="768">
                  <c:v>12.10902929</c:v>
                </c:pt>
                <c:pt idx="769">
                  <c:v>12.12398744</c:v>
                </c:pt>
                <c:pt idx="770">
                  <c:v>12.13894105</c:v>
                </c:pt>
                <c:pt idx="771">
                  <c:v>12.15397644</c:v>
                </c:pt>
                <c:pt idx="772">
                  <c:v>12.16915202</c:v>
                </c:pt>
                <c:pt idx="773">
                  <c:v>12.18398929</c:v>
                </c:pt>
                <c:pt idx="774">
                  <c:v>12.19899964</c:v>
                </c:pt>
                <c:pt idx="775">
                  <c:v>12.21393085</c:v>
                </c:pt>
                <c:pt idx="776">
                  <c:v>12.22897553</c:v>
                </c:pt>
                <c:pt idx="777">
                  <c:v>12.24395037</c:v>
                </c:pt>
                <c:pt idx="778">
                  <c:v>12.25908256</c:v>
                </c:pt>
                <c:pt idx="779">
                  <c:v>12.27498364</c:v>
                </c:pt>
                <c:pt idx="780">
                  <c:v>12.2903986</c:v>
                </c:pt>
                <c:pt idx="781">
                  <c:v>12.30501342</c:v>
                </c:pt>
                <c:pt idx="782">
                  <c:v>12.3200047</c:v>
                </c:pt>
                <c:pt idx="783">
                  <c:v>12.33491516</c:v>
                </c:pt>
                <c:pt idx="784">
                  <c:v>12.34999633</c:v>
                </c:pt>
                <c:pt idx="785">
                  <c:v>12.36495638</c:v>
                </c:pt>
                <c:pt idx="786">
                  <c:v>12.38102889</c:v>
                </c:pt>
                <c:pt idx="787">
                  <c:v>12.39594221</c:v>
                </c:pt>
                <c:pt idx="788">
                  <c:v>12.41097665</c:v>
                </c:pt>
                <c:pt idx="789">
                  <c:v>12.42597818</c:v>
                </c:pt>
                <c:pt idx="790">
                  <c:v>12.4410677</c:v>
                </c:pt>
                <c:pt idx="791">
                  <c:v>12.45594978</c:v>
                </c:pt>
                <c:pt idx="792">
                  <c:v>12.47102499</c:v>
                </c:pt>
                <c:pt idx="793">
                  <c:v>12.48604751</c:v>
                </c:pt>
                <c:pt idx="794">
                  <c:v>12.50101447</c:v>
                </c:pt>
                <c:pt idx="795">
                  <c:v>12.51642847</c:v>
                </c:pt>
                <c:pt idx="796">
                  <c:v>12.5310142</c:v>
                </c:pt>
                <c:pt idx="797">
                  <c:v>12.54608035</c:v>
                </c:pt>
                <c:pt idx="798">
                  <c:v>12.56107259</c:v>
                </c:pt>
                <c:pt idx="799">
                  <c:v>12.57600403</c:v>
                </c:pt>
                <c:pt idx="800">
                  <c:v>12.59105444</c:v>
                </c:pt>
                <c:pt idx="801">
                  <c:v>12.60595942</c:v>
                </c:pt>
                <c:pt idx="802">
                  <c:v>12.62106967</c:v>
                </c:pt>
                <c:pt idx="803">
                  <c:v>12.63604498</c:v>
                </c:pt>
                <c:pt idx="804">
                  <c:v>12.65134001</c:v>
                </c:pt>
                <c:pt idx="805">
                  <c:v>12.66601563</c:v>
                </c:pt>
                <c:pt idx="806">
                  <c:v>12.68135262</c:v>
                </c:pt>
                <c:pt idx="807">
                  <c:v>12.69601893</c:v>
                </c:pt>
                <c:pt idx="808">
                  <c:v>12.7109704</c:v>
                </c:pt>
                <c:pt idx="809">
                  <c:v>12.72601867</c:v>
                </c:pt>
                <c:pt idx="810">
                  <c:v>12.74103379</c:v>
                </c:pt>
                <c:pt idx="811">
                  <c:v>12.75603008</c:v>
                </c:pt>
                <c:pt idx="812">
                  <c:v>12.77110386</c:v>
                </c:pt>
                <c:pt idx="813">
                  <c:v>12.78601646</c:v>
                </c:pt>
                <c:pt idx="814">
                  <c:v>12.80102277</c:v>
                </c:pt>
                <c:pt idx="815">
                  <c:v>12.81595421</c:v>
                </c:pt>
                <c:pt idx="816">
                  <c:v>12.83101392</c:v>
                </c:pt>
                <c:pt idx="817">
                  <c:v>12.8459866</c:v>
                </c:pt>
                <c:pt idx="818">
                  <c:v>12.86101842</c:v>
                </c:pt>
                <c:pt idx="819">
                  <c:v>12.87603402</c:v>
                </c:pt>
                <c:pt idx="820">
                  <c:v>12.89100146</c:v>
                </c:pt>
                <c:pt idx="821">
                  <c:v>12.90602994</c:v>
                </c:pt>
                <c:pt idx="822">
                  <c:v>12.92099237</c:v>
                </c:pt>
                <c:pt idx="823">
                  <c:v>12.93601656</c:v>
                </c:pt>
                <c:pt idx="824">
                  <c:v>12.95099163</c:v>
                </c:pt>
                <c:pt idx="825">
                  <c:v>12.96605444</c:v>
                </c:pt>
                <c:pt idx="826">
                  <c:v>12.98101497</c:v>
                </c:pt>
                <c:pt idx="827">
                  <c:v>12.99602461</c:v>
                </c:pt>
                <c:pt idx="828">
                  <c:v>13.01102591</c:v>
                </c:pt>
                <c:pt idx="829">
                  <c:v>13.0260303</c:v>
                </c:pt>
                <c:pt idx="830">
                  <c:v>13.0409956</c:v>
                </c:pt>
                <c:pt idx="831">
                  <c:v>13.0559988</c:v>
                </c:pt>
                <c:pt idx="832">
                  <c:v>13.07113862</c:v>
                </c:pt>
                <c:pt idx="833">
                  <c:v>13.08609533</c:v>
                </c:pt>
                <c:pt idx="834">
                  <c:v>13.10102844</c:v>
                </c:pt>
                <c:pt idx="835">
                  <c:v>13.11663079</c:v>
                </c:pt>
                <c:pt idx="836">
                  <c:v>13.13200212</c:v>
                </c:pt>
                <c:pt idx="837">
                  <c:v>13.1479156</c:v>
                </c:pt>
                <c:pt idx="838">
                  <c:v>13.16300082</c:v>
                </c:pt>
                <c:pt idx="839">
                  <c:v>13.17798018</c:v>
                </c:pt>
                <c:pt idx="840">
                  <c:v>13.19303846</c:v>
                </c:pt>
                <c:pt idx="841">
                  <c:v>13.20795488</c:v>
                </c:pt>
                <c:pt idx="842">
                  <c:v>13.22298765</c:v>
                </c:pt>
                <c:pt idx="843">
                  <c:v>13.2379837</c:v>
                </c:pt>
                <c:pt idx="844">
                  <c:v>13.25302458</c:v>
                </c:pt>
                <c:pt idx="845">
                  <c:v>13.26798654</c:v>
                </c:pt>
                <c:pt idx="846">
                  <c:v>13.28306484</c:v>
                </c:pt>
                <c:pt idx="847">
                  <c:v>13.29802465</c:v>
                </c:pt>
                <c:pt idx="848">
                  <c:v>13.31306291</c:v>
                </c:pt>
                <c:pt idx="849">
                  <c:v>13.32800627</c:v>
                </c:pt>
                <c:pt idx="850">
                  <c:v>13.34304237</c:v>
                </c:pt>
                <c:pt idx="851">
                  <c:v>13.3580389</c:v>
                </c:pt>
                <c:pt idx="852">
                  <c:v>13.37301779</c:v>
                </c:pt>
                <c:pt idx="853">
                  <c:v>13.3880024</c:v>
                </c:pt>
                <c:pt idx="854">
                  <c:v>13.40303278</c:v>
                </c:pt>
                <c:pt idx="855">
                  <c:v>13.41794658</c:v>
                </c:pt>
                <c:pt idx="856">
                  <c:v>13.43305588</c:v>
                </c:pt>
                <c:pt idx="857">
                  <c:v>13.44800282</c:v>
                </c:pt>
                <c:pt idx="858">
                  <c:v>13.46301079</c:v>
                </c:pt>
                <c:pt idx="859">
                  <c:v>13.4779911</c:v>
                </c:pt>
                <c:pt idx="860">
                  <c:v>13.49309707</c:v>
                </c:pt>
                <c:pt idx="861">
                  <c:v>13.50803828</c:v>
                </c:pt>
                <c:pt idx="862">
                  <c:v>13.52303028</c:v>
                </c:pt>
                <c:pt idx="863">
                  <c:v>13.53804493</c:v>
                </c:pt>
                <c:pt idx="864">
                  <c:v>13.55307007</c:v>
                </c:pt>
                <c:pt idx="865">
                  <c:v>13.56794977</c:v>
                </c:pt>
                <c:pt idx="866">
                  <c:v>13.5831449</c:v>
                </c:pt>
                <c:pt idx="867">
                  <c:v>13.59800124</c:v>
                </c:pt>
                <c:pt idx="868">
                  <c:v>13.61302423</c:v>
                </c:pt>
                <c:pt idx="869">
                  <c:v>13.62803102</c:v>
                </c:pt>
                <c:pt idx="870">
                  <c:v>13.64301229</c:v>
                </c:pt>
                <c:pt idx="871">
                  <c:v>13.65805435</c:v>
                </c:pt>
                <c:pt idx="872">
                  <c:v>13.67310977</c:v>
                </c:pt>
                <c:pt idx="873">
                  <c:v>13.68792772</c:v>
                </c:pt>
                <c:pt idx="874">
                  <c:v>13.70297456</c:v>
                </c:pt>
                <c:pt idx="875">
                  <c:v>13.7180295</c:v>
                </c:pt>
                <c:pt idx="876">
                  <c:v>13.73304987</c:v>
                </c:pt>
                <c:pt idx="877">
                  <c:v>13.74801683</c:v>
                </c:pt>
                <c:pt idx="878">
                  <c:v>13.76313925</c:v>
                </c:pt>
                <c:pt idx="879">
                  <c:v>13.77802062</c:v>
                </c:pt>
                <c:pt idx="880">
                  <c:v>13.79301691</c:v>
                </c:pt>
                <c:pt idx="881">
                  <c:v>13.80826044</c:v>
                </c:pt>
                <c:pt idx="882">
                  <c:v>13.82299352</c:v>
                </c:pt>
                <c:pt idx="883">
                  <c:v>13.83804011</c:v>
                </c:pt>
                <c:pt idx="884">
                  <c:v>13.85296774</c:v>
                </c:pt>
                <c:pt idx="885">
                  <c:v>13.86795831</c:v>
                </c:pt>
                <c:pt idx="886">
                  <c:v>13.88303113</c:v>
                </c:pt>
                <c:pt idx="887">
                  <c:v>13.89800715</c:v>
                </c:pt>
                <c:pt idx="888">
                  <c:v>13.91299987</c:v>
                </c:pt>
                <c:pt idx="889">
                  <c:v>13.92797828</c:v>
                </c:pt>
                <c:pt idx="890">
                  <c:v>13.94306827</c:v>
                </c:pt>
                <c:pt idx="891">
                  <c:v>13.95803738</c:v>
                </c:pt>
                <c:pt idx="892">
                  <c:v>13.97301316</c:v>
                </c:pt>
                <c:pt idx="893">
                  <c:v>13.9881587</c:v>
                </c:pt>
                <c:pt idx="894">
                  <c:v>14.00343919</c:v>
                </c:pt>
                <c:pt idx="895">
                  <c:v>14.01793027</c:v>
                </c:pt>
                <c:pt idx="896">
                  <c:v>14.0330112</c:v>
                </c:pt>
                <c:pt idx="897">
                  <c:v>14.04798102</c:v>
                </c:pt>
                <c:pt idx="898">
                  <c:v>14.06299543</c:v>
                </c:pt>
                <c:pt idx="899">
                  <c:v>14.07796645</c:v>
                </c:pt>
                <c:pt idx="900">
                  <c:v>14.09299016</c:v>
                </c:pt>
                <c:pt idx="901">
                  <c:v>14.10800433</c:v>
                </c:pt>
                <c:pt idx="902">
                  <c:v>14.12301421</c:v>
                </c:pt>
                <c:pt idx="903">
                  <c:v>14.13797688</c:v>
                </c:pt>
                <c:pt idx="904">
                  <c:v>14.1529963</c:v>
                </c:pt>
                <c:pt idx="905">
                  <c:v>14.16797376</c:v>
                </c:pt>
                <c:pt idx="906">
                  <c:v>14.18304181</c:v>
                </c:pt>
                <c:pt idx="907">
                  <c:v>14.19804621</c:v>
                </c:pt>
                <c:pt idx="908">
                  <c:v>14.21304083</c:v>
                </c:pt>
                <c:pt idx="909">
                  <c:v>14.22795773</c:v>
                </c:pt>
                <c:pt idx="910">
                  <c:v>14.2429812</c:v>
                </c:pt>
                <c:pt idx="911">
                  <c:v>14.2579813</c:v>
                </c:pt>
                <c:pt idx="912">
                  <c:v>14.27335119</c:v>
                </c:pt>
                <c:pt idx="913">
                  <c:v>14.28797269</c:v>
                </c:pt>
                <c:pt idx="914">
                  <c:v>14.30302286</c:v>
                </c:pt>
                <c:pt idx="915">
                  <c:v>14.31799769</c:v>
                </c:pt>
                <c:pt idx="916">
                  <c:v>14.33343649</c:v>
                </c:pt>
                <c:pt idx="917">
                  <c:v>14.34795976</c:v>
                </c:pt>
                <c:pt idx="918">
                  <c:v>14.36296368</c:v>
                </c:pt>
                <c:pt idx="919">
                  <c:v>14.37799239</c:v>
                </c:pt>
                <c:pt idx="920">
                  <c:v>14.39302135</c:v>
                </c:pt>
                <c:pt idx="921">
                  <c:v>14.40830207</c:v>
                </c:pt>
                <c:pt idx="922">
                  <c:v>14.42342043</c:v>
                </c:pt>
                <c:pt idx="923">
                  <c:v>14.43831873</c:v>
                </c:pt>
                <c:pt idx="924">
                  <c:v>14.45317435</c:v>
                </c:pt>
                <c:pt idx="925">
                  <c:v>14.46797109</c:v>
                </c:pt>
                <c:pt idx="926">
                  <c:v>14.48315477</c:v>
                </c:pt>
                <c:pt idx="927">
                  <c:v>14.49797273</c:v>
                </c:pt>
                <c:pt idx="928">
                  <c:v>14.51333714</c:v>
                </c:pt>
                <c:pt idx="929">
                  <c:v>14.52798057</c:v>
                </c:pt>
                <c:pt idx="930">
                  <c:v>14.54330659</c:v>
                </c:pt>
                <c:pt idx="931">
                  <c:v>14.5581367</c:v>
                </c:pt>
                <c:pt idx="932">
                  <c:v>14.57295251</c:v>
                </c:pt>
                <c:pt idx="933">
                  <c:v>14.58797717</c:v>
                </c:pt>
                <c:pt idx="934">
                  <c:v>14.60342956</c:v>
                </c:pt>
                <c:pt idx="935">
                  <c:v>14.61795568</c:v>
                </c:pt>
                <c:pt idx="936">
                  <c:v>14.63296509</c:v>
                </c:pt>
                <c:pt idx="937">
                  <c:v>14.64800572</c:v>
                </c:pt>
                <c:pt idx="938">
                  <c:v>14.66295886</c:v>
                </c:pt>
                <c:pt idx="939">
                  <c:v>14.6779952</c:v>
                </c:pt>
                <c:pt idx="940">
                  <c:v>14.69295645</c:v>
                </c:pt>
                <c:pt idx="941">
                  <c:v>14.70800591</c:v>
                </c:pt>
                <c:pt idx="942">
                  <c:v>14.72297478</c:v>
                </c:pt>
                <c:pt idx="943">
                  <c:v>14.73799324</c:v>
                </c:pt>
                <c:pt idx="944">
                  <c:v>14.75297093</c:v>
                </c:pt>
                <c:pt idx="945">
                  <c:v>14.7679441</c:v>
                </c:pt>
                <c:pt idx="946">
                  <c:v>14.78293967</c:v>
                </c:pt>
                <c:pt idx="947">
                  <c:v>14.79804897</c:v>
                </c:pt>
                <c:pt idx="948">
                  <c:v>14.81295133</c:v>
                </c:pt>
                <c:pt idx="949">
                  <c:v>14.82798886</c:v>
                </c:pt>
                <c:pt idx="950">
                  <c:v>14.84301519</c:v>
                </c:pt>
                <c:pt idx="951">
                  <c:v>14.85794759</c:v>
                </c:pt>
                <c:pt idx="952">
                  <c:v>14.87298799</c:v>
                </c:pt>
                <c:pt idx="953">
                  <c:v>14.88793778</c:v>
                </c:pt>
                <c:pt idx="954">
                  <c:v>14.90297532</c:v>
                </c:pt>
                <c:pt idx="955">
                  <c:v>14.91797686</c:v>
                </c:pt>
                <c:pt idx="956">
                  <c:v>14.93299985</c:v>
                </c:pt>
                <c:pt idx="957">
                  <c:v>14.94804645</c:v>
                </c:pt>
                <c:pt idx="958">
                  <c:v>14.96299839</c:v>
                </c:pt>
                <c:pt idx="959">
                  <c:v>14.97803545</c:v>
                </c:pt>
                <c:pt idx="960">
                  <c:v>14.99302721</c:v>
                </c:pt>
                <c:pt idx="961">
                  <c:v>15.00826573</c:v>
                </c:pt>
                <c:pt idx="962">
                  <c:v>15.02318978</c:v>
                </c:pt>
                <c:pt idx="963">
                  <c:v>15.03840256</c:v>
                </c:pt>
                <c:pt idx="964">
                  <c:v>15.05297685</c:v>
                </c:pt>
                <c:pt idx="965">
                  <c:v>15.06796288</c:v>
                </c:pt>
                <c:pt idx="966">
                  <c:v>15.08299494</c:v>
                </c:pt>
                <c:pt idx="967">
                  <c:v>15.09792447</c:v>
                </c:pt>
                <c:pt idx="968">
                  <c:v>15.11297727</c:v>
                </c:pt>
                <c:pt idx="969">
                  <c:v>15.12793565</c:v>
                </c:pt>
                <c:pt idx="970">
                  <c:v>15.14301395</c:v>
                </c:pt>
                <c:pt idx="971">
                  <c:v>15.15802169</c:v>
                </c:pt>
                <c:pt idx="972">
                  <c:v>15.17340541</c:v>
                </c:pt>
                <c:pt idx="973">
                  <c:v>15.18794632</c:v>
                </c:pt>
                <c:pt idx="974">
                  <c:v>15.20295811</c:v>
                </c:pt>
                <c:pt idx="975">
                  <c:v>15.2179389</c:v>
                </c:pt>
                <c:pt idx="976">
                  <c:v>15.23301911</c:v>
                </c:pt>
                <c:pt idx="977">
                  <c:v>15.24792409</c:v>
                </c:pt>
                <c:pt idx="978">
                  <c:v>15.26303291</c:v>
                </c:pt>
                <c:pt idx="979">
                  <c:v>15.27796793</c:v>
                </c:pt>
                <c:pt idx="980">
                  <c:v>15.29294491</c:v>
                </c:pt>
                <c:pt idx="981">
                  <c:v>15.45410061</c:v>
                </c:pt>
                <c:pt idx="982">
                  <c:v>15.46900415</c:v>
                </c:pt>
                <c:pt idx="983">
                  <c:v>15.48443961</c:v>
                </c:pt>
                <c:pt idx="984">
                  <c:v>15.49899268</c:v>
                </c:pt>
                <c:pt idx="985">
                  <c:v>15.51398182</c:v>
                </c:pt>
                <c:pt idx="986">
                  <c:v>15.52904058</c:v>
                </c:pt>
                <c:pt idx="987">
                  <c:v>15.54398155</c:v>
                </c:pt>
                <c:pt idx="988">
                  <c:v>15.55894494</c:v>
                </c:pt>
                <c:pt idx="989">
                  <c:v>15.57506418</c:v>
                </c:pt>
                <c:pt idx="990">
                  <c:v>15.59028339</c:v>
                </c:pt>
                <c:pt idx="991">
                  <c:v>15.60563898</c:v>
                </c:pt>
                <c:pt idx="992">
                  <c:v>15.61993623</c:v>
                </c:pt>
                <c:pt idx="993">
                  <c:v>15.63535476</c:v>
                </c:pt>
                <c:pt idx="994">
                  <c:v>15.65002966</c:v>
                </c:pt>
                <c:pt idx="995">
                  <c:v>15.66497779</c:v>
                </c:pt>
                <c:pt idx="996">
                  <c:v>15.68101072</c:v>
                </c:pt>
                <c:pt idx="997">
                  <c:v>15.69602633</c:v>
                </c:pt>
                <c:pt idx="998">
                  <c:v>15.71099114</c:v>
                </c:pt>
                <c:pt idx="999">
                  <c:v>15.72595024</c:v>
                </c:pt>
                <c:pt idx="1000">
                  <c:v>15.74123073</c:v>
                </c:pt>
                <c:pt idx="1001">
                  <c:v>15.75593638</c:v>
                </c:pt>
                <c:pt idx="1002">
                  <c:v>15.77100992</c:v>
                </c:pt>
                <c:pt idx="1003">
                  <c:v>15.7860806</c:v>
                </c:pt>
                <c:pt idx="1004">
                  <c:v>15.80100608</c:v>
                </c:pt>
                <c:pt idx="1005">
                  <c:v>15.81598353</c:v>
                </c:pt>
                <c:pt idx="1006">
                  <c:v>15.83103251</c:v>
                </c:pt>
                <c:pt idx="1007">
                  <c:v>15.84597802</c:v>
                </c:pt>
                <c:pt idx="1008">
                  <c:v>15.86094952</c:v>
                </c:pt>
                <c:pt idx="1009">
                  <c:v>15.87594843</c:v>
                </c:pt>
                <c:pt idx="1010">
                  <c:v>15.89096761</c:v>
                </c:pt>
                <c:pt idx="1011">
                  <c:v>15.9060111</c:v>
                </c:pt>
                <c:pt idx="1012">
                  <c:v>15.92099524</c:v>
                </c:pt>
                <c:pt idx="1013">
                  <c:v>15.93598461</c:v>
                </c:pt>
                <c:pt idx="1014">
                  <c:v>15.95099568</c:v>
                </c:pt>
                <c:pt idx="1015">
                  <c:v>15.9659524</c:v>
                </c:pt>
                <c:pt idx="1016">
                  <c:v>15.9809916</c:v>
                </c:pt>
                <c:pt idx="1017">
                  <c:v>15.99595094</c:v>
                </c:pt>
                <c:pt idx="1018">
                  <c:v>16.01111579</c:v>
                </c:pt>
                <c:pt idx="1019">
                  <c:v>16.02603507</c:v>
                </c:pt>
                <c:pt idx="1020">
                  <c:v>16.04106903</c:v>
                </c:pt>
                <c:pt idx="1021">
                  <c:v>16.05594563</c:v>
                </c:pt>
                <c:pt idx="1022">
                  <c:v>16.07119918</c:v>
                </c:pt>
                <c:pt idx="1023">
                  <c:v>16.08601141</c:v>
                </c:pt>
                <c:pt idx="1024">
                  <c:v>16.10101247</c:v>
                </c:pt>
                <c:pt idx="1025">
                  <c:v>16.1159904</c:v>
                </c:pt>
                <c:pt idx="1026">
                  <c:v>16.13108277</c:v>
                </c:pt>
                <c:pt idx="1027">
                  <c:v>16.1460104</c:v>
                </c:pt>
                <c:pt idx="1028">
                  <c:v>16.16094017</c:v>
                </c:pt>
                <c:pt idx="1029">
                  <c:v>16.17599583</c:v>
                </c:pt>
                <c:pt idx="1030">
                  <c:v>16.19095659</c:v>
                </c:pt>
                <c:pt idx="1031">
                  <c:v>16.20595646</c:v>
                </c:pt>
                <c:pt idx="1032">
                  <c:v>16.22096324</c:v>
                </c:pt>
                <c:pt idx="1033">
                  <c:v>16.23601556</c:v>
                </c:pt>
                <c:pt idx="1034">
                  <c:v>16.25094461</c:v>
                </c:pt>
                <c:pt idx="1035">
                  <c:v>16.2659936</c:v>
                </c:pt>
                <c:pt idx="1036">
                  <c:v>16.28099322</c:v>
                </c:pt>
                <c:pt idx="1037">
                  <c:v>16.29598713</c:v>
                </c:pt>
                <c:pt idx="1038">
                  <c:v>16.31095338</c:v>
                </c:pt>
                <c:pt idx="1039">
                  <c:v>16.32598281</c:v>
                </c:pt>
                <c:pt idx="1040">
                  <c:v>16.34096146</c:v>
                </c:pt>
                <c:pt idx="1041">
                  <c:v>16.3559227</c:v>
                </c:pt>
                <c:pt idx="1042">
                  <c:v>16.37097979</c:v>
                </c:pt>
                <c:pt idx="1043">
                  <c:v>16.38602185</c:v>
                </c:pt>
                <c:pt idx="1044">
                  <c:v>16.40100861</c:v>
                </c:pt>
                <c:pt idx="1045">
                  <c:v>16.41600847</c:v>
                </c:pt>
                <c:pt idx="1046">
                  <c:v>16.43096375</c:v>
                </c:pt>
                <c:pt idx="1047">
                  <c:v>16.44600058</c:v>
                </c:pt>
                <c:pt idx="1048">
                  <c:v>16.46136189</c:v>
                </c:pt>
                <c:pt idx="1049">
                  <c:v>16.47596598</c:v>
                </c:pt>
                <c:pt idx="1050">
                  <c:v>16.4916122</c:v>
                </c:pt>
                <c:pt idx="1051">
                  <c:v>16.50600004</c:v>
                </c:pt>
                <c:pt idx="1052">
                  <c:v>16.52103114</c:v>
                </c:pt>
                <c:pt idx="1053">
                  <c:v>16.53601646</c:v>
                </c:pt>
                <c:pt idx="1054">
                  <c:v>16.55099511</c:v>
                </c:pt>
                <c:pt idx="1055">
                  <c:v>16.56606102</c:v>
                </c:pt>
                <c:pt idx="1056">
                  <c:v>16.58101034</c:v>
                </c:pt>
                <c:pt idx="1057">
                  <c:v>16.5965085</c:v>
                </c:pt>
                <c:pt idx="1058">
                  <c:v>16.61097741</c:v>
                </c:pt>
                <c:pt idx="1059">
                  <c:v>16.62636018</c:v>
                </c:pt>
                <c:pt idx="1060">
                  <c:v>16.64134383</c:v>
                </c:pt>
                <c:pt idx="1061">
                  <c:v>16.65619183</c:v>
                </c:pt>
                <c:pt idx="1062">
                  <c:v>16.67101622</c:v>
                </c:pt>
                <c:pt idx="1063">
                  <c:v>16.68602633</c:v>
                </c:pt>
                <c:pt idx="1064">
                  <c:v>16.7010324</c:v>
                </c:pt>
                <c:pt idx="1065">
                  <c:v>16.71599722</c:v>
                </c:pt>
                <c:pt idx="1066">
                  <c:v>16.73102784</c:v>
                </c:pt>
                <c:pt idx="1067">
                  <c:v>16.74595618</c:v>
                </c:pt>
                <c:pt idx="1068">
                  <c:v>16.76096678</c:v>
                </c:pt>
                <c:pt idx="1069">
                  <c:v>16.7759316</c:v>
                </c:pt>
                <c:pt idx="1070">
                  <c:v>16.79102659</c:v>
                </c:pt>
                <c:pt idx="1071">
                  <c:v>16.80593967</c:v>
                </c:pt>
                <c:pt idx="1072">
                  <c:v>16.82103705</c:v>
                </c:pt>
                <c:pt idx="1073">
                  <c:v>16.83593893</c:v>
                </c:pt>
                <c:pt idx="1074">
                  <c:v>16.85102415</c:v>
                </c:pt>
                <c:pt idx="1075">
                  <c:v>16.86596799</c:v>
                </c:pt>
                <c:pt idx="1076">
                  <c:v>16.8810153</c:v>
                </c:pt>
                <c:pt idx="1077">
                  <c:v>16.89598656</c:v>
                </c:pt>
                <c:pt idx="1078">
                  <c:v>16.91097856</c:v>
                </c:pt>
                <c:pt idx="1079">
                  <c:v>16.92597413</c:v>
                </c:pt>
                <c:pt idx="1080">
                  <c:v>16.9410603</c:v>
                </c:pt>
                <c:pt idx="1081">
                  <c:v>16.95596886</c:v>
                </c:pt>
                <c:pt idx="1082">
                  <c:v>16.97094345</c:v>
                </c:pt>
                <c:pt idx="1083">
                  <c:v>16.98601294</c:v>
                </c:pt>
                <c:pt idx="1084">
                  <c:v>17.0010252</c:v>
                </c:pt>
                <c:pt idx="1085">
                  <c:v>17.01597977</c:v>
                </c:pt>
                <c:pt idx="1086">
                  <c:v>17.03104115</c:v>
                </c:pt>
                <c:pt idx="1087">
                  <c:v>17.04591084</c:v>
                </c:pt>
                <c:pt idx="1088">
                  <c:v>17.06105232</c:v>
                </c:pt>
                <c:pt idx="1089">
                  <c:v>17.07599187</c:v>
                </c:pt>
                <c:pt idx="1090">
                  <c:v>17.09130836</c:v>
                </c:pt>
                <c:pt idx="1091">
                  <c:v>17.10597086</c:v>
                </c:pt>
                <c:pt idx="1092">
                  <c:v>17.12096119</c:v>
                </c:pt>
                <c:pt idx="1093">
                  <c:v>17.13595438</c:v>
                </c:pt>
                <c:pt idx="1094">
                  <c:v>17.15096807</c:v>
                </c:pt>
                <c:pt idx="1095">
                  <c:v>17.16601276</c:v>
                </c:pt>
                <c:pt idx="1096">
                  <c:v>17.18124914</c:v>
                </c:pt>
                <c:pt idx="1097">
                  <c:v>17.19632339</c:v>
                </c:pt>
                <c:pt idx="1098">
                  <c:v>17.21100378</c:v>
                </c:pt>
                <c:pt idx="1099">
                  <c:v>17.22601604</c:v>
                </c:pt>
                <c:pt idx="1100">
                  <c:v>17.24097443</c:v>
                </c:pt>
                <c:pt idx="1101">
                  <c:v>17.25597453</c:v>
                </c:pt>
                <c:pt idx="1102">
                  <c:v>17.27098632</c:v>
                </c:pt>
                <c:pt idx="1103">
                  <c:v>17.28595114</c:v>
                </c:pt>
                <c:pt idx="1104">
                  <c:v>17.30097246</c:v>
                </c:pt>
                <c:pt idx="1105">
                  <c:v>17.31596804</c:v>
                </c:pt>
                <c:pt idx="1106">
                  <c:v>17.33098578</c:v>
                </c:pt>
                <c:pt idx="1107">
                  <c:v>17.34601855</c:v>
                </c:pt>
                <c:pt idx="1108">
                  <c:v>17.36099434</c:v>
                </c:pt>
                <c:pt idx="1109">
                  <c:v>17.37596273</c:v>
                </c:pt>
                <c:pt idx="1110">
                  <c:v>17.3909452</c:v>
                </c:pt>
                <c:pt idx="1111">
                  <c:v>17.40633249</c:v>
                </c:pt>
                <c:pt idx="1112">
                  <c:v>17.42098427</c:v>
                </c:pt>
                <c:pt idx="1113">
                  <c:v>17.43601441</c:v>
                </c:pt>
                <c:pt idx="1114">
                  <c:v>17.45098352</c:v>
                </c:pt>
                <c:pt idx="1115">
                  <c:v>17.46603298</c:v>
                </c:pt>
                <c:pt idx="1116">
                  <c:v>17.48099375</c:v>
                </c:pt>
                <c:pt idx="1117">
                  <c:v>17.49605441</c:v>
                </c:pt>
                <c:pt idx="1118">
                  <c:v>17.51099849</c:v>
                </c:pt>
                <c:pt idx="1119">
                  <c:v>17.52532339</c:v>
                </c:pt>
                <c:pt idx="1120">
                  <c:v>17.54098511</c:v>
                </c:pt>
                <c:pt idx="1121">
                  <c:v>17.55603528</c:v>
                </c:pt>
                <c:pt idx="1122">
                  <c:v>17.57095027</c:v>
                </c:pt>
                <c:pt idx="1123">
                  <c:v>17.58671904</c:v>
                </c:pt>
                <c:pt idx="1124">
                  <c:v>17.60097766</c:v>
                </c:pt>
                <c:pt idx="1125">
                  <c:v>17.61596894</c:v>
                </c:pt>
                <c:pt idx="1126">
                  <c:v>17.63099051</c:v>
                </c:pt>
                <c:pt idx="1127">
                  <c:v>17.64595699</c:v>
                </c:pt>
                <c:pt idx="1128">
                  <c:v>17.66100788</c:v>
                </c:pt>
                <c:pt idx="1129">
                  <c:v>17.67595005</c:v>
                </c:pt>
                <c:pt idx="1130">
                  <c:v>17.69097066</c:v>
                </c:pt>
                <c:pt idx="1131">
                  <c:v>17.70600271</c:v>
                </c:pt>
                <c:pt idx="1132">
                  <c:v>17.72097874</c:v>
                </c:pt>
                <c:pt idx="1133">
                  <c:v>17.7359612</c:v>
                </c:pt>
                <c:pt idx="1134">
                  <c:v>17.75098157</c:v>
                </c:pt>
                <c:pt idx="1135">
                  <c:v>17.76601219</c:v>
                </c:pt>
                <c:pt idx="1136">
                  <c:v>17.78099489</c:v>
                </c:pt>
                <c:pt idx="1137">
                  <c:v>17.79599881</c:v>
                </c:pt>
                <c:pt idx="1138">
                  <c:v>17.81098175</c:v>
                </c:pt>
                <c:pt idx="1139">
                  <c:v>17.8259511</c:v>
                </c:pt>
                <c:pt idx="1140">
                  <c:v>17.84098744</c:v>
                </c:pt>
                <c:pt idx="1141">
                  <c:v>17.85595083</c:v>
                </c:pt>
                <c:pt idx="1142">
                  <c:v>17.87100315</c:v>
                </c:pt>
                <c:pt idx="1143">
                  <c:v>17.88595867</c:v>
                </c:pt>
                <c:pt idx="1144">
                  <c:v>17.9010067</c:v>
                </c:pt>
                <c:pt idx="1145">
                  <c:v>17.91597605</c:v>
                </c:pt>
                <c:pt idx="1146">
                  <c:v>17.93101311</c:v>
                </c:pt>
                <c:pt idx="1147">
                  <c:v>17.94600153</c:v>
                </c:pt>
                <c:pt idx="1148">
                  <c:v>17.96101618</c:v>
                </c:pt>
                <c:pt idx="1149">
                  <c:v>17.97601914</c:v>
                </c:pt>
                <c:pt idx="1150">
                  <c:v>17.99119163</c:v>
                </c:pt>
                <c:pt idx="1151">
                  <c:v>18.0058639</c:v>
                </c:pt>
                <c:pt idx="1152">
                  <c:v>18.02099991</c:v>
                </c:pt>
                <c:pt idx="1153">
                  <c:v>18.03595924</c:v>
                </c:pt>
                <c:pt idx="1154">
                  <c:v>18.05116153</c:v>
                </c:pt>
                <c:pt idx="1155">
                  <c:v>18.06600595</c:v>
                </c:pt>
                <c:pt idx="1156">
                  <c:v>18.08128762</c:v>
                </c:pt>
                <c:pt idx="1157">
                  <c:v>18.09597039</c:v>
                </c:pt>
                <c:pt idx="1158">
                  <c:v>18.11088848</c:v>
                </c:pt>
                <c:pt idx="1159">
                  <c:v>18.12594151</c:v>
                </c:pt>
                <c:pt idx="1160">
                  <c:v>18.14097905</c:v>
                </c:pt>
                <c:pt idx="1161">
                  <c:v>18.15603328</c:v>
                </c:pt>
                <c:pt idx="1162">
                  <c:v>18.17097068</c:v>
                </c:pt>
                <c:pt idx="1163">
                  <c:v>18.18601537</c:v>
                </c:pt>
                <c:pt idx="1164">
                  <c:v>18.2010169</c:v>
                </c:pt>
                <c:pt idx="1165">
                  <c:v>18.2160213</c:v>
                </c:pt>
                <c:pt idx="1166">
                  <c:v>18.23101807</c:v>
                </c:pt>
                <c:pt idx="1167">
                  <c:v>18.24596</c:v>
                </c:pt>
                <c:pt idx="1168">
                  <c:v>18.26098609</c:v>
                </c:pt>
                <c:pt idx="1169">
                  <c:v>18.27603793</c:v>
                </c:pt>
                <c:pt idx="1170">
                  <c:v>18.29100657</c:v>
                </c:pt>
                <c:pt idx="1171">
                  <c:v>18.30595565</c:v>
                </c:pt>
                <c:pt idx="1172">
                  <c:v>18.32103992</c:v>
                </c:pt>
                <c:pt idx="1173">
                  <c:v>18.33601904</c:v>
                </c:pt>
                <c:pt idx="1174">
                  <c:v>18.35100079</c:v>
                </c:pt>
                <c:pt idx="1175">
                  <c:v>18.3659687</c:v>
                </c:pt>
                <c:pt idx="1176">
                  <c:v>18.3810389</c:v>
                </c:pt>
                <c:pt idx="1177">
                  <c:v>18.39596605</c:v>
                </c:pt>
                <c:pt idx="1178">
                  <c:v>18.41100669</c:v>
                </c:pt>
                <c:pt idx="1179">
                  <c:v>18.42603326</c:v>
                </c:pt>
                <c:pt idx="1180">
                  <c:v>18.44142795</c:v>
                </c:pt>
                <c:pt idx="1181">
                  <c:v>18.45601463</c:v>
                </c:pt>
                <c:pt idx="1182">
                  <c:v>18.47097468</c:v>
                </c:pt>
                <c:pt idx="1183">
                  <c:v>18.48551035</c:v>
                </c:pt>
                <c:pt idx="1184">
                  <c:v>18.50101447</c:v>
                </c:pt>
                <c:pt idx="1185">
                  <c:v>18.51629853</c:v>
                </c:pt>
                <c:pt idx="1186">
                  <c:v>18.53197074</c:v>
                </c:pt>
                <c:pt idx="1187">
                  <c:v>18.54700637</c:v>
                </c:pt>
                <c:pt idx="1188">
                  <c:v>18.56201029</c:v>
                </c:pt>
                <c:pt idx="1189">
                  <c:v>18.57697248</c:v>
                </c:pt>
                <c:pt idx="1190">
                  <c:v>18.59202194</c:v>
                </c:pt>
                <c:pt idx="1191">
                  <c:v>18.60694885</c:v>
                </c:pt>
                <c:pt idx="1192">
                  <c:v>18.62195659</c:v>
                </c:pt>
                <c:pt idx="1193">
                  <c:v>18.63697267</c:v>
                </c:pt>
                <c:pt idx="1194">
                  <c:v>18.65197873</c:v>
                </c:pt>
                <c:pt idx="1195">
                  <c:v>18.66695118</c:v>
                </c:pt>
                <c:pt idx="1196">
                  <c:v>18.68297076</c:v>
                </c:pt>
                <c:pt idx="1197">
                  <c:v>18.69795132</c:v>
                </c:pt>
                <c:pt idx="1198">
                  <c:v>18.71304059</c:v>
                </c:pt>
                <c:pt idx="1199">
                  <c:v>18.72797084</c:v>
                </c:pt>
                <c:pt idx="1200">
                  <c:v>18.74298525</c:v>
                </c:pt>
                <c:pt idx="1201">
                  <c:v>18.75800252</c:v>
                </c:pt>
                <c:pt idx="1202">
                  <c:v>18.7730751</c:v>
                </c:pt>
                <c:pt idx="1203">
                  <c:v>18.78795528</c:v>
                </c:pt>
                <c:pt idx="1204">
                  <c:v>18.80300474</c:v>
                </c:pt>
                <c:pt idx="1205">
                  <c:v>18.8180275</c:v>
                </c:pt>
                <c:pt idx="1206">
                  <c:v>18.83298707</c:v>
                </c:pt>
                <c:pt idx="1207">
                  <c:v>18.84796143</c:v>
                </c:pt>
                <c:pt idx="1208">
                  <c:v>18.86302972</c:v>
                </c:pt>
                <c:pt idx="1209">
                  <c:v>18.87798738</c:v>
                </c:pt>
                <c:pt idx="1210">
                  <c:v>18.89302635</c:v>
                </c:pt>
                <c:pt idx="1211">
                  <c:v>18.90794253</c:v>
                </c:pt>
                <c:pt idx="1212">
                  <c:v>18.9230113</c:v>
                </c:pt>
                <c:pt idx="1213">
                  <c:v>18.93795824</c:v>
                </c:pt>
                <c:pt idx="1214">
                  <c:v>18.95300579</c:v>
                </c:pt>
                <c:pt idx="1215">
                  <c:v>18.9679749</c:v>
                </c:pt>
                <c:pt idx="1216">
                  <c:v>18.98302484</c:v>
                </c:pt>
                <c:pt idx="1217">
                  <c:v>18.99802685</c:v>
                </c:pt>
                <c:pt idx="1218">
                  <c:v>19.01306796</c:v>
                </c:pt>
                <c:pt idx="1219">
                  <c:v>19.02797151</c:v>
                </c:pt>
                <c:pt idx="1220">
                  <c:v>19.04324794</c:v>
                </c:pt>
                <c:pt idx="1221">
                  <c:v>19.05801725</c:v>
                </c:pt>
                <c:pt idx="1222">
                  <c:v>19.07365322</c:v>
                </c:pt>
                <c:pt idx="1223">
                  <c:v>19.08794522</c:v>
                </c:pt>
                <c:pt idx="1224">
                  <c:v>19.10294104</c:v>
                </c:pt>
                <c:pt idx="1225">
                  <c:v>19.11800194</c:v>
                </c:pt>
                <c:pt idx="1226">
                  <c:v>19.13297272</c:v>
                </c:pt>
                <c:pt idx="1227">
                  <c:v>19.14796281</c:v>
                </c:pt>
                <c:pt idx="1228">
                  <c:v>19.16296697</c:v>
                </c:pt>
                <c:pt idx="1229">
                  <c:v>19.17800713</c:v>
                </c:pt>
                <c:pt idx="1230">
                  <c:v>19.19298315</c:v>
                </c:pt>
                <c:pt idx="1231">
                  <c:v>19.20813584</c:v>
                </c:pt>
                <c:pt idx="1232">
                  <c:v>19.22297764</c:v>
                </c:pt>
                <c:pt idx="1233">
                  <c:v>19.23800993</c:v>
                </c:pt>
                <c:pt idx="1234">
                  <c:v>19.25300741</c:v>
                </c:pt>
                <c:pt idx="1235">
                  <c:v>19.26796436</c:v>
                </c:pt>
                <c:pt idx="1236">
                  <c:v>19.2830174</c:v>
                </c:pt>
                <c:pt idx="1237">
                  <c:v>19.29800844</c:v>
                </c:pt>
                <c:pt idx="1238">
                  <c:v>19.31303239</c:v>
                </c:pt>
                <c:pt idx="1239">
                  <c:v>19.32791781</c:v>
                </c:pt>
                <c:pt idx="1240">
                  <c:v>19.34295869</c:v>
                </c:pt>
                <c:pt idx="1241">
                  <c:v>19.35804486</c:v>
                </c:pt>
                <c:pt idx="1242">
                  <c:v>19.37301469</c:v>
                </c:pt>
                <c:pt idx="1243">
                  <c:v>19.38793278</c:v>
                </c:pt>
                <c:pt idx="1244">
                  <c:v>19.40327621</c:v>
                </c:pt>
                <c:pt idx="1245">
                  <c:v>19.41804004</c:v>
                </c:pt>
                <c:pt idx="1246">
                  <c:v>19.43302846</c:v>
                </c:pt>
                <c:pt idx="1247">
                  <c:v>19.44803476</c:v>
                </c:pt>
                <c:pt idx="1248">
                  <c:v>19.46298909</c:v>
                </c:pt>
                <c:pt idx="1249">
                  <c:v>19.47798705</c:v>
                </c:pt>
                <c:pt idx="1250">
                  <c:v>19.4929955</c:v>
                </c:pt>
                <c:pt idx="1251">
                  <c:v>19.50796652</c:v>
                </c:pt>
                <c:pt idx="1252">
                  <c:v>19.52303648</c:v>
                </c:pt>
                <c:pt idx="1253">
                  <c:v>19.53824902</c:v>
                </c:pt>
                <c:pt idx="1254">
                  <c:v>19.55295753</c:v>
                </c:pt>
                <c:pt idx="1255">
                  <c:v>19.56856346</c:v>
                </c:pt>
                <c:pt idx="1256">
                  <c:v>19.58298326</c:v>
                </c:pt>
                <c:pt idx="1257">
                  <c:v>19.59825897</c:v>
                </c:pt>
                <c:pt idx="1258">
                  <c:v>19.61296844</c:v>
                </c:pt>
                <c:pt idx="1259">
                  <c:v>19.62822437</c:v>
                </c:pt>
                <c:pt idx="1260">
                  <c:v>19.64300156</c:v>
                </c:pt>
                <c:pt idx="1261">
                  <c:v>19.65798092</c:v>
                </c:pt>
                <c:pt idx="1262">
                  <c:v>19.67300987</c:v>
                </c:pt>
                <c:pt idx="1263">
                  <c:v>19.68794465</c:v>
                </c:pt>
                <c:pt idx="1264">
                  <c:v>19.70303655</c:v>
                </c:pt>
                <c:pt idx="1265">
                  <c:v>19.71803737</c:v>
                </c:pt>
                <c:pt idx="1266">
                  <c:v>19.73300028</c:v>
                </c:pt>
                <c:pt idx="1267">
                  <c:v>19.74797463</c:v>
                </c:pt>
                <c:pt idx="1268">
                  <c:v>19.76301765</c:v>
                </c:pt>
                <c:pt idx="1269">
                  <c:v>19.77802873</c:v>
                </c:pt>
                <c:pt idx="1270">
                  <c:v>19.79303908</c:v>
                </c:pt>
                <c:pt idx="1271">
                  <c:v>19.80789018</c:v>
                </c:pt>
                <c:pt idx="1272">
                  <c:v>19.82305789</c:v>
                </c:pt>
                <c:pt idx="1273">
                  <c:v>19.837991</c:v>
                </c:pt>
                <c:pt idx="1274">
                  <c:v>19.85304213</c:v>
                </c:pt>
                <c:pt idx="1275">
                  <c:v>19.86796784</c:v>
                </c:pt>
                <c:pt idx="1276">
                  <c:v>19.88294268</c:v>
                </c:pt>
                <c:pt idx="1277">
                  <c:v>19.89800644</c:v>
                </c:pt>
                <c:pt idx="1278">
                  <c:v>19.91295695</c:v>
                </c:pt>
                <c:pt idx="1279">
                  <c:v>19.92797518</c:v>
                </c:pt>
                <c:pt idx="1280">
                  <c:v>19.94295478</c:v>
                </c:pt>
                <c:pt idx="1281">
                  <c:v>19.95797157</c:v>
                </c:pt>
                <c:pt idx="1282">
                  <c:v>19.97301054</c:v>
                </c:pt>
                <c:pt idx="1283">
                  <c:v>19.98791862</c:v>
                </c:pt>
                <c:pt idx="1284">
                  <c:v>20.00313997</c:v>
                </c:pt>
                <c:pt idx="1285">
                  <c:v>20.01802397</c:v>
                </c:pt>
                <c:pt idx="1286">
                  <c:v>20.03306389</c:v>
                </c:pt>
                <c:pt idx="1287">
                  <c:v>20.04792762</c:v>
                </c:pt>
                <c:pt idx="1288">
                  <c:v>20.06307173</c:v>
                </c:pt>
                <c:pt idx="1289">
                  <c:v>20.07797623</c:v>
                </c:pt>
                <c:pt idx="1290">
                  <c:v>20.09299278</c:v>
                </c:pt>
                <c:pt idx="1291">
                  <c:v>20.10801768</c:v>
                </c:pt>
                <c:pt idx="1292">
                  <c:v>20.12298751</c:v>
                </c:pt>
                <c:pt idx="1293">
                  <c:v>20.13803744</c:v>
                </c:pt>
                <c:pt idx="1294">
                  <c:v>20.15334535</c:v>
                </c:pt>
                <c:pt idx="1295">
                  <c:v>20.16799903</c:v>
                </c:pt>
                <c:pt idx="1296">
                  <c:v>20.18332243</c:v>
                </c:pt>
                <c:pt idx="1297">
                  <c:v>20.19798017</c:v>
                </c:pt>
                <c:pt idx="1298">
                  <c:v>20.21300101</c:v>
                </c:pt>
                <c:pt idx="1299">
                  <c:v>20.22798157</c:v>
                </c:pt>
                <c:pt idx="1300">
                  <c:v>20.24291873</c:v>
                </c:pt>
                <c:pt idx="1301">
                  <c:v>20.25803423</c:v>
                </c:pt>
                <c:pt idx="1302">
                  <c:v>20.27300167</c:v>
                </c:pt>
                <c:pt idx="1303">
                  <c:v>20.28799844</c:v>
                </c:pt>
                <c:pt idx="1304">
                  <c:v>20.30299783</c:v>
                </c:pt>
                <c:pt idx="1305">
                  <c:v>20.31802154</c:v>
                </c:pt>
                <c:pt idx="1306">
                  <c:v>20.33302045</c:v>
                </c:pt>
                <c:pt idx="1307">
                  <c:v>20.34795141</c:v>
                </c:pt>
                <c:pt idx="1308">
                  <c:v>20.36304188</c:v>
                </c:pt>
                <c:pt idx="1309">
                  <c:v>20.37799907</c:v>
                </c:pt>
                <c:pt idx="1310">
                  <c:v>20.39296365</c:v>
                </c:pt>
                <c:pt idx="1311">
                  <c:v>20.4080205</c:v>
                </c:pt>
                <c:pt idx="1312">
                  <c:v>20.42301774</c:v>
                </c:pt>
                <c:pt idx="1313">
                  <c:v>20.4380343</c:v>
                </c:pt>
                <c:pt idx="1314">
                  <c:v>20.45350647</c:v>
                </c:pt>
                <c:pt idx="1315">
                  <c:v>20.46802211</c:v>
                </c:pt>
                <c:pt idx="1316">
                  <c:v>20.48302341</c:v>
                </c:pt>
                <c:pt idx="1317">
                  <c:v>20.49802756</c:v>
                </c:pt>
                <c:pt idx="1318">
                  <c:v>20.51299882</c:v>
                </c:pt>
                <c:pt idx="1319">
                  <c:v>20.52793193</c:v>
                </c:pt>
                <c:pt idx="1320">
                  <c:v>20.54297638</c:v>
                </c:pt>
                <c:pt idx="1321">
                  <c:v>20.55806828</c:v>
                </c:pt>
                <c:pt idx="1322">
                  <c:v>20.57303047</c:v>
                </c:pt>
                <c:pt idx="1323">
                  <c:v>20.58800459</c:v>
                </c:pt>
                <c:pt idx="1324">
                  <c:v>20.60296178</c:v>
                </c:pt>
                <c:pt idx="1325">
                  <c:v>20.61820722</c:v>
                </c:pt>
                <c:pt idx="1326">
                  <c:v>20.63301444</c:v>
                </c:pt>
                <c:pt idx="1327">
                  <c:v>20.64801097</c:v>
                </c:pt>
                <c:pt idx="1328">
                  <c:v>20.66298223</c:v>
                </c:pt>
                <c:pt idx="1329">
                  <c:v>20.67810965</c:v>
                </c:pt>
                <c:pt idx="1330">
                  <c:v>20.69305921</c:v>
                </c:pt>
                <c:pt idx="1331">
                  <c:v>20.70793986</c:v>
                </c:pt>
                <c:pt idx="1332">
                  <c:v>20.72351837</c:v>
                </c:pt>
                <c:pt idx="1333">
                  <c:v>20.73799014</c:v>
                </c:pt>
                <c:pt idx="1334">
                  <c:v>20.75302482</c:v>
                </c:pt>
                <c:pt idx="1335">
                  <c:v>20.76790619</c:v>
                </c:pt>
                <c:pt idx="1336">
                  <c:v>20.78299785</c:v>
                </c:pt>
                <c:pt idx="1337">
                  <c:v>20.79801011</c:v>
                </c:pt>
                <c:pt idx="1338">
                  <c:v>20.81300569</c:v>
                </c:pt>
                <c:pt idx="1339">
                  <c:v>20.82793379</c:v>
                </c:pt>
                <c:pt idx="1340">
                  <c:v>20.84306312</c:v>
                </c:pt>
                <c:pt idx="1341">
                  <c:v>20.8579998</c:v>
                </c:pt>
                <c:pt idx="1342">
                  <c:v>20.87301254</c:v>
                </c:pt>
                <c:pt idx="1343">
                  <c:v>20.88791776</c:v>
                </c:pt>
                <c:pt idx="1344">
                  <c:v>20.90303993</c:v>
                </c:pt>
                <c:pt idx="1345">
                  <c:v>20.91798878</c:v>
                </c:pt>
                <c:pt idx="1346">
                  <c:v>20.93297696</c:v>
                </c:pt>
                <c:pt idx="1347">
                  <c:v>20.94798803</c:v>
                </c:pt>
                <c:pt idx="1348">
                  <c:v>20.96300244</c:v>
                </c:pt>
                <c:pt idx="1349">
                  <c:v>20.97798991</c:v>
                </c:pt>
                <c:pt idx="1350">
                  <c:v>20.99301958</c:v>
                </c:pt>
                <c:pt idx="1351">
                  <c:v>21.00787044</c:v>
                </c:pt>
                <c:pt idx="1352">
                  <c:v>21.02342391</c:v>
                </c:pt>
                <c:pt idx="1353">
                  <c:v>21.03797197</c:v>
                </c:pt>
                <c:pt idx="1354">
                  <c:v>21.05298901</c:v>
                </c:pt>
                <c:pt idx="1355">
                  <c:v>21.06796145</c:v>
                </c:pt>
                <c:pt idx="1356">
                  <c:v>21.08292985</c:v>
                </c:pt>
                <c:pt idx="1357">
                  <c:v>21.09795761</c:v>
                </c:pt>
                <c:pt idx="1358">
                  <c:v>21.11303377</c:v>
                </c:pt>
                <c:pt idx="1359">
                  <c:v>21.12796855</c:v>
                </c:pt>
                <c:pt idx="1360">
                  <c:v>21.14318085</c:v>
                </c:pt>
                <c:pt idx="1361">
                  <c:v>21.15800571</c:v>
                </c:pt>
                <c:pt idx="1362">
                  <c:v>21.17304659</c:v>
                </c:pt>
                <c:pt idx="1363">
                  <c:v>21.18795395</c:v>
                </c:pt>
                <c:pt idx="1364">
                  <c:v>21.20347595</c:v>
                </c:pt>
                <c:pt idx="1365">
                  <c:v>21.2180171</c:v>
                </c:pt>
                <c:pt idx="1366">
                  <c:v>21.23324442</c:v>
                </c:pt>
                <c:pt idx="1367">
                  <c:v>21.24794817</c:v>
                </c:pt>
                <c:pt idx="1368">
                  <c:v>21.26300979</c:v>
                </c:pt>
                <c:pt idx="1369">
                  <c:v>21.27803564</c:v>
                </c:pt>
                <c:pt idx="1370">
                  <c:v>21.29301071</c:v>
                </c:pt>
                <c:pt idx="1371">
                  <c:v>21.3079927</c:v>
                </c:pt>
                <c:pt idx="1372">
                  <c:v>21.32299757</c:v>
                </c:pt>
                <c:pt idx="1373">
                  <c:v>21.33799934</c:v>
                </c:pt>
                <c:pt idx="1374">
                  <c:v>21.35360026</c:v>
                </c:pt>
                <c:pt idx="1375">
                  <c:v>21.36797452</c:v>
                </c:pt>
                <c:pt idx="1376">
                  <c:v>21.38302064</c:v>
                </c:pt>
                <c:pt idx="1377">
                  <c:v>21.39803052</c:v>
                </c:pt>
                <c:pt idx="1378">
                  <c:v>21.41301131</c:v>
                </c:pt>
                <c:pt idx="1379">
                  <c:v>21.42794728</c:v>
                </c:pt>
                <c:pt idx="1380">
                  <c:v>21.44298887</c:v>
                </c:pt>
                <c:pt idx="1381">
                  <c:v>21.45799398</c:v>
                </c:pt>
                <c:pt idx="1382">
                  <c:v>21.47302079</c:v>
                </c:pt>
                <c:pt idx="1383">
                  <c:v>21.48792791</c:v>
                </c:pt>
                <c:pt idx="1384">
                  <c:v>21.50334477</c:v>
                </c:pt>
                <c:pt idx="1385">
                  <c:v>21.51804757</c:v>
                </c:pt>
                <c:pt idx="1386">
                  <c:v>21.5329659</c:v>
                </c:pt>
                <c:pt idx="1387">
                  <c:v>21.54798722</c:v>
                </c:pt>
                <c:pt idx="1388">
                  <c:v>21.56303048</c:v>
                </c:pt>
                <c:pt idx="1389">
                  <c:v>21.57803226</c:v>
                </c:pt>
                <c:pt idx="1390">
                  <c:v>21.5930748</c:v>
                </c:pt>
                <c:pt idx="1391">
                  <c:v>21.60821867</c:v>
                </c:pt>
                <c:pt idx="1392">
                  <c:v>21.62292862</c:v>
                </c:pt>
                <c:pt idx="1393">
                  <c:v>21.63816977</c:v>
                </c:pt>
                <c:pt idx="1394">
                  <c:v>21.6533649</c:v>
                </c:pt>
                <c:pt idx="1395">
                  <c:v>21.66854</c:v>
                </c:pt>
                <c:pt idx="1396">
                  <c:v>21.68298984</c:v>
                </c:pt>
                <c:pt idx="1397">
                  <c:v>21.69798231</c:v>
                </c:pt>
                <c:pt idx="1398">
                  <c:v>21.7130537</c:v>
                </c:pt>
                <c:pt idx="1399">
                  <c:v>21.72790956</c:v>
                </c:pt>
                <c:pt idx="1400">
                  <c:v>21.74302459</c:v>
                </c:pt>
                <c:pt idx="1401">
                  <c:v>21.75794125</c:v>
                </c:pt>
                <c:pt idx="1402">
                  <c:v>21.77292728</c:v>
                </c:pt>
                <c:pt idx="1403">
                  <c:v>21.78797936</c:v>
                </c:pt>
                <c:pt idx="1404">
                  <c:v>21.80299091</c:v>
                </c:pt>
                <c:pt idx="1405">
                  <c:v>21.8180213</c:v>
                </c:pt>
                <c:pt idx="1406">
                  <c:v>21.83301997</c:v>
                </c:pt>
                <c:pt idx="1407">
                  <c:v>21.84797955</c:v>
                </c:pt>
                <c:pt idx="1408">
                  <c:v>21.8629849</c:v>
                </c:pt>
                <c:pt idx="1409">
                  <c:v>21.87796831</c:v>
                </c:pt>
                <c:pt idx="1410">
                  <c:v>21.89302874</c:v>
                </c:pt>
                <c:pt idx="1411">
                  <c:v>21.90796494</c:v>
                </c:pt>
                <c:pt idx="1412">
                  <c:v>21.9230547</c:v>
                </c:pt>
                <c:pt idx="1413">
                  <c:v>21.93789315</c:v>
                </c:pt>
                <c:pt idx="1414">
                  <c:v>21.95299244</c:v>
                </c:pt>
                <c:pt idx="1415">
                  <c:v>21.96789694</c:v>
                </c:pt>
                <c:pt idx="1416">
                  <c:v>21.98300362</c:v>
                </c:pt>
                <c:pt idx="1417">
                  <c:v>21.99794745</c:v>
                </c:pt>
                <c:pt idx="1418">
                  <c:v>22.01299477</c:v>
                </c:pt>
                <c:pt idx="1419">
                  <c:v>22.02799034</c:v>
                </c:pt>
                <c:pt idx="1420">
                  <c:v>22.04302144</c:v>
                </c:pt>
                <c:pt idx="1421">
                  <c:v>22.05794764</c:v>
                </c:pt>
                <c:pt idx="1422">
                  <c:v>22.07322073</c:v>
                </c:pt>
                <c:pt idx="1423">
                  <c:v>22.08792853</c:v>
                </c:pt>
                <c:pt idx="1424">
                  <c:v>22.10302877</c:v>
                </c:pt>
                <c:pt idx="1425">
                  <c:v>22.11799002</c:v>
                </c:pt>
                <c:pt idx="1426">
                  <c:v>22.13320923</c:v>
                </c:pt>
                <c:pt idx="1427">
                  <c:v>22.14797521</c:v>
                </c:pt>
                <c:pt idx="1428">
                  <c:v>22.16329622</c:v>
                </c:pt>
                <c:pt idx="1429">
                  <c:v>22.17796731</c:v>
                </c:pt>
                <c:pt idx="1430">
                  <c:v>22.1932435</c:v>
                </c:pt>
                <c:pt idx="1431">
                  <c:v>22.20801067</c:v>
                </c:pt>
                <c:pt idx="1432">
                  <c:v>22.22298121</c:v>
                </c:pt>
                <c:pt idx="1433">
                  <c:v>22.23797083</c:v>
                </c:pt>
                <c:pt idx="1434">
                  <c:v>22.2533958</c:v>
                </c:pt>
                <c:pt idx="1435">
                  <c:v>22.26798177</c:v>
                </c:pt>
                <c:pt idx="1436">
                  <c:v>22.28299069</c:v>
                </c:pt>
                <c:pt idx="1437">
                  <c:v>22.29799461</c:v>
                </c:pt>
                <c:pt idx="1438">
                  <c:v>22.31301641</c:v>
                </c:pt>
                <c:pt idx="1439">
                  <c:v>22.32800102</c:v>
                </c:pt>
                <c:pt idx="1440">
                  <c:v>22.34296465</c:v>
                </c:pt>
                <c:pt idx="1441">
                  <c:v>22.35801959</c:v>
                </c:pt>
                <c:pt idx="1442">
                  <c:v>22.3729887</c:v>
                </c:pt>
                <c:pt idx="1443">
                  <c:v>22.38797879</c:v>
                </c:pt>
                <c:pt idx="1444">
                  <c:v>22.40298891</c:v>
                </c:pt>
                <c:pt idx="1445">
                  <c:v>22.41797543</c:v>
                </c:pt>
                <c:pt idx="1446">
                  <c:v>22.43297982</c:v>
                </c:pt>
                <c:pt idx="1447">
                  <c:v>22.44798088</c:v>
                </c:pt>
                <c:pt idx="1448">
                  <c:v>22.46299386</c:v>
                </c:pt>
                <c:pt idx="1449">
                  <c:v>22.47801709</c:v>
                </c:pt>
                <c:pt idx="1450">
                  <c:v>22.49301076</c:v>
                </c:pt>
                <c:pt idx="1451">
                  <c:v>22.50800276</c:v>
                </c:pt>
                <c:pt idx="1452">
                  <c:v>22.52297091</c:v>
                </c:pt>
                <c:pt idx="1453">
                  <c:v>22.53802085</c:v>
                </c:pt>
                <c:pt idx="1454">
                  <c:v>22.55334353</c:v>
                </c:pt>
                <c:pt idx="1455">
                  <c:v>22.56795073</c:v>
                </c:pt>
                <c:pt idx="1456">
                  <c:v>22.58298326</c:v>
                </c:pt>
                <c:pt idx="1457">
                  <c:v>22.59805346</c:v>
                </c:pt>
                <c:pt idx="1458">
                  <c:v>22.61302137</c:v>
                </c:pt>
                <c:pt idx="1459">
                  <c:v>22.62805676</c:v>
                </c:pt>
                <c:pt idx="1460">
                  <c:v>22.64300561</c:v>
                </c:pt>
                <c:pt idx="1461">
                  <c:v>22.65796781</c:v>
                </c:pt>
                <c:pt idx="1462">
                  <c:v>22.67296839</c:v>
                </c:pt>
                <c:pt idx="1463">
                  <c:v>22.68794584</c:v>
                </c:pt>
                <c:pt idx="1464">
                  <c:v>22.70297575</c:v>
                </c:pt>
                <c:pt idx="1465">
                  <c:v>22.71795797</c:v>
                </c:pt>
                <c:pt idx="1466">
                  <c:v>22.73298144</c:v>
                </c:pt>
                <c:pt idx="1467">
                  <c:v>22.74793935</c:v>
                </c:pt>
                <c:pt idx="1468">
                  <c:v>22.76300669</c:v>
                </c:pt>
                <c:pt idx="1469">
                  <c:v>22.77798343</c:v>
                </c:pt>
                <c:pt idx="1470">
                  <c:v>22.79302859</c:v>
                </c:pt>
                <c:pt idx="1471">
                  <c:v>22.80795574</c:v>
                </c:pt>
                <c:pt idx="1472">
                  <c:v>22.82335329</c:v>
                </c:pt>
                <c:pt idx="1473">
                  <c:v>22.83797503</c:v>
                </c:pt>
                <c:pt idx="1474">
                  <c:v>22.85300183</c:v>
                </c:pt>
                <c:pt idx="1475">
                  <c:v>22.86799049</c:v>
                </c:pt>
                <c:pt idx="1476">
                  <c:v>22.88298082</c:v>
                </c:pt>
                <c:pt idx="1477">
                  <c:v>22.89798355</c:v>
                </c:pt>
                <c:pt idx="1478">
                  <c:v>22.91293621</c:v>
                </c:pt>
                <c:pt idx="1479">
                  <c:v>22.927948</c:v>
                </c:pt>
                <c:pt idx="1480">
                  <c:v>22.94302368</c:v>
                </c:pt>
                <c:pt idx="1481">
                  <c:v>22.9580245</c:v>
                </c:pt>
                <c:pt idx="1482">
                  <c:v>22.97303391</c:v>
                </c:pt>
                <c:pt idx="1483">
                  <c:v>22.98791766</c:v>
                </c:pt>
                <c:pt idx="1484">
                  <c:v>23.0030055</c:v>
                </c:pt>
                <c:pt idx="1485">
                  <c:v>23.01798582</c:v>
                </c:pt>
                <c:pt idx="1486">
                  <c:v>23.03299785</c:v>
                </c:pt>
                <c:pt idx="1487">
                  <c:v>23.04788613</c:v>
                </c:pt>
                <c:pt idx="1488">
                  <c:v>23.06340742</c:v>
                </c:pt>
                <c:pt idx="1489">
                  <c:v>23.07795644</c:v>
                </c:pt>
                <c:pt idx="1490">
                  <c:v>23.09320927</c:v>
                </c:pt>
                <c:pt idx="1491">
                  <c:v>23.10810304</c:v>
                </c:pt>
                <c:pt idx="1492">
                  <c:v>23.12339425</c:v>
                </c:pt>
                <c:pt idx="1493">
                  <c:v>23.13800144</c:v>
                </c:pt>
                <c:pt idx="1494">
                  <c:v>23.15303469</c:v>
                </c:pt>
                <c:pt idx="1495">
                  <c:v>23.16793132</c:v>
                </c:pt>
                <c:pt idx="1496">
                  <c:v>23.18297672</c:v>
                </c:pt>
                <c:pt idx="1497">
                  <c:v>23.19802785</c:v>
                </c:pt>
                <c:pt idx="1498">
                  <c:v>23.21300483</c:v>
                </c:pt>
                <c:pt idx="1499">
                  <c:v>23.22799182</c:v>
                </c:pt>
                <c:pt idx="1500">
                  <c:v>23.2429502</c:v>
                </c:pt>
                <c:pt idx="1501">
                  <c:v>23.25804758</c:v>
                </c:pt>
                <c:pt idx="1502">
                  <c:v>23.27300429</c:v>
                </c:pt>
                <c:pt idx="1503">
                  <c:v>23.28798604</c:v>
                </c:pt>
                <c:pt idx="1504">
                  <c:v>23.30309224</c:v>
                </c:pt>
                <c:pt idx="1505">
                  <c:v>23.31799197</c:v>
                </c:pt>
                <c:pt idx="1506">
                  <c:v>23.33300948</c:v>
                </c:pt>
                <c:pt idx="1507">
                  <c:v>23.34795451</c:v>
                </c:pt>
                <c:pt idx="1508">
                  <c:v>23.36300039</c:v>
                </c:pt>
                <c:pt idx="1509">
                  <c:v>23.37802362</c:v>
                </c:pt>
                <c:pt idx="1510">
                  <c:v>23.39299536</c:v>
                </c:pt>
                <c:pt idx="1511">
                  <c:v>23.40798831</c:v>
                </c:pt>
                <c:pt idx="1512">
                  <c:v>23.42297125</c:v>
                </c:pt>
                <c:pt idx="1513">
                  <c:v>23.43795514</c:v>
                </c:pt>
                <c:pt idx="1514">
                  <c:v>23.45334339</c:v>
                </c:pt>
                <c:pt idx="1515">
                  <c:v>23.46800971</c:v>
                </c:pt>
                <c:pt idx="1516">
                  <c:v>23.48301387</c:v>
                </c:pt>
                <c:pt idx="1517">
                  <c:v>23.49798369</c:v>
                </c:pt>
                <c:pt idx="1518">
                  <c:v>23.5129807</c:v>
                </c:pt>
                <c:pt idx="1519">
                  <c:v>23.52803707</c:v>
                </c:pt>
                <c:pt idx="1520">
                  <c:v>23.54294419</c:v>
                </c:pt>
                <c:pt idx="1521">
                  <c:v>23.55803633</c:v>
                </c:pt>
                <c:pt idx="1522">
                  <c:v>23.57298875</c:v>
                </c:pt>
                <c:pt idx="1523">
                  <c:v>23.58815789</c:v>
                </c:pt>
                <c:pt idx="1524">
                  <c:v>23.60298467</c:v>
                </c:pt>
                <c:pt idx="1525">
                  <c:v>23.61798739</c:v>
                </c:pt>
                <c:pt idx="1526">
                  <c:v>23.63301969</c:v>
                </c:pt>
                <c:pt idx="1527">
                  <c:v>23.64792562</c:v>
                </c:pt>
                <c:pt idx="1528">
                  <c:v>23.66299343</c:v>
                </c:pt>
                <c:pt idx="1529">
                  <c:v>23.67824769</c:v>
                </c:pt>
                <c:pt idx="1530">
                  <c:v>23.69304633</c:v>
                </c:pt>
                <c:pt idx="1531">
                  <c:v>23.70797443</c:v>
                </c:pt>
                <c:pt idx="1532">
                  <c:v>23.72306061</c:v>
                </c:pt>
                <c:pt idx="1533">
                  <c:v>23.73799443</c:v>
                </c:pt>
                <c:pt idx="1534">
                  <c:v>23.75300288</c:v>
                </c:pt>
                <c:pt idx="1535">
                  <c:v>23.76789093</c:v>
                </c:pt>
                <c:pt idx="1536">
                  <c:v>23.78293586</c:v>
                </c:pt>
                <c:pt idx="1537">
                  <c:v>23.79797196</c:v>
                </c:pt>
                <c:pt idx="1538">
                  <c:v>23.812958</c:v>
                </c:pt>
                <c:pt idx="1539">
                  <c:v>23.82790422</c:v>
                </c:pt>
                <c:pt idx="1540">
                  <c:v>23.843014</c:v>
                </c:pt>
                <c:pt idx="1541">
                  <c:v>23.85794568</c:v>
                </c:pt>
                <c:pt idx="1542">
                  <c:v>23.87300205</c:v>
                </c:pt>
                <c:pt idx="1543">
                  <c:v>23.88795233</c:v>
                </c:pt>
                <c:pt idx="1544">
                  <c:v>23.90296459</c:v>
                </c:pt>
                <c:pt idx="1545">
                  <c:v>23.91800261</c:v>
                </c:pt>
                <c:pt idx="1546">
                  <c:v>23.93302155</c:v>
                </c:pt>
                <c:pt idx="1547">
                  <c:v>23.94797087</c:v>
                </c:pt>
                <c:pt idx="1548">
                  <c:v>23.96297884</c:v>
                </c:pt>
                <c:pt idx="1549">
                  <c:v>23.97795534</c:v>
                </c:pt>
                <c:pt idx="1550">
                  <c:v>23.99311924</c:v>
                </c:pt>
                <c:pt idx="1551">
                  <c:v>24.0079782</c:v>
                </c:pt>
                <c:pt idx="1552">
                  <c:v>24.02353764</c:v>
                </c:pt>
                <c:pt idx="1553">
                  <c:v>24.03796935</c:v>
                </c:pt>
                <c:pt idx="1554">
                  <c:v>24.05311084</c:v>
                </c:pt>
                <c:pt idx="1555">
                  <c:v>24.06798148</c:v>
                </c:pt>
                <c:pt idx="1556">
                  <c:v>24.08316827</c:v>
                </c:pt>
                <c:pt idx="1557">
                  <c:v>24.09802794</c:v>
                </c:pt>
                <c:pt idx="1558">
                  <c:v>24.11294961</c:v>
                </c:pt>
                <c:pt idx="1559">
                  <c:v>24.12791467</c:v>
                </c:pt>
                <c:pt idx="1560">
                  <c:v>24.14290833</c:v>
                </c:pt>
                <c:pt idx="1561">
                  <c:v>24.15804887</c:v>
                </c:pt>
                <c:pt idx="1562">
                  <c:v>24.17301106</c:v>
                </c:pt>
                <c:pt idx="1563">
                  <c:v>24.18798494</c:v>
                </c:pt>
                <c:pt idx="1564">
                  <c:v>24.20299387</c:v>
                </c:pt>
                <c:pt idx="1565">
                  <c:v>24.21804142</c:v>
                </c:pt>
                <c:pt idx="1566">
                  <c:v>24.23301625</c:v>
                </c:pt>
                <c:pt idx="1567">
                  <c:v>24.24796414</c:v>
                </c:pt>
                <c:pt idx="1568">
                  <c:v>24.26300049</c:v>
                </c:pt>
                <c:pt idx="1569">
                  <c:v>24.27803946</c:v>
                </c:pt>
                <c:pt idx="1570">
                  <c:v>24.29300356</c:v>
                </c:pt>
                <c:pt idx="1571">
                  <c:v>24.30802441</c:v>
                </c:pt>
                <c:pt idx="1572">
                  <c:v>24.3229897</c:v>
                </c:pt>
                <c:pt idx="1573">
                  <c:v>24.33800769</c:v>
                </c:pt>
                <c:pt idx="1574">
                  <c:v>24.352983</c:v>
                </c:pt>
                <c:pt idx="1575">
                  <c:v>24.36796474</c:v>
                </c:pt>
                <c:pt idx="1576">
                  <c:v>24.3829813</c:v>
                </c:pt>
                <c:pt idx="1577">
                  <c:v>24.39795041</c:v>
                </c:pt>
                <c:pt idx="1578">
                  <c:v>24.41297865</c:v>
                </c:pt>
                <c:pt idx="1579">
                  <c:v>24.42799616</c:v>
                </c:pt>
                <c:pt idx="1580">
                  <c:v>24.4429965</c:v>
                </c:pt>
                <c:pt idx="1581">
                  <c:v>24.4580493</c:v>
                </c:pt>
                <c:pt idx="1582">
                  <c:v>24.47299623</c:v>
                </c:pt>
                <c:pt idx="1583">
                  <c:v>24.48804283</c:v>
                </c:pt>
                <c:pt idx="1584">
                  <c:v>24.50299859</c:v>
                </c:pt>
                <c:pt idx="1585">
                  <c:v>24.51802754</c:v>
                </c:pt>
                <c:pt idx="1586">
                  <c:v>24.53302813</c:v>
                </c:pt>
                <c:pt idx="1587">
                  <c:v>24.5480113</c:v>
                </c:pt>
                <c:pt idx="1588">
                  <c:v>24.56295276</c:v>
                </c:pt>
                <c:pt idx="1589">
                  <c:v>24.57836437</c:v>
                </c:pt>
                <c:pt idx="1590">
                  <c:v>24.59299278</c:v>
                </c:pt>
                <c:pt idx="1591">
                  <c:v>24.60821581</c:v>
                </c:pt>
                <c:pt idx="1592">
                  <c:v>24.62296271</c:v>
                </c:pt>
                <c:pt idx="1593">
                  <c:v>24.63802862</c:v>
                </c:pt>
                <c:pt idx="1594">
                  <c:v>24.65301108</c:v>
                </c:pt>
                <c:pt idx="1595">
                  <c:v>24.81406212</c:v>
                </c:pt>
                <c:pt idx="1596">
                  <c:v>24.82903099</c:v>
                </c:pt>
                <c:pt idx="1597">
                  <c:v>24.84403539</c:v>
                </c:pt>
                <c:pt idx="1598">
                  <c:v>24.85900187</c:v>
                </c:pt>
                <c:pt idx="1599">
                  <c:v>24.87394071</c:v>
                </c:pt>
                <c:pt idx="1600">
                  <c:v>24.88896489</c:v>
                </c:pt>
                <c:pt idx="1601">
                  <c:v>24.90399003</c:v>
                </c:pt>
                <c:pt idx="1602">
                  <c:v>24.91902089</c:v>
                </c:pt>
                <c:pt idx="1603">
                  <c:v>24.93397498</c:v>
                </c:pt>
                <c:pt idx="1604">
                  <c:v>24.94901419</c:v>
                </c:pt>
                <c:pt idx="1605">
                  <c:v>24.96396971</c:v>
                </c:pt>
                <c:pt idx="1606">
                  <c:v>24.97898507</c:v>
                </c:pt>
                <c:pt idx="1607">
                  <c:v>24.99394155</c:v>
                </c:pt>
                <c:pt idx="1608">
                  <c:v>25.00939608</c:v>
                </c:pt>
                <c:pt idx="1609">
                  <c:v>25.02390957</c:v>
                </c:pt>
                <c:pt idx="1610">
                  <c:v>25.03896785</c:v>
                </c:pt>
                <c:pt idx="1611">
                  <c:v>25.05397844</c:v>
                </c:pt>
                <c:pt idx="1612">
                  <c:v>25.06897044</c:v>
                </c:pt>
                <c:pt idx="1613">
                  <c:v>25.08396292</c:v>
                </c:pt>
                <c:pt idx="1614">
                  <c:v>25.09899473</c:v>
                </c:pt>
                <c:pt idx="1615">
                  <c:v>25.11394119</c:v>
                </c:pt>
                <c:pt idx="1616">
                  <c:v>25.12901425</c:v>
                </c:pt>
                <c:pt idx="1617">
                  <c:v>25.14396071</c:v>
                </c:pt>
                <c:pt idx="1618">
                  <c:v>25.15894341</c:v>
                </c:pt>
                <c:pt idx="1619">
                  <c:v>25.17397308</c:v>
                </c:pt>
                <c:pt idx="1620">
                  <c:v>25.19000077</c:v>
                </c:pt>
                <c:pt idx="1621">
                  <c:v>25.20500493</c:v>
                </c:pt>
                <c:pt idx="1622">
                  <c:v>25.22000074</c:v>
                </c:pt>
                <c:pt idx="1623">
                  <c:v>25.23492122</c:v>
                </c:pt>
                <c:pt idx="1624">
                  <c:v>25.25001144</c:v>
                </c:pt>
                <c:pt idx="1625">
                  <c:v>25.2650125</c:v>
                </c:pt>
                <c:pt idx="1626">
                  <c:v>25.28002667</c:v>
                </c:pt>
                <c:pt idx="1627">
                  <c:v>25.29498744</c:v>
                </c:pt>
                <c:pt idx="1628">
                  <c:v>25.3104105</c:v>
                </c:pt>
                <c:pt idx="1629">
                  <c:v>25.32502174</c:v>
                </c:pt>
                <c:pt idx="1630">
                  <c:v>25.34025598</c:v>
                </c:pt>
                <c:pt idx="1631">
                  <c:v>25.35489845</c:v>
                </c:pt>
                <c:pt idx="1632">
                  <c:v>25.3703351</c:v>
                </c:pt>
                <c:pt idx="1633">
                  <c:v>25.38499188</c:v>
                </c:pt>
                <c:pt idx="1634">
                  <c:v>25.40066457</c:v>
                </c:pt>
                <c:pt idx="1635">
                  <c:v>25.41496229</c:v>
                </c:pt>
                <c:pt idx="1636">
                  <c:v>25.43035173</c:v>
                </c:pt>
                <c:pt idx="1637">
                  <c:v>25.44499326</c:v>
                </c:pt>
                <c:pt idx="1638">
                  <c:v>25.45994091</c:v>
                </c:pt>
                <c:pt idx="1639">
                  <c:v>25.47517014</c:v>
                </c:pt>
                <c:pt idx="1640">
                  <c:v>25.48993754</c:v>
                </c:pt>
                <c:pt idx="1641">
                  <c:v>25.50503373</c:v>
                </c:pt>
                <c:pt idx="1642">
                  <c:v>25.51998091</c:v>
                </c:pt>
                <c:pt idx="1643">
                  <c:v>25.53495502</c:v>
                </c:pt>
                <c:pt idx="1644">
                  <c:v>25.55010009</c:v>
                </c:pt>
                <c:pt idx="1645">
                  <c:v>25.56502128</c:v>
                </c:pt>
                <c:pt idx="1646">
                  <c:v>25.57993746</c:v>
                </c:pt>
                <c:pt idx="1647">
                  <c:v>25.59533262</c:v>
                </c:pt>
                <c:pt idx="1648">
                  <c:v>25.60998726</c:v>
                </c:pt>
                <c:pt idx="1649">
                  <c:v>25.62501144</c:v>
                </c:pt>
                <c:pt idx="1650">
                  <c:v>25.63996625</c:v>
                </c:pt>
                <c:pt idx="1651">
                  <c:v>25.65500975</c:v>
                </c:pt>
                <c:pt idx="1652">
                  <c:v>25.66999102</c:v>
                </c:pt>
                <c:pt idx="1653">
                  <c:v>25.68503118</c:v>
                </c:pt>
                <c:pt idx="1654">
                  <c:v>25.7000041</c:v>
                </c:pt>
                <c:pt idx="1655">
                  <c:v>25.71497607</c:v>
                </c:pt>
                <c:pt idx="1656">
                  <c:v>25.73003197</c:v>
                </c:pt>
                <c:pt idx="1657">
                  <c:v>25.7450335</c:v>
                </c:pt>
                <c:pt idx="1658">
                  <c:v>25.75996375</c:v>
                </c:pt>
                <c:pt idx="1659">
                  <c:v>25.77499104</c:v>
                </c:pt>
                <c:pt idx="1660">
                  <c:v>25.78996301</c:v>
                </c:pt>
                <c:pt idx="1661">
                  <c:v>25.80501628</c:v>
                </c:pt>
                <c:pt idx="1662">
                  <c:v>25.81994128</c:v>
                </c:pt>
                <c:pt idx="1663">
                  <c:v>25.83522964</c:v>
                </c:pt>
                <c:pt idx="1664">
                  <c:v>25.85002637</c:v>
                </c:pt>
                <c:pt idx="1665">
                  <c:v>25.8653779</c:v>
                </c:pt>
                <c:pt idx="1666">
                  <c:v>25.87999868</c:v>
                </c:pt>
                <c:pt idx="1667">
                  <c:v>25.89500451</c:v>
                </c:pt>
                <c:pt idx="1668">
                  <c:v>25.90999246</c:v>
                </c:pt>
                <c:pt idx="1669">
                  <c:v>25.92529106</c:v>
                </c:pt>
                <c:pt idx="1670">
                  <c:v>25.93996263</c:v>
                </c:pt>
                <c:pt idx="1671">
                  <c:v>25.95500493</c:v>
                </c:pt>
                <c:pt idx="1672">
                  <c:v>25.97002983</c:v>
                </c:pt>
                <c:pt idx="1673">
                  <c:v>25.98501849</c:v>
                </c:pt>
                <c:pt idx="1674">
                  <c:v>25.99995041</c:v>
                </c:pt>
                <c:pt idx="1675">
                  <c:v>26.01495886</c:v>
                </c:pt>
                <c:pt idx="1676">
                  <c:v>26.03001499</c:v>
                </c:pt>
                <c:pt idx="1677">
                  <c:v>26.04499149</c:v>
                </c:pt>
                <c:pt idx="1678">
                  <c:v>26.0599668</c:v>
                </c:pt>
                <c:pt idx="1679">
                  <c:v>26.07490349</c:v>
                </c:pt>
                <c:pt idx="1680">
                  <c:v>26.08997607</c:v>
                </c:pt>
                <c:pt idx="1681">
                  <c:v>26.10498738</c:v>
                </c:pt>
                <c:pt idx="1682">
                  <c:v>26.11999106</c:v>
                </c:pt>
                <c:pt idx="1683">
                  <c:v>26.13502359</c:v>
                </c:pt>
                <c:pt idx="1684">
                  <c:v>26.15002084</c:v>
                </c:pt>
                <c:pt idx="1685">
                  <c:v>26.16500139</c:v>
                </c:pt>
                <c:pt idx="1686">
                  <c:v>26.17999148</c:v>
                </c:pt>
                <c:pt idx="1687">
                  <c:v>26.19532824</c:v>
                </c:pt>
                <c:pt idx="1688">
                  <c:v>26.2104423</c:v>
                </c:pt>
                <c:pt idx="1689">
                  <c:v>26.22495842</c:v>
                </c:pt>
                <c:pt idx="1690">
                  <c:v>26.23995852</c:v>
                </c:pt>
                <c:pt idx="1691">
                  <c:v>26.25502872</c:v>
                </c:pt>
                <c:pt idx="1692">
                  <c:v>26.27001214</c:v>
                </c:pt>
                <c:pt idx="1693">
                  <c:v>26.28502035</c:v>
                </c:pt>
                <c:pt idx="1694">
                  <c:v>26.29999781</c:v>
                </c:pt>
                <c:pt idx="1695">
                  <c:v>26.31492782</c:v>
                </c:pt>
                <c:pt idx="1696">
                  <c:v>26.33012819</c:v>
                </c:pt>
                <c:pt idx="1697">
                  <c:v>26.34499431</c:v>
                </c:pt>
                <c:pt idx="1698">
                  <c:v>26.36010122</c:v>
                </c:pt>
                <c:pt idx="1699">
                  <c:v>26.37498617</c:v>
                </c:pt>
                <c:pt idx="1700">
                  <c:v>26.38997889</c:v>
                </c:pt>
                <c:pt idx="1701">
                  <c:v>26.40494561</c:v>
                </c:pt>
                <c:pt idx="1702">
                  <c:v>26.42042208</c:v>
                </c:pt>
                <c:pt idx="1703">
                  <c:v>26.43493438</c:v>
                </c:pt>
                <c:pt idx="1704">
                  <c:v>26.45033741</c:v>
                </c:pt>
                <c:pt idx="1705">
                  <c:v>26.46497703</c:v>
                </c:pt>
                <c:pt idx="1706">
                  <c:v>26.47993469</c:v>
                </c:pt>
                <c:pt idx="1707">
                  <c:v>26.4949317</c:v>
                </c:pt>
                <c:pt idx="1708">
                  <c:v>26.50994682</c:v>
                </c:pt>
                <c:pt idx="1709">
                  <c:v>26.52504015</c:v>
                </c:pt>
                <c:pt idx="1710">
                  <c:v>26.53996873</c:v>
                </c:pt>
                <c:pt idx="1711">
                  <c:v>26.55498338</c:v>
                </c:pt>
                <c:pt idx="1712">
                  <c:v>26.5699532</c:v>
                </c:pt>
                <c:pt idx="1713">
                  <c:v>26.58501482</c:v>
                </c:pt>
                <c:pt idx="1714">
                  <c:v>26.59993935</c:v>
                </c:pt>
                <c:pt idx="1715">
                  <c:v>26.61501217</c:v>
                </c:pt>
                <c:pt idx="1716">
                  <c:v>26.63039422</c:v>
                </c:pt>
                <c:pt idx="1717">
                  <c:v>26.64503217</c:v>
                </c:pt>
                <c:pt idx="1718">
                  <c:v>26.6599381</c:v>
                </c:pt>
                <c:pt idx="1719">
                  <c:v>26.67504072</c:v>
                </c:pt>
                <c:pt idx="1720">
                  <c:v>26.68997693</c:v>
                </c:pt>
                <c:pt idx="1721">
                  <c:v>26.7050252</c:v>
                </c:pt>
                <c:pt idx="1722">
                  <c:v>26.71996236</c:v>
                </c:pt>
                <c:pt idx="1723">
                  <c:v>26.73495412</c:v>
                </c:pt>
                <c:pt idx="1724">
                  <c:v>26.74995947</c:v>
                </c:pt>
                <c:pt idx="1725">
                  <c:v>26.76499486</c:v>
                </c:pt>
                <c:pt idx="1726">
                  <c:v>26.77994514</c:v>
                </c:pt>
                <c:pt idx="1727">
                  <c:v>26.79503083</c:v>
                </c:pt>
                <c:pt idx="1728">
                  <c:v>26.80999279</c:v>
                </c:pt>
                <c:pt idx="1729">
                  <c:v>26.82503366</c:v>
                </c:pt>
                <c:pt idx="1730">
                  <c:v>26.84031248</c:v>
                </c:pt>
                <c:pt idx="1731">
                  <c:v>26.85501933</c:v>
                </c:pt>
                <c:pt idx="1732">
                  <c:v>26.87003779</c:v>
                </c:pt>
                <c:pt idx="1733">
                  <c:v>26.88539577</c:v>
                </c:pt>
                <c:pt idx="1734">
                  <c:v>26.89999199</c:v>
                </c:pt>
                <c:pt idx="1735">
                  <c:v>26.91520643</c:v>
                </c:pt>
                <c:pt idx="1736">
                  <c:v>26.92999077</c:v>
                </c:pt>
                <c:pt idx="1737">
                  <c:v>26.9449718</c:v>
                </c:pt>
                <c:pt idx="1738">
                  <c:v>26.96006274</c:v>
                </c:pt>
                <c:pt idx="1739">
                  <c:v>26.97494555</c:v>
                </c:pt>
                <c:pt idx="1740">
                  <c:v>26.99004436</c:v>
                </c:pt>
                <c:pt idx="1741">
                  <c:v>27.00501013</c:v>
                </c:pt>
                <c:pt idx="1742">
                  <c:v>27.02003717</c:v>
                </c:pt>
                <c:pt idx="1743">
                  <c:v>27.03430772</c:v>
                </c:pt>
                <c:pt idx="1744">
                  <c:v>27.05003333</c:v>
                </c:pt>
                <c:pt idx="1745">
                  <c:v>27.06502438</c:v>
                </c:pt>
                <c:pt idx="1746">
                  <c:v>27.07994413</c:v>
                </c:pt>
                <c:pt idx="1747">
                  <c:v>27.09499168</c:v>
                </c:pt>
                <c:pt idx="1748">
                  <c:v>27.10997581</c:v>
                </c:pt>
                <c:pt idx="1749">
                  <c:v>27.12498689</c:v>
                </c:pt>
                <c:pt idx="1750">
                  <c:v>27.14008164</c:v>
                </c:pt>
                <c:pt idx="1751">
                  <c:v>27.15498567</c:v>
                </c:pt>
                <c:pt idx="1752">
                  <c:v>27.17004108</c:v>
                </c:pt>
                <c:pt idx="1753">
                  <c:v>27.18500638</c:v>
                </c:pt>
                <c:pt idx="1754">
                  <c:v>27.19996381</c:v>
                </c:pt>
                <c:pt idx="1755">
                  <c:v>27.36143255</c:v>
                </c:pt>
                <c:pt idx="1756">
                  <c:v>27.37600875</c:v>
                </c:pt>
                <c:pt idx="1757">
                  <c:v>27.39301252</c:v>
                </c:pt>
                <c:pt idx="1758">
                  <c:v>27.406003</c:v>
                </c:pt>
                <c:pt idx="1759">
                  <c:v>27.42096257</c:v>
                </c:pt>
                <c:pt idx="1760">
                  <c:v>27.43601632</c:v>
                </c:pt>
                <c:pt idx="1761">
                  <c:v>27.45098758</c:v>
                </c:pt>
                <c:pt idx="1762">
                  <c:v>27.46599197</c:v>
                </c:pt>
                <c:pt idx="1763">
                  <c:v>27.48125601</c:v>
                </c:pt>
                <c:pt idx="1764">
                  <c:v>27.49600983</c:v>
                </c:pt>
                <c:pt idx="1765">
                  <c:v>27.51127267</c:v>
                </c:pt>
                <c:pt idx="1766">
                  <c:v>27.52601838</c:v>
                </c:pt>
                <c:pt idx="1767">
                  <c:v>27.54096103</c:v>
                </c:pt>
                <c:pt idx="1768">
                  <c:v>27.55639386</c:v>
                </c:pt>
                <c:pt idx="1769">
                  <c:v>27.5708859</c:v>
                </c:pt>
                <c:pt idx="1770">
                  <c:v>27.58603477</c:v>
                </c:pt>
                <c:pt idx="1771">
                  <c:v>27.60103297</c:v>
                </c:pt>
                <c:pt idx="1772">
                  <c:v>27.61601901</c:v>
                </c:pt>
                <c:pt idx="1773">
                  <c:v>27.63099623</c:v>
                </c:pt>
                <c:pt idx="1774">
                  <c:v>27.64607668</c:v>
                </c:pt>
                <c:pt idx="1775">
                  <c:v>27.66098213</c:v>
                </c:pt>
                <c:pt idx="1776">
                  <c:v>27.67606831</c:v>
                </c:pt>
                <c:pt idx="1777">
                  <c:v>27.69112301</c:v>
                </c:pt>
                <c:pt idx="1778">
                  <c:v>27.7065258</c:v>
                </c:pt>
                <c:pt idx="1779">
                  <c:v>27.72103214</c:v>
                </c:pt>
                <c:pt idx="1780">
                  <c:v>27.73601913</c:v>
                </c:pt>
                <c:pt idx="1781">
                  <c:v>27.75104594</c:v>
                </c:pt>
                <c:pt idx="1782">
                  <c:v>27.7660656</c:v>
                </c:pt>
                <c:pt idx="1783">
                  <c:v>27.78106761</c:v>
                </c:pt>
                <c:pt idx="1784">
                  <c:v>27.79601312</c:v>
                </c:pt>
                <c:pt idx="1785">
                  <c:v>27.81105494</c:v>
                </c:pt>
                <c:pt idx="1786">
                  <c:v>27.82603788</c:v>
                </c:pt>
                <c:pt idx="1787">
                  <c:v>27.84120989</c:v>
                </c:pt>
                <c:pt idx="1788">
                  <c:v>27.85633683</c:v>
                </c:pt>
                <c:pt idx="1789">
                  <c:v>27.87111115</c:v>
                </c:pt>
                <c:pt idx="1790">
                  <c:v>27.88609767</c:v>
                </c:pt>
                <c:pt idx="1791">
                  <c:v>27.90100741</c:v>
                </c:pt>
                <c:pt idx="1792">
                  <c:v>27.91620278</c:v>
                </c:pt>
                <c:pt idx="1793">
                  <c:v>27.93103051</c:v>
                </c:pt>
                <c:pt idx="1794">
                  <c:v>27.94611382</c:v>
                </c:pt>
                <c:pt idx="1795">
                  <c:v>27.96103692</c:v>
                </c:pt>
                <c:pt idx="1796">
                  <c:v>27.97605658</c:v>
                </c:pt>
                <c:pt idx="1797">
                  <c:v>27.99103189</c:v>
                </c:pt>
                <c:pt idx="1798">
                  <c:v>28.00609112</c:v>
                </c:pt>
                <c:pt idx="1799">
                  <c:v>28.02031612</c:v>
                </c:pt>
                <c:pt idx="1800">
                  <c:v>28.0363481</c:v>
                </c:pt>
                <c:pt idx="1801">
                  <c:v>28.0510149</c:v>
                </c:pt>
                <c:pt idx="1802">
                  <c:v>28.06600904</c:v>
                </c:pt>
                <c:pt idx="1803">
                  <c:v>28.08099651</c:v>
                </c:pt>
                <c:pt idx="1804">
                  <c:v>28.09594679</c:v>
                </c:pt>
                <c:pt idx="1805">
                  <c:v>28.11102819</c:v>
                </c:pt>
                <c:pt idx="1806">
                  <c:v>28.12597179</c:v>
                </c:pt>
                <c:pt idx="1807">
                  <c:v>28.14120626</c:v>
                </c:pt>
                <c:pt idx="1808">
                  <c:v>28.15599084</c:v>
                </c:pt>
                <c:pt idx="1809">
                  <c:v>28.17098808</c:v>
                </c:pt>
                <c:pt idx="1810">
                  <c:v>28.18605065</c:v>
                </c:pt>
                <c:pt idx="1811">
                  <c:v>28.20097923</c:v>
                </c:pt>
                <c:pt idx="1812">
                  <c:v>28.21598315</c:v>
                </c:pt>
                <c:pt idx="1813">
                  <c:v>28.23099709</c:v>
                </c:pt>
                <c:pt idx="1814">
                  <c:v>28.2460022</c:v>
                </c:pt>
                <c:pt idx="1815">
                  <c:v>28.260993</c:v>
                </c:pt>
                <c:pt idx="1816">
                  <c:v>28.27603054</c:v>
                </c:pt>
                <c:pt idx="1817">
                  <c:v>28.29100752</c:v>
                </c:pt>
                <c:pt idx="1818">
                  <c:v>28.30598283</c:v>
                </c:pt>
                <c:pt idx="1819">
                  <c:v>28.32101488</c:v>
                </c:pt>
                <c:pt idx="1820">
                  <c:v>28.33601594</c:v>
                </c:pt>
                <c:pt idx="1821">
                  <c:v>28.35102081</c:v>
                </c:pt>
                <c:pt idx="1822">
                  <c:v>28.36597681</c:v>
                </c:pt>
                <c:pt idx="1823">
                  <c:v>28.38097095</c:v>
                </c:pt>
                <c:pt idx="1824">
                  <c:v>28.39596915</c:v>
                </c:pt>
                <c:pt idx="1825">
                  <c:v>28.4109602</c:v>
                </c:pt>
                <c:pt idx="1826">
                  <c:v>28.42608905</c:v>
                </c:pt>
                <c:pt idx="1827">
                  <c:v>28.44097257</c:v>
                </c:pt>
                <c:pt idx="1828">
                  <c:v>28.45593166</c:v>
                </c:pt>
                <c:pt idx="1829">
                  <c:v>28.47097516</c:v>
                </c:pt>
                <c:pt idx="1830">
                  <c:v>28.48602629</c:v>
                </c:pt>
                <c:pt idx="1831">
                  <c:v>28.5009737</c:v>
                </c:pt>
                <c:pt idx="1832">
                  <c:v>28.51594567</c:v>
                </c:pt>
                <c:pt idx="1833">
                  <c:v>28.53098893</c:v>
                </c:pt>
                <c:pt idx="1834">
                  <c:v>28.54599261</c:v>
                </c:pt>
                <c:pt idx="1835">
                  <c:v>28.56100154</c:v>
                </c:pt>
                <c:pt idx="1836">
                  <c:v>28.57639003</c:v>
                </c:pt>
                <c:pt idx="1837">
                  <c:v>28.59098554</c:v>
                </c:pt>
                <c:pt idx="1838">
                  <c:v>28.60600019</c:v>
                </c:pt>
                <c:pt idx="1839">
                  <c:v>28.62095809</c:v>
                </c:pt>
                <c:pt idx="1840">
                  <c:v>28.63601732</c:v>
                </c:pt>
                <c:pt idx="1841">
                  <c:v>28.65099239</c:v>
                </c:pt>
                <c:pt idx="1842">
                  <c:v>28.66599083</c:v>
                </c:pt>
                <c:pt idx="1843">
                  <c:v>28.68099046</c:v>
                </c:pt>
                <c:pt idx="1844">
                  <c:v>28.69599032</c:v>
                </c:pt>
                <c:pt idx="1845">
                  <c:v>28.71096468</c:v>
                </c:pt>
                <c:pt idx="1846">
                  <c:v>28.7259984</c:v>
                </c:pt>
                <c:pt idx="1847">
                  <c:v>28.74126005</c:v>
                </c:pt>
                <c:pt idx="1848">
                  <c:v>28.75599289</c:v>
                </c:pt>
                <c:pt idx="1849">
                  <c:v>28.77099848</c:v>
                </c:pt>
                <c:pt idx="1850">
                  <c:v>28.78618908</c:v>
                </c:pt>
                <c:pt idx="1851">
                  <c:v>28.80099297</c:v>
                </c:pt>
                <c:pt idx="1852">
                  <c:v>28.81605506</c:v>
                </c:pt>
                <c:pt idx="1853">
                  <c:v>28.8310008</c:v>
                </c:pt>
                <c:pt idx="1854">
                  <c:v>28.84655213</c:v>
                </c:pt>
                <c:pt idx="1855">
                  <c:v>28.86099529</c:v>
                </c:pt>
                <c:pt idx="1856">
                  <c:v>28.87601757</c:v>
                </c:pt>
                <c:pt idx="1857">
                  <c:v>28.89120388</c:v>
                </c:pt>
                <c:pt idx="1858">
                  <c:v>28.90597844</c:v>
                </c:pt>
                <c:pt idx="1859">
                  <c:v>28.92098618</c:v>
                </c:pt>
                <c:pt idx="1860">
                  <c:v>28.93595695</c:v>
                </c:pt>
                <c:pt idx="1861">
                  <c:v>28.95097089</c:v>
                </c:pt>
                <c:pt idx="1862">
                  <c:v>28.96597266</c:v>
                </c:pt>
                <c:pt idx="1863">
                  <c:v>28.98101282</c:v>
                </c:pt>
                <c:pt idx="1864">
                  <c:v>28.99593067</c:v>
                </c:pt>
                <c:pt idx="1865">
                  <c:v>29.01099801</c:v>
                </c:pt>
                <c:pt idx="1866">
                  <c:v>29.02597666</c:v>
                </c:pt>
                <c:pt idx="1867">
                  <c:v>29.04102683</c:v>
                </c:pt>
                <c:pt idx="1868">
                  <c:v>29.05592608</c:v>
                </c:pt>
                <c:pt idx="1869">
                  <c:v>29.07099271</c:v>
                </c:pt>
                <c:pt idx="1870">
                  <c:v>29.08599973</c:v>
                </c:pt>
                <c:pt idx="1871">
                  <c:v>29.10100317</c:v>
                </c:pt>
                <c:pt idx="1872">
                  <c:v>29.11598349</c:v>
                </c:pt>
                <c:pt idx="1873">
                  <c:v>29.13101029</c:v>
                </c:pt>
                <c:pt idx="1874">
                  <c:v>29.1460042</c:v>
                </c:pt>
                <c:pt idx="1875">
                  <c:v>29.16097569</c:v>
                </c:pt>
                <c:pt idx="1876">
                  <c:v>29.17599678</c:v>
                </c:pt>
                <c:pt idx="1877">
                  <c:v>29.19097066</c:v>
                </c:pt>
                <c:pt idx="1878">
                  <c:v>29.20597267</c:v>
                </c:pt>
                <c:pt idx="1879">
                  <c:v>29.2203064</c:v>
                </c:pt>
                <c:pt idx="1880">
                  <c:v>29.23499012</c:v>
                </c:pt>
                <c:pt idx="1881">
                  <c:v>29.25025725</c:v>
                </c:pt>
                <c:pt idx="1882">
                  <c:v>29.26499414</c:v>
                </c:pt>
                <c:pt idx="1883">
                  <c:v>29.28004861</c:v>
                </c:pt>
                <c:pt idx="1884">
                  <c:v>29.29500699</c:v>
                </c:pt>
                <c:pt idx="1885">
                  <c:v>29.31031847</c:v>
                </c:pt>
                <c:pt idx="1886">
                  <c:v>29.32502365</c:v>
                </c:pt>
                <c:pt idx="1887">
                  <c:v>29.33995414</c:v>
                </c:pt>
                <c:pt idx="1888">
                  <c:v>29.35500264</c:v>
                </c:pt>
                <c:pt idx="1889">
                  <c:v>29.36997128</c:v>
                </c:pt>
                <c:pt idx="1890">
                  <c:v>29.38499808</c:v>
                </c:pt>
                <c:pt idx="1891">
                  <c:v>29.39999485</c:v>
                </c:pt>
                <c:pt idx="1892">
                  <c:v>29.41498685</c:v>
                </c:pt>
                <c:pt idx="1893">
                  <c:v>29.42995501</c:v>
                </c:pt>
                <c:pt idx="1894">
                  <c:v>29.44498563</c:v>
                </c:pt>
                <c:pt idx="1895">
                  <c:v>29.45994925</c:v>
                </c:pt>
                <c:pt idx="1896">
                  <c:v>29.47501707</c:v>
                </c:pt>
                <c:pt idx="1897">
                  <c:v>29.48995805</c:v>
                </c:pt>
                <c:pt idx="1898">
                  <c:v>29.50497675</c:v>
                </c:pt>
                <c:pt idx="1899">
                  <c:v>29.51996374</c:v>
                </c:pt>
                <c:pt idx="1900">
                  <c:v>29.5350039</c:v>
                </c:pt>
                <c:pt idx="1901">
                  <c:v>29.54999042</c:v>
                </c:pt>
                <c:pt idx="1902">
                  <c:v>29.56499577</c:v>
                </c:pt>
                <c:pt idx="1903">
                  <c:v>29.579952</c:v>
                </c:pt>
                <c:pt idx="1904">
                  <c:v>29.59498525</c:v>
                </c:pt>
                <c:pt idx="1905">
                  <c:v>29.60998368</c:v>
                </c:pt>
                <c:pt idx="1906">
                  <c:v>29.6250186</c:v>
                </c:pt>
                <c:pt idx="1907">
                  <c:v>29.63995314</c:v>
                </c:pt>
                <c:pt idx="1908">
                  <c:v>29.65502501</c:v>
                </c:pt>
                <c:pt idx="1909">
                  <c:v>29.6699841</c:v>
                </c:pt>
                <c:pt idx="1910">
                  <c:v>29.68502402</c:v>
                </c:pt>
                <c:pt idx="1911">
                  <c:v>29.69989681</c:v>
                </c:pt>
                <c:pt idx="1912">
                  <c:v>29.71518111</c:v>
                </c:pt>
                <c:pt idx="1913">
                  <c:v>29.72996712</c:v>
                </c:pt>
                <c:pt idx="1914">
                  <c:v>29.74546003</c:v>
                </c:pt>
                <c:pt idx="1915">
                  <c:v>29.76002383</c:v>
                </c:pt>
                <c:pt idx="1916">
                  <c:v>29.77497816</c:v>
                </c:pt>
                <c:pt idx="1917">
                  <c:v>29.78998089</c:v>
                </c:pt>
                <c:pt idx="1918">
                  <c:v>29.80503917</c:v>
                </c:pt>
                <c:pt idx="1919">
                  <c:v>29.82000923</c:v>
                </c:pt>
                <c:pt idx="1920">
                  <c:v>29.83499599</c:v>
                </c:pt>
                <c:pt idx="1921">
                  <c:v>29.84999084</c:v>
                </c:pt>
                <c:pt idx="1922">
                  <c:v>29.86498237</c:v>
                </c:pt>
                <c:pt idx="1923">
                  <c:v>29.88000083</c:v>
                </c:pt>
                <c:pt idx="1924">
                  <c:v>29.89500856</c:v>
                </c:pt>
                <c:pt idx="1925">
                  <c:v>29.90997601</c:v>
                </c:pt>
                <c:pt idx="1926">
                  <c:v>29.92500091</c:v>
                </c:pt>
                <c:pt idx="1927">
                  <c:v>29.94049692</c:v>
                </c:pt>
                <c:pt idx="1928">
                  <c:v>29.95498347</c:v>
                </c:pt>
                <c:pt idx="1929">
                  <c:v>29.97002363</c:v>
                </c:pt>
                <c:pt idx="1930">
                  <c:v>29.9850235</c:v>
                </c:pt>
                <c:pt idx="1931">
                  <c:v>29.99997544</c:v>
                </c:pt>
                <c:pt idx="1932">
                  <c:v>30.01502037</c:v>
                </c:pt>
                <c:pt idx="1933">
                  <c:v>30.03001714</c:v>
                </c:pt>
                <c:pt idx="1934">
                  <c:v>30.04503703</c:v>
                </c:pt>
                <c:pt idx="1935">
                  <c:v>30.05994201</c:v>
                </c:pt>
                <c:pt idx="1936">
                  <c:v>30.07499385</c:v>
                </c:pt>
                <c:pt idx="1937">
                  <c:v>30.09003901</c:v>
                </c:pt>
                <c:pt idx="1938">
                  <c:v>30.10498691</c:v>
                </c:pt>
                <c:pt idx="1939">
                  <c:v>30.12003016</c:v>
                </c:pt>
                <c:pt idx="1940">
                  <c:v>30.13502145</c:v>
                </c:pt>
                <c:pt idx="1941">
                  <c:v>30.15028596</c:v>
                </c:pt>
                <c:pt idx="1942">
                  <c:v>30.16504025</c:v>
                </c:pt>
                <c:pt idx="1943">
                  <c:v>30.18001056</c:v>
                </c:pt>
                <c:pt idx="1944">
                  <c:v>30.19502234</c:v>
                </c:pt>
                <c:pt idx="1945">
                  <c:v>30.20995712</c:v>
                </c:pt>
                <c:pt idx="1946">
                  <c:v>30.22501659</c:v>
                </c:pt>
                <c:pt idx="1947">
                  <c:v>30.23995709</c:v>
                </c:pt>
                <c:pt idx="1948">
                  <c:v>30.25497055</c:v>
                </c:pt>
                <c:pt idx="1949">
                  <c:v>30.27001858</c:v>
                </c:pt>
                <c:pt idx="1950">
                  <c:v>30.28503418</c:v>
                </c:pt>
                <c:pt idx="1951">
                  <c:v>30.29992342</c:v>
                </c:pt>
                <c:pt idx="1952">
                  <c:v>30.31499267</c:v>
                </c:pt>
                <c:pt idx="1953">
                  <c:v>30.32998443</c:v>
                </c:pt>
                <c:pt idx="1954">
                  <c:v>30.34502673</c:v>
                </c:pt>
                <c:pt idx="1955">
                  <c:v>30.359972</c:v>
                </c:pt>
                <c:pt idx="1956">
                  <c:v>30.37499976</c:v>
                </c:pt>
                <c:pt idx="1957">
                  <c:v>30.39000082</c:v>
                </c:pt>
                <c:pt idx="1958">
                  <c:v>30.40497637</c:v>
                </c:pt>
                <c:pt idx="1959">
                  <c:v>30.41992831</c:v>
                </c:pt>
                <c:pt idx="1960">
                  <c:v>30.43499565</c:v>
                </c:pt>
                <c:pt idx="1961">
                  <c:v>30.45001316</c:v>
                </c:pt>
                <c:pt idx="1962">
                  <c:v>30.46501732</c:v>
                </c:pt>
                <c:pt idx="1963">
                  <c:v>30.47995567</c:v>
                </c:pt>
                <c:pt idx="1964">
                  <c:v>30.49508333</c:v>
                </c:pt>
                <c:pt idx="1965">
                  <c:v>30.51004004</c:v>
                </c:pt>
                <c:pt idx="1966">
                  <c:v>30.52502656</c:v>
                </c:pt>
                <c:pt idx="1967">
                  <c:v>30.53990269</c:v>
                </c:pt>
                <c:pt idx="1968">
                  <c:v>30.55527806</c:v>
                </c:pt>
                <c:pt idx="1969">
                  <c:v>30.57003331</c:v>
                </c:pt>
                <c:pt idx="1970">
                  <c:v>30.58522272</c:v>
                </c:pt>
                <c:pt idx="1971">
                  <c:v>30.6000061</c:v>
                </c:pt>
                <c:pt idx="1972">
                  <c:v>30.61520863</c:v>
                </c:pt>
                <c:pt idx="1973">
                  <c:v>30.63004112</c:v>
                </c:pt>
                <c:pt idx="1974">
                  <c:v>30.64550781</c:v>
                </c:pt>
                <c:pt idx="1975">
                  <c:v>30.65998316</c:v>
                </c:pt>
                <c:pt idx="1976">
                  <c:v>30.67496967</c:v>
                </c:pt>
                <c:pt idx="1977">
                  <c:v>30.6899991</c:v>
                </c:pt>
                <c:pt idx="1978">
                  <c:v>30.7049365</c:v>
                </c:pt>
                <c:pt idx="1979">
                  <c:v>30.71997714</c:v>
                </c:pt>
                <c:pt idx="1980">
                  <c:v>30.73501229</c:v>
                </c:pt>
                <c:pt idx="1981">
                  <c:v>30.7500329</c:v>
                </c:pt>
                <c:pt idx="1982">
                  <c:v>30.76495457</c:v>
                </c:pt>
                <c:pt idx="1983">
                  <c:v>30.77999282</c:v>
                </c:pt>
                <c:pt idx="1984">
                  <c:v>30.79498506</c:v>
                </c:pt>
                <c:pt idx="1985">
                  <c:v>30.81002402</c:v>
                </c:pt>
                <c:pt idx="1986">
                  <c:v>30.82497406</c:v>
                </c:pt>
                <c:pt idx="1987">
                  <c:v>30.83992457</c:v>
                </c:pt>
                <c:pt idx="1988">
                  <c:v>30.85496807</c:v>
                </c:pt>
                <c:pt idx="1989">
                  <c:v>30.86994338</c:v>
                </c:pt>
                <c:pt idx="1990">
                  <c:v>30.88500714</c:v>
                </c:pt>
                <c:pt idx="1991">
                  <c:v>30.90001559</c:v>
                </c:pt>
                <c:pt idx="1992">
                  <c:v>30.91501451</c:v>
                </c:pt>
                <c:pt idx="1993">
                  <c:v>30.93001246</c:v>
                </c:pt>
                <c:pt idx="1994">
                  <c:v>30.9449842</c:v>
                </c:pt>
                <c:pt idx="1995">
                  <c:v>30.95996356</c:v>
                </c:pt>
                <c:pt idx="1996">
                  <c:v>30.97495961</c:v>
                </c:pt>
                <c:pt idx="1997">
                  <c:v>30.9900403</c:v>
                </c:pt>
                <c:pt idx="1998">
                  <c:v>31.00499773</c:v>
                </c:pt>
                <c:pt idx="1999">
                  <c:v>31.02008653</c:v>
                </c:pt>
                <c:pt idx="2000">
                  <c:v>31.03502035</c:v>
                </c:pt>
                <c:pt idx="2001">
                  <c:v>31.05024719</c:v>
                </c:pt>
                <c:pt idx="2002">
                  <c:v>31.06502771</c:v>
                </c:pt>
                <c:pt idx="2003">
                  <c:v>31.08011556</c:v>
                </c:pt>
                <c:pt idx="2004">
                  <c:v>31.09503675</c:v>
                </c:pt>
                <c:pt idx="2005">
                  <c:v>31.10995269</c:v>
                </c:pt>
                <c:pt idx="2006">
                  <c:v>31.12501693</c:v>
                </c:pt>
                <c:pt idx="2007">
                  <c:v>31.13993955</c:v>
                </c:pt>
                <c:pt idx="2008">
                  <c:v>31.15502596</c:v>
                </c:pt>
                <c:pt idx="2009">
                  <c:v>31.16995692</c:v>
                </c:pt>
                <c:pt idx="2010">
                  <c:v>31.18501973</c:v>
                </c:pt>
                <c:pt idx="2011">
                  <c:v>31.20001221</c:v>
                </c:pt>
                <c:pt idx="2012">
                  <c:v>31.2150104</c:v>
                </c:pt>
                <c:pt idx="2013">
                  <c:v>31.23005271</c:v>
                </c:pt>
                <c:pt idx="2014">
                  <c:v>31.24500585</c:v>
                </c:pt>
                <c:pt idx="2015">
                  <c:v>31.25997591</c:v>
                </c:pt>
                <c:pt idx="2016">
                  <c:v>31.2750175</c:v>
                </c:pt>
                <c:pt idx="2017">
                  <c:v>31.29000163</c:v>
                </c:pt>
                <c:pt idx="2018">
                  <c:v>31.30500388</c:v>
                </c:pt>
                <c:pt idx="2019">
                  <c:v>31.3199749</c:v>
                </c:pt>
                <c:pt idx="2020">
                  <c:v>31.33495688</c:v>
                </c:pt>
                <c:pt idx="2021">
                  <c:v>31.34999442</c:v>
                </c:pt>
                <c:pt idx="2022">
                  <c:v>31.36499882</c:v>
                </c:pt>
                <c:pt idx="2023">
                  <c:v>31.38003039</c:v>
                </c:pt>
                <c:pt idx="2024">
                  <c:v>31.39497185</c:v>
                </c:pt>
                <c:pt idx="2025">
                  <c:v>31.41002679</c:v>
                </c:pt>
                <c:pt idx="2026">
                  <c:v>31.42502213</c:v>
                </c:pt>
                <c:pt idx="2027">
                  <c:v>31.43997526</c:v>
                </c:pt>
                <c:pt idx="2028">
                  <c:v>31.45500326</c:v>
                </c:pt>
                <c:pt idx="2029">
                  <c:v>31.47000575</c:v>
                </c:pt>
                <c:pt idx="2030">
                  <c:v>31.48499084</c:v>
                </c:pt>
                <c:pt idx="2031">
                  <c:v>31.49995422</c:v>
                </c:pt>
                <c:pt idx="2032">
                  <c:v>31.51508307</c:v>
                </c:pt>
                <c:pt idx="2033">
                  <c:v>31.53000045</c:v>
                </c:pt>
                <c:pt idx="2034">
                  <c:v>31.54524684</c:v>
                </c:pt>
                <c:pt idx="2035">
                  <c:v>31.55997801</c:v>
                </c:pt>
                <c:pt idx="2036">
                  <c:v>31.57494831</c:v>
                </c:pt>
                <c:pt idx="2037">
                  <c:v>31.59026742</c:v>
                </c:pt>
                <c:pt idx="2038">
                  <c:v>31.60497522</c:v>
                </c:pt>
                <c:pt idx="2039">
                  <c:v>31.61995959</c:v>
                </c:pt>
                <c:pt idx="2040">
                  <c:v>31.63528776</c:v>
                </c:pt>
                <c:pt idx="2041">
                  <c:v>31.65153289</c:v>
                </c:pt>
                <c:pt idx="2042">
                  <c:v>31.66598344</c:v>
                </c:pt>
                <c:pt idx="2043">
                  <c:v>31.68099594</c:v>
                </c:pt>
                <c:pt idx="2044">
                  <c:v>31.69592738</c:v>
                </c:pt>
                <c:pt idx="2045">
                  <c:v>31.71098709</c:v>
                </c:pt>
                <c:pt idx="2046">
                  <c:v>31.72596455</c:v>
                </c:pt>
                <c:pt idx="2047">
                  <c:v>31.74096251</c:v>
                </c:pt>
                <c:pt idx="2048">
                  <c:v>31.75626969</c:v>
                </c:pt>
                <c:pt idx="2049">
                  <c:v>31.77099776</c:v>
                </c:pt>
                <c:pt idx="2050">
                  <c:v>31.78599024</c:v>
                </c:pt>
                <c:pt idx="2051">
                  <c:v>31.80100965</c:v>
                </c:pt>
                <c:pt idx="2052">
                  <c:v>31.81598949</c:v>
                </c:pt>
                <c:pt idx="2053">
                  <c:v>31.83100462</c:v>
                </c:pt>
                <c:pt idx="2054">
                  <c:v>31.84599376</c:v>
                </c:pt>
                <c:pt idx="2055">
                  <c:v>31.86098742</c:v>
                </c:pt>
                <c:pt idx="2056">
                  <c:v>31.87696576</c:v>
                </c:pt>
                <c:pt idx="2057">
                  <c:v>31.89203024</c:v>
                </c:pt>
                <c:pt idx="2058">
                  <c:v>31.90697312</c:v>
                </c:pt>
                <c:pt idx="2059">
                  <c:v>31.92196155</c:v>
                </c:pt>
                <c:pt idx="2060">
                  <c:v>31.93700194</c:v>
                </c:pt>
                <c:pt idx="2061">
                  <c:v>31.95216107</c:v>
                </c:pt>
                <c:pt idx="2062">
                  <c:v>31.96697402</c:v>
                </c:pt>
                <c:pt idx="2063">
                  <c:v>31.98231864</c:v>
                </c:pt>
                <c:pt idx="2064">
                  <c:v>31.99695158</c:v>
                </c:pt>
                <c:pt idx="2065">
                  <c:v>32.01209402</c:v>
                </c:pt>
                <c:pt idx="2066">
                  <c:v>32.0269587</c:v>
                </c:pt>
                <c:pt idx="2067">
                  <c:v>32.04217815</c:v>
                </c:pt>
                <c:pt idx="2068">
                  <c:v>32.05703115</c:v>
                </c:pt>
                <c:pt idx="2069">
                  <c:v>32.07200623</c:v>
                </c:pt>
                <c:pt idx="2070">
                  <c:v>32.08695006</c:v>
                </c:pt>
                <c:pt idx="2071">
                  <c:v>32.10254622</c:v>
                </c:pt>
                <c:pt idx="2072">
                  <c:v>32.11699581</c:v>
                </c:pt>
                <c:pt idx="2073">
                  <c:v>32.13238716</c:v>
                </c:pt>
                <c:pt idx="2074">
                  <c:v>32.14696765</c:v>
                </c:pt>
                <c:pt idx="2075">
                  <c:v>32.16195965</c:v>
                </c:pt>
                <c:pt idx="2076">
                  <c:v>32.17701578</c:v>
                </c:pt>
                <c:pt idx="2077">
                  <c:v>32.19190669</c:v>
                </c:pt>
                <c:pt idx="2078">
                  <c:v>32.20696163</c:v>
                </c:pt>
                <c:pt idx="2079">
                  <c:v>32.22196746</c:v>
                </c:pt>
                <c:pt idx="2080">
                  <c:v>32.23698974</c:v>
                </c:pt>
                <c:pt idx="2081">
                  <c:v>32.25197268</c:v>
                </c:pt>
                <c:pt idx="2082">
                  <c:v>32.26699591</c:v>
                </c:pt>
                <c:pt idx="2083">
                  <c:v>32.28198767</c:v>
                </c:pt>
                <c:pt idx="2084">
                  <c:v>32.29698324</c:v>
                </c:pt>
                <c:pt idx="2085">
                  <c:v>32.31196046</c:v>
                </c:pt>
                <c:pt idx="2086">
                  <c:v>32.32696939</c:v>
                </c:pt>
                <c:pt idx="2087">
                  <c:v>32.34193707</c:v>
                </c:pt>
                <c:pt idx="2088">
                  <c:v>32.35807872</c:v>
                </c:pt>
                <c:pt idx="2089">
                  <c:v>32.37395859</c:v>
                </c:pt>
                <c:pt idx="2090">
                  <c:v>32.38896871</c:v>
                </c:pt>
                <c:pt idx="2091">
                  <c:v>32.40397382</c:v>
                </c:pt>
                <c:pt idx="2092">
                  <c:v>32.41895366</c:v>
                </c:pt>
                <c:pt idx="2093">
                  <c:v>32.4339726</c:v>
                </c:pt>
                <c:pt idx="2094">
                  <c:v>32.44900274</c:v>
                </c:pt>
                <c:pt idx="2095">
                  <c:v>32.46397138</c:v>
                </c:pt>
                <c:pt idx="2096">
                  <c:v>32.47997308</c:v>
                </c:pt>
                <c:pt idx="2097">
                  <c:v>32.49498248</c:v>
                </c:pt>
                <c:pt idx="2098">
                  <c:v>32.51000261</c:v>
                </c:pt>
                <c:pt idx="2099">
                  <c:v>32.52497482</c:v>
                </c:pt>
                <c:pt idx="2100">
                  <c:v>32.54041624</c:v>
                </c:pt>
                <c:pt idx="2101">
                  <c:v>32.55499983</c:v>
                </c:pt>
                <c:pt idx="2102">
                  <c:v>32.57000494</c:v>
                </c:pt>
                <c:pt idx="2103">
                  <c:v>32.58496284</c:v>
                </c:pt>
                <c:pt idx="2104">
                  <c:v>32.6004622</c:v>
                </c:pt>
                <c:pt idx="2105">
                  <c:v>32.61498761</c:v>
                </c:pt>
                <c:pt idx="2106">
                  <c:v>32.63002324</c:v>
                </c:pt>
                <c:pt idx="2107">
                  <c:v>32.64498687</c:v>
                </c:pt>
                <c:pt idx="2108">
                  <c:v>32.66006017</c:v>
                </c:pt>
                <c:pt idx="2109">
                  <c:v>32.67495561</c:v>
                </c:pt>
                <c:pt idx="2110">
                  <c:v>32.69035888</c:v>
                </c:pt>
                <c:pt idx="2111">
                  <c:v>32.70428205</c:v>
                </c:pt>
                <c:pt idx="2112">
                  <c:v>32.71902347</c:v>
                </c:pt>
                <c:pt idx="2113">
                  <c:v>32.73400545</c:v>
                </c:pt>
                <c:pt idx="2114">
                  <c:v>32.74892426</c:v>
                </c:pt>
                <c:pt idx="2115">
                  <c:v>32.76399302</c:v>
                </c:pt>
                <c:pt idx="2116">
                  <c:v>32.77999163</c:v>
                </c:pt>
                <c:pt idx="2117">
                  <c:v>32.7950182</c:v>
                </c:pt>
                <c:pt idx="2118">
                  <c:v>32.80998397</c:v>
                </c:pt>
                <c:pt idx="2119">
                  <c:v>32.82502818</c:v>
                </c:pt>
                <c:pt idx="2120">
                  <c:v>32.83997035</c:v>
                </c:pt>
                <c:pt idx="2121">
                  <c:v>32.85498857</c:v>
                </c:pt>
                <c:pt idx="2122">
                  <c:v>32.86998534</c:v>
                </c:pt>
                <c:pt idx="2123">
                  <c:v>32.88499832</c:v>
                </c:pt>
                <c:pt idx="2124">
                  <c:v>32.90003467</c:v>
                </c:pt>
                <c:pt idx="2125">
                  <c:v>32.91499448</c:v>
                </c:pt>
                <c:pt idx="2126">
                  <c:v>32.93002534</c:v>
                </c:pt>
                <c:pt idx="2127">
                  <c:v>32.9450314</c:v>
                </c:pt>
                <c:pt idx="2128">
                  <c:v>32.9599328</c:v>
                </c:pt>
                <c:pt idx="2129">
                  <c:v>32.97512579</c:v>
                </c:pt>
                <c:pt idx="2130">
                  <c:v>32.9900105</c:v>
                </c:pt>
                <c:pt idx="2131">
                  <c:v>33.00503898</c:v>
                </c:pt>
                <c:pt idx="2132">
                  <c:v>33.01997757</c:v>
                </c:pt>
                <c:pt idx="2133">
                  <c:v>33.0350275</c:v>
                </c:pt>
                <c:pt idx="2134">
                  <c:v>33.05001855</c:v>
                </c:pt>
                <c:pt idx="2135">
                  <c:v>33.06502461</c:v>
                </c:pt>
                <c:pt idx="2136">
                  <c:v>33.0799787</c:v>
                </c:pt>
                <c:pt idx="2137">
                  <c:v>33.09506798</c:v>
                </c:pt>
                <c:pt idx="2138">
                  <c:v>33.11004114</c:v>
                </c:pt>
                <c:pt idx="2139">
                  <c:v>33.12503886</c:v>
                </c:pt>
                <c:pt idx="2140">
                  <c:v>33.13993168</c:v>
                </c:pt>
                <c:pt idx="2141">
                  <c:v>33.15506053</c:v>
                </c:pt>
                <c:pt idx="2142">
                  <c:v>33.17001605</c:v>
                </c:pt>
                <c:pt idx="2143">
                  <c:v>33.18498969</c:v>
                </c:pt>
                <c:pt idx="2144">
                  <c:v>33.20000672</c:v>
                </c:pt>
                <c:pt idx="2145">
                  <c:v>33.21495843</c:v>
                </c:pt>
                <c:pt idx="2146">
                  <c:v>33.23003626</c:v>
                </c:pt>
                <c:pt idx="2147">
                  <c:v>33.24496484</c:v>
                </c:pt>
                <c:pt idx="2148">
                  <c:v>33.25999904</c:v>
                </c:pt>
                <c:pt idx="2149">
                  <c:v>33.27497792</c:v>
                </c:pt>
                <c:pt idx="2150">
                  <c:v>33.28997517</c:v>
                </c:pt>
                <c:pt idx="2151">
                  <c:v>33.30495858</c:v>
                </c:pt>
                <c:pt idx="2152">
                  <c:v>33.31999731</c:v>
                </c:pt>
                <c:pt idx="2153">
                  <c:v>33.33501387</c:v>
                </c:pt>
                <c:pt idx="2154">
                  <c:v>33.35001183</c:v>
                </c:pt>
                <c:pt idx="2155">
                  <c:v>33.36501455</c:v>
                </c:pt>
                <c:pt idx="2156">
                  <c:v>33.38032389</c:v>
                </c:pt>
                <c:pt idx="2157">
                  <c:v>33.39497304</c:v>
                </c:pt>
                <c:pt idx="2158">
                  <c:v>33.40995288</c:v>
                </c:pt>
                <c:pt idx="2159">
                  <c:v>33.42494583</c:v>
                </c:pt>
                <c:pt idx="2160">
                  <c:v>33.44044495</c:v>
                </c:pt>
                <c:pt idx="2161">
                  <c:v>33.45499539</c:v>
                </c:pt>
                <c:pt idx="2162">
                  <c:v>33.46997905</c:v>
                </c:pt>
                <c:pt idx="2163">
                  <c:v>33.48497868</c:v>
                </c:pt>
                <c:pt idx="2164">
                  <c:v>33.5000062</c:v>
                </c:pt>
                <c:pt idx="2165">
                  <c:v>33.51501203</c:v>
                </c:pt>
                <c:pt idx="2166">
                  <c:v>33.53002739</c:v>
                </c:pt>
                <c:pt idx="2167">
                  <c:v>33.54492044</c:v>
                </c:pt>
                <c:pt idx="2168">
                  <c:v>33.56040311</c:v>
                </c:pt>
                <c:pt idx="2169">
                  <c:v>33.57532334</c:v>
                </c:pt>
                <c:pt idx="2170">
                  <c:v>33.5900445</c:v>
                </c:pt>
                <c:pt idx="2171">
                  <c:v>33.60498834</c:v>
                </c:pt>
                <c:pt idx="2172">
                  <c:v>33.62003255</c:v>
                </c:pt>
                <c:pt idx="2173">
                  <c:v>33.63500595</c:v>
                </c:pt>
                <c:pt idx="2174">
                  <c:v>33.65054393</c:v>
                </c:pt>
                <c:pt idx="2175">
                  <c:v>33.66501117</c:v>
                </c:pt>
                <c:pt idx="2176">
                  <c:v>33.68037057</c:v>
                </c:pt>
                <c:pt idx="2177">
                  <c:v>33.69500518</c:v>
                </c:pt>
                <c:pt idx="2178">
                  <c:v>33.70998764</c:v>
                </c:pt>
                <c:pt idx="2179">
                  <c:v>33.72500658</c:v>
                </c:pt>
                <c:pt idx="2180">
                  <c:v>33.73992896</c:v>
                </c:pt>
                <c:pt idx="2181">
                  <c:v>33.75500107</c:v>
                </c:pt>
                <c:pt idx="2182">
                  <c:v>33.76997805</c:v>
                </c:pt>
                <c:pt idx="2183">
                  <c:v>33.78498149</c:v>
                </c:pt>
                <c:pt idx="2184">
                  <c:v>33.79993534</c:v>
                </c:pt>
                <c:pt idx="2185">
                  <c:v>33.81501889</c:v>
                </c:pt>
                <c:pt idx="2186">
                  <c:v>33.83001399</c:v>
                </c:pt>
                <c:pt idx="2187">
                  <c:v>33.8450563</c:v>
                </c:pt>
                <c:pt idx="2188">
                  <c:v>33.85996461</c:v>
                </c:pt>
                <c:pt idx="2189">
                  <c:v>33.87505698</c:v>
                </c:pt>
                <c:pt idx="2190">
                  <c:v>33.89001346</c:v>
                </c:pt>
                <c:pt idx="2191">
                  <c:v>33.90503478</c:v>
                </c:pt>
                <c:pt idx="2192">
                  <c:v>33.92001867</c:v>
                </c:pt>
                <c:pt idx="2193">
                  <c:v>33.93495083</c:v>
                </c:pt>
                <c:pt idx="2194">
                  <c:v>33.95003223</c:v>
                </c:pt>
                <c:pt idx="2195">
                  <c:v>33.96503854</c:v>
                </c:pt>
                <c:pt idx="2196">
                  <c:v>33.98002911</c:v>
                </c:pt>
                <c:pt idx="2197">
                  <c:v>33.99501729</c:v>
                </c:pt>
                <c:pt idx="2198">
                  <c:v>34.01004601</c:v>
                </c:pt>
                <c:pt idx="2199">
                  <c:v>34.02507138</c:v>
                </c:pt>
                <c:pt idx="2200">
                  <c:v>34.04001188</c:v>
                </c:pt>
                <c:pt idx="2201">
                  <c:v>34.05537438</c:v>
                </c:pt>
                <c:pt idx="2202">
                  <c:v>34.06999016</c:v>
                </c:pt>
                <c:pt idx="2203">
                  <c:v>34.08504772</c:v>
                </c:pt>
                <c:pt idx="2204">
                  <c:v>34.09999561</c:v>
                </c:pt>
                <c:pt idx="2205">
                  <c:v>34.11499786</c:v>
                </c:pt>
                <c:pt idx="2206">
                  <c:v>34.13002324</c:v>
                </c:pt>
                <c:pt idx="2207">
                  <c:v>34.1454246</c:v>
                </c:pt>
                <c:pt idx="2208">
                  <c:v>34.15994453</c:v>
                </c:pt>
                <c:pt idx="2209">
                  <c:v>34.17495251</c:v>
                </c:pt>
                <c:pt idx="2210">
                  <c:v>34.18998456</c:v>
                </c:pt>
                <c:pt idx="2211">
                  <c:v>34.20497084</c:v>
                </c:pt>
                <c:pt idx="2212">
                  <c:v>34.22000551</c:v>
                </c:pt>
                <c:pt idx="2213">
                  <c:v>34.23498297</c:v>
                </c:pt>
                <c:pt idx="2214">
                  <c:v>34.24996734</c:v>
                </c:pt>
                <c:pt idx="2215">
                  <c:v>34.26498413</c:v>
                </c:pt>
                <c:pt idx="2216">
                  <c:v>34.2799449</c:v>
                </c:pt>
                <c:pt idx="2217">
                  <c:v>34.29498792</c:v>
                </c:pt>
                <c:pt idx="2218">
                  <c:v>34.31004095</c:v>
                </c:pt>
                <c:pt idx="2219">
                  <c:v>34.32502913</c:v>
                </c:pt>
                <c:pt idx="2220">
                  <c:v>34.34000587</c:v>
                </c:pt>
                <c:pt idx="2221">
                  <c:v>34.35498619</c:v>
                </c:pt>
                <c:pt idx="2222">
                  <c:v>34.36998487</c:v>
                </c:pt>
                <c:pt idx="2223">
                  <c:v>34.38496065</c:v>
                </c:pt>
                <c:pt idx="2224">
                  <c:v>34.40001273</c:v>
                </c:pt>
                <c:pt idx="2225">
                  <c:v>34.41498518</c:v>
                </c:pt>
                <c:pt idx="2226">
                  <c:v>34.4300096</c:v>
                </c:pt>
                <c:pt idx="2227">
                  <c:v>34.4450078</c:v>
                </c:pt>
                <c:pt idx="2228">
                  <c:v>34.45999408</c:v>
                </c:pt>
                <c:pt idx="2229">
                  <c:v>34.47498822</c:v>
                </c:pt>
                <c:pt idx="2230">
                  <c:v>34.49062443</c:v>
                </c:pt>
                <c:pt idx="2231">
                  <c:v>34.50495458</c:v>
                </c:pt>
                <c:pt idx="2232">
                  <c:v>34.52000594</c:v>
                </c:pt>
                <c:pt idx="2233">
                  <c:v>34.53499794</c:v>
                </c:pt>
                <c:pt idx="2234">
                  <c:v>34.55002189</c:v>
                </c:pt>
                <c:pt idx="2235">
                  <c:v>34.56497908</c:v>
                </c:pt>
                <c:pt idx="2236">
                  <c:v>34.58003521</c:v>
                </c:pt>
                <c:pt idx="2237">
                  <c:v>34.59502196</c:v>
                </c:pt>
                <c:pt idx="2238">
                  <c:v>34.61005616</c:v>
                </c:pt>
                <c:pt idx="2239">
                  <c:v>34.62494111</c:v>
                </c:pt>
                <c:pt idx="2240">
                  <c:v>34.63998389</c:v>
                </c:pt>
                <c:pt idx="2241">
                  <c:v>34.65495372</c:v>
                </c:pt>
                <c:pt idx="2242">
                  <c:v>34.67035699</c:v>
                </c:pt>
                <c:pt idx="2243">
                  <c:v>34.68501711</c:v>
                </c:pt>
                <c:pt idx="2244">
                  <c:v>34.70033956</c:v>
                </c:pt>
                <c:pt idx="2245">
                  <c:v>34.71502638</c:v>
                </c:pt>
                <c:pt idx="2246">
                  <c:v>34.72997928</c:v>
                </c:pt>
                <c:pt idx="2247">
                  <c:v>34.74495101</c:v>
                </c:pt>
                <c:pt idx="2248">
                  <c:v>34.75995207</c:v>
                </c:pt>
                <c:pt idx="2249">
                  <c:v>34.77504492</c:v>
                </c:pt>
                <c:pt idx="2250">
                  <c:v>34.79003501</c:v>
                </c:pt>
                <c:pt idx="2251">
                  <c:v>34.80496097</c:v>
                </c:pt>
                <c:pt idx="2252">
                  <c:v>34.82001185</c:v>
                </c:pt>
                <c:pt idx="2253">
                  <c:v>34.83500695</c:v>
                </c:pt>
                <c:pt idx="2254">
                  <c:v>34.84998178</c:v>
                </c:pt>
                <c:pt idx="2255">
                  <c:v>34.86495256</c:v>
                </c:pt>
                <c:pt idx="2256">
                  <c:v>34.8799727</c:v>
                </c:pt>
                <c:pt idx="2257">
                  <c:v>34.89501238</c:v>
                </c:pt>
                <c:pt idx="2258">
                  <c:v>34.90997553</c:v>
                </c:pt>
                <c:pt idx="2259">
                  <c:v>34.9250102</c:v>
                </c:pt>
                <c:pt idx="2260">
                  <c:v>34.93993998</c:v>
                </c:pt>
                <c:pt idx="2261">
                  <c:v>34.95500088</c:v>
                </c:pt>
                <c:pt idx="2262">
                  <c:v>34.97001481</c:v>
                </c:pt>
                <c:pt idx="2263">
                  <c:v>34.98509383</c:v>
                </c:pt>
                <c:pt idx="2264">
                  <c:v>34.99996114</c:v>
                </c:pt>
                <c:pt idx="2265">
                  <c:v>35.01494598</c:v>
                </c:pt>
                <c:pt idx="2266">
                  <c:v>35.02999377</c:v>
                </c:pt>
                <c:pt idx="2267">
                  <c:v>35.04526591</c:v>
                </c:pt>
                <c:pt idx="2268">
                  <c:v>35.06009936</c:v>
                </c:pt>
                <c:pt idx="2269">
                  <c:v>35.07500267</c:v>
                </c:pt>
                <c:pt idx="2270">
                  <c:v>35.08995438</c:v>
                </c:pt>
                <c:pt idx="2271">
                  <c:v>35.10496593</c:v>
                </c:pt>
                <c:pt idx="2272">
                  <c:v>35.11996531</c:v>
                </c:pt>
                <c:pt idx="2273">
                  <c:v>35.13575292</c:v>
                </c:pt>
                <c:pt idx="2274">
                  <c:v>35.14997625</c:v>
                </c:pt>
                <c:pt idx="2275">
                  <c:v>35.16500831</c:v>
                </c:pt>
                <c:pt idx="2276">
                  <c:v>35.17997956</c:v>
                </c:pt>
                <c:pt idx="2277">
                  <c:v>35.19495773</c:v>
                </c:pt>
                <c:pt idx="2278">
                  <c:v>35.21005106</c:v>
                </c:pt>
                <c:pt idx="2279">
                  <c:v>35.22491097</c:v>
                </c:pt>
                <c:pt idx="2280">
                  <c:v>35.24036217</c:v>
                </c:pt>
                <c:pt idx="2281">
                  <c:v>35.25499082</c:v>
                </c:pt>
                <c:pt idx="2282">
                  <c:v>35.26998854</c:v>
                </c:pt>
                <c:pt idx="2283">
                  <c:v>35.28497791</c:v>
                </c:pt>
                <c:pt idx="2284">
                  <c:v>35.30000448</c:v>
                </c:pt>
                <c:pt idx="2285">
                  <c:v>35.31500864</c:v>
                </c:pt>
                <c:pt idx="2286">
                  <c:v>35.33002138</c:v>
                </c:pt>
                <c:pt idx="2287">
                  <c:v>35.34519649</c:v>
                </c:pt>
                <c:pt idx="2288">
                  <c:v>35.35996747</c:v>
                </c:pt>
                <c:pt idx="2289">
                  <c:v>35.37501168</c:v>
                </c:pt>
                <c:pt idx="2290">
                  <c:v>35.39040971</c:v>
                </c:pt>
                <c:pt idx="2291">
                  <c:v>35.40501142</c:v>
                </c:pt>
                <c:pt idx="2292">
                  <c:v>35.42003846</c:v>
                </c:pt>
                <c:pt idx="2293">
                  <c:v>35.43502378</c:v>
                </c:pt>
                <c:pt idx="2294">
                  <c:v>35.45012236</c:v>
                </c:pt>
                <c:pt idx="2295">
                  <c:v>35.46496534</c:v>
                </c:pt>
                <c:pt idx="2296">
                  <c:v>35.48003769</c:v>
                </c:pt>
                <c:pt idx="2297">
                  <c:v>35.4950099</c:v>
                </c:pt>
                <c:pt idx="2298">
                  <c:v>35.51004958</c:v>
                </c:pt>
                <c:pt idx="2299">
                  <c:v>35.52495432</c:v>
                </c:pt>
                <c:pt idx="2300">
                  <c:v>35.54001999</c:v>
                </c:pt>
                <c:pt idx="2301">
                  <c:v>35.55488515</c:v>
                </c:pt>
                <c:pt idx="2302">
                  <c:v>35.57003975</c:v>
                </c:pt>
                <c:pt idx="2303">
                  <c:v>35.58497691</c:v>
                </c:pt>
                <c:pt idx="2304">
                  <c:v>35.59995985</c:v>
                </c:pt>
                <c:pt idx="2305">
                  <c:v>35.61497021</c:v>
                </c:pt>
                <c:pt idx="2306">
                  <c:v>35.63033342</c:v>
                </c:pt>
                <c:pt idx="2307">
                  <c:v>35.6449945</c:v>
                </c:pt>
                <c:pt idx="2308">
                  <c:v>35.65993881</c:v>
                </c:pt>
                <c:pt idx="2309">
                  <c:v>35.67502165</c:v>
                </c:pt>
                <c:pt idx="2310">
                  <c:v>35.69002104</c:v>
                </c:pt>
                <c:pt idx="2311">
                  <c:v>35.70501566</c:v>
                </c:pt>
                <c:pt idx="2312">
                  <c:v>35.72000909</c:v>
                </c:pt>
                <c:pt idx="2313">
                  <c:v>35.73503447</c:v>
                </c:pt>
                <c:pt idx="2314">
                  <c:v>35.75000119</c:v>
                </c:pt>
                <c:pt idx="2315">
                  <c:v>35.76501274</c:v>
                </c:pt>
                <c:pt idx="2316">
                  <c:v>35.77994657</c:v>
                </c:pt>
                <c:pt idx="2317">
                  <c:v>35.79501319</c:v>
                </c:pt>
                <c:pt idx="2318">
                  <c:v>35.80998826</c:v>
                </c:pt>
                <c:pt idx="2319">
                  <c:v>35.82498407</c:v>
                </c:pt>
                <c:pt idx="2320">
                  <c:v>35.83993602</c:v>
                </c:pt>
                <c:pt idx="2321">
                  <c:v>35.85497332</c:v>
                </c:pt>
                <c:pt idx="2322">
                  <c:v>35.86999154</c:v>
                </c:pt>
                <c:pt idx="2323">
                  <c:v>35.88501</c:v>
                </c:pt>
                <c:pt idx="2324">
                  <c:v>35.89997053</c:v>
                </c:pt>
                <c:pt idx="2325">
                  <c:v>35.91501617</c:v>
                </c:pt>
                <c:pt idx="2326">
                  <c:v>35.93002009</c:v>
                </c:pt>
                <c:pt idx="2327">
                  <c:v>35.94501019</c:v>
                </c:pt>
                <c:pt idx="2328">
                  <c:v>35.96000433</c:v>
                </c:pt>
                <c:pt idx="2329">
                  <c:v>35.97500682</c:v>
                </c:pt>
                <c:pt idx="2330">
                  <c:v>35.98996735</c:v>
                </c:pt>
                <c:pt idx="2331">
                  <c:v>36.00512433</c:v>
                </c:pt>
                <c:pt idx="2332">
                  <c:v>36.01997018</c:v>
                </c:pt>
                <c:pt idx="2333">
                  <c:v>36.03498197</c:v>
                </c:pt>
                <c:pt idx="2334">
                  <c:v>36.05001926</c:v>
                </c:pt>
                <c:pt idx="2335">
                  <c:v>36.06495714</c:v>
                </c:pt>
                <c:pt idx="2336">
                  <c:v>36.07998824</c:v>
                </c:pt>
                <c:pt idx="2337">
                  <c:v>36.09502292</c:v>
                </c:pt>
                <c:pt idx="2338">
                  <c:v>36.11004639</c:v>
                </c:pt>
                <c:pt idx="2339">
                  <c:v>36.12535882</c:v>
                </c:pt>
                <c:pt idx="2340">
                  <c:v>36.13995051</c:v>
                </c:pt>
                <c:pt idx="2341">
                  <c:v>36.15500879</c:v>
                </c:pt>
                <c:pt idx="2342">
                  <c:v>36.16999507</c:v>
                </c:pt>
                <c:pt idx="2343">
                  <c:v>36.18504024</c:v>
                </c:pt>
                <c:pt idx="2344">
                  <c:v>36.20003319</c:v>
                </c:pt>
                <c:pt idx="2345">
                  <c:v>36.21498251</c:v>
                </c:pt>
                <c:pt idx="2346">
                  <c:v>36.23001623</c:v>
                </c:pt>
                <c:pt idx="2347">
                  <c:v>36.24497175</c:v>
                </c:pt>
                <c:pt idx="2348">
                  <c:v>36.26000762</c:v>
                </c:pt>
                <c:pt idx="2349">
                  <c:v>36.27502179</c:v>
                </c:pt>
                <c:pt idx="2350">
                  <c:v>36.2900176</c:v>
                </c:pt>
                <c:pt idx="2351">
                  <c:v>36.30552268</c:v>
                </c:pt>
                <c:pt idx="2352">
                  <c:v>36.32000017</c:v>
                </c:pt>
                <c:pt idx="2353">
                  <c:v>36.33499146</c:v>
                </c:pt>
                <c:pt idx="2354">
                  <c:v>36.34999204</c:v>
                </c:pt>
                <c:pt idx="2355">
                  <c:v>36.36498523</c:v>
                </c:pt>
                <c:pt idx="2356">
                  <c:v>36.3799603</c:v>
                </c:pt>
                <c:pt idx="2357">
                  <c:v>36.39496779</c:v>
                </c:pt>
                <c:pt idx="2358">
                  <c:v>36.4100275</c:v>
                </c:pt>
                <c:pt idx="2359">
                  <c:v>36.42497182</c:v>
                </c:pt>
                <c:pt idx="2360">
                  <c:v>36.44051743</c:v>
                </c:pt>
                <c:pt idx="2361">
                  <c:v>36.4549582</c:v>
                </c:pt>
                <c:pt idx="2362">
                  <c:v>36.46999192</c:v>
                </c:pt>
                <c:pt idx="2363">
                  <c:v>36.48501897</c:v>
                </c:pt>
                <c:pt idx="2364">
                  <c:v>36.49999475</c:v>
                </c:pt>
                <c:pt idx="2365">
                  <c:v>36.5150106</c:v>
                </c:pt>
                <c:pt idx="2366">
                  <c:v>36.53034663</c:v>
                </c:pt>
                <c:pt idx="2367">
                  <c:v>36.54496956</c:v>
                </c:pt>
                <c:pt idx="2368">
                  <c:v>36.56017327</c:v>
                </c:pt>
                <c:pt idx="2369">
                  <c:v>36.57506824</c:v>
                </c:pt>
                <c:pt idx="2370">
                  <c:v>36.59061885</c:v>
                </c:pt>
                <c:pt idx="2371">
                  <c:v>36.60501194</c:v>
                </c:pt>
                <c:pt idx="2372">
                  <c:v>36.61998749</c:v>
                </c:pt>
                <c:pt idx="2373">
                  <c:v>36.63502312</c:v>
                </c:pt>
                <c:pt idx="2374">
                  <c:v>36.64994144</c:v>
                </c:pt>
                <c:pt idx="2375">
                  <c:v>36.66504264</c:v>
                </c:pt>
                <c:pt idx="2376">
                  <c:v>36.67993689</c:v>
                </c:pt>
                <c:pt idx="2377">
                  <c:v>36.69495916</c:v>
                </c:pt>
                <c:pt idx="2378">
                  <c:v>36.71001029</c:v>
                </c:pt>
                <c:pt idx="2379">
                  <c:v>36.72505236</c:v>
                </c:pt>
                <c:pt idx="2380">
                  <c:v>36.73991847</c:v>
                </c:pt>
                <c:pt idx="2381">
                  <c:v>36.75497508</c:v>
                </c:pt>
                <c:pt idx="2382">
                  <c:v>36.7699964</c:v>
                </c:pt>
                <c:pt idx="2383">
                  <c:v>36.78499818</c:v>
                </c:pt>
                <c:pt idx="2384">
                  <c:v>36.80001044</c:v>
                </c:pt>
                <c:pt idx="2385">
                  <c:v>36.81504178</c:v>
                </c:pt>
                <c:pt idx="2386">
                  <c:v>36.82996774</c:v>
                </c:pt>
                <c:pt idx="2387">
                  <c:v>36.84496832</c:v>
                </c:pt>
                <c:pt idx="2388">
                  <c:v>36.86000919</c:v>
                </c:pt>
                <c:pt idx="2389">
                  <c:v>36.87505364</c:v>
                </c:pt>
                <c:pt idx="2390">
                  <c:v>36.88999414</c:v>
                </c:pt>
                <c:pt idx="2391">
                  <c:v>36.90504241</c:v>
                </c:pt>
                <c:pt idx="2392">
                  <c:v>36.91997957</c:v>
                </c:pt>
                <c:pt idx="2393">
                  <c:v>36.93498635</c:v>
                </c:pt>
                <c:pt idx="2394">
                  <c:v>36.94999886</c:v>
                </c:pt>
                <c:pt idx="2395">
                  <c:v>36.96504235</c:v>
                </c:pt>
                <c:pt idx="2396">
                  <c:v>36.97999215</c:v>
                </c:pt>
                <c:pt idx="2397">
                  <c:v>36.99498224</c:v>
                </c:pt>
                <c:pt idx="2398">
                  <c:v>37.01003265</c:v>
                </c:pt>
                <c:pt idx="2399">
                  <c:v>37.02497506</c:v>
                </c:pt>
                <c:pt idx="2400">
                  <c:v>37.03993821</c:v>
                </c:pt>
                <c:pt idx="2401">
                  <c:v>37.05539322</c:v>
                </c:pt>
                <c:pt idx="2402">
                  <c:v>37.07000661</c:v>
                </c:pt>
                <c:pt idx="2403">
                  <c:v>37.08503842</c:v>
                </c:pt>
                <c:pt idx="2404">
                  <c:v>37.09997892</c:v>
                </c:pt>
                <c:pt idx="2405">
                  <c:v>37.11499095</c:v>
                </c:pt>
                <c:pt idx="2406">
                  <c:v>37.13002181</c:v>
                </c:pt>
                <c:pt idx="2407">
                  <c:v>37.14519906</c:v>
                </c:pt>
                <c:pt idx="2408">
                  <c:v>37.16039705</c:v>
                </c:pt>
                <c:pt idx="2409">
                  <c:v>37.17497158</c:v>
                </c:pt>
                <c:pt idx="2410">
                  <c:v>37.18996644</c:v>
                </c:pt>
                <c:pt idx="2411">
                  <c:v>37.20496464</c:v>
                </c:pt>
                <c:pt idx="2412">
                  <c:v>37.22000957</c:v>
                </c:pt>
                <c:pt idx="2413">
                  <c:v>37.23500276</c:v>
                </c:pt>
                <c:pt idx="2414">
                  <c:v>37.25002337</c:v>
                </c:pt>
                <c:pt idx="2415">
                  <c:v>37.26496196</c:v>
                </c:pt>
                <c:pt idx="2416">
                  <c:v>37.2799623</c:v>
                </c:pt>
                <c:pt idx="2417">
                  <c:v>37.29495335</c:v>
                </c:pt>
                <c:pt idx="2418">
                  <c:v>37.31000972</c:v>
                </c:pt>
                <c:pt idx="2419">
                  <c:v>37.32492375</c:v>
                </c:pt>
                <c:pt idx="2420">
                  <c:v>37.33993602</c:v>
                </c:pt>
                <c:pt idx="2421">
                  <c:v>37.35504818</c:v>
                </c:pt>
                <c:pt idx="2422">
                  <c:v>37.37004948</c:v>
                </c:pt>
                <c:pt idx="2423">
                  <c:v>37.38496208</c:v>
                </c:pt>
                <c:pt idx="2424">
                  <c:v>37.399997</c:v>
                </c:pt>
                <c:pt idx="2425">
                  <c:v>37.41494584</c:v>
                </c:pt>
                <c:pt idx="2426">
                  <c:v>37.43035173</c:v>
                </c:pt>
                <c:pt idx="2427">
                  <c:v>37.44497514</c:v>
                </c:pt>
                <c:pt idx="2428">
                  <c:v>37.46000981</c:v>
                </c:pt>
                <c:pt idx="2429">
                  <c:v>37.4750483</c:v>
                </c:pt>
                <c:pt idx="2430">
                  <c:v>37.49043965</c:v>
                </c:pt>
                <c:pt idx="2431">
                  <c:v>37.50495601</c:v>
                </c:pt>
                <c:pt idx="2432">
                  <c:v>37.52007604</c:v>
                </c:pt>
                <c:pt idx="2433">
                  <c:v>37.53502154</c:v>
                </c:pt>
                <c:pt idx="2434">
                  <c:v>37.55005288</c:v>
                </c:pt>
                <c:pt idx="2435">
                  <c:v>37.56498504</c:v>
                </c:pt>
                <c:pt idx="2436">
                  <c:v>37.58017683</c:v>
                </c:pt>
                <c:pt idx="2437">
                  <c:v>37.59501672</c:v>
                </c:pt>
                <c:pt idx="2438">
                  <c:v>37.61000204</c:v>
                </c:pt>
                <c:pt idx="2439">
                  <c:v>37.62497091</c:v>
                </c:pt>
                <c:pt idx="2440">
                  <c:v>37.64000392</c:v>
                </c:pt>
                <c:pt idx="2441">
                  <c:v>37.65500331</c:v>
                </c:pt>
                <c:pt idx="2442">
                  <c:v>37.66995072</c:v>
                </c:pt>
                <c:pt idx="2443">
                  <c:v>37.68502402</c:v>
                </c:pt>
                <c:pt idx="2444">
                  <c:v>37.70001745</c:v>
                </c:pt>
                <c:pt idx="2445">
                  <c:v>37.71499634</c:v>
                </c:pt>
                <c:pt idx="2446">
                  <c:v>37.72998738</c:v>
                </c:pt>
                <c:pt idx="2447">
                  <c:v>37.74503064</c:v>
                </c:pt>
                <c:pt idx="2448">
                  <c:v>37.75994134</c:v>
                </c:pt>
                <c:pt idx="2449">
                  <c:v>37.77517033</c:v>
                </c:pt>
                <c:pt idx="2450">
                  <c:v>37.78993177</c:v>
                </c:pt>
                <c:pt idx="2451">
                  <c:v>37.80500174</c:v>
                </c:pt>
                <c:pt idx="2452">
                  <c:v>37.81992555</c:v>
                </c:pt>
                <c:pt idx="2453">
                  <c:v>37.83502102</c:v>
                </c:pt>
                <c:pt idx="2454">
                  <c:v>37.84999776</c:v>
                </c:pt>
                <c:pt idx="2455">
                  <c:v>37.86498308</c:v>
                </c:pt>
                <c:pt idx="2456">
                  <c:v>37.88002419</c:v>
                </c:pt>
                <c:pt idx="2457">
                  <c:v>37.89500427</c:v>
                </c:pt>
                <c:pt idx="2458">
                  <c:v>37.90999627</c:v>
                </c:pt>
                <c:pt idx="2459">
                  <c:v>37.92502689</c:v>
                </c:pt>
                <c:pt idx="2460">
                  <c:v>37.93995929</c:v>
                </c:pt>
                <c:pt idx="2461">
                  <c:v>37.95498085</c:v>
                </c:pt>
                <c:pt idx="2462">
                  <c:v>37.96999764</c:v>
                </c:pt>
                <c:pt idx="2463">
                  <c:v>37.98502731</c:v>
                </c:pt>
                <c:pt idx="2464">
                  <c:v>37.99996352</c:v>
                </c:pt>
                <c:pt idx="2465">
                  <c:v>38.01503134</c:v>
                </c:pt>
                <c:pt idx="2466">
                  <c:v>38.02994585</c:v>
                </c:pt>
                <c:pt idx="2467">
                  <c:v>38.04504395</c:v>
                </c:pt>
                <c:pt idx="2468">
                  <c:v>38.06001854</c:v>
                </c:pt>
                <c:pt idx="2469">
                  <c:v>38.07534933</c:v>
                </c:pt>
                <c:pt idx="2470">
                  <c:v>38.08999825</c:v>
                </c:pt>
                <c:pt idx="2471">
                  <c:v>38.10497022</c:v>
                </c:pt>
                <c:pt idx="2472">
                  <c:v>38.11994815</c:v>
                </c:pt>
                <c:pt idx="2473">
                  <c:v>38.1349864</c:v>
                </c:pt>
                <c:pt idx="2474">
                  <c:v>38.14997864</c:v>
                </c:pt>
                <c:pt idx="2475">
                  <c:v>38.16499519</c:v>
                </c:pt>
                <c:pt idx="2476">
                  <c:v>38.18000507</c:v>
                </c:pt>
                <c:pt idx="2477">
                  <c:v>38.19501042</c:v>
                </c:pt>
                <c:pt idx="2478">
                  <c:v>38.20999885</c:v>
                </c:pt>
                <c:pt idx="2479">
                  <c:v>38.22501421</c:v>
                </c:pt>
                <c:pt idx="2480">
                  <c:v>38.2405529</c:v>
                </c:pt>
                <c:pt idx="2481">
                  <c:v>38.25495076</c:v>
                </c:pt>
                <c:pt idx="2482">
                  <c:v>38.27003002</c:v>
                </c:pt>
                <c:pt idx="2483">
                  <c:v>38.28503442</c:v>
                </c:pt>
                <c:pt idx="2484">
                  <c:v>38.29996967</c:v>
                </c:pt>
                <c:pt idx="2485">
                  <c:v>38.31504893</c:v>
                </c:pt>
                <c:pt idx="2486">
                  <c:v>38.33002353</c:v>
                </c:pt>
                <c:pt idx="2487">
                  <c:v>38.34498119</c:v>
                </c:pt>
                <c:pt idx="2488">
                  <c:v>38.3599987</c:v>
                </c:pt>
                <c:pt idx="2489">
                  <c:v>38.37494946</c:v>
                </c:pt>
                <c:pt idx="2490">
                  <c:v>38.39090061</c:v>
                </c:pt>
                <c:pt idx="2491">
                  <c:v>38.40597677</c:v>
                </c:pt>
                <c:pt idx="2492">
                  <c:v>38.42097616</c:v>
                </c:pt>
                <c:pt idx="2493">
                  <c:v>38.43604541</c:v>
                </c:pt>
                <c:pt idx="2494">
                  <c:v>38.45098948</c:v>
                </c:pt>
                <c:pt idx="2495">
                  <c:v>38.46594977</c:v>
                </c:pt>
                <c:pt idx="2496">
                  <c:v>38.48099995</c:v>
                </c:pt>
                <c:pt idx="2497">
                  <c:v>38.49599051</c:v>
                </c:pt>
                <c:pt idx="2498">
                  <c:v>38.51100326</c:v>
                </c:pt>
                <c:pt idx="2499">
                  <c:v>38.52592087</c:v>
                </c:pt>
                <c:pt idx="2500">
                  <c:v>38.54102921</c:v>
                </c:pt>
                <c:pt idx="2501">
                  <c:v>38.55594802</c:v>
                </c:pt>
                <c:pt idx="2502">
                  <c:v>38.57125688</c:v>
                </c:pt>
                <c:pt idx="2503">
                  <c:v>38.58591843</c:v>
                </c:pt>
                <c:pt idx="2504">
                  <c:v>38.60103965</c:v>
                </c:pt>
                <c:pt idx="2505">
                  <c:v>38.61596203</c:v>
                </c:pt>
                <c:pt idx="2506">
                  <c:v>38.77699661</c:v>
                </c:pt>
                <c:pt idx="2507">
                  <c:v>38.79203773</c:v>
                </c:pt>
                <c:pt idx="2508">
                  <c:v>38.80700827</c:v>
                </c:pt>
                <c:pt idx="2509">
                  <c:v>38.8219955</c:v>
                </c:pt>
                <c:pt idx="2510">
                  <c:v>38.83703732</c:v>
                </c:pt>
                <c:pt idx="2511">
                  <c:v>38.85131502</c:v>
                </c:pt>
                <c:pt idx="2512">
                  <c:v>38.86741424</c:v>
                </c:pt>
                <c:pt idx="2513">
                  <c:v>38.88197207</c:v>
                </c:pt>
                <c:pt idx="2514">
                  <c:v>38.89746428</c:v>
                </c:pt>
                <c:pt idx="2515">
                  <c:v>38.91202736</c:v>
                </c:pt>
                <c:pt idx="2516">
                  <c:v>38.9269228</c:v>
                </c:pt>
                <c:pt idx="2517">
                  <c:v>38.94202018</c:v>
                </c:pt>
                <c:pt idx="2518">
                  <c:v>38.9569602</c:v>
                </c:pt>
                <c:pt idx="2519">
                  <c:v>38.9719162</c:v>
                </c:pt>
                <c:pt idx="2520">
                  <c:v>38.98697686</c:v>
                </c:pt>
                <c:pt idx="2521">
                  <c:v>39.00202608</c:v>
                </c:pt>
                <c:pt idx="2522">
                  <c:v>39.01701021</c:v>
                </c:pt>
                <c:pt idx="2523">
                  <c:v>39.03198767</c:v>
                </c:pt>
                <c:pt idx="2524">
                  <c:v>39.04699492</c:v>
                </c:pt>
                <c:pt idx="2525">
                  <c:v>39.06203246</c:v>
                </c:pt>
                <c:pt idx="2526">
                  <c:v>39.07700276</c:v>
                </c:pt>
                <c:pt idx="2527">
                  <c:v>39.09195065</c:v>
                </c:pt>
                <c:pt idx="2528">
                  <c:v>39.10699463</c:v>
                </c:pt>
                <c:pt idx="2529">
                  <c:v>39.12200594</c:v>
                </c:pt>
                <c:pt idx="2530">
                  <c:v>39.13700414</c:v>
                </c:pt>
                <c:pt idx="2531">
                  <c:v>39.15200496</c:v>
                </c:pt>
                <c:pt idx="2532">
                  <c:v>39.16701937</c:v>
                </c:pt>
                <c:pt idx="2533">
                  <c:v>39.18201971</c:v>
                </c:pt>
                <c:pt idx="2534">
                  <c:v>39.1970222</c:v>
                </c:pt>
                <c:pt idx="2535">
                  <c:v>39.21201897</c:v>
                </c:pt>
                <c:pt idx="2536">
                  <c:v>39.22699809</c:v>
                </c:pt>
                <c:pt idx="2537">
                  <c:v>39.24203205</c:v>
                </c:pt>
                <c:pt idx="2538">
                  <c:v>39.25692177</c:v>
                </c:pt>
                <c:pt idx="2539">
                  <c:v>39.27200985</c:v>
                </c:pt>
                <c:pt idx="2540">
                  <c:v>39.28702688</c:v>
                </c:pt>
                <c:pt idx="2541">
                  <c:v>39.30221009</c:v>
                </c:pt>
                <c:pt idx="2542">
                  <c:v>39.31701422</c:v>
                </c:pt>
                <c:pt idx="2543">
                  <c:v>39.33201146</c:v>
                </c:pt>
                <c:pt idx="2544">
                  <c:v>39.34700346</c:v>
                </c:pt>
                <c:pt idx="2545">
                  <c:v>39.3619945</c:v>
                </c:pt>
                <c:pt idx="2546">
                  <c:v>39.37702203</c:v>
                </c:pt>
                <c:pt idx="2547">
                  <c:v>39.3923316</c:v>
                </c:pt>
                <c:pt idx="2548">
                  <c:v>39.40740323</c:v>
                </c:pt>
                <c:pt idx="2549">
                  <c:v>39.42199421</c:v>
                </c:pt>
                <c:pt idx="2550">
                  <c:v>39.43702006</c:v>
                </c:pt>
                <c:pt idx="2551">
                  <c:v>39.45198941</c:v>
                </c:pt>
                <c:pt idx="2552">
                  <c:v>39.46702528</c:v>
                </c:pt>
                <c:pt idx="2553">
                  <c:v>39.48194623</c:v>
                </c:pt>
                <c:pt idx="2554">
                  <c:v>39.49700069</c:v>
                </c:pt>
                <c:pt idx="2555">
                  <c:v>39.51197219</c:v>
                </c:pt>
                <c:pt idx="2556">
                  <c:v>39.52695775</c:v>
                </c:pt>
                <c:pt idx="2557">
                  <c:v>39.54199815</c:v>
                </c:pt>
                <c:pt idx="2558">
                  <c:v>39.55778646</c:v>
                </c:pt>
                <c:pt idx="2559">
                  <c:v>39.57194591</c:v>
                </c:pt>
                <c:pt idx="2560">
                  <c:v>39.58697915</c:v>
                </c:pt>
                <c:pt idx="2561">
                  <c:v>39.60201597</c:v>
                </c:pt>
                <c:pt idx="2562">
                  <c:v>39.61699581</c:v>
                </c:pt>
                <c:pt idx="2563">
                  <c:v>39.63193989</c:v>
                </c:pt>
                <c:pt idx="2564">
                  <c:v>39.64701128</c:v>
                </c:pt>
                <c:pt idx="2565">
                  <c:v>39.66193604</c:v>
                </c:pt>
                <c:pt idx="2566">
                  <c:v>39.67700934</c:v>
                </c:pt>
                <c:pt idx="2567">
                  <c:v>39.69123673</c:v>
                </c:pt>
                <c:pt idx="2568">
                  <c:v>39.7060194</c:v>
                </c:pt>
                <c:pt idx="2569">
                  <c:v>39.72102976</c:v>
                </c:pt>
                <c:pt idx="2570">
                  <c:v>39.73601675</c:v>
                </c:pt>
                <c:pt idx="2571">
                  <c:v>39.75099778</c:v>
                </c:pt>
                <c:pt idx="2572">
                  <c:v>39.76634979</c:v>
                </c:pt>
                <c:pt idx="2573">
                  <c:v>39.78101921</c:v>
                </c:pt>
                <c:pt idx="2574">
                  <c:v>39.79597425</c:v>
                </c:pt>
                <c:pt idx="2575">
                  <c:v>39.81099606</c:v>
                </c:pt>
                <c:pt idx="2576">
                  <c:v>39.82606244</c:v>
                </c:pt>
                <c:pt idx="2577">
                  <c:v>39.84108377</c:v>
                </c:pt>
                <c:pt idx="2578">
                  <c:v>39.85600495</c:v>
                </c:pt>
                <c:pt idx="2579">
                  <c:v>39.87100744</c:v>
                </c:pt>
                <c:pt idx="2580">
                  <c:v>39.88601637</c:v>
                </c:pt>
                <c:pt idx="2581">
                  <c:v>39.90097928</c:v>
                </c:pt>
                <c:pt idx="2582">
                  <c:v>39.91596365</c:v>
                </c:pt>
                <c:pt idx="2583">
                  <c:v>39.93098426</c:v>
                </c:pt>
                <c:pt idx="2584">
                  <c:v>39.94600034</c:v>
                </c:pt>
                <c:pt idx="2585">
                  <c:v>39.96098423</c:v>
                </c:pt>
                <c:pt idx="2586">
                  <c:v>39.97597194</c:v>
                </c:pt>
                <c:pt idx="2587">
                  <c:v>39.99099565</c:v>
                </c:pt>
                <c:pt idx="2588">
                  <c:v>40.0060122</c:v>
                </c:pt>
                <c:pt idx="2589">
                  <c:v>40.02101803</c:v>
                </c:pt>
                <c:pt idx="2590">
                  <c:v>40.03600955</c:v>
                </c:pt>
                <c:pt idx="2591">
                  <c:v>40.05102611</c:v>
                </c:pt>
                <c:pt idx="2592">
                  <c:v>40.06600571</c:v>
                </c:pt>
                <c:pt idx="2593">
                  <c:v>40.08100677</c:v>
                </c:pt>
                <c:pt idx="2594">
                  <c:v>40.09595418</c:v>
                </c:pt>
                <c:pt idx="2595">
                  <c:v>40.11098933</c:v>
                </c:pt>
                <c:pt idx="2596">
                  <c:v>40.12603807</c:v>
                </c:pt>
                <c:pt idx="2597">
                  <c:v>40.14098811</c:v>
                </c:pt>
                <c:pt idx="2598">
                  <c:v>40.15592599</c:v>
                </c:pt>
                <c:pt idx="2599">
                  <c:v>40.1714642</c:v>
                </c:pt>
                <c:pt idx="2600">
                  <c:v>40.18702745</c:v>
                </c:pt>
                <c:pt idx="2601">
                  <c:v>40.20208001</c:v>
                </c:pt>
                <c:pt idx="2602">
                  <c:v>40.2169888</c:v>
                </c:pt>
                <c:pt idx="2603">
                  <c:v>40.23206162</c:v>
                </c:pt>
                <c:pt idx="2604">
                  <c:v>40.24700212</c:v>
                </c:pt>
                <c:pt idx="2605">
                  <c:v>40.26216912</c:v>
                </c:pt>
                <c:pt idx="2606">
                  <c:v>40.27704978</c:v>
                </c:pt>
                <c:pt idx="2607">
                  <c:v>40.29242992</c:v>
                </c:pt>
                <c:pt idx="2608">
                  <c:v>40.30707216</c:v>
                </c:pt>
                <c:pt idx="2609">
                  <c:v>40.32194304</c:v>
                </c:pt>
                <c:pt idx="2610">
                  <c:v>40.33701611</c:v>
                </c:pt>
                <c:pt idx="2611">
                  <c:v>40.35200071</c:v>
                </c:pt>
                <c:pt idx="2612">
                  <c:v>40.36699653</c:v>
                </c:pt>
                <c:pt idx="2613">
                  <c:v>40.38192272</c:v>
                </c:pt>
                <c:pt idx="2614">
                  <c:v>40.39703321</c:v>
                </c:pt>
                <c:pt idx="2615">
                  <c:v>40.41191697</c:v>
                </c:pt>
                <c:pt idx="2616">
                  <c:v>40.42698765</c:v>
                </c:pt>
                <c:pt idx="2617">
                  <c:v>40.4419837</c:v>
                </c:pt>
                <c:pt idx="2618">
                  <c:v>40.45744658</c:v>
                </c:pt>
                <c:pt idx="2619">
                  <c:v>40.47197318</c:v>
                </c:pt>
                <c:pt idx="2620">
                  <c:v>40.48698521</c:v>
                </c:pt>
                <c:pt idx="2621">
                  <c:v>40.50204253</c:v>
                </c:pt>
                <c:pt idx="2622">
                  <c:v>40.51697135</c:v>
                </c:pt>
                <c:pt idx="2623">
                  <c:v>40.53188372</c:v>
                </c:pt>
                <c:pt idx="2624">
                  <c:v>40.54696465</c:v>
                </c:pt>
                <c:pt idx="2625">
                  <c:v>40.56237531</c:v>
                </c:pt>
                <c:pt idx="2626">
                  <c:v>40.57700515</c:v>
                </c:pt>
                <c:pt idx="2627">
                  <c:v>40.59211135</c:v>
                </c:pt>
                <c:pt idx="2628">
                  <c:v>40.60696912</c:v>
                </c:pt>
                <c:pt idx="2629">
                  <c:v>40.62200737</c:v>
                </c:pt>
                <c:pt idx="2630">
                  <c:v>40.63703203</c:v>
                </c:pt>
                <c:pt idx="2631">
                  <c:v>40.65129375</c:v>
                </c:pt>
                <c:pt idx="2632">
                  <c:v>40.66698337</c:v>
                </c:pt>
                <c:pt idx="2633">
                  <c:v>40.68198514</c:v>
                </c:pt>
                <c:pt idx="2634">
                  <c:v>40.69703865</c:v>
                </c:pt>
                <c:pt idx="2635">
                  <c:v>40.71201134</c:v>
                </c:pt>
                <c:pt idx="2636">
                  <c:v>40.72715545</c:v>
                </c:pt>
                <c:pt idx="2637">
                  <c:v>40.74203968</c:v>
                </c:pt>
                <c:pt idx="2638">
                  <c:v>40.75696659</c:v>
                </c:pt>
                <c:pt idx="2639">
                  <c:v>40.77191949</c:v>
                </c:pt>
                <c:pt idx="2640">
                  <c:v>40.78693223</c:v>
                </c:pt>
                <c:pt idx="2641">
                  <c:v>40.80196095</c:v>
                </c:pt>
                <c:pt idx="2642">
                  <c:v>40.8170321</c:v>
                </c:pt>
                <c:pt idx="2643">
                  <c:v>40.83199024</c:v>
                </c:pt>
                <c:pt idx="2644">
                  <c:v>40.84695411</c:v>
                </c:pt>
                <c:pt idx="2645">
                  <c:v>40.86204338</c:v>
                </c:pt>
                <c:pt idx="2646">
                  <c:v>40.87698936</c:v>
                </c:pt>
                <c:pt idx="2647">
                  <c:v>40.89197636</c:v>
                </c:pt>
                <c:pt idx="2648">
                  <c:v>40.90700936</c:v>
                </c:pt>
                <c:pt idx="2649">
                  <c:v>40.92199993</c:v>
                </c:pt>
                <c:pt idx="2650">
                  <c:v>40.93702507</c:v>
                </c:pt>
                <c:pt idx="2651">
                  <c:v>40.95201063</c:v>
                </c:pt>
                <c:pt idx="2652">
                  <c:v>40.96702337</c:v>
                </c:pt>
                <c:pt idx="2653">
                  <c:v>40.98201084</c:v>
                </c:pt>
                <c:pt idx="2654">
                  <c:v>40.997015</c:v>
                </c:pt>
                <c:pt idx="2655">
                  <c:v>41.01197243</c:v>
                </c:pt>
                <c:pt idx="2656">
                  <c:v>41.0270009</c:v>
                </c:pt>
                <c:pt idx="2657">
                  <c:v>41.04204583</c:v>
                </c:pt>
                <c:pt idx="2658">
                  <c:v>41.05694866</c:v>
                </c:pt>
                <c:pt idx="2659">
                  <c:v>41.07198191</c:v>
                </c:pt>
                <c:pt idx="2660">
                  <c:v>41.08695555</c:v>
                </c:pt>
                <c:pt idx="2661">
                  <c:v>41.10207868</c:v>
                </c:pt>
                <c:pt idx="2662">
                  <c:v>41.11700964</c:v>
                </c:pt>
                <c:pt idx="2663">
                  <c:v>41.13204765</c:v>
                </c:pt>
                <c:pt idx="2664">
                  <c:v>41.14700389</c:v>
                </c:pt>
                <c:pt idx="2665">
                  <c:v>41.16224456</c:v>
                </c:pt>
                <c:pt idx="2666">
                  <c:v>41.17699313</c:v>
                </c:pt>
                <c:pt idx="2667">
                  <c:v>41.19257474</c:v>
                </c:pt>
                <c:pt idx="2668">
                  <c:v>41.20756125</c:v>
                </c:pt>
                <c:pt idx="2669">
                  <c:v>41.22199702</c:v>
                </c:pt>
                <c:pt idx="2670">
                  <c:v>41.23696923</c:v>
                </c:pt>
                <c:pt idx="2671">
                  <c:v>41.25233698</c:v>
                </c:pt>
                <c:pt idx="2672">
                  <c:v>41.26733208</c:v>
                </c:pt>
                <c:pt idx="2673">
                  <c:v>41.28222656</c:v>
                </c:pt>
                <c:pt idx="2674">
                  <c:v>41.2970407</c:v>
                </c:pt>
                <c:pt idx="2675">
                  <c:v>41.31198144</c:v>
                </c:pt>
                <c:pt idx="2676">
                  <c:v>41.32698512</c:v>
                </c:pt>
                <c:pt idx="2677">
                  <c:v>41.34202194</c:v>
                </c:pt>
                <c:pt idx="2678">
                  <c:v>41.35737872</c:v>
                </c:pt>
                <c:pt idx="2679">
                  <c:v>41.37189627</c:v>
                </c:pt>
                <c:pt idx="2680">
                  <c:v>41.38700366</c:v>
                </c:pt>
                <c:pt idx="2681">
                  <c:v>41.40203738</c:v>
                </c:pt>
                <c:pt idx="2682">
                  <c:v>41.41702104</c:v>
                </c:pt>
                <c:pt idx="2683">
                  <c:v>41.43198895</c:v>
                </c:pt>
                <c:pt idx="2684">
                  <c:v>41.44699836</c:v>
                </c:pt>
                <c:pt idx="2685">
                  <c:v>41.46200728</c:v>
                </c:pt>
                <c:pt idx="2686">
                  <c:v>41.47702289</c:v>
                </c:pt>
                <c:pt idx="2687">
                  <c:v>41.49191165</c:v>
                </c:pt>
                <c:pt idx="2688">
                  <c:v>41.50737238</c:v>
                </c:pt>
                <c:pt idx="2689">
                  <c:v>41.52201629</c:v>
                </c:pt>
                <c:pt idx="2690">
                  <c:v>41.53705978</c:v>
                </c:pt>
                <c:pt idx="2691">
                  <c:v>41.55204439</c:v>
                </c:pt>
                <c:pt idx="2692">
                  <c:v>41.56705856</c:v>
                </c:pt>
                <c:pt idx="2693">
                  <c:v>41.58207822</c:v>
                </c:pt>
                <c:pt idx="2694">
                  <c:v>41.59705162</c:v>
                </c:pt>
                <c:pt idx="2695">
                  <c:v>41.6120441</c:v>
                </c:pt>
                <c:pt idx="2696">
                  <c:v>41.62706876</c:v>
                </c:pt>
                <c:pt idx="2697">
                  <c:v>41.64207101</c:v>
                </c:pt>
                <c:pt idx="2698">
                  <c:v>41.65706038</c:v>
                </c:pt>
                <c:pt idx="2699">
                  <c:v>41.67200303</c:v>
                </c:pt>
                <c:pt idx="2700">
                  <c:v>41.68709183</c:v>
                </c:pt>
                <c:pt idx="2701">
                  <c:v>41.70202827</c:v>
                </c:pt>
                <c:pt idx="2702">
                  <c:v>41.71707749</c:v>
                </c:pt>
                <c:pt idx="2703">
                  <c:v>41.73203206</c:v>
                </c:pt>
                <c:pt idx="2704">
                  <c:v>41.74703932</c:v>
                </c:pt>
                <c:pt idx="2705">
                  <c:v>41.76203847</c:v>
                </c:pt>
                <c:pt idx="2706">
                  <c:v>41.77735996</c:v>
                </c:pt>
                <c:pt idx="2707">
                  <c:v>41.79242992</c:v>
                </c:pt>
                <c:pt idx="2708">
                  <c:v>41.80698943</c:v>
                </c:pt>
                <c:pt idx="2709">
                  <c:v>41.82203293</c:v>
                </c:pt>
                <c:pt idx="2710">
                  <c:v>41.83694601</c:v>
                </c:pt>
                <c:pt idx="2711">
                  <c:v>41.85193729</c:v>
                </c:pt>
                <c:pt idx="2712">
                  <c:v>41.86700249</c:v>
                </c:pt>
                <c:pt idx="2713">
                  <c:v>41.88205528</c:v>
                </c:pt>
                <c:pt idx="2714">
                  <c:v>41.89701605</c:v>
                </c:pt>
                <c:pt idx="2715">
                  <c:v>41.91199756</c:v>
                </c:pt>
                <c:pt idx="2716">
                  <c:v>41.92714405</c:v>
                </c:pt>
                <c:pt idx="2717">
                  <c:v>41.9420681</c:v>
                </c:pt>
                <c:pt idx="2718">
                  <c:v>41.95703459</c:v>
                </c:pt>
                <c:pt idx="2719">
                  <c:v>41.97201562</c:v>
                </c:pt>
                <c:pt idx="2720">
                  <c:v>41.98702931</c:v>
                </c:pt>
                <c:pt idx="2721">
                  <c:v>42.00201631</c:v>
                </c:pt>
                <c:pt idx="2722">
                  <c:v>42.01706004</c:v>
                </c:pt>
                <c:pt idx="2723">
                  <c:v>42.03201222</c:v>
                </c:pt>
                <c:pt idx="2724">
                  <c:v>42.04702711</c:v>
                </c:pt>
                <c:pt idx="2725">
                  <c:v>42.06205678</c:v>
                </c:pt>
                <c:pt idx="2726">
                  <c:v>42.07704544</c:v>
                </c:pt>
                <c:pt idx="2727">
                  <c:v>42.09202218</c:v>
                </c:pt>
                <c:pt idx="2728">
                  <c:v>42.10701895</c:v>
                </c:pt>
                <c:pt idx="2729">
                  <c:v>42.12204218</c:v>
                </c:pt>
                <c:pt idx="2730">
                  <c:v>42.13700962</c:v>
                </c:pt>
                <c:pt idx="2731">
                  <c:v>42.15209746</c:v>
                </c:pt>
                <c:pt idx="2732">
                  <c:v>42.16706133</c:v>
                </c:pt>
                <c:pt idx="2733">
                  <c:v>42.1820817</c:v>
                </c:pt>
                <c:pt idx="2734">
                  <c:v>42.19698858</c:v>
                </c:pt>
                <c:pt idx="2735">
                  <c:v>42.21203923</c:v>
                </c:pt>
                <c:pt idx="2736">
                  <c:v>42.22702765</c:v>
                </c:pt>
                <c:pt idx="2737">
                  <c:v>42.24203014</c:v>
                </c:pt>
                <c:pt idx="2738">
                  <c:v>42.25703955</c:v>
                </c:pt>
                <c:pt idx="2739">
                  <c:v>42.27230954</c:v>
                </c:pt>
                <c:pt idx="2740">
                  <c:v>42.2870965</c:v>
                </c:pt>
                <c:pt idx="2741">
                  <c:v>42.30198193</c:v>
                </c:pt>
                <c:pt idx="2742">
                  <c:v>42.31705236</c:v>
                </c:pt>
                <c:pt idx="2743">
                  <c:v>42.33193755</c:v>
                </c:pt>
                <c:pt idx="2744">
                  <c:v>42.34704733</c:v>
                </c:pt>
                <c:pt idx="2745">
                  <c:v>42.36205792</c:v>
                </c:pt>
                <c:pt idx="2746">
                  <c:v>42.37743926</c:v>
                </c:pt>
                <c:pt idx="2747">
                  <c:v>42.3919816</c:v>
                </c:pt>
                <c:pt idx="2748">
                  <c:v>42.40744996</c:v>
                </c:pt>
                <c:pt idx="2749">
                  <c:v>42.42201376</c:v>
                </c:pt>
                <c:pt idx="2750">
                  <c:v>42.43701148</c:v>
                </c:pt>
                <c:pt idx="2751">
                  <c:v>42.45200992</c:v>
                </c:pt>
                <c:pt idx="2752">
                  <c:v>42.46705317</c:v>
                </c:pt>
                <c:pt idx="2753">
                  <c:v>42.48199272</c:v>
                </c:pt>
                <c:pt idx="2754">
                  <c:v>42.4970336</c:v>
                </c:pt>
                <c:pt idx="2755">
                  <c:v>42.51194501</c:v>
                </c:pt>
                <c:pt idx="2756">
                  <c:v>42.52701449</c:v>
                </c:pt>
                <c:pt idx="2757">
                  <c:v>42.54228115</c:v>
                </c:pt>
                <c:pt idx="2758">
                  <c:v>42.55757523</c:v>
                </c:pt>
                <c:pt idx="2759">
                  <c:v>42.57195497</c:v>
                </c:pt>
                <c:pt idx="2760">
                  <c:v>42.58705235</c:v>
                </c:pt>
                <c:pt idx="2761">
                  <c:v>42.60204291</c:v>
                </c:pt>
                <c:pt idx="2762">
                  <c:v>42.61705256</c:v>
                </c:pt>
                <c:pt idx="2763">
                  <c:v>42.63201904</c:v>
                </c:pt>
                <c:pt idx="2764">
                  <c:v>42.64703655</c:v>
                </c:pt>
                <c:pt idx="2765">
                  <c:v>42.66202688</c:v>
                </c:pt>
                <c:pt idx="2766">
                  <c:v>42.67707157</c:v>
                </c:pt>
                <c:pt idx="2767">
                  <c:v>42.69205284</c:v>
                </c:pt>
                <c:pt idx="2768">
                  <c:v>42.70702314</c:v>
                </c:pt>
                <c:pt idx="2769">
                  <c:v>42.72208691</c:v>
                </c:pt>
                <c:pt idx="2770">
                  <c:v>42.73722243</c:v>
                </c:pt>
                <c:pt idx="2771">
                  <c:v>42.75200534</c:v>
                </c:pt>
                <c:pt idx="2772">
                  <c:v>42.76698232</c:v>
                </c:pt>
                <c:pt idx="2773">
                  <c:v>42.78205943</c:v>
                </c:pt>
                <c:pt idx="2774">
                  <c:v>42.79701066</c:v>
                </c:pt>
                <c:pt idx="2775">
                  <c:v>42.81201959</c:v>
                </c:pt>
                <c:pt idx="2776">
                  <c:v>42.82698727</c:v>
                </c:pt>
                <c:pt idx="2777">
                  <c:v>42.84200287</c:v>
                </c:pt>
                <c:pt idx="2778">
                  <c:v>42.85697103</c:v>
                </c:pt>
                <c:pt idx="2779">
                  <c:v>42.8720479</c:v>
                </c:pt>
                <c:pt idx="2780">
                  <c:v>42.88701081</c:v>
                </c:pt>
                <c:pt idx="2781">
                  <c:v>42.90204334</c:v>
                </c:pt>
                <c:pt idx="2782">
                  <c:v>42.91703343</c:v>
                </c:pt>
                <c:pt idx="2783">
                  <c:v>42.93200278</c:v>
                </c:pt>
                <c:pt idx="2784">
                  <c:v>42.94704676</c:v>
                </c:pt>
                <c:pt idx="2785">
                  <c:v>42.96205354</c:v>
                </c:pt>
                <c:pt idx="2786">
                  <c:v>42.97703338</c:v>
                </c:pt>
                <c:pt idx="2787">
                  <c:v>42.9920361</c:v>
                </c:pt>
                <c:pt idx="2788">
                  <c:v>43.00707483</c:v>
                </c:pt>
                <c:pt idx="2789">
                  <c:v>43.02197051</c:v>
                </c:pt>
                <c:pt idx="2790">
                  <c:v>43.03699732</c:v>
                </c:pt>
                <c:pt idx="2791">
                  <c:v>43.05206513</c:v>
                </c:pt>
                <c:pt idx="2792">
                  <c:v>43.06700683</c:v>
                </c:pt>
                <c:pt idx="2793">
                  <c:v>43.08204412</c:v>
                </c:pt>
                <c:pt idx="2794">
                  <c:v>43.09695268</c:v>
                </c:pt>
                <c:pt idx="2795">
                  <c:v>43.11201954</c:v>
                </c:pt>
                <c:pt idx="2796">
                  <c:v>43.12701821</c:v>
                </c:pt>
                <c:pt idx="2797">
                  <c:v>43.14218211</c:v>
                </c:pt>
                <c:pt idx="2798">
                  <c:v>43.15754151</c:v>
                </c:pt>
                <c:pt idx="2799">
                  <c:v>43.17267346</c:v>
                </c:pt>
                <c:pt idx="2800">
                  <c:v>43.18695807</c:v>
                </c:pt>
                <c:pt idx="2801">
                  <c:v>43.20199704</c:v>
                </c:pt>
                <c:pt idx="2802">
                  <c:v>43.21700168</c:v>
                </c:pt>
                <c:pt idx="2803">
                  <c:v>43.23194885</c:v>
                </c:pt>
                <c:pt idx="2804">
                  <c:v>43.24695706</c:v>
                </c:pt>
                <c:pt idx="2805">
                  <c:v>43.26200819</c:v>
                </c:pt>
                <c:pt idx="2806">
                  <c:v>43.27699351</c:v>
                </c:pt>
                <c:pt idx="2807">
                  <c:v>43.29192281</c:v>
                </c:pt>
                <c:pt idx="2808">
                  <c:v>43.30768633</c:v>
                </c:pt>
                <c:pt idx="2809">
                  <c:v>43.32196021</c:v>
                </c:pt>
                <c:pt idx="2810">
                  <c:v>43.33699274</c:v>
                </c:pt>
                <c:pt idx="2811">
                  <c:v>43.35199165</c:v>
                </c:pt>
                <c:pt idx="2812">
                  <c:v>43.36701059</c:v>
                </c:pt>
                <c:pt idx="2813">
                  <c:v>43.38198662</c:v>
                </c:pt>
                <c:pt idx="2814">
                  <c:v>43.39698195</c:v>
                </c:pt>
                <c:pt idx="2815">
                  <c:v>43.41187501</c:v>
                </c:pt>
                <c:pt idx="2816">
                  <c:v>43.42698479</c:v>
                </c:pt>
                <c:pt idx="2817">
                  <c:v>43.4419806</c:v>
                </c:pt>
                <c:pt idx="2818">
                  <c:v>43.45749116</c:v>
                </c:pt>
                <c:pt idx="2819">
                  <c:v>43.47194242</c:v>
                </c:pt>
                <c:pt idx="2820">
                  <c:v>43.48734331</c:v>
                </c:pt>
                <c:pt idx="2821">
                  <c:v>43.50200176</c:v>
                </c:pt>
                <c:pt idx="2822">
                  <c:v>43.51702642</c:v>
                </c:pt>
                <c:pt idx="2823">
                  <c:v>43.53198624</c:v>
                </c:pt>
                <c:pt idx="2824">
                  <c:v>43.54700136</c:v>
                </c:pt>
                <c:pt idx="2825">
                  <c:v>43.56203985</c:v>
                </c:pt>
                <c:pt idx="2826">
                  <c:v>43.57704449</c:v>
                </c:pt>
                <c:pt idx="2827">
                  <c:v>43.59198999</c:v>
                </c:pt>
                <c:pt idx="2828">
                  <c:v>43.60756087</c:v>
                </c:pt>
                <c:pt idx="2829">
                  <c:v>43.62197542</c:v>
                </c:pt>
                <c:pt idx="2830">
                  <c:v>43.63738871</c:v>
                </c:pt>
                <c:pt idx="2831">
                  <c:v>43.65127563</c:v>
                </c:pt>
                <c:pt idx="2832">
                  <c:v>43.66723967</c:v>
                </c:pt>
                <c:pt idx="2833">
                  <c:v>43.68199492</c:v>
                </c:pt>
                <c:pt idx="2834">
                  <c:v>43.69715118</c:v>
                </c:pt>
                <c:pt idx="2835">
                  <c:v>43.71198034</c:v>
                </c:pt>
                <c:pt idx="2836">
                  <c:v>43.72784781</c:v>
                </c:pt>
                <c:pt idx="2837">
                  <c:v>43.74204111</c:v>
                </c:pt>
                <c:pt idx="2838">
                  <c:v>43.75696945</c:v>
                </c:pt>
                <c:pt idx="2839">
                  <c:v>43.77130723</c:v>
                </c:pt>
                <c:pt idx="2840">
                  <c:v>43.78604412</c:v>
                </c:pt>
                <c:pt idx="2841">
                  <c:v>43.80097866</c:v>
                </c:pt>
                <c:pt idx="2842">
                  <c:v>43.81600189</c:v>
                </c:pt>
                <c:pt idx="2843">
                  <c:v>43.97738719</c:v>
                </c:pt>
                <c:pt idx="2844">
                  <c:v>43.99203444</c:v>
                </c:pt>
                <c:pt idx="2845">
                  <c:v>44.00703168</c:v>
                </c:pt>
                <c:pt idx="2846">
                  <c:v>44.02197194</c:v>
                </c:pt>
                <c:pt idx="2847">
                  <c:v>44.03701401</c:v>
                </c:pt>
                <c:pt idx="2848">
                  <c:v>44.05199122</c:v>
                </c:pt>
                <c:pt idx="2849">
                  <c:v>44.06725121</c:v>
                </c:pt>
                <c:pt idx="2850">
                  <c:v>44.08202052</c:v>
                </c:pt>
                <c:pt idx="2851">
                  <c:v>44.09746146</c:v>
                </c:pt>
                <c:pt idx="2852">
                  <c:v>44.11197472</c:v>
                </c:pt>
                <c:pt idx="2853">
                  <c:v>44.12730312</c:v>
                </c:pt>
                <c:pt idx="2854">
                  <c:v>44.14194155</c:v>
                </c:pt>
                <c:pt idx="2855">
                  <c:v>44.15698838</c:v>
                </c:pt>
                <c:pt idx="2856">
                  <c:v>44.17199564</c:v>
                </c:pt>
                <c:pt idx="2857">
                  <c:v>44.1873877</c:v>
                </c:pt>
                <c:pt idx="2858">
                  <c:v>44.20202351</c:v>
                </c:pt>
                <c:pt idx="2859">
                  <c:v>44.21697164</c:v>
                </c:pt>
                <c:pt idx="2860">
                  <c:v>44.23196125</c:v>
                </c:pt>
                <c:pt idx="2861">
                  <c:v>44.24700856</c:v>
                </c:pt>
                <c:pt idx="2862">
                  <c:v>44.26204777</c:v>
                </c:pt>
                <c:pt idx="2863">
                  <c:v>44.27697706</c:v>
                </c:pt>
                <c:pt idx="2864">
                  <c:v>44.29201412</c:v>
                </c:pt>
                <c:pt idx="2865">
                  <c:v>44.30696225</c:v>
                </c:pt>
                <c:pt idx="2866">
                  <c:v>44.32200098</c:v>
                </c:pt>
                <c:pt idx="2867">
                  <c:v>44.33698225</c:v>
                </c:pt>
                <c:pt idx="2868">
                  <c:v>44.3520596</c:v>
                </c:pt>
                <c:pt idx="2869">
                  <c:v>44.36697507</c:v>
                </c:pt>
                <c:pt idx="2870">
                  <c:v>44.38201451</c:v>
                </c:pt>
                <c:pt idx="2871">
                  <c:v>44.39702487</c:v>
                </c:pt>
                <c:pt idx="2872">
                  <c:v>44.41196632</c:v>
                </c:pt>
                <c:pt idx="2873">
                  <c:v>44.4270215</c:v>
                </c:pt>
                <c:pt idx="2874">
                  <c:v>44.44205761</c:v>
                </c:pt>
                <c:pt idx="2875">
                  <c:v>44.45732689</c:v>
                </c:pt>
                <c:pt idx="2876">
                  <c:v>44.47201252</c:v>
                </c:pt>
                <c:pt idx="2877">
                  <c:v>44.4870019</c:v>
                </c:pt>
                <c:pt idx="2878">
                  <c:v>44.50207353</c:v>
                </c:pt>
                <c:pt idx="2879">
                  <c:v>44.51698971</c:v>
                </c:pt>
                <c:pt idx="2880">
                  <c:v>44.53235912</c:v>
                </c:pt>
                <c:pt idx="2881">
                  <c:v>44.54700732</c:v>
                </c:pt>
                <c:pt idx="2882">
                  <c:v>44.56232405</c:v>
                </c:pt>
                <c:pt idx="2883">
                  <c:v>44.57704401</c:v>
                </c:pt>
                <c:pt idx="2884">
                  <c:v>44.59192848</c:v>
                </c:pt>
                <c:pt idx="2885">
                  <c:v>44.6069653</c:v>
                </c:pt>
                <c:pt idx="2886">
                  <c:v>44.62199736</c:v>
                </c:pt>
                <c:pt idx="2887">
                  <c:v>44.63704848</c:v>
                </c:pt>
                <c:pt idx="2888">
                  <c:v>44.65194702</c:v>
                </c:pt>
                <c:pt idx="2889">
                  <c:v>44.66698122</c:v>
                </c:pt>
                <c:pt idx="2890">
                  <c:v>44.68200016</c:v>
                </c:pt>
                <c:pt idx="2891">
                  <c:v>44.69702792</c:v>
                </c:pt>
                <c:pt idx="2892">
                  <c:v>44.71194959</c:v>
                </c:pt>
                <c:pt idx="2893">
                  <c:v>44.72700286</c:v>
                </c:pt>
                <c:pt idx="2894">
                  <c:v>44.74198961</c:v>
                </c:pt>
                <c:pt idx="2895">
                  <c:v>44.7574625</c:v>
                </c:pt>
                <c:pt idx="2896">
                  <c:v>44.77196479</c:v>
                </c:pt>
                <c:pt idx="2897">
                  <c:v>44.7870152</c:v>
                </c:pt>
                <c:pt idx="2898">
                  <c:v>44.80198741</c:v>
                </c:pt>
                <c:pt idx="2899">
                  <c:v>44.81696844</c:v>
                </c:pt>
                <c:pt idx="2900">
                  <c:v>44.83199286</c:v>
                </c:pt>
                <c:pt idx="2901">
                  <c:v>44.84699845</c:v>
                </c:pt>
                <c:pt idx="2902">
                  <c:v>44.8620348</c:v>
                </c:pt>
                <c:pt idx="2903">
                  <c:v>44.8770051</c:v>
                </c:pt>
                <c:pt idx="2904">
                  <c:v>44.89190936</c:v>
                </c:pt>
                <c:pt idx="2905">
                  <c:v>44.90695429</c:v>
                </c:pt>
                <c:pt idx="2906">
                  <c:v>44.92202115</c:v>
                </c:pt>
                <c:pt idx="2907">
                  <c:v>44.93703318</c:v>
                </c:pt>
                <c:pt idx="2908">
                  <c:v>44.95195127</c:v>
                </c:pt>
                <c:pt idx="2909">
                  <c:v>44.96695304</c:v>
                </c:pt>
                <c:pt idx="2910">
                  <c:v>44.98203588</c:v>
                </c:pt>
                <c:pt idx="2911">
                  <c:v>44.99703217</c:v>
                </c:pt>
                <c:pt idx="2912">
                  <c:v>45.01203465</c:v>
                </c:pt>
                <c:pt idx="2913">
                  <c:v>45.02703691</c:v>
                </c:pt>
                <c:pt idx="2914">
                  <c:v>45.04199028</c:v>
                </c:pt>
                <c:pt idx="2915">
                  <c:v>45.05731845</c:v>
                </c:pt>
                <c:pt idx="2916">
                  <c:v>45.07201004</c:v>
                </c:pt>
                <c:pt idx="2917">
                  <c:v>45.08741832</c:v>
                </c:pt>
                <c:pt idx="2918">
                  <c:v>45.10197258</c:v>
                </c:pt>
                <c:pt idx="2919">
                  <c:v>45.11693454</c:v>
                </c:pt>
                <c:pt idx="2920">
                  <c:v>45.13200831</c:v>
                </c:pt>
                <c:pt idx="2921">
                  <c:v>45.14699888</c:v>
                </c:pt>
                <c:pt idx="2922">
                  <c:v>45.16201115</c:v>
                </c:pt>
                <c:pt idx="2923">
                  <c:v>45.17695951</c:v>
                </c:pt>
                <c:pt idx="2924">
                  <c:v>45.19198418</c:v>
                </c:pt>
                <c:pt idx="2925">
                  <c:v>45.20701241</c:v>
                </c:pt>
                <c:pt idx="2926">
                  <c:v>45.2219944</c:v>
                </c:pt>
                <c:pt idx="2927">
                  <c:v>45.23691511</c:v>
                </c:pt>
                <c:pt idx="2928">
                  <c:v>45.2519815</c:v>
                </c:pt>
                <c:pt idx="2929">
                  <c:v>45.26694226</c:v>
                </c:pt>
                <c:pt idx="2930">
                  <c:v>45.28198051</c:v>
                </c:pt>
                <c:pt idx="2931">
                  <c:v>45.29699349</c:v>
                </c:pt>
                <c:pt idx="2932">
                  <c:v>45.31197977</c:v>
                </c:pt>
                <c:pt idx="2933">
                  <c:v>45.32697201</c:v>
                </c:pt>
                <c:pt idx="2934">
                  <c:v>45.34203529</c:v>
                </c:pt>
                <c:pt idx="2935">
                  <c:v>45.35629654</c:v>
                </c:pt>
                <c:pt idx="2936">
                  <c:v>45.37096167</c:v>
                </c:pt>
                <c:pt idx="2937">
                  <c:v>45.38603616</c:v>
                </c:pt>
                <c:pt idx="2938">
                  <c:v>45.40100312</c:v>
                </c:pt>
                <c:pt idx="2939">
                  <c:v>45.41598725</c:v>
                </c:pt>
                <c:pt idx="2940">
                  <c:v>45.43100929</c:v>
                </c:pt>
                <c:pt idx="2941">
                  <c:v>45.44601393</c:v>
                </c:pt>
                <c:pt idx="2942">
                  <c:v>45.46135187</c:v>
                </c:pt>
                <c:pt idx="2943">
                  <c:v>45.47599316</c:v>
                </c:pt>
                <c:pt idx="2944">
                  <c:v>45.49154067</c:v>
                </c:pt>
                <c:pt idx="2945">
                  <c:v>45.50636029</c:v>
                </c:pt>
                <c:pt idx="2946">
                  <c:v>45.52103353</c:v>
                </c:pt>
                <c:pt idx="2947">
                  <c:v>45.53633022</c:v>
                </c:pt>
                <c:pt idx="2948">
                  <c:v>45.55123544</c:v>
                </c:pt>
                <c:pt idx="2949">
                  <c:v>45.56603241</c:v>
                </c:pt>
                <c:pt idx="2950">
                  <c:v>45.58099461</c:v>
                </c:pt>
                <c:pt idx="2951">
                  <c:v>45.59598446</c:v>
                </c:pt>
                <c:pt idx="2952">
                  <c:v>45.61103368</c:v>
                </c:pt>
                <c:pt idx="2953">
                  <c:v>45.62607527</c:v>
                </c:pt>
                <c:pt idx="2954">
                  <c:v>45.64098859</c:v>
                </c:pt>
                <c:pt idx="2955">
                  <c:v>45.6566453</c:v>
                </c:pt>
                <c:pt idx="2956">
                  <c:v>45.67095518</c:v>
                </c:pt>
                <c:pt idx="2957">
                  <c:v>45.6860218</c:v>
                </c:pt>
                <c:pt idx="2958">
                  <c:v>45.7010169</c:v>
                </c:pt>
                <c:pt idx="2959">
                  <c:v>45.71598697</c:v>
                </c:pt>
                <c:pt idx="2960">
                  <c:v>45.73095322</c:v>
                </c:pt>
                <c:pt idx="2961">
                  <c:v>45.74603772</c:v>
                </c:pt>
                <c:pt idx="2962">
                  <c:v>45.76102471</c:v>
                </c:pt>
                <c:pt idx="2963">
                  <c:v>45.77602887</c:v>
                </c:pt>
                <c:pt idx="2964">
                  <c:v>45.79098082</c:v>
                </c:pt>
                <c:pt idx="2965">
                  <c:v>45.80600023</c:v>
                </c:pt>
                <c:pt idx="2966">
                  <c:v>45.8210113</c:v>
                </c:pt>
                <c:pt idx="2967">
                  <c:v>45.83599997</c:v>
                </c:pt>
                <c:pt idx="2968">
                  <c:v>45.85095215</c:v>
                </c:pt>
                <c:pt idx="2969">
                  <c:v>45.86594367</c:v>
                </c:pt>
                <c:pt idx="2970">
                  <c:v>45.88098502</c:v>
                </c:pt>
                <c:pt idx="2971">
                  <c:v>45.89596415</c:v>
                </c:pt>
                <c:pt idx="2972">
                  <c:v>45.91096187</c:v>
                </c:pt>
                <c:pt idx="2973">
                  <c:v>45.92602873</c:v>
                </c:pt>
                <c:pt idx="2974">
                  <c:v>45.94114208</c:v>
                </c:pt>
                <c:pt idx="2975">
                  <c:v>45.95598722</c:v>
                </c:pt>
                <c:pt idx="2976">
                  <c:v>45.97102714</c:v>
                </c:pt>
                <c:pt idx="2977">
                  <c:v>45.98615503</c:v>
                </c:pt>
                <c:pt idx="2978">
                  <c:v>46.00098562</c:v>
                </c:pt>
                <c:pt idx="2979">
                  <c:v>46.01633739</c:v>
                </c:pt>
                <c:pt idx="2980">
                  <c:v>46.03198051</c:v>
                </c:pt>
                <c:pt idx="2981">
                  <c:v>46.04700065</c:v>
                </c:pt>
                <c:pt idx="2982">
                  <c:v>46.06194496</c:v>
                </c:pt>
                <c:pt idx="2983">
                  <c:v>46.07711911</c:v>
                </c:pt>
                <c:pt idx="2984">
                  <c:v>46.09202981</c:v>
                </c:pt>
                <c:pt idx="2985">
                  <c:v>46.10698748</c:v>
                </c:pt>
                <c:pt idx="2986">
                  <c:v>46.12201762</c:v>
                </c:pt>
                <c:pt idx="2987">
                  <c:v>46.13701677</c:v>
                </c:pt>
                <c:pt idx="2988">
                  <c:v>46.15200114</c:v>
                </c:pt>
                <c:pt idx="2989">
                  <c:v>46.16699076</c:v>
                </c:pt>
                <c:pt idx="2990">
                  <c:v>46.18202996</c:v>
                </c:pt>
                <c:pt idx="2991">
                  <c:v>46.19701409</c:v>
                </c:pt>
                <c:pt idx="2992">
                  <c:v>46.21197677</c:v>
                </c:pt>
                <c:pt idx="2993">
                  <c:v>46.22698951</c:v>
                </c:pt>
                <c:pt idx="2994">
                  <c:v>46.24201703</c:v>
                </c:pt>
                <c:pt idx="2995">
                  <c:v>46.25695419</c:v>
                </c:pt>
                <c:pt idx="2996">
                  <c:v>46.27194095</c:v>
                </c:pt>
                <c:pt idx="2997">
                  <c:v>46.28695393</c:v>
                </c:pt>
                <c:pt idx="2998">
                  <c:v>46.30198145</c:v>
                </c:pt>
                <c:pt idx="2999">
                  <c:v>46.31696582</c:v>
                </c:pt>
                <c:pt idx="3000">
                  <c:v>46.33195329</c:v>
                </c:pt>
                <c:pt idx="3001">
                  <c:v>46.34700346</c:v>
                </c:pt>
                <c:pt idx="3002">
                  <c:v>46.36197567</c:v>
                </c:pt>
                <c:pt idx="3003">
                  <c:v>46.3769784</c:v>
                </c:pt>
                <c:pt idx="3004">
                  <c:v>46.39204812</c:v>
                </c:pt>
                <c:pt idx="3005">
                  <c:v>46.40697837</c:v>
                </c:pt>
                <c:pt idx="3006">
                  <c:v>46.4220624</c:v>
                </c:pt>
                <c:pt idx="3007">
                  <c:v>46.43697405</c:v>
                </c:pt>
                <c:pt idx="3008">
                  <c:v>46.45207739</c:v>
                </c:pt>
                <c:pt idx="3009">
                  <c:v>46.46700907</c:v>
                </c:pt>
                <c:pt idx="3010">
                  <c:v>46.48221183</c:v>
                </c:pt>
                <c:pt idx="3011">
                  <c:v>46.49700379</c:v>
                </c:pt>
                <c:pt idx="3012">
                  <c:v>46.51250935</c:v>
                </c:pt>
                <c:pt idx="3013">
                  <c:v>46.52735066</c:v>
                </c:pt>
                <c:pt idx="3014">
                  <c:v>46.54198074</c:v>
                </c:pt>
                <c:pt idx="3015">
                  <c:v>46.5575223</c:v>
                </c:pt>
                <c:pt idx="3016">
                  <c:v>46.57216549</c:v>
                </c:pt>
                <c:pt idx="3017">
                  <c:v>46.58701873</c:v>
                </c:pt>
                <c:pt idx="3018">
                  <c:v>46.60201287</c:v>
                </c:pt>
                <c:pt idx="3019">
                  <c:v>46.61702991</c:v>
                </c:pt>
                <c:pt idx="3020">
                  <c:v>46.63195658</c:v>
                </c:pt>
                <c:pt idx="3021">
                  <c:v>46.6469233</c:v>
                </c:pt>
                <c:pt idx="3022">
                  <c:v>46.66195464</c:v>
                </c:pt>
                <c:pt idx="3023">
                  <c:v>46.67702961</c:v>
                </c:pt>
                <c:pt idx="3024">
                  <c:v>46.69192839</c:v>
                </c:pt>
                <c:pt idx="3025">
                  <c:v>46.70697808</c:v>
                </c:pt>
                <c:pt idx="3026">
                  <c:v>46.72202849</c:v>
                </c:pt>
                <c:pt idx="3027">
                  <c:v>46.73703551</c:v>
                </c:pt>
                <c:pt idx="3028">
                  <c:v>46.75196648</c:v>
                </c:pt>
                <c:pt idx="3029">
                  <c:v>46.76699209</c:v>
                </c:pt>
                <c:pt idx="3030">
                  <c:v>46.78198504</c:v>
                </c:pt>
                <c:pt idx="3031">
                  <c:v>46.797019</c:v>
                </c:pt>
                <c:pt idx="3032">
                  <c:v>46.81198573</c:v>
                </c:pt>
                <c:pt idx="3033">
                  <c:v>46.82691669</c:v>
                </c:pt>
                <c:pt idx="3034">
                  <c:v>46.84200382</c:v>
                </c:pt>
                <c:pt idx="3035">
                  <c:v>46.85703731</c:v>
                </c:pt>
                <c:pt idx="3036">
                  <c:v>46.87191606</c:v>
                </c:pt>
                <c:pt idx="3037">
                  <c:v>46.88700485</c:v>
                </c:pt>
                <c:pt idx="3038">
                  <c:v>46.90197587</c:v>
                </c:pt>
                <c:pt idx="3039">
                  <c:v>46.91702199</c:v>
                </c:pt>
                <c:pt idx="3040">
                  <c:v>46.93192697</c:v>
                </c:pt>
                <c:pt idx="3041">
                  <c:v>46.94715595</c:v>
                </c:pt>
                <c:pt idx="3042">
                  <c:v>46.96197534</c:v>
                </c:pt>
                <c:pt idx="3043">
                  <c:v>46.97705507</c:v>
                </c:pt>
                <c:pt idx="3044">
                  <c:v>46.99201417</c:v>
                </c:pt>
                <c:pt idx="3045">
                  <c:v>47.00701833</c:v>
                </c:pt>
                <c:pt idx="3046">
                  <c:v>47.02197456</c:v>
                </c:pt>
                <c:pt idx="3047">
                  <c:v>47.03695059</c:v>
                </c:pt>
                <c:pt idx="3048">
                  <c:v>47.05196023</c:v>
                </c:pt>
                <c:pt idx="3049">
                  <c:v>47.06696725</c:v>
                </c:pt>
                <c:pt idx="3050">
                  <c:v>47.08204484</c:v>
                </c:pt>
                <c:pt idx="3051">
                  <c:v>47.0970273</c:v>
                </c:pt>
                <c:pt idx="3052">
                  <c:v>47.11201811</c:v>
                </c:pt>
                <c:pt idx="3053">
                  <c:v>47.12702155</c:v>
                </c:pt>
                <c:pt idx="3054">
                  <c:v>47.14204597</c:v>
                </c:pt>
                <c:pt idx="3055">
                  <c:v>47.15687323</c:v>
                </c:pt>
                <c:pt idx="3056">
                  <c:v>47.17198443</c:v>
                </c:pt>
                <c:pt idx="3057">
                  <c:v>47.18701863</c:v>
                </c:pt>
                <c:pt idx="3058">
                  <c:v>47.20199752</c:v>
                </c:pt>
                <c:pt idx="3059">
                  <c:v>47.21703315</c:v>
                </c:pt>
                <c:pt idx="3060">
                  <c:v>47.23202229</c:v>
                </c:pt>
                <c:pt idx="3061">
                  <c:v>47.24701262</c:v>
                </c:pt>
                <c:pt idx="3062">
                  <c:v>47.26201391</c:v>
                </c:pt>
                <c:pt idx="3063">
                  <c:v>47.27699041</c:v>
                </c:pt>
                <c:pt idx="3064">
                  <c:v>47.29203057</c:v>
                </c:pt>
                <c:pt idx="3065">
                  <c:v>47.30700445</c:v>
                </c:pt>
                <c:pt idx="3066">
                  <c:v>47.32202506</c:v>
                </c:pt>
                <c:pt idx="3067">
                  <c:v>47.33700466</c:v>
                </c:pt>
                <c:pt idx="3068">
                  <c:v>47.35208011</c:v>
                </c:pt>
                <c:pt idx="3069">
                  <c:v>47.36700797</c:v>
                </c:pt>
                <c:pt idx="3070">
                  <c:v>47.38200951</c:v>
                </c:pt>
                <c:pt idx="3071">
                  <c:v>47.39700031</c:v>
                </c:pt>
                <c:pt idx="3072">
                  <c:v>47.41209221</c:v>
                </c:pt>
                <c:pt idx="3073">
                  <c:v>47.42700315</c:v>
                </c:pt>
                <c:pt idx="3074">
                  <c:v>47.44218469</c:v>
                </c:pt>
                <c:pt idx="3075">
                  <c:v>47.45764375</c:v>
                </c:pt>
                <c:pt idx="3076">
                  <c:v>47.47200012</c:v>
                </c:pt>
                <c:pt idx="3077">
                  <c:v>47.48705983</c:v>
                </c:pt>
                <c:pt idx="3078">
                  <c:v>47.50228119</c:v>
                </c:pt>
                <c:pt idx="3079">
                  <c:v>47.51701283</c:v>
                </c:pt>
                <c:pt idx="3080">
                  <c:v>47.53212857</c:v>
                </c:pt>
                <c:pt idx="3081">
                  <c:v>47.54702854</c:v>
                </c:pt>
                <c:pt idx="3082">
                  <c:v>47.561975</c:v>
                </c:pt>
                <c:pt idx="3083">
                  <c:v>47.57703042</c:v>
                </c:pt>
                <c:pt idx="3084">
                  <c:v>47.59196305</c:v>
                </c:pt>
                <c:pt idx="3085">
                  <c:v>47.60748076</c:v>
                </c:pt>
                <c:pt idx="3086">
                  <c:v>47.62200665</c:v>
                </c:pt>
                <c:pt idx="3087">
                  <c:v>47.6369698</c:v>
                </c:pt>
                <c:pt idx="3088">
                  <c:v>47.65201092</c:v>
                </c:pt>
                <c:pt idx="3089">
                  <c:v>47.66702819</c:v>
                </c:pt>
                <c:pt idx="3090">
                  <c:v>47.68196177</c:v>
                </c:pt>
                <c:pt idx="3091">
                  <c:v>47.69702554</c:v>
                </c:pt>
                <c:pt idx="3092">
                  <c:v>47.71194196</c:v>
                </c:pt>
                <c:pt idx="3093">
                  <c:v>47.72696471</c:v>
                </c:pt>
                <c:pt idx="3094">
                  <c:v>47.74200201</c:v>
                </c:pt>
                <c:pt idx="3095">
                  <c:v>47.75696349</c:v>
                </c:pt>
                <c:pt idx="3096">
                  <c:v>47.77193594</c:v>
                </c:pt>
                <c:pt idx="3097">
                  <c:v>47.78702664</c:v>
                </c:pt>
                <c:pt idx="3098">
                  <c:v>47.80201578</c:v>
                </c:pt>
                <c:pt idx="3099">
                  <c:v>47.81700945</c:v>
                </c:pt>
                <c:pt idx="3100">
                  <c:v>47.83197618</c:v>
                </c:pt>
                <c:pt idx="3101">
                  <c:v>47.84701371</c:v>
                </c:pt>
                <c:pt idx="3102">
                  <c:v>47.86196065</c:v>
                </c:pt>
                <c:pt idx="3103">
                  <c:v>47.87630653</c:v>
                </c:pt>
                <c:pt idx="3104">
                  <c:v>47.89126563</c:v>
                </c:pt>
                <c:pt idx="3105">
                  <c:v>47.90635991</c:v>
                </c:pt>
                <c:pt idx="3106">
                  <c:v>47.92099309</c:v>
                </c:pt>
                <c:pt idx="3107">
                  <c:v>47.93618155</c:v>
                </c:pt>
                <c:pt idx="3108">
                  <c:v>47.95103192</c:v>
                </c:pt>
                <c:pt idx="3109">
                  <c:v>47.96604371</c:v>
                </c:pt>
                <c:pt idx="3110">
                  <c:v>47.98102403</c:v>
                </c:pt>
                <c:pt idx="3111">
                  <c:v>47.99597383</c:v>
                </c:pt>
                <c:pt idx="3112">
                  <c:v>48.01101279</c:v>
                </c:pt>
                <c:pt idx="3113">
                  <c:v>48.02625656</c:v>
                </c:pt>
                <c:pt idx="3114">
                  <c:v>48.04154086</c:v>
                </c:pt>
                <c:pt idx="3115">
                  <c:v>48.05697203</c:v>
                </c:pt>
                <c:pt idx="3116">
                  <c:v>48.07199574</c:v>
                </c:pt>
                <c:pt idx="3117">
                  <c:v>48.08700562</c:v>
                </c:pt>
                <c:pt idx="3118">
                  <c:v>48.10199809</c:v>
                </c:pt>
                <c:pt idx="3119">
                  <c:v>48.11699104</c:v>
                </c:pt>
                <c:pt idx="3120">
                  <c:v>48.13199639</c:v>
                </c:pt>
                <c:pt idx="3121">
                  <c:v>48.14690566</c:v>
                </c:pt>
                <c:pt idx="3122">
                  <c:v>48.16199112</c:v>
                </c:pt>
                <c:pt idx="3123">
                  <c:v>48.1769495</c:v>
                </c:pt>
                <c:pt idx="3124">
                  <c:v>48.19201088</c:v>
                </c:pt>
                <c:pt idx="3125">
                  <c:v>48.2069571</c:v>
                </c:pt>
                <c:pt idx="3126">
                  <c:v>48.22198296</c:v>
                </c:pt>
                <c:pt idx="3127">
                  <c:v>48.2373178</c:v>
                </c:pt>
                <c:pt idx="3128">
                  <c:v>48.2519877</c:v>
                </c:pt>
                <c:pt idx="3129">
                  <c:v>48.26698089</c:v>
                </c:pt>
                <c:pt idx="3130">
                  <c:v>48.28200531</c:v>
                </c:pt>
                <c:pt idx="3131">
                  <c:v>48.29698086</c:v>
                </c:pt>
                <c:pt idx="3132">
                  <c:v>48.31198907</c:v>
                </c:pt>
                <c:pt idx="3133">
                  <c:v>48.32702446</c:v>
                </c:pt>
                <c:pt idx="3134">
                  <c:v>48.34204459</c:v>
                </c:pt>
                <c:pt idx="3135">
                  <c:v>48.35698533</c:v>
                </c:pt>
                <c:pt idx="3136">
                  <c:v>48.37198448</c:v>
                </c:pt>
                <c:pt idx="3137">
                  <c:v>48.38699007</c:v>
                </c:pt>
                <c:pt idx="3138">
                  <c:v>48.40217876</c:v>
                </c:pt>
                <c:pt idx="3139">
                  <c:v>48.41699386</c:v>
                </c:pt>
                <c:pt idx="3140">
                  <c:v>48.43211317</c:v>
                </c:pt>
                <c:pt idx="3141">
                  <c:v>48.44692349</c:v>
                </c:pt>
                <c:pt idx="3142">
                  <c:v>48.46237612</c:v>
                </c:pt>
                <c:pt idx="3143">
                  <c:v>48.47697973</c:v>
                </c:pt>
                <c:pt idx="3144">
                  <c:v>48.49194241</c:v>
                </c:pt>
                <c:pt idx="3145">
                  <c:v>48.50738716</c:v>
                </c:pt>
                <c:pt idx="3146">
                  <c:v>48.52197337</c:v>
                </c:pt>
                <c:pt idx="3147">
                  <c:v>48.53697085</c:v>
                </c:pt>
                <c:pt idx="3148">
                  <c:v>48.55198359</c:v>
                </c:pt>
                <c:pt idx="3149">
                  <c:v>48.5669837</c:v>
                </c:pt>
                <c:pt idx="3150">
                  <c:v>48.58198476</c:v>
                </c:pt>
                <c:pt idx="3151">
                  <c:v>48.59696102</c:v>
                </c:pt>
                <c:pt idx="3152">
                  <c:v>48.61193013</c:v>
                </c:pt>
                <c:pt idx="3153">
                  <c:v>48.62702703</c:v>
                </c:pt>
                <c:pt idx="3154">
                  <c:v>48.64199424</c:v>
                </c:pt>
                <c:pt idx="3155">
                  <c:v>48.65742874</c:v>
                </c:pt>
                <c:pt idx="3156">
                  <c:v>48.67193222</c:v>
                </c:pt>
                <c:pt idx="3157">
                  <c:v>48.68699503</c:v>
                </c:pt>
                <c:pt idx="3158">
                  <c:v>48.70201302</c:v>
                </c:pt>
                <c:pt idx="3159">
                  <c:v>48.71700311</c:v>
                </c:pt>
                <c:pt idx="3160">
                  <c:v>48.73197389</c:v>
                </c:pt>
                <c:pt idx="3161">
                  <c:v>48.7469902</c:v>
                </c:pt>
                <c:pt idx="3162">
                  <c:v>48.762007</c:v>
                </c:pt>
                <c:pt idx="3163">
                  <c:v>48.77701735</c:v>
                </c:pt>
                <c:pt idx="3164">
                  <c:v>48.79196668</c:v>
                </c:pt>
                <c:pt idx="3165">
                  <c:v>48.80810881</c:v>
                </c:pt>
                <c:pt idx="3166">
                  <c:v>48.82300138</c:v>
                </c:pt>
                <c:pt idx="3167">
                  <c:v>48.83794904</c:v>
                </c:pt>
                <c:pt idx="3168">
                  <c:v>48.85298181</c:v>
                </c:pt>
                <c:pt idx="3169">
                  <c:v>48.8679688</c:v>
                </c:pt>
                <c:pt idx="3170">
                  <c:v>48.88298488</c:v>
                </c:pt>
                <c:pt idx="3171">
                  <c:v>48.89841008</c:v>
                </c:pt>
                <c:pt idx="3172">
                  <c:v>48.91299796</c:v>
                </c:pt>
                <c:pt idx="3173">
                  <c:v>48.92801213</c:v>
                </c:pt>
                <c:pt idx="3174">
                  <c:v>48.94303703</c:v>
                </c:pt>
                <c:pt idx="3175">
                  <c:v>48.9582727</c:v>
                </c:pt>
                <c:pt idx="3176">
                  <c:v>48.97304797</c:v>
                </c:pt>
                <c:pt idx="3177">
                  <c:v>48.98795319</c:v>
                </c:pt>
                <c:pt idx="3178">
                  <c:v>49.00298214</c:v>
                </c:pt>
                <c:pt idx="3179">
                  <c:v>49.01798439</c:v>
                </c:pt>
                <c:pt idx="3180">
                  <c:v>49.03299546</c:v>
                </c:pt>
                <c:pt idx="3181">
                  <c:v>49.04796004</c:v>
                </c:pt>
                <c:pt idx="3182">
                  <c:v>49.06299877</c:v>
                </c:pt>
                <c:pt idx="3183">
                  <c:v>49.07798505</c:v>
                </c:pt>
                <c:pt idx="3184">
                  <c:v>49.09300447</c:v>
                </c:pt>
                <c:pt idx="3185">
                  <c:v>49.1079886</c:v>
                </c:pt>
                <c:pt idx="3186">
                  <c:v>49.12347627</c:v>
                </c:pt>
                <c:pt idx="3187">
                  <c:v>49.13799119</c:v>
                </c:pt>
                <c:pt idx="3188">
                  <c:v>49.15300107</c:v>
                </c:pt>
                <c:pt idx="3189">
                  <c:v>49.16799116</c:v>
                </c:pt>
                <c:pt idx="3190">
                  <c:v>49.18300271</c:v>
                </c:pt>
                <c:pt idx="3191">
                  <c:v>49.19728851</c:v>
                </c:pt>
                <c:pt idx="3192">
                  <c:v>49.21196795</c:v>
                </c:pt>
                <c:pt idx="3193">
                  <c:v>49.22694516</c:v>
                </c:pt>
                <c:pt idx="3194">
                  <c:v>49.24200344</c:v>
                </c:pt>
                <c:pt idx="3195">
                  <c:v>49.25699043</c:v>
                </c:pt>
                <c:pt idx="3196">
                  <c:v>49.27238584</c:v>
                </c:pt>
                <c:pt idx="3197">
                  <c:v>49.28695846</c:v>
                </c:pt>
                <c:pt idx="3198">
                  <c:v>49.30206847</c:v>
                </c:pt>
                <c:pt idx="3199">
                  <c:v>49.31701398</c:v>
                </c:pt>
                <c:pt idx="3200">
                  <c:v>49.33210731</c:v>
                </c:pt>
                <c:pt idx="3201">
                  <c:v>49.34691405</c:v>
                </c:pt>
                <c:pt idx="3202">
                  <c:v>49.36217737</c:v>
                </c:pt>
                <c:pt idx="3203">
                  <c:v>49.37697434</c:v>
                </c:pt>
                <c:pt idx="3204">
                  <c:v>49.39190793</c:v>
                </c:pt>
                <c:pt idx="3205">
                  <c:v>49.40786147</c:v>
                </c:pt>
                <c:pt idx="3206">
                  <c:v>49.42202663</c:v>
                </c:pt>
                <c:pt idx="3207">
                  <c:v>49.4370141</c:v>
                </c:pt>
                <c:pt idx="3208">
                  <c:v>49.45192814</c:v>
                </c:pt>
                <c:pt idx="3209">
                  <c:v>49.4670012</c:v>
                </c:pt>
                <c:pt idx="3210">
                  <c:v>49.48196864</c:v>
                </c:pt>
                <c:pt idx="3211">
                  <c:v>49.49703479</c:v>
                </c:pt>
                <c:pt idx="3212">
                  <c:v>49.51194239</c:v>
                </c:pt>
                <c:pt idx="3213">
                  <c:v>49.52701449</c:v>
                </c:pt>
                <c:pt idx="3214">
                  <c:v>49.54199433</c:v>
                </c:pt>
                <c:pt idx="3215">
                  <c:v>49.55742431</c:v>
                </c:pt>
                <c:pt idx="3216">
                  <c:v>49.57195616</c:v>
                </c:pt>
                <c:pt idx="3217">
                  <c:v>49.58704185</c:v>
                </c:pt>
                <c:pt idx="3218">
                  <c:v>49.60199857</c:v>
                </c:pt>
                <c:pt idx="3219">
                  <c:v>49.61700058</c:v>
                </c:pt>
                <c:pt idx="3220">
                  <c:v>49.6319797</c:v>
                </c:pt>
                <c:pt idx="3221">
                  <c:v>49.64701819</c:v>
                </c:pt>
                <c:pt idx="3222">
                  <c:v>49.66200328</c:v>
                </c:pt>
                <c:pt idx="3223">
                  <c:v>49.67700195</c:v>
                </c:pt>
                <c:pt idx="3224">
                  <c:v>49.69191527</c:v>
                </c:pt>
                <c:pt idx="3225">
                  <c:v>49.70783281</c:v>
                </c:pt>
                <c:pt idx="3226">
                  <c:v>49.72221375</c:v>
                </c:pt>
                <c:pt idx="3227">
                  <c:v>49.73701763</c:v>
                </c:pt>
                <c:pt idx="3228">
                  <c:v>49.7519877</c:v>
                </c:pt>
                <c:pt idx="3229">
                  <c:v>49.76700664</c:v>
                </c:pt>
                <c:pt idx="3230">
                  <c:v>49.78200912</c:v>
                </c:pt>
                <c:pt idx="3231">
                  <c:v>49.79706144</c:v>
                </c:pt>
                <c:pt idx="3232">
                  <c:v>49.81204081</c:v>
                </c:pt>
                <c:pt idx="3233">
                  <c:v>49.82701278</c:v>
                </c:pt>
                <c:pt idx="3234">
                  <c:v>49.84206462</c:v>
                </c:pt>
                <c:pt idx="3235">
                  <c:v>49.85708189</c:v>
                </c:pt>
                <c:pt idx="3236">
                  <c:v>49.87195086</c:v>
                </c:pt>
                <c:pt idx="3237">
                  <c:v>49.88704562</c:v>
                </c:pt>
                <c:pt idx="3238">
                  <c:v>49.90202594</c:v>
                </c:pt>
                <c:pt idx="3239">
                  <c:v>49.91699481</c:v>
                </c:pt>
                <c:pt idx="3240">
                  <c:v>49.93198133</c:v>
                </c:pt>
                <c:pt idx="3241">
                  <c:v>49.94701242</c:v>
                </c:pt>
                <c:pt idx="3242">
                  <c:v>49.96204281</c:v>
                </c:pt>
                <c:pt idx="3243">
                  <c:v>49.97697473</c:v>
                </c:pt>
                <c:pt idx="3244">
                  <c:v>49.99204993</c:v>
                </c:pt>
                <c:pt idx="3245">
                  <c:v>50.00701356</c:v>
                </c:pt>
                <c:pt idx="3246">
                  <c:v>50.02200747</c:v>
                </c:pt>
                <c:pt idx="3247">
                  <c:v>50.03695893</c:v>
                </c:pt>
                <c:pt idx="3248">
                  <c:v>50.05195427</c:v>
                </c:pt>
                <c:pt idx="3249">
                  <c:v>50.06699014</c:v>
                </c:pt>
                <c:pt idx="3250">
                  <c:v>50.08202839</c:v>
                </c:pt>
                <c:pt idx="3251">
                  <c:v>50.09693837</c:v>
                </c:pt>
                <c:pt idx="3252">
                  <c:v>50.11197877</c:v>
                </c:pt>
                <c:pt idx="3253">
                  <c:v>50.12695074</c:v>
                </c:pt>
                <c:pt idx="3254">
                  <c:v>50.14201808</c:v>
                </c:pt>
                <c:pt idx="3255">
                  <c:v>50.15699887</c:v>
                </c:pt>
                <c:pt idx="3256">
                  <c:v>50.17192316</c:v>
                </c:pt>
                <c:pt idx="3257">
                  <c:v>50.18700123</c:v>
                </c:pt>
                <c:pt idx="3258">
                  <c:v>50.20203686</c:v>
                </c:pt>
                <c:pt idx="3259">
                  <c:v>50.21698332</c:v>
                </c:pt>
                <c:pt idx="3260">
                  <c:v>50.23191833</c:v>
                </c:pt>
                <c:pt idx="3261">
                  <c:v>50.24701905</c:v>
                </c:pt>
                <c:pt idx="3262">
                  <c:v>50.26201272</c:v>
                </c:pt>
                <c:pt idx="3263">
                  <c:v>50.27704167</c:v>
                </c:pt>
                <c:pt idx="3264">
                  <c:v>50.29196978</c:v>
                </c:pt>
                <c:pt idx="3265">
                  <c:v>50.3075068</c:v>
                </c:pt>
                <c:pt idx="3266">
                  <c:v>50.32200336</c:v>
                </c:pt>
                <c:pt idx="3267">
                  <c:v>50.33699441</c:v>
                </c:pt>
                <c:pt idx="3268">
                  <c:v>50.352247</c:v>
                </c:pt>
                <c:pt idx="3269">
                  <c:v>50.36701035</c:v>
                </c:pt>
                <c:pt idx="3270">
                  <c:v>50.38197184</c:v>
                </c:pt>
                <c:pt idx="3271">
                  <c:v>50.39701629</c:v>
                </c:pt>
                <c:pt idx="3272">
                  <c:v>50.41191864</c:v>
                </c:pt>
                <c:pt idx="3273">
                  <c:v>50.42705512</c:v>
                </c:pt>
                <c:pt idx="3274">
                  <c:v>50.44198251</c:v>
                </c:pt>
                <c:pt idx="3275">
                  <c:v>50.45747519</c:v>
                </c:pt>
                <c:pt idx="3276">
                  <c:v>50.47191978</c:v>
                </c:pt>
                <c:pt idx="3277">
                  <c:v>50.48696494</c:v>
                </c:pt>
                <c:pt idx="3278">
                  <c:v>50.50202775</c:v>
                </c:pt>
                <c:pt idx="3279">
                  <c:v>50.51699567</c:v>
                </c:pt>
                <c:pt idx="3280">
                  <c:v>50.53202438</c:v>
                </c:pt>
                <c:pt idx="3281">
                  <c:v>50.54697967</c:v>
                </c:pt>
                <c:pt idx="3282">
                  <c:v>50.56197715</c:v>
                </c:pt>
                <c:pt idx="3283">
                  <c:v>50.57702637</c:v>
                </c:pt>
                <c:pt idx="3284">
                  <c:v>50.59198976</c:v>
                </c:pt>
                <c:pt idx="3285">
                  <c:v>50.60727024</c:v>
                </c:pt>
                <c:pt idx="3286">
                  <c:v>50.62194657</c:v>
                </c:pt>
                <c:pt idx="3287">
                  <c:v>50.6370008</c:v>
                </c:pt>
                <c:pt idx="3288">
                  <c:v>50.65195751</c:v>
                </c:pt>
                <c:pt idx="3289">
                  <c:v>50.66798639</c:v>
                </c:pt>
                <c:pt idx="3290">
                  <c:v>50.68302393</c:v>
                </c:pt>
                <c:pt idx="3291">
                  <c:v>50.69798779</c:v>
                </c:pt>
                <c:pt idx="3292">
                  <c:v>50.71298075</c:v>
                </c:pt>
                <c:pt idx="3293">
                  <c:v>50.72794271</c:v>
                </c:pt>
                <c:pt idx="3294">
                  <c:v>50.74297142</c:v>
                </c:pt>
                <c:pt idx="3295">
                  <c:v>50.75802851</c:v>
                </c:pt>
                <c:pt idx="3296">
                  <c:v>50.77326465</c:v>
                </c:pt>
                <c:pt idx="3297">
                  <c:v>50.788167</c:v>
                </c:pt>
                <c:pt idx="3298">
                  <c:v>50.80329776</c:v>
                </c:pt>
                <c:pt idx="3299">
                  <c:v>50.81851149</c:v>
                </c:pt>
                <c:pt idx="3300">
                  <c:v>50.83299828</c:v>
                </c:pt>
                <c:pt idx="3301">
                  <c:v>50.8485918</c:v>
                </c:pt>
                <c:pt idx="3302">
                  <c:v>50.86401033</c:v>
                </c:pt>
                <c:pt idx="3303">
                  <c:v>50.87892151</c:v>
                </c:pt>
                <c:pt idx="3304">
                  <c:v>50.89408565</c:v>
                </c:pt>
                <c:pt idx="3305">
                  <c:v>50.90899158</c:v>
                </c:pt>
                <c:pt idx="3306">
                  <c:v>50.92404842</c:v>
                </c:pt>
                <c:pt idx="3307">
                  <c:v>50.93895578</c:v>
                </c:pt>
                <c:pt idx="3308">
                  <c:v>50.95400095</c:v>
                </c:pt>
                <c:pt idx="3309">
                  <c:v>50.96897078</c:v>
                </c:pt>
                <c:pt idx="3310">
                  <c:v>50.9839642</c:v>
                </c:pt>
                <c:pt idx="3311">
                  <c:v>50.9989996</c:v>
                </c:pt>
                <c:pt idx="3312">
                  <c:v>51.01394796</c:v>
                </c:pt>
                <c:pt idx="3313">
                  <c:v>51.02894711</c:v>
                </c:pt>
                <c:pt idx="3314">
                  <c:v>51.04402566</c:v>
                </c:pt>
                <c:pt idx="3315">
                  <c:v>51.05892754</c:v>
                </c:pt>
                <c:pt idx="3316">
                  <c:v>51.07396555</c:v>
                </c:pt>
                <c:pt idx="3317">
                  <c:v>51.08893585</c:v>
                </c:pt>
                <c:pt idx="3318">
                  <c:v>51.10395813</c:v>
                </c:pt>
                <c:pt idx="3319">
                  <c:v>51.11895108</c:v>
                </c:pt>
                <c:pt idx="3320">
                  <c:v>51.13399887</c:v>
                </c:pt>
                <c:pt idx="3321">
                  <c:v>51.14900541</c:v>
                </c:pt>
                <c:pt idx="3322">
                  <c:v>51.16397452</c:v>
                </c:pt>
                <c:pt idx="3323">
                  <c:v>51.17894745</c:v>
                </c:pt>
                <c:pt idx="3324">
                  <c:v>51.19400454</c:v>
                </c:pt>
                <c:pt idx="3325">
                  <c:v>51.20905232</c:v>
                </c:pt>
                <c:pt idx="3326">
                  <c:v>51.22403884</c:v>
                </c:pt>
                <c:pt idx="3327">
                  <c:v>51.23898077</c:v>
                </c:pt>
                <c:pt idx="3328">
                  <c:v>51.25404596</c:v>
                </c:pt>
                <c:pt idx="3329">
                  <c:v>51.26896381</c:v>
                </c:pt>
                <c:pt idx="3330">
                  <c:v>51.28403664</c:v>
                </c:pt>
                <c:pt idx="3331">
                  <c:v>51.29899073</c:v>
                </c:pt>
                <c:pt idx="3332">
                  <c:v>51.31405759</c:v>
                </c:pt>
                <c:pt idx="3333">
                  <c:v>51.32899976</c:v>
                </c:pt>
                <c:pt idx="3334">
                  <c:v>51.34467435</c:v>
                </c:pt>
                <c:pt idx="3335">
                  <c:v>51.35897565</c:v>
                </c:pt>
                <c:pt idx="3336">
                  <c:v>51.37428832</c:v>
                </c:pt>
                <c:pt idx="3337">
                  <c:v>51.38899374</c:v>
                </c:pt>
                <c:pt idx="3338">
                  <c:v>51.40399671</c:v>
                </c:pt>
                <c:pt idx="3339">
                  <c:v>51.41900682</c:v>
                </c:pt>
                <c:pt idx="3340">
                  <c:v>51.43394184</c:v>
                </c:pt>
                <c:pt idx="3341">
                  <c:v>51.44897604</c:v>
                </c:pt>
                <c:pt idx="3342">
                  <c:v>51.46398067</c:v>
                </c:pt>
                <c:pt idx="3343">
                  <c:v>51.47895837</c:v>
                </c:pt>
                <c:pt idx="3344">
                  <c:v>51.49397969</c:v>
                </c:pt>
                <c:pt idx="3345">
                  <c:v>51.50904417</c:v>
                </c:pt>
                <c:pt idx="3346">
                  <c:v>51.52391171</c:v>
                </c:pt>
                <c:pt idx="3347">
                  <c:v>51.53896761</c:v>
                </c:pt>
                <c:pt idx="3348">
                  <c:v>51.55397201</c:v>
                </c:pt>
                <c:pt idx="3349">
                  <c:v>51.56895256</c:v>
                </c:pt>
                <c:pt idx="3350">
                  <c:v>51.58395267</c:v>
                </c:pt>
                <c:pt idx="3351">
                  <c:v>51.59895205</c:v>
                </c:pt>
                <c:pt idx="3352">
                  <c:v>51.61398125</c:v>
                </c:pt>
                <c:pt idx="3353">
                  <c:v>51.62941217</c:v>
                </c:pt>
                <c:pt idx="3354">
                  <c:v>51.64399505</c:v>
                </c:pt>
                <c:pt idx="3355">
                  <c:v>51.65896559</c:v>
                </c:pt>
                <c:pt idx="3356">
                  <c:v>51.67392969</c:v>
                </c:pt>
                <c:pt idx="3357">
                  <c:v>51.68901277</c:v>
                </c:pt>
                <c:pt idx="3358">
                  <c:v>51.70395494</c:v>
                </c:pt>
                <c:pt idx="3359">
                  <c:v>51.71897316</c:v>
                </c:pt>
                <c:pt idx="3360">
                  <c:v>51.73401451</c:v>
                </c:pt>
                <c:pt idx="3361">
                  <c:v>51.74898458</c:v>
                </c:pt>
                <c:pt idx="3362">
                  <c:v>51.76399994</c:v>
                </c:pt>
                <c:pt idx="3363">
                  <c:v>51.77901411</c:v>
                </c:pt>
                <c:pt idx="3364">
                  <c:v>51.79404235</c:v>
                </c:pt>
                <c:pt idx="3365">
                  <c:v>51.80929589</c:v>
                </c:pt>
                <c:pt idx="3366">
                  <c:v>51.82398295</c:v>
                </c:pt>
                <c:pt idx="3367">
                  <c:v>51.83903742</c:v>
                </c:pt>
                <c:pt idx="3368">
                  <c:v>51.85398126</c:v>
                </c:pt>
                <c:pt idx="3369">
                  <c:v>51.86895943</c:v>
                </c:pt>
                <c:pt idx="3370">
                  <c:v>51.8839736</c:v>
                </c:pt>
                <c:pt idx="3371">
                  <c:v>51.89891553</c:v>
                </c:pt>
                <c:pt idx="3372">
                  <c:v>51.91401005</c:v>
                </c:pt>
                <c:pt idx="3373">
                  <c:v>51.92897105</c:v>
                </c:pt>
                <c:pt idx="3374">
                  <c:v>51.94396257</c:v>
                </c:pt>
                <c:pt idx="3375">
                  <c:v>51.95926499</c:v>
                </c:pt>
                <c:pt idx="3376">
                  <c:v>51.97404385</c:v>
                </c:pt>
                <c:pt idx="3377">
                  <c:v>51.98902869</c:v>
                </c:pt>
                <c:pt idx="3378">
                  <c:v>52.00396419</c:v>
                </c:pt>
                <c:pt idx="3379">
                  <c:v>52.01897788</c:v>
                </c:pt>
                <c:pt idx="3380">
                  <c:v>52.03399253</c:v>
                </c:pt>
                <c:pt idx="3381">
                  <c:v>52.04896927</c:v>
                </c:pt>
                <c:pt idx="3382">
                  <c:v>52.06399608</c:v>
                </c:pt>
                <c:pt idx="3383">
                  <c:v>52.07892585</c:v>
                </c:pt>
                <c:pt idx="3384">
                  <c:v>52.09402037</c:v>
                </c:pt>
                <c:pt idx="3385">
                  <c:v>52.10896516</c:v>
                </c:pt>
                <c:pt idx="3386">
                  <c:v>52.12402081</c:v>
                </c:pt>
                <c:pt idx="3387">
                  <c:v>52.13898635</c:v>
                </c:pt>
                <c:pt idx="3388">
                  <c:v>52.15399504</c:v>
                </c:pt>
                <c:pt idx="3389">
                  <c:v>52.16900229</c:v>
                </c:pt>
                <c:pt idx="3390">
                  <c:v>52.18396664</c:v>
                </c:pt>
                <c:pt idx="3391">
                  <c:v>52.19897318</c:v>
                </c:pt>
                <c:pt idx="3392">
                  <c:v>52.21416092</c:v>
                </c:pt>
                <c:pt idx="3393">
                  <c:v>52.22902584</c:v>
                </c:pt>
                <c:pt idx="3394">
                  <c:v>52.24402833</c:v>
                </c:pt>
                <c:pt idx="3395">
                  <c:v>52.25945854</c:v>
                </c:pt>
                <c:pt idx="3396">
                  <c:v>52.2740519</c:v>
                </c:pt>
                <c:pt idx="3397">
                  <c:v>52.28894877</c:v>
                </c:pt>
                <c:pt idx="3398">
                  <c:v>52.30398655</c:v>
                </c:pt>
                <c:pt idx="3399">
                  <c:v>52.31895137</c:v>
                </c:pt>
                <c:pt idx="3400">
                  <c:v>52.33427167</c:v>
                </c:pt>
                <c:pt idx="3401">
                  <c:v>52.34901476</c:v>
                </c:pt>
                <c:pt idx="3402">
                  <c:v>52.36397886</c:v>
                </c:pt>
                <c:pt idx="3403">
                  <c:v>52.37899089</c:v>
                </c:pt>
                <c:pt idx="3404">
                  <c:v>52.3939743</c:v>
                </c:pt>
                <c:pt idx="3405">
                  <c:v>52.40902448</c:v>
                </c:pt>
                <c:pt idx="3406">
                  <c:v>52.42397499</c:v>
                </c:pt>
                <c:pt idx="3407">
                  <c:v>52.43895173</c:v>
                </c:pt>
                <c:pt idx="3408">
                  <c:v>52.45400882</c:v>
                </c:pt>
                <c:pt idx="3409">
                  <c:v>52.46897149</c:v>
                </c:pt>
                <c:pt idx="3410">
                  <c:v>52.48396182</c:v>
                </c:pt>
                <c:pt idx="3411">
                  <c:v>52.49899364</c:v>
                </c:pt>
                <c:pt idx="3412">
                  <c:v>52.5139811</c:v>
                </c:pt>
                <c:pt idx="3413">
                  <c:v>52.52898574</c:v>
                </c:pt>
                <c:pt idx="3414">
                  <c:v>52.54397535</c:v>
                </c:pt>
                <c:pt idx="3415">
                  <c:v>52.55898094</c:v>
                </c:pt>
                <c:pt idx="3416">
                  <c:v>52.57394505</c:v>
                </c:pt>
                <c:pt idx="3417">
                  <c:v>52.58893704</c:v>
                </c:pt>
                <c:pt idx="3418">
                  <c:v>52.60397482</c:v>
                </c:pt>
                <c:pt idx="3419">
                  <c:v>52.61908269</c:v>
                </c:pt>
                <c:pt idx="3420">
                  <c:v>52.63397717</c:v>
                </c:pt>
                <c:pt idx="3421">
                  <c:v>52.64898562</c:v>
                </c:pt>
                <c:pt idx="3422">
                  <c:v>52.6639967</c:v>
                </c:pt>
                <c:pt idx="3423">
                  <c:v>52.67895412</c:v>
                </c:pt>
                <c:pt idx="3424">
                  <c:v>52.69404984</c:v>
                </c:pt>
                <c:pt idx="3425">
                  <c:v>52.70919585</c:v>
                </c:pt>
                <c:pt idx="3426">
                  <c:v>52.72428513</c:v>
                </c:pt>
                <c:pt idx="3427">
                  <c:v>52.73897648</c:v>
                </c:pt>
                <c:pt idx="3428">
                  <c:v>52.75394392</c:v>
                </c:pt>
                <c:pt idx="3429">
                  <c:v>52.76907015</c:v>
                </c:pt>
                <c:pt idx="3430">
                  <c:v>52.78393221</c:v>
                </c:pt>
                <c:pt idx="3431">
                  <c:v>52.79931474</c:v>
                </c:pt>
                <c:pt idx="3432">
                  <c:v>52.81399179</c:v>
                </c:pt>
                <c:pt idx="3433">
                  <c:v>52.82924271</c:v>
                </c:pt>
                <c:pt idx="3434">
                  <c:v>52.84398508</c:v>
                </c:pt>
                <c:pt idx="3435">
                  <c:v>52.85897875</c:v>
                </c:pt>
                <c:pt idx="3436">
                  <c:v>52.8739481</c:v>
                </c:pt>
                <c:pt idx="3437">
                  <c:v>52.88900304</c:v>
                </c:pt>
                <c:pt idx="3438">
                  <c:v>52.90394187</c:v>
                </c:pt>
                <c:pt idx="3439">
                  <c:v>52.91888452</c:v>
                </c:pt>
                <c:pt idx="3440">
                  <c:v>52.93397784</c:v>
                </c:pt>
                <c:pt idx="3441">
                  <c:v>52.94896436</c:v>
                </c:pt>
                <c:pt idx="3442">
                  <c:v>52.96399331</c:v>
                </c:pt>
                <c:pt idx="3443">
                  <c:v>52.9789722</c:v>
                </c:pt>
                <c:pt idx="3444">
                  <c:v>52.99400306</c:v>
                </c:pt>
                <c:pt idx="3445">
                  <c:v>53.00893903</c:v>
                </c:pt>
                <c:pt idx="3446">
                  <c:v>53.02400589</c:v>
                </c:pt>
                <c:pt idx="3447">
                  <c:v>53.03893757</c:v>
                </c:pt>
                <c:pt idx="3448">
                  <c:v>53.05398107</c:v>
                </c:pt>
                <c:pt idx="3449">
                  <c:v>53.06895185</c:v>
                </c:pt>
                <c:pt idx="3450">
                  <c:v>53.08393598</c:v>
                </c:pt>
                <c:pt idx="3451">
                  <c:v>53.09902</c:v>
                </c:pt>
                <c:pt idx="3452">
                  <c:v>53.11392665</c:v>
                </c:pt>
                <c:pt idx="3453">
                  <c:v>53.12903237</c:v>
                </c:pt>
                <c:pt idx="3454">
                  <c:v>53.14392829</c:v>
                </c:pt>
                <c:pt idx="3455">
                  <c:v>53.15832925</c:v>
                </c:pt>
                <c:pt idx="3456">
                  <c:v>53.17404389</c:v>
                </c:pt>
                <c:pt idx="3457">
                  <c:v>53.1890049</c:v>
                </c:pt>
                <c:pt idx="3458">
                  <c:v>53.20406342</c:v>
                </c:pt>
                <c:pt idx="3459">
                  <c:v>53.2190032</c:v>
                </c:pt>
                <c:pt idx="3460">
                  <c:v>53.23408437</c:v>
                </c:pt>
                <c:pt idx="3461">
                  <c:v>53.2489779</c:v>
                </c:pt>
                <c:pt idx="3462">
                  <c:v>53.26392531</c:v>
                </c:pt>
                <c:pt idx="3463">
                  <c:v>53.27898765</c:v>
                </c:pt>
                <c:pt idx="3464">
                  <c:v>53.29400802</c:v>
                </c:pt>
                <c:pt idx="3465">
                  <c:v>53.30903983</c:v>
                </c:pt>
                <c:pt idx="3466">
                  <c:v>53.32399154</c:v>
                </c:pt>
                <c:pt idx="3467">
                  <c:v>53.33897901</c:v>
                </c:pt>
                <c:pt idx="3468">
                  <c:v>53.35396242</c:v>
                </c:pt>
                <c:pt idx="3469">
                  <c:v>53.36898875</c:v>
                </c:pt>
                <c:pt idx="3470">
                  <c:v>53.38395596</c:v>
                </c:pt>
                <c:pt idx="3471">
                  <c:v>53.39898157</c:v>
                </c:pt>
                <c:pt idx="3472">
                  <c:v>53.41423249</c:v>
                </c:pt>
                <c:pt idx="3473">
                  <c:v>53.42893863</c:v>
                </c:pt>
                <c:pt idx="3474">
                  <c:v>53.44391608</c:v>
                </c:pt>
                <c:pt idx="3475">
                  <c:v>53.45900106</c:v>
                </c:pt>
                <c:pt idx="3476">
                  <c:v>53.47398925</c:v>
                </c:pt>
                <c:pt idx="3477">
                  <c:v>53.48898816</c:v>
                </c:pt>
                <c:pt idx="3478">
                  <c:v>53.50394893</c:v>
                </c:pt>
                <c:pt idx="3479">
                  <c:v>53.51892591</c:v>
                </c:pt>
                <c:pt idx="3480">
                  <c:v>53.53395247</c:v>
                </c:pt>
                <c:pt idx="3481">
                  <c:v>53.54934597</c:v>
                </c:pt>
                <c:pt idx="3482">
                  <c:v>53.56396532</c:v>
                </c:pt>
                <c:pt idx="3483">
                  <c:v>53.57900548</c:v>
                </c:pt>
                <c:pt idx="3484">
                  <c:v>53.59402394</c:v>
                </c:pt>
                <c:pt idx="3485">
                  <c:v>53.60902524</c:v>
                </c:pt>
                <c:pt idx="3486">
                  <c:v>53.62393951</c:v>
                </c:pt>
                <c:pt idx="3487">
                  <c:v>53.63900399</c:v>
                </c:pt>
                <c:pt idx="3488">
                  <c:v>53.65399218</c:v>
                </c:pt>
                <c:pt idx="3489">
                  <c:v>53.66904926</c:v>
                </c:pt>
                <c:pt idx="3490">
                  <c:v>53.68396449</c:v>
                </c:pt>
                <c:pt idx="3491">
                  <c:v>53.69902682</c:v>
                </c:pt>
                <c:pt idx="3492">
                  <c:v>53.7140007</c:v>
                </c:pt>
                <c:pt idx="3493">
                  <c:v>53.72915697</c:v>
                </c:pt>
                <c:pt idx="3494">
                  <c:v>53.74392605</c:v>
                </c:pt>
                <c:pt idx="3495">
                  <c:v>53.7590158</c:v>
                </c:pt>
                <c:pt idx="3496">
                  <c:v>53.77398682</c:v>
                </c:pt>
                <c:pt idx="3497">
                  <c:v>53.78963542</c:v>
                </c:pt>
                <c:pt idx="3498">
                  <c:v>53.8039422</c:v>
                </c:pt>
                <c:pt idx="3499">
                  <c:v>53.82044268</c:v>
                </c:pt>
                <c:pt idx="3500">
                  <c:v>53.83399725</c:v>
                </c:pt>
                <c:pt idx="3501">
                  <c:v>53.84892797</c:v>
                </c:pt>
                <c:pt idx="3502">
                  <c:v>53.86396003</c:v>
                </c:pt>
                <c:pt idx="3503">
                  <c:v>53.87890863</c:v>
                </c:pt>
                <c:pt idx="3504">
                  <c:v>53.89401317</c:v>
                </c:pt>
                <c:pt idx="3505">
                  <c:v>53.90897584</c:v>
                </c:pt>
                <c:pt idx="3506">
                  <c:v>53.92409277</c:v>
                </c:pt>
                <c:pt idx="3507">
                  <c:v>53.938936</c:v>
                </c:pt>
                <c:pt idx="3508">
                  <c:v>53.9539907</c:v>
                </c:pt>
                <c:pt idx="3509">
                  <c:v>53.9689784</c:v>
                </c:pt>
                <c:pt idx="3510">
                  <c:v>53.9839685</c:v>
                </c:pt>
                <c:pt idx="3511">
                  <c:v>53.99895072</c:v>
                </c:pt>
                <c:pt idx="3512">
                  <c:v>54.01401019</c:v>
                </c:pt>
                <c:pt idx="3513">
                  <c:v>54.02896094</c:v>
                </c:pt>
                <c:pt idx="3514">
                  <c:v>54.0440166</c:v>
                </c:pt>
                <c:pt idx="3515">
                  <c:v>54.05898046</c:v>
                </c:pt>
                <c:pt idx="3516">
                  <c:v>54.07401252</c:v>
                </c:pt>
                <c:pt idx="3517">
                  <c:v>54.08898449</c:v>
                </c:pt>
                <c:pt idx="3518">
                  <c:v>54.10398459</c:v>
                </c:pt>
                <c:pt idx="3519">
                  <c:v>54.11898184</c:v>
                </c:pt>
                <c:pt idx="3520">
                  <c:v>54.13402247</c:v>
                </c:pt>
                <c:pt idx="3521">
                  <c:v>54.14896989</c:v>
                </c:pt>
                <c:pt idx="3522">
                  <c:v>54.16402841</c:v>
                </c:pt>
                <c:pt idx="3523">
                  <c:v>54.17896914</c:v>
                </c:pt>
                <c:pt idx="3524">
                  <c:v>54.19400406</c:v>
                </c:pt>
                <c:pt idx="3525">
                  <c:v>54.20900416</c:v>
                </c:pt>
                <c:pt idx="3526">
                  <c:v>54.22398305</c:v>
                </c:pt>
                <c:pt idx="3527">
                  <c:v>54.23894024</c:v>
                </c:pt>
                <c:pt idx="3528">
                  <c:v>54.25454617</c:v>
                </c:pt>
                <c:pt idx="3529">
                  <c:v>54.26895261</c:v>
                </c:pt>
                <c:pt idx="3530">
                  <c:v>54.28432631</c:v>
                </c:pt>
                <c:pt idx="3531">
                  <c:v>54.29900384</c:v>
                </c:pt>
                <c:pt idx="3532">
                  <c:v>54.31391621</c:v>
                </c:pt>
                <c:pt idx="3533">
                  <c:v>54.32894874</c:v>
                </c:pt>
                <c:pt idx="3534">
                  <c:v>54.3439641</c:v>
                </c:pt>
                <c:pt idx="3535">
                  <c:v>54.35900831</c:v>
                </c:pt>
                <c:pt idx="3536">
                  <c:v>54.37399244</c:v>
                </c:pt>
                <c:pt idx="3537">
                  <c:v>54.38899326</c:v>
                </c:pt>
                <c:pt idx="3538">
                  <c:v>54.40396094</c:v>
                </c:pt>
                <c:pt idx="3539">
                  <c:v>54.41900468</c:v>
                </c:pt>
                <c:pt idx="3540">
                  <c:v>54.43397188</c:v>
                </c:pt>
                <c:pt idx="3541">
                  <c:v>54.44901395</c:v>
                </c:pt>
                <c:pt idx="3542">
                  <c:v>54.46403432</c:v>
                </c:pt>
                <c:pt idx="3543">
                  <c:v>54.47895026</c:v>
                </c:pt>
                <c:pt idx="3544">
                  <c:v>54.49393892</c:v>
                </c:pt>
                <c:pt idx="3545">
                  <c:v>54.50899839</c:v>
                </c:pt>
                <c:pt idx="3546">
                  <c:v>54.52398086</c:v>
                </c:pt>
                <c:pt idx="3547">
                  <c:v>54.53893614</c:v>
                </c:pt>
                <c:pt idx="3548">
                  <c:v>54.55399203</c:v>
                </c:pt>
                <c:pt idx="3549">
                  <c:v>54.56894588</c:v>
                </c:pt>
                <c:pt idx="3550">
                  <c:v>54.58393931</c:v>
                </c:pt>
                <c:pt idx="3551">
                  <c:v>54.59896588</c:v>
                </c:pt>
                <c:pt idx="3552">
                  <c:v>54.6139853</c:v>
                </c:pt>
                <c:pt idx="3553">
                  <c:v>54.62893581</c:v>
                </c:pt>
                <c:pt idx="3554">
                  <c:v>54.64395189</c:v>
                </c:pt>
                <c:pt idx="3555">
                  <c:v>54.65900803</c:v>
                </c:pt>
                <c:pt idx="3556">
                  <c:v>54.67429996</c:v>
                </c:pt>
                <c:pt idx="3557">
                  <c:v>54.68900824</c:v>
                </c:pt>
                <c:pt idx="3558">
                  <c:v>54.70394349</c:v>
                </c:pt>
                <c:pt idx="3559">
                  <c:v>54.71902323</c:v>
                </c:pt>
                <c:pt idx="3560">
                  <c:v>54.73394465</c:v>
                </c:pt>
                <c:pt idx="3561">
                  <c:v>54.74897504</c:v>
                </c:pt>
                <c:pt idx="3562">
                  <c:v>54.76396394</c:v>
                </c:pt>
                <c:pt idx="3563">
                  <c:v>54.77894425</c:v>
                </c:pt>
                <c:pt idx="3564">
                  <c:v>54.79392719</c:v>
                </c:pt>
                <c:pt idx="3565">
                  <c:v>54.8089335</c:v>
                </c:pt>
                <c:pt idx="3566">
                  <c:v>54.82480478</c:v>
                </c:pt>
                <c:pt idx="3567">
                  <c:v>54.83991551</c:v>
                </c:pt>
                <c:pt idx="3568">
                  <c:v>54.85494566</c:v>
                </c:pt>
                <c:pt idx="3569">
                  <c:v>54.86998701</c:v>
                </c:pt>
                <c:pt idx="3570">
                  <c:v>54.88502049</c:v>
                </c:pt>
                <c:pt idx="3571">
                  <c:v>54.89994931</c:v>
                </c:pt>
                <c:pt idx="3572">
                  <c:v>54.91500044</c:v>
                </c:pt>
                <c:pt idx="3573">
                  <c:v>54.93000817</c:v>
                </c:pt>
                <c:pt idx="3574">
                  <c:v>54.94501925</c:v>
                </c:pt>
                <c:pt idx="3575">
                  <c:v>54.9599514</c:v>
                </c:pt>
                <c:pt idx="3576">
                  <c:v>54.97600436</c:v>
                </c:pt>
                <c:pt idx="3577">
                  <c:v>54.99090695</c:v>
                </c:pt>
                <c:pt idx="3578">
                  <c:v>55.0060029</c:v>
                </c:pt>
                <c:pt idx="3579">
                  <c:v>55.02097559</c:v>
                </c:pt>
                <c:pt idx="3580">
                  <c:v>55.03597617</c:v>
                </c:pt>
                <c:pt idx="3581">
                  <c:v>55.05099511</c:v>
                </c:pt>
                <c:pt idx="3582">
                  <c:v>55.06597447</c:v>
                </c:pt>
                <c:pt idx="3583">
                  <c:v>55.08101821</c:v>
                </c:pt>
                <c:pt idx="3584">
                  <c:v>55.09600306</c:v>
                </c:pt>
                <c:pt idx="3585">
                  <c:v>55.11096573</c:v>
                </c:pt>
                <c:pt idx="3586">
                  <c:v>55.1260674</c:v>
                </c:pt>
                <c:pt idx="3587">
                  <c:v>55.14128494</c:v>
                </c:pt>
                <c:pt idx="3588">
                  <c:v>55.15605569</c:v>
                </c:pt>
                <c:pt idx="3589">
                  <c:v>55.17099643</c:v>
                </c:pt>
                <c:pt idx="3590">
                  <c:v>55.18606329</c:v>
                </c:pt>
                <c:pt idx="3591">
                  <c:v>55.20097184</c:v>
                </c:pt>
                <c:pt idx="3592">
                  <c:v>55.21609211</c:v>
                </c:pt>
                <c:pt idx="3593">
                  <c:v>55.2309351</c:v>
                </c:pt>
                <c:pt idx="3594">
                  <c:v>55.24603105</c:v>
                </c:pt>
                <c:pt idx="3595">
                  <c:v>55.26100874</c:v>
                </c:pt>
                <c:pt idx="3596">
                  <c:v>55.27597189</c:v>
                </c:pt>
                <c:pt idx="3597">
                  <c:v>55.29102492</c:v>
                </c:pt>
                <c:pt idx="3598">
                  <c:v>55.30600691</c:v>
                </c:pt>
                <c:pt idx="3599">
                  <c:v>55.32104135</c:v>
                </c:pt>
                <c:pt idx="3600">
                  <c:v>55.3360157</c:v>
                </c:pt>
                <c:pt idx="3601">
                  <c:v>55.35097194</c:v>
                </c:pt>
                <c:pt idx="3602">
                  <c:v>55.36595464</c:v>
                </c:pt>
                <c:pt idx="3603">
                  <c:v>55.38097572</c:v>
                </c:pt>
                <c:pt idx="3604">
                  <c:v>55.39590049</c:v>
                </c:pt>
                <c:pt idx="3605">
                  <c:v>55.41098857</c:v>
                </c:pt>
                <c:pt idx="3606">
                  <c:v>55.42598677</c:v>
                </c:pt>
                <c:pt idx="3607">
                  <c:v>55.44122052</c:v>
                </c:pt>
                <c:pt idx="3608">
                  <c:v>55.45594645</c:v>
                </c:pt>
                <c:pt idx="3609">
                  <c:v>55.47094202</c:v>
                </c:pt>
                <c:pt idx="3610">
                  <c:v>55.48595333</c:v>
                </c:pt>
                <c:pt idx="3611">
                  <c:v>55.5010035</c:v>
                </c:pt>
                <c:pt idx="3612">
                  <c:v>55.51597929</c:v>
                </c:pt>
                <c:pt idx="3613">
                  <c:v>55.53100085</c:v>
                </c:pt>
                <c:pt idx="3614">
                  <c:v>55.54599428</c:v>
                </c:pt>
                <c:pt idx="3615">
                  <c:v>55.56100464</c:v>
                </c:pt>
                <c:pt idx="3616">
                  <c:v>55.57598925</c:v>
                </c:pt>
                <c:pt idx="3617">
                  <c:v>55.59096885</c:v>
                </c:pt>
                <c:pt idx="3618">
                  <c:v>55.60599947</c:v>
                </c:pt>
                <c:pt idx="3619">
                  <c:v>55.62105775</c:v>
                </c:pt>
                <c:pt idx="3620">
                  <c:v>55.63601208</c:v>
                </c:pt>
                <c:pt idx="3621">
                  <c:v>55.65132856</c:v>
                </c:pt>
                <c:pt idx="3622">
                  <c:v>55.6660049</c:v>
                </c:pt>
                <c:pt idx="3623">
                  <c:v>55.68109751</c:v>
                </c:pt>
                <c:pt idx="3624">
                  <c:v>55.69596314</c:v>
                </c:pt>
                <c:pt idx="3625">
                  <c:v>55.7109592</c:v>
                </c:pt>
                <c:pt idx="3626">
                  <c:v>55.72643638</c:v>
                </c:pt>
                <c:pt idx="3627">
                  <c:v>55.74099374</c:v>
                </c:pt>
                <c:pt idx="3628">
                  <c:v>55.75597954</c:v>
                </c:pt>
                <c:pt idx="3629">
                  <c:v>55.77100492</c:v>
                </c:pt>
                <c:pt idx="3630">
                  <c:v>55.78601909</c:v>
                </c:pt>
                <c:pt idx="3631">
                  <c:v>55.80105233</c:v>
                </c:pt>
                <c:pt idx="3632">
                  <c:v>55.81594086</c:v>
                </c:pt>
                <c:pt idx="3633">
                  <c:v>55.83095908</c:v>
                </c:pt>
                <c:pt idx="3634">
                  <c:v>55.84602523</c:v>
                </c:pt>
                <c:pt idx="3635">
                  <c:v>55.8609674</c:v>
                </c:pt>
                <c:pt idx="3636">
                  <c:v>55.87602162</c:v>
                </c:pt>
                <c:pt idx="3637">
                  <c:v>55.89101338</c:v>
                </c:pt>
                <c:pt idx="3638">
                  <c:v>55.90601397</c:v>
                </c:pt>
                <c:pt idx="3639">
                  <c:v>55.92099714</c:v>
                </c:pt>
                <c:pt idx="3640">
                  <c:v>55.93601704</c:v>
                </c:pt>
                <c:pt idx="3641">
                  <c:v>55.95104671</c:v>
                </c:pt>
                <c:pt idx="3642">
                  <c:v>55.96602798</c:v>
                </c:pt>
                <c:pt idx="3643">
                  <c:v>55.98095465</c:v>
                </c:pt>
                <c:pt idx="3644">
                  <c:v>55.99598885</c:v>
                </c:pt>
                <c:pt idx="3645">
                  <c:v>56.01099849</c:v>
                </c:pt>
                <c:pt idx="3646">
                  <c:v>56.02604485</c:v>
                </c:pt>
                <c:pt idx="3647">
                  <c:v>56.04097271</c:v>
                </c:pt>
                <c:pt idx="3648">
                  <c:v>56.05598354</c:v>
                </c:pt>
                <c:pt idx="3649">
                  <c:v>56.07093692</c:v>
                </c:pt>
                <c:pt idx="3650">
                  <c:v>56.08623385</c:v>
                </c:pt>
                <c:pt idx="3651">
                  <c:v>56.10101509</c:v>
                </c:pt>
                <c:pt idx="3652">
                  <c:v>56.11605406</c:v>
                </c:pt>
                <c:pt idx="3653">
                  <c:v>56.1310184</c:v>
                </c:pt>
                <c:pt idx="3654">
                  <c:v>56.14620829</c:v>
                </c:pt>
                <c:pt idx="3655">
                  <c:v>56.16100836</c:v>
                </c:pt>
                <c:pt idx="3656">
                  <c:v>56.17675591</c:v>
                </c:pt>
                <c:pt idx="3657">
                  <c:v>56.19120669</c:v>
                </c:pt>
                <c:pt idx="3658">
                  <c:v>56.20600462</c:v>
                </c:pt>
                <c:pt idx="3659">
                  <c:v>56.22099614</c:v>
                </c:pt>
                <c:pt idx="3660">
                  <c:v>56.23600173</c:v>
                </c:pt>
                <c:pt idx="3661">
                  <c:v>56.25100398</c:v>
                </c:pt>
                <c:pt idx="3662">
                  <c:v>56.26596856</c:v>
                </c:pt>
                <c:pt idx="3663">
                  <c:v>56.28095245</c:v>
                </c:pt>
                <c:pt idx="3664">
                  <c:v>56.29597688</c:v>
                </c:pt>
                <c:pt idx="3665">
                  <c:v>56.31101537</c:v>
                </c:pt>
                <c:pt idx="3666">
                  <c:v>56.32599783</c:v>
                </c:pt>
                <c:pt idx="3667">
                  <c:v>56.341079</c:v>
                </c:pt>
                <c:pt idx="3668">
                  <c:v>56.3560133</c:v>
                </c:pt>
                <c:pt idx="3669">
                  <c:v>56.37103796</c:v>
                </c:pt>
                <c:pt idx="3670">
                  <c:v>56.38609505</c:v>
                </c:pt>
                <c:pt idx="3671">
                  <c:v>56.40102744</c:v>
                </c:pt>
                <c:pt idx="3672">
                  <c:v>56.41600704</c:v>
                </c:pt>
                <c:pt idx="3673">
                  <c:v>56.43104386</c:v>
                </c:pt>
                <c:pt idx="3674">
                  <c:v>56.44602323</c:v>
                </c:pt>
                <c:pt idx="3675">
                  <c:v>56.46103048</c:v>
                </c:pt>
                <c:pt idx="3676">
                  <c:v>56.47600985</c:v>
                </c:pt>
                <c:pt idx="3677">
                  <c:v>56.49101305</c:v>
                </c:pt>
                <c:pt idx="3678">
                  <c:v>56.50602555</c:v>
                </c:pt>
                <c:pt idx="3679">
                  <c:v>56.52108383</c:v>
                </c:pt>
                <c:pt idx="3680">
                  <c:v>56.53600454</c:v>
                </c:pt>
                <c:pt idx="3681">
                  <c:v>56.55123162</c:v>
                </c:pt>
                <c:pt idx="3682">
                  <c:v>56.56601596</c:v>
                </c:pt>
                <c:pt idx="3683">
                  <c:v>56.58119202</c:v>
                </c:pt>
                <c:pt idx="3684">
                  <c:v>56.5959568</c:v>
                </c:pt>
                <c:pt idx="3685">
                  <c:v>56.61123037</c:v>
                </c:pt>
                <c:pt idx="3686">
                  <c:v>56.62605023</c:v>
                </c:pt>
                <c:pt idx="3687">
                  <c:v>56.64131904</c:v>
                </c:pt>
                <c:pt idx="3688">
                  <c:v>56.65601063</c:v>
                </c:pt>
                <c:pt idx="3689">
                  <c:v>56.67095065</c:v>
                </c:pt>
                <c:pt idx="3690">
                  <c:v>56.68602824</c:v>
                </c:pt>
                <c:pt idx="3691">
                  <c:v>56.70097971</c:v>
                </c:pt>
                <c:pt idx="3692">
                  <c:v>56.71590638</c:v>
                </c:pt>
                <c:pt idx="3693">
                  <c:v>56.73098135</c:v>
                </c:pt>
                <c:pt idx="3694">
                  <c:v>56.74598169</c:v>
                </c:pt>
                <c:pt idx="3695">
                  <c:v>56.76102519</c:v>
                </c:pt>
                <c:pt idx="3696">
                  <c:v>56.77605152</c:v>
                </c:pt>
                <c:pt idx="3697">
                  <c:v>56.79096842</c:v>
                </c:pt>
                <c:pt idx="3698">
                  <c:v>56.8060267</c:v>
                </c:pt>
                <c:pt idx="3699">
                  <c:v>56.82099891</c:v>
                </c:pt>
                <c:pt idx="3700">
                  <c:v>56.83602309</c:v>
                </c:pt>
                <c:pt idx="3701">
                  <c:v>56.85102701</c:v>
                </c:pt>
                <c:pt idx="3702">
                  <c:v>56.86604476</c:v>
                </c:pt>
                <c:pt idx="3703">
                  <c:v>56.88098502</c:v>
                </c:pt>
                <c:pt idx="3704">
                  <c:v>56.89600277</c:v>
                </c:pt>
                <c:pt idx="3705">
                  <c:v>56.9110291</c:v>
                </c:pt>
                <c:pt idx="3706">
                  <c:v>56.92606807</c:v>
                </c:pt>
                <c:pt idx="3707">
                  <c:v>56.94097257</c:v>
                </c:pt>
                <c:pt idx="3708">
                  <c:v>56.95596313</c:v>
                </c:pt>
                <c:pt idx="3709">
                  <c:v>56.97101068</c:v>
                </c:pt>
                <c:pt idx="3710">
                  <c:v>56.9860177</c:v>
                </c:pt>
                <c:pt idx="3711">
                  <c:v>57.00096345</c:v>
                </c:pt>
                <c:pt idx="3712">
                  <c:v>57.0159781</c:v>
                </c:pt>
                <c:pt idx="3713">
                  <c:v>57.03102565</c:v>
                </c:pt>
                <c:pt idx="3714">
                  <c:v>57.04606771</c:v>
                </c:pt>
                <c:pt idx="3715">
                  <c:v>57.06105566</c:v>
                </c:pt>
                <c:pt idx="3716">
                  <c:v>57.07600236</c:v>
                </c:pt>
                <c:pt idx="3717">
                  <c:v>57.09102917</c:v>
                </c:pt>
                <c:pt idx="3718">
                  <c:v>57.10600948</c:v>
                </c:pt>
                <c:pt idx="3719">
                  <c:v>57.1209929</c:v>
                </c:pt>
                <c:pt idx="3720">
                  <c:v>57.13673568</c:v>
                </c:pt>
                <c:pt idx="3721">
                  <c:v>57.15100145</c:v>
                </c:pt>
                <c:pt idx="3722">
                  <c:v>57.1660552</c:v>
                </c:pt>
                <c:pt idx="3723">
                  <c:v>57.18102622</c:v>
                </c:pt>
                <c:pt idx="3724">
                  <c:v>57.19598079</c:v>
                </c:pt>
                <c:pt idx="3725">
                  <c:v>57.21100402</c:v>
                </c:pt>
                <c:pt idx="3726">
                  <c:v>57.22597194</c:v>
                </c:pt>
                <c:pt idx="3727">
                  <c:v>57.24101806</c:v>
                </c:pt>
                <c:pt idx="3728">
                  <c:v>57.25598454</c:v>
                </c:pt>
                <c:pt idx="3729">
                  <c:v>57.27100062</c:v>
                </c:pt>
                <c:pt idx="3730">
                  <c:v>57.28601599</c:v>
                </c:pt>
                <c:pt idx="3731">
                  <c:v>57.30100465</c:v>
                </c:pt>
                <c:pt idx="3732">
                  <c:v>57.31595182</c:v>
                </c:pt>
                <c:pt idx="3733">
                  <c:v>57.3309958</c:v>
                </c:pt>
                <c:pt idx="3734">
                  <c:v>57.34594965</c:v>
                </c:pt>
                <c:pt idx="3735">
                  <c:v>57.3609519</c:v>
                </c:pt>
                <c:pt idx="3736">
                  <c:v>57.3759172</c:v>
                </c:pt>
                <c:pt idx="3737">
                  <c:v>57.39116836</c:v>
                </c:pt>
                <c:pt idx="3738">
                  <c:v>57.40601325</c:v>
                </c:pt>
                <c:pt idx="3739">
                  <c:v>57.42102861</c:v>
                </c:pt>
                <c:pt idx="3740">
                  <c:v>57.43592572</c:v>
                </c:pt>
                <c:pt idx="3741">
                  <c:v>57.45101094</c:v>
                </c:pt>
                <c:pt idx="3742">
                  <c:v>57.46600509</c:v>
                </c:pt>
                <c:pt idx="3743">
                  <c:v>57.48092699</c:v>
                </c:pt>
                <c:pt idx="3744">
                  <c:v>57.49599957</c:v>
                </c:pt>
                <c:pt idx="3745">
                  <c:v>57.51097226</c:v>
                </c:pt>
                <c:pt idx="3746">
                  <c:v>57.52605748</c:v>
                </c:pt>
                <c:pt idx="3747">
                  <c:v>57.54108763</c:v>
                </c:pt>
                <c:pt idx="3748">
                  <c:v>57.55598545</c:v>
                </c:pt>
                <c:pt idx="3749">
                  <c:v>57.57105732</c:v>
                </c:pt>
                <c:pt idx="3750">
                  <c:v>57.58602643</c:v>
                </c:pt>
                <c:pt idx="3751">
                  <c:v>57.60078788</c:v>
                </c:pt>
                <c:pt idx="3752">
                  <c:v>57.61498785</c:v>
                </c:pt>
                <c:pt idx="3753">
                  <c:v>57.63025975</c:v>
                </c:pt>
                <c:pt idx="3754">
                  <c:v>57.64495969</c:v>
                </c:pt>
                <c:pt idx="3755">
                  <c:v>57.65990734</c:v>
                </c:pt>
                <c:pt idx="3756">
                  <c:v>57.67493463</c:v>
                </c:pt>
                <c:pt idx="3757">
                  <c:v>57.68997669</c:v>
                </c:pt>
                <c:pt idx="3758">
                  <c:v>57.70499873</c:v>
                </c:pt>
                <c:pt idx="3759">
                  <c:v>57.7199409</c:v>
                </c:pt>
                <c:pt idx="3760">
                  <c:v>57.7350049</c:v>
                </c:pt>
                <c:pt idx="3761">
                  <c:v>57.74999833</c:v>
                </c:pt>
                <c:pt idx="3762">
                  <c:v>57.76500893</c:v>
                </c:pt>
                <c:pt idx="3763">
                  <c:v>57.77998734</c:v>
                </c:pt>
                <c:pt idx="3764">
                  <c:v>57.79501104</c:v>
                </c:pt>
                <c:pt idx="3765">
                  <c:v>57.8099637</c:v>
                </c:pt>
                <c:pt idx="3766">
                  <c:v>57.82515669</c:v>
                </c:pt>
                <c:pt idx="3767">
                  <c:v>57.83993268</c:v>
                </c:pt>
                <c:pt idx="3768">
                  <c:v>57.85500932</c:v>
                </c:pt>
                <c:pt idx="3769">
                  <c:v>57.87003493</c:v>
                </c:pt>
                <c:pt idx="3770">
                  <c:v>57.88500023</c:v>
                </c:pt>
                <c:pt idx="3771">
                  <c:v>57.89994979</c:v>
                </c:pt>
                <c:pt idx="3772">
                  <c:v>57.91502452</c:v>
                </c:pt>
                <c:pt idx="3773">
                  <c:v>57.92999744</c:v>
                </c:pt>
                <c:pt idx="3774">
                  <c:v>57.94497657</c:v>
                </c:pt>
                <c:pt idx="3775">
                  <c:v>57.95997047</c:v>
                </c:pt>
                <c:pt idx="3776">
                  <c:v>57.97495222</c:v>
                </c:pt>
                <c:pt idx="3777">
                  <c:v>57.98998761</c:v>
                </c:pt>
                <c:pt idx="3778">
                  <c:v>58.00506163</c:v>
                </c:pt>
                <c:pt idx="3779">
                  <c:v>58.01998138</c:v>
                </c:pt>
                <c:pt idx="3780">
                  <c:v>58.03507352</c:v>
                </c:pt>
                <c:pt idx="3781">
                  <c:v>58.05002522</c:v>
                </c:pt>
                <c:pt idx="3782">
                  <c:v>58.06507087</c:v>
                </c:pt>
                <c:pt idx="3783">
                  <c:v>58.07997441</c:v>
                </c:pt>
                <c:pt idx="3784">
                  <c:v>58.09557176</c:v>
                </c:pt>
                <c:pt idx="3785">
                  <c:v>58.11005735</c:v>
                </c:pt>
                <c:pt idx="3786">
                  <c:v>58.12526417</c:v>
                </c:pt>
                <c:pt idx="3787">
                  <c:v>58.14000535</c:v>
                </c:pt>
                <c:pt idx="3788">
                  <c:v>58.15493011</c:v>
                </c:pt>
                <c:pt idx="3789">
                  <c:v>58.17003655</c:v>
                </c:pt>
                <c:pt idx="3790">
                  <c:v>58.18505573</c:v>
                </c:pt>
                <c:pt idx="3791">
                  <c:v>58.19993377</c:v>
                </c:pt>
                <c:pt idx="3792">
                  <c:v>58.21494126</c:v>
                </c:pt>
                <c:pt idx="3793">
                  <c:v>58.23000646</c:v>
                </c:pt>
                <c:pt idx="3794">
                  <c:v>58.24496126</c:v>
                </c:pt>
                <c:pt idx="3795">
                  <c:v>58.26002598</c:v>
                </c:pt>
                <c:pt idx="3796">
                  <c:v>58.27495503</c:v>
                </c:pt>
                <c:pt idx="3797">
                  <c:v>58.29078937</c:v>
                </c:pt>
                <c:pt idx="3798">
                  <c:v>58.3049705</c:v>
                </c:pt>
                <c:pt idx="3799">
                  <c:v>58.31996465</c:v>
                </c:pt>
                <c:pt idx="3800">
                  <c:v>58.33498406</c:v>
                </c:pt>
                <c:pt idx="3801">
                  <c:v>58.3499763</c:v>
                </c:pt>
                <c:pt idx="3802">
                  <c:v>58.36500168</c:v>
                </c:pt>
                <c:pt idx="3803">
                  <c:v>58.37999368</c:v>
                </c:pt>
                <c:pt idx="3804">
                  <c:v>58.39498019</c:v>
                </c:pt>
                <c:pt idx="3805">
                  <c:v>58.40999699</c:v>
                </c:pt>
                <c:pt idx="3806">
                  <c:v>58.42500353</c:v>
                </c:pt>
                <c:pt idx="3807">
                  <c:v>58.44044995</c:v>
                </c:pt>
                <c:pt idx="3808">
                  <c:v>58.45497012</c:v>
                </c:pt>
                <c:pt idx="3809">
                  <c:v>58.47002983</c:v>
                </c:pt>
                <c:pt idx="3810">
                  <c:v>58.48500299</c:v>
                </c:pt>
                <c:pt idx="3811">
                  <c:v>58.50005484</c:v>
                </c:pt>
                <c:pt idx="3812">
                  <c:v>58.51498246</c:v>
                </c:pt>
                <c:pt idx="3813">
                  <c:v>58.5300169</c:v>
                </c:pt>
                <c:pt idx="3814">
                  <c:v>58.54500413</c:v>
                </c:pt>
                <c:pt idx="3815">
                  <c:v>58.55990577</c:v>
                </c:pt>
                <c:pt idx="3816">
                  <c:v>58.57505298</c:v>
                </c:pt>
                <c:pt idx="3817">
                  <c:v>58.58999777</c:v>
                </c:pt>
                <c:pt idx="3818">
                  <c:v>58.60503674</c:v>
                </c:pt>
                <c:pt idx="3819">
                  <c:v>58.62002015</c:v>
                </c:pt>
                <c:pt idx="3820">
                  <c:v>58.63501453</c:v>
                </c:pt>
                <c:pt idx="3821">
                  <c:v>58.65001678</c:v>
                </c:pt>
                <c:pt idx="3822">
                  <c:v>58.66503978</c:v>
                </c:pt>
                <c:pt idx="3823">
                  <c:v>58.67992234</c:v>
                </c:pt>
                <c:pt idx="3824">
                  <c:v>58.69506121</c:v>
                </c:pt>
                <c:pt idx="3825">
                  <c:v>58.71012783</c:v>
                </c:pt>
                <c:pt idx="3826">
                  <c:v>58.72506928</c:v>
                </c:pt>
                <c:pt idx="3827">
                  <c:v>58.74008155</c:v>
                </c:pt>
                <c:pt idx="3828">
                  <c:v>58.75500751</c:v>
                </c:pt>
                <c:pt idx="3829">
                  <c:v>58.77015185</c:v>
                </c:pt>
                <c:pt idx="3830">
                  <c:v>58.78502631</c:v>
                </c:pt>
                <c:pt idx="3831">
                  <c:v>58.79993629</c:v>
                </c:pt>
                <c:pt idx="3832">
                  <c:v>58.81508017</c:v>
                </c:pt>
                <c:pt idx="3833">
                  <c:v>58.83002448</c:v>
                </c:pt>
                <c:pt idx="3834">
                  <c:v>58.8450222</c:v>
                </c:pt>
                <c:pt idx="3835">
                  <c:v>58.85997343</c:v>
                </c:pt>
                <c:pt idx="3836">
                  <c:v>58.87504959</c:v>
                </c:pt>
                <c:pt idx="3837">
                  <c:v>58.89001346</c:v>
                </c:pt>
                <c:pt idx="3838">
                  <c:v>58.90512371</c:v>
                </c:pt>
                <c:pt idx="3839">
                  <c:v>58.91996074</c:v>
                </c:pt>
                <c:pt idx="3840">
                  <c:v>58.93500447</c:v>
                </c:pt>
                <c:pt idx="3841">
                  <c:v>58.95001864</c:v>
                </c:pt>
                <c:pt idx="3842">
                  <c:v>58.96505356</c:v>
                </c:pt>
                <c:pt idx="3843">
                  <c:v>58.97999668</c:v>
                </c:pt>
                <c:pt idx="3844">
                  <c:v>58.99501324</c:v>
                </c:pt>
                <c:pt idx="3845">
                  <c:v>59.01005054</c:v>
                </c:pt>
                <c:pt idx="3846">
                  <c:v>59.02496719</c:v>
                </c:pt>
                <c:pt idx="3847">
                  <c:v>59.03999949</c:v>
                </c:pt>
                <c:pt idx="3848">
                  <c:v>59.05503416</c:v>
                </c:pt>
                <c:pt idx="3849">
                  <c:v>59.07006741</c:v>
                </c:pt>
                <c:pt idx="3850">
                  <c:v>59.08497953</c:v>
                </c:pt>
                <c:pt idx="3851">
                  <c:v>59.09999347</c:v>
                </c:pt>
                <c:pt idx="3852">
                  <c:v>59.11504769</c:v>
                </c:pt>
                <c:pt idx="3853">
                  <c:v>59.1299994</c:v>
                </c:pt>
                <c:pt idx="3854">
                  <c:v>59.14497042</c:v>
                </c:pt>
                <c:pt idx="3855">
                  <c:v>59.15993738</c:v>
                </c:pt>
                <c:pt idx="3856">
                  <c:v>59.174968</c:v>
                </c:pt>
                <c:pt idx="3857">
                  <c:v>59.18993092</c:v>
                </c:pt>
                <c:pt idx="3858">
                  <c:v>59.20499444</c:v>
                </c:pt>
                <c:pt idx="3859">
                  <c:v>59.21998954</c:v>
                </c:pt>
                <c:pt idx="3860">
                  <c:v>59.23498726</c:v>
                </c:pt>
                <c:pt idx="3861">
                  <c:v>59.25000715</c:v>
                </c:pt>
                <c:pt idx="3862">
                  <c:v>59.26498365</c:v>
                </c:pt>
                <c:pt idx="3863">
                  <c:v>59.27999353</c:v>
                </c:pt>
                <c:pt idx="3864">
                  <c:v>59.29501987</c:v>
                </c:pt>
                <c:pt idx="3865">
                  <c:v>59.31002188</c:v>
                </c:pt>
                <c:pt idx="3866">
                  <c:v>59.32503796</c:v>
                </c:pt>
                <c:pt idx="3867">
                  <c:v>59.34039903</c:v>
                </c:pt>
                <c:pt idx="3868">
                  <c:v>59.35497952</c:v>
                </c:pt>
                <c:pt idx="3869">
                  <c:v>59.37007284</c:v>
                </c:pt>
                <c:pt idx="3870">
                  <c:v>59.38500071</c:v>
                </c:pt>
                <c:pt idx="3871">
                  <c:v>59.40037394</c:v>
                </c:pt>
                <c:pt idx="3872">
                  <c:v>59.41595531</c:v>
                </c:pt>
                <c:pt idx="3873">
                  <c:v>59.43114924</c:v>
                </c:pt>
                <c:pt idx="3874">
                  <c:v>59.44596219</c:v>
                </c:pt>
                <c:pt idx="3875">
                  <c:v>59.4613595</c:v>
                </c:pt>
                <c:pt idx="3876">
                  <c:v>59.47640276</c:v>
                </c:pt>
                <c:pt idx="3877">
                  <c:v>59.49130082</c:v>
                </c:pt>
                <c:pt idx="3878">
                  <c:v>59.50595188</c:v>
                </c:pt>
                <c:pt idx="3879">
                  <c:v>59.52099919</c:v>
                </c:pt>
                <c:pt idx="3880">
                  <c:v>59.5359385</c:v>
                </c:pt>
                <c:pt idx="3881">
                  <c:v>59.55097389</c:v>
                </c:pt>
                <c:pt idx="3882">
                  <c:v>59.56601524</c:v>
                </c:pt>
                <c:pt idx="3883">
                  <c:v>59.58099556</c:v>
                </c:pt>
                <c:pt idx="3884">
                  <c:v>59.59602308</c:v>
                </c:pt>
                <c:pt idx="3885">
                  <c:v>59.61099863</c:v>
                </c:pt>
                <c:pt idx="3886">
                  <c:v>59.62606835</c:v>
                </c:pt>
                <c:pt idx="3887">
                  <c:v>59.64094663</c:v>
                </c:pt>
                <c:pt idx="3888">
                  <c:v>59.65597939</c:v>
                </c:pt>
                <c:pt idx="3889">
                  <c:v>59.670964</c:v>
                </c:pt>
                <c:pt idx="3890">
                  <c:v>59.68600368</c:v>
                </c:pt>
                <c:pt idx="3891">
                  <c:v>59.70100927</c:v>
                </c:pt>
                <c:pt idx="3892">
                  <c:v>59.71600103</c:v>
                </c:pt>
                <c:pt idx="3893">
                  <c:v>59.73100042</c:v>
                </c:pt>
                <c:pt idx="3894">
                  <c:v>59.74603391</c:v>
                </c:pt>
                <c:pt idx="3895">
                  <c:v>59.76102757</c:v>
                </c:pt>
                <c:pt idx="3896">
                  <c:v>59.77599192</c:v>
                </c:pt>
                <c:pt idx="3897">
                  <c:v>59.79094744</c:v>
                </c:pt>
                <c:pt idx="3898">
                  <c:v>59.80599976</c:v>
                </c:pt>
                <c:pt idx="3899">
                  <c:v>59.82100129</c:v>
                </c:pt>
                <c:pt idx="3900">
                  <c:v>59.8360517</c:v>
                </c:pt>
                <c:pt idx="3901">
                  <c:v>59.85103536</c:v>
                </c:pt>
                <c:pt idx="3902">
                  <c:v>59.86603165</c:v>
                </c:pt>
                <c:pt idx="3903">
                  <c:v>59.88101554</c:v>
                </c:pt>
                <c:pt idx="3904">
                  <c:v>59.89618015</c:v>
                </c:pt>
                <c:pt idx="3905">
                  <c:v>59.91097331</c:v>
                </c:pt>
                <c:pt idx="3906">
                  <c:v>59.92603159</c:v>
                </c:pt>
                <c:pt idx="3907">
                  <c:v>59.94121885</c:v>
                </c:pt>
                <c:pt idx="3908">
                  <c:v>59.95596695</c:v>
                </c:pt>
                <c:pt idx="3909">
                  <c:v>59.97098112</c:v>
                </c:pt>
                <c:pt idx="3910">
                  <c:v>59.9863646</c:v>
                </c:pt>
                <c:pt idx="3911">
                  <c:v>60.00026011</c:v>
                </c:pt>
                <c:pt idx="3912">
                  <c:v>60.01595449</c:v>
                </c:pt>
                <c:pt idx="3913">
                  <c:v>60.0309763</c:v>
                </c:pt>
                <c:pt idx="3914">
                  <c:v>60.04596758</c:v>
                </c:pt>
                <c:pt idx="3915">
                  <c:v>60.06097317</c:v>
                </c:pt>
                <c:pt idx="3916">
                  <c:v>60.0759306</c:v>
                </c:pt>
                <c:pt idx="3917">
                  <c:v>60.09100294</c:v>
                </c:pt>
                <c:pt idx="3918">
                  <c:v>60.10599256</c:v>
                </c:pt>
                <c:pt idx="3919">
                  <c:v>60.12097573</c:v>
                </c:pt>
                <c:pt idx="3920">
                  <c:v>60.13604116</c:v>
                </c:pt>
                <c:pt idx="3921">
                  <c:v>60.15096831</c:v>
                </c:pt>
                <c:pt idx="3922">
                  <c:v>60.16588783</c:v>
                </c:pt>
                <c:pt idx="3923">
                  <c:v>60.18098235</c:v>
                </c:pt>
                <c:pt idx="3924">
                  <c:v>60.19599986</c:v>
                </c:pt>
                <c:pt idx="3925">
                  <c:v>60.21100187</c:v>
                </c:pt>
                <c:pt idx="3926">
                  <c:v>60.22596884</c:v>
                </c:pt>
                <c:pt idx="3927">
                  <c:v>60.24119425</c:v>
                </c:pt>
                <c:pt idx="3928">
                  <c:v>60.25597644</c:v>
                </c:pt>
                <c:pt idx="3929">
                  <c:v>60.27099276</c:v>
                </c:pt>
                <c:pt idx="3930">
                  <c:v>60.28595185</c:v>
                </c:pt>
                <c:pt idx="3931">
                  <c:v>60.30099845</c:v>
                </c:pt>
                <c:pt idx="3932">
                  <c:v>60.31597424</c:v>
                </c:pt>
                <c:pt idx="3933">
                  <c:v>60.3309443</c:v>
                </c:pt>
                <c:pt idx="3934">
                  <c:v>60.34598112</c:v>
                </c:pt>
                <c:pt idx="3935">
                  <c:v>60.36102486</c:v>
                </c:pt>
                <c:pt idx="3936">
                  <c:v>60.37603593</c:v>
                </c:pt>
                <c:pt idx="3937">
                  <c:v>60.39106488</c:v>
                </c:pt>
                <c:pt idx="3938">
                  <c:v>60.4061904</c:v>
                </c:pt>
                <c:pt idx="3939">
                  <c:v>60.42106462</c:v>
                </c:pt>
                <c:pt idx="3940">
                  <c:v>60.43597293</c:v>
                </c:pt>
                <c:pt idx="3941">
                  <c:v>60.45095301</c:v>
                </c:pt>
                <c:pt idx="3942">
                  <c:v>60.46599126</c:v>
                </c:pt>
                <c:pt idx="3943">
                  <c:v>60.48093081</c:v>
                </c:pt>
                <c:pt idx="3944">
                  <c:v>60.49599504</c:v>
                </c:pt>
                <c:pt idx="3945">
                  <c:v>60.51096249</c:v>
                </c:pt>
                <c:pt idx="3946">
                  <c:v>60.52604151</c:v>
                </c:pt>
                <c:pt idx="3947">
                  <c:v>60.5409162</c:v>
                </c:pt>
                <c:pt idx="3948">
                  <c:v>60.55599523</c:v>
                </c:pt>
                <c:pt idx="3949">
                  <c:v>60.57098961</c:v>
                </c:pt>
                <c:pt idx="3950">
                  <c:v>60.58601832</c:v>
                </c:pt>
                <c:pt idx="3951">
                  <c:v>60.60155034</c:v>
                </c:pt>
                <c:pt idx="3952">
                  <c:v>60.61598372</c:v>
                </c:pt>
                <c:pt idx="3953">
                  <c:v>60.6310029</c:v>
                </c:pt>
                <c:pt idx="3954">
                  <c:v>60.64600253</c:v>
                </c:pt>
                <c:pt idx="3955">
                  <c:v>60.66096687</c:v>
                </c:pt>
                <c:pt idx="3956">
                  <c:v>60.67598462</c:v>
                </c:pt>
                <c:pt idx="3957">
                  <c:v>60.69098163</c:v>
                </c:pt>
                <c:pt idx="3958">
                  <c:v>60.70598269</c:v>
                </c:pt>
                <c:pt idx="3959">
                  <c:v>60.72097445</c:v>
                </c:pt>
                <c:pt idx="3960">
                  <c:v>60.73601937</c:v>
                </c:pt>
                <c:pt idx="3961">
                  <c:v>60.75097656</c:v>
                </c:pt>
                <c:pt idx="3962">
                  <c:v>60.76602054</c:v>
                </c:pt>
                <c:pt idx="3963">
                  <c:v>60.78100967</c:v>
                </c:pt>
                <c:pt idx="3964">
                  <c:v>60.79597616</c:v>
                </c:pt>
                <c:pt idx="3965">
                  <c:v>60.81099963</c:v>
                </c:pt>
                <c:pt idx="3966">
                  <c:v>60.82600665</c:v>
                </c:pt>
                <c:pt idx="3967">
                  <c:v>60.84149408</c:v>
                </c:pt>
                <c:pt idx="3968">
                  <c:v>60.85601521</c:v>
                </c:pt>
                <c:pt idx="3969">
                  <c:v>60.87101507</c:v>
                </c:pt>
                <c:pt idx="3970">
                  <c:v>60.88621283</c:v>
                </c:pt>
                <c:pt idx="3971">
                  <c:v>60.90098023</c:v>
                </c:pt>
                <c:pt idx="3972">
                  <c:v>60.91613436</c:v>
                </c:pt>
                <c:pt idx="3973">
                  <c:v>60.93099761</c:v>
                </c:pt>
                <c:pt idx="3974">
                  <c:v>60.94624996</c:v>
                </c:pt>
                <c:pt idx="3975">
                  <c:v>60.96101117</c:v>
                </c:pt>
                <c:pt idx="3976">
                  <c:v>60.97592998</c:v>
                </c:pt>
                <c:pt idx="3977">
                  <c:v>60.99136376</c:v>
                </c:pt>
                <c:pt idx="3978">
                  <c:v>61.0059948</c:v>
                </c:pt>
                <c:pt idx="3979">
                  <c:v>61.02097106</c:v>
                </c:pt>
                <c:pt idx="3980">
                  <c:v>61.03596735</c:v>
                </c:pt>
                <c:pt idx="3981">
                  <c:v>61.05099487</c:v>
                </c:pt>
                <c:pt idx="3982">
                  <c:v>61.06598997</c:v>
                </c:pt>
                <c:pt idx="3983">
                  <c:v>61.08100247</c:v>
                </c:pt>
                <c:pt idx="3984">
                  <c:v>61.09597707</c:v>
                </c:pt>
                <c:pt idx="3985">
                  <c:v>61.11100197</c:v>
                </c:pt>
                <c:pt idx="3986">
                  <c:v>61.12596965</c:v>
                </c:pt>
                <c:pt idx="3987">
                  <c:v>61.14099407</c:v>
                </c:pt>
                <c:pt idx="3988">
                  <c:v>61.15594912</c:v>
                </c:pt>
                <c:pt idx="3989">
                  <c:v>61.17098594</c:v>
                </c:pt>
                <c:pt idx="3990">
                  <c:v>61.18601942</c:v>
                </c:pt>
                <c:pt idx="3991">
                  <c:v>61.20100832</c:v>
                </c:pt>
                <c:pt idx="3992">
                  <c:v>61.21600056</c:v>
                </c:pt>
                <c:pt idx="3993">
                  <c:v>61.23100948</c:v>
                </c:pt>
                <c:pt idx="3994">
                  <c:v>61.24598742</c:v>
                </c:pt>
                <c:pt idx="3995">
                  <c:v>61.26098442</c:v>
                </c:pt>
                <c:pt idx="3996">
                  <c:v>61.27600718</c:v>
                </c:pt>
                <c:pt idx="3997">
                  <c:v>61.29097557</c:v>
                </c:pt>
                <c:pt idx="3998">
                  <c:v>61.30597949</c:v>
                </c:pt>
                <c:pt idx="3999">
                  <c:v>61.3210218</c:v>
                </c:pt>
                <c:pt idx="4000">
                  <c:v>61.33593678</c:v>
                </c:pt>
                <c:pt idx="4001">
                  <c:v>61.35114622</c:v>
                </c:pt>
                <c:pt idx="4002">
                  <c:v>61.3659718</c:v>
                </c:pt>
                <c:pt idx="4003">
                  <c:v>61.38119912</c:v>
                </c:pt>
                <c:pt idx="4004">
                  <c:v>61.39601278</c:v>
                </c:pt>
                <c:pt idx="4005">
                  <c:v>61.41119242</c:v>
                </c:pt>
                <c:pt idx="4006">
                  <c:v>61.42601776</c:v>
                </c:pt>
                <c:pt idx="4007">
                  <c:v>61.44132209</c:v>
                </c:pt>
                <c:pt idx="4008">
                  <c:v>61.45596671</c:v>
                </c:pt>
                <c:pt idx="4009">
                  <c:v>61.61712456</c:v>
                </c:pt>
                <c:pt idx="4010">
                  <c:v>61.63203621</c:v>
                </c:pt>
                <c:pt idx="4011">
                  <c:v>61.64703345</c:v>
                </c:pt>
                <c:pt idx="4012">
                  <c:v>61.66240525</c:v>
                </c:pt>
                <c:pt idx="4013">
                  <c:v>61.67742753</c:v>
                </c:pt>
                <c:pt idx="4014">
                  <c:v>61.69198823</c:v>
                </c:pt>
                <c:pt idx="4015">
                  <c:v>61.70703769</c:v>
                </c:pt>
                <c:pt idx="4016">
                  <c:v>61.72200322</c:v>
                </c:pt>
                <c:pt idx="4017">
                  <c:v>61.73702621</c:v>
                </c:pt>
                <c:pt idx="4018">
                  <c:v>61.75195146</c:v>
                </c:pt>
                <c:pt idx="4019">
                  <c:v>61.76697135</c:v>
                </c:pt>
                <c:pt idx="4020">
                  <c:v>61.78204298</c:v>
                </c:pt>
                <c:pt idx="4021">
                  <c:v>61.79694247</c:v>
                </c:pt>
                <c:pt idx="4022">
                  <c:v>61.81200957</c:v>
                </c:pt>
                <c:pt idx="4023">
                  <c:v>61.82693076</c:v>
                </c:pt>
                <c:pt idx="4024">
                  <c:v>61.84196734</c:v>
                </c:pt>
                <c:pt idx="4025">
                  <c:v>61.85702944</c:v>
                </c:pt>
                <c:pt idx="4026">
                  <c:v>61.87198305</c:v>
                </c:pt>
                <c:pt idx="4027">
                  <c:v>61.88696742</c:v>
                </c:pt>
                <c:pt idx="4028">
                  <c:v>61.90201807</c:v>
                </c:pt>
                <c:pt idx="4029">
                  <c:v>61.91701388</c:v>
                </c:pt>
                <c:pt idx="4030">
                  <c:v>61.93194246</c:v>
                </c:pt>
                <c:pt idx="4031">
                  <c:v>61.9469502</c:v>
                </c:pt>
                <c:pt idx="4032">
                  <c:v>61.96205473</c:v>
                </c:pt>
                <c:pt idx="4033">
                  <c:v>61.97702765</c:v>
                </c:pt>
                <c:pt idx="4034">
                  <c:v>61.9920454</c:v>
                </c:pt>
                <c:pt idx="4035">
                  <c:v>62.00699258</c:v>
                </c:pt>
                <c:pt idx="4036">
                  <c:v>62.02203369</c:v>
                </c:pt>
                <c:pt idx="4037">
                  <c:v>62.03701806</c:v>
                </c:pt>
                <c:pt idx="4038">
                  <c:v>62.05199814</c:v>
                </c:pt>
                <c:pt idx="4039">
                  <c:v>62.06701946</c:v>
                </c:pt>
                <c:pt idx="4040">
                  <c:v>62.08205128</c:v>
                </c:pt>
                <c:pt idx="4041">
                  <c:v>62.09702015</c:v>
                </c:pt>
                <c:pt idx="4042">
                  <c:v>62.11194539</c:v>
                </c:pt>
                <c:pt idx="4043">
                  <c:v>62.12700844</c:v>
                </c:pt>
                <c:pt idx="4044">
                  <c:v>62.14203119</c:v>
                </c:pt>
                <c:pt idx="4045">
                  <c:v>62.15693069</c:v>
                </c:pt>
                <c:pt idx="4046">
                  <c:v>62.17200637</c:v>
                </c:pt>
                <c:pt idx="4047">
                  <c:v>62.18696046</c:v>
                </c:pt>
                <c:pt idx="4048">
                  <c:v>62.20220351</c:v>
                </c:pt>
                <c:pt idx="4049">
                  <c:v>62.21699142</c:v>
                </c:pt>
                <c:pt idx="4050">
                  <c:v>62.23208308</c:v>
                </c:pt>
                <c:pt idx="4051">
                  <c:v>62.24695253</c:v>
                </c:pt>
                <c:pt idx="4052">
                  <c:v>62.26219511</c:v>
                </c:pt>
                <c:pt idx="4053">
                  <c:v>62.27697086</c:v>
                </c:pt>
                <c:pt idx="4054">
                  <c:v>62.29254961</c:v>
                </c:pt>
                <c:pt idx="4055">
                  <c:v>62.30752993</c:v>
                </c:pt>
                <c:pt idx="4056">
                  <c:v>62.32196355</c:v>
                </c:pt>
                <c:pt idx="4057">
                  <c:v>62.33698893</c:v>
                </c:pt>
                <c:pt idx="4058">
                  <c:v>62.35195541</c:v>
                </c:pt>
                <c:pt idx="4059">
                  <c:v>62.36700344</c:v>
                </c:pt>
                <c:pt idx="4060">
                  <c:v>62.38194609</c:v>
                </c:pt>
                <c:pt idx="4061">
                  <c:v>62.39701152</c:v>
                </c:pt>
                <c:pt idx="4062">
                  <c:v>62.41196561</c:v>
                </c:pt>
                <c:pt idx="4063">
                  <c:v>62.42695308</c:v>
                </c:pt>
                <c:pt idx="4064">
                  <c:v>62.44198918</c:v>
                </c:pt>
                <c:pt idx="4065">
                  <c:v>62.45700097</c:v>
                </c:pt>
                <c:pt idx="4066">
                  <c:v>62.47191501</c:v>
                </c:pt>
                <c:pt idx="4067">
                  <c:v>62.48698282</c:v>
                </c:pt>
                <c:pt idx="4068">
                  <c:v>62.50198984</c:v>
                </c:pt>
                <c:pt idx="4069">
                  <c:v>62.51698732</c:v>
                </c:pt>
                <c:pt idx="4070">
                  <c:v>62.53198457</c:v>
                </c:pt>
                <c:pt idx="4071">
                  <c:v>62.54698467</c:v>
                </c:pt>
                <c:pt idx="4072">
                  <c:v>62.56200933</c:v>
                </c:pt>
                <c:pt idx="4073">
                  <c:v>62.5769937</c:v>
                </c:pt>
                <c:pt idx="4074">
                  <c:v>62.59195614</c:v>
                </c:pt>
                <c:pt idx="4075">
                  <c:v>62.60763001</c:v>
                </c:pt>
                <c:pt idx="4076">
                  <c:v>62.62197661</c:v>
                </c:pt>
                <c:pt idx="4077">
                  <c:v>62.63700366</c:v>
                </c:pt>
                <c:pt idx="4078">
                  <c:v>62.6519978</c:v>
                </c:pt>
                <c:pt idx="4079">
                  <c:v>62.66700768</c:v>
                </c:pt>
                <c:pt idx="4080">
                  <c:v>62.68198133</c:v>
                </c:pt>
                <c:pt idx="4081">
                  <c:v>62.69704294</c:v>
                </c:pt>
                <c:pt idx="4082">
                  <c:v>62.71198034</c:v>
                </c:pt>
                <c:pt idx="4083">
                  <c:v>62.72702646</c:v>
                </c:pt>
                <c:pt idx="4084">
                  <c:v>62.74198174</c:v>
                </c:pt>
                <c:pt idx="4085">
                  <c:v>62.75699043</c:v>
                </c:pt>
                <c:pt idx="4086">
                  <c:v>62.77193832</c:v>
                </c:pt>
                <c:pt idx="4087">
                  <c:v>62.78699207</c:v>
                </c:pt>
                <c:pt idx="4088">
                  <c:v>62.80345464</c:v>
                </c:pt>
                <c:pt idx="4089">
                  <c:v>62.81818295</c:v>
                </c:pt>
                <c:pt idx="4090">
                  <c:v>62.83300018</c:v>
                </c:pt>
                <c:pt idx="4091">
                  <c:v>62.84856176</c:v>
                </c:pt>
                <c:pt idx="4092">
                  <c:v>62.86299682</c:v>
                </c:pt>
                <c:pt idx="4093">
                  <c:v>62.8781724</c:v>
                </c:pt>
                <c:pt idx="4094">
                  <c:v>62.89304066</c:v>
                </c:pt>
                <c:pt idx="4095">
                  <c:v>62.90788794</c:v>
                </c:pt>
                <c:pt idx="4096">
                  <c:v>62.92296433</c:v>
                </c:pt>
                <c:pt idx="4097">
                  <c:v>62.93798447</c:v>
                </c:pt>
                <c:pt idx="4098">
                  <c:v>62.9529829</c:v>
                </c:pt>
                <c:pt idx="4099">
                  <c:v>62.96798754</c:v>
                </c:pt>
                <c:pt idx="4100">
                  <c:v>62.98293185</c:v>
                </c:pt>
                <c:pt idx="4101">
                  <c:v>62.99798965</c:v>
                </c:pt>
                <c:pt idx="4102">
                  <c:v>63.01295018</c:v>
                </c:pt>
                <c:pt idx="4103">
                  <c:v>63.02797508</c:v>
                </c:pt>
                <c:pt idx="4104">
                  <c:v>63.04393697</c:v>
                </c:pt>
                <c:pt idx="4105">
                  <c:v>63.0589602</c:v>
                </c:pt>
                <c:pt idx="4106">
                  <c:v>63.07403588</c:v>
                </c:pt>
                <c:pt idx="4107">
                  <c:v>63.0889442</c:v>
                </c:pt>
                <c:pt idx="4108">
                  <c:v>63.10398173</c:v>
                </c:pt>
                <c:pt idx="4109">
                  <c:v>63.11893702</c:v>
                </c:pt>
                <c:pt idx="4110">
                  <c:v>63.13404465</c:v>
                </c:pt>
                <c:pt idx="4111">
                  <c:v>63.14897609</c:v>
                </c:pt>
                <c:pt idx="4112">
                  <c:v>63.16396618</c:v>
                </c:pt>
                <c:pt idx="4113">
                  <c:v>63.17895174</c:v>
                </c:pt>
                <c:pt idx="4114">
                  <c:v>63.19400835</c:v>
                </c:pt>
                <c:pt idx="4115">
                  <c:v>63.20899749</c:v>
                </c:pt>
                <c:pt idx="4116">
                  <c:v>63.22399545</c:v>
                </c:pt>
                <c:pt idx="4117">
                  <c:v>63.23897028</c:v>
                </c:pt>
                <c:pt idx="4118">
                  <c:v>63.25400686</c:v>
                </c:pt>
                <c:pt idx="4119">
                  <c:v>63.26896811</c:v>
                </c:pt>
                <c:pt idx="4120">
                  <c:v>63.28413272</c:v>
                </c:pt>
                <c:pt idx="4121">
                  <c:v>63.29899549</c:v>
                </c:pt>
                <c:pt idx="4122">
                  <c:v>63.3141129</c:v>
                </c:pt>
                <c:pt idx="4123">
                  <c:v>63.32899284</c:v>
                </c:pt>
                <c:pt idx="4124">
                  <c:v>63.34408188</c:v>
                </c:pt>
                <c:pt idx="4125">
                  <c:v>63.35902715</c:v>
                </c:pt>
                <c:pt idx="4126">
                  <c:v>63.37398624</c:v>
                </c:pt>
                <c:pt idx="4127">
                  <c:v>63.38896012</c:v>
                </c:pt>
                <c:pt idx="4128">
                  <c:v>63.40393305</c:v>
                </c:pt>
                <c:pt idx="4129">
                  <c:v>63.41902518</c:v>
                </c:pt>
                <c:pt idx="4130">
                  <c:v>63.43394065</c:v>
                </c:pt>
                <c:pt idx="4131">
                  <c:v>63.44898915</c:v>
                </c:pt>
                <c:pt idx="4132">
                  <c:v>63.46390295</c:v>
                </c:pt>
                <c:pt idx="4133">
                  <c:v>63.47894859</c:v>
                </c:pt>
                <c:pt idx="4134">
                  <c:v>63.49395657</c:v>
                </c:pt>
                <c:pt idx="4135">
                  <c:v>63.50902224</c:v>
                </c:pt>
                <c:pt idx="4136">
                  <c:v>63.52395225</c:v>
                </c:pt>
                <c:pt idx="4137">
                  <c:v>63.53901029</c:v>
                </c:pt>
                <c:pt idx="4138">
                  <c:v>63.55398393</c:v>
                </c:pt>
                <c:pt idx="4139">
                  <c:v>63.56898761</c:v>
                </c:pt>
                <c:pt idx="4140">
                  <c:v>63.58393693</c:v>
                </c:pt>
                <c:pt idx="4141">
                  <c:v>63.59901381</c:v>
                </c:pt>
                <c:pt idx="4142">
                  <c:v>63.61391783</c:v>
                </c:pt>
                <c:pt idx="4143">
                  <c:v>63.62897801</c:v>
                </c:pt>
                <c:pt idx="4144">
                  <c:v>63.64399338</c:v>
                </c:pt>
                <c:pt idx="4145">
                  <c:v>63.65899968</c:v>
                </c:pt>
                <c:pt idx="4146">
                  <c:v>63.67397547</c:v>
                </c:pt>
                <c:pt idx="4147">
                  <c:v>63.68900371</c:v>
                </c:pt>
                <c:pt idx="4148">
                  <c:v>63.70397639</c:v>
                </c:pt>
                <c:pt idx="4149">
                  <c:v>63.7191112</c:v>
                </c:pt>
                <c:pt idx="4150">
                  <c:v>63.73397827</c:v>
                </c:pt>
                <c:pt idx="4151">
                  <c:v>63.74894762</c:v>
                </c:pt>
                <c:pt idx="4152">
                  <c:v>63.76393914</c:v>
                </c:pt>
                <c:pt idx="4153">
                  <c:v>63.77902746</c:v>
                </c:pt>
                <c:pt idx="4154">
                  <c:v>63.79401469</c:v>
                </c:pt>
                <c:pt idx="4155">
                  <c:v>63.80983901</c:v>
                </c:pt>
                <c:pt idx="4156">
                  <c:v>63.82488275</c:v>
                </c:pt>
                <c:pt idx="4157">
                  <c:v>63.84050894</c:v>
                </c:pt>
                <c:pt idx="4158">
                  <c:v>63.854949</c:v>
                </c:pt>
                <c:pt idx="4159">
                  <c:v>63.87031889</c:v>
                </c:pt>
                <c:pt idx="4160">
                  <c:v>63.88502169</c:v>
                </c:pt>
                <c:pt idx="4161">
                  <c:v>63.90035963</c:v>
                </c:pt>
                <c:pt idx="4162">
                  <c:v>63.91501474</c:v>
                </c:pt>
                <c:pt idx="4163">
                  <c:v>63.93000793</c:v>
                </c:pt>
                <c:pt idx="4164">
                  <c:v>63.94500923</c:v>
                </c:pt>
                <c:pt idx="4165">
                  <c:v>63.96002197</c:v>
                </c:pt>
                <c:pt idx="4166">
                  <c:v>63.97503114</c:v>
                </c:pt>
                <c:pt idx="4167">
                  <c:v>63.98998761</c:v>
                </c:pt>
                <c:pt idx="4168">
                  <c:v>64.00501966</c:v>
                </c:pt>
                <c:pt idx="4169">
                  <c:v>64.01998568</c:v>
                </c:pt>
                <c:pt idx="4170">
                  <c:v>64.03496504</c:v>
                </c:pt>
                <c:pt idx="4171">
                  <c:v>64.04999685</c:v>
                </c:pt>
                <c:pt idx="4172">
                  <c:v>64.06501245</c:v>
                </c:pt>
                <c:pt idx="4173">
                  <c:v>64.08001781</c:v>
                </c:pt>
                <c:pt idx="4174">
                  <c:v>64.09496498</c:v>
                </c:pt>
                <c:pt idx="4175">
                  <c:v>64.10999393</c:v>
                </c:pt>
                <c:pt idx="4176">
                  <c:v>64.12500048</c:v>
                </c:pt>
                <c:pt idx="4177">
                  <c:v>64.13997817</c:v>
                </c:pt>
                <c:pt idx="4178">
                  <c:v>64.15500832</c:v>
                </c:pt>
                <c:pt idx="4179">
                  <c:v>64.17005706</c:v>
                </c:pt>
                <c:pt idx="4180">
                  <c:v>64.18504858</c:v>
                </c:pt>
                <c:pt idx="4181">
                  <c:v>64.19998336</c:v>
                </c:pt>
                <c:pt idx="4182">
                  <c:v>64.21503973</c:v>
                </c:pt>
                <c:pt idx="4183">
                  <c:v>64.22993565</c:v>
                </c:pt>
                <c:pt idx="4184">
                  <c:v>64.24502254</c:v>
                </c:pt>
                <c:pt idx="4185">
                  <c:v>64.26007557</c:v>
                </c:pt>
                <c:pt idx="4186">
                  <c:v>64.27504563</c:v>
                </c:pt>
                <c:pt idx="4187">
                  <c:v>64.29111958</c:v>
                </c:pt>
                <c:pt idx="4188">
                  <c:v>64.30505419</c:v>
                </c:pt>
                <c:pt idx="4189">
                  <c:v>64.31994963</c:v>
                </c:pt>
                <c:pt idx="4190">
                  <c:v>64.33528733</c:v>
                </c:pt>
                <c:pt idx="4191">
                  <c:v>64.34996819</c:v>
                </c:pt>
                <c:pt idx="4192">
                  <c:v>64.36529112</c:v>
                </c:pt>
                <c:pt idx="4193">
                  <c:v>64.37999868</c:v>
                </c:pt>
                <c:pt idx="4194">
                  <c:v>64.39494872</c:v>
                </c:pt>
                <c:pt idx="4195">
                  <c:v>64.41003346</c:v>
                </c:pt>
                <c:pt idx="4196">
                  <c:v>64.42496634</c:v>
                </c:pt>
                <c:pt idx="4197">
                  <c:v>64.44010878</c:v>
                </c:pt>
                <c:pt idx="4198">
                  <c:v>64.45498943</c:v>
                </c:pt>
                <c:pt idx="4199">
                  <c:v>64.46935129</c:v>
                </c:pt>
                <c:pt idx="4200">
                  <c:v>64.48496151</c:v>
                </c:pt>
                <c:pt idx="4201">
                  <c:v>64.49998498</c:v>
                </c:pt>
                <c:pt idx="4202">
                  <c:v>64.51498199</c:v>
                </c:pt>
                <c:pt idx="4203">
                  <c:v>64.52999854</c:v>
                </c:pt>
                <c:pt idx="4204">
                  <c:v>64.5449779</c:v>
                </c:pt>
                <c:pt idx="4205">
                  <c:v>64.56001973</c:v>
                </c:pt>
                <c:pt idx="4206">
                  <c:v>64.57498717</c:v>
                </c:pt>
                <c:pt idx="4207">
                  <c:v>64.59059763</c:v>
                </c:pt>
                <c:pt idx="4208">
                  <c:v>64.60497904</c:v>
                </c:pt>
                <c:pt idx="4209">
                  <c:v>64.61999941</c:v>
                </c:pt>
                <c:pt idx="4210">
                  <c:v>64.63498569</c:v>
                </c:pt>
                <c:pt idx="4211">
                  <c:v>64.6499846</c:v>
                </c:pt>
                <c:pt idx="4212">
                  <c:v>64.6650002</c:v>
                </c:pt>
                <c:pt idx="4213">
                  <c:v>64.68000722</c:v>
                </c:pt>
                <c:pt idx="4214">
                  <c:v>64.69499183</c:v>
                </c:pt>
                <c:pt idx="4215">
                  <c:v>64.71018982</c:v>
                </c:pt>
                <c:pt idx="4216">
                  <c:v>64.72500277</c:v>
                </c:pt>
                <c:pt idx="4217">
                  <c:v>64.74016356</c:v>
                </c:pt>
                <c:pt idx="4218">
                  <c:v>64.75497007</c:v>
                </c:pt>
                <c:pt idx="4219">
                  <c:v>64.7703495</c:v>
                </c:pt>
                <c:pt idx="4220">
                  <c:v>64.78497958</c:v>
                </c:pt>
                <c:pt idx="4221">
                  <c:v>64.80003452</c:v>
                </c:pt>
                <c:pt idx="4222">
                  <c:v>64.81532478</c:v>
                </c:pt>
                <c:pt idx="4223">
                  <c:v>64.82962942</c:v>
                </c:pt>
                <c:pt idx="4224">
                  <c:v>64.84501219</c:v>
                </c:pt>
                <c:pt idx="4225">
                  <c:v>64.86029458</c:v>
                </c:pt>
                <c:pt idx="4226">
                  <c:v>64.87499452</c:v>
                </c:pt>
                <c:pt idx="4227">
                  <c:v>64.88998413</c:v>
                </c:pt>
                <c:pt idx="4228">
                  <c:v>64.90495181</c:v>
                </c:pt>
                <c:pt idx="4229">
                  <c:v>64.91996861</c:v>
                </c:pt>
                <c:pt idx="4230">
                  <c:v>64.93498492</c:v>
                </c:pt>
                <c:pt idx="4231">
                  <c:v>64.9499836</c:v>
                </c:pt>
                <c:pt idx="4232">
                  <c:v>64.96499681</c:v>
                </c:pt>
                <c:pt idx="4233">
                  <c:v>64.97996163</c:v>
                </c:pt>
                <c:pt idx="4234">
                  <c:v>64.99495506</c:v>
                </c:pt>
                <c:pt idx="4235">
                  <c:v>65.01001167</c:v>
                </c:pt>
                <c:pt idx="4236">
                  <c:v>65.02505279</c:v>
                </c:pt>
                <c:pt idx="4237">
                  <c:v>65.03996563</c:v>
                </c:pt>
                <c:pt idx="4238">
                  <c:v>65.05498195</c:v>
                </c:pt>
                <c:pt idx="4239">
                  <c:v>65.06936455</c:v>
                </c:pt>
                <c:pt idx="4240">
                  <c:v>65.08502746</c:v>
                </c:pt>
                <c:pt idx="4241">
                  <c:v>65.10002542</c:v>
                </c:pt>
                <c:pt idx="4242">
                  <c:v>65.11502957</c:v>
                </c:pt>
                <c:pt idx="4243">
                  <c:v>65.13004565</c:v>
                </c:pt>
                <c:pt idx="4244">
                  <c:v>65.14505005</c:v>
                </c:pt>
                <c:pt idx="4245">
                  <c:v>65.16003799</c:v>
                </c:pt>
                <c:pt idx="4246">
                  <c:v>65.1749723</c:v>
                </c:pt>
                <c:pt idx="4247">
                  <c:v>65.19001961</c:v>
                </c:pt>
                <c:pt idx="4248">
                  <c:v>65.20515513</c:v>
                </c:pt>
                <c:pt idx="4249">
                  <c:v>65.21995282</c:v>
                </c:pt>
                <c:pt idx="4250">
                  <c:v>65.23512769</c:v>
                </c:pt>
                <c:pt idx="4251">
                  <c:v>65.25002909</c:v>
                </c:pt>
                <c:pt idx="4252">
                  <c:v>65.26511598</c:v>
                </c:pt>
                <c:pt idx="4253">
                  <c:v>65.27998471</c:v>
                </c:pt>
                <c:pt idx="4254">
                  <c:v>65.29496312</c:v>
                </c:pt>
                <c:pt idx="4255">
                  <c:v>65.31002641</c:v>
                </c:pt>
                <c:pt idx="4256">
                  <c:v>65.32500458</c:v>
                </c:pt>
                <c:pt idx="4257">
                  <c:v>65.33996582</c:v>
                </c:pt>
                <c:pt idx="4258">
                  <c:v>65.35496902</c:v>
                </c:pt>
                <c:pt idx="4259">
                  <c:v>65.36999822</c:v>
                </c:pt>
                <c:pt idx="4260">
                  <c:v>65.53142691</c:v>
                </c:pt>
                <c:pt idx="4261">
                  <c:v>65.54597521</c:v>
                </c:pt>
                <c:pt idx="4262">
                  <c:v>65.56097913</c:v>
                </c:pt>
                <c:pt idx="4263">
                  <c:v>65.57594085</c:v>
                </c:pt>
                <c:pt idx="4264">
                  <c:v>65.59118056</c:v>
                </c:pt>
                <c:pt idx="4265">
                  <c:v>65.60594034</c:v>
                </c:pt>
                <c:pt idx="4266">
                  <c:v>65.62106061</c:v>
                </c:pt>
                <c:pt idx="4267">
                  <c:v>65.63598084</c:v>
                </c:pt>
                <c:pt idx="4268">
                  <c:v>65.65098214</c:v>
                </c:pt>
                <c:pt idx="4269">
                  <c:v>65.66599083</c:v>
                </c:pt>
                <c:pt idx="4270">
                  <c:v>65.68122482</c:v>
                </c:pt>
                <c:pt idx="4271">
                  <c:v>65.69599771</c:v>
                </c:pt>
                <c:pt idx="4272">
                  <c:v>65.71097445</c:v>
                </c:pt>
                <c:pt idx="4273">
                  <c:v>65.72602177</c:v>
                </c:pt>
                <c:pt idx="4274">
                  <c:v>65.74096584</c:v>
                </c:pt>
                <c:pt idx="4275">
                  <c:v>65.75597787</c:v>
                </c:pt>
                <c:pt idx="4276">
                  <c:v>65.77095437</c:v>
                </c:pt>
                <c:pt idx="4277">
                  <c:v>65.78602958</c:v>
                </c:pt>
                <c:pt idx="4278">
                  <c:v>65.80097818</c:v>
                </c:pt>
                <c:pt idx="4279">
                  <c:v>65.81593251</c:v>
                </c:pt>
                <c:pt idx="4280">
                  <c:v>65.83097243</c:v>
                </c:pt>
                <c:pt idx="4281">
                  <c:v>65.8459537</c:v>
                </c:pt>
                <c:pt idx="4282">
                  <c:v>65.86098981</c:v>
                </c:pt>
                <c:pt idx="4283">
                  <c:v>65.87602282</c:v>
                </c:pt>
                <c:pt idx="4284">
                  <c:v>65.89096665</c:v>
                </c:pt>
                <c:pt idx="4285">
                  <c:v>65.90599418</c:v>
                </c:pt>
                <c:pt idx="4286">
                  <c:v>65.92098832</c:v>
                </c:pt>
                <c:pt idx="4287">
                  <c:v>65.93633509</c:v>
                </c:pt>
                <c:pt idx="4288">
                  <c:v>65.95098591</c:v>
                </c:pt>
                <c:pt idx="4289">
                  <c:v>65.96598577</c:v>
                </c:pt>
                <c:pt idx="4290">
                  <c:v>65.98098826</c:v>
                </c:pt>
                <c:pt idx="4291">
                  <c:v>65.99601674</c:v>
                </c:pt>
                <c:pt idx="4292">
                  <c:v>66.01098704</c:v>
                </c:pt>
                <c:pt idx="4293">
                  <c:v>66.02599978</c:v>
                </c:pt>
                <c:pt idx="4294">
                  <c:v>66.04119754</c:v>
                </c:pt>
                <c:pt idx="4295">
                  <c:v>66.05597758</c:v>
                </c:pt>
                <c:pt idx="4296">
                  <c:v>66.07096839</c:v>
                </c:pt>
                <c:pt idx="4297">
                  <c:v>66.08621597</c:v>
                </c:pt>
                <c:pt idx="4298">
                  <c:v>66.1009829</c:v>
                </c:pt>
                <c:pt idx="4299">
                  <c:v>66.11618233</c:v>
                </c:pt>
                <c:pt idx="4300">
                  <c:v>66.13097215</c:v>
                </c:pt>
                <c:pt idx="4301">
                  <c:v>66.146034</c:v>
                </c:pt>
                <c:pt idx="4302">
                  <c:v>66.16101241</c:v>
                </c:pt>
                <c:pt idx="4303">
                  <c:v>66.17597699</c:v>
                </c:pt>
                <c:pt idx="4304">
                  <c:v>66.19124937</c:v>
                </c:pt>
                <c:pt idx="4305">
                  <c:v>66.2060101</c:v>
                </c:pt>
                <c:pt idx="4306">
                  <c:v>66.2210288</c:v>
                </c:pt>
                <c:pt idx="4307">
                  <c:v>66.23600459</c:v>
                </c:pt>
                <c:pt idx="4308">
                  <c:v>66.25101614</c:v>
                </c:pt>
                <c:pt idx="4309">
                  <c:v>66.26601458</c:v>
                </c:pt>
                <c:pt idx="4310">
                  <c:v>66.28104663</c:v>
                </c:pt>
                <c:pt idx="4311">
                  <c:v>66.29589295</c:v>
                </c:pt>
                <c:pt idx="4312">
                  <c:v>66.310956</c:v>
                </c:pt>
                <c:pt idx="4313">
                  <c:v>66.32598591</c:v>
                </c:pt>
                <c:pt idx="4314">
                  <c:v>66.34100246</c:v>
                </c:pt>
                <c:pt idx="4315">
                  <c:v>66.35595274</c:v>
                </c:pt>
                <c:pt idx="4316">
                  <c:v>66.37102389</c:v>
                </c:pt>
                <c:pt idx="4317">
                  <c:v>66.38602233</c:v>
                </c:pt>
                <c:pt idx="4318">
                  <c:v>66.40100312</c:v>
                </c:pt>
                <c:pt idx="4319">
                  <c:v>66.41594315</c:v>
                </c:pt>
                <c:pt idx="4320">
                  <c:v>66.4309988</c:v>
                </c:pt>
                <c:pt idx="4321">
                  <c:v>66.44601464</c:v>
                </c:pt>
                <c:pt idx="4322">
                  <c:v>66.46102381</c:v>
                </c:pt>
                <c:pt idx="4323">
                  <c:v>66.47595692</c:v>
                </c:pt>
                <c:pt idx="4324">
                  <c:v>66.49102235</c:v>
                </c:pt>
                <c:pt idx="4325">
                  <c:v>66.50601888</c:v>
                </c:pt>
                <c:pt idx="4326">
                  <c:v>66.52098727</c:v>
                </c:pt>
                <c:pt idx="4327">
                  <c:v>66.53600812</c:v>
                </c:pt>
                <c:pt idx="4328">
                  <c:v>66.55100822</c:v>
                </c:pt>
                <c:pt idx="4329">
                  <c:v>66.56604171</c:v>
                </c:pt>
                <c:pt idx="4330">
                  <c:v>66.58100915</c:v>
                </c:pt>
                <c:pt idx="4331">
                  <c:v>66.59597445</c:v>
                </c:pt>
                <c:pt idx="4332">
                  <c:v>66.61112404</c:v>
                </c:pt>
                <c:pt idx="4333">
                  <c:v>66.62598538</c:v>
                </c:pt>
                <c:pt idx="4334">
                  <c:v>66.64148974</c:v>
                </c:pt>
                <c:pt idx="4335">
                  <c:v>66.65591455</c:v>
                </c:pt>
                <c:pt idx="4336">
                  <c:v>66.67176199</c:v>
                </c:pt>
                <c:pt idx="4337">
                  <c:v>66.68601966</c:v>
                </c:pt>
                <c:pt idx="4338">
                  <c:v>66.70094538</c:v>
                </c:pt>
                <c:pt idx="4339">
                  <c:v>66.71598816</c:v>
                </c:pt>
                <c:pt idx="4340">
                  <c:v>66.7309041</c:v>
                </c:pt>
                <c:pt idx="4341">
                  <c:v>66.7460103</c:v>
                </c:pt>
                <c:pt idx="4342">
                  <c:v>66.76100636</c:v>
                </c:pt>
                <c:pt idx="4343">
                  <c:v>66.77599263</c:v>
                </c:pt>
                <c:pt idx="4344">
                  <c:v>66.79098558</c:v>
                </c:pt>
                <c:pt idx="4345">
                  <c:v>66.80603504</c:v>
                </c:pt>
                <c:pt idx="4346">
                  <c:v>66.820961</c:v>
                </c:pt>
                <c:pt idx="4347">
                  <c:v>66.83601952</c:v>
                </c:pt>
                <c:pt idx="4348">
                  <c:v>66.85095716</c:v>
                </c:pt>
                <c:pt idx="4349">
                  <c:v>66.86629128</c:v>
                </c:pt>
                <c:pt idx="4350">
                  <c:v>66.88103271</c:v>
                </c:pt>
                <c:pt idx="4351">
                  <c:v>66.89597368</c:v>
                </c:pt>
                <c:pt idx="4352">
                  <c:v>67.05711269</c:v>
                </c:pt>
                <c:pt idx="4353">
                  <c:v>67.07203746</c:v>
                </c:pt>
                <c:pt idx="4354">
                  <c:v>67.08706784</c:v>
                </c:pt>
                <c:pt idx="4355">
                  <c:v>67.10205078</c:v>
                </c:pt>
                <c:pt idx="4356">
                  <c:v>67.11706996</c:v>
                </c:pt>
                <c:pt idx="4357">
                  <c:v>67.13197708</c:v>
                </c:pt>
                <c:pt idx="4358">
                  <c:v>67.14704204</c:v>
                </c:pt>
                <c:pt idx="4359">
                  <c:v>67.16204071</c:v>
                </c:pt>
                <c:pt idx="4360">
                  <c:v>67.17698765</c:v>
                </c:pt>
                <c:pt idx="4361">
                  <c:v>67.19203258</c:v>
                </c:pt>
                <c:pt idx="4362">
                  <c:v>67.20696807</c:v>
                </c:pt>
                <c:pt idx="4363">
                  <c:v>67.22203326</c:v>
                </c:pt>
                <c:pt idx="4364">
                  <c:v>67.23703027</c:v>
                </c:pt>
                <c:pt idx="4365">
                  <c:v>67.25200534</c:v>
                </c:pt>
                <c:pt idx="4366">
                  <c:v>67.26698112</c:v>
                </c:pt>
                <c:pt idx="4367">
                  <c:v>67.28203773</c:v>
                </c:pt>
                <c:pt idx="4368">
                  <c:v>67.29700089</c:v>
                </c:pt>
                <c:pt idx="4369">
                  <c:v>67.31197357</c:v>
                </c:pt>
                <c:pt idx="4370">
                  <c:v>67.32700491</c:v>
                </c:pt>
                <c:pt idx="4371">
                  <c:v>67.34204125</c:v>
                </c:pt>
                <c:pt idx="4372">
                  <c:v>67.35698414</c:v>
                </c:pt>
                <c:pt idx="4373">
                  <c:v>67.37198997</c:v>
                </c:pt>
                <c:pt idx="4374">
                  <c:v>67.38699985</c:v>
                </c:pt>
                <c:pt idx="4375">
                  <c:v>67.40200806</c:v>
                </c:pt>
                <c:pt idx="4376">
                  <c:v>67.41694927</c:v>
                </c:pt>
                <c:pt idx="4377">
                  <c:v>67.43196845</c:v>
                </c:pt>
                <c:pt idx="4378">
                  <c:v>67.44697237</c:v>
                </c:pt>
                <c:pt idx="4379">
                  <c:v>67.46200085</c:v>
                </c:pt>
                <c:pt idx="4380">
                  <c:v>67.47702622</c:v>
                </c:pt>
                <c:pt idx="4381">
                  <c:v>67.49196172</c:v>
                </c:pt>
                <c:pt idx="4382">
                  <c:v>67.50737643</c:v>
                </c:pt>
                <c:pt idx="4383">
                  <c:v>67.52203679</c:v>
                </c:pt>
                <c:pt idx="4384">
                  <c:v>67.53701615</c:v>
                </c:pt>
                <c:pt idx="4385">
                  <c:v>67.55217052</c:v>
                </c:pt>
                <c:pt idx="4386">
                  <c:v>67.56701541</c:v>
                </c:pt>
                <c:pt idx="4387">
                  <c:v>67.58199739</c:v>
                </c:pt>
                <c:pt idx="4388">
                  <c:v>67.59699988</c:v>
                </c:pt>
                <c:pt idx="4389">
                  <c:v>67.6119411</c:v>
                </c:pt>
                <c:pt idx="4390">
                  <c:v>67.62700295</c:v>
                </c:pt>
                <c:pt idx="4391">
                  <c:v>67.64193511</c:v>
                </c:pt>
                <c:pt idx="4392">
                  <c:v>67.65697479</c:v>
                </c:pt>
                <c:pt idx="4393">
                  <c:v>67.67199302</c:v>
                </c:pt>
                <c:pt idx="4394">
                  <c:v>67.68699837</c:v>
                </c:pt>
                <c:pt idx="4395">
                  <c:v>67.70199943</c:v>
                </c:pt>
                <c:pt idx="4396">
                  <c:v>67.71701527</c:v>
                </c:pt>
                <c:pt idx="4397">
                  <c:v>67.73196721</c:v>
                </c:pt>
                <c:pt idx="4398">
                  <c:v>67.74702168</c:v>
                </c:pt>
                <c:pt idx="4399">
                  <c:v>67.76197219</c:v>
                </c:pt>
                <c:pt idx="4400">
                  <c:v>67.77698898</c:v>
                </c:pt>
                <c:pt idx="4401">
                  <c:v>67.79195547</c:v>
                </c:pt>
                <c:pt idx="4402">
                  <c:v>67.80793834</c:v>
                </c:pt>
                <c:pt idx="4403">
                  <c:v>67.82198453</c:v>
                </c:pt>
                <c:pt idx="4404">
                  <c:v>67.8370049</c:v>
                </c:pt>
                <c:pt idx="4405">
                  <c:v>67.85198665</c:v>
                </c:pt>
                <c:pt idx="4406">
                  <c:v>67.86703205</c:v>
                </c:pt>
                <c:pt idx="4407">
                  <c:v>67.88202596</c:v>
                </c:pt>
                <c:pt idx="4408">
                  <c:v>67.89702344</c:v>
                </c:pt>
                <c:pt idx="4409">
                  <c:v>67.91199327</c:v>
                </c:pt>
                <c:pt idx="4410">
                  <c:v>67.92697716</c:v>
                </c:pt>
                <c:pt idx="4411">
                  <c:v>67.94216824</c:v>
                </c:pt>
                <c:pt idx="4412">
                  <c:v>67.95758009</c:v>
                </c:pt>
                <c:pt idx="4413">
                  <c:v>67.97192025</c:v>
                </c:pt>
                <c:pt idx="4414">
                  <c:v>67.98717451</c:v>
                </c:pt>
                <c:pt idx="4415">
                  <c:v>68.00195146</c:v>
                </c:pt>
                <c:pt idx="4416">
                  <c:v>68.01717329</c:v>
                </c:pt>
                <c:pt idx="4417">
                  <c:v>68.03193617</c:v>
                </c:pt>
                <c:pt idx="4418">
                  <c:v>68.04765272</c:v>
                </c:pt>
                <c:pt idx="4419">
                  <c:v>68.06196356</c:v>
                </c:pt>
                <c:pt idx="4420">
                  <c:v>68.07697845</c:v>
                </c:pt>
                <c:pt idx="4421">
                  <c:v>68.09201932</c:v>
                </c:pt>
                <c:pt idx="4422">
                  <c:v>68.10697222</c:v>
                </c:pt>
                <c:pt idx="4423">
                  <c:v>68.12129617</c:v>
                </c:pt>
                <c:pt idx="4424">
                  <c:v>68.13700914</c:v>
                </c:pt>
                <c:pt idx="4425">
                  <c:v>68.15196657</c:v>
                </c:pt>
                <c:pt idx="4426">
                  <c:v>68.16698575</c:v>
                </c:pt>
                <c:pt idx="4427">
                  <c:v>68.18200016</c:v>
                </c:pt>
                <c:pt idx="4428">
                  <c:v>68.19699669</c:v>
                </c:pt>
                <c:pt idx="4429">
                  <c:v>68.21199965</c:v>
                </c:pt>
                <c:pt idx="4430">
                  <c:v>68.22696543</c:v>
                </c:pt>
                <c:pt idx="4431">
                  <c:v>68.24231648</c:v>
                </c:pt>
                <c:pt idx="4432">
                  <c:v>68.25700998</c:v>
                </c:pt>
                <c:pt idx="4433">
                  <c:v>68.27203608</c:v>
                </c:pt>
                <c:pt idx="4434">
                  <c:v>68.28701615</c:v>
                </c:pt>
                <c:pt idx="4435">
                  <c:v>68.30202699</c:v>
                </c:pt>
                <c:pt idx="4436">
                  <c:v>68.31701183</c:v>
                </c:pt>
                <c:pt idx="4437">
                  <c:v>68.33201766</c:v>
                </c:pt>
                <c:pt idx="4438">
                  <c:v>68.34702611</c:v>
                </c:pt>
                <c:pt idx="4439">
                  <c:v>68.36203909</c:v>
                </c:pt>
                <c:pt idx="4440">
                  <c:v>68.37704563</c:v>
                </c:pt>
                <c:pt idx="4441">
                  <c:v>68.39199424</c:v>
                </c:pt>
                <c:pt idx="4442">
                  <c:v>68.40722299</c:v>
                </c:pt>
                <c:pt idx="4443">
                  <c:v>68.42201304</c:v>
                </c:pt>
                <c:pt idx="4444">
                  <c:v>68.43699479</c:v>
                </c:pt>
                <c:pt idx="4445">
                  <c:v>68.45210004</c:v>
                </c:pt>
                <c:pt idx="4446">
                  <c:v>68.46700382</c:v>
                </c:pt>
                <c:pt idx="4447">
                  <c:v>68.48202705</c:v>
                </c:pt>
                <c:pt idx="4448">
                  <c:v>68.49699879</c:v>
                </c:pt>
                <c:pt idx="4449">
                  <c:v>68.51198864</c:v>
                </c:pt>
                <c:pt idx="4450">
                  <c:v>68.52735758</c:v>
                </c:pt>
                <c:pt idx="4451">
                  <c:v>68.5419662</c:v>
                </c:pt>
                <c:pt idx="4452">
                  <c:v>68.55700135</c:v>
                </c:pt>
                <c:pt idx="4453">
                  <c:v>68.57198358</c:v>
                </c:pt>
                <c:pt idx="4454">
                  <c:v>68.58702731</c:v>
                </c:pt>
                <c:pt idx="4455">
                  <c:v>68.60229969</c:v>
                </c:pt>
                <c:pt idx="4456">
                  <c:v>68.61701655</c:v>
                </c:pt>
                <c:pt idx="4457">
                  <c:v>68.63200307</c:v>
                </c:pt>
                <c:pt idx="4458">
                  <c:v>68.64695597</c:v>
                </c:pt>
                <c:pt idx="4459">
                  <c:v>68.66194248</c:v>
                </c:pt>
                <c:pt idx="4460">
                  <c:v>68.67700744</c:v>
                </c:pt>
                <c:pt idx="4461">
                  <c:v>68.69196558</c:v>
                </c:pt>
                <c:pt idx="4462">
                  <c:v>68.7069838</c:v>
                </c:pt>
                <c:pt idx="4463">
                  <c:v>68.72197437</c:v>
                </c:pt>
                <c:pt idx="4464">
                  <c:v>68.73700476</c:v>
                </c:pt>
                <c:pt idx="4465">
                  <c:v>68.75194907</c:v>
                </c:pt>
                <c:pt idx="4466">
                  <c:v>68.76701665</c:v>
                </c:pt>
                <c:pt idx="4467">
                  <c:v>68.78198361</c:v>
                </c:pt>
                <c:pt idx="4468">
                  <c:v>68.79699731</c:v>
                </c:pt>
                <c:pt idx="4469">
                  <c:v>68.81195927</c:v>
                </c:pt>
                <c:pt idx="4470">
                  <c:v>68.82695556</c:v>
                </c:pt>
                <c:pt idx="4471">
                  <c:v>68.84200072</c:v>
                </c:pt>
                <c:pt idx="4472">
                  <c:v>68.8571229</c:v>
                </c:pt>
                <c:pt idx="4473">
                  <c:v>68.87195778</c:v>
                </c:pt>
                <c:pt idx="4474">
                  <c:v>68.8870585</c:v>
                </c:pt>
                <c:pt idx="4475">
                  <c:v>68.90201759</c:v>
                </c:pt>
                <c:pt idx="4476">
                  <c:v>68.91707587</c:v>
                </c:pt>
                <c:pt idx="4477">
                  <c:v>68.93196845</c:v>
                </c:pt>
                <c:pt idx="4478">
                  <c:v>68.94715524</c:v>
                </c:pt>
                <c:pt idx="4479">
                  <c:v>68.96234083</c:v>
                </c:pt>
                <c:pt idx="4480">
                  <c:v>68.97739267</c:v>
                </c:pt>
                <c:pt idx="4481">
                  <c:v>68.99201179</c:v>
                </c:pt>
                <c:pt idx="4482">
                  <c:v>69.00696349</c:v>
                </c:pt>
                <c:pt idx="4483">
                  <c:v>69.02198219</c:v>
                </c:pt>
                <c:pt idx="4484">
                  <c:v>69.03697753</c:v>
                </c:pt>
                <c:pt idx="4485">
                  <c:v>69.05202365</c:v>
                </c:pt>
                <c:pt idx="4486">
                  <c:v>69.066962</c:v>
                </c:pt>
                <c:pt idx="4487">
                  <c:v>69.08203387</c:v>
                </c:pt>
                <c:pt idx="4488">
                  <c:v>69.09698057</c:v>
                </c:pt>
                <c:pt idx="4489">
                  <c:v>69.11202312</c:v>
                </c:pt>
                <c:pt idx="4490">
                  <c:v>69.12725353</c:v>
                </c:pt>
                <c:pt idx="4491">
                  <c:v>69.14230013</c:v>
                </c:pt>
                <c:pt idx="4492">
                  <c:v>69.15701962</c:v>
                </c:pt>
                <c:pt idx="4493">
                  <c:v>69.17200565</c:v>
                </c:pt>
                <c:pt idx="4494">
                  <c:v>69.18696785</c:v>
                </c:pt>
                <c:pt idx="4495">
                  <c:v>69.2019558</c:v>
                </c:pt>
                <c:pt idx="4496">
                  <c:v>69.21701241</c:v>
                </c:pt>
                <c:pt idx="4497">
                  <c:v>69.23200107</c:v>
                </c:pt>
                <c:pt idx="4498">
                  <c:v>69.24702072</c:v>
                </c:pt>
                <c:pt idx="4499">
                  <c:v>69.26200271</c:v>
                </c:pt>
                <c:pt idx="4500">
                  <c:v>69.27700448</c:v>
                </c:pt>
                <c:pt idx="4501">
                  <c:v>69.29197907</c:v>
                </c:pt>
                <c:pt idx="4502">
                  <c:v>69.30700612</c:v>
                </c:pt>
                <c:pt idx="4503">
                  <c:v>69.3220098</c:v>
                </c:pt>
                <c:pt idx="4504">
                  <c:v>69.33704877</c:v>
                </c:pt>
                <c:pt idx="4505">
                  <c:v>69.35202146</c:v>
                </c:pt>
                <c:pt idx="4506">
                  <c:v>69.36702561</c:v>
                </c:pt>
                <c:pt idx="4507">
                  <c:v>69.3820169</c:v>
                </c:pt>
                <c:pt idx="4508">
                  <c:v>69.39701247</c:v>
                </c:pt>
                <c:pt idx="4509">
                  <c:v>69.41221595</c:v>
                </c:pt>
                <c:pt idx="4510">
                  <c:v>69.42700839</c:v>
                </c:pt>
                <c:pt idx="4511">
                  <c:v>69.44229507</c:v>
                </c:pt>
                <c:pt idx="4512">
                  <c:v>69.45764017</c:v>
                </c:pt>
                <c:pt idx="4513">
                  <c:v>69.47229767</c:v>
                </c:pt>
                <c:pt idx="4514">
                  <c:v>69.4869833</c:v>
                </c:pt>
                <c:pt idx="4515">
                  <c:v>69.50204134</c:v>
                </c:pt>
                <c:pt idx="4516">
                  <c:v>69.51701689</c:v>
                </c:pt>
                <c:pt idx="4517">
                  <c:v>69.53196216</c:v>
                </c:pt>
                <c:pt idx="4518">
                  <c:v>69.54701567</c:v>
                </c:pt>
                <c:pt idx="4519">
                  <c:v>69.56198812</c:v>
                </c:pt>
                <c:pt idx="4520">
                  <c:v>69.57701087</c:v>
                </c:pt>
                <c:pt idx="4521">
                  <c:v>69.59190845</c:v>
                </c:pt>
                <c:pt idx="4522">
                  <c:v>69.60743308</c:v>
                </c:pt>
                <c:pt idx="4523">
                  <c:v>69.62192869</c:v>
                </c:pt>
                <c:pt idx="4524">
                  <c:v>69.63695669</c:v>
                </c:pt>
                <c:pt idx="4525">
                  <c:v>69.65202093</c:v>
                </c:pt>
                <c:pt idx="4526">
                  <c:v>69.66700101</c:v>
                </c:pt>
                <c:pt idx="4527">
                  <c:v>69.6820271</c:v>
                </c:pt>
                <c:pt idx="4528">
                  <c:v>69.69699097</c:v>
                </c:pt>
                <c:pt idx="4529">
                  <c:v>69.71200395</c:v>
                </c:pt>
                <c:pt idx="4530">
                  <c:v>69.72698808</c:v>
                </c:pt>
                <c:pt idx="4531">
                  <c:v>69.7420063</c:v>
                </c:pt>
                <c:pt idx="4532">
                  <c:v>69.75764108</c:v>
                </c:pt>
                <c:pt idx="4533">
                  <c:v>69.77193761</c:v>
                </c:pt>
                <c:pt idx="4534">
                  <c:v>69.78703833</c:v>
                </c:pt>
                <c:pt idx="4535">
                  <c:v>69.8019917</c:v>
                </c:pt>
                <c:pt idx="4536">
                  <c:v>69.81703997</c:v>
                </c:pt>
                <c:pt idx="4537">
                  <c:v>69.83195138</c:v>
                </c:pt>
                <c:pt idx="4538">
                  <c:v>69.84704947</c:v>
                </c:pt>
                <c:pt idx="4539">
                  <c:v>69.8619945</c:v>
                </c:pt>
                <c:pt idx="4540">
                  <c:v>69.87704778</c:v>
                </c:pt>
                <c:pt idx="4541">
                  <c:v>69.89234567</c:v>
                </c:pt>
                <c:pt idx="4542">
                  <c:v>69.90701628</c:v>
                </c:pt>
                <c:pt idx="4543">
                  <c:v>69.92198634</c:v>
                </c:pt>
                <c:pt idx="4544">
                  <c:v>69.93704915</c:v>
                </c:pt>
                <c:pt idx="4545">
                  <c:v>69.95196199</c:v>
                </c:pt>
                <c:pt idx="4546">
                  <c:v>69.96806049</c:v>
                </c:pt>
                <c:pt idx="4547">
                  <c:v>69.98202777</c:v>
                </c:pt>
                <c:pt idx="4548">
                  <c:v>69.99699831</c:v>
                </c:pt>
                <c:pt idx="4549">
                  <c:v>70.01200438</c:v>
                </c:pt>
                <c:pt idx="4550">
                  <c:v>70.0270195</c:v>
                </c:pt>
                <c:pt idx="4551">
                  <c:v>70.04199862</c:v>
                </c:pt>
                <c:pt idx="4552">
                  <c:v>70.05702972</c:v>
                </c:pt>
                <c:pt idx="4553">
                  <c:v>70.07197666</c:v>
                </c:pt>
                <c:pt idx="4554">
                  <c:v>70.08702421</c:v>
                </c:pt>
                <c:pt idx="4555">
                  <c:v>70.10199761</c:v>
                </c:pt>
                <c:pt idx="4556">
                  <c:v>70.11702085</c:v>
                </c:pt>
                <c:pt idx="4557">
                  <c:v>70.1319797</c:v>
                </c:pt>
                <c:pt idx="4558">
                  <c:v>70.14697766</c:v>
                </c:pt>
                <c:pt idx="4559">
                  <c:v>70.16297889</c:v>
                </c:pt>
                <c:pt idx="4560">
                  <c:v>70.17799783</c:v>
                </c:pt>
                <c:pt idx="4561">
                  <c:v>70.19300175</c:v>
                </c:pt>
                <c:pt idx="4562">
                  <c:v>70.20797944</c:v>
                </c:pt>
                <c:pt idx="4563">
                  <c:v>70.22339964</c:v>
                </c:pt>
                <c:pt idx="4564">
                  <c:v>70.23794198</c:v>
                </c:pt>
                <c:pt idx="4565">
                  <c:v>70.25298643</c:v>
                </c:pt>
                <c:pt idx="4566">
                  <c:v>70.26797104</c:v>
                </c:pt>
                <c:pt idx="4567">
                  <c:v>70.28302646</c:v>
                </c:pt>
                <c:pt idx="4568">
                  <c:v>70.29800439</c:v>
                </c:pt>
                <c:pt idx="4569">
                  <c:v>70.3130455</c:v>
                </c:pt>
                <c:pt idx="4570">
                  <c:v>70.32800293</c:v>
                </c:pt>
                <c:pt idx="4571">
                  <c:v>70.34303594</c:v>
                </c:pt>
                <c:pt idx="4572">
                  <c:v>70.35803413</c:v>
                </c:pt>
                <c:pt idx="4573">
                  <c:v>70.37305403</c:v>
                </c:pt>
                <c:pt idx="4574">
                  <c:v>70.38797474</c:v>
                </c:pt>
                <c:pt idx="4575">
                  <c:v>70.40298891</c:v>
                </c:pt>
                <c:pt idx="4576">
                  <c:v>70.41800046</c:v>
                </c:pt>
                <c:pt idx="4577">
                  <c:v>70.43318272</c:v>
                </c:pt>
                <c:pt idx="4578">
                  <c:v>70.4479959</c:v>
                </c:pt>
                <c:pt idx="4579">
                  <c:v>70.46293259</c:v>
                </c:pt>
                <c:pt idx="4580">
                  <c:v>70.47794747</c:v>
                </c:pt>
                <c:pt idx="4581">
                  <c:v>70.4929831</c:v>
                </c:pt>
                <c:pt idx="4582">
                  <c:v>70.50802851</c:v>
                </c:pt>
                <c:pt idx="4583">
                  <c:v>70.5228951</c:v>
                </c:pt>
                <c:pt idx="4584">
                  <c:v>70.53803325</c:v>
                </c:pt>
                <c:pt idx="4585">
                  <c:v>70.55302858</c:v>
                </c:pt>
                <c:pt idx="4586">
                  <c:v>70.56800032</c:v>
                </c:pt>
                <c:pt idx="4587">
                  <c:v>70.58302236</c:v>
                </c:pt>
                <c:pt idx="4588">
                  <c:v>70.59795237</c:v>
                </c:pt>
                <c:pt idx="4589">
                  <c:v>70.61299086</c:v>
                </c:pt>
                <c:pt idx="4590">
                  <c:v>70.62795806</c:v>
                </c:pt>
                <c:pt idx="4591">
                  <c:v>70.64293265</c:v>
                </c:pt>
                <c:pt idx="4592">
                  <c:v>70.6580534</c:v>
                </c:pt>
                <c:pt idx="4593">
                  <c:v>70.67295146</c:v>
                </c:pt>
                <c:pt idx="4594">
                  <c:v>70.68803477</c:v>
                </c:pt>
                <c:pt idx="4595">
                  <c:v>70.70304465</c:v>
                </c:pt>
                <c:pt idx="4596">
                  <c:v>70.71805239</c:v>
                </c:pt>
                <c:pt idx="4597">
                  <c:v>70.73302841</c:v>
                </c:pt>
                <c:pt idx="4598">
                  <c:v>70.74798107</c:v>
                </c:pt>
                <c:pt idx="4599">
                  <c:v>70.76300907</c:v>
                </c:pt>
                <c:pt idx="4600">
                  <c:v>70.77804399</c:v>
                </c:pt>
                <c:pt idx="4601">
                  <c:v>70.79298735</c:v>
                </c:pt>
                <c:pt idx="4602">
                  <c:v>70.80795479</c:v>
                </c:pt>
                <c:pt idx="4603">
                  <c:v>70.82331681</c:v>
                </c:pt>
                <c:pt idx="4604">
                  <c:v>70.83805203</c:v>
                </c:pt>
                <c:pt idx="4605">
                  <c:v>70.85306621</c:v>
                </c:pt>
                <c:pt idx="4606">
                  <c:v>70.86806655</c:v>
                </c:pt>
                <c:pt idx="4607">
                  <c:v>70.8830049</c:v>
                </c:pt>
                <c:pt idx="4608">
                  <c:v>70.89887619</c:v>
                </c:pt>
                <c:pt idx="4609">
                  <c:v>70.91298795</c:v>
                </c:pt>
                <c:pt idx="4610">
                  <c:v>70.92828894</c:v>
                </c:pt>
                <c:pt idx="4611">
                  <c:v>70.9430058</c:v>
                </c:pt>
                <c:pt idx="4612">
                  <c:v>70.95800471</c:v>
                </c:pt>
                <c:pt idx="4613">
                  <c:v>70.97296643</c:v>
                </c:pt>
                <c:pt idx="4614">
                  <c:v>70.98799753</c:v>
                </c:pt>
                <c:pt idx="4615">
                  <c:v>71.00296807</c:v>
                </c:pt>
                <c:pt idx="4616">
                  <c:v>71.01802421</c:v>
                </c:pt>
                <c:pt idx="4617">
                  <c:v>71.03302932</c:v>
                </c:pt>
                <c:pt idx="4618">
                  <c:v>71.04796314</c:v>
                </c:pt>
                <c:pt idx="4619">
                  <c:v>71.06301904</c:v>
                </c:pt>
                <c:pt idx="4620">
                  <c:v>71.0779748</c:v>
                </c:pt>
                <c:pt idx="4621">
                  <c:v>71.09303021</c:v>
                </c:pt>
                <c:pt idx="4622">
                  <c:v>71.10796094</c:v>
                </c:pt>
                <c:pt idx="4623">
                  <c:v>71.12348008</c:v>
                </c:pt>
                <c:pt idx="4624">
                  <c:v>71.13803315</c:v>
                </c:pt>
                <c:pt idx="4625">
                  <c:v>71.15301609</c:v>
                </c:pt>
                <c:pt idx="4626">
                  <c:v>71.16802406</c:v>
                </c:pt>
                <c:pt idx="4627">
                  <c:v>71.18340182</c:v>
                </c:pt>
                <c:pt idx="4628">
                  <c:v>71.19802475</c:v>
                </c:pt>
                <c:pt idx="4629">
                  <c:v>71.21303368</c:v>
                </c:pt>
                <c:pt idx="4630">
                  <c:v>71.22792602</c:v>
                </c:pt>
                <c:pt idx="4631">
                  <c:v>71.24302816</c:v>
                </c:pt>
                <c:pt idx="4632">
                  <c:v>71.25801849</c:v>
                </c:pt>
                <c:pt idx="4633">
                  <c:v>71.27305293</c:v>
                </c:pt>
                <c:pt idx="4634">
                  <c:v>71.28797913</c:v>
                </c:pt>
                <c:pt idx="4635">
                  <c:v>71.30308485</c:v>
                </c:pt>
                <c:pt idx="4636">
                  <c:v>71.31803703</c:v>
                </c:pt>
                <c:pt idx="4637">
                  <c:v>71.333951</c:v>
                </c:pt>
                <c:pt idx="4638">
                  <c:v>71.34796667</c:v>
                </c:pt>
                <c:pt idx="4639">
                  <c:v>71.36292791</c:v>
                </c:pt>
                <c:pt idx="4640">
                  <c:v>71.37800503</c:v>
                </c:pt>
                <c:pt idx="4641">
                  <c:v>71.3932116</c:v>
                </c:pt>
                <c:pt idx="4642">
                  <c:v>71.40804601</c:v>
                </c:pt>
                <c:pt idx="4643">
                  <c:v>71.42297816</c:v>
                </c:pt>
                <c:pt idx="4644">
                  <c:v>71.43803978</c:v>
                </c:pt>
                <c:pt idx="4645">
                  <c:v>71.45331359</c:v>
                </c:pt>
                <c:pt idx="4646">
                  <c:v>71.46797228</c:v>
                </c:pt>
                <c:pt idx="4647">
                  <c:v>71.48291731</c:v>
                </c:pt>
                <c:pt idx="4648">
                  <c:v>71.49804068</c:v>
                </c:pt>
                <c:pt idx="4649">
                  <c:v>71.51299572</c:v>
                </c:pt>
                <c:pt idx="4650">
                  <c:v>71.52798676</c:v>
                </c:pt>
                <c:pt idx="4651">
                  <c:v>71.54299808</c:v>
                </c:pt>
                <c:pt idx="4652">
                  <c:v>71.55800486</c:v>
                </c:pt>
                <c:pt idx="4653">
                  <c:v>71.57298279</c:v>
                </c:pt>
                <c:pt idx="4654">
                  <c:v>71.58799744</c:v>
                </c:pt>
                <c:pt idx="4655">
                  <c:v>71.60334373</c:v>
                </c:pt>
                <c:pt idx="4656">
                  <c:v>71.61803126</c:v>
                </c:pt>
                <c:pt idx="4657">
                  <c:v>71.63299441</c:v>
                </c:pt>
                <c:pt idx="4658">
                  <c:v>71.6479795</c:v>
                </c:pt>
                <c:pt idx="4659">
                  <c:v>71.66299987</c:v>
                </c:pt>
                <c:pt idx="4660">
                  <c:v>71.67796779</c:v>
                </c:pt>
                <c:pt idx="4661">
                  <c:v>71.69467711</c:v>
                </c:pt>
                <c:pt idx="4662">
                  <c:v>71.7100122</c:v>
                </c:pt>
                <c:pt idx="4663">
                  <c:v>71.72495317</c:v>
                </c:pt>
                <c:pt idx="4664">
                  <c:v>71.74040127</c:v>
                </c:pt>
                <c:pt idx="4665">
                  <c:v>71.75496984</c:v>
                </c:pt>
                <c:pt idx="4666">
                  <c:v>71.77004075</c:v>
                </c:pt>
                <c:pt idx="4667">
                  <c:v>71.78503275</c:v>
                </c:pt>
                <c:pt idx="4668">
                  <c:v>71.7999723</c:v>
                </c:pt>
                <c:pt idx="4669">
                  <c:v>71.81503558</c:v>
                </c:pt>
                <c:pt idx="4670">
                  <c:v>71.83003187</c:v>
                </c:pt>
                <c:pt idx="4671">
                  <c:v>71.84495234</c:v>
                </c:pt>
                <c:pt idx="4672">
                  <c:v>71.86009002</c:v>
                </c:pt>
                <c:pt idx="4673">
                  <c:v>71.87538648</c:v>
                </c:pt>
                <c:pt idx="4674">
                  <c:v>71.89021873</c:v>
                </c:pt>
                <c:pt idx="4675">
                  <c:v>71.9049747</c:v>
                </c:pt>
                <c:pt idx="4676">
                  <c:v>71.92032933</c:v>
                </c:pt>
                <c:pt idx="4677">
                  <c:v>71.93503237</c:v>
                </c:pt>
                <c:pt idx="4678">
                  <c:v>71.9504168</c:v>
                </c:pt>
                <c:pt idx="4679">
                  <c:v>71.96529055</c:v>
                </c:pt>
                <c:pt idx="4680">
                  <c:v>71.98028445</c:v>
                </c:pt>
                <c:pt idx="4681">
                  <c:v>71.99539399</c:v>
                </c:pt>
                <c:pt idx="4682">
                  <c:v>72.00999427</c:v>
                </c:pt>
                <c:pt idx="4683">
                  <c:v>72.02502728</c:v>
                </c:pt>
                <c:pt idx="4684">
                  <c:v>72.03995967</c:v>
                </c:pt>
                <c:pt idx="4685">
                  <c:v>72.05503178</c:v>
                </c:pt>
                <c:pt idx="4686">
                  <c:v>72.06996012</c:v>
                </c:pt>
                <c:pt idx="4687">
                  <c:v>72.08505225</c:v>
                </c:pt>
                <c:pt idx="4688">
                  <c:v>72.10004044</c:v>
                </c:pt>
                <c:pt idx="4689">
                  <c:v>72.11502409</c:v>
                </c:pt>
                <c:pt idx="4690">
                  <c:v>72.12996507</c:v>
                </c:pt>
                <c:pt idx="4691">
                  <c:v>72.14501643</c:v>
                </c:pt>
                <c:pt idx="4692">
                  <c:v>72.15996313</c:v>
                </c:pt>
                <c:pt idx="4693">
                  <c:v>72.1753602</c:v>
                </c:pt>
                <c:pt idx="4694">
                  <c:v>72.18999958</c:v>
                </c:pt>
                <c:pt idx="4695">
                  <c:v>72.20497179</c:v>
                </c:pt>
                <c:pt idx="4696">
                  <c:v>72.2199769</c:v>
                </c:pt>
                <c:pt idx="4697">
                  <c:v>72.23504019</c:v>
                </c:pt>
                <c:pt idx="4698">
                  <c:v>72.24996066</c:v>
                </c:pt>
                <c:pt idx="4699">
                  <c:v>72.26499605</c:v>
                </c:pt>
                <c:pt idx="4700">
                  <c:v>72.2799747</c:v>
                </c:pt>
                <c:pt idx="4701">
                  <c:v>72.294976</c:v>
                </c:pt>
                <c:pt idx="4702">
                  <c:v>72.31002688</c:v>
                </c:pt>
                <c:pt idx="4703">
                  <c:v>72.32501078</c:v>
                </c:pt>
                <c:pt idx="4704">
                  <c:v>72.33992815</c:v>
                </c:pt>
                <c:pt idx="4705">
                  <c:v>72.35500002</c:v>
                </c:pt>
                <c:pt idx="4706">
                  <c:v>72.37002873</c:v>
                </c:pt>
                <c:pt idx="4707">
                  <c:v>72.38518</c:v>
                </c:pt>
                <c:pt idx="4708">
                  <c:v>72.39998531</c:v>
                </c:pt>
                <c:pt idx="4709">
                  <c:v>72.41525841</c:v>
                </c:pt>
                <c:pt idx="4710">
                  <c:v>72.43003726</c:v>
                </c:pt>
                <c:pt idx="4711">
                  <c:v>72.44499302</c:v>
                </c:pt>
                <c:pt idx="4712">
                  <c:v>72.4599874</c:v>
                </c:pt>
                <c:pt idx="4713">
                  <c:v>72.47491717</c:v>
                </c:pt>
                <c:pt idx="4714">
                  <c:v>72.48999405</c:v>
                </c:pt>
                <c:pt idx="4715">
                  <c:v>72.5050323</c:v>
                </c:pt>
                <c:pt idx="4716">
                  <c:v>72.52002001</c:v>
                </c:pt>
                <c:pt idx="4717">
                  <c:v>72.53499579</c:v>
                </c:pt>
                <c:pt idx="4718">
                  <c:v>72.55001688</c:v>
                </c:pt>
                <c:pt idx="4719">
                  <c:v>72.56494737</c:v>
                </c:pt>
                <c:pt idx="4720">
                  <c:v>72.58001018</c:v>
                </c:pt>
                <c:pt idx="4721">
                  <c:v>72.59499192</c:v>
                </c:pt>
                <c:pt idx="4722">
                  <c:v>72.61004567</c:v>
                </c:pt>
                <c:pt idx="4723">
                  <c:v>72.62498784</c:v>
                </c:pt>
                <c:pt idx="4724">
                  <c:v>72.64034104</c:v>
                </c:pt>
                <c:pt idx="4725">
                  <c:v>72.6549809</c:v>
                </c:pt>
                <c:pt idx="4726">
                  <c:v>72.67000532</c:v>
                </c:pt>
                <c:pt idx="4727">
                  <c:v>72.68492579</c:v>
                </c:pt>
                <c:pt idx="4728">
                  <c:v>72.69998217</c:v>
                </c:pt>
                <c:pt idx="4729">
                  <c:v>72.71497774</c:v>
                </c:pt>
                <c:pt idx="4730">
                  <c:v>72.73000789</c:v>
                </c:pt>
                <c:pt idx="4731">
                  <c:v>72.74500656</c:v>
                </c:pt>
                <c:pt idx="4732">
                  <c:v>72.75998378</c:v>
                </c:pt>
                <c:pt idx="4733">
                  <c:v>72.77496529</c:v>
                </c:pt>
                <c:pt idx="4734">
                  <c:v>72.79040289</c:v>
                </c:pt>
                <c:pt idx="4735">
                  <c:v>72.80498075</c:v>
                </c:pt>
                <c:pt idx="4736">
                  <c:v>72.81997991</c:v>
                </c:pt>
                <c:pt idx="4737">
                  <c:v>72.83499122</c:v>
                </c:pt>
                <c:pt idx="4738">
                  <c:v>72.85040212</c:v>
                </c:pt>
                <c:pt idx="4739">
                  <c:v>72.86497188</c:v>
                </c:pt>
                <c:pt idx="4740">
                  <c:v>72.88052225</c:v>
                </c:pt>
                <c:pt idx="4741">
                  <c:v>72.894979</c:v>
                </c:pt>
                <c:pt idx="4742">
                  <c:v>72.9101975</c:v>
                </c:pt>
                <c:pt idx="4743">
                  <c:v>72.92505956</c:v>
                </c:pt>
                <c:pt idx="4744">
                  <c:v>72.9406054</c:v>
                </c:pt>
                <c:pt idx="4745">
                  <c:v>72.95496035</c:v>
                </c:pt>
                <c:pt idx="4746">
                  <c:v>72.97038341</c:v>
                </c:pt>
                <c:pt idx="4747">
                  <c:v>72.9849925</c:v>
                </c:pt>
                <c:pt idx="4748">
                  <c:v>72.99996281</c:v>
                </c:pt>
                <c:pt idx="4749">
                  <c:v>73.01500344</c:v>
                </c:pt>
                <c:pt idx="4750">
                  <c:v>73.02998281</c:v>
                </c:pt>
                <c:pt idx="4751">
                  <c:v>73.04494667</c:v>
                </c:pt>
                <c:pt idx="4752">
                  <c:v>73.05997109</c:v>
                </c:pt>
                <c:pt idx="4753">
                  <c:v>73.07502985</c:v>
                </c:pt>
                <c:pt idx="4754">
                  <c:v>73.08998895</c:v>
                </c:pt>
                <c:pt idx="4755">
                  <c:v>73.10504389</c:v>
                </c:pt>
                <c:pt idx="4756">
                  <c:v>73.11997652</c:v>
                </c:pt>
                <c:pt idx="4757">
                  <c:v>73.1349988</c:v>
                </c:pt>
                <c:pt idx="4758">
                  <c:v>73.15001798</c:v>
                </c:pt>
                <c:pt idx="4759">
                  <c:v>73.16501141</c:v>
                </c:pt>
                <c:pt idx="4760">
                  <c:v>73.18000174</c:v>
                </c:pt>
                <c:pt idx="4761">
                  <c:v>73.19501662</c:v>
                </c:pt>
                <c:pt idx="4762">
                  <c:v>73.21006298</c:v>
                </c:pt>
                <c:pt idx="4763">
                  <c:v>73.22500992</c:v>
                </c:pt>
                <c:pt idx="4764">
                  <c:v>73.24000931</c:v>
                </c:pt>
                <c:pt idx="4765">
                  <c:v>73.25494361</c:v>
                </c:pt>
                <c:pt idx="4766">
                  <c:v>73.27002239</c:v>
                </c:pt>
                <c:pt idx="4767">
                  <c:v>73.28497076</c:v>
                </c:pt>
                <c:pt idx="4768">
                  <c:v>73.29999161</c:v>
                </c:pt>
                <c:pt idx="4769">
                  <c:v>73.31498241</c:v>
                </c:pt>
                <c:pt idx="4770">
                  <c:v>73.3299849</c:v>
                </c:pt>
                <c:pt idx="4771">
                  <c:v>73.34523392</c:v>
                </c:pt>
                <c:pt idx="4772">
                  <c:v>73.36045766</c:v>
                </c:pt>
                <c:pt idx="4773">
                  <c:v>73.37504101</c:v>
                </c:pt>
                <c:pt idx="4774">
                  <c:v>73.38998604</c:v>
                </c:pt>
                <c:pt idx="4775">
                  <c:v>73.40502405</c:v>
                </c:pt>
                <c:pt idx="4776">
                  <c:v>73.41995287</c:v>
                </c:pt>
                <c:pt idx="4777">
                  <c:v>73.4349947</c:v>
                </c:pt>
                <c:pt idx="4778">
                  <c:v>73.45001197</c:v>
                </c:pt>
                <c:pt idx="4779">
                  <c:v>73.46494412</c:v>
                </c:pt>
                <c:pt idx="4780">
                  <c:v>73.48001361</c:v>
                </c:pt>
                <c:pt idx="4781">
                  <c:v>73.49497366</c:v>
                </c:pt>
                <c:pt idx="4782">
                  <c:v>73.51002502</c:v>
                </c:pt>
                <c:pt idx="4783">
                  <c:v>73.52428269</c:v>
                </c:pt>
                <c:pt idx="4784">
                  <c:v>73.53998017</c:v>
                </c:pt>
                <c:pt idx="4785">
                  <c:v>73.55501294</c:v>
                </c:pt>
                <c:pt idx="4786">
                  <c:v>73.57001591</c:v>
                </c:pt>
                <c:pt idx="4787">
                  <c:v>73.58502126</c:v>
                </c:pt>
                <c:pt idx="4788">
                  <c:v>73.59991884</c:v>
                </c:pt>
                <c:pt idx="4789">
                  <c:v>73.61500525</c:v>
                </c:pt>
                <c:pt idx="4790">
                  <c:v>73.63002992</c:v>
                </c:pt>
                <c:pt idx="4791">
                  <c:v>73.64503622</c:v>
                </c:pt>
                <c:pt idx="4792">
                  <c:v>73.66000772</c:v>
                </c:pt>
                <c:pt idx="4793">
                  <c:v>73.67499781</c:v>
                </c:pt>
                <c:pt idx="4794">
                  <c:v>73.69042206</c:v>
                </c:pt>
                <c:pt idx="4795">
                  <c:v>73.7050097</c:v>
                </c:pt>
                <c:pt idx="4796">
                  <c:v>73.71998692</c:v>
                </c:pt>
                <c:pt idx="4797">
                  <c:v>73.7350297</c:v>
                </c:pt>
                <c:pt idx="4798">
                  <c:v>73.75003195</c:v>
                </c:pt>
                <c:pt idx="4799">
                  <c:v>73.76500225</c:v>
                </c:pt>
                <c:pt idx="4800">
                  <c:v>73.77996254</c:v>
                </c:pt>
                <c:pt idx="4801">
                  <c:v>73.79504371</c:v>
                </c:pt>
                <c:pt idx="4802">
                  <c:v>73.81003594</c:v>
                </c:pt>
                <c:pt idx="4803">
                  <c:v>73.82502246</c:v>
                </c:pt>
                <c:pt idx="4804">
                  <c:v>73.84038091</c:v>
                </c:pt>
                <c:pt idx="4805">
                  <c:v>73.85499024</c:v>
                </c:pt>
                <c:pt idx="4806">
                  <c:v>73.87006378</c:v>
                </c:pt>
                <c:pt idx="4807">
                  <c:v>73.88503313</c:v>
                </c:pt>
                <c:pt idx="4808">
                  <c:v>73.9006691</c:v>
                </c:pt>
                <c:pt idx="4809">
                  <c:v>73.91494918</c:v>
                </c:pt>
                <c:pt idx="4810">
                  <c:v>73.9303112</c:v>
                </c:pt>
                <c:pt idx="4811">
                  <c:v>73.94500375</c:v>
                </c:pt>
                <c:pt idx="4812">
                  <c:v>73.95991802</c:v>
                </c:pt>
                <c:pt idx="4813">
                  <c:v>73.97499156</c:v>
                </c:pt>
                <c:pt idx="4814">
                  <c:v>73.98999262</c:v>
                </c:pt>
                <c:pt idx="4815">
                  <c:v>74.00499129</c:v>
                </c:pt>
                <c:pt idx="4816">
                  <c:v>74.01995826</c:v>
                </c:pt>
                <c:pt idx="4817">
                  <c:v>74.03497839</c:v>
                </c:pt>
                <c:pt idx="4818">
                  <c:v>74.04999399</c:v>
                </c:pt>
                <c:pt idx="4819">
                  <c:v>74.06502914</c:v>
                </c:pt>
                <c:pt idx="4820">
                  <c:v>74.0800519</c:v>
                </c:pt>
                <c:pt idx="4821">
                  <c:v>74.09502649</c:v>
                </c:pt>
                <c:pt idx="4822">
                  <c:v>74.11000133</c:v>
                </c:pt>
                <c:pt idx="4823">
                  <c:v>74.12500334</c:v>
                </c:pt>
                <c:pt idx="4824">
                  <c:v>74.13992023</c:v>
                </c:pt>
                <c:pt idx="4825">
                  <c:v>74.15499067</c:v>
                </c:pt>
                <c:pt idx="4826">
                  <c:v>74.17002368</c:v>
                </c:pt>
                <c:pt idx="4827">
                  <c:v>74.18503118</c:v>
                </c:pt>
                <c:pt idx="4828">
                  <c:v>74.19997835</c:v>
                </c:pt>
                <c:pt idx="4829">
                  <c:v>74.21502519</c:v>
                </c:pt>
                <c:pt idx="4830">
                  <c:v>74.22996926</c:v>
                </c:pt>
                <c:pt idx="4831">
                  <c:v>74.24501562</c:v>
                </c:pt>
                <c:pt idx="4832">
                  <c:v>74.26001787</c:v>
                </c:pt>
                <c:pt idx="4833">
                  <c:v>74.2749815</c:v>
                </c:pt>
                <c:pt idx="4834">
                  <c:v>74.29004121</c:v>
                </c:pt>
                <c:pt idx="4835">
                  <c:v>74.30502892</c:v>
                </c:pt>
                <c:pt idx="4836">
                  <c:v>74.31997347</c:v>
                </c:pt>
                <c:pt idx="4837">
                  <c:v>74.33505154</c:v>
                </c:pt>
                <c:pt idx="4838">
                  <c:v>74.34994984</c:v>
                </c:pt>
                <c:pt idx="4839">
                  <c:v>74.3650136</c:v>
                </c:pt>
                <c:pt idx="4840">
                  <c:v>74.37998009</c:v>
                </c:pt>
                <c:pt idx="4841">
                  <c:v>74.39526892</c:v>
                </c:pt>
                <c:pt idx="4842">
                  <c:v>74.40999889</c:v>
                </c:pt>
                <c:pt idx="4843">
                  <c:v>74.42534328</c:v>
                </c:pt>
                <c:pt idx="4844">
                  <c:v>74.43997574</c:v>
                </c:pt>
                <c:pt idx="4845">
                  <c:v>74.45498824</c:v>
                </c:pt>
                <c:pt idx="4846">
                  <c:v>74.47002649</c:v>
                </c:pt>
                <c:pt idx="4847">
                  <c:v>74.48501205</c:v>
                </c:pt>
                <c:pt idx="4848">
                  <c:v>74.50002193</c:v>
                </c:pt>
                <c:pt idx="4849">
                  <c:v>74.51496863</c:v>
                </c:pt>
                <c:pt idx="4850">
                  <c:v>74.53001285</c:v>
                </c:pt>
                <c:pt idx="4851">
                  <c:v>74.54499078</c:v>
                </c:pt>
                <c:pt idx="4852">
                  <c:v>74.56006098</c:v>
                </c:pt>
                <c:pt idx="4853">
                  <c:v>74.57494497</c:v>
                </c:pt>
                <c:pt idx="4854">
                  <c:v>74.59066606</c:v>
                </c:pt>
                <c:pt idx="4855">
                  <c:v>74.60496879</c:v>
                </c:pt>
                <c:pt idx="4856">
                  <c:v>74.6200304</c:v>
                </c:pt>
                <c:pt idx="4857">
                  <c:v>74.63500977</c:v>
                </c:pt>
                <c:pt idx="4858">
                  <c:v>74.65005732</c:v>
                </c:pt>
                <c:pt idx="4859">
                  <c:v>74.66502619</c:v>
                </c:pt>
                <c:pt idx="4860">
                  <c:v>74.68000817</c:v>
                </c:pt>
                <c:pt idx="4861">
                  <c:v>74.69503903</c:v>
                </c:pt>
                <c:pt idx="4862">
                  <c:v>74.71012545</c:v>
                </c:pt>
                <c:pt idx="4863">
                  <c:v>74.72493291</c:v>
                </c:pt>
                <c:pt idx="4864">
                  <c:v>74.74044061</c:v>
                </c:pt>
                <c:pt idx="4865">
                  <c:v>74.75504327</c:v>
                </c:pt>
                <c:pt idx="4866">
                  <c:v>74.77005458</c:v>
                </c:pt>
                <c:pt idx="4867">
                  <c:v>74.78502178</c:v>
                </c:pt>
                <c:pt idx="4868">
                  <c:v>74.80003381</c:v>
                </c:pt>
                <c:pt idx="4869">
                  <c:v>74.81505108</c:v>
                </c:pt>
                <c:pt idx="4870">
                  <c:v>74.83004308</c:v>
                </c:pt>
                <c:pt idx="4871">
                  <c:v>74.84505391</c:v>
                </c:pt>
                <c:pt idx="4872">
                  <c:v>74.86001897</c:v>
                </c:pt>
                <c:pt idx="4873">
                  <c:v>74.87508273</c:v>
                </c:pt>
                <c:pt idx="4874">
                  <c:v>74.89065599</c:v>
                </c:pt>
                <c:pt idx="4875">
                  <c:v>74.90500617</c:v>
                </c:pt>
                <c:pt idx="4876">
                  <c:v>74.92039585</c:v>
                </c:pt>
                <c:pt idx="4877">
                  <c:v>74.93505931</c:v>
                </c:pt>
                <c:pt idx="4878">
                  <c:v>74.95003414</c:v>
                </c:pt>
                <c:pt idx="4879">
                  <c:v>74.96500206</c:v>
                </c:pt>
                <c:pt idx="4880">
                  <c:v>74.98003149</c:v>
                </c:pt>
                <c:pt idx="4881">
                  <c:v>74.99508095</c:v>
                </c:pt>
                <c:pt idx="4882">
                  <c:v>75.01013827</c:v>
                </c:pt>
                <c:pt idx="4883">
                  <c:v>75.02510142</c:v>
                </c:pt>
                <c:pt idx="4884">
                  <c:v>75.04001904</c:v>
                </c:pt>
                <c:pt idx="4885">
                  <c:v>75.0550468</c:v>
                </c:pt>
                <c:pt idx="4886">
                  <c:v>75.07005</c:v>
                </c:pt>
                <c:pt idx="4887">
                  <c:v>75.0849793</c:v>
                </c:pt>
                <c:pt idx="4888">
                  <c:v>75.10002875</c:v>
                </c:pt>
                <c:pt idx="4889">
                  <c:v>75.11505151</c:v>
                </c:pt>
                <c:pt idx="4890">
                  <c:v>75.13001418</c:v>
                </c:pt>
                <c:pt idx="4891">
                  <c:v>75.1450181</c:v>
                </c:pt>
                <c:pt idx="4892">
                  <c:v>75.15996432</c:v>
                </c:pt>
                <c:pt idx="4893">
                  <c:v>75.1750524</c:v>
                </c:pt>
                <c:pt idx="4894">
                  <c:v>75.18999338</c:v>
                </c:pt>
                <c:pt idx="4895">
                  <c:v>75.20501542</c:v>
                </c:pt>
                <c:pt idx="4896">
                  <c:v>75.22004461</c:v>
                </c:pt>
                <c:pt idx="4897">
                  <c:v>75.23503876</c:v>
                </c:pt>
                <c:pt idx="4898">
                  <c:v>75.25000906</c:v>
                </c:pt>
                <c:pt idx="4899">
                  <c:v>75.26523829</c:v>
                </c:pt>
                <c:pt idx="4900">
                  <c:v>75.28000855</c:v>
                </c:pt>
                <c:pt idx="4901">
                  <c:v>75.29503465</c:v>
                </c:pt>
                <c:pt idx="4902">
                  <c:v>75.31001663</c:v>
                </c:pt>
                <c:pt idx="4903">
                  <c:v>75.3250227</c:v>
                </c:pt>
                <c:pt idx="4904">
                  <c:v>75.3399384</c:v>
                </c:pt>
                <c:pt idx="4905">
                  <c:v>75.3549571</c:v>
                </c:pt>
                <c:pt idx="4906">
                  <c:v>75.3700316</c:v>
                </c:pt>
                <c:pt idx="4907">
                  <c:v>75.38498187</c:v>
                </c:pt>
                <c:pt idx="4908">
                  <c:v>75.400033</c:v>
                </c:pt>
                <c:pt idx="4909">
                  <c:v>75.41496801</c:v>
                </c:pt>
                <c:pt idx="4910">
                  <c:v>75.42996025</c:v>
                </c:pt>
                <c:pt idx="4911">
                  <c:v>75.44491029</c:v>
                </c:pt>
                <c:pt idx="4912">
                  <c:v>75.46003246</c:v>
                </c:pt>
                <c:pt idx="4913">
                  <c:v>75.47497153</c:v>
                </c:pt>
                <c:pt idx="4914">
                  <c:v>75.49011707</c:v>
                </c:pt>
                <c:pt idx="4915">
                  <c:v>75.50502849</c:v>
                </c:pt>
                <c:pt idx="4916">
                  <c:v>75.52003574</c:v>
                </c:pt>
                <c:pt idx="4917">
                  <c:v>75.53504562</c:v>
                </c:pt>
                <c:pt idx="4918">
                  <c:v>75.55000925</c:v>
                </c:pt>
                <c:pt idx="4919">
                  <c:v>75.56491756</c:v>
                </c:pt>
                <c:pt idx="4920">
                  <c:v>75.57995248</c:v>
                </c:pt>
                <c:pt idx="4921">
                  <c:v>75.59504294</c:v>
                </c:pt>
                <c:pt idx="4922">
                  <c:v>75.6099689</c:v>
                </c:pt>
                <c:pt idx="4923">
                  <c:v>75.62501359</c:v>
                </c:pt>
                <c:pt idx="4924">
                  <c:v>75.6403265</c:v>
                </c:pt>
                <c:pt idx="4925">
                  <c:v>75.65500116</c:v>
                </c:pt>
                <c:pt idx="4926">
                  <c:v>75.67001581</c:v>
                </c:pt>
                <c:pt idx="4927">
                  <c:v>75.68492436</c:v>
                </c:pt>
                <c:pt idx="4928">
                  <c:v>75.70041823</c:v>
                </c:pt>
                <c:pt idx="4929">
                  <c:v>75.71503115</c:v>
                </c:pt>
                <c:pt idx="4930">
                  <c:v>75.73000455</c:v>
                </c:pt>
                <c:pt idx="4931">
                  <c:v>75.74503613</c:v>
                </c:pt>
                <c:pt idx="4932">
                  <c:v>75.76041198</c:v>
                </c:pt>
                <c:pt idx="4933">
                  <c:v>75.9211638</c:v>
                </c:pt>
                <c:pt idx="4934">
                  <c:v>75.93609881</c:v>
                </c:pt>
                <c:pt idx="4935">
                  <c:v>75.95109439</c:v>
                </c:pt>
                <c:pt idx="4936">
                  <c:v>75.96604705</c:v>
                </c:pt>
                <c:pt idx="4937">
                  <c:v>75.98105693</c:v>
                </c:pt>
                <c:pt idx="4938">
                  <c:v>75.9959774</c:v>
                </c:pt>
                <c:pt idx="4939">
                  <c:v>76.01127768</c:v>
                </c:pt>
                <c:pt idx="4940">
                  <c:v>76.02601671</c:v>
                </c:pt>
                <c:pt idx="4941">
                  <c:v>76.0413301</c:v>
                </c:pt>
                <c:pt idx="4942">
                  <c:v>76.05595326</c:v>
                </c:pt>
                <c:pt idx="4943">
                  <c:v>76.07207727</c:v>
                </c:pt>
                <c:pt idx="4944">
                  <c:v>76.0870142</c:v>
                </c:pt>
                <c:pt idx="4945">
                  <c:v>76.10200286</c:v>
                </c:pt>
                <c:pt idx="4946">
                  <c:v>76.11699057</c:v>
                </c:pt>
                <c:pt idx="4947">
                  <c:v>76.13197589</c:v>
                </c:pt>
                <c:pt idx="4948">
                  <c:v>76.14699316</c:v>
                </c:pt>
                <c:pt idx="4949">
                  <c:v>76.16197157</c:v>
                </c:pt>
                <c:pt idx="4950">
                  <c:v>76.17896938</c:v>
                </c:pt>
                <c:pt idx="4951">
                  <c:v>76.1939261</c:v>
                </c:pt>
                <c:pt idx="4952">
                  <c:v>76.20897174</c:v>
                </c:pt>
                <c:pt idx="4953">
                  <c:v>76.22392035</c:v>
                </c:pt>
                <c:pt idx="4954">
                  <c:v>76.23897338</c:v>
                </c:pt>
                <c:pt idx="4955">
                  <c:v>76.25398445</c:v>
                </c:pt>
                <c:pt idx="4956">
                  <c:v>76.26901269</c:v>
                </c:pt>
                <c:pt idx="4957">
                  <c:v>76.28395391</c:v>
                </c:pt>
                <c:pt idx="4958">
                  <c:v>76.29903579</c:v>
                </c:pt>
                <c:pt idx="4959">
                  <c:v>76.314013</c:v>
                </c:pt>
                <c:pt idx="4960">
                  <c:v>76.32898641</c:v>
                </c:pt>
                <c:pt idx="4961">
                  <c:v>76.34391665</c:v>
                </c:pt>
                <c:pt idx="4962">
                  <c:v>76.3589673</c:v>
                </c:pt>
                <c:pt idx="4963">
                  <c:v>76.37496519</c:v>
                </c:pt>
                <c:pt idx="4964">
                  <c:v>76.38999987</c:v>
                </c:pt>
                <c:pt idx="4965">
                  <c:v>76.40499234</c:v>
                </c:pt>
                <c:pt idx="4966">
                  <c:v>76.41999602</c:v>
                </c:pt>
                <c:pt idx="4967">
                  <c:v>76.43499923</c:v>
                </c:pt>
                <c:pt idx="4968">
                  <c:v>76.45003963</c:v>
                </c:pt>
                <c:pt idx="4969">
                  <c:v>76.46501422</c:v>
                </c:pt>
                <c:pt idx="4970">
                  <c:v>76.48000121</c:v>
                </c:pt>
                <c:pt idx="4971">
                  <c:v>76.49495864</c:v>
                </c:pt>
                <c:pt idx="4972">
                  <c:v>76.51005101</c:v>
                </c:pt>
                <c:pt idx="4973">
                  <c:v>76.52503371</c:v>
                </c:pt>
                <c:pt idx="4974">
                  <c:v>76.54008436</c:v>
                </c:pt>
                <c:pt idx="4975">
                  <c:v>76.55491948</c:v>
                </c:pt>
                <c:pt idx="4976">
                  <c:v>76.57050467</c:v>
                </c:pt>
                <c:pt idx="4977">
                  <c:v>76.58504081</c:v>
                </c:pt>
                <c:pt idx="4978">
                  <c:v>76.60029984</c:v>
                </c:pt>
                <c:pt idx="4979">
                  <c:v>76.61503744</c:v>
                </c:pt>
                <c:pt idx="4980">
                  <c:v>76.62996984</c:v>
                </c:pt>
                <c:pt idx="4981">
                  <c:v>76.64497375</c:v>
                </c:pt>
                <c:pt idx="4982">
                  <c:v>76.66000795</c:v>
                </c:pt>
                <c:pt idx="4983">
                  <c:v>76.67496896</c:v>
                </c:pt>
                <c:pt idx="4984">
                  <c:v>76.69001198</c:v>
                </c:pt>
                <c:pt idx="4985">
                  <c:v>76.70502329</c:v>
                </c:pt>
                <c:pt idx="4986">
                  <c:v>76.72001314</c:v>
                </c:pt>
                <c:pt idx="4987">
                  <c:v>76.73501277</c:v>
                </c:pt>
                <c:pt idx="4988">
                  <c:v>76.75002646</c:v>
                </c:pt>
                <c:pt idx="4989">
                  <c:v>76.76502872</c:v>
                </c:pt>
                <c:pt idx="4990">
                  <c:v>76.7800324</c:v>
                </c:pt>
                <c:pt idx="4991">
                  <c:v>76.79501724</c:v>
                </c:pt>
                <c:pt idx="4992">
                  <c:v>76.80998063</c:v>
                </c:pt>
                <c:pt idx="4993">
                  <c:v>76.82500887</c:v>
                </c:pt>
                <c:pt idx="4994">
                  <c:v>76.83995938</c:v>
                </c:pt>
                <c:pt idx="4995">
                  <c:v>76.85495019</c:v>
                </c:pt>
                <c:pt idx="4996">
                  <c:v>76.8699615</c:v>
                </c:pt>
                <c:pt idx="4997">
                  <c:v>76.88502121</c:v>
                </c:pt>
                <c:pt idx="4998">
                  <c:v>76.90002966</c:v>
                </c:pt>
                <c:pt idx="4999">
                  <c:v>76.91505146</c:v>
                </c:pt>
                <c:pt idx="5000">
                  <c:v>76.93002415</c:v>
                </c:pt>
                <c:pt idx="5001">
                  <c:v>76.94504738</c:v>
                </c:pt>
                <c:pt idx="5002">
                  <c:v>76.96019125</c:v>
                </c:pt>
                <c:pt idx="5003">
                  <c:v>76.97500086</c:v>
                </c:pt>
                <c:pt idx="5004">
                  <c:v>76.98996544</c:v>
                </c:pt>
                <c:pt idx="5005">
                  <c:v>77.0054841</c:v>
                </c:pt>
                <c:pt idx="5006">
                  <c:v>77.01999235</c:v>
                </c:pt>
                <c:pt idx="5007">
                  <c:v>77.03501272</c:v>
                </c:pt>
                <c:pt idx="5008">
                  <c:v>77.05035901</c:v>
                </c:pt>
                <c:pt idx="5009">
                  <c:v>77.06506324</c:v>
                </c:pt>
                <c:pt idx="5010">
                  <c:v>77.08002305</c:v>
                </c:pt>
                <c:pt idx="5011">
                  <c:v>77.09563565</c:v>
                </c:pt>
                <c:pt idx="5012">
                  <c:v>77.11004829</c:v>
                </c:pt>
                <c:pt idx="5013">
                  <c:v>77.12524056</c:v>
                </c:pt>
                <c:pt idx="5014">
                  <c:v>77.14032269</c:v>
                </c:pt>
                <c:pt idx="5015">
                  <c:v>77.15497279</c:v>
                </c:pt>
                <c:pt idx="5016">
                  <c:v>77.16999578</c:v>
                </c:pt>
                <c:pt idx="5017">
                  <c:v>77.18494844</c:v>
                </c:pt>
                <c:pt idx="5018">
                  <c:v>77.19999743</c:v>
                </c:pt>
                <c:pt idx="5019">
                  <c:v>77.21497607</c:v>
                </c:pt>
                <c:pt idx="5020">
                  <c:v>77.22999454</c:v>
                </c:pt>
                <c:pt idx="5021">
                  <c:v>77.24502778</c:v>
                </c:pt>
                <c:pt idx="5022">
                  <c:v>77.25998116</c:v>
                </c:pt>
                <c:pt idx="5023">
                  <c:v>77.27493405</c:v>
                </c:pt>
                <c:pt idx="5024">
                  <c:v>77.2899785</c:v>
                </c:pt>
                <c:pt idx="5025">
                  <c:v>77.30498409</c:v>
                </c:pt>
                <c:pt idx="5026">
                  <c:v>77.32001042</c:v>
                </c:pt>
                <c:pt idx="5027">
                  <c:v>77.33503366</c:v>
                </c:pt>
                <c:pt idx="5028">
                  <c:v>77.35002184</c:v>
                </c:pt>
                <c:pt idx="5029">
                  <c:v>77.36504531</c:v>
                </c:pt>
                <c:pt idx="5030">
                  <c:v>77.37998533</c:v>
                </c:pt>
                <c:pt idx="5031">
                  <c:v>77.39492917</c:v>
                </c:pt>
                <c:pt idx="5032">
                  <c:v>77.40996861</c:v>
                </c:pt>
                <c:pt idx="5033">
                  <c:v>77.42501116</c:v>
                </c:pt>
                <c:pt idx="5034">
                  <c:v>77.44034886</c:v>
                </c:pt>
                <c:pt idx="5035">
                  <c:v>77.45502257</c:v>
                </c:pt>
                <c:pt idx="5036">
                  <c:v>77.47023654</c:v>
                </c:pt>
                <c:pt idx="5037">
                  <c:v>77.4849999</c:v>
                </c:pt>
                <c:pt idx="5038">
                  <c:v>77.50001621</c:v>
                </c:pt>
                <c:pt idx="5039">
                  <c:v>77.51502371</c:v>
                </c:pt>
                <c:pt idx="5040">
                  <c:v>77.52997637</c:v>
                </c:pt>
                <c:pt idx="5041">
                  <c:v>77.54504609</c:v>
                </c:pt>
                <c:pt idx="5042">
                  <c:v>77.5599699</c:v>
                </c:pt>
                <c:pt idx="5043">
                  <c:v>77.57497549</c:v>
                </c:pt>
                <c:pt idx="5044">
                  <c:v>77.58998919</c:v>
                </c:pt>
                <c:pt idx="5045">
                  <c:v>77.60499001</c:v>
                </c:pt>
                <c:pt idx="5046">
                  <c:v>77.6199255</c:v>
                </c:pt>
                <c:pt idx="5047">
                  <c:v>77.6349628</c:v>
                </c:pt>
                <c:pt idx="5048">
                  <c:v>77.65006375</c:v>
                </c:pt>
                <c:pt idx="5049">
                  <c:v>77.66501713</c:v>
                </c:pt>
                <c:pt idx="5050">
                  <c:v>77.67994118</c:v>
                </c:pt>
                <c:pt idx="5051">
                  <c:v>77.6950345</c:v>
                </c:pt>
                <c:pt idx="5052">
                  <c:v>77.70998621</c:v>
                </c:pt>
                <c:pt idx="5053">
                  <c:v>77.72504973</c:v>
                </c:pt>
                <c:pt idx="5054">
                  <c:v>77.73996592</c:v>
                </c:pt>
                <c:pt idx="5055">
                  <c:v>77.75494766</c:v>
                </c:pt>
                <c:pt idx="5056">
                  <c:v>77.76999187</c:v>
                </c:pt>
                <c:pt idx="5057">
                  <c:v>77.78500628</c:v>
                </c:pt>
                <c:pt idx="5058">
                  <c:v>77.80000854</c:v>
                </c:pt>
                <c:pt idx="5059">
                  <c:v>77.81503057</c:v>
                </c:pt>
                <c:pt idx="5060">
                  <c:v>77.82998514</c:v>
                </c:pt>
                <c:pt idx="5061">
                  <c:v>77.84499693</c:v>
                </c:pt>
                <c:pt idx="5062">
                  <c:v>77.85998631</c:v>
                </c:pt>
                <c:pt idx="5063">
                  <c:v>77.87499428</c:v>
                </c:pt>
                <c:pt idx="5064">
                  <c:v>77.89025974</c:v>
                </c:pt>
                <c:pt idx="5065">
                  <c:v>77.9049871</c:v>
                </c:pt>
                <c:pt idx="5066">
                  <c:v>77.91998363</c:v>
                </c:pt>
                <c:pt idx="5067">
                  <c:v>77.93559623</c:v>
                </c:pt>
                <c:pt idx="5068">
                  <c:v>77.94999838</c:v>
                </c:pt>
                <c:pt idx="5069">
                  <c:v>77.96510577</c:v>
                </c:pt>
                <c:pt idx="5070">
                  <c:v>77.97999001</c:v>
                </c:pt>
                <c:pt idx="5071">
                  <c:v>77.99439645</c:v>
                </c:pt>
                <c:pt idx="5072">
                  <c:v>78.01001072</c:v>
                </c:pt>
                <c:pt idx="5073">
                  <c:v>78.02497315</c:v>
                </c:pt>
                <c:pt idx="5074">
                  <c:v>78.04067612</c:v>
                </c:pt>
                <c:pt idx="5075">
                  <c:v>78.05498815</c:v>
                </c:pt>
                <c:pt idx="5076">
                  <c:v>78.07001019</c:v>
                </c:pt>
                <c:pt idx="5077">
                  <c:v>78.08499813</c:v>
                </c:pt>
                <c:pt idx="5078">
                  <c:v>78.09999323</c:v>
                </c:pt>
                <c:pt idx="5079">
                  <c:v>78.11498046</c:v>
                </c:pt>
                <c:pt idx="5080">
                  <c:v>78.12997937</c:v>
                </c:pt>
                <c:pt idx="5081">
                  <c:v>78.14498782</c:v>
                </c:pt>
                <c:pt idx="5082">
                  <c:v>78.15997267</c:v>
                </c:pt>
                <c:pt idx="5083">
                  <c:v>78.17497849</c:v>
                </c:pt>
                <c:pt idx="5084">
                  <c:v>78.19062662</c:v>
                </c:pt>
                <c:pt idx="5085">
                  <c:v>78.20498681</c:v>
                </c:pt>
                <c:pt idx="5086">
                  <c:v>78.21999598</c:v>
                </c:pt>
                <c:pt idx="5087">
                  <c:v>78.23498774</c:v>
                </c:pt>
                <c:pt idx="5088">
                  <c:v>78.24997997</c:v>
                </c:pt>
                <c:pt idx="5089">
                  <c:v>78.26500106</c:v>
                </c:pt>
                <c:pt idx="5090">
                  <c:v>78.2799561</c:v>
                </c:pt>
                <c:pt idx="5091">
                  <c:v>78.2949791</c:v>
                </c:pt>
                <c:pt idx="5092">
                  <c:v>78.3100431</c:v>
                </c:pt>
                <c:pt idx="5093">
                  <c:v>78.32502651</c:v>
                </c:pt>
                <c:pt idx="5094">
                  <c:v>78.3404417</c:v>
                </c:pt>
                <c:pt idx="5095">
                  <c:v>78.35533357</c:v>
                </c:pt>
                <c:pt idx="5096">
                  <c:v>78.37026334</c:v>
                </c:pt>
                <c:pt idx="5097">
                  <c:v>78.38500524</c:v>
                </c:pt>
                <c:pt idx="5098">
                  <c:v>78.40059114</c:v>
                </c:pt>
                <c:pt idx="5099">
                  <c:v>78.41501093</c:v>
                </c:pt>
                <c:pt idx="5100">
                  <c:v>78.42996979</c:v>
                </c:pt>
                <c:pt idx="5101">
                  <c:v>78.44499564</c:v>
                </c:pt>
                <c:pt idx="5102">
                  <c:v>78.45996284</c:v>
                </c:pt>
                <c:pt idx="5103">
                  <c:v>78.47496271</c:v>
                </c:pt>
                <c:pt idx="5104">
                  <c:v>78.49000454</c:v>
                </c:pt>
                <c:pt idx="5105">
                  <c:v>78.50504494</c:v>
                </c:pt>
                <c:pt idx="5106">
                  <c:v>78.51996517</c:v>
                </c:pt>
                <c:pt idx="5107">
                  <c:v>78.53503537</c:v>
                </c:pt>
                <c:pt idx="5108">
                  <c:v>78.55001616</c:v>
                </c:pt>
                <c:pt idx="5109">
                  <c:v>78.56503749</c:v>
                </c:pt>
                <c:pt idx="5110">
                  <c:v>78.57988763</c:v>
                </c:pt>
                <c:pt idx="5111">
                  <c:v>78.59500217</c:v>
                </c:pt>
                <c:pt idx="5112">
                  <c:v>78.61001539</c:v>
                </c:pt>
                <c:pt idx="5113">
                  <c:v>78.62500095</c:v>
                </c:pt>
                <c:pt idx="5114">
                  <c:v>78.64002752</c:v>
                </c:pt>
                <c:pt idx="5115">
                  <c:v>78.6549871</c:v>
                </c:pt>
                <c:pt idx="5116">
                  <c:v>78.66997027</c:v>
                </c:pt>
                <c:pt idx="5117">
                  <c:v>78.68501401</c:v>
                </c:pt>
                <c:pt idx="5118">
                  <c:v>78.6999495</c:v>
                </c:pt>
                <c:pt idx="5119">
                  <c:v>78.71495342</c:v>
                </c:pt>
                <c:pt idx="5120">
                  <c:v>78.72994685</c:v>
                </c:pt>
                <c:pt idx="5121">
                  <c:v>78.74501038</c:v>
                </c:pt>
                <c:pt idx="5122">
                  <c:v>78.75997734</c:v>
                </c:pt>
                <c:pt idx="5123">
                  <c:v>78.7749629</c:v>
                </c:pt>
                <c:pt idx="5124">
                  <c:v>78.79025722</c:v>
                </c:pt>
                <c:pt idx="5125">
                  <c:v>78.80496526</c:v>
                </c:pt>
                <c:pt idx="5126">
                  <c:v>78.8200078</c:v>
                </c:pt>
                <c:pt idx="5127">
                  <c:v>78.83502936</c:v>
                </c:pt>
                <c:pt idx="5128">
                  <c:v>78.85000634</c:v>
                </c:pt>
                <c:pt idx="5129">
                  <c:v>78.8654027</c:v>
                </c:pt>
                <c:pt idx="5130">
                  <c:v>78.87995172</c:v>
                </c:pt>
                <c:pt idx="5131">
                  <c:v>78.89537835</c:v>
                </c:pt>
                <c:pt idx="5132">
                  <c:v>78.91004014</c:v>
                </c:pt>
                <c:pt idx="5133">
                  <c:v>78.92497015</c:v>
                </c:pt>
                <c:pt idx="5134">
                  <c:v>78.9399457</c:v>
                </c:pt>
                <c:pt idx="5135">
                  <c:v>78.9549036</c:v>
                </c:pt>
                <c:pt idx="5136">
                  <c:v>78.96998715</c:v>
                </c:pt>
                <c:pt idx="5137">
                  <c:v>78.98500323</c:v>
                </c:pt>
                <c:pt idx="5138">
                  <c:v>78.99999022</c:v>
                </c:pt>
                <c:pt idx="5139">
                  <c:v>79.01498318</c:v>
                </c:pt>
                <c:pt idx="5140">
                  <c:v>79.03001595</c:v>
                </c:pt>
                <c:pt idx="5141">
                  <c:v>79.04495525</c:v>
                </c:pt>
                <c:pt idx="5142">
                  <c:v>79.06002235</c:v>
                </c:pt>
                <c:pt idx="5143">
                  <c:v>79.0749929</c:v>
                </c:pt>
                <c:pt idx="5144">
                  <c:v>79.0904336</c:v>
                </c:pt>
                <c:pt idx="5145">
                  <c:v>79.10498786</c:v>
                </c:pt>
                <c:pt idx="5146">
                  <c:v>79.12001681</c:v>
                </c:pt>
                <c:pt idx="5147">
                  <c:v>79.13496256</c:v>
                </c:pt>
                <c:pt idx="5148">
                  <c:v>79.15001631</c:v>
                </c:pt>
                <c:pt idx="5149">
                  <c:v>79.16500425</c:v>
                </c:pt>
                <c:pt idx="5150">
                  <c:v>79.1799984</c:v>
                </c:pt>
                <c:pt idx="5151">
                  <c:v>79.19492912</c:v>
                </c:pt>
                <c:pt idx="5152">
                  <c:v>79.21010184</c:v>
                </c:pt>
                <c:pt idx="5153">
                  <c:v>79.22505903</c:v>
                </c:pt>
                <c:pt idx="5154">
                  <c:v>79.24030757</c:v>
                </c:pt>
                <c:pt idx="5155">
                  <c:v>79.25499701</c:v>
                </c:pt>
                <c:pt idx="5156">
                  <c:v>79.27018619</c:v>
                </c:pt>
                <c:pt idx="5157">
                  <c:v>79.28499103</c:v>
                </c:pt>
                <c:pt idx="5158">
                  <c:v>79.30065608</c:v>
                </c:pt>
                <c:pt idx="5159">
                  <c:v>79.3149333</c:v>
                </c:pt>
                <c:pt idx="5160">
                  <c:v>79.3299408</c:v>
                </c:pt>
                <c:pt idx="5161">
                  <c:v>79.34503579</c:v>
                </c:pt>
                <c:pt idx="5162">
                  <c:v>79.3599472</c:v>
                </c:pt>
                <c:pt idx="5163">
                  <c:v>79.37497044</c:v>
                </c:pt>
                <c:pt idx="5164">
                  <c:v>79.38994408</c:v>
                </c:pt>
                <c:pt idx="5165">
                  <c:v>79.40501356</c:v>
                </c:pt>
                <c:pt idx="5166">
                  <c:v>79.41995859</c:v>
                </c:pt>
                <c:pt idx="5167">
                  <c:v>79.43495417</c:v>
                </c:pt>
                <c:pt idx="5168">
                  <c:v>79.45002079</c:v>
                </c:pt>
                <c:pt idx="5169">
                  <c:v>79.46497202</c:v>
                </c:pt>
                <c:pt idx="5170">
                  <c:v>79.4799695</c:v>
                </c:pt>
                <c:pt idx="5171">
                  <c:v>79.49505973</c:v>
                </c:pt>
                <c:pt idx="5172">
                  <c:v>79.50997233</c:v>
                </c:pt>
                <c:pt idx="5173">
                  <c:v>79.52499914</c:v>
                </c:pt>
                <c:pt idx="5174">
                  <c:v>79.53999329</c:v>
                </c:pt>
                <c:pt idx="5175">
                  <c:v>79.55493975</c:v>
                </c:pt>
                <c:pt idx="5176">
                  <c:v>79.57000828</c:v>
                </c:pt>
                <c:pt idx="5177">
                  <c:v>79.58493567</c:v>
                </c:pt>
                <c:pt idx="5178">
                  <c:v>79.59998345</c:v>
                </c:pt>
                <c:pt idx="5179">
                  <c:v>79.61497569</c:v>
                </c:pt>
                <c:pt idx="5180">
                  <c:v>79.63005066</c:v>
                </c:pt>
                <c:pt idx="5181">
                  <c:v>79.64505887</c:v>
                </c:pt>
                <c:pt idx="5182">
                  <c:v>79.66002154</c:v>
                </c:pt>
                <c:pt idx="5183">
                  <c:v>79.67531395</c:v>
                </c:pt>
                <c:pt idx="5184">
                  <c:v>79.68995953</c:v>
                </c:pt>
                <c:pt idx="5185">
                  <c:v>79.70495272</c:v>
                </c:pt>
                <c:pt idx="5186">
                  <c:v>79.71996593</c:v>
                </c:pt>
                <c:pt idx="5187">
                  <c:v>79.73514533</c:v>
                </c:pt>
                <c:pt idx="5188">
                  <c:v>79.75000024</c:v>
                </c:pt>
                <c:pt idx="5189">
                  <c:v>79.76538181</c:v>
                </c:pt>
                <c:pt idx="5190">
                  <c:v>79.78100061</c:v>
                </c:pt>
                <c:pt idx="5191">
                  <c:v>79.79649568</c:v>
                </c:pt>
                <c:pt idx="5192">
                  <c:v>79.81100464</c:v>
                </c:pt>
                <c:pt idx="5193">
                  <c:v>79.82625651</c:v>
                </c:pt>
                <c:pt idx="5194">
                  <c:v>79.841048</c:v>
                </c:pt>
                <c:pt idx="5195">
                  <c:v>79.85601091</c:v>
                </c:pt>
                <c:pt idx="5196">
                  <c:v>79.8709929</c:v>
                </c:pt>
                <c:pt idx="5197">
                  <c:v>79.88599753</c:v>
                </c:pt>
                <c:pt idx="5198">
                  <c:v>79.90104413</c:v>
                </c:pt>
                <c:pt idx="5199">
                  <c:v>79.91699171</c:v>
                </c:pt>
                <c:pt idx="5200">
                  <c:v>79.93197989</c:v>
                </c:pt>
                <c:pt idx="5201">
                  <c:v>79.94699478</c:v>
                </c:pt>
                <c:pt idx="5202">
                  <c:v>79.96203732</c:v>
                </c:pt>
                <c:pt idx="5203">
                  <c:v>79.97700787</c:v>
                </c:pt>
                <c:pt idx="5204">
                  <c:v>79.99197984</c:v>
                </c:pt>
                <c:pt idx="5205">
                  <c:v>80.00699568</c:v>
                </c:pt>
                <c:pt idx="5206">
                  <c:v>80.16849351</c:v>
                </c:pt>
                <c:pt idx="5207">
                  <c:v>80.18308187</c:v>
                </c:pt>
                <c:pt idx="5208">
                  <c:v>80.19809675</c:v>
                </c:pt>
                <c:pt idx="5209">
                  <c:v>80.21300173</c:v>
                </c:pt>
                <c:pt idx="5210">
                  <c:v>80.22801447</c:v>
                </c:pt>
                <c:pt idx="5211">
                  <c:v>80.24301887</c:v>
                </c:pt>
                <c:pt idx="5212">
                  <c:v>80.25833392</c:v>
                </c:pt>
                <c:pt idx="5213">
                  <c:v>80.27296996</c:v>
                </c:pt>
                <c:pt idx="5214">
                  <c:v>80.28796959</c:v>
                </c:pt>
                <c:pt idx="5215">
                  <c:v>80.30300498</c:v>
                </c:pt>
                <c:pt idx="5216">
                  <c:v>80.31799698</c:v>
                </c:pt>
                <c:pt idx="5217">
                  <c:v>80.33295178</c:v>
                </c:pt>
                <c:pt idx="5218">
                  <c:v>80.34792113</c:v>
                </c:pt>
                <c:pt idx="5219">
                  <c:v>80.36299658</c:v>
                </c:pt>
                <c:pt idx="5220">
                  <c:v>80.37797952</c:v>
                </c:pt>
                <c:pt idx="5221">
                  <c:v>80.39344168</c:v>
                </c:pt>
                <c:pt idx="5222">
                  <c:v>80.40796399</c:v>
                </c:pt>
                <c:pt idx="5223">
                  <c:v>80.42303824</c:v>
                </c:pt>
                <c:pt idx="5224">
                  <c:v>80.43795419</c:v>
                </c:pt>
                <c:pt idx="5225">
                  <c:v>80.45303082</c:v>
                </c:pt>
                <c:pt idx="5226">
                  <c:v>80.46799064</c:v>
                </c:pt>
                <c:pt idx="5227">
                  <c:v>80.48296261</c:v>
                </c:pt>
                <c:pt idx="5228">
                  <c:v>80.49801826</c:v>
                </c:pt>
                <c:pt idx="5229">
                  <c:v>80.51299715</c:v>
                </c:pt>
                <c:pt idx="5230">
                  <c:v>80.52796912</c:v>
                </c:pt>
                <c:pt idx="5231">
                  <c:v>80.54298401</c:v>
                </c:pt>
                <c:pt idx="5232">
                  <c:v>80.55800557</c:v>
                </c:pt>
                <c:pt idx="5233">
                  <c:v>80.57342768</c:v>
                </c:pt>
                <c:pt idx="5234">
                  <c:v>80.58798385</c:v>
                </c:pt>
                <c:pt idx="5235">
                  <c:v>80.60305643</c:v>
                </c:pt>
                <c:pt idx="5236">
                  <c:v>80.61796403</c:v>
                </c:pt>
                <c:pt idx="5237">
                  <c:v>80.63302422</c:v>
                </c:pt>
                <c:pt idx="5238">
                  <c:v>80.6480155</c:v>
                </c:pt>
                <c:pt idx="5239">
                  <c:v>80.66328168</c:v>
                </c:pt>
                <c:pt idx="5240">
                  <c:v>80.67800641</c:v>
                </c:pt>
                <c:pt idx="5241">
                  <c:v>80.69319606</c:v>
                </c:pt>
                <c:pt idx="5242">
                  <c:v>80.70819712</c:v>
                </c:pt>
                <c:pt idx="5243">
                  <c:v>80.72300553</c:v>
                </c:pt>
                <c:pt idx="5244">
                  <c:v>80.73800445</c:v>
                </c:pt>
                <c:pt idx="5245">
                  <c:v>80.75342178</c:v>
                </c:pt>
                <c:pt idx="5246">
                  <c:v>80.76797771</c:v>
                </c:pt>
                <c:pt idx="5247">
                  <c:v>80.78295755</c:v>
                </c:pt>
                <c:pt idx="5248">
                  <c:v>80.79800129</c:v>
                </c:pt>
                <c:pt idx="5249">
                  <c:v>80.81297278</c:v>
                </c:pt>
                <c:pt idx="5250">
                  <c:v>80.82834077</c:v>
                </c:pt>
                <c:pt idx="5251">
                  <c:v>80.84301996</c:v>
                </c:pt>
                <c:pt idx="5252">
                  <c:v>80.85804176</c:v>
                </c:pt>
                <c:pt idx="5253">
                  <c:v>80.87295914</c:v>
                </c:pt>
                <c:pt idx="5254">
                  <c:v>80.88798785</c:v>
                </c:pt>
                <c:pt idx="5255">
                  <c:v>80.90333176</c:v>
                </c:pt>
                <c:pt idx="5256">
                  <c:v>80.91802788</c:v>
                </c:pt>
                <c:pt idx="5257">
                  <c:v>80.93300295</c:v>
                </c:pt>
                <c:pt idx="5258">
                  <c:v>80.9489975</c:v>
                </c:pt>
                <c:pt idx="5259">
                  <c:v>80.96394897</c:v>
                </c:pt>
                <c:pt idx="5260">
                  <c:v>80.97894955</c:v>
                </c:pt>
                <c:pt idx="5261">
                  <c:v>80.99396229</c:v>
                </c:pt>
                <c:pt idx="5262">
                  <c:v>81.0090313</c:v>
                </c:pt>
                <c:pt idx="5263">
                  <c:v>81.02392459</c:v>
                </c:pt>
                <c:pt idx="5264">
                  <c:v>81.03894424</c:v>
                </c:pt>
                <c:pt idx="5265">
                  <c:v>81.0539875</c:v>
                </c:pt>
                <c:pt idx="5266">
                  <c:v>81.06899381</c:v>
                </c:pt>
                <c:pt idx="5267">
                  <c:v>81.08402824</c:v>
                </c:pt>
                <c:pt idx="5268">
                  <c:v>81.09896421</c:v>
                </c:pt>
                <c:pt idx="5269">
                  <c:v>81.11391854</c:v>
                </c:pt>
                <c:pt idx="5270">
                  <c:v>81.12897325</c:v>
                </c:pt>
                <c:pt idx="5271">
                  <c:v>81.14395428</c:v>
                </c:pt>
                <c:pt idx="5272">
                  <c:v>81.15913439</c:v>
                </c:pt>
                <c:pt idx="5273">
                  <c:v>81.17417884</c:v>
                </c:pt>
                <c:pt idx="5274">
                  <c:v>81.18903232</c:v>
                </c:pt>
                <c:pt idx="5275">
                  <c:v>81.20393944</c:v>
                </c:pt>
                <c:pt idx="5276">
                  <c:v>81.21936059</c:v>
                </c:pt>
                <c:pt idx="5277">
                  <c:v>81.23401189</c:v>
                </c:pt>
                <c:pt idx="5278">
                  <c:v>81.24896717</c:v>
                </c:pt>
                <c:pt idx="5279">
                  <c:v>81.26395297</c:v>
                </c:pt>
                <c:pt idx="5280">
                  <c:v>81.27891254</c:v>
                </c:pt>
                <c:pt idx="5281">
                  <c:v>81.2939465</c:v>
                </c:pt>
                <c:pt idx="5282">
                  <c:v>81.30894399</c:v>
                </c:pt>
                <c:pt idx="5283">
                  <c:v>81.32402968</c:v>
                </c:pt>
                <c:pt idx="5284">
                  <c:v>81.33896303</c:v>
                </c:pt>
                <c:pt idx="5285">
                  <c:v>81.35401273</c:v>
                </c:pt>
                <c:pt idx="5286">
                  <c:v>81.36903429</c:v>
                </c:pt>
                <c:pt idx="5287">
                  <c:v>81.38393497</c:v>
                </c:pt>
                <c:pt idx="5288">
                  <c:v>81.39898777</c:v>
                </c:pt>
                <c:pt idx="5289">
                  <c:v>81.41393685</c:v>
                </c:pt>
                <c:pt idx="5290">
                  <c:v>81.42894483</c:v>
                </c:pt>
                <c:pt idx="5291">
                  <c:v>81.44391799</c:v>
                </c:pt>
                <c:pt idx="5292">
                  <c:v>81.4589572</c:v>
                </c:pt>
                <c:pt idx="5293">
                  <c:v>81.47400951</c:v>
                </c:pt>
                <c:pt idx="5294">
                  <c:v>81.48897362</c:v>
                </c:pt>
                <c:pt idx="5295">
                  <c:v>81.50394988</c:v>
                </c:pt>
                <c:pt idx="5296">
                  <c:v>81.51896453</c:v>
                </c:pt>
                <c:pt idx="5297">
                  <c:v>81.53397727</c:v>
                </c:pt>
                <c:pt idx="5298">
                  <c:v>81.54930377</c:v>
                </c:pt>
                <c:pt idx="5299">
                  <c:v>81.56399679</c:v>
                </c:pt>
                <c:pt idx="5300">
                  <c:v>81.57900953</c:v>
                </c:pt>
                <c:pt idx="5301">
                  <c:v>81.59402251</c:v>
                </c:pt>
                <c:pt idx="5302">
                  <c:v>81.60897136</c:v>
                </c:pt>
                <c:pt idx="5303">
                  <c:v>81.62442374</c:v>
                </c:pt>
                <c:pt idx="5304">
                  <c:v>81.63895321</c:v>
                </c:pt>
                <c:pt idx="5305">
                  <c:v>81.65396786</c:v>
                </c:pt>
                <c:pt idx="5306">
                  <c:v>81.66902304</c:v>
                </c:pt>
                <c:pt idx="5307">
                  <c:v>81.68397188</c:v>
                </c:pt>
                <c:pt idx="5308">
                  <c:v>81.69900036</c:v>
                </c:pt>
                <c:pt idx="5309">
                  <c:v>81.71394253</c:v>
                </c:pt>
                <c:pt idx="5310">
                  <c:v>81.72900581</c:v>
                </c:pt>
                <c:pt idx="5311">
                  <c:v>81.7439456</c:v>
                </c:pt>
                <c:pt idx="5312">
                  <c:v>81.75894642</c:v>
                </c:pt>
                <c:pt idx="5313">
                  <c:v>81.77398038</c:v>
                </c:pt>
                <c:pt idx="5314">
                  <c:v>81.78898859</c:v>
                </c:pt>
                <c:pt idx="5315">
                  <c:v>81.80396295</c:v>
                </c:pt>
                <c:pt idx="5316">
                  <c:v>81.81898379</c:v>
                </c:pt>
                <c:pt idx="5317">
                  <c:v>81.83398032</c:v>
                </c:pt>
                <c:pt idx="5318">
                  <c:v>81.84898186</c:v>
                </c:pt>
                <c:pt idx="5319">
                  <c:v>81.86396003</c:v>
                </c:pt>
                <c:pt idx="5320">
                  <c:v>81.8789537</c:v>
                </c:pt>
                <c:pt idx="5321">
                  <c:v>81.89397645</c:v>
                </c:pt>
                <c:pt idx="5322">
                  <c:v>81.90899587</c:v>
                </c:pt>
                <c:pt idx="5323">
                  <c:v>81.9239521</c:v>
                </c:pt>
                <c:pt idx="5324">
                  <c:v>81.93932629</c:v>
                </c:pt>
                <c:pt idx="5325">
                  <c:v>81.95396924</c:v>
                </c:pt>
                <c:pt idx="5326">
                  <c:v>81.96899033</c:v>
                </c:pt>
                <c:pt idx="5327">
                  <c:v>81.98397398</c:v>
                </c:pt>
                <c:pt idx="5328">
                  <c:v>81.99899602</c:v>
                </c:pt>
                <c:pt idx="5329">
                  <c:v>82.01398611</c:v>
                </c:pt>
                <c:pt idx="5330">
                  <c:v>82.02898073</c:v>
                </c:pt>
                <c:pt idx="5331">
                  <c:v>82.04397893</c:v>
                </c:pt>
                <c:pt idx="5332">
                  <c:v>82.05895376</c:v>
                </c:pt>
                <c:pt idx="5333">
                  <c:v>82.07436037</c:v>
                </c:pt>
                <c:pt idx="5334">
                  <c:v>82.08982015</c:v>
                </c:pt>
                <c:pt idx="5335">
                  <c:v>82.10392714</c:v>
                </c:pt>
                <c:pt idx="5336">
                  <c:v>82.1189692</c:v>
                </c:pt>
                <c:pt idx="5337">
                  <c:v>82.13400149</c:v>
                </c:pt>
                <c:pt idx="5338">
                  <c:v>82.14897609</c:v>
                </c:pt>
                <c:pt idx="5339">
                  <c:v>82.16393566</c:v>
                </c:pt>
                <c:pt idx="5340">
                  <c:v>82.17893457</c:v>
                </c:pt>
                <c:pt idx="5341">
                  <c:v>82.19400525</c:v>
                </c:pt>
                <c:pt idx="5342">
                  <c:v>82.20897341</c:v>
                </c:pt>
                <c:pt idx="5343">
                  <c:v>82.2239964</c:v>
                </c:pt>
                <c:pt idx="5344">
                  <c:v>82.23894167</c:v>
                </c:pt>
                <c:pt idx="5345">
                  <c:v>82.25396729</c:v>
                </c:pt>
                <c:pt idx="5346">
                  <c:v>82.2700038</c:v>
                </c:pt>
                <c:pt idx="5347">
                  <c:v>82.28498101</c:v>
                </c:pt>
                <c:pt idx="5348">
                  <c:v>82.29999971</c:v>
                </c:pt>
                <c:pt idx="5349">
                  <c:v>82.31500745</c:v>
                </c:pt>
                <c:pt idx="5350">
                  <c:v>82.33000135</c:v>
                </c:pt>
                <c:pt idx="5351">
                  <c:v>82.34502912</c:v>
                </c:pt>
                <c:pt idx="5352">
                  <c:v>82.35993624</c:v>
                </c:pt>
                <c:pt idx="5353">
                  <c:v>82.37495351</c:v>
                </c:pt>
                <c:pt idx="5354">
                  <c:v>82.39000845</c:v>
                </c:pt>
                <c:pt idx="5355">
                  <c:v>82.4050107</c:v>
                </c:pt>
                <c:pt idx="5356">
                  <c:v>82.41994309</c:v>
                </c:pt>
                <c:pt idx="5357">
                  <c:v>82.43497753</c:v>
                </c:pt>
                <c:pt idx="5358">
                  <c:v>82.45000339</c:v>
                </c:pt>
                <c:pt idx="5359">
                  <c:v>82.46510053</c:v>
                </c:pt>
                <c:pt idx="5360">
                  <c:v>82.47999573</c:v>
                </c:pt>
                <c:pt idx="5361">
                  <c:v>82.49499464</c:v>
                </c:pt>
                <c:pt idx="5362">
                  <c:v>82.51003528</c:v>
                </c:pt>
                <c:pt idx="5363">
                  <c:v>82.52502918</c:v>
                </c:pt>
                <c:pt idx="5364">
                  <c:v>82.54025507</c:v>
                </c:pt>
                <c:pt idx="5365">
                  <c:v>82.5550499</c:v>
                </c:pt>
                <c:pt idx="5366">
                  <c:v>82.5699923</c:v>
                </c:pt>
                <c:pt idx="5367">
                  <c:v>82.58529043</c:v>
                </c:pt>
                <c:pt idx="5368">
                  <c:v>82.59995294</c:v>
                </c:pt>
                <c:pt idx="5369">
                  <c:v>82.6155014</c:v>
                </c:pt>
                <c:pt idx="5370">
                  <c:v>82.6300261</c:v>
                </c:pt>
                <c:pt idx="5371">
                  <c:v>82.64495277</c:v>
                </c:pt>
                <c:pt idx="5372">
                  <c:v>82.66002107</c:v>
                </c:pt>
                <c:pt idx="5373">
                  <c:v>82.67527819</c:v>
                </c:pt>
                <c:pt idx="5374">
                  <c:v>82.69003463</c:v>
                </c:pt>
                <c:pt idx="5375">
                  <c:v>82.70494938</c:v>
                </c:pt>
                <c:pt idx="5376">
                  <c:v>82.71999311</c:v>
                </c:pt>
                <c:pt idx="5377">
                  <c:v>82.73500156</c:v>
                </c:pt>
                <c:pt idx="5378">
                  <c:v>82.7500546</c:v>
                </c:pt>
                <c:pt idx="5379">
                  <c:v>82.76504755</c:v>
                </c:pt>
                <c:pt idx="5380">
                  <c:v>82.7800169</c:v>
                </c:pt>
                <c:pt idx="5381">
                  <c:v>82.79494286</c:v>
                </c:pt>
                <c:pt idx="5382">
                  <c:v>82.81003332</c:v>
                </c:pt>
                <c:pt idx="5383">
                  <c:v>82.8250041</c:v>
                </c:pt>
                <c:pt idx="5384">
                  <c:v>82.84033275</c:v>
                </c:pt>
                <c:pt idx="5385">
                  <c:v>82.85501266</c:v>
                </c:pt>
                <c:pt idx="5386">
                  <c:v>82.87000632</c:v>
                </c:pt>
                <c:pt idx="5387">
                  <c:v>82.88500762</c:v>
                </c:pt>
                <c:pt idx="5388">
                  <c:v>82.90002322</c:v>
                </c:pt>
                <c:pt idx="5389">
                  <c:v>82.91500831</c:v>
                </c:pt>
                <c:pt idx="5390">
                  <c:v>82.93000579</c:v>
                </c:pt>
                <c:pt idx="5391">
                  <c:v>82.94502473</c:v>
                </c:pt>
                <c:pt idx="5392">
                  <c:v>82.96042514</c:v>
                </c:pt>
                <c:pt idx="5393">
                  <c:v>82.97497392</c:v>
                </c:pt>
                <c:pt idx="5394">
                  <c:v>82.99015594</c:v>
                </c:pt>
                <c:pt idx="5395">
                  <c:v>83.0050211</c:v>
                </c:pt>
                <c:pt idx="5396">
                  <c:v>83.02006698</c:v>
                </c:pt>
                <c:pt idx="5397">
                  <c:v>83.03502035</c:v>
                </c:pt>
                <c:pt idx="5398">
                  <c:v>83.05034471</c:v>
                </c:pt>
                <c:pt idx="5399">
                  <c:v>83.0649786</c:v>
                </c:pt>
                <c:pt idx="5400">
                  <c:v>83.08093715</c:v>
                </c:pt>
                <c:pt idx="5401">
                  <c:v>83.09502459</c:v>
                </c:pt>
                <c:pt idx="5402">
                  <c:v>83.11001873</c:v>
                </c:pt>
                <c:pt idx="5403">
                  <c:v>83.12506104</c:v>
                </c:pt>
                <c:pt idx="5404">
                  <c:v>83.1399467</c:v>
                </c:pt>
                <c:pt idx="5405">
                  <c:v>83.15493631</c:v>
                </c:pt>
                <c:pt idx="5406">
                  <c:v>83.17005658</c:v>
                </c:pt>
                <c:pt idx="5407">
                  <c:v>83.18497324</c:v>
                </c:pt>
                <c:pt idx="5408">
                  <c:v>83.20000458</c:v>
                </c:pt>
                <c:pt idx="5409">
                  <c:v>83.21501875</c:v>
                </c:pt>
                <c:pt idx="5410">
                  <c:v>83.22999883</c:v>
                </c:pt>
                <c:pt idx="5411">
                  <c:v>83.24501562</c:v>
                </c:pt>
                <c:pt idx="5412">
                  <c:v>83.25990701</c:v>
                </c:pt>
                <c:pt idx="5413">
                  <c:v>83.27504611</c:v>
                </c:pt>
                <c:pt idx="5414">
                  <c:v>83.29001832</c:v>
                </c:pt>
                <c:pt idx="5415">
                  <c:v>83.30495548</c:v>
                </c:pt>
                <c:pt idx="5416">
                  <c:v>83.32000113</c:v>
                </c:pt>
                <c:pt idx="5417">
                  <c:v>83.3350513</c:v>
                </c:pt>
                <c:pt idx="5418">
                  <c:v>83.35001302</c:v>
                </c:pt>
                <c:pt idx="5419">
                  <c:v>83.36495256</c:v>
                </c:pt>
                <c:pt idx="5420">
                  <c:v>83.37993097</c:v>
                </c:pt>
                <c:pt idx="5421">
                  <c:v>83.39500213</c:v>
                </c:pt>
                <c:pt idx="5422">
                  <c:v>83.41004848</c:v>
                </c:pt>
                <c:pt idx="5423">
                  <c:v>83.42529488</c:v>
                </c:pt>
                <c:pt idx="5424">
                  <c:v>83.43997264</c:v>
                </c:pt>
                <c:pt idx="5425">
                  <c:v>83.45526123</c:v>
                </c:pt>
                <c:pt idx="5426">
                  <c:v>83.47002029</c:v>
                </c:pt>
                <c:pt idx="5427">
                  <c:v>83.4852221</c:v>
                </c:pt>
                <c:pt idx="5428">
                  <c:v>83.49997473</c:v>
                </c:pt>
                <c:pt idx="5429">
                  <c:v>83.51510572</c:v>
                </c:pt>
                <c:pt idx="5430">
                  <c:v>83.5300312</c:v>
                </c:pt>
                <c:pt idx="5431">
                  <c:v>83.54523849</c:v>
                </c:pt>
                <c:pt idx="5432">
                  <c:v>83.56034112</c:v>
                </c:pt>
                <c:pt idx="5433">
                  <c:v>83.57540083</c:v>
                </c:pt>
                <c:pt idx="5434">
                  <c:v>83.59032321</c:v>
                </c:pt>
                <c:pt idx="5435">
                  <c:v>83.60499835</c:v>
                </c:pt>
                <c:pt idx="5436">
                  <c:v>83.61997867</c:v>
                </c:pt>
                <c:pt idx="5437">
                  <c:v>83.6350131</c:v>
                </c:pt>
                <c:pt idx="5438">
                  <c:v>83.65000772</c:v>
                </c:pt>
                <c:pt idx="5439">
                  <c:v>83.66492748</c:v>
                </c:pt>
                <c:pt idx="5440">
                  <c:v>83.6800158</c:v>
                </c:pt>
                <c:pt idx="5441">
                  <c:v>83.69499302</c:v>
                </c:pt>
                <c:pt idx="5442">
                  <c:v>83.71036649</c:v>
                </c:pt>
                <c:pt idx="5443">
                  <c:v>83.72499251</c:v>
                </c:pt>
                <c:pt idx="5444">
                  <c:v>83.74045444</c:v>
                </c:pt>
                <c:pt idx="5445">
                  <c:v>83.75499153</c:v>
                </c:pt>
                <c:pt idx="5446">
                  <c:v>83.76999044</c:v>
                </c:pt>
                <c:pt idx="5447">
                  <c:v>83.78498197</c:v>
                </c:pt>
                <c:pt idx="5448">
                  <c:v>83.80001187</c:v>
                </c:pt>
                <c:pt idx="5449">
                  <c:v>83.81497121</c:v>
                </c:pt>
                <c:pt idx="5450">
                  <c:v>83.83002853</c:v>
                </c:pt>
                <c:pt idx="5451">
                  <c:v>83.84500194</c:v>
                </c:pt>
                <c:pt idx="5452">
                  <c:v>83.85998392</c:v>
                </c:pt>
                <c:pt idx="5453">
                  <c:v>83.87501264</c:v>
                </c:pt>
                <c:pt idx="5454">
                  <c:v>83.89044476</c:v>
                </c:pt>
                <c:pt idx="5455">
                  <c:v>83.90492535</c:v>
                </c:pt>
                <c:pt idx="5456">
                  <c:v>83.92010951</c:v>
                </c:pt>
                <c:pt idx="5457">
                  <c:v>83.93500423</c:v>
                </c:pt>
                <c:pt idx="5458">
                  <c:v>83.95023251</c:v>
                </c:pt>
                <c:pt idx="5459">
                  <c:v>83.96501064</c:v>
                </c:pt>
                <c:pt idx="5460">
                  <c:v>83.98038316</c:v>
                </c:pt>
                <c:pt idx="5461">
                  <c:v>83.99500275</c:v>
                </c:pt>
                <c:pt idx="5462">
                  <c:v>84.00996327</c:v>
                </c:pt>
                <c:pt idx="5463">
                  <c:v>84.02500939</c:v>
                </c:pt>
                <c:pt idx="5464">
                  <c:v>84.03994036</c:v>
                </c:pt>
                <c:pt idx="5465">
                  <c:v>84.05494618</c:v>
                </c:pt>
                <c:pt idx="5466">
                  <c:v>84.06999254</c:v>
                </c:pt>
                <c:pt idx="5467">
                  <c:v>84.08500886</c:v>
                </c:pt>
                <c:pt idx="5468">
                  <c:v>84.10002804</c:v>
                </c:pt>
                <c:pt idx="5469">
                  <c:v>84.1150105</c:v>
                </c:pt>
                <c:pt idx="5470">
                  <c:v>84.13001704</c:v>
                </c:pt>
                <c:pt idx="5471">
                  <c:v>84.14511013</c:v>
                </c:pt>
                <c:pt idx="5472">
                  <c:v>84.15996957</c:v>
                </c:pt>
                <c:pt idx="5473">
                  <c:v>84.17506003</c:v>
                </c:pt>
                <c:pt idx="5474">
                  <c:v>84.19003916</c:v>
                </c:pt>
                <c:pt idx="5475">
                  <c:v>84.20503354</c:v>
                </c:pt>
                <c:pt idx="5476">
                  <c:v>84.21996164</c:v>
                </c:pt>
                <c:pt idx="5477">
                  <c:v>84.23502994</c:v>
                </c:pt>
                <c:pt idx="5478">
                  <c:v>84.25001788</c:v>
                </c:pt>
                <c:pt idx="5479">
                  <c:v>84.26502562</c:v>
                </c:pt>
                <c:pt idx="5480">
                  <c:v>84.28000259</c:v>
                </c:pt>
                <c:pt idx="5481">
                  <c:v>84.29502058</c:v>
                </c:pt>
                <c:pt idx="5482">
                  <c:v>84.31000423</c:v>
                </c:pt>
                <c:pt idx="5483">
                  <c:v>84.3250668</c:v>
                </c:pt>
                <c:pt idx="5484">
                  <c:v>84.34055948</c:v>
                </c:pt>
                <c:pt idx="5485">
                  <c:v>84.35533929</c:v>
                </c:pt>
                <c:pt idx="5486">
                  <c:v>84.36997962</c:v>
                </c:pt>
                <c:pt idx="5487">
                  <c:v>84.38499665</c:v>
                </c:pt>
                <c:pt idx="5488">
                  <c:v>84.40001297</c:v>
                </c:pt>
                <c:pt idx="5489">
                  <c:v>84.41520047</c:v>
                </c:pt>
                <c:pt idx="5490">
                  <c:v>84.43002343</c:v>
                </c:pt>
                <c:pt idx="5491">
                  <c:v>84.44506311</c:v>
                </c:pt>
                <c:pt idx="5492">
                  <c:v>84.46001697</c:v>
                </c:pt>
                <c:pt idx="5493">
                  <c:v>84.47498298</c:v>
                </c:pt>
                <c:pt idx="5494">
                  <c:v>84.49049473</c:v>
                </c:pt>
                <c:pt idx="5495">
                  <c:v>84.50493336</c:v>
                </c:pt>
                <c:pt idx="5496">
                  <c:v>84.52000046</c:v>
                </c:pt>
                <c:pt idx="5497">
                  <c:v>84.53500104</c:v>
                </c:pt>
                <c:pt idx="5498">
                  <c:v>84.55001616</c:v>
                </c:pt>
                <c:pt idx="5499">
                  <c:v>84.5649972</c:v>
                </c:pt>
                <c:pt idx="5500">
                  <c:v>84.58003831</c:v>
                </c:pt>
                <c:pt idx="5501">
                  <c:v>84.59532285</c:v>
                </c:pt>
                <c:pt idx="5502">
                  <c:v>84.60997438</c:v>
                </c:pt>
                <c:pt idx="5503">
                  <c:v>84.62488842</c:v>
                </c:pt>
                <c:pt idx="5504">
                  <c:v>84.64044571</c:v>
                </c:pt>
                <c:pt idx="5505">
                  <c:v>84.65501904</c:v>
                </c:pt>
                <c:pt idx="5506">
                  <c:v>84.67004371</c:v>
                </c:pt>
                <c:pt idx="5507">
                  <c:v>84.68498802</c:v>
                </c:pt>
                <c:pt idx="5508">
                  <c:v>84.70003772</c:v>
                </c:pt>
                <c:pt idx="5509">
                  <c:v>84.71503472</c:v>
                </c:pt>
                <c:pt idx="5510">
                  <c:v>84.73003745</c:v>
                </c:pt>
                <c:pt idx="5511">
                  <c:v>84.74495959</c:v>
                </c:pt>
                <c:pt idx="5512">
                  <c:v>84.76004386</c:v>
                </c:pt>
                <c:pt idx="5513">
                  <c:v>84.77498078</c:v>
                </c:pt>
                <c:pt idx="5514">
                  <c:v>84.79065657</c:v>
                </c:pt>
                <c:pt idx="5515">
                  <c:v>84.80500412</c:v>
                </c:pt>
                <c:pt idx="5516">
                  <c:v>84.81999946</c:v>
                </c:pt>
                <c:pt idx="5517">
                  <c:v>84.8349762</c:v>
                </c:pt>
                <c:pt idx="5518">
                  <c:v>84.85015368</c:v>
                </c:pt>
                <c:pt idx="5519">
                  <c:v>84.86499619</c:v>
                </c:pt>
                <c:pt idx="5520">
                  <c:v>84.88003039</c:v>
                </c:pt>
                <c:pt idx="5521">
                  <c:v>84.89501357</c:v>
                </c:pt>
                <c:pt idx="5522">
                  <c:v>84.91014171</c:v>
                </c:pt>
                <c:pt idx="5523">
                  <c:v>84.92505383</c:v>
                </c:pt>
                <c:pt idx="5524">
                  <c:v>84.94002986</c:v>
                </c:pt>
                <c:pt idx="5525">
                  <c:v>84.95493245</c:v>
                </c:pt>
                <c:pt idx="5526">
                  <c:v>84.97067881</c:v>
                </c:pt>
                <c:pt idx="5527">
                  <c:v>84.98496556</c:v>
                </c:pt>
                <c:pt idx="5528">
                  <c:v>85.00030136</c:v>
                </c:pt>
                <c:pt idx="5529">
                  <c:v>85.01500797</c:v>
                </c:pt>
                <c:pt idx="5530">
                  <c:v>85.03016114</c:v>
                </c:pt>
                <c:pt idx="5531">
                  <c:v>85.04497623</c:v>
                </c:pt>
                <c:pt idx="5532">
                  <c:v>85.05996323</c:v>
                </c:pt>
                <c:pt idx="5533">
                  <c:v>85.07499027</c:v>
                </c:pt>
                <c:pt idx="5534">
                  <c:v>85.08997273</c:v>
                </c:pt>
                <c:pt idx="5535">
                  <c:v>85.10505366</c:v>
                </c:pt>
                <c:pt idx="5536">
                  <c:v>85.12002206</c:v>
                </c:pt>
                <c:pt idx="5537">
                  <c:v>85.13501287</c:v>
                </c:pt>
                <c:pt idx="5538">
                  <c:v>85.15002322</c:v>
                </c:pt>
                <c:pt idx="5539">
                  <c:v>85.16501021</c:v>
                </c:pt>
                <c:pt idx="5540">
                  <c:v>85.17998576</c:v>
                </c:pt>
                <c:pt idx="5541">
                  <c:v>85.19505286</c:v>
                </c:pt>
                <c:pt idx="5542">
                  <c:v>85.21001124</c:v>
                </c:pt>
                <c:pt idx="5543">
                  <c:v>85.2250247</c:v>
                </c:pt>
                <c:pt idx="5544">
                  <c:v>85.24003839</c:v>
                </c:pt>
                <c:pt idx="5545">
                  <c:v>85.25494766</c:v>
                </c:pt>
                <c:pt idx="5546">
                  <c:v>85.26999569</c:v>
                </c:pt>
                <c:pt idx="5547">
                  <c:v>85.28503251</c:v>
                </c:pt>
                <c:pt idx="5548">
                  <c:v>85.30000114</c:v>
                </c:pt>
                <c:pt idx="5549">
                  <c:v>85.31502342</c:v>
                </c:pt>
                <c:pt idx="5550">
                  <c:v>85.33003926</c:v>
                </c:pt>
                <c:pt idx="5551">
                  <c:v>85.34496307</c:v>
                </c:pt>
                <c:pt idx="5552">
                  <c:v>85.36003971</c:v>
                </c:pt>
                <c:pt idx="5553">
                  <c:v>85.52107286</c:v>
                </c:pt>
                <c:pt idx="5554">
                  <c:v>85.53608203</c:v>
                </c:pt>
                <c:pt idx="5555">
                  <c:v>85.55102897</c:v>
                </c:pt>
                <c:pt idx="5556">
                  <c:v>85.5660212</c:v>
                </c:pt>
                <c:pt idx="5557">
                  <c:v>85.58105016</c:v>
                </c:pt>
                <c:pt idx="5558">
                  <c:v>85.59601498</c:v>
                </c:pt>
                <c:pt idx="5559">
                  <c:v>85.61119366</c:v>
                </c:pt>
                <c:pt idx="5560">
                  <c:v>85.62605929</c:v>
                </c:pt>
                <c:pt idx="5561">
                  <c:v>85.6409502</c:v>
                </c:pt>
                <c:pt idx="5562">
                  <c:v>85.6563201</c:v>
                </c:pt>
                <c:pt idx="5563">
                  <c:v>85.67099619</c:v>
                </c:pt>
                <c:pt idx="5564">
                  <c:v>85.6860199</c:v>
                </c:pt>
                <c:pt idx="5565">
                  <c:v>85.70103097</c:v>
                </c:pt>
                <c:pt idx="5566">
                  <c:v>85.715976</c:v>
                </c:pt>
                <c:pt idx="5567">
                  <c:v>85.73098564</c:v>
                </c:pt>
                <c:pt idx="5568">
                  <c:v>85.74605298</c:v>
                </c:pt>
                <c:pt idx="5569">
                  <c:v>85.76100564</c:v>
                </c:pt>
                <c:pt idx="5570">
                  <c:v>85.77601171</c:v>
                </c:pt>
                <c:pt idx="5571">
                  <c:v>85.7912674</c:v>
                </c:pt>
                <c:pt idx="5572">
                  <c:v>85.80598021</c:v>
                </c:pt>
                <c:pt idx="5573">
                  <c:v>85.82099056</c:v>
                </c:pt>
                <c:pt idx="5574">
                  <c:v>85.83602047</c:v>
                </c:pt>
                <c:pt idx="5575">
                  <c:v>85.85098624</c:v>
                </c:pt>
                <c:pt idx="5576">
                  <c:v>85.86599827</c:v>
                </c:pt>
                <c:pt idx="5577">
                  <c:v>85.88100886</c:v>
                </c:pt>
                <c:pt idx="5578">
                  <c:v>85.89596224</c:v>
                </c:pt>
                <c:pt idx="5579">
                  <c:v>85.9110198</c:v>
                </c:pt>
                <c:pt idx="5580">
                  <c:v>85.92603946</c:v>
                </c:pt>
                <c:pt idx="5581">
                  <c:v>85.94102335</c:v>
                </c:pt>
                <c:pt idx="5582">
                  <c:v>85.95602512</c:v>
                </c:pt>
                <c:pt idx="5583">
                  <c:v>85.97097182</c:v>
                </c:pt>
                <c:pt idx="5584">
                  <c:v>85.98596859</c:v>
                </c:pt>
                <c:pt idx="5585">
                  <c:v>86.0010078</c:v>
                </c:pt>
                <c:pt idx="5586">
                  <c:v>86.01604271</c:v>
                </c:pt>
                <c:pt idx="5587">
                  <c:v>86.03103995</c:v>
                </c:pt>
                <c:pt idx="5588">
                  <c:v>86.04607058</c:v>
                </c:pt>
                <c:pt idx="5589">
                  <c:v>86.06100702</c:v>
                </c:pt>
                <c:pt idx="5590">
                  <c:v>86.07599139</c:v>
                </c:pt>
                <c:pt idx="5591">
                  <c:v>86.09096241</c:v>
                </c:pt>
                <c:pt idx="5592">
                  <c:v>86.10638309</c:v>
                </c:pt>
                <c:pt idx="5593">
                  <c:v>86.1209867</c:v>
                </c:pt>
                <c:pt idx="5594">
                  <c:v>86.13605666</c:v>
                </c:pt>
                <c:pt idx="5595">
                  <c:v>86.15100932</c:v>
                </c:pt>
                <c:pt idx="5596">
                  <c:v>86.1663723</c:v>
                </c:pt>
                <c:pt idx="5597">
                  <c:v>86.18101478</c:v>
                </c:pt>
                <c:pt idx="5598">
                  <c:v>86.19598246</c:v>
                </c:pt>
                <c:pt idx="5599">
                  <c:v>86.21103883</c:v>
                </c:pt>
                <c:pt idx="5600">
                  <c:v>86.22601414</c:v>
                </c:pt>
                <c:pt idx="5601">
                  <c:v>86.24104023</c:v>
                </c:pt>
                <c:pt idx="5602">
                  <c:v>86.25598574</c:v>
                </c:pt>
                <c:pt idx="5603">
                  <c:v>86.27099657</c:v>
                </c:pt>
                <c:pt idx="5604">
                  <c:v>86.28602028</c:v>
                </c:pt>
                <c:pt idx="5605">
                  <c:v>86.30103016</c:v>
                </c:pt>
                <c:pt idx="5606">
                  <c:v>86.3160181</c:v>
                </c:pt>
                <c:pt idx="5607">
                  <c:v>86.33093286</c:v>
                </c:pt>
                <c:pt idx="5608">
                  <c:v>86.34601164</c:v>
                </c:pt>
                <c:pt idx="5609">
                  <c:v>86.36097431</c:v>
                </c:pt>
                <c:pt idx="5610">
                  <c:v>86.3759892</c:v>
                </c:pt>
                <c:pt idx="5611">
                  <c:v>86.39103031</c:v>
                </c:pt>
                <c:pt idx="5612">
                  <c:v>86.40600252</c:v>
                </c:pt>
                <c:pt idx="5613">
                  <c:v>86.42099357</c:v>
                </c:pt>
                <c:pt idx="5614">
                  <c:v>86.43607831</c:v>
                </c:pt>
                <c:pt idx="5615">
                  <c:v>86.45101333</c:v>
                </c:pt>
                <c:pt idx="5616">
                  <c:v>86.46602106</c:v>
                </c:pt>
                <c:pt idx="5617">
                  <c:v>86.48100471</c:v>
                </c:pt>
                <c:pt idx="5618">
                  <c:v>86.49602461</c:v>
                </c:pt>
                <c:pt idx="5619">
                  <c:v>86.51106048</c:v>
                </c:pt>
                <c:pt idx="5620">
                  <c:v>86.5260427</c:v>
                </c:pt>
                <c:pt idx="5621">
                  <c:v>86.54099274</c:v>
                </c:pt>
                <c:pt idx="5622">
                  <c:v>86.55590606</c:v>
                </c:pt>
                <c:pt idx="5623">
                  <c:v>86.57097697</c:v>
                </c:pt>
                <c:pt idx="5624">
                  <c:v>86.58603144</c:v>
                </c:pt>
                <c:pt idx="5625">
                  <c:v>86.60144138</c:v>
                </c:pt>
                <c:pt idx="5626">
                  <c:v>86.61597657</c:v>
                </c:pt>
                <c:pt idx="5627">
                  <c:v>86.63118958</c:v>
                </c:pt>
                <c:pt idx="5628">
                  <c:v>86.64599514</c:v>
                </c:pt>
                <c:pt idx="5629">
                  <c:v>86.66101027</c:v>
                </c:pt>
                <c:pt idx="5630">
                  <c:v>86.67599726</c:v>
                </c:pt>
                <c:pt idx="5631">
                  <c:v>86.69146824</c:v>
                </c:pt>
                <c:pt idx="5632">
                  <c:v>86.70592022</c:v>
                </c:pt>
                <c:pt idx="5633">
                  <c:v>86.72096968</c:v>
                </c:pt>
                <c:pt idx="5634">
                  <c:v>86.73602009</c:v>
                </c:pt>
                <c:pt idx="5635">
                  <c:v>86.75099373</c:v>
                </c:pt>
                <c:pt idx="5636">
                  <c:v>86.76600862</c:v>
                </c:pt>
                <c:pt idx="5637">
                  <c:v>86.78098583</c:v>
                </c:pt>
                <c:pt idx="5638">
                  <c:v>86.7959857</c:v>
                </c:pt>
                <c:pt idx="5639">
                  <c:v>86.81098247</c:v>
                </c:pt>
                <c:pt idx="5640">
                  <c:v>86.82615042</c:v>
                </c:pt>
                <c:pt idx="5641">
                  <c:v>86.84100771</c:v>
                </c:pt>
                <c:pt idx="5642">
                  <c:v>86.85601687</c:v>
                </c:pt>
                <c:pt idx="5643">
                  <c:v>86.8709898</c:v>
                </c:pt>
                <c:pt idx="5644">
                  <c:v>86.88595963</c:v>
                </c:pt>
                <c:pt idx="5645">
                  <c:v>86.90101194</c:v>
                </c:pt>
                <c:pt idx="5646">
                  <c:v>86.91599035</c:v>
                </c:pt>
                <c:pt idx="5647">
                  <c:v>86.93095326</c:v>
                </c:pt>
                <c:pt idx="5648">
                  <c:v>86.94600844</c:v>
                </c:pt>
                <c:pt idx="5649">
                  <c:v>86.96095538</c:v>
                </c:pt>
                <c:pt idx="5650">
                  <c:v>86.97600698</c:v>
                </c:pt>
                <c:pt idx="5651">
                  <c:v>86.99130082</c:v>
                </c:pt>
                <c:pt idx="5652">
                  <c:v>87.00602007</c:v>
                </c:pt>
                <c:pt idx="5653">
                  <c:v>87.0210259</c:v>
                </c:pt>
                <c:pt idx="5654">
                  <c:v>87.03603435</c:v>
                </c:pt>
                <c:pt idx="5655">
                  <c:v>87.05093646</c:v>
                </c:pt>
                <c:pt idx="5656">
                  <c:v>87.06604433</c:v>
                </c:pt>
                <c:pt idx="5657">
                  <c:v>87.08100343</c:v>
                </c:pt>
                <c:pt idx="5658">
                  <c:v>87.0960269</c:v>
                </c:pt>
                <c:pt idx="5659">
                  <c:v>87.11098027</c:v>
                </c:pt>
                <c:pt idx="5660">
                  <c:v>87.12602735</c:v>
                </c:pt>
                <c:pt idx="5661">
                  <c:v>87.14147997</c:v>
                </c:pt>
                <c:pt idx="5662">
                  <c:v>87.15634632</c:v>
                </c:pt>
                <c:pt idx="5663">
                  <c:v>87.17094445</c:v>
                </c:pt>
                <c:pt idx="5664">
                  <c:v>87.18641686</c:v>
                </c:pt>
                <c:pt idx="5665">
                  <c:v>87.20100856</c:v>
                </c:pt>
                <c:pt idx="5666">
                  <c:v>87.21595764</c:v>
                </c:pt>
                <c:pt idx="5667">
                  <c:v>87.23100519</c:v>
                </c:pt>
                <c:pt idx="5668">
                  <c:v>87.24594927</c:v>
                </c:pt>
                <c:pt idx="5669">
                  <c:v>87.26100183</c:v>
                </c:pt>
                <c:pt idx="5670">
                  <c:v>87.27623868</c:v>
                </c:pt>
                <c:pt idx="5671">
                  <c:v>87.29101515</c:v>
                </c:pt>
                <c:pt idx="5672">
                  <c:v>87.30598783</c:v>
                </c:pt>
                <c:pt idx="5673">
                  <c:v>87.32099175</c:v>
                </c:pt>
                <c:pt idx="5674">
                  <c:v>87.33595395</c:v>
                </c:pt>
                <c:pt idx="5675">
                  <c:v>87.35100269</c:v>
                </c:pt>
                <c:pt idx="5676">
                  <c:v>87.36598301</c:v>
                </c:pt>
                <c:pt idx="5677">
                  <c:v>87.3810091</c:v>
                </c:pt>
                <c:pt idx="5678">
                  <c:v>87.39599919</c:v>
                </c:pt>
                <c:pt idx="5679">
                  <c:v>87.41099572</c:v>
                </c:pt>
                <c:pt idx="5680">
                  <c:v>87.42597771</c:v>
                </c:pt>
                <c:pt idx="5681">
                  <c:v>87.4410069</c:v>
                </c:pt>
                <c:pt idx="5682">
                  <c:v>87.4559679</c:v>
                </c:pt>
                <c:pt idx="5683">
                  <c:v>87.47096801</c:v>
                </c:pt>
                <c:pt idx="5684">
                  <c:v>87.48601294</c:v>
                </c:pt>
                <c:pt idx="5685">
                  <c:v>87.500983</c:v>
                </c:pt>
                <c:pt idx="5686">
                  <c:v>87.51599598</c:v>
                </c:pt>
                <c:pt idx="5687">
                  <c:v>87.53145981</c:v>
                </c:pt>
                <c:pt idx="5688">
                  <c:v>87.54592776</c:v>
                </c:pt>
                <c:pt idx="5689">
                  <c:v>87.56101131</c:v>
                </c:pt>
                <c:pt idx="5690">
                  <c:v>87.57600379</c:v>
                </c:pt>
                <c:pt idx="5691">
                  <c:v>87.59118319</c:v>
                </c:pt>
                <c:pt idx="5692">
                  <c:v>87.60596681</c:v>
                </c:pt>
                <c:pt idx="5693">
                  <c:v>87.62106586</c:v>
                </c:pt>
                <c:pt idx="5694">
                  <c:v>87.63596177</c:v>
                </c:pt>
                <c:pt idx="5695">
                  <c:v>87.65133214</c:v>
                </c:pt>
                <c:pt idx="5696">
                  <c:v>87.66600013</c:v>
                </c:pt>
                <c:pt idx="5697">
                  <c:v>87.68098903</c:v>
                </c:pt>
                <c:pt idx="5698">
                  <c:v>87.69600773</c:v>
                </c:pt>
                <c:pt idx="5699">
                  <c:v>87.710886</c:v>
                </c:pt>
                <c:pt idx="5700">
                  <c:v>87.72607517</c:v>
                </c:pt>
                <c:pt idx="5701">
                  <c:v>87.74099541</c:v>
                </c:pt>
                <c:pt idx="5702">
                  <c:v>87.75598145</c:v>
                </c:pt>
                <c:pt idx="5703">
                  <c:v>87.77135062</c:v>
                </c:pt>
                <c:pt idx="5704">
                  <c:v>87.78603077</c:v>
                </c:pt>
                <c:pt idx="5705">
                  <c:v>87.80099916</c:v>
                </c:pt>
                <c:pt idx="5706">
                  <c:v>87.81598282</c:v>
                </c:pt>
                <c:pt idx="5707">
                  <c:v>87.8310132</c:v>
                </c:pt>
                <c:pt idx="5708">
                  <c:v>87.84597731</c:v>
                </c:pt>
                <c:pt idx="5709">
                  <c:v>87.86099744</c:v>
                </c:pt>
                <c:pt idx="5710">
                  <c:v>87.87598562</c:v>
                </c:pt>
                <c:pt idx="5711">
                  <c:v>87.89095712</c:v>
                </c:pt>
                <c:pt idx="5712">
                  <c:v>87.90598321</c:v>
                </c:pt>
                <c:pt idx="5713">
                  <c:v>87.92101312</c:v>
                </c:pt>
                <c:pt idx="5714">
                  <c:v>87.93602157</c:v>
                </c:pt>
                <c:pt idx="5715">
                  <c:v>87.9509697</c:v>
                </c:pt>
                <c:pt idx="5716">
                  <c:v>87.96601081</c:v>
                </c:pt>
                <c:pt idx="5717">
                  <c:v>87.98101592</c:v>
                </c:pt>
                <c:pt idx="5718">
                  <c:v>87.99599624</c:v>
                </c:pt>
                <c:pt idx="5719">
                  <c:v>88.01089573</c:v>
                </c:pt>
                <c:pt idx="5720">
                  <c:v>88.0260148</c:v>
                </c:pt>
                <c:pt idx="5721">
                  <c:v>88.04105544</c:v>
                </c:pt>
                <c:pt idx="5722">
                  <c:v>88.05605125</c:v>
                </c:pt>
                <c:pt idx="5723">
                  <c:v>88.07098937</c:v>
                </c:pt>
                <c:pt idx="5724">
                  <c:v>88.08605981</c:v>
                </c:pt>
                <c:pt idx="5725">
                  <c:v>88.10101318</c:v>
                </c:pt>
                <c:pt idx="5726">
                  <c:v>88.1160183</c:v>
                </c:pt>
                <c:pt idx="5727">
                  <c:v>88.13097191</c:v>
                </c:pt>
                <c:pt idx="5728">
                  <c:v>88.14662695</c:v>
                </c:pt>
                <c:pt idx="5729">
                  <c:v>88.16102362</c:v>
                </c:pt>
                <c:pt idx="5730">
                  <c:v>88.17601109</c:v>
                </c:pt>
                <c:pt idx="5731">
                  <c:v>88.1911552</c:v>
                </c:pt>
                <c:pt idx="5732">
                  <c:v>88.20597124</c:v>
                </c:pt>
                <c:pt idx="5733">
                  <c:v>88.22101045</c:v>
                </c:pt>
                <c:pt idx="5734">
                  <c:v>88.23597741</c:v>
                </c:pt>
                <c:pt idx="5735">
                  <c:v>88.25098038</c:v>
                </c:pt>
                <c:pt idx="5736">
                  <c:v>88.2659831</c:v>
                </c:pt>
                <c:pt idx="5737">
                  <c:v>88.28099918</c:v>
                </c:pt>
                <c:pt idx="5738">
                  <c:v>88.29599333</c:v>
                </c:pt>
                <c:pt idx="5739">
                  <c:v>88.31096458</c:v>
                </c:pt>
                <c:pt idx="5740">
                  <c:v>88.32601953</c:v>
                </c:pt>
                <c:pt idx="5741">
                  <c:v>88.34100151</c:v>
                </c:pt>
                <c:pt idx="5742">
                  <c:v>88.35603786</c:v>
                </c:pt>
                <c:pt idx="5743">
                  <c:v>88.37100077</c:v>
                </c:pt>
                <c:pt idx="5744">
                  <c:v>88.38603449</c:v>
                </c:pt>
                <c:pt idx="5745">
                  <c:v>88.40101933</c:v>
                </c:pt>
                <c:pt idx="5746">
                  <c:v>88.41598797</c:v>
                </c:pt>
                <c:pt idx="5747">
                  <c:v>88.43100333</c:v>
                </c:pt>
                <c:pt idx="5748">
                  <c:v>88.44601226</c:v>
                </c:pt>
                <c:pt idx="5749">
                  <c:v>88.46101761</c:v>
                </c:pt>
                <c:pt idx="5750">
                  <c:v>88.476403</c:v>
                </c:pt>
                <c:pt idx="5751">
                  <c:v>88.49100709</c:v>
                </c:pt>
                <c:pt idx="5752">
                  <c:v>88.50600624</c:v>
                </c:pt>
                <c:pt idx="5753">
                  <c:v>88.52103066</c:v>
                </c:pt>
                <c:pt idx="5754">
                  <c:v>88.53601789</c:v>
                </c:pt>
                <c:pt idx="5755">
                  <c:v>88.55127907</c:v>
                </c:pt>
                <c:pt idx="5756">
                  <c:v>88.56601286</c:v>
                </c:pt>
                <c:pt idx="5757">
                  <c:v>88.58129048</c:v>
                </c:pt>
                <c:pt idx="5758">
                  <c:v>88.59604645</c:v>
                </c:pt>
                <c:pt idx="5759">
                  <c:v>88.61160469</c:v>
                </c:pt>
                <c:pt idx="5760">
                  <c:v>88.62605953</c:v>
                </c:pt>
                <c:pt idx="5761">
                  <c:v>88.64115357</c:v>
                </c:pt>
                <c:pt idx="5762">
                  <c:v>88.65600801</c:v>
                </c:pt>
                <c:pt idx="5763">
                  <c:v>88.67151475</c:v>
                </c:pt>
                <c:pt idx="5764">
                  <c:v>88.68608284</c:v>
                </c:pt>
                <c:pt idx="5765">
                  <c:v>88.70104146</c:v>
                </c:pt>
                <c:pt idx="5766">
                  <c:v>88.71597672</c:v>
                </c:pt>
                <c:pt idx="5767">
                  <c:v>88.73098922</c:v>
                </c:pt>
                <c:pt idx="5768">
                  <c:v>88.74605918</c:v>
                </c:pt>
                <c:pt idx="5769">
                  <c:v>88.76099944</c:v>
                </c:pt>
                <c:pt idx="5770">
                  <c:v>88.77601981</c:v>
                </c:pt>
                <c:pt idx="5771">
                  <c:v>88.79101872</c:v>
                </c:pt>
                <c:pt idx="5772">
                  <c:v>88.80679774</c:v>
                </c:pt>
                <c:pt idx="5773">
                  <c:v>88.82094669</c:v>
                </c:pt>
                <c:pt idx="5774">
                  <c:v>88.83598232</c:v>
                </c:pt>
                <c:pt idx="5775">
                  <c:v>88.85100198</c:v>
                </c:pt>
                <c:pt idx="5776">
                  <c:v>88.86601233</c:v>
                </c:pt>
                <c:pt idx="5777">
                  <c:v>88.8810153</c:v>
                </c:pt>
                <c:pt idx="5778">
                  <c:v>88.8960309</c:v>
                </c:pt>
                <c:pt idx="5779">
                  <c:v>88.91103792</c:v>
                </c:pt>
                <c:pt idx="5780">
                  <c:v>88.9259963</c:v>
                </c:pt>
                <c:pt idx="5781">
                  <c:v>88.94102502</c:v>
                </c:pt>
                <c:pt idx="5782">
                  <c:v>88.95603657</c:v>
                </c:pt>
                <c:pt idx="5783">
                  <c:v>88.97121644</c:v>
                </c:pt>
                <c:pt idx="5784">
                  <c:v>88.98606372</c:v>
                </c:pt>
                <c:pt idx="5785">
                  <c:v>89.00103474</c:v>
                </c:pt>
                <c:pt idx="5786">
                  <c:v>89.01604652</c:v>
                </c:pt>
                <c:pt idx="5787">
                  <c:v>89.03107262</c:v>
                </c:pt>
                <c:pt idx="5788">
                  <c:v>89.04606032</c:v>
                </c:pt>
                <c:pt idx="5789">
                  <c:v>89.06108904</c:v>
                </c:pt>
                <c:pt idx="5790">
                  <c:v>89.07705522</c:v>
                </c:pt>
                <c:pt idx="5791">
                  <c:v>89.09198928</c:v>
                </c:pt>
                <c:pt idx="5792">
                  <c:v>89.10707426</c:v>
                </c:pt>
                <c:pt idx="5793">
                  <c:v>89.12203979</c:v>
                </c:pt>
                <c:pt idx="5794">
                  <c:v>89.13708401</c:v>
                </c:pt>
                <c:pt idx="5795">
                  <c:v>89.1520195</c:v>
                </c:pt>
                <c:pt idx="5796">
                  <c:v>89.16706371</c:v>
                </c:pt>
                <c:pt idx="5797">
                  <c:v>89.182019</c:v>
                </c:pt>
                <c:pt idx="5798">
                  <c:v>89.19756079</c:v>
                </c:pt>
                <c:pt idx="5799">
                  <c:v>89.21201491</c:v>
                </c:pt>
                <c:pt idx="5800">
                  <c:v>89.2272501</c:v>
                </c:pt>
                <c:pt idx="5801">
                  <c:v>89.24208879</c:v>
                </c:pt>
                <c:pt idx="5802">
                  <c:v>89.25700641</c:v>
                </c:pt>
                <c:pt idx="5803">
                  <c:v>89.41803741</c:v>
                </c:pt>
                <c:pt idx="5804">
                  <c:v>89.4330852</c:v>
                </c:pt>
                <c:pt idx="5805">
                  <c:v>89.4482832</c:v>
                </c:pt>
                <c:pt idx="5806">
                  <c:v>89.4630003</c:v>
                </c:pt>
                <c:pt idx="5807">
                  <c:v>89.47832084</c:v>
                </c:pt>
                <c:pt idx="5808">
                  <c:v>89.49306464</c:v>
                </c:pt>
                <c:pt idx="5809">
                  <c:v>89.50847149</c:v>
                </c:pt>
                <c:pt idx="5810">
                  <c:v>89.52293348</c:v>
                </c:pt>
                <c:pt idx="5811">
                  <c:v>89.53834105</c:v>
                </c:pt>
                <c:pt idx="5812">
                  <c:v>89.55299234</c:v>
                </c:pt>
                <c:pt idx="5813">
                  <c:v>89.56801915</c:v>
                </c:pt>
                <c:pt idx="5814">
                  <c:v>89.58309388</c:v>
                </c:pt>
                <c:pt idx="5815">
                  <c:v>89.59794807</c:v>
                </c:pt>
                <c:pt idx="5816">
                  <c:v>89.61300039</c:v>
                </c:pt>
                <c:pt idx="5817">
                  <c:v>89.62795949</c:v>
                </c:pt>
                <c:pt idx="5818">
                  <c:v>89.64305234</c:v>
                </c:pt>
                <c:pt idx="5819">
                  <c:v>89.65800118</c:v>
                </c:pt>
                <c:pt idx="5820">
                  <c:v>89.67408061</c:v>
                </c:pt>
                <c:pt idx="5821">
                  <c:v>89.68900704</c:v>
                </c:pt>
                <c:pt idx="5822">
                  <c:v>89.70393729</c:v>
                </c:pt>
                <c:pt idx="5823">
                  <c:v>89.71892786</c:v>
                </c:pt>
                <c:pt idx="5824">
                  <c:v>89.73399615</c:v>
                </c:pt>
                <c:pt idx="5825">
                  <c:v>89.74897647</c:v>
                </c:pt>
                <c:pt idx="5826">
                  <c:v>89.76397514</c:v>
                </c:pt>
                <c:pt idx="5827">
                  <c:v>89.77897978</c:v>
                </c:pt>
                <c:pt idx="5828">
                  <c:v>89.79401112</c:v>
                </c:pt>
                <c:pt idx="5829">
                  <c:v>89.80896115</c:v>
                </c:pt>
                <c:pt idx="5830">
                  <c:v>89.8240366</c:v>
                </c:pt>
                <c:pt idx="5831">
                  <c:v>89.83906364</c:v>
                </c:pt>
                <c:pt idx="5832">
                  <c:v>89.85398006</c:v>
                </c:pt>
                <c:pt idx="5833">
                  <c:v>89.868999</c:v>
                </c:pt>
                <c:pt idx="5834">
                  <c:v>89.88403511</c:v>
                </c:pt>
                <c:pt idx="5835">
                  <c:v>89.89901161</c:v>
                </c:pt>
                <c:pt idx="5836">
                  <c:v>89.9140861</c:v>
                </c:pt>
                <c:pt idx="5837">
                  <c:v>89.92899227</c:v>
                </c:pt>
                <c:pt idx="5838">
                  <c:v>89.94407248</c:v>
                </c:pt>
                <c:pt idx="5839">
                  <c:v>89.95899153</c:v>
                </c:pt>
                <c:pt idx="5840">
                  <c:v>89.9740634</c:v>
                </c:pt>
                <c:pt idx="5841">
                  <c:v>89.98899722</c:v>
                </c:pt>
                <c:pt idx="5842">
                  <c:v>90.00465322</c:v>
                </c:pt>
                <c:pt idx="5843">
                  <c:v>90.01899719</c:v>
                </c:pt>
                <c:pt idx="5844">
                  <c:v>90.03436208</c:v>
                </c:pt>
                <c:pt idx="5845">
                  <c:v>90.04907966</c:v>
                </c:pt>
                <c:pt idx="5846">
                  <c:v>90.06393003</c:v>
                </c:pt>
                <c:pt idx="5847">
                  <c:v>90.07905173</c:v>
                </c:pt>
                <c:pt idx="5848">
                  <c:v>90.09408498</c:v>
                </c:pt>
                <c:pt idx="5849">
                  <c:v>90.10901332</c:v>
                </c:pt>
                <c:pt idx="5850">
                  <c:v>90.12398648</c:v>
                </c:pt>
                <c:pt idx="5851">
                  <c:v>90.13899899</c:v>
                </c:pt>
                <c:pt idx="5852">
                  <c:v>90.15407467</c:v>
                </c:pt>
                <c:pt idx="5853">
                  <c:v>90.16900396</c:v>
                </c:pt>
                <c:pt idx="5854">
                  <c:v>90.18397284</c:v>
                </c:pt>
                <c:pt idx="5855">
                  <c:v>90.19890046</c:v>
                </c:pt>
                <c:pt idx="5856">
                  <c:v>90.21400762</c:v>
                </c:pt>
                <c:pt idx="5857">
                  <c:v>90.22897959</c:v>
                </c:pt>
                <c:pt idx="5858">
                  <c:v>90.24396539</c:v>
                </c:pt>
                <c:pt idx="5859">
                  <c:v>90.25895667</c:v>
                </c:pt>
                <c:pt idx="5860">
                  <c:v>90.27396321</c:v>
                </c:pt>
                <c:pt idx="5861">
                  <c:v>90.28897381</c:v>
                </c:pt>
                <c:pt idx="5862">
                  <c:v>90.30398226</c:v>
                </c:pt>
                <c:pt idx="5863">
                  <c:v>90.3189671</c:v>
                </c:pt>
                <c:pt idx="5864">
                  <c:v>90.33397865</c:v>
                </c:pt>
                <c:pt idx="5865">
                  <c:v>90.34895778</c:v>
                </c:pt>
                <c:pt idx="5866">
                  <c:v>90.36397266</c:v>
                </c:pt>
                <c:pt idx="5867">
                  <c:v>90.37900519</c:v>
                </c:pt>
                <c:pt idx="5868">
                  <c:v>90.39399743</c:v>
                </c:pt>
                <c:pt idx="5869">
                  <c:v>90.40901303</c:v>
                </c:pt>
                <c:pt idx="5870">
                  <c:v>90.42400408</c:v>
                </c:pt>
                <c:pt idx="5871">
                  <c:v>90.43902731</c:v>
                </c:pt>
                <c:pt idx="5872">
                  <c:v>90.45399094</c:v>
                </c:pt>
                <c:pt idx="5873">
                  <c:v>90.46918178</c:v>
                </c:pt>
                <c:pt idx="5874">
                  <c:v>90.48399496</c:v>
                </c:pt>
                <c:pt idx="5875">
                  <c:v>90.49937773</c:v>
                </c:pt>
                <c:pt idx="5876">
                  <c:v>90.51394367</c:v>
                </c:pt>
                <c:pt idx="5877">
                  <c:v>90.52896166</c:v>
                </c:pt>
                <c:pt idx="5878">
                  <c:v>90.54397249</c:v>
                </c:pt>
                <c:pt idx="5879">
                  <c:v>90.55891275</c:v>
                </c:pt>
                <c:pt idx="5880">
                  <c:v>90.57469988</c:v>
                </c:pt>
                <c:pt idx="5881">
                  <c:v>90.58896589</c:v>
                </c:pt>
                <c:pt idx="5882">
                  <c:v>90.60398507</c:v>
                </c:pt>
                <c:pt idx="5883">
                  <c:v>90.61896086</c:v>
                </c:pt>
                <c:pt idx="5884">
                  <c:v>90.63398314</c:v>
                </c:pt>
                <c:pt idx="5885">
                  <c:v>90.648983</c:v>
                </c:pt>
                <c:pt idx="5886">
                  <c:v>90.66398406</c:v>
                </c:pt>
                <c:pt idx="5887">
                  <c:v>90.67827892</c:v>
                </c:pt>
                <c:pt idx="5888">
                  <c:v>90.69301748</c:v>
                </c:pt>
                <c:pt idx="5889">
                  <c:v>90.70790267</c:v>
                </c:pt>
                <c:pt idx="5890">
                  <c:v>90.72303081</c:v>
                </c:pt>
                <c:pt idx="5891">
                  <c:v>90.7379775</c:v>
                </c:pt>
                <c:pt idx="5892">
                  <c:v>90.75300145</c:v>
                </c:pt>
                <c:pt idx="5893">
                  <c:v>90.767977</c:v>
                </c:pt>
                <c:pt idx="5894">
                  <c:v>90.78300166</c:v>
                </c:pt>
                <c:pt idx="5895">
                  <c:v>90.79796815</c:v>
                </c:pt>
                <c:pt idx="5896">
                  <c:v>90.81302166</c:v>
                </c:pt>
                <c:pt idx="5897">
                  <c:v>90.82797623</c:v>
                </c:pt>
                <c:pt idx="5898">
                  <c:v>90.84300709</c:v>
                </c:pt>
                <c:pt idx="5899">
                  <c:v>90.85799551</c:v>
                </c:pt>
                <c:pt idx="5900">
                  <c:v>90.87402821</c:v>
                </c:pt>
                <c:pt idx="5901">
                  <c:v>90.88896132</c:v>
                </c:pt>
                <c:pt idx="5902">
                  <c:v>90.90404439</c:v>
                </c:pt>
                <c:pt idx="5903">
                  <c:v>90.91892767</c:v>
                </c:pt>
                <c:pt idx="5904">
                  <c:v>90.93400359</c:v>
                </c:pt>
                <c:pt idx="5905">
                  <c:v>90.94891644</c:v>
                </c:pt>
                <c:pt idx="5906">
                  <c:v>90.96407318</c:v>
                </c:pt>
                <c:pt idx="5907">
                  <c:v>90.9789753</c:v>
                </c:pt>
                <c:pt idx="5908">
                  <c:v>90.99431014</c:v>
                </c:pt>
                <c:pt idx="5909">
                  <c:v>91.00901484</c:v>
                </c:pt>
                <c:pt idx="5910">
                  <c:v>91.02394462</c:v>
                </c:pt>
                <c:pt idx="5911">
                  <c:v>91.03894329</c:v>
                </c:pt>
                <c:pt idx="5912">
                  <c:v>91.05396438</c:v>
                </c:pt>
                <c:pt idx="5913">
                  <c:v>91.06900406</c:v>
                </c:pt>
                <c:pt idx="5914">
                  <c:v>91.08397651</c:v>
                </c:pt>
                <c:pt idx="5915">
                  <c:v>91.09899855</c:v>
                </c:pt>
                <c:pt idx="5916">
                  <c:v>91.11392903</c:v>
                </c:pt>
                <c:pt idx="5917">
                  <c:v>91.12934828</c:v>
                </c:pt>
                <c:pt idx="5918">
                  <c:v>91.29047275</c:v>
                </c:pt>
                <c:pt idx="5919">
                  <c:v>91.30505323</c:v>
                </c:pt>
                <c:pt idx="5920">
                  <c:v>91.32003379</c:v>
                </c:pt>
                <c:pt idx="5921">
                  <c:v>91.33495069</c:v>
                </c:pt>
                <c:pt idx="5922">
                  <c:v>91.35035539</c:v>
                </c:pt>
                <c:pt idx="5923">
                  <c:v>91.36506605</c:v>
                </c:pt>
                <c:pt idx="5924">
                  <c:v>91.38007879</c:v>
                </c:pt>
                <c:pt idx="5925">
                  <c:v>91.3949964</c:v>
                </c:pt>
                <c:pt idx="5926">
                  <c:v>91.4110198</c:v>
                </c:pt>
                <c:pt idx="5927">
                  <c:v>91.42500591</c:v>
                </c:pt>
                <c:pt idx="5928">
                  <c:v>91.44054174</c:v>
                </c:pt>
                <c:pt idx="5929">
                  <c:v>91.45501733</c:v>
                </c:pt>
                <c:pt idx="5930">
                  <c:v>91.47118998</c:v>
                </c:pt>
                <c:pt idx="5931">
                  <c:v>91.48597026</c:v>
                </c:pt>
                <c:pt idx="5932">
                  <c:v>91.50102735</c:v>
                </c:pt>
                <c:pt idx="5933">
                  <c:v>91.51598048</c:v>
                </c:pt>
                <c:pt idx="5934">
                  <c:v>91.53095841</c:v>
                </c:pt>
                <c:pt idx="5935">
                  <c:v>91.54598951</c:v>
                </c:pt>
                <c:pt idx="5936">
                  <c:v>91.56101036</c:v>
                </c:pt>
                <c:pt idx="5937">
                  <c:v>91.57700944</c:v>
                </c:pt>
                <c:pt idx="5938">
                  <c:v>91.59199977</c:v>
                </c:pt>
                <c:pt idx="5939">
                  <c:v>91.60702634</c:v>
                </c:pt>
                <c:pt idx="5940">
                  <c:v>91.62200856</c:v>
                </c:pt>
                <c:pt idx="5941">
                  <c:v>91.63699055</c:v>
                </c:pt>
                <c:pt idx="5942">
                  <c:v>91.65200877</c:v>
                </c:pt>
                <c:pt idx="5943">
                  <c:v>91.66703057</c:v>
                </c:pt>
                <c:pt idx="5944">
                  <c:v>91.68201709</c:v>
                </c:pt>
                <c:pt idx="5945">
                  <c:v>91.69716883</c:v>
                </c:pt>
                <c:pt idx="5946">
                  <c:v>91.7125113</c:v>
                </c:pt>
                <c:pt idx="5947">
                  <c:v>91.72696877</c:v>
                </c:pt>
                <c:pt idx="5948">
                  <c:v>91.74199247</c:v>
                </c:pt>
                <c:pt idx="5949">
                  <c:v>91.75756454</c:v>
                </c:pt>
                <c:pt idx="5950">
                  <c:v>91.77197337</c:v>
                </c:pt>
                <c:pt idx="5951">
                  <c:v>91.78694749</c:v>
                </c:pt>
                <c:pt idx="5952">
                  <c:v>91.80199099</c:v>
                </c:pt>
                <c:pt idx="5953">
                  <c:v>91.81696391</c:v>
                </c:pt>
                <c:pt idx="5954">
                  <c:v>91.83200288</c:v>
                </c:pt>
                <c:pt idx="5955">
                  <c:v>91.84697413</c:v>
                </c:pt>
                <c:pt idx="5956">
                  <c:v>91.86203861</c:v>
                </c:pt>
                <c:pt idx="5957">
                  <c:v>91.877038</c:v>
                </c:pt>
                <c:pt idx="5958">
                  <c:v>91.89206719</c:v>
                </c:pt>
                <c:pt idx="5959">
                  <c:v>91.90698433</c:v>
                </c:pt>
                <c:pt idx="5960">
                  <c:v>91.92195344</c:v>
                </c:pt>
                <c:pt idx="5961">
                  <c:v>91.93706441</c:v>
                </c:pt>
                <c:pt idx="5962">
                  <c:v>91.95203209</c:v>
                </c:pt>
                <c:pt idx="5963">
                  <c:v>91.9672308</c:v>
                </c:pt>
                <c:pt idx="5964">
                  <c:v>91.98206234</c:v>
                </c:pt>
                <c:pt idx="5965">
                  <c:v>91.9973259</c:v>
                </c:pt>
                <c:pt idx="5966">
                  <c:v>92.0123601</c:v>
                </c:pt>
                <c:pt idx="5967">
                  <c:v>92.02721596</c:v>
                </c:pt>
                <c:pt idx="5968">
                  <c:v>92.04202032</c:v>
                </c:pt>
                <c:pt idx="5969">
                  <c:v>92.05701876</c:v>
                </c:pt>
                <c:pt idx="5970">
                  <c:v>92.07195354</c:v>
                </c:pt>
                <c:pt idx="5971">
                  <c:v>92.08704162</c:v>
                </c:pt>
                <c:pt idx="5972">
                  <c:v>92.10205221</c:v>
                </c:pt>
                <c:pt idx="5973">
                  <c:v>92.11700058</c:v>
                </c:pt>
                <c:pt idx="5974">
                  <c:v>92.13195896</c:v>
                </c:pt>
                <c:pt idx="5975">
                  <c:v>92.14691949</c:v>
                </c:pt>
                <c:pt idx="5976">
                  <c:v>92.16197133</c:v>
                </c:pt>
                <c:pt idx="5977">
                  <c:v>92.17698097</c:v>
                </c:pt>
                <c:pt idx="5978">
                  <c:v>92.19199538</c:v>
                </c:pt>
                <c:pt idx="5979">
                  <c:v>92.20691347</c:v>
                </c:pt>
                <c:pt idx="5980">
                  <c:v>92.22196531</c:v>
                </c:pt>
                <c:pt idx="5981">
                  <c:v>92.23694634</c:v>
                </c:pt>
                <c:pt idx="5982">
                  <c:v>92.25198078</c:v>
                </c:pt>
                <c:pt idx="5983">
                  <c:v>92.26694393</c:v>
                </c:pt>
                <c:pt idx="5984">
                  <c:v>92.28201556</c:v>
                </c:pt>
                <c:pt idx="5985">
                  <c:v>92.29699135</c:v>
                </c:pt>
                <c:pt idx="5986">
                  <c:v>92.31196165</c:v>
                </c:pt>
                <c:pt idx="5987">
                  <c:v>92.32700133</c:v>
                </c:pt>
                <c:pt idx="5988">
                  <c:v>92.34203005</c:v>
                </c:pt>
                <c:pt idx="5989">
                  <c:v>92.35698271</c:v>
                </c:pt>
                <c:pt idx="5990">
                  <c:v>92.3720026</c:v>
                </c:pt>
                <c:pt idx="5991">
                  <c:v>92.38630486</c:v>
                </c:pt>
                <c:pt idx="5992">
                  <c:v>92.40122199</c:v>
                </c:pt>
                <c:pt idx="5993">
                  <c:v>92.41598725</c:v>
                </c:pt>
                <c:pt idx="5994">
                  <c:v>92.43163991</c:v>
                </c:pt>
                <c:pt idx="5995">
                  <c:v>92.44603634</c:v>
                </c:pt>
                <c:pt idx="5996">
                  <c:v>92.46095157</c:v>
                </c:pt>
                <c:pt idx="5997">
                  <c:v>92.47701406</c:v>
                </c:pt>
                <c:pt idx="5998">
                  <c:v>92.49196625</c:v>
                </c:pt>
                <c:pt idx="5999">
                  <c:v>92.50739312</c:v>
                </c:pt>
                <c:pt idx="6000">
                  <c:v>92.52200007</c:v>
                </c:pt>
                <c:pt idx="6001">
                  <c:v>92.53693032</c:v>
                </c:pt>
                <c:pt idx="6002">
                  <c:v>92.69806767</c:v>
                </c:pt>
                <c:pt idx="6003">
                  <c:v>92.7130878</c:v>
                </c:pt>
                <c:pt idx="6004">
                  <c:v>92.72800899</c:v>
                </c:pt>
                <c:pt idx="6005">
                  <c:v>92.74300599</c:v>
                </c:pt>
                <c:pt idx="6006">
                  <c:v>92.75802898</c:v>
                </c:pt>
                <c:pt idx="6007">
                  <c:v>92.77399445</c:v>
                </c:pt>
                <c:pt idx="6008">
                  <c:v>92.78907204</c:v>
                </c:pt>
                <c:pt idx="6009">
                  <c:v>92.8039608</c:v>
                </c:pt>
                <c:pt idx="6010">
                  <c:v>92.81925106</c:v>
                </c:pt>
                <c:pt idx="6011">
                  <c:v>92.83392048</c:v>
                </c:pt>
                <c:pt idx="6012">
                  <c:v>92.84944487</c:v>
                </c:pt>
                <c:pt idx="6013">
                  <c:v>92.86396933</c:v>
                </c:pt>
                <c:pt idx="6014">
                  <c:v>92.87897253</c:v>
                </c:pt>
                <c:pt idx="6015">
                  <c:v>92.89393687</c:v>
                </c:pt>
                <c:pt idx="6016">
                  <c:v>92.90894318</c:v>
                </c:pt>
                <c:pt idx="6017">
                  <c:v>92.92396641</c:v>
                </c:pt>
                <c:pt idx="6018">
                  <c:v>92.93898129</c:v>
                </c:pt>
                <c:pt idx="6019">
                  <c:v>92.95397496</c:v>
                </c:pt>
                <c:pt idx="6020">
                  <c:v>92.96897697</c:v>
                </c:pt>
                <c:pt idx="6021">
                  <c:v>92.98396182</c:v>
                </c:pt>
                <c:pt idx="6022">
                  <c:v>92.99897933</c:v>
                </c:pt>
                <c:pt idx="6023">
                  <c:v>93.01394773</c:v>
                </c:pt>
                <c:pt idx="6024">
                  <c:v>93.02897263</c:v>
                </c:pt>
                <c:pt idx="6025">
                  <c:v>93.04396725</c:v>
                </c:pt>
                <c:pt idx="6026">
                  <c:v>93.05890274</c:v>
                </c:pt>
                <c:pt idx="6027">
                  <c:v>93.07405424</c:v>
                </c:pt>
                <c:pt idx="6028">
                  <c:v>93.08901834</c:v>
                </c:pt>
                <c:pt idx="6029">
                  <c:v>93.10394335</c:v>
                </c:pt>
                <c:pt idx="6030">
                  <c:v>93.11897373</c:v>
                </c:pt>
                <c:pt idx="6031">
                  <c:v>93.13400483</c:v>
                </c:pt>
                <c:pt idx="6032">
                  <c:v>93.14901042</c:v>
                </c:pt>
                <c:pt idx="6033">
                  <c:v>93.1639595</c:v>
                </c:pt>
                <c:pt idx="6034">
                  <c:v>93.17897964</c:v>
                </c:pt>
                <c:pt idx="6035">
                  <c:v>93.19402337</c:v>
                </c:pt>
                <c:pt idx="6036">
                  <c:v>93.2089324</c:v>
                </c:pt>
                <c:pt idx="6037">
                  <c:v>93.22402573</c:v>
                </c:pt>
                <c:pt idx="6038">
                  <c:v>93.23893404</c:v>
                </c:pt>
                <c:pt idx="6039">
                  <c:v>93.25414562</c:v>
                </c:pt>
                <c:pt idx="6040">
                  <c:v>93.26903057</c:v>
                </c:pt>
                <c:pt idx="6041">
                  <c:v>93.28397965</c:v>
                </c:pt>
                <c:pt idx="6042">
                  <c:v>93.29902124</c:v>
                </c:pt>
                <c:pt idx="6043">
                  <c:v>93.31400061</c:v>
                </c:pt>
                <c:pt idx="6044">
                  <c:v>93.32900643</c:v>
                </c:pt>
                <c:pt idx="6045">
                  <c:v>93.34407949</c:v>
                </c:pt>
                <c:pt idx="6046">
                  <c:v>93.35897875</c:v>
                </c:pt>
                <c:pt idx="6047">
                  <c:v>93.37397885</c:v>
                </c:pt>
                <c:pt idx="6048">
                  <c:v>93.3889513</c:v>
                </c:pt>
                <c:pt idx="6049">
                  <c:v>93.40432024</c:v>
                </c:pt>
                <c:pt idx="6050">
                  <c:v>93.41898036</c:v>
                </c:pt>
                <c:pt idx="6051">
                  <c:v>93.43398023</c:v>
                </c:pt>
                <c:pt idx="6052">
                  <c:v>93.44893312</c:v>
                </c:pt>
                <c:pt idx="6053">
                  <c:v>93.46391535</c:v>
                </c:pt>
                <c:pt idx="6054">
                  <c:v>93.47895694</c:v>
                </c:pt>
                <c:pt idx="6055">
                  <c:v>93.49392581</c:v>
                </c:pt>
                <c:pt idx="6056">
                  <c:v>93.5090363</c:v>
                </c:pt>
                <c:pt idx="6057">
                  <c:v>93.52396059</c:v>
                </c:pt>
                <c:pt idx="6058">
                  <c:v>93.53894949</c:v>
                </c:pt>
                <c:pt idx="6059">
                  <c:v>93.5539639</c:v>
                </c:pt>
                <c:pt idx="6060">
                  <c:v>93.56900549</c:v>
                </c:pt>
                <c:pt idx="6061">
                  <c:v>93.58395743</c:v>
                </c:pt>
                <c:pt idx="6062">
                  <c:v>93.59893155</c:v>
                </c:pt>
                <c:pt idx="6063">
                  <c:v>93.61398196</c:v>
                </c:pt>
                <c:pt idx="6064">
                  <c:v>93.62896466</c:v>
                </c:pt>
                <c:pt idx="6065">
                  <c:v>93.64395428</c:v>
                </c:pt>
                <c:pt idx="6066">
                  <c:v>93.65897417</c:v>
                </c:pt>
                <c:pt idx="6067">
                  <c:v>93.67398739</c:v>
                </c:pt>
                <c:pt idx="6068">
                  <c:v>93.68901277</c:v>
                </c:pt>
                <c:pt idx="6069">
                  <c:v>93.7039938</c:v>
                </c:pt>
                <c:pt idx="6070">
                  <c:v>93.71900606</c:v>
                </c:pt>
                <c:pt idx="6071">
                  <c:v>93.73399734</c:v>
                </c:pt>
                <c:pt idx="6072">
                  <c:v>93.74899173</c:v>
                </c:pt>
                <c:pt idx="6073">
                  <c:v>93.76400781</c:v>
                </c:pt>
                <c:pt idx="6074">
                  <c:v>93.77898526</c:v>
                </c:pt>
                <c:pt idx="6075">
                  <c:v>93.79400969</c:v>
                </c:pt>
                <c:pt idx="6076">
                  <c:v>93.80929303</c:v>
                </c:pt>
                <c:pt idx="6077">
                  <c:v>93.82430625</c:v>
                </c:pt>
                <c:pt idx="6078">
                  <c:v>93.8390255</c:v>
                </c:pt>
                <c:pt idx="6079">
                  <c:v>93.85400271</c:v>
                </c:pt>
                <c:pt idx="6080">
                  <c:v>93.86948586</c:v>
                </c:pt>
                <c:pt idx="6081">
                  <c:v>93.88401222</c:v>
                </c:pt>
                <c:pt idx="6082">
                  <c:v>93.89892578</c:v>
                </c:pt>
                <c:pt idx="6083">
                  <c:v>93.91396022</c:v>
                </c:pt>
                <c:pt idx="6084">
                  <c:v>93.92893863</c:v>
                </c:pt>
                <c:pt idx="6085">
                  <c:v>93.94395614</c:v>
                </c:pt>
                <c:pt idx="6086">
                  <c:v>93.95897651</c:v>
                </c:pt>
                <c:pt idx="6087">
                  <c:v>93.97399259</c:v>
                </c:pt>
                <c:pt idx="6088">
                  <c:v>93.9890306</c:v>
                </c:pt>
                <c:pt idx="6089">
                  <c:v>94.00400209</c:v>
                </c:pt>
                <c:pt idx="6090">
                  <c:v>94.01898146</c:v>
                </c:pt>
                <c:pt idx="6091">
                  <c:v>94.03398252</c:v>
                </c:pt>
                <c:pt idx="6092">
                  <c:v>94.04902959</c:v>
                </c:pt>
                <c:pt idx="6093">
                  <c:v>94.06400132</c:v>
                </c:pt>
                <c:pt idx="6094">
                  <c:v>94.07900977</c:v>
                </c:pt>
                <c:pt idx="6095">
                  <c:v>94.09397936</c:v>
                </c:pt>
                <c:pt idx="6096">
                  <c:v>94.10898995</c:v>
                </c:pt>
                <c:pt idx="6097">
                  <c:v>94.1239717</c:v>
                </c:pt>
                <c:pt idx="6098">
                  <c:v>94.13900876</c:v>
                </c:pt>
                <c:pt idx="6099">
                  <c:v>94.15402627</c:v>
                </c:pt>
                <c:pt idx="6100">
                  <c:v>94.16900158</c:v>
                </c:pt>
                <c:pt idx="6101">
                  <c:v>94.1839757</c:v>
                </c:pt>
                <c:pt idx="6102">
                  <c:v>94.19902682</c:v>
                </c:pt>
                <c:pt idx="6103">
                  <c:v>94.21400881</c:v>
                </c:pt>
                <c:pt idx="6104">
                  <c:v>94.22899389</c:v>
                </c:pt>
                <c:pt idx="6105">
                  <c:v>94.24398327</c:v>
                </c:pt>
                <c:pt idx="6106">
                  <c:v>94.25939393</c:v>
                </c:pt>
                <c:pt idx="6107">
                  <c:v>94.27404833</c:v>
                </c:pt>
                <c:pt idx="6108">
                  <c:v>94.28898001</c:v>
                </c:pt>
                <c:pt idx="6109">
                  <c:v>94.30413556</c:v>
                </c:pt>
                <c:pt idx="6110">
                  <c:v>94.31897855</c:v>
                </c:pt>
                <c:pt idx="6111">
                  <c:v>94.33417416</c:v>
                </c:pt>
                <c:pt idx="6112">
                  <c:v>94.3489418</c:v>
                </c:pt>
                <c:pt idx="6113">
                  <c:v>94.36428785</c:v>
                </c:pt>
                <c:pt idx="6114">
                  <c:v>94.37905145</c:v>
                </c:pt>
                <c:pt idx="6115">
                  <c:v>94.39402509</c:v>
                </c:pt>
                <c:pt idx="6116">
                  <c:v>94.40921497</c:v>
                </c:pt>
                <c:pt idx="6117">
                  <c:v>94.42465234</c:v>
                </c:pt>
                <c:pt idx="6118">
                  <c:v>94.43896794</c:v>
                </c:pt>
                <c:pt idx="6119">
                  <c:v>94.45400596</c:v>
                </c:pt>
                <c:pt idx="6120">
                  <c:v>94.46897101</c:v>
                </c:pt>
                <c:pt idx="6121">
                  <c:v>94.48396444</c:v>
                </c:pt>
                <c:pt idx="6122">
                  <c:v>94.49898529</c:v>
                </c:pt>
                <c:pt idx="6123">
                  <c:v>94.51395106</c:v>
                </c:pt>
                <c:pt idx="6124">
                  <c:v>94.52902627</c:v>
                </c:pt>
                <c:pt idx="6125">
                  <c:v>94.54400229</c:v>
                </c:pt>
                <c:pt idx="6126">
                  <c:v>94.55904555</c:v>
                </c:pt>
                <c:pt idx="6127">
                  <c:v>94.573915</c:v>
                </c:pt>
                <c:pt idx="6128">
                  <c:v>94.58897972</c:v>
                </c:pt>
                <c:pt idx="6129">
                  <c:v>94.60394812</c:v>
                </c:pt>
                <c:pt idx="6130">
                  <c:v>94.61900043</c:v>
                </c:pt>
                <c:pt idx="6131">
                  <c:v>94.63397813</c:v>
                </c:pt>
                <c:pt idx="6132">
                  <c:v>94.64895988</c:v>
                </c:pt>
                <c:pt idx="6133">
                  <c:v>94.66399908</c:v>
                </c:pt>
                <c:pt idx="6134">
                  <c:v>94.67898011</c:v>
                </c:pt>
                <c:pt idx="6135">
                  <c:v>94.69395137</c:v>
                </c:pt>
                <c:pt idx="6136">
                  <c:v>94.70905423</c:v>
                </c:pt>
                <c:pt idx="6137">
                  <c:v>94.72394061</c:v>
                </c:pt>
                <c:pt idx="6138">
                  <c:v>94.73898745</c:v>
                </c:pt>
                <c:pt idx="6139">
                  <c:v>94.75397992</c:v>
                </c:pt>
                <c:pt idx="6140">
                  <c:v>94.76904988</c:v>
                </c:pt>
                <c:pt idx="6141">
                  <c:v>94.78397632</c:v>
                </c:pt>
                <c:pt idx="6142">
                  <c:v>94.79898572</c:v>
                </c:pt>
                <c:pt idx="6143">
                  <c:v>94.81393433</c:v>
                </c:pt>
                <c:pt idx="6144">
                  <c:v>94.829108</c:v>
                </c:pt>
                <c:pt idx="6145">
                  <c:v>94.84398222</c:v>
                </c:pt>
                <c:pt idx="6146">
                  <c:v>94.85932469</c:v>
                </c:pt>
                <c:pt idx="6147">
                  <c:v>94.87460566</c:v>
                </c:pt>
                <c:pt idx="6148">
                  <c:v>94.8894825</c:v>
                </c:pt>
                <c:pt idx="6149">
                  <c:v>94.90397263</c:v>
                </c:pt>
                <c:pt idx="6150">
                  <c:v>94.91892457</c:v>
                </c:pt>
                <c:pt idx="6151">
                  <c:v>94.93392992</c:v>
                </c:pt>
                <c:pt idx="6152">
                  <c:v>94.94900489</c:v>
                </c:pt>
                <c:pt idx="6153">
                  <c:v>94.96399403</c:v>
                </c:pt>
                <c:pt idx="6154">
                  <c:v>94.9789691</c:v>
                </c:pt>
                <c:pt idx="6155">
                  <c:v>94.99403453</c:v>
                </c:pt>
                <c:pt idx="6156">
                  <c:v>95.00898814</c:v>
                </c:pt>
                <c:pt idx="6157">
                  <c:v>95.02402091</c:v>
                </c:pt>
                <c:pt idx="6158">
                  <c:v>95.03893566</c:v>
                </c:pt>
                <c:pt idx="6159">
                  <c:v>95.05390263</c:v>
                </c:pt>
                <c:pt idx="6160">
                  <c:v>95.06903481</c:v>
                </c:pt>
                <c:pt idx="6161">
                  <c:v>95.0839963</c:v>
                </c:pt>
                <c:pt idx="6162">
                  <c:v>95.09901118</c:v>
                </c:pt>
                <c:pt idx="6163">
                  <c:v>95.11400342</c:v>
                </c:pt>
                <c:pt idx="6164">
                  <c:v>95.12901926</c:v>
                </c:pt>
                <c:pt idx="6165">
                  <c:v>95.14397502</c:v>
                </c:pt>
                <c:pt idx="6166">
                  <c:v>95.15890312</c:v>
                </c:pt>
                <c:pt idx="6167">
                  <c:v>95.17427874</c:v>
                </c:pt>
                <c:pt idx="6168">
                  <c:v>95.18896413</c:v>
                </c:pt>
                <c:pt idx="6169">
                  <c:v>95.20399332</c:v>
                </c:pt>
                <c:pt idx="6170">
                  <c:v>95.21899366</c:v>
                </c:pt>
                <c:pt idx="6171">
                  <c:v>95.23400307</c:v>
                </c:pt>
                <c:pt idx="6172">
                  <c:v>95.24898005</c:v>
                </c:pt>
                <c:pt idx="6173">
                  <c:v>95.26423573</c:v>
                </c:pt>
                <c:pt idx="6174">
                  <c:v>95.27900314</c:v>
                </c:pt>
                <c:pt idx="6175">
                  <c:v>95.2942059</c:v>
                </c:pt>
                <c:pt idx="6176">
                  <c:v>95.30901098</c:v>
                </c:pt>
                <c:pt idx="6177">
                  <c:v>95.32406163</c:v>
                </c:pt>
                <c:pt idx="6178">
                  <c:v>95.33896399</c:v>
                </c:pt>
                <c:pt idx="6179">
                  <c:v>95.35422397</c:v>
                </c:pt>
                <c:pt idx="6180">
                  <c:v>95.36898756</c:v>
                </c:pt>
                <c:pt idx="6181">
                  <c:v>95.38396525</c:v>
                </c:pt>
                <c:pt idx="6182">
                  <c:v>95.39895535</c:v>
                </c:pt>
                <c:pt idx="6183">
                  <c:v>95.41396689</c:v>
                </c:pt>
                <c:pt idx="6184">
                  <c:v>95.4289763</c:v>
                </c:pt>
                <c:pt idx="6185">
                  <c:v>95.44400859</c:v>
                </c:pt>
                <c:pt idx="6186">
                  <c:v>95.45898581</c:v>
                </c:pt>
                <c:pt idx="6187">
                  <c:v>95.47396874</c:v>
                </c:pt>
                <c:pt idx="6188">
                  <c:v>95.48896289</c:v>
                </c:pt>
                <c:pt idx="6189">
                  <c:v>95.50396371</c:v>
                </c:pt>
                <c:pt idx="6190">
                  <c:v>95.51900673</c:v>
                </c:pt>
                <c:pt idx="6191">
                  <c:v>95.53393459</c:v>
                </c:pt>
                <c:pt idx="6192">
                  <c:v>95.54900408</c:v>
                </c:pt>
                <c:pt idx="6193">
                  <c:v>95.56391501</c:v>
                </c:pt>
                <c:pt idx="6194">
                  <c:v>95.57902455</c:v>
                </c:pt>
                <c:pt idx="6195">
                  <c:v>95.59400916</c:v>
                </c:pt>
                <c:pt idx="6196">
                  <c:v>95.60902739</c:v>
                </c:pt>
                <c:pt idx="6197">
                  <c:v>95.62393451</c:v>
                </c:pt>
                <c:pt idx="6198">
                  <c:v>95.63898182</c:v>
                </c:pt>
                <c:pt idx="6199">
                  <c:v>95.65394878</c:v>
                </c:pt>
                <c:pt idx="6200">
                  <c:v>95.66900635</c:v>
                </c:pt>
                <c:pt idx="6201">
                  <c:v>95.68402719</c:v>
                </c:pt>
                <c:pt idx="6202">
                  <c:v>95.6990099</c:v>
                </c:pt>
                <c:pt idx="6203">
                  <c:v>95.71396732</c:v>
                </c:pt>
                <c:pt idx="6204">
                  <c:v>95.72904372</c:v>
                </c:pt>
                <c:pt idx="6205">
                  <c:v>95.74398088</c:v>
                </c:pt>
                <c:pt idx="6206">
                  <c:v>95.7589879</c:v>
                </c:pt>
                <c:pt idx="6207">
                  <c:v>95.77484083</c:v>
                </c:pt>
                <c:pt idx="6208">
                  <c:v>95.78909445</c:v>
                </c:pt>
                <c:pt idx="6209">
                  <c:v>95.80395699</c:v>
                </c:pt>
                <c:pt idx="6210">
                  <c:v>95.81898785</c:v>
                </c:pt>
                <c:pt idx="6211">
                  <c:v>95.83397532</c:v>
                </c:pt>
                <c:pt idx="6212">
                  <c:v>95.84965634</c:v>
                </c:pt>
                <c:pt idx="6213">
                  <c:v>95.86395192</c:v>
                </c:pt>
                <c:pt idx="6214">
                  <c:v>95.88009644</c:v>
                </c:pt>
                <c:pt idx="6215">
                  <c:v>95.89491081</c:v>
                </c:pt>
                <c:pt idx="6216">
                  <c:v>95.91036487</c:v>
                </c:pt>
                <c:pt idx="6217">
                  <c:v>95.92497969</c:v>
                </c:pt>
                <c:pt idx="6218">
                  <c:v>95.93993807</c:v>
                </c:pt>
                <c:pt idx="6219">
                  <c:v>95.95498276</c:v>
                </c:pt>
                <c:pt idx="6220">
                  <c:v>95.97097182</c:v>
                </c:pt>
                <c:pt idx="6221">
                  <c:v>95.98597193</c:v>
                </c:pt>
                <c:pt idx="6222">
                  <c:v>96.00100017</c:v>
                </c:pt>
                <c:pt idx="6223">
                  <c:v>96.01596999</c:v>
                </c:pt>
                <c:pt idx="6224">
                  <c:v>96.03097105</c:v>
                </c:pt>
                <c:pt idx="6225">
                  <c:v>96.04598856</c:v>
                </c:pt>
                <c:pt idx="6226">
                  <c:v>96.06098461</c:v>
                </c:pt>
                <c:pt idx="6227">
                  <c:v>96.07700753</c:v>
                </c:pt>
                <c:pt idx="6228">
                  <c:v>96.09195399</c:v>
                </c:pt>
                <c:pt idx="6229">
                  <c:v>96.10745835</c:v>
                </c:pt>
                <c:pt idx="6230">
                  <c:v>96.12197256</c:v>
                </c:pt>
                <c:pt idx="6231">
                  <c:v>96.13697147</c:v>
                </c:pt>
                <c:pt idx="6232">
                  <c:v>96.15198541</c:v>
                </c:pt>
                <c:pt idx="6233">
                  <c:v>96.16701198</c:v>
                </c:pt>
                <c:pt idx="6234">
                  <c:v>96.18200517</c:v>
                </c:pt>
                <c:pt idx="6235">
                  <c:v>96.19700718</c:v>
                </c:pt>
                <c:pt idx="6236">
                  <c:v>96.21198988</c:v>
                </c:pt>
                <c:pt idx="6237">
                  <c:v>96.22693515</c:v>
                </c:pt>
                <c:pt idx="6238">
                  <c:v>96.24197626</c:v>
                </c:pt>
                <c:pt idx="6239">
                  <c:v>96.25750947</c:v>
                </c:pt>
                <c:pt idx="6240">
                  <c:v>96.27192807</c:v>
                </c:pt>
                <c:pt idx="6241">
                  <c:v>96.28697014</c:v>
                </c:pt>
                <c:pt idx="6242">
                  <c:v>96.30200362</c:v>
                </c:pt>
                <c:pt idx="6243">
                  <c:v>96.31700373</c:v>
                </c:pt>
                <c:pt idx="6244">
                  <c:v>96.33196497</c:v>
                </c:pt>
                <c:pt idx="6245">
                  <c:v>96.34701657</c:v>
                </c:pt>
                <c:pt idx="6246">
                  <c:v>96.36202121</c:v>
                </c:pt>
                <c:pt idx="6247">
                  <c:v>96.37699556</c:v>
                </c:pt>
                <c:pt idx="6248">
                  <c:v>96.39199066</c:v>
                </c:pt>
                <c:pt idx="6249">
                  <c:v>96.4073565</c:v>
                </c:pt>
                <c:pt idx="6250">
                  <c:v>96.42196083</c:v>
                </c:pt>
                <c:pt idx="6251">
                  <c:v>96.43699384</c:v>
                </c:pt>
                <c:pt idx="6252">
                  <c:v>96.4520154</c:v>
                </c:pt>
                <c:pt idx="6253">
                  <c:v>96.46696615</c:v>
                </c:pt>
                <c:pt idx="6254">
                  <c:v>96.48201013</c:v>
                </c:pt>
                <c:pt idx="6255">
                  <c:v>96.49688816</c:v>
                </c:pt>
                <c:pt idx="6256">
                  <c:v>96.51199412</c:v>
                </c:pt>
                <c:pt idx="6257">
                  <c:v>96.52696443</c:v>
                </c:pt>
                <c:pt idx="6258">
                  <c:v>96.54200673</c:v>
                </c:pt>
                <c:pt idx="6259">
                  <c:v>96.5569818</c:v>
                </c:pt>
                <c:pt idx="6260">
                  <c:v>96.57200646</c:v>
                </c:pt>
                <c:pt idx="6261">
                  <c:v>96.58697104</c:v>
                </c:pt>
                <c:pt idx="6262">
                  <c:v>96.60202456</c:v>
                </c:pt>
                <c:pt idx="6263">
                  <c:v>96.61695886</c:v>
                </c:pt>
                <c:pt idx="6264">
                  <c:v>96.63196707</c:v>
                </c:pt>
                <c:pt idx="6265">
                  <c:v>96.64695215</c:v>
                </c:pt>
                <c:pt idx="6266">
                  <c:v>96.66200876</c:v>
                </c:pt>
                <c:pt idx="6267">
                  <c:v>96.67697763</c:v>
                </c:pt>
                <c:pt idx="6268">
                  <c:v>96.6921649</c:v>
                </c:pt>
                <c:pt idx="6269">
                  <c:v>96.70697832</c:v>
                </c:pt>
                <c:pt idx="6270">
                  <c:v>96.72200298</c:v>
                </c:pt>
                <c:pt idx="6271">
                  <c:v>96.73701811</c:v>
                </c:pt>
                <c:pt idx="6272">
                  <c:v>96.75197959</c:v>
                </c:pt>
                <c:pt idx="6273">
                  <c:v>96.76696444</c:v>
                </c:pt>
                <c:pt idx="6274">
                  <c:v>96.78201628</c:v>
                </c:pt>
                <c:pt idx="6275">
                  <c:v>96.79700899</c:v>
                </c:pt>
                <c:pt idx="6276">
                  <c:v>96.81207252</c:v>
                </c:pt>
                <c:pt idx="6277">
                  <c:v>96.82699299</c:v>
                </c:pt>
                <c:pt idx="6278">
                  <c:v>96.84201694</c:v>
                </c:pt>
                <c:pt idx="6279">
                  <c:v>96.85746789</c:v>
                </c:pt>
                <c:pt idx="6280">
                  <c:v>96.87201643</c:v>
                </c:pt>
                <c:pt idx="6281">
                  <c:v>96.88699722</c:v>
                </c:pt>
                <c:pt idx="6282">
                  <c:v>96.90244365</c:v>
                </c:pt>
                <c:pt idx="6283">
                  <c:v>96.9169929</c:v>
                </c:pt>
                <c:pt idx="6284">
                  <c:v>96.93257523</c:v>
                </c:pt>
                <c:pt idx="6285">
                  <c:v>96.94696045</c:v>
                </c:pt>
                <c:pt idx="6286">
                  <c:v>96.9620254</c:v>
                </c:pt>
                <c:pt idx="6287">
                  <c:v>96.97701454</c:v>
                </c:pt>
                <c:pt idx="6288">
                  <c:v>96.99198461</c:v>
                </c:pt>
                <c:pt idx="6289">
                  <c:v>97.00710464</c:v>
                </c:pt>
                <c:pt idx="6290">
                  <c:v>97.02201152</c:v>
                </c:pt>
                <c:pt idx="6291">
                  <c:v>97.03703022</c:v>
                </c:pt>
                <c:pt idx="6292">
                  <c:v>97.05198312</c:v>
                </c:pt>
                <c:pt idx="6293">
                  <c:v>97.06703067</c:v>
                </c:pt>
                <c:pt idx="6294">
                  <c:v>97.08202004</c:v>
                </c:pt>
                <c:pt idx="6295">
                  <c:v>97.09704041</c:v>
                </c:pt>
                <c:pt idx="6296">
                  <c:v>97.11195922</c:v>
                </c:pt>
                <c:pt idx="6297">
                  <c:v>97.12699652</c:v>
                </c:pt>
                <c:pt idx="6298">
                  <c:v>97.14204049</c:v>
                </c:pt>
                <c:pt idx="6299">
                  <c:v>97.15748525</c:v>
                </c:pt>
                <c:pt idx="6300">
                  <c:v>97.17195225</c:v>
                </c:pt>
                <c:pt idx="6301">
                  <c:v>97.18700504</c:v>
                </c:pt>
                <c:pt idx="6302">
                  <c:v>97.20202923</c:v>
                </c:pt>
                <c:pt idx="6303">
                  <c:v>97.21695948</c:v>
                </c:pt>
                <c:pt idx="6304">
                  <c:v>97.23197079</c:v>
                </c:pt>
                <c:pt idx="6305">
                  <c:v>97.24693418</c:v>
                </c:pt>
                <c:pt idx="6306">
                  <c:v>97.26196718</c:v>
                </c:pt>
                <c:pt idx="6307">
                  <c:v>97.27702546</c:v>
                </c:pt>
                <c:pt idx="6308">
                  <c:v>97.29205346</c:v>
                </c:pt>
                <c:pt idx="6309">
                  <c:v>97.3070507</c:v>
                </c:pt>
                <c:pt idx="6310">
                  <c:v>97.32199478</c:v>
                </c:pt>
                <c:pt idx="6311">
                  <c:v>97.33700323</c:v>
                </c:pt>
                <c:pt idx="6312">
                  <c:v>97.35196471</c:v>
                </c:pt>
                <c:pt idx="6313">
                  <c:v>97.36732626</c:v>
                </c:pt>
                <c:pt idx="6314">
                  <c:v>97.38198757</c:v>
                </c:pt>
                <c:pt idx="6315">
                  <c:v>97.39694285</c:v>
                </c:pt>
                <c:pt idx="6316">
                  <c:v>97.41192484</c:v>
                </c:pt>
                <c:pt idx="6317">
                  <c:v>97.42697668</c:v>
                </c:pt>
                <c:pt idx="6318">
                  <c:v>97.44213247</c:v>
                </c:pt>
                <c:pt idx="6319">
                  <c:v>97.45696449</c:v>
                </c:pt>
                <c:pt idx="6320">
                  <c:v>97.47193575</c:v>
                </c:pt>
                <c:pt idx="6321">
                  <c:v>97.48695564</c:v>
                </c:pt>
                <c:pt idx="6322">
                  <c:v>97.50198936</c:v>
                </c:pt>
                <c:pt idx="6323">
                  <c:v>97.51697683</c:v>
                </c:pt>
                <c:pt idx="6324">
                  <c:v>97.53202653</c:v>
                </c:pt>
                <c:pt idx="6325">
                  <c:v>97.54702616</c:v>
                </c:pt>
                <c:pt idx="6326">
                  <c:v>97.56201267</c:v>
                </c:pt>
                <c:pt idx="6327">
                  <c:v>97.57698274</c:v>
                </c:pt>
                <c:pt idx="6328">
                  <c:v>97.59198403</c:v>
                </c:pt>
                <c:pt idx="6329">
                  <c:v>97.60702872</c:v>
                </c:pt>
                <c:pt idx="6330">
                  <c:v>97.62197566</c:v>
                </c:pt>
                <c:pt idx="6331">
                  <c:v>97.63700247</c:v>
                </c:pt>
                <c:pt idx="6332">
                  <c:v>97.65199423</c:v>
                </c:pt>
                <c:pt idx="6333">
                  <c:v>97.66704011</c:v>
                </c:pt>
                <c:pt idx="6334">
                  <c:v>97.68202066</c:v>
                </c:pt>
                <c:pt idx="6335">
                  <c:v>97.69702196</c:v>
                </c:pt>
                <c:pt idx="6336">
                  <c:v>97.71203423</c:v>
                </c:pt>
                <c:pt idx="6337">
                  <c:v>97.72699666</c:v>
                </c:pt>
                <c:pt idx="6338">
                  <c:v>97.74201417</c:v>
                </c:pt>
                <c:pt idx="6339">
                  <c:v>97.75698948</c:v>
                </c:pt>
                <c:pt idx="6340">
                  <c:v>97.77202225</c:v>
                </c:pt>
                <c:pt idx="6341">
                  <c:v>97.78696322</c:v>
                </c:pt>
                <c:pt idx="6342">
                  <c:v>97.80205154</c:v>
                </c:pt>
                <c:pt idx="6343">
                  <c:v>97.81704307</c:v>
                </c:pt>
                <c:pt idx="6344">
                  <c:v>97.83204412</c:v>
                </c:pt>
                <c:pt idx="6345">
                  <c:v>97.84699368</c:v>
                </c:pt>
                <c:pt idx="6346">
                  <c:v>97.86231995</c:v>
                </c:pt>
                <c:pt idx="6347">
                  <c:v>97.87702155</c:v>
                </c:pt>
                <c:pt idx="6348">
                  <c:v>97.89198446</c:v>
                </c:pt>
                <c:pt idx="6349">
                  <c:v>97.90748143</c:v>
                </c:pt>
                <c:pt idx="6350">
                  <c:v>97.92233062</c:v>
                </c:pt>
                <c:pt idx="6351">
                  <c:v>97.93701768</c:v>
                </c:pt>
                <c:pt idx="6352">
                  <c:v>97.95199323</c:v>
                </c:pt>
                <c:pt idx="6353">
                  <c:v>97.9670279</c:v>
                </c:pt>
                <c:pt idx="6354">
                  <c:v>97.98198986</c:v>
                </c:pt>
                <c:pt idx="6355">
                  <c:v>97.99704146</c:v>
                </c:pt>
                <c:pt idx="6356">
                  <c:v>98.01199746</c:v>
                </c:pt>
                <c:pt idx="6357">
                  <c:v>98.02698922</c:v>
                </c:pt>
                <c:pt idx="6358">
                  <c:v>98.04196596</c:v>
                </c:pt>
                <c:pt idx="6359">
                  <c:v>98.05753756</c:v>
                </c:pt>
                <c:pt idx="6360">
                  <c:v>98.07197165</c:v>
                </c:pt>
                <c:pt idx="6361">
                  <c:v>98.08698201</c:v>
                </c:pt>
                <c:pt idx="6362">
                  <c:v>98.10200715</c:v>
                </c:pt>
                <c:pt idx="6363">
                  <c:v>98.11698675</c:v>
                </c:pt>
                <c:pt idx="6364">
                  <c:v>98.1319716</c:v>
                </c:pt>
                <c:pt idx="6365">
                  <c:v>98.14700055</c:v>
                </c:pt>
                <c:pt idx="6366">
                  <c:v>98.16196656</c:v>
                </c:pt>
                <c:pt idx="6367">
                  <c:v>98.17697716</c:v>
                </c:pt>
                <c:pt idx="6368">
                  <c:v>98.19194722</c:v>
                </c:pt>
                <c:pt idx="6369">
                  <c:v>98.20770025</c:v>
                </c:pt>
                <c:pt idx="6370">
                  <c:v>98.22295189</c:v>
                </c:pt>
                <c:pt idx="6371">
                  <c:v>98.23798299</c:v>
                </c:pt>
                <c:pt idx="6372">
                  <c:v>98.25293159</c:v>
                </c:pt>
                <c:pt idx="6373">
                  <c:v>98.26796484</c:v>
                </c:pt>
                <c:pt idx="6374">
                  <c:v>98.28299046</c:v>
                </c:pt>
                <c:pt idx="6375">
                  <c:v>98.29802489</c:v>
                </c:pt>
                <c:pt idx="6376">
                  <c:v>98.31298947</c:v>
                </c:pt>
                <c:pt idx="6377">
                  <c:v>98.32802463</c:v>
                </c:pt>
                <c:pt idx="6378">
                  <c:v>98.3429904</c:v>
                </c:pt>
                <c:pt idx="6379">
                  <c:v>98.35818315</c:v>
                </c:pt>
                <c:pt idx="6380">
                  <c:v>98.37327003</c:v>
                </c:pt>
                <c:pt idx="6381">
                  <c:v>98.38817024</c:v>
                </c:pt>
                <c:pt idx="6382">
                  <c:v>98.40297127</c:v>
                </c:pt>
                <c:pt idx="6383">
                  <c:v>98.41726112</c:v>
                </c:pt>
                <c:pt idx="6384">
                  <c:v>98.43299389</c:v>
                </c:pt>
                <c:pt idx="6385">
                  <c:v>98.44795632</c:v>
                </c:pt>
                <c:pt idx="6386">
                  <c:v>98.4629941</c:v>
                </c:pt>
                <c:pt idx="6387">
                  <c:v>98.47796559</c:v>
                </c:pt>
                <c:pt idx="6388">
                  <c:v>98.49299097</c:v>
                </c:pt>
                <c:pt idx="6389">
                  <c:v>98.50795412</c:v>
                </c:pt>
                <c:pt idx="6390">
                  <c:v>98.52306294</c:v>
                </c:pt>
                <c:pt idx="6391">
                  <c:v>98.53790045</c:v>
                </c:pt>
                <c:pt idx="6392">
                  <c:v>98.55298591</c:v>
                </c:pt>
                <c:pt idx="6393">
                  <c:v>98.56798983</c:v>
                </c:pt>
                <c:pt idx="6394">
                  <c:v>98.58299804</c:v>
                </c:pt>
                <c:pt idx="6395">
                  <c:v>98.59798789</c:v>
                </c:pt>
                <c:pt idx="6396">
                  <c:v>98.6130054</c:v>
                </c:pt>
                <c:pt idx="6397">
                  <c:v>98.62798047</c:v>
                </c:pt>
                <c:pt idx="6398">
                  <c:v>98.64300513</c:v>
                </c:pt>
                <c:pt idx="6399">
                  <c:v>98.65799546</c:v>
                </c:pt>
                <c:pt idx="6400">
                  <c:v>98.67297292</c:v>
                </c:pt>
                <c:pt idx="6401">
                  <c:v>98.6879704</c:v>
                </c:pt>
                <c:pt idx="6402">
                  <c:v>98.70299292</c:v>
                </c:pt>
                <c:pt idx="6403">
                  <c:v>98.7179842</c:v>
                </c:pt>
                <c:pt idx="6404">
                  <c:v>98.73301697</c:v>
                </c:pt>
                <c:pt idx="6405">
                  <c:v>98.74801731</c:v>
                </c:pt>
                <c:pt idx="6406">
                  <c:v>98.7630024</c:v>
                </c:pt>
                <c:pt idx="6407">
                  <c:v>98.778018</c:v>
                </c:pt>
                <c:pt idx="6408">
                  <c:v>98.79300308</c:v>
                </c:pt>
                <c:pt idx="6409">
                  <c:v>98.80795026</c:v>
                </c:pt>
                <c:pt idx="6410">
                  <c:v>98.8230412</c:v>
                </c:pt>
                <c:pt idx="6411">
                  <c:v>98.8379333</c:v>
                </c:pt>
                <c:pt idx="6412">
                  <c:v>98.85305595</c:v>
                </c:pt>
                <c:pt idx="6413">
                  <c:v>98.86799979</c:v>
                </c:pt>
                <c:pt idx="6414">
                  <c:v>98.88305378</c:v>
                </c:pt>
                <c:pt idx="6415">
                  <c:v>98.89799261</c:v>
                </c:pt>
                <c:pt idx="6416">
                  <c:v>98.91306877</c:v>
                </c:pt>
                <c:pt idx="6417">
                  <c:v>98.92796803</c:v>
                </c:pt>
                <c:pt idx="6418">
                  <c:v>98.94351339</c:v>
                </c:pt>
                <c:pt idx="6419">
                  <c:v>98.95802474</c:v>
                </c:pt>
                <c:pt idx="6420">
                  <c:v>98.97339368</c:v>
                </c:pt>
                <c:pt idx="6421">
                  <c:v>98.98793292</c:v>
                </c:pt>
                <c:pt idx="6422">
                  <c:v>99.00340676</c:v>
                </c:pt>
                <c:pt idx="6423">
                  <c:v>99.01799726</c:v>
                </c:pt>
                <c:pt idx="6424">
                  <c:v>99.03295922</c:v>
                </c:pt>
                <c:pt idx="6425">
                  <c:v>99.04802752</c:v>
                </c:pt>
                <c:pt idx="6426">
                  <c:v>99.06300163</c:v>
                </c:pt>
                <c:pt idx="6427">
                  <c:v>99.07801557</c:v>
                </c:pt>
                <c:pt idx="6428">
                  <c:v>99.09301805</c:v>
                </c:pt>
                <c:pt idx="6429">
                  <c:v>99.10801291</c:v>
                </c:pt>
                <c:pt idx="6430">
                  <c:v>99.12301397</c:v>
                </c:pt>
                <c:pt idx="6431">
                  <c:v>99.13794899</c:v>
                </c:pt>
                <c:pt idx="6432">
                  <c:v>99.15295792</c:v>
                </c:pt>
                <c:pt idx="6433">
                  <c:v>99.1679368</c:v>
                </c:pt>
                <c:pt idx="6434">
                  <c:v>99.18300557</c:v>
                </c:pt>
                <c:pt idx="6435">
                  <c:v>99.1980145</c:v>
                </c:pt>
                <c:pt idx="6436">
                  <c:v>99.21302176</c:v>
                </c:pt>
                <c:pt idx="6437">
                  <c:v>99.22800159</c:v>
                </c:pt>
                <c:pt idx="6438">
                  <c:v>99.24301124</c:v>
                </c:pt>
                <c:pt idx="6439">
                  <c:v>99.25800276</c:v>
                </c:pt>
                <c:pt idx="6440">
                  <c:v>99.27298784</c:v>
                </c:pt>
                <c:pt idx="6441">
                  <c:v>99.28797579</c:v>
                </c:pt>
                <c:pt idx="6442">
                  <c:v>99.30293918</c:v>
                </c:pt>
                <c:pt idx="6443">
                  <c:v>99.31800938</c:v>
                </c:pt>
                <c:pt idx="6444">
                  <c:v>99.33302784</c:v>
                </c:pt>
                <c:pt idx="6445">
                  <c:v>99.34811926</c:v>
                </c:pt>
                <c:pt idx="6446">
                  <c:v>99.36299443</c:v>
                </c:pt>
                <c:pt idx="6447">
                  <c:v>99.37800646</c:v>
                </c:pt>
                <c:pt idx="6448">
                  <c:v>99.39304996</c:v>
                </c:pt>
                <c:pt idx="6449">
                  <c:v>99.40802407</c:v>
                </c:pt>
                <c:pt idx="6450">
                  <c:v>99.4230063</c:v>
                </c:pt>
                <c:pt idx="6451">
                  <c:v>99.43832302</c:v>
                </c:pt>
                <c:pt idx="6452">
                  <c:v>99.45296693</c:v>
                </c:pt>
                <c:pt idx="6453">
                  <c:v>99.46796393</c:v>
                </c:pt>
                <c:pt idx="6454">
                  <c:v>99.48303056</c:v>
                </c:pt>
                <c:pt idx="6455">
                  <c:v>99.49729252</c:v>
                </c:pt>
                <c:pt idx="6456">
                  <c:v>99.51201081</c:v>
                </c:pt>
                <c:pt idx="6457">
                  <c:v>99.52696013</c:v>
                </c:pt>
                <c:pt idx="6458">
                  <c:v>99.54202008</c:v>
                </c:pt>
                <c:pt idx="6459">
                  <c:v>99.55696869</c:v>
                </c:pt>
                <c:pt idx="6460">
                  <c:v>99.5719521</c:v>
                </c:pt>
                <c:pt idx="6461">
                  <c:v>99.58700109</c:v>
                </c:pt>
                <c:pt idx="6462">
                  <c:v>99.60202813</c:v>
                </c:pt>
                <c:pt idx="6463">
                  <c:v>99.61701846</c:v>
                </c:pt>
                <c:pt idx="6464">
                  <c:v>99.63192153</c:v>
                </c:pt>
                <c:pt idx="6465">
                  <c:v>99.64701796</c:v>
                </c:pt>
                <c:pt idx="6466">
                  <c:v>99.6619556</c:v>
                </c:pt>
                <c:pt idx="6467">
                  <c:v>99.6770215</c:v>
                </c:pt>
                <c:pt idx="6468">
                  <c:v>99.69209552</c:v>
                </c:pt>
                <c:pt idx="6469">
                  <c:v>99.70693803</c:v>
                </c:pt>
                <c:pt idx="6470">
                  <c:v>99.72203684</c:v>
                </c:pt>
                <c:pt idx="6471">
                  <c:v>99.73692179</c:v>
                </c:pt>
                <c:pt idx="6472">
                  <c:v>99.75208664</c:v>
                </c:pt>
                <c:pt idx="6473">
                  <c:v>99.7670064</c:v>
                </c:pt>
                <c:pt idx="6474">
                  <c:v>99.78205419</c:v>
                </c:pt>
                <c:pt idx="6475">
                  <c:v>99.79701447</c:v>
                </c:pt>
                <c:pt idx="6476">
                  <c:v>99.81209087</c:v>
                </c:pt>
                <c:pt idx="6477">
                  <c:v>99.82699656</c:v>
                </c:pt>
                <c:pt idx="6478">
                  <c:v>99.8426187</c:v>
                </c:pt>
                <c:pt idx="6479">
                  <c:v>99.85749459</c:v>
                </c:pt>
                <c:pt idx="6480">
                  <c:v>99.87230897</c:v>
                </c:pt>
                <c:pt idx="6481">
                  <c:v>99.88701129</c:v>
                </c:pt>
                <c:pt idx="6482">
                  <c:v>99.90199804</c:v>
                </c:pt>
                <c:pt idx="6483">
                  <c:v>99.91703701</c:v>
                </c:pt>
                <c:pt idx="6484">
                  <c:v>99.93192959</c:v>
                </c:pt>
                <c:pt idx="6485">
                  <c:v>99.94697809</c:v>
                </c:pt>
                <c:pt idx="6486">
                  <c:v>99.96200585</c:v>
                </c:pt>
                <c:pt idx="6487">
                  <c:v>99.97700095</c:v>
                </c:pt>
                <c:pt idx="6488">
                  <c:v>99.99193668</c:v>
                </c:pt>
                <c:pt idx="6489">
                  <c:v>100.0073626</c:v>
                </c:pt>
                <c:pt idx="6490">
                  <c:v>100.0220232</c:v>
                </c:pt>
                <c:pt idx="6491">
                  <c:v>100.0369976</c:v>
                </c:pt>
                <c:pt idx="6492">
                  <c:v>100.0519845</c:v>
                </c:pt>
                <c:pt idx="6493">
                  <c:v>100.0670176</c:v>
                </c:pt>
                <c:pt idx="6494">
                  <c:v>100.082006</c:v>
                </c:pt>
                <c:pt idx="6495">
                  <c:v>100.0969844</c:v>
                </c:pt>
                <c:pt idx="6496">
                  <c:v>100.1119716</c:v>
                </c:pt>
                <c:pt idx="6497">
                  <c:v>100.1269631</c:v>
                </c:pt>
                <c:pt idx="6498">
                  <c:v>100.1419747</c:v>
                </c:pt>
                <c:pt idx="6499">
                  <c:v>100.1570606</c:v>
                </c:pt>
                <c:pt idx="6500">
                  <c:v>100.171921</c:v>
                </c:pt>
                <c:pt idx="6501">
                  <c:v>100.1870062</c:v>
                </c:pt>
                <c:pt idx="6502">
                  <c:v>100.2020149</c:v>
                </c:pt>
                <c:pt idx="6503">
                  <c:v>100.217104</c:v>
                </c:pt>
                <c:pt idx="6504">
                  <c:v>100.2319703</c:v>
                </c:pt>
                <c:pt idx="6505">
                  <c:v>100.2472148</c:v>
                </c:pt>
                <c:pt idx="6506">
                  <c:v>100.2619979</c:v>
                </c:pt>
                <c:pt idx="6507">
                  <c:v>100.2771056</c:v>
                </c:pt>
                <c:pt idx="6508">
                  <c:v>100.2920594</c:v>
                </c:pt>
                <c:pt idx="6509">
                  <c:v>100.3070128</c:v>
                </c:pt>
                <c:pt idx="6510">
                  <c:v>100.322005</c:v>
                </c:pt>
                <c:pt idx="6511">
                  <c:v>100.3369334</c:v>
                </c:pt>
                <c:pt idx="6512">
                  <c:v>100.3520026</c:v>
                </c:pt>
                <c:pt idx="6513">
                  <c:v>100.3669615</c:v>
                </c:pt>
                <c:pt idx="6514">
                  <c:v>100.3820274</c:v>
                </c:pt>
                <c:pt idx="6515">
                  <c:v>100.3970189</c:v>
                </c:pt>
                <c:pt idx="6516">
                  <c:v>100.4120262</c:v>
                </c:pt>
                <c:pt idx="6517">
                  <c:v>100.4270105</c:v>
                </c:pt>
                <c:pt idx="6518">
                  <c:v>100.4420719</c:v>
                </c:pt>
                <c:pt idx="6519">
                  <c:v>100.4570236</c:v>
                </c:pt>
                <c:pt idx="6520">
                  <c:v>100.4719763</c:v>
                </c:pt>
                <c:pt idx="6521">
                  <c:v>100.4870296</c:v>
                </c:pt>
                <c:pt idx="6522">
                  <c:v>100.5020339</c:v>
                </c:pt>
                <c:pt idx="6523">
                  <c:v>100.517025</c:v>
                </c:pt>
                <c:pt idx="6524">
                  <c:v>100.5320342</c:v>
                </c:pt>
                <c:pt idx="6525">
                  <c:v>100.5469854</c:v>
                </c:pt>
                <c:pt idx="6526">
                  <c:v>100.5620172</c:v>
                </c:pt>
                <c:pt idx="6527">
                  <c:v>100.5770171</c:v>
                </c:pt>
                <c:pt idx="6528">
                  <c:v>100.5920746</c:v>
                </c:pt>
                <c:pt idx="6529">
                  <c:v>100.606981</c:v>
                </c:pt>
                <c:pt idx="6530">
                  <c:v>100.6219497</c:v>
                </c:pt>
                <c:pt idx="6531">
                  <c:v>100.6370118</c:v>
                </c:pt>
                <c:pt idx="6532">
                  <c:v>100.6520348</c:v>
                </c:pt>
                <c:pt idx="6533">
                  <c:v>100.666971</c:v>
                </c:pt>
                <c:pt idx="6534">
                  <c:v>100.6820185</c:v>
                </c:pt>
                <c:pt idx="6535">
                  <c:v>100.6970358</c:v>
                </c:pt>
                <c:pt idx="6536">
                  <c:v>100.7122118</c:v>
                </c:pt>
                <c:pt idx="6537">
                  <c:v>100.7270689</c:v>
                </c:pt>
                <c:pt idx="6538">
                  <c:v>100.7420897</c:v>
                </c:pt>
                <c:pt idx="6539">
                  <c:v>100.7570567</c:v>
                </c:pt>
                <c:pt idx="6540">
                  <c:v>100.7720397</c:v>
                </c:pt>
                <c:pt idx="6541">
                  <c:v>100.78701</c:v>
                </c:pt>
                <c:pt idx="6542">
                  <c:v>100.8019924</c:v>
                </c:pt>
                <c:pt idx="6543">
                  <c:v>100.8170166</c:v>
                </c:pt>
                <c:pt idx="6544">
                  <c:v>100.8319213</c:v>
                </c:pt>
                <c:pt idx="6545">
                  <c:v>100.8469777</c:v>
                </c:pt>
                <c:pt idx="6546">
                  <c:v>100.8619881</c:v>
                </c:pt>
                <c:pt idx="6547">
                  <c:v>100.876991</c:v>
                </c:pt>
                <c:pt idx="6548">
                  <c:v>100.891933</c:v>
                </c:pt>
                <c:pt idx="6549">
                  <c:v>100.9071839</c:v>
                </c:pt>
                <c:pt idx="6550">
                  <c:v>100.9219816</c:v>
                </c:pt>
                <c:pt idx="6551">
                  <c:v>100.9370215</c:v>
                </c:pt>
                <c:pt idx="6552">
                  <c:v>100.9519823</c:v>
                </c:pt>
                <c:pt idx="6553">
                  <c:v>100.9670446</c:v>
                </c:pt>
                <c:pt idx="6554">
                  <c:v>100.9820192</c:v>
                </c:pt>
                <c:pt idx="6555">
                  <c:v>100.9970348</c:v>
                </c:pt>
                <c:pt idx="6556">
                  <c:v>101.0119448</c:v>
                </c:pt>
                <c:pt idx="6557">
                  <c:v>101.0269787</c:v>
                </c:pt>
                <c:pt idx="6558">
                  <c:v>101.041971</c:v>
                </c:pt>
                <c:pt idx="6559">
                  <c:v>101.0574369</c:v>
                </c:pt>
                <c:pt idx="6560">
                  <c:v>101.0719655</c:v>
                </c:pt>
                <c:pt idx="6561">
                  <c:v>101.0870659</c:v>
                </c:pt>
                <c:pt idx="6562">
                  <c:v>101.1020014</c:v>
                </c:pt>
                <c:pt idx="6563">
                  <c:v>101.1169903</c:v>
                </c:pt>
                <c:pt idx="6564">
                  <c:v>101.131959</c:v>
                </c:pt>
                <c:pt idx="6565">
                  <c:v>101.1469409</c:v>
                </c:pt>
                <c:pt idx="6566">
                  <c:v>101.1620152</c:v>
                </c:pt>
                <c:pt idx="6567">
                  <c:v>101.1770113</c:v>
                </c:pt>
                <c:pt idx="6568">
                  <c:v>101.1920364</c:v>
                </c:pt>
                <c:pt idx="6569">
                  <c:v>101.2069979</c:v>
                </c:pt>
                <c:pt idx="6570">
                  <c:v>101.2219956</c:v>
                </c:pt>
                <c:pt idx="6571">
                  <c:v>101.2370968</c:v>
                </c:pt>
                <c:pt idx="6572">
                  <c:v>101.2519574</c:v>
                </c:pt>
                <c:pt idx="6573">
                  <c:v>101.2672358</c:v>
                </c:pt>
                <c:pt idx="6574">
                  <c:v>101.2820063</c:v>
                </c:pt>
                <c:pt idx="6575">
                  <c:v>101.2974288</c:v>
                </c:pt>
                <c:pt idx="6576">
                  <c:v>101.312006</c:v>
                </c:pt>
                <c:pt idx="6577">
                  <c:v>101.3271806</c:v>
                </c:pt>
                <c:pt idx="6578">
                  <c:v>101.3420422</c:v>
                </c:pt>
                <c:pt idx="6579">
                  <c:v>101.3570056</c:v>
                </c:pt>
                <c:pt idx="6580">
                  <c:v>101.3719935</c:v>
                </c:pt>
                <c:pt idx="6581">
                  <c:v>101.3870134</c:v>
                </c:pt>
                <c:pt idx="6582">
                  <c:v>101.401974</c:v>
                </c:pt>
                <c:pt idx="6583">
                  <c:v>101.4170151</c:v>
                </c:pt>
                <c:pt idx="6584">
                  <c:v>101.4319661</c:v>
                </c:pt>
                <c:pt idx="6585">
                  <c:v>101.4469266</c:v>
                </c:pt>
                <c:pt idx="6586">
                  <c:v>101.4620144</c:v>
                </c:pt>
                <c:pt idx="6587">
                  <c:v>101.4769831</c:v>
                </c:pt>
                <c:pt idx="6588">
                  <c:v>101.4920487</c:v>
                </c:pt>
                <c:pt idx="6589">
                  <c:v>101.5069463</c:v>
                </c:pt>
                <c:pt idx="6590">
                  <c:v>101.5219607</c:v>
                </c:pt>
                <c:pt idx="6591">
                  <c:v>101.536921</c:v>
                </c:pt>
                <c:pt idx="6592">
                  <c:v>101.5519822</c:v>
                </c:pt>
                <c:pt idx="6593">
                  <c:v>101.5669987</c:v>
                </c:pt>
                <c:pt idx="6594">
                  <c:v>101.5820203</c:v>
                </c:pt>
                <c:pt idx="6595">
                  <c:v>101.5970392</c:v>
                </c:pt>
                <c:pt idx="6596">
                  <c:v>101.6119673</c:v>
                </c:pt>
                <c:pt idx="6597">
                  <c:v>101.6270449</c:v>
                </c:pt>
                <c:pt idx="6598">
                  <c:v>101.6420522</c:v>
                </c:pt>
                <c:pt idx="6599">
                  <c:v>101.6569431</c:v>
                </c:pt>
                <c:pt idx="6600">
                  <c:v>101.6719933</c:v>
                </c:pt>
                <c:pt idx="6601">
                  <c:v>101.686995</c:v>
                </c:pt>
                <c:pt idx="6602">
                  <c:v>101.7022619</c:v>
                </c:pt>
                <c:pt idx="6603">
                  <c:v>101.7170358</c:v>
                </c:pt>
                <c:pt idx="6604">
                  <c:v>101.7320771</c:v>
                </c:pt>
                <c:pt idx="6605">
                  <c:v>101.7470047</c:v>
                </c:pt>
                <c:pt idx="6606">
                  <c:v>101.7623541</c:v>
                </c:pt>
                <c:pt idx="6607">
                  <c:v>101.7770135</c:v>
                </c:pt>
                <c:pt idx="6608">
                  <c:v>101.7920251</c:v>
                </c:pt>
                <c:pt idx="6609">
                  <c:v>101.807266</c:v>
                </c:pt>
                <c:pt idx="6610">
                  <c:v>101.8219738</c:v>
                </c:pt>
                <c:pt idx="6611">
                  <c:v>101.8370087</c:v>
                </c:pt>
                <c:pt idx="6612">
                  <c:v>101.8520064</c:v>
                </c:pt>
                <c:pt idx="6613">
                  <c:v>101.8670471</c:v>
                </c:pt>
                <c:pt idx="6614">
                  <c:v>101.8820324</c:v>
                </c:pt>
                <c:pt idx="6615">
                  <c:v>101.8970177</c:v>
                </c:pt>
                <c:pt idx="6616">
                  <c:v>101.9119284</c:v>
                </c:pt>
                <c:pt idx="6617">
                  <c:v>101.9270108</c:v>
                </c:pt>
                <c:pt idx="6618">
                  <c:v>101.9420154</c:v>
                </c:pt>
                <c:pt idx="6619">
                  <c:v>101.9575281</c:v>
                </c:pt>
                <c:pt idx="6620">
                  <c:v>101.9719777</c:v>
                </c:pt>
                <c:pt idx="6621">
                  <c:v>101.986975</c:v>
                </c:pt>
                <c:pt idx="6622">
                  <c:v>102.0019972</c:v>
                </c:pt>
                <c:pt idx="6623">
                  <c:v>102.0170314</c:v>
                </c:pt>
                <c:pt idx="6624">
                  <c:v>102.0319619</c:v>
                </c:pt>
                <c:pt idx="6625">
                  <c:v>102.047004</c:v>
                </c:pt>
                <c:pt idx="6626">
                  <c:v>102.0620511</c:v>
                </c:pt>
                <c:pt idx="6627">
                  <c:v>102.0769889</c:v>
                </c:pt>
                <c:pt idx="6628">
                  <c:v>102.0920701</c:v>
                </c:pt>
                <c:pt idx="6629">
                  <c:v>102.1071262</c:v>
                </c:pt>
                <c:pt idx="6630">
                  <c:v>102.1220253</c:v>
                </c:pt>
                <c:pt idx="6631">
                  <c:v>102.1370635</c:v>
                </c:pt>
                <c:pt idx="6632">
                  <c:v>102.152005</c:v>
                </c:pt>
                <c:pt idx="6633">
                  <c:v>102.1671829</c:v>
                </c:pt>
                <c:pt idx="6634">
                  <c:v>102.182019</c:v>
                </c:pt>
                <c:pt idx="6635">
                  <c:v>102.1976163</c:v>
                </c:pt>
                <c:pt idx="6636">
                  <c:v>102.2119713</c:v>
                </c:pt>
                <c:pt idx="6637">
                  <c:v>102.2270162</c:v>
                </c:pt>
                <c:pt idx="6638">
                  <c:v>102.242044</c:v>
                </c:pt>
                <c:pt idx="6639">
                  <c:v>102.2569668</c:v>
                </c:pt>
                <c:pt idx="6640">
                  <c:v>102.27197</c:v>
                </c:pt>
                <c:pt idx="6641">
                  <c:v>102.2869232</c:v>
                </c:pt>
                <c:pt idx="6642">
                  <c:v>102.302037</c:v>
                </c:pt>
                <c:pt idx="6643">
                  <c:v>102.3170364</c:v>
                </c:pt>
                <c:pt idx="6644">
                  <c:v>102.3319447</c:v>
                </c:pt>
                <c:pt idx="6645">
                  <c:v>102.3469925</c:v>
                </c:pt>
                <c:pt idx="6646">
                  <c:v>102.3620176</c:v>
                </c:pt>
                <c:pt idx="6647">
                  <c:v>102.3769987</c:v>
                </c:pt>
                <c:pt idx="6648">
                  <c:v>102.3919964</c:v>
                </c:pt>
                <c:pt idx="6649">
                  <c:v>102.4069948</c:v>
                </c:pt>
                <c:pt idx="6650">
                  <c:v>102.4220102</c:v>
                </c:pt>
                <c:pt idx="6651">
                  <c:v>102.4369226</c:v>
                </c:pt>
                <c:pt idx="6652">
                  <c:v>102.4519427</c:v>
                </c:pt>
                <c:pt idx="6653">
                  <c:v>102.4670095</c:v>
                </c:pt>
                <c:pt idx="6654">
                  <c:v>102.48206</c:v>
                </c:pt>
                <c:pt idx="6655">
                  <c:v>102.496989</c:v>
                </c:pt>
                <c:pt idx="6656">
                  <c:v>102.5120308</c:v>
                </c:pt>
                <c:pt idx="6657">
                  <c:v>102.5270619</c:v>
                </c:pt>
                <c:pt idx="6658">
                  <c:v>102.5420365</c:v>
                </c:pt>
                <c:pt idx="6659">
                  <c:v>102.5569403</c:v>
                </c:pt>
                <c:pt idx="6660">
                  <c:v>102.5719934</c:v>
                </c:pt>
                <c:pt idx="6661">
                  <c:v>102.587039</c:v>
                </c:pt>
                <c:pt idx="6662">
                  <c:v>102.60202</c:v>
                </c:pt>
                <c:pt idx="6663">
                  <c:v>102.6169951</c:v>
                </c:pt>
                <c:pt idx="6664">
                  <c:v>102.6320336</c:v>
                </c:pt>
                <c:pt idx="6665">
                  <c:v>102.6469457</c:v>
                </c:pt>
                <c:pt idx="6666">
                  <c:v>102.6621711</c:v>
                </c:pt>
                <c:pt idx="6667">
                  <c:v>102.6769881</c:v>
                </c:pt>
                <c:pt idx="6668">
                  <c:v>102.6924837</c:v>
                </c:pt>
                <c:pt idx="6669">
                  <c:v>102.7076597</c:v>
                </c:pt>
                <c:pt idx="6670">
                  <c:v>102.7223864</c:v>
                </c:pt>
                <c:pt idx="6671">
                  <c:v>102.7369821</c:v>
                </c:pt>
                <c:pt idx="6672">
                  <c:v>102.7519767</c:v>
                </c:pt>
                <c:pt idx="6673">
                  <c:v>102.7669959</c:v>
                </c:pt>
                <c:pt idx="6674">
                  <c:v>102.7820032</c:v>
                </c:pt>
                <c:pt idx="6675">
                  <c:v>102.7970209</c:v>
                </c:pt>
                <c:pt idx="6676">
                  <c:v>102.812021</c:v>
                </c:pt>
                <c:pt idx="6677">
                  <c:v>102.8270807</c:v>
                </c:pt>
                <c:pt idx="6678">
                  <c:v>102.8420057</c:v>
                </c:pt>
                <c:pt idx="6679">
                  <c:v>102.8570452</c:v>
                </c:pt>
                <c:pt idx="6680">
                  <c:v>102.8719695</c:v>
                </c:pt>
                <c:pt idx="6681">
                  <c:v>102.8870339</c:v>
                </c:pt>
                <c:pt idx="6682">
                  <c:v>102.9020257</c:v>
                </c:pt>
                <c:pt idx="6683">
                  <c:v>102.9169908</c:v>
                </c:pt>
                <c:pt idx="6684">
                  <c:v>102.9319484</c:v>
                </c:pt>
                <c:pt idx="6685">
                  <c:v>102.9470205</c:v>
                </c:pt>
                <c:pt idx="6686">
                  <c:v>102.9619973</c:v>
                </c:pt>
                <c:pt idx="6687">
                  <c:v>102.9770143</c:v>
                </c:pt>
                <c:pt idx="6688">
                  <c:v>102.991972</c:v>
                </c:pt>
                <c:pt idx="6689">
                  <c:v>103.0075083</c:v>
                </c:pt>
                <c:pt idx="6690">
                  <c:v>103.021951</c:v>
                </c:pt>
                <c:pt idx="6691">
                  <c:v>103.0370183</c:v>
                </c:pt>
                <c:pt idx="6692">
                  <c:v>103.0519769</c:v>
                </c:pt>
                <c:pt idx="6693">
                  <c:v>103.0670798</c:v>
                </c:pt>
                <c:pt idx="6694">
                  <c:v>103.08201</c:v>
                </c:pt>
                <c:pt idx="6695">
                  <c:v>103.0970516</c:v>
                </c:pt>
                <c:pt idx="6696">
                  <c:v>103.1119432</c:v>
                </c:pt>
                <c:pt idx="6697">
                  <c:v>103.1270125</c:v>
                </c:pt>
                <c:pt idx="6698">
                  <c:v>103.1420004</c:v>
                </c:pt>
                <c:pt idx="6699">
                  <c:v>103.1569841</c:v>
                </c:pt>
                <c:pt idx="6700">
                  <c:v>103.1719875</c:v>
                </c:pt>
                <c:pt idx="6701">
                  <c:v>103.18701</c:v>
                </c:pt>
                <c:pt idx="6702">
                  <c:v>103.2024212</c:v>
                </c:pt>
                <c:pt idx="6703">
                  <c:v>103.2169416</c:v>
                </c:pt>
                <c:pt idx="6704">
                  <c:v>103.2320015</c:v>
                </c:pt>
                <c:pt idx="6705">
                  <c:v>103.2469358</c:v>
                </c:pt>
                <c:pt idx="6706">
                  <c:v>103.2620053</c:v>
                </c:pt>
                <c:pt idx="6707">
                  <c:v>103.2769945</c:v>
                </c:pt>
                <c:pt idx="6708">
                  <c:v>103.2923689</c:v>
                </c:pt>
                <c:pt idx="6709">
                  <c:v>103.3069685</c:v>
                </c:pt>
                <c:pt idx="6710">
                  <c:v>103.3220379</c:v>
                </c:pt>
                <c:pt idx="6711">
                  <c:v>103.3369658</c:v>
                </c:pt>
                <c:pt idx="6712">
                  <c:v>103.3520415</c:v>
                </c:pt>
                <c:pt idx="6713">
                  <c:v>103.366992</c:v>
                </c:pt>
                <c:pt idx="6714">
                  <c:v>103.3820262</c:v>
                </c:pt>
                <c:pt idx="6715">
                  <c:v>103.3970146</c:v>
                </c:pt>
                <c:pt idx="6716">
                  <c:v>103.4120243</c:v>
                </c:pt>
                <c:pt idx="6717">
                  <c:v>103.4269741</c:v>
                </c:pt>
                <c:pt idx="6718">
                  <c:v>103.4419842</c:v>
                </c:pt>
                <c:pt idx="6719">
                  <c:v>103.4569867</c:v>
                </c:pt>
                <c:pt idx="6720">
                  <c:v>103.4720497</c:v>
                </c:pt>
                <c:pt idx="6721">
                  <c:v>103.487</c:v>
                </c:pt>
                <c:pt idx="6722">
                  <c:v>103.5020306</c:v>
                </c:pt>
                <c:pt idx="6723">
                  <c:v>103.5170205</c:v>
                </c:pt>
                <c:pt idx="6724">
                  <c:v>103.5320044</c:v>
                </c:pt>
                <c:pt idx="6725">
                  <c:v>103.5470321</c:v>
                </c:pt>
                <c:pt idx="6726">
                  <c:v>103.5620019</c:v>
                </c:pt>
                <c:pt idx="6727">
                  <c:v>103.5770438</c:v>
                </c:pt>
                <c:pt idx="6728">
                  <c:v>103.5920143</c:v>
                </c:pt>
                <c:pt idx="6729">
                  <c:v>103.6074967</c:v>
                </c:pt>
                <c:pt idx="6730">
                  <c:v>103.6220174</c:v>
                </c:pt>
                <c:pt idx="6731">
                  <c:v>103.6369991</c:v>
                </c:pt>
                <c:pt idx="6732">
                  <c:v>103.6520867</c:v>
                </c:pt>
                <c:pt idx="6733">
                  <c:v>103.6669948</c:v>
                </c:pt>
                <c:pt idx="6734">
                  <c:v>103.6821404</c:v>
                </c:pt>
                <c:pt idx="6735">
                  <c:v>103.6969779</c:v>
                </c:pt>
                <c:pt idx="6736">
                  <c:v>103.7119939</c:v>
                </c:pt>
                <c:pt idx="6737">
                  <c:v>103.7270522</c:v>
                </c:pt>
                <c:pt idx="6738">
                  <c:v>103.7419918</c:v>
                </c:pt>
                <c:pt idx="6739">
                  <c:v>103.7569952</c:v>
                </c:pt>
                <c:pt idx="6740">
                  <c:v>103.7719457</c:v>
                </c:pt>
                <c:pt idx="6741">
                  <c:v>103.7870162</c:v>
                </c:pt>
                <c:pt idx="6742">
                  <c:v>103.8020186</c:v>
                </c:pt>
                <c:pt idx="6743">
                  <c:v>103.8170409</c:v>
                </c:pt>
                <c:pt idx="6744">
                  <c:v>103.8320115</c:v>
                </c:pt>
                <c:pt idx="6745">
                  <c:v>103.846998</c:v>
                </c:pt>
                <c:pt idx="6746">
                  <c:v>103.8619876</c:v>
                </c:pt>
                <c:pt idx="6747">
                  <c:v>103.8770213</c:v>
                </c:pt>
                <c:pt idx="6748">
                  <c:v>103.8920045</c:v>
                </c:pt>
                <c:pt idx="6749">
                  <c:v>103.9069839</c:v>
                </c:pt>
                <c:pt idx="6750">
                  <c:v>103.9220204</c:v>
                </c:pt>
                <c:pt idx="6751">
                  <c:v>103.9369645</c:v>
                </c:pt>
                <c:pt idx="6752">
                  <c:v>103.9519892</c:v>
                </c:pt>
                <c:pt idx="6753">
                  <c:v>103.9669921</c:v>
                </c:pt>
                <c:pt idx="6754">
                  <c:v>103.9820228</c:v>
                </c:pt>
                <c:pt idx="6755">
                  <c:v>103.9970369</c:v>
                </c:pt>
                <c:pt idx="6756">
                  <c:v>104.0119431</c:v>
                </c:pt>
                <c:pt idx="6757">
                  <c:v>104.02703</c:v>
                </c:pt>
                <c:pt idx="6758">
                  <c:v>104.0419505</c:v>
                </c:pt>
                <c:pt idx="6759">
                  <c:v>104.0574915</c:v>
                </c:pt>
                <c:pt idx="6760">
                  <c:v>104.0719817</c:v>
                </c:pt>
                <c:pt idx="6761">
                  <c:v>104.0869694</c:v>
                </c:pt>
                <c:pt idx="6762">
                  <c:v>104.102025</c:v>
                </c:pt>
                <c:pt idx="6763">
                  <c:v>104.1169946</c:v>
                </c:pt>
                <c:pt idx="6764">
                  <c:v>104.1320107</c:v>
                </c:pt>
                <c:pt idx="6765">
                  <c:v>104.1471574</c:v>
                </c:pt>
                <c:pt idx="6766">
                  <c:v>104.1620271</c:v>
                </c:pt>
                <c:pt idx="6767">
                  <c:v>104.1770821</c:v>
                </c:pt>
                <c:pt idx="6768">
                  <c:v>104.1920068</c:v>
                </c:pt>
                <c:pt idx="6769">
                  <c:v>104.2073433</c:v>
                </c:pt>
                <c:pt idx="6770">
                  <c:v>104.2220044</c:v>
                </c:pt>
                <c:pt idx="6771">
                  <c:v>104.2369492</c:v>
                </c:pt>
                <c:pt idx="6772">
                  <c:v>104.2519996</c:v>
                </c:pt>
                <c:pt idx="6773">
                  <c:v>104.2669823</c:v>
                </c:pt>
                <c:pt idx="6774">
                  <c:v>104.2819984</c:v>
                </c:pt>
                <c:pt idx="6775">
                  <c:v>104.2969205</c:v>
                </c:pt>
                <c:pt idx="6776">
                  <c:v>104.312001</c:v>
                </c:pt>
                <c:pt idx="6777">
                  <c:v>104.3269069</c:v>
                </c:pt>
                <c:pt idx="6778">
                  <c:v>104.3419576</c:v>
                </c:pt>
                <c:pt idx="6779">
                  <c:v>104.3570294</c:v>
                </c:pt>
                <c:pt idx="6780">
                  <c:v>104.3719888</c:v>
                </c:pt>
                <c:pt idx="6781">
                  <c:v>104.3869627</c:v>
                </c:pt>
                <c:pt idx="6782">
                  <c:v>104.4020097</c:v>
                </c:pt>
                <c:pt idx="6783">
                  <c:v>104.4170282</c:v>
                </c:pt>
                <c:pt idx="6784">
                  <c:v>104.4319711</c:v>
                </c:pt>
                <c:pt idx="6785">
                  <c:v>104.4469838</c:v>
                </c:pt>
                <c:pt idx="6786">
                  <c:v>104.4620056</c:v>
                </c:pt>
                <c:pt idx="6787">
                  <c:v>104.4769957</c:v>
                </c:pt>
                <c:pt idx="6788">
                  <c:v>104.4919889</c:v>
                </c:pt>
                <c:pt idx="6789">
                  <c:v>104.5069649</c:v>
                </c:pt>
                <c:pt idx="6790">
                  <c:v>104.5219917</c:v>
                </c:pt>
                <c:pt idx="6791">
                  <c:v>104.5373461</c:v>
                </c:pt>
                <c:pt idx="6792">
                  <c:v>104.5519514</c:v>
                </c:pt>
                <c:pt idx="6793">
                  <c:v>104.5670233</c:v>
                </c:pt>
                <c:pt idx="6794">
                  <c:v>104.5819788</c:v>
                </c:pt>
                <c:pt idx="6795">
                  <c:v>104.5969932</c:v>
                </c:pt>
                <c:pt idx="6796">
                  <c:v>104.6119933</c:v>
                </c:pt>
                <c:pt idx="6797">
                  <c:v>104.6270421</c:v>
                </c:pt>
                <c:pt idx="6798">
                  <c:v>104.6420712</c:v>
                </c:pt>
                <c:pt idx="6799">
                  <c:v>104.6581726</c:v>
                </c:pt>
                <c:pt idx="6800">
                  <c:v>104.6733866</c:v>
                </c:pt>
                <c:pt idx="6801">
                  <c:v>104.6879799</c:v>
                </c:pt>
                <c:pt idx="6802">
                  <c:v>104.7031071</c:v>
                </c:pt>
                <c:pt idx="6803">
                  <c:v>104.71805</c:v>
                </c:pt>
                <c:pt idx="6804">
                  <c:v>104.7332225</c:v>
                </c:pt>
                <c:pt idx="6805">
                  <c:v>104.7480178</c:v>
                </c:pt>
                <c:pt idx="6806">
                  <c:v>104.7634156</c:v>
                </c:pt>
                <c:pt idx="6807">
                  <c:v>104.7780602</c:v>
                </c:pt>
                <c:pt idx="6808">
                  <c:v>104.9394007</c:v>
                </c:pt>
                <c:pt idx="6809">
                  <c:v>104.9539907</c:v>
                </c:pt>
                <c:pt idx="6810">
                  <c:v>104.96912</c:v>
                </c:pt>
                <c:pt idx="6811">
                  <c:v>104.9839647</c:v>
                </c:pt>
                <c:pt idx="6812">
                  <c:v>104.9990945</c:v>
                </c:pt>
                <c:pt idx="6813">
                  <c:v>105.0140064</c:v>
                </c:pt>
                <c:pt idx="6814">
                  <c:v>105.0299211</c:v>
                </c:pt>
                <c:pt idx="6815">
                  <c:v>105.0439796</c:v>
                </c:pt>
                <c:pt idx="6816">
                  <c:v>105.0589952</c:v>
                </c:pt>
                <c:pt idx="6817">
                  <c:v>105.0745549</c:v>
                </c:pt>
                <c:pt idx="6818">
                  <c:v>105.0889583</c:v>
                </c:pt>
                <c:pt idx="6819">
                  <c:v>105.1040249</c:v>
                </c:pt>
                <c:pt idx="6820">
                  <c:v>105.1190033</c:v>
                </c:pt>
                <c:pt idx="6821">
                  <c:v>105.1340046</c:v>
                </c:pt>
                <c:pt idx="6822">
                  <c:v>105.1489904</c:v>
                </c:pt>
                <c:pt idx="6823">
                  <c:v>105.1639645</c:v>
                </c:pt>
                <c:pt idx="6824">
                  <c:v>105.1790743</c:v>
                </c:pt>
                <c:pt idx="6825">
                  <c:v>105.19401</c:v>
                </c:pt>
                <c:pt idx="6826">
                  <c:v>105.2090991</c:v>
                </c:pt>
                <c:pt idx="6827">
                  <c:v>105.2240033</c:v>
                </c:pt>
                <c:pt idx="6828">
                  <c:v>105.23894</c:v>
                </c:pt>
                <c:pt idx="6829">
                  <c:v>105.2539971</c:v>
                </c:pt>
                <c:pt idx="6830">
                  <c:v>105.2699838</c:v>
                </c:pt>
                <c:pt idx="6831">
                  <c:v>105.2850068</c:v>
                </c:pt>
                <c:pt idx="6832">
                  <c:v>105.3000093</c:v>
                </c:pt>
                <c:pt idx="6833">
                  <c:v>105.4614205</c:v>
                </c:pt>
                <c:pt idx="6834">
                  <c:v>105.4760382</c:v>
                </c:pt>
                <c:pt idx="6835">
                  <c:v>105.4911537</c:v>
                </c:pt>
                <c:pt idx="6836">
                  <c:v>105.5061033</c:v>
                </c:pt>
                <c:pt idx="6837">
                  <c:v>105.5210419</c:v>
                </c:pt>
                <c:pt idx="6838">
                  <c:v>105.5360477</c:v>
                </c:pt>
                <c:pt idx="6839">
                  <c:v>105.5510049</c:v>
                </c:pt>
                <c:pt idx="6840">
                  <c:v>105.5660386</c:v>
                </c:pt>
                <c:pt idx="6841">
                  <c:v>105.5813105</c:v>
                </c:pt>
                <c:pt idx="6842">
                  <c:v>105.5960088</c:v>
                </c:pt>
                <c:pt idx="6843">
                  <c:v>105.6110971</c:v>
                </c:pt>
                <c:pt idx="6844">
                  <c:v>105.6260316</c:v>
                </c:pt>
                <c:pt idx="6845">
                  <c:v>105.6410065</c:v>
                </c:pt>
                <c:pt idx="6846">
                  <c:v>105.6560225</c:v>
                </c:pt>
                <c:pt idx="6847">
                  <c:v>105.6709893</c:v>
                </c:pt>
                <c:pt idx="6848">
                  <c:v>105.6860309</c:v>
                </c:pt>
                <c:pt idx="6849">
                  <c:v>105.7010148</c:v>
                </c:pt>
                <c:pt idx="6850">
                  <c:v>105.7159591</c:v>
                </c:pt>
                <c:pt idx="6851">
                  <c:v>105.7310281</c:v>
                </c:pt>
                <c:pt idx="6852">
                  <c:v>105.746012</c:v>
                </c:pt>
                <c:pt idx="6853">
                  <c:v>105.760994</c:v>
                </c:pt>
                <c:pt idx="6854">
                  <c:v>105.7760134</c:v>
                </c:pt>
                <c:pt idx="6855">
                  <c:v>105.7910609</c:v>
                </c:pt>
                <c:pt idx="6856">
                  <c:v>105.8068092</c:v>
                </c:pt>
                <c:pt idx="6857">
                  <c:v>105.8224206</c:v>
                </c:pt>
                <c:pt idx="6858">
                  <c:v>105.8370268</c:v>
                </c:pt>
                <c:pt idx="6859">
                  <c:v>105.8522823</c:v>
                </c:pt>
                <c:pt idx="6860">
                  <c:v>105.866996</c:v>
                </c:pt>
                <c:pt idx="6861">
                  <c:v>105.8819747</c:v>
                </c:pt>
                <c:pt idx="6862">
                  <c:v>105.8970785</c:v>
                </c:pt>
                <c:pt idx="6863">
                  <c:v>105.9120097</c:v>
                </c:pt>
                <c:pt idx="6864">
                  <c:v>105.9270425</c:v>
                </c:pt>
                <c:pt idx="6865">
                  <c:v>105.9421144</c:v>
                </c:pt>
                <c:pt idx="6866">
                  <c:v>105.9570975</c:v>
                </c:pt>
                <c:pt idx="6867">
                  <c:v>105.9720113</c:v>
                </c:pt>
                <c:pt idx="6868">
                  <c:v>105.9875944</c:v>
                </c:pt>
                <c:pt idx="6869">
                  <c:v>106.0023916</c:v>
                </c:pt>
                <c:pt idx="6870">
                  <c:v>106.0175209</c:v>
                </c:pt>
                <c:pt idx="6871">
                  <c:v>106.0320423</c:v>
                </c:pt>
                <c:pt idx="6872">
                  <c:v>106.0469902</c:v>
                </c:pt>
                <c:pt idx="6873">
                  <c:v>106.0620222</c:v>
                </c:pt>
                <c:pt idx="6874">
                  <c:v>106.0770614</c:v>
                </c:pt>
                <c:pt idx="6875">
                  <c:v>106.0920272</c:v>
                </c:pt>
                <c:pt idx="6876">
                  <c:v>106.106972</c:v>
                </c:pt>
                <c:pt idx="6877">
                  <c:v>106.1219809</c:v>
                </c:pt>
                <c:pt idx="6878">
                  <c:v>106.1370621</c:v>
                </c:pt>
                <c:pt idx="6879">
                  <c:v>106.1520028</c:v>
                </c:pt>
                <c:pt idx="6880">
                  <c:v>106.1674273</c:v>
                </c:pt>
                <c:pt idx="6881">
                  <c:v>106.1819503</c:v>
                </c:pt>
                <c:pt idx="6882">
                  <c:v>106.1969924</c:v>
                </c:pt>
                <c:pt idx="6883">
                  <c:v>106.2119014</c:v>
                </c:pt>
                <c:pt idx="6884">
                  <c:v>106.2269337</c:v>
                </c:pt>
                <c:pt idx="6885">
                  <c:v>106.242027</c:v>
                </c:pt>
                <c:pt idx="6886">
                  <c:v>106.2569466</c:v>
                </c:pt>
                <c:pt idx="6887">
                  <c:v>106.2719352</c:v>
                </c:pt>
                <c:pt idx="6888">
                  <c:v>106.2869842</c:v>
                </c:pt>
                <c:pt idx="6889">
                  <c:v>106.3020473</c:v>
                </c:pt>
                <c:pt idx="6890">
                  <c:v>106.3170342</c:v>
                </c:pt>
                <c:pt idx="6891">
                  <c:v>106.3319979</c:v>
                </c:pt>
                <c:pt idx="6892">
                  <c:v>106.3470154</c:v>
                </c:pt>
                <c:pt idx="6893">
                  <c:v>106.3621213</c:v>
                </c:pt>
                <c:pt idx="6894">
                  <c:v>106.3770459</c:v>
                </c:pt>
                <c:pt idx="6895">
                  <c:v>106.3922303</c:v>
                </c:pt>
                <c:pt idx="6896">
                  <c:v>106.4069874</c:v>
                </c:pt>
                <c:pt idx="6897">
                  <c:v>106.4220991</c:v>
                </c:pt>
                <c:pt idx="6898">
                  <c:v>106.4370182</c:v>
                </c:pt>
                <c:pt idx="6899">
                  <c:v>106.4521294</c:v>
                </c:pt>
                <c:pt idx="6900">
                  <c:v>106.4670045</c:v>
                </c:pt>
                <c:pt idx="6901">
                  <c:v>106.4820173</c:v>
                </c:pt>
                <c:pt idx="6902">
                  <c:v>106.4970162</c:v>
                </c:pt>
                <c:pt idx="6903">
                  <c:v>106.5119138</c:v>
                </c:pt>
                <c:pt idx="6904">
                  <c:v>106.5270181</c:v>
                </c:pt>
                <c:pt idx="6905">
                  <c:v>106.5420153</c:v>
                </c:pt>
                <c:pt idx="6906">
                  <c:v>106.5573699</c:v>
                </c:pt>
                <c:pt idx="6907">
                  <c:v>106.5719483</c:v>
                </c:pt>
                <c:pt idx="6908">
                  <c:v>106.5870245</c:v>
                </c:pt>
                <c:pt idx="6909">
                  <c:v>106.6020477</c:v>
                </c:pt>
                <c:pt idx="6910">
                  <c:v>106.6170201</c:v>
                </c:pt>
                <c:pt idx="6911">
                  <c:v>106.6313202</c:v>
                </c:pt>
                <c:pt idx="6912">
                  <c:v>106.6460207</c:v>
                </c:pt>
                <c:pt idx="6913">
                  <c:v>106.6610122</c:v>
                </c:pt>
                <c:pt idx="6914">
                  <c:v>106.6760149</c:v>
                </c:pt>
                <c:pt idx="6915">
                  <c:v>106.6909261</c:v>
                </c:pt>
                <c:pt idx="6916">
                  <c:v>106.706003</c:v>
                </c:pt>
                <c:pt idx="6917">
                  <c:v>106.7210324</c:v>
                </c:pt>
                <c:pt idx="6918">
                  <c:v>106.736022</c:v>
                </c:pt>
                <c:pt idx="6919">
                  <c:v>106.7509913</c:v>
                </c:pt>
                <c:pt idx="6920">
                  <c:v>106.7660041</c:v>
                </c:pt>
                <c:pt idx="6921">
                  <c:v>106.7810447</c:v>
                </c:pt>
                <c:pt idx="6922">
                  <c:v>106.7959983</c:v>
                </c:pt>
                <c:pt idx="6923">
                  <c:v>106.8110278</c:v>
                </c:pt>
                <c:pt idx="6924">
                  <c:v>106.8259871</c:v>
                </c:pt>
                <c:pt idx="6925">
                  <c:v>106.8411586</c:v>
                </c:pt>
                <c:pt idx="6926">
                  <c:v>106.8560307</c:v>
                </c:pt>
                <c:pt idx="6927">
                  <c:v>106.8709443</c:v>
                </c:pt>
                <c:pt idx="6928">
                  <c:v>106.8860242</c:v>
                </c:pt>
                <c:pt idx="6929">
                  <c:v>106.9009731</c:v>
                </c:pt>
                <c:pt idx="6930">
                  <c:v>106.9163156</c:v>
                </c:pt>
                <c:pt idx="6931">
                  <c:v>106.9309618</c:v>
                </c:pt>
                <c:pt idx="6932">
                  <c:v>106.9459877</c:v>
                </c:pt>
                <c:pt idx="6933">
                  <c:v>106.9610305</c:v>
                </c:pt>
                <c:pt idx="6934">
                  <c:v>106.9759648</c:v>
                </c:pt>
                <c:pt idx="6935">
                  <c:v>106.9909744</c:v>
                </c:pt>
                <c:pt idx="6936">
                  <c:v>107.0060208</c:v>
                </c:pt>
                <c:pt idx="6937">
                  <c:v>107.0210137</c:v>
                </c:pt>
                <c:pt idx="6938">
                  <c:v>107.0360003</c:v>
                </c:pt>
                <c:pt idx="6939">
                  <c:v>107.0509961</c:v>
                </c:pt>
                <c:pt idx="6940">
                  <c:v>107.0659969</c:v>
                </c:pt>
                <c:pt idx="6941">
                  <c:v>107.0810156</c:v>
                </c:pt>
                <c:pt idx="6942">
                  <c:v>107.0959194</c:v>
                </c:pt>
                <c:pt idx="6943">
                  <c:v>107.1109571</c:v>
                </c:pt>
                <c:pt idx="6944">
                  <c:v>107.125977</c:v>
                </c:pt>
                <c:pt idx="6945">
                  <c:v>107.1409943</c:v>
                </c:pt>
                <c:pt idx="6946">
                  <c:v>107.1560163</c:v>
                </c:pt>
                <c:pt idx="6947">
                  <c:v>107.1710086</c:v>
                </c:pt>
                <c:pt idx="6948">
                  <c:v>107.1860402</c:v>
                </c:pt>
                <c:pt idx="6949">
                  <c:v>107.2009671</c:v>
                </c:pt>
                <c:pt idx="6950">
                  <c:v>107.2159815</c:v>
                </c:pt>
                <c:pt idx="6951">
                  <c:v>107.2309542</c:v>
                </c:pt>
                <c:pt idx="6952">
                  <c:v>107.2460079</c:v>
                </c:pt>
                <c:pt idx="6953">
                  <c:v>107.2610285</c:v>
                </c:pt>
                <c:pt idx="6954">
                  <c:v>107.2760611</c:v>
                </c:pt>
                <c:pt idx="6955">
                  <c:v>107.4371011</c:v>
                </c:pt>
                <c:pt idx="6956">
                  <c:v>107.4520204</c:v>
                </c:pt>
                <c:pt idx="6957">
                  <c:v>107.4669952</c:v>
                </c:pt>
                <c:pt idx="6958">
                  <c:v>107.4819818</c:v>
                </c:pt>
                <c:pt idx="6959">
                  <c:v>107.4970033</c:v>
                </c:pt>
                <c:pt idx="6960">
                  <c:v>107.5119827</c:v>
                </c:pt>
                <c:pt idx="6961">
                  <c:v>107.5270123</c:v>
                </c:pt>
                <c:pt idx="6962">
                  <c:v>107.5420349</c:v>
                </c:pt>
                <c:pt idx="6963">
                  <c:v>107.5572884</c:v>
                </c:pt>
                <c:pt idx="6964">
                  <c:v>107.5719993</c:v>
                </c:pt>
                <c:pt idx="6965">
                  <c:v>107.5869942</c:v>
                </c:pt>
                <c:pt idx="6966">
                  <c:v>107.6020429</c:v>
                </c:pt>
                <c:pt idx="6967">
                  <c:v>107.6170409</c:v>
                </c:pt>
                <c:pt idx="6968">
                  <c:v>107.6319718</c:v>
                </c:pt>
                <c:pt idx="6969">
                  <c:v>107.6469235</c:v>
                </c:pt>
                <c:pt idx="6970">
                  <c:v>107.662015</c:v>
                </c:pt>
                <c:pt idx="6971">
                  <c:v>107.6770041</c:v>
                </c:pt>
                <c:pt idx="6972">
                  <c:v>107.6920335</c:v>
                </c:pt>
                <c:pt idx="6973">
                  <c:v>107.7069921</c:v>
                </c:pt>
                <c:pt idx="6974">
                  <c:v>107.7220087</c:v>
                </c:pt>
                <c:pt idx="6975">
                  <c:v>107.7362621</c:v>
                </c:pt>
                <c:pt idx="6976">
                  <c:v>107.7519948</c:v>
                </c:pt>
                <c:pt idx="6977">
                  <c:v>107.7670131</c:v>
                </c:pt>
                <c:pt idx="6978">
                  <c:v>107.7819772</c:v>
                </c:pt>
                <c:pt idx="6979">
                  <c:v>107.7970362</c:v>
                </c:pt>
                <c:pt idx="6980">
                  <c:v>107.8123746</c:v>
                </c:pt>
                <c:pt idx="6981">
                  <c:v>107.826978</c:v>
                </c:pt>
                <c:pt idx="6982">
                  <c:v>107.8421915</c:v>
                </c:pt>
                <c:pt idx="6983">
                  <c:v>107.8569946</c:v>
                </c:pt>
                <c:pt idx="6984">
                  <c:v>107.8719814</c:v>
                </c:pt>
                <c:pt idx="6985">
                  <c:v>107.8869548</c:v>
                </c:pt>
                <c:pt idx="6986">
                  <c:v>107.9022052</c:v>
                </c:pt>
                <c:pt idx="6987">
                  <c:v>107.9169774</c:v>
                </c:pt>
                <c:pt idx="6988">
                  <c:v>107.932025</c:v>
                </c:pt>
                <c:pt idx="6989">
                  <c:v>107.9469709</c:v>
                </c:pt>
                <c:pt idx="6990">
                  <c:v>107.9623933</c:v>
                </c:pt>
                <c:pt idx="6991">
                  <c:v>107.9769728</c:v>
                </c:pt>
                <c:pt idx="6992">
                  <c:v>107.9924045</c:v>
                </c:pt>
                <c:pt idx="6993">
                  <c:v>108.0071156</c:v>
                </c:pt>
                <c:pt idx="6994">
                  <c:v>108.0219727</c:v>
                </c:pt>
                <c:pt idx="6995">
                  <c:v>108.0370111</c:v>
                </c:pt>
                <c:pt idx="6996">
                  <c:v>108.0519884</c:v>
                </c:pt>
                <c:pt idx="6997">
                  <c:v>108.0670214</c:v>
                </c:pt>
                <c:pt idx="6998">
                  <c:v>108.0819983</c:v>
                </c:pt>
                <c:pt idx="6999">
                  <c:v>108.0970073</c:v>
                </c:pt>
                <c:pt idx="7000">
                  <c:v>108.1120062</c:v>
                </c:pt>
                <c:pt idx="7001">
                  <c:v>108.1270177</c:v>
                </c:pt>
                <c:pt idx="7002">
                  <c:v>108.1419642</c:v>
                </c:pt>
                <c:pt idx="7003">
                  <c:v>108.1569464</c:v>
                </c:pt>
                <c:pt idx="7004">
                  <c:v>108.171953</c:v>
                </c:pt>
                <c:pt idx="7005">
                  <c:v>108.1870286</c:v>
                </c:pt>
                <c:pt idx="7006">
                  <c:v>108.2019997</c:v>
                </c:pt>
                <c:pt idx="7007">
                  <c:v>108.2170124</c:v>
                </c:pt>
                <c:pt idx="7008">
                  <c:v>108.2319357</c:v>
                </c:pt>
                <c:pt idx="7009">
                  <c:v>108.2469804</c:v>
                </c:pt>
                <c:pt idx="7010">
                  <c:v>108.2619817</c:v>
                </c:pt>
                <c:pt idx="7011">
                  <c:v>108.2770226</c:v>
                </c:pt>
                <c:pt idx="7012">
                  <c:v>108.2919569</c:v>
                </c:pt>
                <c:pt idx="7013">
                  <c:v>108.3073378</c:v>
                </c:pt>
                <c:pt idx="7014">
                  <c:v>108.3230071</c:v>
                </c:pt>
                <c:pt idx="7015">
                  <c:v>108.3379309</c:v>
                </c:pt>
                <c:pt idx="7016">
                  <c:v>108.3529983</c:v>
                </c:pt>
                <c:pt idx="7017">
                  <c:v>108.3679943</c:v>
                </c:pt>
                <c:pt idx="7018">
                  <c:v>108.383002</c:v>
                </c:pt>
                <c:pt idx="7019">
                  <c:v>108.3980589</c:v>
                </c:pt>
                <c:pt idx="7020">
                  <c:v>108.4130311</c:v>
                </c:pt>
                <c:pt idx="7021">
                  <c:v>108.4281969</c:v>
                </c:pt>
                <c:pt idx="7022">
                  <c:v>108.4430568</c:v>
                </c:pt>
                <c:pt idx="7023">
                  <c:v>108.4579735</c:v>
                </c:pt>
                <c:pt idx="7024">
                  <c:v>108.4730806</c:v>
                </c:pt>
                <c:pt idx="7025">
                  <c:v>108.4883184</c:v>
                </c:pt>
                <c:pt idx="7026">
                  <c:v>108.5029473</c:v>
                </c:pt>
                <c:pt idx="7027">
                  <c:v>108.5180225</c:v>
                </c:pt>
                <c:pt idx="7028">
                  <c:v>108.5329895</c:v>
                </c:pt>
                <c:pt idx="7029">
                  <c:v>108.5479732</c:v>
                </c:pt>
                <c:pt idx="7030">
                  <c:v>108.5629747</c:v>
                </c:pt>
                <c:pt idx="7031">
                  <c:v>108.5779593</c:v>
                </c:pt>
                <c:pt idx="7032">
                  <c:v>108.5930319</c:v>
                </c:pt>
                <c:pt idx="7033">
                  <c:v>108.607959</c:v>
                </c:pt>
                <c:pt idx="7034">
                  <c:v>108.6235123</c:v>
                </c:pt>
                <c:pt idx="7035">
                  <c:v>108.637955</c:v>
                </c:pt>
                <c:pt idx="7036">
                  <c:v>108.6530004</c:v>
                </c:pt>
                <c:pt idx="7037">
                  <c:v>108.6680264</c:v>
                </c:pt>
                <c:pt idx="7038">
                  <c:v>108.6829824</c:v>
                </c:pt>
                <c:pt idx="7039">
                  <c:v>108.6979313</c:v>
                </c:pt>
                <c:pt idx="7040">
                  <c:v>108.7129886</c:v>
                </c:pt>
                <c:pt idx="7041">
                  <c:v>108.7279739</c:v>
                </c:pt>
                <c:pt idx="7042">
                  <c:v>108.7430072</c:v>
                </c:pt>
                <c:pt idx="7043">
                  <c:v>108.7579994</c:v>
                </c:pt>
                <c:pt idx="7044">
                  <c:v>108.772994</c:v>
                </c:pt>
                <c:pt idx="7045">
                  <c:v>108.7879806</c:v>
                </c:pt>
                <c:pt idx="7046">
                  <c:v>108.8029971</c:v>
                </c:pt>
                <c:pt idx="7047">
                  <c:v>108.8180006</c:v>
                </c:pt>
                <c:pt idx="7048">
                  <c:v>108.8329976</c:v>
                </c:pt>
                <c:pt idx="7049">
                  <c:v>108.8479614</c:v>
                </c:pt>
                <c:pt idx="7050">
                  <c:v>108.8630002</c:v>
                </c:pt>
                <c:pt idx="7051">
                  <c:v>108.8779926</c:v>
                </c:pt>
                <c:pt idx="7052">
                  <c:v>108.8930695</c:v>
                </c:pt>
                <c:pt idx="7053">
                  <c:v>108.908318</c:v>
                </c:pt>
                <c:pt idx="7054">
                  <c:v>108.9229922</c:v>
                </c:pt>
                <c:pt idx="7055">
                  <c:v>108.9379709</c:v>
                </c:pt>
                <c:pt idx="7056">
                  <c:v>108.9531951</c:v>
                </c:pt>
                <c:pt idx="7057">
                  <c:v>108.9679856</c:v>
                </c:pt>
                <c:pt idx="7058">
                  <c:v>108.9831614</c:v>
                </c:pt>
                <c:pt idx="7059">
                  <c:v>108.997977</c:v>
                </c:pt>
                <c:pt idx="7060">
                  <c:v>109.0133269</c:v>
                </c:pt>
                <c:pt idx="7061">
                  <c:v>109.0279498</c:v>
                </c:pt>
                <c:pt idx="7062">
                  <c:v>109.0429678</c:v>
                </c:pt>
                <c:pt idx="7063">
                  <c:v>109.058197</c:v>
                </c:pt>
                <c:pt idx="7064">
                  <c:v>109.0730083</c:v>
                </c:pt>
                <c:pt idx="7065">
                  <c:v>109.0879841</c:v>
                </c:pt>
                <c:pt idx="7066">
                  <c:v>109.1033845</c:v>
                </c:pt>
                <c:pt idx="7067">
                  <c:v>109.1180294</c:v>
                </c:pt>
                <c:pt idx="7068">
                  <c:v>109.1330073</c:v>
                </c:pt>
                <c:pt idx="7069">
                  <c:v>109.1479747</c:v>
                </c:pt>
                <c:pt idx="7070">
                  <c:v>109.1629984</c:v>
                </c:pt>
                <c:pt idx="7071">
                  <c:v>109.1784005</c:v>
                </c:pt>
                <c:pt idx="7072">
                  <c:v>109.1929719</c:v>
                </c:pt>
                <c:pt idx="7073">
                  <c:v>109.2080572</c:v>
                </c:pt>
                <c:pt idx="7074">
                  <c:v>109.22299</c:v>
                </c:pt>
                <c:pt idx="7075">
                  <c:v>109.2380044</c:v>
                </c:pt>
                <c:pt idx="7076">
                  <c:v>109.2533226</c:v>
                </c:pt>
                <c:pt idx="7077">
                  <c:v>109.2679951</c:v>
                </c:pt>
                <c:pt idx="7078">
                  <c:v>109.2829714</c:v>
                </c:pt>
                <c:pt idx="7079">
                  <c:v>109.2979131</c:v>
                </c:pt>
                <c:pt idx="7080">
                  <c:v>109.3130417</c:v>
                </c:pt>
                <c:pt idx="7081">
                  <c:v>109.3279405</c:v>
                </c:pt>
                <c:pt idx="7082">
                  <c:v>109.3430498</c:v>
                </c:pt>
                <c:pt idx="7083">
                  <c:v>109.3580158</c:v>
                </c:pt>
                <c:pt idx="7084">
                  <c:v>109.3733172</c:v>
                </c:pt>
                <c:pt idx="7085">
                  <c:v>109.3880482</c:v>
                </c:pt>
                <c:pt idx="7086">
                  <c:v>109.4030437</c:v>
                </c:pt>
                <c:pt idx="7087">
                  <c:v>109.4180677</c:v>
                </c:pt>
                <c:pt idx="7088">
                  <c:v>109.4329798</c:v>
                </c:pt>
                <c:pt idx="7089">
                  <c:v>109.4480107</c:v>
                </c:pt>
                <c:pt idx="7090">
                  <c:v>109.4630413</c:v>
                </c:pt>
                <c:pt idx="7091">
                  <c:v>109.4791265</c:v>
                </c:pt>
                <c:pt idx="7092">
                  <c:v>109.4939938</c:v>
                </c:pt>
                <c:pt idx="7093">
                  <c:v>109.5089817</c:v>
                </c:pt>
                <c:pt idx="7094">
                  <c:v>109.5243652</c:v>
                </c:pt>
                <c:pt idx="7095">
                  <c:v>109.5389585</c:v>
                </c:pt>
                <c:pt idx="7096">
                  <c:v>109.5540113</c:v>
                </c:pt>
                <c:pt idx="7097">
                  <c:v>109.5700054</c:v>
                </c:pt>
                <c:pt idx="7098">
                  <c:v>109.5850224</c:v>
                </c:pt>
                <c:pt idx="7099">
                  <c:v>109.5999978</c:v>
                </c:pt>
                <c:pt idx="7100">
                  <c:v>109.6150532</c:v>
                </c:pt>
                <c:pt idx="7101">
                  <c:v>109.6300285</c:v>
                </c:pt>
                <c:pt idx="7102">
                  <c:v>109.6449218</c:v>
                </c:pt>
                <c:pt idx="7103">
                  <c:v>109.6599181</c:v>
                </c:pt>
                <c:pt idx="7104">
                  <c:v>109.6749804</c:v>
                </c:pt>
                <c:pt idx="7105">
                  <c:v>109.6899748</c:v>
                </c:pt>
                <c:pt idx="7106">
                  <c:v>109.7050054</c:v>
                </c:pt>
                <c:pt idx="7107">
                  <c:v>109.7199862</c:v>
                </c:pt>
                <c:pt idx="7108">
                  <c:v>109.7350144</c:v>
                </c:pt>
                <c:pt idx="7109">
                  <c:v>109.7500441</c:v>
                </c:pt>
                <c:pt idx="7110">
                  <c:v>109.7650204</c:v>
                </c:pt>
                <c:pt idx="7111">
                  <c:v>109.7799468</c:v>
                </c:pt>
                <c:pt idx="7112">
                  <c:v>109.7949736</c:v>
                </c:pt>
                <c:pt idx="7113">
                  <c:v>109.8099742</c:v>
                </c:pt>
                <c:pt idx="7114">
                  <c:v>109.8250852</c:v>
                </c:pt>
                <c:pt idx="7115">
                  <c:v>109.8400021</c:v>
                </c:pt>
                <c:pt idx="7116">
                  <c:v>109.8550146</c:v>
                </c:pt>
                <c:pt idx="7117">
                  <c:v>109.8700168</c:v>
                </c:pt>
                <c:pt idx="7118">
                  <c:v>109.8850205</c:v>
                </c:pt>
                <c:pt idx="7119">
                  <c:v>109.8999288</c:v>
                </c:pt>
                <c:pt idx="7120">
                  <c:v>109.9150028</c:v>
                </c:pt>
                <c:pt idx="7121">
                  <c:v>109.9299791</c:v>
                </c:pt>
                <c:pt idx="7122">
                  <c:v>109.9450214</c:v>
                </c:pt>
                <c:pt idx="7123">
                  <c:v>109.9600382</c:v>
                </c:pt>
                <c:pt idx="7124">
                  <c:v>109.9760692</c:v>
                </c:pt>
                <c:pt idx="7125">
                  <c:v>109.9910781</c:v>
                </c:pt>
                <c:pt idx="7126">
                  <c:v>110.006093</c:v>
                </c:pt>
                <c:pt idx="7127">
                  <c:v>110.0210054</c:v>
                </c:pt>
                <c:pt idx="7128">
                  <c:v>110.0367277</c:v>
                </c:pt>
                <c:pt idx="7129">
                  <c:v>110.0510201</c:v>
                </c:pt>
                <c:pt idx="7130">
                  <c:v>110.0660024</c:v>
                </c:pt>
                <c:pt idx="7131">
                  <c:v>110.0809779</c:v>
                </c:pt>
                <c:pt idx="7132">
                  <c:v>110.0959666</c:v>
                </c:pt>
                <c:pt idx="7133">
                  <c:v>110.1109688</c:v>
                </c:pt>
                <c:pt idx="7134">
                  <c:v>110.1260104</c:v>
                </c:pt>
                <c:pt idx="7135">
                  <c:v>110.1413453</c:v>
                </c:pt>
                <c:pt idx="7136">
                  <c:v>110.1559484</c:v>
                </c:pt>
                <c:pt idx="7137">
                  <c:v>110.1709137</c:v>
                </c:pt>
                <c:pt idx="7138">
                  <c:v>110.1860397</c:v>
                </c:pt>
                <c:pt idx="7139">
                  <c:v>110.2010257</c:v>
                </c:pt>
                <c:pt idx="7140">
                  <c:v>110.2160127</c:v>
                </c:pt>
                <c:pt idx="7141">
                  <c:v>110.230989</c:v>
                </c:pt>
                <c:pt idx="7142">
                  <c:v>110.245908</c:v>
                </c:pt>
                <c:pt idx="7143">
                  <c:v>110.2610087</c:v>
                </c:pt>
                <c:pt idx="7144">
                  <c:v>110.2759421</c:v>
                </c:pt>
                <c:pt idx="7145">
                  <c:v>110.2910943</c:v>
                </c:pt>
                <c:pt idx="7146">
                  <c:v>110.306006</c:v>
                </c:pt>
                <c:pt idx="7147">
                  <c:v>110.3209996</c:v>
                </c:pt>
                <c:pt idx="7148">
                  <c:v>110.3360074</c:v>
                </c:pt>
                <c:pt idx="7149">
                  <c:v>110.3509853</c:v>
                </c:pt>
                <c:pt idx="7150">
                  <c:v>110.3660243</c:v>
                </c:pt>
                <c:pt idx="7151">
                  <c:v>110.3809981</c:v>
                </c:pt>
                <c:pt idx="7152">
                  <c:v>110.3960102</c:v>
                </c:pt>
                <c:pt idx="7153">
                  <c:v>110.4111588</c:v>
                </c:pt>
                <c:pt idx="7154">
                  <c:v>110.4264243</c:v>
                </c:pt>
                <c:pt idx="7155">
                  <c:v>110.4416323</c:v>
                </c:pt>
                <c:pt idx="7156">
                  <c:v>110.4558699</c:v>
                </c:pt>
                <c:pt idx="7157">
                  <c:v>110.4719584</c:v>
                </c:pt>
                <c:pt idx="7158">
                  <c:v>110.4870234</c:v>
                </c:pt>
                <c:pt idx="7159">
                  <c:v>110.5025377</c:v>
                </c:pt>
                <c:pt idx="7160">
                  <c:v>110.5170147</c:v>
                </c:pt>
                <c:pt idx="7161">
                  <c:v>110.5322773</c:v>
                </c:pt>
                <c:pt idx="7162">
                  <c:v>110.6937258</c:v>
                </c:pt>
                <c:pt idx="7163">
                  <c:v>110.708039</c:v>
                </c:pt>
                <c:pt idx="7164">
                  <c:v>110.7233198</c:v>
                </c:pt>
                <c:pt idx="7165">
                  <c:v>110.737982</c:v>
                </c:pt>
                <c:pt idx="7166">
                  <c:v>110.7530909</c:v>
                </c:pt>
                <c:pt idx="7167">
                  <c:v>110.7679908</c:v>
                </c:pt>
                <c:pt idx="7168">
                  <c:v>110.78316</c:v>
                </c:pt>
                <c:pt idx="7169">
                  <c:v>110.7979791</c:v>
                </c:pt>
                <c:pt idx="7170">
                  <c:v>110.8133206</c:v>
                </c:pt>
                <c:pt idx="7171">
                  <c:v>110.828012</c:v>
                </c:pt>
                <c:pt idx="7172">
                  <c:v>110.8429708</c:v>
                </c:pt>
                <c:pt idx="7173">
                  <c:v>110.8581598</c:v>
                </c:pt>
                <c:pt idx="7174">
                  <c:v>110.8729563</c:v>
                </c:pt>
                <c:pt idx="7175">
                  <c:v>110.8879652</c:v>
                </c:pt>
                <c:pt idx="7176">
                  <c:v>110.9033818</c:v>
                </c:pt>
                <c:pt idx="7177">
                  <c:v>110.9180105</c:v>
                </c:pt>
                <c:pt idx="7178">
                  <c:v>110.9329698</c:v>
                </c:pt>
                <c:pt idx="7179">
                  <c:v>110.948009</c:v>
                </c:pt>
                <c:pt idx="7180">
                  <c:v>110.9630134</c:v>
                </c:pt>
                <c:pt idx="7181">
                  <c:v>110.9779453</c:v>
                </c:pt>
                <c:pt idx="7182">
                  <c:v>110.9929633</c:v>
                </c:pt>
                <c:pt idx="7183">
                  <c:v>111.0079575</c:v>
                </c:pt>
                <c:pt idx="7184">
                  <c:v>111.0229757</c:v>
                </c:pt>
                <c:pt idx="7185">
                  <c:v>111.0380216</c:v>
                </c:pt>
                <c:pt idx="7186">
                  <c:v>111.0533721</c:v>
                </c:pt>
                <c:pt idx="7187">
                  <c:v>111.0679967</c:v>
                </c:pt>
                <c:pt idx="7188">
                  <c:v>111.0829451</c:v>
                </c:pt>
                <c:pt idx="7189">
                  <c:v>111.0980496</c:v>
                </c:pt>
                <c:pt idx="7190">
                  <c:v>111.112999</c:v>
                </c:pt>
                <c:pt idx="7191">
                  <c:v>111.1279597</c:v>
                </c:pt>
                <c:pt idx="7192">
                  <c:v>111.142976</c:v>
                </c:pt>
                <c:pt idx="7193">
                  <c:v>111.1580367</c:v>
                </c:pt>
                <c:pt idx="7194">
                  <c:v>111.172977</c:v>
                </c:pt>
                <c:pt idx="7195">
                  <c:v>111.1880043</c:v>
                </c:pt>
                <c:pt idx="7196">
                  <c:v>111.2029781</c:v>
                </c:pt>
                <c:pt idx="7197">
                  <c:v>111.2182028</c:v>
                </c:pt>
                <c:pt idx="7198">
                  <c:v>111.2329938</c:v>
                </c:pt>
                <c:pt idx="7199">
                  <c:v>111.2479818</c:v>
                </c:pt>
                <c:pt idx="7200">
                  <c:v>111.2629797</c:v>
                </c:pt>
                <c:pt idx="7201">
                  <c:v>111.278295</c:v>
                </c:pt>
                <c:pt idx="7202">
                  <c:v>111.2930069</c:v>
                </c:pt>
                <c:pt idx="7203">
                  <c:v>111.3079932</c:v>
                </c:pt>
                <c:pt idx="7204">
                  <c:v>111.3230104</c:v>
                </c:pt>
                <c:pt idx="7205">
                  <c:v>111.3379707</c:v>
                </c:pt>
                <c:pt idx="7206">
                  <c:v>111.3529725</c:v>
                </c:pt>
                <c:pt idx="7207">
                  <c:v>111.3679569</c:v>
                </c:pt>
                <c:pt idx="7208">
                  <c:v>111.3833492</c:v>
                </c:pt>
                <c:pt idx="7209">
                  <c:v>111.3979914</c:v>
                </c:pt>
                <c:pt idx="7210">
                  <c:v>111.413012</c:v>
                </c:pt>
                <c:pt idx="7211">
                  <c:v>111.4280112</c:v>
                </c:pt>
                <c:pt idx="7212">
                  <c:v>111.4430408</c:v>
                </c:pt>
                <c:pt idx="7213">
                  <c:v>111.4579592</c:v>
                </c:pt>
                <c:pt idx="7214">
                  <c:v>111.4734094</c:v>
                </c:pt>
                <c:pt idx="7215">
                  <c:v>111.4879854</c:v>
                </c:pt>
                <c:pt idx="7216">
                  <c:v>111.503056</c:v>
                </c:pt>
                <c:pt idx="7217">
                  <c:v>111.5180488</c:v>
                </c:pt>
                <c:pt idx="7218">
                  <c:v>111.5330305</c:v>
                </c:pt>
                <c:pt idx="7219">
                  <c:v>111.5480399</c:v>
                </c:pt>
                <c:pt idx="7220">
                  <c:v>111.5630472</c:v>
                </c:pt>
                <c:pt idx="7221">
                  <c:v>111.578047</c:v>
                </c:pt>
                <c:pt idx="7222">
                  <c:v>111.5930672</c:v>
                </c:pt>
                <c:pt idx="7223">
                  <c:v>111.6079981</c:v>
                </c:pt>
                <c:pt idx="7224">
                  <c:v>111.6230059</c:v>
                </c:pt>
                <c:pt idx="7225">
                  <c:v>111.6379731</c:v>
                </c:pt>
                <c:pt idx="7226">
                  <c:v>111.6530468</c:v>
                </c:pt>
                <c:pt idx="7227">
                  <c:v>111.6680136</c:v>
                </c:pt>
                <c:pt idx="7228">
                  <c:v>111.6830256</c:v>
                </c:pt>
                <c:pt idx="7229">
                  <c:v>111.6980162</c:v>
                </c:pt>
                <c:pt idx="7230">
                  <c:v>111.7130289</c:v>
                </c:pt>
                <c:pt idx="7231">
                  <c:v>111.7279396</c:v>
                </c:pt>
                <c:pt idx="7232">
                  <c:v>111.7437356</c:v>
                </c:pt>
                <c:pt idx="7233">
                  <c:v>111.7582815</c:v>
                </c:pt>
                <c:pt idx="7234">
                  <c:v>111.7729354</c:v>
                </c:pt>
                <c:pt idx="7235">
                  <c:v>111.7879686</c:v>
                </c:pt>
                <c:pt idx="7236">
                  <c:v>111.8029525</c:v>
                </c:pt>
                <c:pt idx="7237">
                  <c:v>111.8180058</c:v>
                </c:pt>
                <c:pt idx="7238">
                  <c:v>111.8329968</c:v>
                </c:pt>
                <c:pt idx="7239">
                  <c:v>111.8479614</c:v>
                </c:pt>
                <c:pt idx="7240">
                  <c:v>111.8630004</c:v>
                </c:pt>
                <c:pt idx="7241">
                  <c:v>111.8780365</c:v>
                </c:pt>
                <c:pt idx="7242">
                  <c:v>111.8929996</c:v>
                </c:pt>
                <c:pt idx="7243">
                  <c:v>111.9081638</c:v>
                </c:pt>
                <c:pt idx="7244">
                  <c:v>111.9230142</c:v>
                </c:pt>
                <c:pt idx="7245">
                  <c:v>111.9380186</c:v>
                </c:pt>
                <c:pt idx="7246">
                  <c:v>111.9533055</c:v>
                </c:pt>
                <c:pt idx="7247">
                  <c:v>111.9679677</c:v>
                </c:pt>
                <c:pt idx="7248">
                  <c:v>111.9830182</c:v>
                </c:pt>
                <c:pt idx="7249">
                  <c:v>111.9980419</c:v>
                </c:pt>
                <c:pt idx="7250">
                  <c:v>112.0129967</c:v>
                </c:pt>
                <c:pt idx="7251">
                  <c:v>112.0279872</c:v>
                </c:pt>
                <c:pt idx="7252">
                  <c:v>112.0430849</c:v>
                </c:pt>
                <c:pt idx="7253">
                  <c:v>112.0580025</c:v>
                </c:pt>
                <c:pt idx="7254">
                  <c:v>112.0730212</c:v>
                </c:pt>
                <c:pt idx="7255">
                  <c:v>112.0879765</c:v>
                </c:pt>
                <c:pt idx="7256">
                  <c:v>112.1033716</c:v>
                </c:pt>
                <c:pt idx="7257">
                  <c:v>112.1180382</c:v>
                </c:pt>
                <c:pt idx="7258">
                  <c:v>112.1330218</c:v>
                </c:pt>
                <c:pt idx="7259">
                  <c:v>112.1480107</c:v>
                </c:pt>
                <c:pt idx="7260">
                  <c:v>112.162946</c:v>
                </c:pt>
                <c:pt idx="7261">
                  <c:v>112.1780987</c:v>
                </c:pt>
                <c:pt idx="7262">
                  <c:v>112.1930542</c:v>
                </c:pt>
                <c:pt idx="7263">
                  <c:v>112.2079821</c:v>
                </c:pt>
                <c:pt idx="7264">
                  <c:v>112.2234359</c:v>
                </c:pt>
                <c:pt idx="7265">
                  <c:v>112.2384086</c:v>
                </c:pt>
                <c:pt idx="7266">
                  <c:v>112.2530138</c:v>
                </c:pt>
                <c:pt idx="7267">
                  <c:v>112.2680027</c:v>
                </c:pt>
                <c:pt idx="7268">
                  <c:v>112.2830365</c:v>
                </c:pt>
                <c:pt idx="7269">
                  <c:v>112.2979994</c:v>
                </c:pt>
                <c:pt idx="7270">
                  <c:v>112.3130133</c:v>
                </c:pt>
                <c:pt idx="7271">
                  <c:v>112.3279479</c:v>
                </c:pt>
                <c:pt idx="7272">
                  <c:v>112.3430398</c:v>
                </c:pt>
                <c:pt idx="7273">
                  <c:v>112.3580136</c:v>
                </c:pt>
                <c:pt idx="7274">
                  <c:v>112.3734016</c:v>
                </c:pt>
                <c:pt idx="7275">
                  <c:v>112.3879712</c:v>
                </c:pt>
                <c:pt idx="7276">
                  <c:v>112.4029834</c:v>
                </c:pt>
                <c:pt idx="7277">
                  <c:v>112.4180288</c:v>
                </c:pt>
                <c:pt idx="7278">
                  <c:v>112.433042</c:v>
                </c:pt>
                <c:pt idx="7279">
                  <c:v>112.447958</c:v>
                </c:pt>
                <c:pt idx="7280">
                  <c:v>112.4629695</c:v>
                </c:pt>
                <c:pt idx="7281">
                  <c:v>112.47806</c:v>
                </c:pt>
                <c:pt idx="7282">
                  <c:v>112.4930346</c:v>
                </c:pt>
                <c:pt idx="7283">
                  <c:v>112.5079689</c:v>
                </c:pt>
                <c:pt idx="7284">
                  <c:v>112.5230031</c:v>
                </c:pt>
                <c:pt idx="7285">
                  <c:v>112.5380149</c:v>
                </c:pt>
                <c:pt idx="7286">
                  <c:v>112.553014</c:v>
                </c:pt>
                <c:pt idx="7287">
                  <c:v>112.5680001</c:v>
                </c:pt>
                <c:pt idx="7288">
                  <c:v>112.582952</c:v>
                </c:pt>
                <c:pt idx="7289">
                  <c:v>112.598052</c:v>
                </c:pt>
                <c:pt idx="7290">
                  <c:v>112.6130483</c:v>
                </c:pt>
                <c:pt idx="7291">
                  <c:v>112.628062</c:v>
                </c:pt>
                <c:pt idx="7292">
                  <c:v>112.6432185</c:v>
                </c:pt>
                <c:pt idx="7293">
                  <c:v>112.6580093</c:v>
                </c:pt>
                <c:pt idx="7294">
                  <c:v>112.6731575</c:v>
                </c:pt>
                <c:pt idx="7295">
                  <c:v>112.6872594</c:v>
                </c:pt>
                <c:pt idx="7296">
                  <c:v>112.7020075</c:v>
                </c:pt>
                <c:pt idx="7297">
                  <c:v>112.7169983</c:v>
                </c:pt>
                <c:pt idx="7298">
                  <c:v>112.7319622</c:v>
                </c:pt>
                <c:pt idx="7299">
                  <c:v>112.7470152</c:v>
                </c:pt>
                <c:pt idx="7300">
                  <c:v>112.7619979</c:v>
                </c:pt>
                <c:pt idx="7301">
                  <c:v>112.7770183</c:v>
                </c:pt>
                <c:pt idx="7302">
                  <c:v>112.7922702</c:v>
                </c:pt>
                <c:pt idx="7303">
                  <c:v>112.8076866</c:v>
                </c:pt>
                <c:pt idx="7304">
                  <c:v>112.8220112</c:v>
                </c:pt>
                <c:pt idx="7305">
                  <c:v>112.8370004</c:v>
                </c:pt>
                <c:pt idx="7306">
                  <c:v>112.8519931</c:v>
                </c:pt>
                <c:pt idx="7307">
                  <c:v>112.8670282</c:v>
                </c:pt>
                <c:pt idx="7308">
                  <c:v>112.8821561</c:v>
                </c:pt>
                <c:pt idx="7309">
                  <c:v>112.8969853</c:v>
                </c:pt>
                <c:pt idx="7310">
                  <c:v>112.9119351</c:v>
                </c:pt>
                <c:pt idx="7311">
                  <c:v>112.926981</c:v>
                </c:pt>
                <c:pt idx="7312">
                  <c:v>112.9420002</c:v>
                </c:pt>
                <c:pt idx="7313">
                  <c:v>112.9574232</c:v>
                </c:pt>
                <c:pt idx="7314">
                  <c:v>112.9729807</c:v>
                </c:pt>
                <c:pt idx="7315">
                  <c:v>112.9879959</c:v>
                </c:pt>
                <c:pt idx="7316">
                  <c:v>113.0037165</c:v>
                </c:pt>
                <c:pt idx="7317">
                  <c:v>113.0180044</c:v>
                </c:pt>
                <c:pt idx="7318">
                  <c:v>113.0330327</c:v>
                </c:pt>
                <c:pt idx="7319">
                  <c:v>113.0479524</c:v>
                </c:pt>
                <c:pt idx="7320">
                  <c:v>113.0629752</c:v>
                </c:pt>
                <c:pt idx="7321">
                  <c:v>113.0780177</c:v>
                </c:pt>
                <c:pt idx="7322">
                  <c:v>113.0930104</c:v>
                </c:pt>
                <c:pt idx="7323">
                  <c:v>113.10799</c:v>
                </c:pt>
                <c:pt idx="7324">
                  <c:v>113.1229751</c:v>
                </c:pt>
                <c:pt idx="7325">
                  <c:v>113.1380131</c:v>
                </c:pt>
                <c:pt idx="7326">
                  <c:v>113.1534333</c:v>
                </c:pt>
                <c:pt idx="7327">
                  <c:v>113.1680207</c:v>
                </c:pt>
                <c:pt idx="7328">
                  <c:v>113.1829579</c:v>
                </c:pt>
                <c:pt idx="7329">
                  <c:v>113.1980312</c:v>
                </c:pt>
                <c:pt idx="7330">
                  <c:v>113.2130208</c:v>
                </c:pt>
                <c:pt idx="7331">
                  <c:v>113.2279592</c:v>
                </c:pt>
                <c:pt idx="7332">
                  <c:v>113.243078</c:v>
                </c:pt>
                <c:pt idx="7333">
                  <c:v>113.2581501</c:v>
                </c:pt>
                <c:pt idx="7334">
                  <c:v>113.2730021</c:v>
                </c:pt>
                <c:pt idx="7335">
                  <c:v>113.2884488</c:v>
                </c:pt>
                <c:pt idx="7336">
                  <c:v>113.3030365</c:v>
                </c:pt>
                <c:pt idx="7337">
                  <c:v>113.31791</c:v>
                </c:pt>
                <c:pt idx="7338">
                  <c:v>113.3330112</c:v>
                </c:pt>
                <c:pt idx="7339">
                  <c:v>113.3479512</c:v>
                </c:pt>
                <c:pt idx="7340">
                  <c:v>113.3629842</c:v>
                </c:pt>
                <c:pt idx="7341">
                  <c:v>113.3779743</c:v>
                </c:pt>
                <c:pt idx="7342">
                  <c:v>113.3930159</c:v>
                </c:pt>
                <c:pt idx="7343">
                  <c:v>113.407943</c:v>
                </c:pt>
                <c:pt idx="7344">
                  <c:v>113.4230595</c:v>
                </c:pt>
                <c:pt idx="7345">
                  <c:v>113.4380217</c:v>
                </c:pt>
                <c:pt idx="7346">
                  <c:v>113.4530277</c:v>
                </c:pt>
                <c:pt idx="7347">
                  <c:v>113.467998</c:v>
                </c:pt>
                <c:pt idx="7348">
                  <c:v>113.4830229</c:v>
                </c:pt>
                <c:pt idx="7349">
                  <c:v>113.497999</c:v>
                </c:pt>
                <c:pt idx="7350">
                  <c:v>113.5129933</c:v>
                </c:pt>
                <c:pt idx="7351">
                  <c:v>113.5279558</c:v>
                </c:pt>
                <c:pt idx="7352">
                  <c:v>113.5430439</c:v>
                </c:pt>
                <c:pt idx="7353">
                  <c:v>113.5579855</c:v>
                </c:pt>
                <c:pt idx="7354">
                  <c:v>113.5733817</c:v>
                </c:pt>
                <c:pt idx="7355">
                  <c:v>113.5879469</c:v>
                </c:pt>
                <c:pt idx="7356">
                  <c:v>113.6029909</c:v>
                </c:pt>
                <c:pt idx="7357">
                  <c:v>113.6179752</c:v>
                </c:pt>
                <c:pt idx="7358">
                  <c:v>113.6329794</c:v>
                </c:pt>
                <c:pt idx="7359">
                  <c:v>113.6479557</c:v>
                </c:pt>
                <c:pt idx="7360">
                  <c:v>113.6632557</c:v>
                </c:pt>
                <c:pt idx="7361">
                  <c:v>113.6779428</c:v>
                </c:pt>
                <c:pt idx="7362">
                  <c:v>113.6932909</c:v>
                </c:pt>
                <c:pt idx="7363">
                  <c:v>113.7079344</c:v>
                </c:pt>
                <c:pt idx="7364">
                  <c:v>113.7230265</c:v>
                </c:pt>
                <c:pt idx="7365">
                  <c:v>113.7379744</c:v>
                </c:pt>
                <c:pt idx="7366">
                  <c:v>113.753475</c:v>
                </c:pt>
                <c:pt idx="7367">
                  <c:v>113.7679551</c:v>
                </c:pt>
                <c:pt idx="7368">
                  <c:v>113.7829707</c:v>
                </c:pt>
                <c:pt idx="7369">
                  <c:v>113.7979958</c:v>
                </c:pt>
                <c:pt idx="7370">
                  <c:v>113.8129749</c:v>
                </c:pt>
                <c:pt idx="7371">
                  <c:v>113.827991</c:v>
                </c:pt>
                <c:pt idx="7372">
                  <c:v>113.8429282</c:v>
                </c:pt>
                <c:pt idx="7373">
                  <c:v>113.8580289</c:v>
                </c:pt>
                <c:pt idx="7374">
                  <c:v>113.8729796</c:v>
                </c:pt>
                <c:pt idx="7375">
                  <c:v>114.0343847</c:v>
                </c:pt>
                <c:pt idx="7376">
                  <c:v>114.0490088</c:v>
                </c:pt>
                <c:pt idx="7377">
                  <c:v>114.0640252</c:v>
                </c:pt>
                <c:pt idx="7378">
                  <c:v>114.0789459</c:v>
                </c:pt>
                <c:pt idx="7379">
                  <c:v>114.0940495</c:v>
                </c:pt>
                <c:pt idx="7380">
                  <c:v>114.1090064</c:v>
                </c:pt>
                <c:pt idx="7381">
                  <c:v>114.1239634</c:v>
                </c:pt>
                <c:pt idx="7382">
                  <c:v>114.1389816</c:v>
                </c:pt>
                <c:pt idx="7383">
                  <c:v>114.1539717</c:v>
                </c:pt>
                <c:pt idx="7384">
                  <c:v>114.1689725</c:v>
                </c:pt>
                <c:pt idx="7385">
                  <c:v>114.1839812</c:v>
                </c:pt>
                <c:pt idx="7386">
                  <c:v>114.1989973</c:v>
                </c:pt>
                <c:pt idx="7387">
                  <c:v>114.2139602</c:v>
                </c:pt>
                <c:pt idx="7388">
                  <c:v>114.2289879</c:v>
                </c:pt>
                <c:pt idx="7389">
                  <c:v>114.2439709</c:v>
                </c:pt>
                <c:pt idx="7390">
                  <c:v>114.2589679</c:v>
                </c:pt>
                <c:pt idx="7391">
                  <c:v>114.273921</c:v>
                </c:pt>
                <c:pt idx="7392">
                  <c:v>114.2889683</c:v>
                </c:pt>
                <c:pt idx="7393">
                  <c:v>114.3039439</c:v>
                </c:pt>
                <c:pt idx="7394">
                  <c:v>114.31901</c:v>
                </c:pt>
                <c:pt idx="7395">
                  <c:v>114.333987</c:v>
                </c:pt>
                <c:pt idx="7396">
                  <c:v>114.3490057</c:v>
                </c:pt>
                <c:pt idx="7397">
                  <c:v>114.3639407</c:v>
                </c:pt>
                <c:pt idx="7398">
                  <c:v>114.3789816</c:v>
                </c:pt>
                <c:pt idx="7399">
                  <c:v>114.394031</c:v>
                </c:pt>
                <c:pt idx="7400">
                  <c:v>114.4089866</c:v>
                </c:pt>
                <c:pt idx="7401">
                  <c:v>114.4239342</c:v>
                </c:pt>
                <c:pt idx="7402">
                  <c:v>114.4389291</c:v>
                </c:pt>
                <c:pt idx="7403">
                  <c:v>114.4539874</c:v>
                </c:pt>
                <c:pt idx="7404">
                  <c:v>114.4700191</c:v>
                </c:pt>
                <c:pt idx="7405">
                  <c:v>114.485024</c:v>
                </c:pt>
                <c:pt idx="7406">
                  <c:v>114.5000029</c:v>
                </c:pt>
                <c:pt idx="7407">
                  <c:v>114.514951</c:v>
                </c:pt>
                <c:pt idx="7408">
                  <c:v>114.5299962</c:v>
                </c:pt>
                <c:pt idx="7409">
                  <c:v>114.5450068</c:v>
                </c:pt>
                <c:pt idx="7410">
                  <c:v>114.5599928</c:v>
                </c:pt>
                <c:pt idx="7411">
                  <c:v>114.5759771</c:v>
                </c:pt>
                <c:pt idx="7412">
                  <c:v>114.5911472</c:v>
                </c:pt>
                <c:pt idx="7413">
                  <c:v>114.60602</c:v>
                </c:pt>
                <c:pt idx="7414">
                  <c:v>114.6210632</c:v>
                </c:pt>
                <c:pt idx="7415">
                  <c:v>114.6359453</c:v>
                </c:pt>
                <c:pt idx="7416">
                  <c:v>114.6518919</c:v>
                </c:pt>
                <c:pt idx="7417">
                  <c:v>114.6660218</c:v>
                </c:pt>
                <c:pt idx="7418">
                  <c:v>114.6811357</c:v>
                </c:pt>
                <c:pt idx="7419">
                  <c:v>114.6959693</c:v>
                </c:pt>
                <c:pt idx="7420">
                  <c:v>114.710954</c:v>
                </c:pt>
                <c:pt idx="7421">
                  <c:v>114.7260323</c:v>
                </c:pt>
                <c:pt idx="7422">
                  <c:v>114.740979</c:v>
                </c:pt>
                <c:pt idx="7423">
                  <c:v>114.75598</c:v>
                </c:pt>
                <c:pt idx="7424">
                  <c:v>114.7709522</c:v>
                </c:pt>
                <c:pt idx="7425">
                  <c:v>114.7860255</c:v>
                </c:pt>
                <c:pt idx="7426">
                  <c:v>114.8010068</c:v>
                </c:pt>
                <c:pt idx="7427">
                  <c:v>114.8160269</c:v>
                </c:pt>
                <c:pt idx="7428">
                  <c:v>114.8309932</c:v>
                </c:pt>
                <c:pt idx="7429">
                  <c:v>114.8460178</c:v>
                </c:pt>
                <c:pt idx="7430">
                  <c:v>114.8610263</c:v>
                </c:pt>
                <c:pt idx="7431">
                  <c:v>114.8760333</c:v>
                </c:pt>
                <c:pt idx="7432">
                  <c:v>114.8910308</c:v>
                </c:pt>
                <c:pt idx="7433">
                  <c:v>114.9060183</c:v>
                </c:pt>
                <c:pt idx="7434">
                  <c:v>114.9210491</c:v>
                </c:pt>
                <c:pt idx="7435">
                  <c:v>114.9360139</c:v>
                </c:pt>
                <c:pt idx="7436">
                  <c:v>114.9510059</c:v>
                </c:pt>
                <c:pt idx="7437">
                  <c:v>114.9660888</c:v>
                </c:pt>
                <c:pt idx="7438">
                  <c:v>114.9810145</c:v>
                </c:pt>
                <c:pt idx="7439">
                  <c:v>114.9959359</c:v>
                </c:pt>
                <c:pt idx="7440">
                  <c:v>115.0113935</c:v>
                </c:pt>
                <c:pt idx="7441">
                  <c:v>115.0260689</c:v>
                </c:pt>
                <c:pt idx="7442">
                  <c:v>115.0410948</c:v>
                </c:pt>
                <c:pt idx="7443">
                  <c:v>115.0559871</c:v>
                </c:pt>
                <c:pt idx="7444">
                  <c:v>115.070956</c:v>
                </c:pt>
                <c:pt idx="7445">
                  <c:v>115.0860314</c:v>
                </c:pt>
                <c:pt idx="7446">
                  <c:v>115.1009505</c:v>
                </c:pt>
                <c:pt idx="7447">
                  <c:v>115.1152925</c:v>
                </c:pt>
                <c:pt idx="7448">
                  <c:v>115.1300271</c:v>
                </c:pt>
                <c:pt idx="7449">
                  <c:v>115.145014</c:v>
                </c:pt>
                <c:pt idx="7450">
                  <c:v>115.1604393</c:v>
                </c:pt>
                <c:pt idx="7451">
                  <c:v>115.1763256</c:v>
                </c:pt>
                <c:pt idx="7452">
                  <c:v>115.1915815</c:v>
                </c:pt>
                <c:pt idx="7453">
                  <c:v>115.205987</c:v>
                </c:pt>
                <c:pt idx="7454">
                  <c:v>115.2210245</c:v>
                </c:pt>
                <c:pt idx="7455">
                  <c:v>115.2360239</c:v>
                </c:pt>
                <c:pt idx="7456">
                  <c:v>115.2510138</c:v>
                </c:pt>
                <c:pt idx="7457">
                  <c:v>115.2659783</c:v>
                </c:pt>
                <c:pt idx="7458">
                  <c:v>115.2810037</c:v>
                </c:pt>
                <c:pt idx="7459">
                  <c:v>115.2959855</c:v>
                </c:pt>
                <c:pt idx="7460">
                  <c:v>115.311007</c:v>
                </c:pt>
                <c:pt idx="7461">
                  <c:v>115.3259788</c:v>
                </c:pt>
                <c:pt idx="7462">
                  <c:v>115.3409951</c:v>
                </c:pt>
                <c:pt idx="7463">
                  <c:v>115.3562677</c:v>
                </c:pt>
                <c:pt idx="7464">
                  <c:v>115.3710265</c:v>
                </c:pt>
                <c:pt idx="7465">
                  <c:v>115.3862944</c:v>
                </c:pt>
                <c:pt idx="7466">
                  <c:v>115.4010215</c:v>
                </c:pt>
                <c:pt idx="7467">
                  <c:v>115.4159861</c:v>
                </c:pt>
                <c:pt idx="7468">
                  <c:v>115.4309599</c:v>
                </c:pt>
                <c:pt idx="7469">
                  <c:v>115.4460251</c:v>
                </c:pt>
                <c:pt idx="7470">
                  <c:v>115.4610293</c:v>
                </c:pt>
                <c:pt idx="7471">
                  <c:v>115.4760222</c:v>
                </c:pt>
                <c:pt idx="7472">
                  <c:v>115.4910471</c:v>
                </c:pt>
                <c:pt idx="7473">
                  <c:v>115.5063272</c:v>
                </c:pt>
                <c:pt idx="7474">
                  <c:v>115.5210526</c:v>
                </c:pt>
                <c:pt idx="7475">
                  <c:v>115.5360038</c:v>
                </c:pt>
                <c:pt idx="7476">
                  <c:v>115.5510004</c:v>
                </c:pt>
                <c:pt idx="7477">
                  <c:v>115.5659633</c:v>
                </c:pt>
                <c:pt idx="7478">
                  <c:v>115.5810685</c:v>
                </c:pt>
                <c:pt idx="7479">
                  <c:v>115.5960171</c:v>
                </c:pt>
                <c:pt idx="7480">
                  <c:v>115.611201</c:v>
                </c:pt>
                <c:pt idx="7481">
                  <c:v>115.6260362</c:v>
                </c:pt>
                <c:pt idx="7482">
                  <c:v>115.6413438</c:v>
                </c:pt>
                <c:pt idx="7483">
                  <c:v>115.6559381</c:v>
                </c:pt>
                <c:pt idx="7484">
                  <c:v>115.6710746</c:v>
                </c:pt>
                <c:pt idx="7485">
                  <c:v>115.6860347</c:v>
                </c:pt>
                <c:pt idx="7486">
                  <c:v>115.7010071</c:v>
                </c:pt>
                <c:pt idx="7487">
                  <c:v>115.7159941</c:v>
                </c:pt>
                <c:pt idx="7488">
                  <c:v>115.7309771</c:v>
                </c:pt>
                <c:pt idx="7489">
                  <c:v>115.7459972</c:v>
                </c:pt>
                <c:pt idx="7490">
                  <c:v>115.7609921</c:v>
                </c:pt>
                <c:pt idx="7491">
                  <c:v>115.7760067</c:v>
                </c:pt>
                <c:pt idx="7492">
                  <c:v>115.7909763</c:v>
                </c:pt>
                <c:pt idx="7493">
                  <c:v>115.8059936</c:v>
                </c:pt>
                <c:pt idx="7494">
                  <c:v>115.8209848</c:v>
                </c:pt>
                <c:pt idx="7495">
                  <c:v>115.8359852</c:v>
                </c:pt>
                <c:pt idx="7496">
                  <c:v>115.8509545</c:v>
                </c:pt>
                <c:pt idx="7497">
                  <c:v>115.8659992</c:v>
                </c:pt>
                <c:pt idx="7498">
                  <c:v>115.8809969</c:v>
                </c:pt>
                <c:pt idx="7499">
                  <c:v>115.8959556</c:v>
                </c:pt>
                <c:pt idx="7500">
                  <c:v>115.9110239</c:v>
                </c:pt>
                <c:pt idx="7501">
                  <c:v>115.926034</c:v>
                </c:pt>
                <c:pt idx="7502">
                  <c:v>115.9409695</c:v>
                </c:pt>
                <c:pt idx="7503">
                  <c:v>115.9559929</c:v>
                </c:pt>
                <c:pt idx="7504">
                  <c:v>115.9710062</c:v>
                </c:pt>
                <c:pt idx="7505">
                  <c:v>115.986021</c:v>
                </c:pt>
                <c:pt idx="7506">
                  <c:v>116.0009949</c:v>
                </c:pt>
                <c:pt idx="7507">
                  <c:v>116.016005</c:v>
                </c:pt>
                <c:pt idx="7508">
                  <c:v>116.0309989</c:v>
                </c:pt>
                <c:pt idx="7509">
                  <c:v>116.0459838</c:v>
                </c:pt>
                <c:pt idx="7510">
                  <c:v>116.0610414</c:v>
                </c:pt>
                <c:pt idx="7511">
                  <c:v>116.0760188</c:v>
                </c:pt>
                <c:pt idx="7512">
                  <c:v>116.0914056</c:v>
                </c:pt>
                <c:pt idx="7513">
                  <c:v>116.1070354</c:v>
                </c:pt>
                <c:pt idx="7514">
                  <c:v>116.1219778</c:v>
                </c:pt>
                <c:pt idx="7515">
                  <c:v>116.1371078</c:v>
                </c:pt>
                <c:pt idx="7516">
                  <c:v>116.1519926</c:v>
                </c:pt>
                <c:pt idx="7517">
                  <c:v>116.167294</c:v>
                </c:pt>
                <c:pt idx="7518">
                  <c:v>116.1820185</c:v>
                </c:pt>
                <c:pt idx="7519">
                  <c:v>116.1976523</c:v>
                </c:pt>
                <c:pt idx="7520">
                  <c:v>116.2119827</c:v>
                </c:pt>
                <c:pt idx="7521">
                  <c:v>116.227262</c:v>
                </c:pt>
                <c:pt idx="7522">
                  <c:v>116.2420523</c:v>
                </c:pt>
                <c:pt idx="7523">
                  <c:v>116.2569964</c:v>
                </c:pt>
                <c:pt idx="7524">
                  <c:v>116.2720101</c:v>
                </c:pt>
                <c:pt idx="7525">
                  <c:v>116.2870331</c:v>
                </c:pt>
                <c:pt idx="7526">
                  <c:v>116.301991</c:v>
                </c:pt>
                <c:pt idx="7527">
                  <c:v>116.3169978</c:v>
                </c:pt>
                <c:pt idx="7528">
                  <c:v>116.3319936</c:v>
                </c:pt>
                <c:pt idx="7529">
                  <c:v>116.3469408</c:v>
                </c:pt>
                <c:pt idx="7530">
                  <c:v>116.362005</c:v>
                </c:pt>
                <c:pt idx="7531">
                  <c:v>116.3770099</c:v>
                </c:pt>
                <c:pt idx="7532">
                  <c:v>116.3920531</c:v>
                </c:pt>
                <c:pt idx="7533">
                  <c:v>116.4069345</c:v>
                </c:pt>
                <c:pt idx="7534">
                  <c:v>116.421994</c:v>
                </c:pt>
                <c:pt idx="7535">
                  <c:v>116.4369965</c:v>
                </c:pt>
                <c:pt idx="7536">
                  <c:v>116.4519711</c:v>
                </c:pt>
                <c:pt idx="7537">
                  <c:v>116.4670024</c:v>
                </c:pt>
                <c:pt idx="7538">
                  <c:v>116.4820199</c:v>
                </c:pt>
                <c:pt idx="7539">
                  <c:v>116.4969943</c:v>
                </c:pt>
                <c:pt idx="7540">
                  <c:v>116.5119894</c:v>
                </c:pt>
                <c:pt idx="7541">
                  <c:v>116.5270178</c:v>
                </c:pt>
                <c:pt idx="7542">
                  <c:v>116.5420382</c:v>
                </c:pt>
                <c:pt idx="7543">
                  <c:v>116.556989</c:v>
                </c:pt>
                <c:pt idx="7544">
                  <c:v>116.5721228</c:v>
                </c:pt>
                <c:pt idx="7545">
                  <c:v>116.5870161</c:v>
                </c:pt>
                <c:pt idx="7546">
                  <c:v>116.6023397</c:v>
                </c:pt>
                <c:pt idx="7547">
                  <c:v>116.6170342</c:v>
                </c:pt>
                <c:pt idx="7548">
                  <c:v>116.6322379</c:v>
                </c:pt>
                <c:pt idx="7549">
                  <c:v>116.6469831</c:v>
                </c:pt>
                <c:pt idx="7550">
                  <c:v>116.6619892</c:v>
                </c:pt>
                <c:pt idx="7551">
                  <c:v>116.677032</c:v>
                </c:pt>
                <c:pt idx="7552">
                  <c:v>116.6919606</c:v>
                </c:pt>
                <c:pt idx="7553">
                  <c:v>116.7076464</c:v>
                </c:pt>
                <c:pt idx="7554">
                  <c:v>116.7219765</c:v>
                </c:pt>
                <c:pt idx="7555">
                  <c:v>116.7370276</c:v>
                </c:pt>
                <c:pt idx="7556">
                  <c:v>116.7519343</c:v>
                </c:pt>
                <c:pt idx="7557">
                  <c:v>116.7670026</c:v>
                </c:pt>
                <c:pt idx="7558">
                  <c:v>116.7820036</c:v>
                </c:pt>
                <c:pt idx="7559">
                  <c:v>116.7970042</c:v>
                </c:pt>
                <c:pt idx="7560">
                  <c:v>116.8120036</c:v>
                </c:pt>
                <c:pt idx="7561">
                  <c:v>116.826997</c:v>
                </c:pt>
                <c:pt idx="7562">
                  <c:v>116.8419902</c:v>
                </c:pt>
                <c:pt idx="7563">
                  <c:v>116.8569739</c:v>
                </c:pt>
                <c:pt idx="7564">
                  <c:v>116.8730128</c:v>
                </c:pt>
                <c:pt idx="7565">
                  <c:v>116.8879964</c:v>
                </c:pt>
                <c:pt idx="7566">
                  <c:v>116.9029622</c:v>
                </c:pt>
                <c:pt idx="7567">
                  <c:v>116.9180295</c:v>
                </c:pt>
                <c:pt idx="7568">
                  <c:v>116.933043</c:v>
                </c:pt>
                <c:pt idx="7569">
                  <c:v>116.9479668</c:v>
                </c:pt>
                <c:pt idx="7570">
                  <c:v>116.9629686</c:v>
                </c:pt>
                <c:pt idx="7571">
                  <c:v>116.9780128</c:v>
                </c:pt>
                <c:pt idx="7572">
                  <c:v>116.9931185</c:v>
                </c:pt>
                <c:pt idx="7573">
                  <c:v>117.0079463</c:v>
                </c:pt>
                <c:pt idx="7574">
                  <c:v>117.0229645</c:v>
                </c:pt>
                <c:pt idx="7575">
                  <c:v>117.0379736</c:v>
                </c:pt>
                <c:pt idx="7576">
                  <c:v>117.0534799</c:v>
                </c:pt>
                <c:pt idx="7577">
                  <c:v>117.0680182</c:v>
                </c:pt>
                <c:pt idx="7578">
                  <c:v>117.0830166</c:v>
                </c:pt>
                <c:pt idx="7579">
                  <c:v>117.0980237</c:v>
                </c:pt>
                <c:pt idx="7580">
                  <c:v>117.1129782</c:v>
                </c:pt>
                <c:pt idx="7581">
                  <c:v>117.1280279</c:v>
                </c:pt>
                <c:pt idx="7582">
                  <c:v>117.1430254</c:v>
                </c:pt>
                <c:pt idx="7583">
                  <c:v>117.1583028</c:v>
                </c:pt>
                <c:pt idx="7584">
                  <c:v>117.1732986</c:v>
                </c:pt>
                <c:pt idx="7585">
                  <c:v>117.1883712</c:v>
                </c:pt>
                <c:pt idx="7586">
                  <c:v>117.2030308</c:v>
                </c:pt>
                <c:pt idx="7587">
                  <c:v>117.2179604</c:v>
                </c:pt>
                <c:pt idx="7588">
                  <c:v>117.2330115</c:v>
                </c:pt>
                <c:pt idx="7589">
                  <c:v>117.2479589</c:v>
                </c:pt>
                <c:pt idx="7590">
                  <c:v>117.2629828</c:v>
                </c:pt>
                <c:pt idx="7591">
                  <c:v>117.2779922</c:v>
                </c:pt>
                <c:pt idx="7592">
                  <c:v>117.293015</c:v>
                </c:pt>
                <c:pt idx="7593">
                  <c:v>117.3079925</c:v>
                </c:pt>
                <c:pt idx="7594">
                  <c:v>117.323091</c:v>
                </c:pt>
                <c:pt idx="7595">
                  <c:v>117.3380039</c:v>
                </c:pt>
                <c:pt idx="7596">
                  <c:v>117.3530076</c:v>
                </c:pt>
                <c:pt idx="7597">
                  <c:v>117.3679309</c:v>
                </c:pt>
                <c:pt idx="7598">
                  <c:v>117.3829474</c:v>
                </c:pt>
                <c:pt idx="7599">
                  <c:v>117.3979862</c:v>
                </c:pt>
                <c:pt idx="7600">
                  <c:v>117.4130197</c:v>
                </c:pt>
                <c:pt idx="7601">
                  <c:v>117.4279554</c:v>
                </c:pt>
                <c:pt idx="7602">
                  <c:v>117.4430163</c:v>
                </c:pt>
                <c:pt idx="7603">
                  <c:v>117.4579966</c:v>
                </c:pt>
                <c:pt idx="7604">
                  <c:v>117.4734857</c:v>
                </c:pt>
                <c:pt idx="7605">
                  <c:v>117.4879537</c:v>
                </c:pt>
                <c:pt idx="7606">
                  <c:v>117.5030339</c:v>
                </c:pt>
                <c:pt idx="7607">
                  <c:v>117.5183551</c:v>
                </c:pt>
                <c:pt idx="7608">
                  <c:v>117.5330098</c:v>
                </c:pt>
                <c:pt idx="7609">
                  <c:v>117.5479846</c:v>
                </c:pt>
                <c:pt idx="7610">
                  <c:v>117.5630753</c:v>
                </c:pt>
                <c:pt idx="7611">
                  <c:v>117.5779932</c:v>
                </c:pt>
                <c:pt idx="7612">
                  <c:v>117.5930643</c:v>
                </c:pt>
                <c:pt idx="7613">
                  <c:v>117.6080904</c:v>
                </c:pt>
                <c:pt idx="7614">
                  <c:v>117.6230221</c:v>
                </c:pt>
                <c:pt idx="7615">
                  <c:v>117.6382558</c:v>
                </c:pt>
                <c:pt idx="7616">
                  <c:v>117.6530354</c:v>
                </c:pt>
                <c:pt idx="7617">
                  <c:v>117.6679726</c:v>
                </c:pt>
                <c:pt idx="7618">
                  <c:v>117.6832058</c:v>
                </c:pt>
                <c:pt idx="7619">
                  <c:v>117.6979876</c:v>
                </c:pt>
                <c:pt idx="7620">
                  <c:v>117.7134347</c:v>
                </c:pt>
                <c:pt idx="7621">
                  <c:v>117.728034</c:v>
                </c:pt>
                <c:pt idx="7622">
                  <c:v>117.7429881</c:v>
                </c:pt>
                <c:pt idx="7623">
                  <c:v>117.7580085</c:v>
                </c:pt>
                <c:pt idx="7624">
                  <c:v>117.7730279</c:v>
                </c:pt>
                <c:pt idx="7625">
                  <c:v>117.7879708</c:v>
                </c:pt>
                <c:pt idx="7626">
                  <c:v>117.8033848</c:v>
                </c:pt>
                <c:pt idx="7627">
                  <c:v>117.8179922</c:v>
                </c:pt>
                <c:pt idx="7628">
                  <c:v>117.8330274</c:v>
                </c:pt>
                <c:pt idx="7629">
                  <c:v>117.8479686</c:v>
                </c:pt>
                <c:pt idx="7630">
                  <c:v>117.862973</c:v>
                </c:pt>
                <c:pt idx="7631">
                  <c:v>117.8779891</c:v>
                </c:pt>
                <c:pt idx="7632">
                  <c:v>117.8929839</c:v>
                </c:pt>
                <c:pt idx="7633">
                  <c:v>117.9080563</c:v>
                </c:pt>
                <c:pt idx="7634">
                  <c:v>117.9230151</c:v>
                </c:pt>
                <c:pt idx="7635">
                  <c:v>117.9380112</c:v>
                </c:pt>
                <c:pt idx="7636">
                  <c:v>117.9530041</c:v>
                </c:pt>
                <c:pt idx="7637">
                  <c:v>117.9679992</c:v>
                </c:pt>
                <c:pt idx="7638">
                  <c:v>117.9829528</c:v>
                </c:pt>
                <c:pt idx="7639">
                  <c:v>117.9980044</c:v>
                </c:pt>
                <c:pt idx="7640">
                  <c:v>118.0130103</c:v>
                </c:pt>
                <c:pt idx="7641">
                  <c:v>118.0280218</c:v>
                </c:pt>
                <c:pt idx="7642">
                  <c:v>118.0430596</c:v>
                </c:pt>
                <c:pt idx="7643">
                  <c:v>118.0579927</c:v>
                </c:pt>
                <c:pt idx="7644">
                  <c:v>118.0730333</c:v>
                </c:pt>
                <c:pt idx="7645">
                  <c:v>118.0879974</c:v>
                </c:pt>
                <c:pt idx="7646">
                  <c:v>118.1034665</c:v>
                </c:pt>
                <c:pt idx="7647">
                  <c:v>118.118063</c:v>
                </c:pt>
                <c:pt idx="7648">
                  <c:v>118.1330113</c:v>
                </c:pt>
                <c:pt idx="7649">
                  <c:v>118.1480854</c:v>
                </c:pt>
                <c:pt idx="7650">
                  <c:v>118.1630025</c:v>
                </c:pt>
                <c:pt idx="7651">
                  <c:v>118.178216</c:v>
                </c:pt>
                <c:pt idx="7652">
                  <c:v>118.1931148</c:v>
                </c:pt>
                <c:pt idx="7653">
                  <c:v>118.2080028</c:v>
                </c:pt>
                <c:pt idx="7654">
                  <c:v>118.2229891</c:v>
                </c:pt>
                <c:pt idx="7655">
                  <c:v>118.2373221</c:v>
                </c:pt>
                <c:pt idx="7656">
                  <c:v>118.2530203</c:v>
                </c:pt>
                <c:pt idx="7657">
                  <c:v>118.2679646</c:v>
                </c:pt>
                <c:pt idx="7658">
                  <c:v>118.2830329</c:v>
                </c:pt>
                <c:pt idx="7659">
                  <c:v>118.2980165</c:v>
                </c:pt>
                <c:pt idx="7660">
                  <c:v>118.313045</c:v>
                </c:pt>
                <c:pt idx="7661">
                  <c:v>118.3279154</c:v>
                </c:pt>
                <c:pt idx="7662">
                  <c:v>118.3430455</c:v>
                </c:pt>
                <c:pt idx="7663">
                  <c:v>118.358005</c:v>
                </c:pt>
                <c:pt idx="7664">
                  <c:v>118.3739643</c:v>
                </c:pt>
                <c:pt idx="7665">
                  <c:v>118.3879728</c:v>
                </c:pt>
                <c:pt idx="7666">
                  <c:v>118.4030421</c:v>
                </c:pt>
                <c:pt idx="7667">
                  <c:v>118.4180422</c:v>
                </c:pt>
                <c:pt idx="7668">
                  <c:v>118.4330425</c:v>
                </c:pt>
                <c:pt idx="7669">
                  <c:v>118.4479706</c:v>
                </c:pt>
                <c:pt idx="7670">
                  <c:v>118.4630461</c:v>
                </c:pt>
                <c:pt idx="7671">
                  <c:v>118.4779475</c:v>
                </c:pt>
                <c:pt idx="7672">
                  <c:v>118.4930282</c:v>
                </c:pt>
                <c:pt idx="7673">
                  <c:v>118.5082831</c:v>
                </c:pt>
                <c:pt idx="7674">
                  <c:v>118.5235245</c:v>
                </c:pt>
                <c:pt idx="7675">
                  <c:v>118.5380223</c:v>
                </c:pt>
                <c:pt idx="7676">
                  <c:v>118.5529926</c:v>
                </c:pt>
                <c:pt idx="7677">
                  <c:v>118.5679657</c:v>
                </c:pt>
                <c:pt idx="7678">
                  <c:v>118.5829828</c:v>
                </c:pt>
                <c:pt idx="7679">
                  <c:v>118.5979593</c:v>
                </c:pt>
                <c:pt idx="7680">
                  <c:v>118.6130416</c:v>
                </c:pt>
                <c:pt idx="7681">
                  <c:v>118.6279826</c:v>
                </c:pt>
                <c:pt idx="7682">
                  <c:v>118.6430433</c:v>
                </c:pt>
                <c:pt idx="7683">
                  <c:v>118.6583436</c:v>
                </c:pt>
                <c:pt idx="7684">
                  <c:v>118.6730604</c:v>
                </c:pt>
                <c:pt idx="7685">
                  <c:v>118.687993</c:v>
                </c:pt>
                <c:pt idx="7686">
                  <c:v>118.7030971</c:v>
                </c:pt>
                <c:pt idx="7687">
                  <c:v>118.7179325</c:v>
                </c:pt>
                <c:pt idx="7688">
                  <c:v>118.733027</c:v>
                </c:pt>
                <c:pt idx="7689">
                  <c:v>118.7480133</c:v>
                </c:pt>
                <c:pt idx="7690">
                  <c:v>118.7631137</c:v>
                </c:pt>
                <c:pt idx="7691">
                  <c:v>118.7780402</c:v>
                </c:pt>
                <c:pt idx="7692">
                  <c:v>118.7929854</c:v>
                </c:pt>
                <c:pt idx="7693">
                  <c:v>118.8080308</c:v>
                </c:pt>
                <c:pt idx="7694">
                  <c:v>118.8229992</c:v>
                </c:pt>
                <c:pt idx="7695">
                  <c:v>118.8379695</c:v>
                </c:pt>
                <c:pt idx="7696">
                  <c:v>118.8533733</c:v>
                </c:pt>
                <c:pt idx="7697">
                  <c:v>118.867928</c:v>
                </c:pt>
                <c:pt idx="7698">
                  <c:v>118.8830051</c:v>
                </c:pt>
                <c:pt idx="7699">
                  <c:v>118.8980243</c:v>
                </c:pt>
                <c:pt idx="7700">
                  <c:v>118.9130094</c:v>
                </c:pt>
                <c:pt idx="7701">
                  <c:v>118.9280379</c:v>
                </c:pt>
                <c:pt idx="7702">
                  <c:v>118.9430027</c:v>
                </c:pt>
                <c:pt idx="7703">
                  <c:v>118.9580507</c:v>
                </c:pt>
                <c:pt idx="7704">
                  <c:v>118.9730184</c:v>
                </c:pt>
                <c:pt idx="7705">
                  <c:v>118.9879639</c:v>
                </c:pt>
                <c:pt idx="7706">
                  <c:v>119.0030208</c:v>
                </c:pt>
                <c:pt idx="7707">
                  <c:v>119.0180118</c:v>
                </c:pt>
                <c:pt idx="7708">
                  <c:v>119.0329819</c:v>
                </c:pt>
                <c:pt idx="7709">
                  <c:v>119.048023</c:v>
                </c:pt>
                <c:pt idx="7710">
                  <c:v>119.0630167</c:v>
                </c:pt>
                <c:pt idx="7711">
                  <c:v>119.0779934</c:v>
                </c:pt>
                <c:pt idx="7712">
                  <c:v>119.0930574</c:v>
                </c:pt>
                <c:pt idx="7713">
                  <c:v>119.1080306</c:v>
                </c:pt>
                <c:pt idx="7714">
                  <c:v>119.1232903</c:v>
                </c:pt>
                <c:pt idx="7715">
                  <c:v>119.1380637</c:v>
                </c:pt>
                <c:pt idx="7716">
                  <c:v>119.1534495</c:v>
                </c:pt>
                <c:pt idx="7717">
                  <c:v>119.1681252</c:v>
                </c:pt>
                <c:pt idx="7718">
                  <c:v>119.1830027</c:v>
                </c:pt>
                <c:pt idx="7719">
                  <c:v>119.1982856</c:v>
                </c:pt>
                <c:pt idx="7720">
                  <c:v>119.2130096</c:v>
                </c:pt>
                <c:pt idx="7721">
                  <c:v>119.2285383</c:v>
                </c:pt>
                <c:pt idx="7722">
                  <c:v>119.243336</c:v>
                </c:pt>
                <c:pt idx="7723">
                  <c:v>119.2579756</c:v>
                </c:pt>
                <c:pt idx="7724">
                  <c:v>119.27301</c:v>
                </c:pt>
                <c:pt idx="7725">
                  <c:v>119.287936</c:v>
                </c:pt>
                <c:pt idx="7726">
                  <c:v>119.3030064</c:v>
                </c:pt>
                <c:pt idx="7727">
                  <c:v>119.3179827</c:v>
                </c:pt>
                <c:pt idx="7728">
                  <c:v>119.3330355</c:v>
                </c:pt>
                <c:pt idx="7729">
                  <c:v>119.3479636</c:v>
                </c:pt>
                <c:pt idx="7730">
                  <c:v>119.3634307</c:v>
                </c:pt>
                <c:pt idx="7731">
                  <c:v>119.3780093</c:v>
                </c:pt>
                <c:pt idx="7732">
                  <c:v>119.3930311</c:v>
                </c:pt>
                <c:pt idx="7733">
                  <c:v>119.4079158</c:v>
                </c:pt>
                <c:pt idx="7734">
                  <c:v>119.423871</c:v>
                </c:pt>
                <c:pt idx="7735">
                  <c:v>119.4379632</c:v>
                </c:pt>
                <c:pt idx="7736">
                  <c:v>119.4529908</c:v>
                </c:pt>
                <c:pt idx="7737">
                  <c:v>119.4679937</c:v>
                </c:pt>
                <c:pt idx="7738">
                  <c:v>119.4830153</c:v>
                </c:pt>
                <c:pt idx="7739">
                  <c:v>119.498014</c:v>
                </c:pt>
                <c:pt idx="7740">
                  <c:v>119.5130029</c:v>
                </c:pt>
                <c:pt idx="7741">
                  <c:v>119.5279636</c:v>
                </c:pt>
                <c:pt idx="7742">
                  <c:v>119.5430231</c:v>
                </c:pt>
                <c:pt idx="7743">
                  <c:v>119.5579996</c:v>
                </c:pt>
                <c:pt idx="7744">
                  <c:v>119.5730422</c:v>
                </c:pt>
                <c:pt idx="7745">
                  <c:v>119.5879738</c:v>
                </c:pt>
                <c:pt idx="7746">
                  <c:v>119.6030772</c:v>
                </c:pt>
                <c:pt idx="7747">
                  <c:v>119.6180134</c:v>
                </c:pt>
                <c:pt idx="7748">
                  <c:v>119.6330893</c:v>
                </c:pt>
                <c:pt idx="7749">
                  <c:v>119.648073</c:v>
                </c:pt>
                <c:pt idx="7750">
                  <c:v>119.6631088</c:v>
                </c:pt>
                <c:pt idx="7751">
                  <c:v>119.6780148</c:v>
                </c:pt>
                <c:pt idx="7752">
                  <c:v>119.6935043</c:v>
                </c:pt>
                <c:pt idx="7753">
                  <c:v>119.7080452</c:v>
                </c:pt>
                <c:pt idx="7754">
                  <c:v>119.7231197</c:v>
                </c:pt>
                <c:pt idx="7755">
                  <c:v>119.7380495</c:v>
                </c:pt>
                <c:pt idx="7756">
                  <c:v>119.7533319</c:v>
                </c:pt>
                <c:pt idx="7757">
                  <c:v>119.7680323</c:v>
                </c:pt>
                <c:pt idx="7758">
                  <c:v>119.7830224</c:v>
                </c:pt>
                <c:pt idx="7759">
                  <c:v>119.7980354</c:v>
                </c:pt>
                <c:pt idx="7760">
                  <c:v>119.8130276</c:v>
                </c:pt>
                <c:pt idx="7761">
                  <c:v>119.8280845</c:v>
                </c:pt>
                <c:pt idx="7762">
                  <c:v>119.8431585</c:v>
                </c:pt>
                <c:pt idx="7763">
                  <c:v>119.8580387</c:v>
                </c:pt>
                <c:pt idx="7764">
                  <c:v>119.8730428</c:v>
                </c:pt>
                <c:pt idx="7765">
                  <c:v>119.8880539</c:v>
                </c:pt>
                <c:pt idx="7766">
                  <c:v>119.9034216</c:v>
                </c:pt>
                <c:pt idx="7767">
                  <c:v>119.9180677</c:v>
                </c:pt>
                <c:pt idx="7768">
                  <c:v>119.9330449</c:v>
                </c:pt>
                <c:pt idx="7769">
                  <c:v>119.9479635</c:v>
                </c:pt>
                <c:pt idx="7770">
                  <c:v>119.9630525</c:v>
                </c:pt>
                <c:pt idx="7771">
                  <c:v>119.978044</c:v>
                </c:pt>
                <c:pt idx="7772">
                  <c:v>119.9930186</c:v>
                </c:pt>
                <c:pt idx="7773">
                  <c:v>120.0080101</c:v>
                </c:pt>
                <c:pt idx="7774">
                  <c:v>120.0230124</c:v>
                </c:pt>
                <c:pt idx="7775">
                  <c:v>120.0380445</c:v>
                </c:pt>
                <c:pt idx="7776">
                  <c:v>120.053395</c:v>
                </c:pt>
                <c:pt idx="7777">
                  <c:v>120.068105</c:v>
                </c:pt>
                <c:pt idx="7778">
                  <c:v>120.0830362</c:v>
                </c:pt>
                <c:pt idx="7779">
                  <c:v>120.0980654</c:v>
                </c:pt>
                <c:pt idx="7780">
                  <c:v>120.1130292</c:v>
                </c:pt>
                <c:pt idx="7781">
                  <c:v>120.1280196</c:v>
                </c:pt>
                <c:pt idx="7782">
                  <c:v>120.1431127</c:v>
                </c:pt>
                <c:pt idx="7783">
                  <c:v>120.1583457</c:v>
                </c:pt>
                <c:pt idx="7784">
                  <c:v>120.1734071</c:v>
                </c:pt>
                <c:pt idx="7785">
                  <c:v>120.1880016</c:v>
                </c:pt>
                <c:pt idx="7786">
                  <c:v>120.2030764</c:v>
                </c:pt>
                <c:pt idx="7787">
                  <c:v>120.2180135</c:v>
                </c:pt>
                <c:pt idx="7788">
                  <c:v>120.2330577</c:v>
                </c:pt>
                <c:pt idx="7789">
                  <c:v>120.2480922</c:v>
                </c:pt>
                <c:pt idx="7790">
                  <c:v>120.2630432</c:v>
                </c:pt>
                <c:pt idx="7791">
                  <c:v>120.2780538</c:v>
                </c:pt>
                <c:pt idx="7792">
                  <c:v>120.2929769</c:v>
                </c:pt>
                <c:pt idx="7793">
                  <c:v>120.3081136</c:v>
                </c:pt>
                <c:pt idx="7794">
                  <c:v>120.3236022</c:v>
                </c:pt>
                <c:pt idx="7795">
                  <c:v>120.3379855</c:v>
                </c:pt>
                <c:pt idx="7796">
                  <c:v>120.3530281</c:v>
                </c:pt>
                <c:pt idx="7797">
                  <c:v>120.3679848</c:v>
                </c:pt>
                <c:pt idx="7798">
                  <c:v>120.3829947</c:v>
                </c:pt>
                <c:pt idx="7799">
                  <c:v>120.3980005</c:v>
                </c:pt>
                <c:pt idx="7800">
                  <c:v>120.4130473</c:v>
                </c:pt>
                <c:pt idx="7801">
                  <c:v>120.428005</c:v>
                </c:pt>
                <c:pt idx="7802">
                  <c:v>120.4430444</c:v>
                </c:pt>
                <c:pt idx="7803">
                  <c:v>120.4582994</c:v>
                </c:pt>
                <c:pt idx="7804">
                  <c:v>120.473021</c:v>
                </c:pt>
                <c:pt idx="7805">
                  <c:v>120.4879303</c:v>
                </c:pt>
                <c:pt idx="7806">
                  <c:v>120.5030415</c:v>
                </c:pt>
                <c:pt idx="7807">
                  <c:v>120.5179546</c:v>
                </c:pt>
                <c:pt idx="7808">
                  <c:v>120.5331511</c:v>
                </c:pt>
                <c:pt idx="7809">
                  <c:v>120.547976</c:v>
                </c:pt>
                <c:pt idx="7810">
                  <c:v>120.5629878</c:v>
                </c:pt>
                <c:pt idx="7811">
                  <c:v>120.5780454</c:v>
                </c:pt>
                <c:pt idx="7812">
                  <c:v>120.5930095</c:v>
                </c:pt>
                <c:pt idx="7813">
                  <c:v>120.6080232</c:v>
                </c:pt>
                <c:pt idx="7814">
                  <c:v>120.6230743</c:v>
                </c:pt>
                <c:pt idx="7815">
                  <c:v>120.6383896</c:v>
                </c:pt>
                <c:pt idx="7816">
                  <c:v>120.6529582</c:v>
                </c:pt>
                <c:pt idx="7817">
                  <c:v>120.66798</c:v>
                </c:pt>
                <c:pt idx="7818">
                  <c:v>120.6830308</c:v>
                </c:pt>
                <c:pt idx="7819">
                  <c:v>120.6980538</c:v>
                </c:pt>
                <c:pt idx="7820">
                  <c:v>120.7131155</c:v>
                </c:pt>
                <c:pt idx="7821">
                  <c:v>120.7280192</c:v>
                </c:pt>
                <c:pt idx="7822">
                  <c:v>120.7430105</c:v>
                </c:pt>
                <c:pt idx="7823">
                  <c:v>120.7580762</c:v>
                </c:pt>
                <c:pt idx="7824">
                  <c:v>120.7729647</c:v>
                </c:pt>
                <c:pt idx="7825">
                  <c:v>120.7880359</c:v>
                </c:pt>
                <c:pt idx="7826">
                  <c:v>120.8035367</c:v>
                </c:pt>
                <c:pt idx="7827">
                  <c:v>120.8180337</c:v>
                </c:pt>
                <c:pt idx="7828">
                  <c:v>120.8330204</c:v>
                </c:pt>
                <c:pt idx="7829">
                  <c:v>120.8479774</c:v>
                </c:pt>
                <c:pt idx="7830">
                  <c:v>120.863028</c:v>
                </c:pt>
                <c:pt idx="7831">
                  <c:v>120.8780932</c:v>
                </c:pt>
                <c:pt idx="7832">
                  <c:v>120.8930278</c:v>
                </c:pt>
                <c:pt idx="7833">
                  <c:v>120.9080653</c:v>
                </c:pt>
                <c:pt idx="7834">
                  <c:v>120.9231148</c:v>
                </c:pt>
                <c:pt idx="7835">
                  <c:v>120.9380713</c:v>
                </c:pt>
                <c:pt idx="7836">
                  <c:v>120.953445</c:v>
                </c:pt>
                <c:pt idx="7837">
                  <c:v>120.9680102</c:v>
                </c:pt>
                <c:pt idx="7838">
                  <c:v>120.9830275</c:v>
                </c:pt>
                <c:pt idx="7839">
                  <c:v>120.9980264</c:v>
                </c:pt>
                <c:pt idx="7840">
                  <c:v>121.0130334</c:v>
                </c:pt>
                <c:pt idx="7841">
                  <c:v>121.0281889</c:v>
                </c:pt>
                <c:pt idx="7842">
                  <c:v>121.0430384</c:v>
                </c:pt>
                <c:pt idx="7843">
                  <c:v>121.058358</c:v>
                </c:pt>
                <c:pt idx="7844">
                  <c:v>121.0730131</c:v>
                </c:pt>
                <c:pt idx="7845">
                  <c:v>121.0880482</c:v>
                </c:pt>
                <c:pt idx="7846">
                  <c:v>121.1030145</c:v>
                </c:pt>
                <c:pt idx="7847">
                  <c:v>121.1179574</c:v>
                </c:pt>
                <c:pt idx="7848">
                  <c:v>121.1330576</c:v>
                </c:pt>
                <c:pt idx="7849">
                  <c:v>121.1479626</c:v>
                </c:pt>
                <c:pt idx="7850">
                  <c:v>121.1630697</c:v>
                </c:pt>
                <c:pt idx="7851">
                  <c:v>121.1779616</c:v>
                </c:pt>
                <c:pt idx="7852">
                  <c:v>121.1930337</c:v>
                </c:pt>
                <c:pt idx="7853">
                  <c:v>121.2084312</c:v>
                </c:pt>
                <c:pt idx="7854">
                  <c:v>121.2236452</c:v>
                </c:pt>
                <c:pt idx="7855">
                  <c:v>121.2379355</c:v>
                </c:pt>
                <c:pt idx="7856">
                  <c:v>121.2530751</c:v>
                </c:pt>
                <c:pt idx="7857">
                  <c:v>121.2680247</c:v>
                </c:pt>
                <c:pt idx="7858">
                  <c:v>121.2830577</c:v>
                </c:pt>
                <c:pt idx="7859">
                  <c:v>121.2980723</c:v>
                </c:pt>
                <c:pt idx="7860">
                  <c:v>121.3130367</c:v>
                </c:pt>
                <c:pt idx="7861">
                  <c:v>121.3279977</c:v>
                </c:pt>
                <c:pt idx="7862">
                  <c:v>121.4892404</c:v>
                </c:pt>
                <c:pt idx="7863">
                  <c:v>121.5044174</c:v>
                </c:pt>
                <c:pt idx="7864">
                  <c:v>121.5196602</c:v>
                </c:pt>
                <c:pt idx="7865">
                  <c:v>121.5339887</c:v>
                </c:pt>
                <c:pt idx="7866">
                  <c:v>121.5491078</c:v>
                </c:pt>
                <c:pt idx="7867">
                  <c:v>121.5640295</c:v>
                </c:pt>
                <c:pt idx="7868">
                  <c:v>121.579478</c:v>
                </c:pt>
                <c:pt idx="7869">
                  <c:v>121.594039</c:v>
                </c:pt>
                <c:pt idx="7870">
                  <c:v>121.6089323</c:v>
                </c:pt>
                <c:pt idx="7871">
                  <c:v>121.6240027</c:v>
                </c:pt>
                <c:pt idx="7872">
                  <c:v>121.6389964</c:v>
                </c:pt>
                <c:pt idx="7873">
                  <c:v>121.6540251</c:v>
                </c:pt>
                <c:pt idx="7874">
                  <c:v>121.6690302</c:v>
                </c:pt>
                <c:pt idx="7875">
                  <c:v>121.6839797</c:v>
                </c:pt>
                <c:pt idx="7876">
                  <c:v>121.6989715</c:v>
                </c:pt>
                <c:pt idx="7877">
                  <c:v>121.7140038</c:v>
                </c:pt>
                <c:pt idx="7878">
                  <c:v>121.7290962</c:v>
                </c:pt>
                <c:pt idx="7879">
                  <c:v>121.745683</c:v>
                </c:pt>
                <c:pt idx="7880">
                  <c:v>121.7600119</c:v>
                </c:pt>
                <c:pt idx="7881">
                  <c:v>121.7749941</c:v>
                </c:pt>
                <c:pt idx="7882">
                  <c:v>121.7900038</c:v>
                </c:pt>
                <c:pt idx="7883">
                  <c:v>121.8050523</c:v>
                </c:pt>
                <c:pt idx="7884">
                  <c:v>121.8200028</c:v>
                </c:pt>
                <c:pt idx="7885">
                  <c:v>121.8350425</c:v>
                </c:pt>
                <c:pt idx="7886">
                  <c:v>121.8501272</c:v>
                </c:pt>
                <c:pt idx="7887">
                  <c:v>121.8650646</c:v>
                </c:pt>
                <c:pt idx="7888">
                  <c:v>121.8800459</c:v>
                </c:pt>
                <c:pt idx="7889">
                  <c:v>121.8950818</c:v>
                </c:pt>
                <c:pt idx="7890">
                  <c:v>121.9100778</c:v>
                </c:pt>
                <c:pt idx="7891">
                  <c:v>121.9250972</c:v>
                </c:pt>
                <c:pt idx="7892">
                  <c:v>121.9400618</c:v>
                </c:pt>
                <c:pt idx="7893">
                  <c:v>121.9549744</c:v>
                </c:pt>
                <c:pt idx="7894">
                  <c:v>121.9700115</c:v>
                </c:pt>
                <c:pt idx="7895">
                  <c:v>121.9850318</c:v>
                </c:pt>
                <c:pt idx="7896">
                  <c:v>122.0000072</c:v>
                </c:pt>
                <c:pt idx="7897">
                  <c:v>122.0150216</c:v>
                </c:pt>
                <c:pt idx="7898">
                  <c:v>122.0300415</c:v>
                </c:pt>
                <c:pt idx="7899">
                  <c:v>122.0450566</c:v>
                </c:pt>
                <c:pt idx="7900">
                  <c:v>122.0600498</c:v>
                </c:pt>
                <c:pt idx="7901">
                  <c:v>122.0754154</c:v>
                </c:pt>
                <c:pt idx="7902">
                  <c:v>122.0901217</c:v>
                </c:pt>
                <c:pt idx="7903">
                  <c:v>122.1050537</c:v>
                </c:pt>
                <c:pt idx="7904">
                  <c:v>122.1200554</c:v>
                </c:pt>
                <c:pt idx="7905">
                  <c:v>122.1350389</c:v>
                </c:pt>
                <c:pt idx="7906">
                  <c:v>122.1500301</c:v>
                </c:pt>
                <c:pt idx="7907">
                  <c:v>122.1650178</c:v>
                </c:pt>
                <c:pt idx="7908">
                  <c:v>122.1800404</c:v>
                </c:pt>
                <c:pt idx="7909">
                  <c:v>122.1950097</c:v>
                </c:pt>
                <c:pt idx="7910">
                  <c:v>122.2100203</c:v>
                </c:pt>
                <c:pt idx="7911">
                  <c:v>122.2249744</c:v>
                </c:pt>
                <c:pt idx="7912">
                  <c:v>122.2400465</c:v>
                </c:pt>
                <c:pt idx="7913">
                  <c:v>122.2550418</c:v>
                </c:pt>
                <c:pt idx="7914">
                  <c:v>122.2699745</c:v>
                </c:pt>
                <c:pt idx="7915">
                  <c:v>122.2850204</c:v>
                </c:pt>
                <c:pt idx="7916">
                  <c:v>122.2999902</c:v>
                </c:pt>
                <c:pt idx="7917">
                  <c:v>122.3149836</c:v>
                </c:pt>
                <c:pt idx="7918">
                  <c:v>122.3299892</c:v>
                </c:pt>
                <c:pt idx="7919">
                  <c:v>122.3450212</c:v>
                </c:pt>
                <c:pt idx="7920">
                  <c:v>122.3599741</c:v>
                </c:pt>
                <c:pt idx="7921">
                  <c:v>122.3749537</c:v>
                </c:pt>
                <c:pt idx="7922">
                  <c:v>122.3899841</c:v>
                </c:pt>
                <c:pt idx="7923">
                  <c:v>122.4049747</c:v>
                </c:pt>
                <c:pt idx="7924">
                  <c:v>122.566406</c:v>
                </c:pt>
                <c:pt idx="7925">
                  <c:v>122.5810435</c:v>
                </c:pt>
                <c:pt idx="7926">
                  <c:v>122.5960186</c:v>
                </c:pt>
                <c:pt idx="7927">
                  <c:v>122.6109624</c:v>
                </c:pt>
                <c:pt idx="7928">
                  <c:v>122.6266727</c:v>
                </c:pt>
                <c:pt idx="7929">
                  <c:v>122.6414592</c:v>
                </c:pt>
                <c:pt idx="7930">
                  <c:v>122.6560202</c:v>
                </c:pt>
                <c:pt idx="7931">
                  <c:v>122.6709406</c:v>
                </c:pt>
                <c:pt idx="7932">
                  <c:v>122.6864016</c:v>
                </c:pt>
                <c:pt idx="7933">
                  <c:v>122.7010252</c:v>
                </c:pt>
                <c:pt idx="7934">
                  <c:v>122.7163401</c:v>
                </c:pt>
                <c:pt idx="7935">
                  <c:v>122.7309756</c:v>
                </c:pt>
                <c:pt idx="7936">
                  <c:v>122.7459476</c:v>
                </c:pt>
                <c:pt idx="7937">
                  <c:v>122.761019</c:v>
                </c:pt>
                <c:pt idx="7938">
                  <c:v>122.7759585</c:v>
                </c:pt>
                <c:pt idx="7939">
                  <c:v>122.7909992</c:v>
                </c:pt>
                <c:pt idx="7940">
                  <c:v>122.8059862</c:v>
                </c:pt>
                <c:pt idx="7941">
                  <c:v>122.8210115</c:v>
                </c:pt>
                <c:pt idx="7942">
                  <c:v>122.8360345</c:v>
                </c:pt>
                <c:pt idx="7943">
                  <c:v>122.8509746</c:v>
                </c:pt>
                <c:pt idx="7944">
                  <c:v>122.8663838</c:v>
                </c:pt>
                <c:pt idx="7945">
                  <c:v>122.8810251</c:v>
                </c:pt>
                <c:pt idx="7946">
                  <c:v>122.8960323</c:v>
                </c:pt>
                <c:pt idx="7947">
                  <c:v>122.9110379</c:v>
                </c:pt>
                <c:pt idx="7948">
                  <c:v>122.9259627</c:v>
                </c:pt>
                <c:pt idx="7949">
                  <c:v>122.9410322</c:v>
                </c:pt>
                <c:pt idx="7950">
                  <c:v>122.9559214</c:v>
                </c:pt>
                <c:pt idx="7951">
                  <c:v>122.9710264</c:v>
                </c:pt>
                <c:pt idx="7952">
                  <c:v>122.986037</c:v>
                </c:pt>
                <c:pt idx="7953">
                  <c:v>123.0010471</c:v>
                </c:pt>
                <c:pt idx="7954">
                  <c:v>123.0170453</c:v>
                </c:pt>
                <c:pt idx="7955">
                  <c:v>123.032002</c:v>
                </c:pt>
                <c:pt idx="7956">
                  <c:v>123.0470192</c:v>
                </c:pt>
                <c:pt idx="7957">
                  <c:v>123.0620286</c:v>
                </c:pt>
                <c:pt idx="7958">
                  <c:v>123.0769401</c:v>
                </c:pt>
                <c:pt idx="7959">
                  <c:v>123.0919964</c:v>
                </c:pt>
                <c:pt idx="7960">
                  <c:v>123.1069899</c:v>
                </c:pt>
                <c:pt idx="7961">
                  <c:v>123.1220734</c:v>
                </c:pt>
                <c:pt idx="7962">
                  <c:v>123.1370618</c:v>
                </c:pt>
                <c:pt idx="7963">
                  <c:v>123.1520481</c:v>
                </c:pt>
                <c:pt idx="7964">
                  <c:v>123.1669397</c:v>
                </c:pt>
                <c:pt idx="7965">
                  <c:v>123.1824372</c:v>
                </c:pt>
                <c:pt idx="7966">
                  <c:v>123.197031</c:v>
                </c:pt>
                <c:pt idx="7967">
                  <c:v>123.2123184</c:v>
                </c:pt>
                <c:pt idx="7968">
                  <c:v>123.2270024</c:v>
                </c:pt>
                <c:pt idx="7969">
                  <c:v>123.2419696</c:v>
                </c:pt>
                <c:pt idx="7970">
                  <c:v>123.2569656</c:v>
                </c:pt>
                <c:pt idx="7971">
                  <c:v>123.2719378</c:v>
                </c:pt>
                <c:pt idx="7972">
                  <c:v>123.2870026</c:v>
                </c:pt>
                <c:pt idx="7973">
                  <c:v>123.3019955</c:v>
                </c:pt>
                <c:pt idx="7974">
                  <c:v>123.3170037</c:v>
                </c:pt>
                <c:pt idx="7975">
                  <c:v>123.331954</c:v>
                </c:pt>
                <c:pt idx="7976">
                  <c:v>123.3470156</c:v>
                </c:pt>
                <c:pt idx="7977">
                  <c:v>123.3619723</c:v>
                </c:pt>
                <c:pt idx="7978">
                  <c:v>123.3770022</c:v>
                </c:pt>
                <c:pt idx="7979">
                  <c:v>123.3919551</c:v>
                </c:pt>
                <c:pt idx="7980">
                  <c:v>123.4071674</c:v>
                </c:pt>
                <c:pt idx="7981">
                  <c:v>123.4220037</c:v>
                </c:pt>
                <c:pt idx="7982">
                  <c:v>123.4370022</c:v>
                </c:pt>
                <c:pt idx="7983">
                  <c:v>123.4519346</c:v>
                </c:pt>
                <c:pt idx="7984">
                  <c:v>123.4670258</c:v>
                </c:pt>
                <c:pt idx="7985">
                  <c:v>123.4819996</c:v>
                </c:pt>
                <c:pt idx="7986">
                  <c:v>123.4970093</c:v>
                </c:pt>
                <c:pt idx="7987">
                  <c:v>123.5120108</c:v>
                </c:pt>
                <c:pt idx="7988">
                  <c:v>123.5269842</c:v>
                </c:pt>
                <c:pt idx="7989">
                  <c:v>123.5420103</c:v>
                </c:pt>
                <c:pt idx="7990">
                  <c:v>123.5570304</c:v>
                </c:pt>
                <c:pt idx="7991">
                  <c:v>123.5718992</c:v>
                </c:pt>
                <c:pt idx="7992">
                  <c:v>123.5871108</c:v>
                </c:pt>
                <c:pt idx="7993">
                  <c:v>123.6019897</c:v>
                </c:pt>
                <c:pt idx="7994">
                  <c:v>123.6170146</c:v>
                </c:pt>
                <c:pt idx="7995">
                  <c:v>123.6319785</c:v>
                </c:pt>
                <c:pt idx="7996">
                  <c:v>123.6470618</c:v>
                </c:pt>
                <c:pt idx="7997">
                  <c:v>123.6619697</c:v>
                </c:pt>
                <c:pt idx="7998">
                  <c:v>123.6770406</c:v>
                </c:pt>
                <c:pt idx="7999">
                  <c:v>123.838038</c:v>
                </c:pt>
                <c:pt idx="8000">
                  <c:v>123.8530447</c:v>
                </c:pt>
                <c:pt idx="8001">
                  <c:v>123.8680325</c:v>
                </c:pt>
                <c:pt idx="8002">
                  <c:v>123.8830068</c:v>
                </c:pt>
                <c:pt idx="8003">
                  <c:v>123.8981583</c:v>
                </c:pt>
                <c:pt idx="8004">
                  <c:v>123.9129951</c:v>
                </c:pt>
                <c:pt idx="8005">
                  <c:v>124.0740218</c:v>
                </c:pt>
                <c:pt idx="8006">
                  <c:v>124.0890448</c:v>
                </c:pt>
                <c:pt idx="8007">
                  <c:v>124.1040003</c:v>
                </c:pt>
                <c:pt idx="8008">
                  <c:v>124.1189535</c:v>
                </c:pt>
                <c:pt idx="8009">
                  <c:v>124.1340415</c:v>
                </c:pt>
                <c:pt idx="8010">
                  <c:v>124.1489778</c:v>
                </c:pt>
                <c:pt idx="8011">
                  <c:v>124.1641035</c:v>
                </c:pt>
                <c:pt idx="8012">
                  <c:v>124.1789696</c:v>
                </c:pt>
                <c:pt idx="8013">
                  <c:v>124.194463</c:v>
                </c:pt>
                <c:pt idx="8014">
                  <c:v>124.2089958</c:v>
                </c:pt>
                <c:pt idx="8015">
                  <c:v>124.2241342</c:v>
                </c:pt>
                <c:pt idx="8016">
                  <c:v>124.238965</c:v>
                </c:pt>
                <c:pt idx="8017">
                  <c:v>124.2539587</c:v>
                </c:pt>
                <c:pt idx="8018">
                  <c:v>124.2689908</c:v>
                </c:pt>
                <c:pt idx="8019">
                  <c:v>124.2839947</c:v>
                </c:pt>
                <c:pt idx="8020">
                  <c:v>124.2990015</c:v>
                </c:pt>
                <c:pt idx="8021">
                  <c:v>124.3139439</c:v>
                </c:pt>
                <c:pt idx="8022">
                  <c:v>124.3289771</c:v>
                </c:pt>
                <c:pt idx="8023">
                  <c:v>124.3439496</c:v>
                </c:pt>
                <c:pt idx="8024">
                  <c:v>124.3589933</c:v>
                </c:pt>
                <c:pt idx="8025">
                  <c:v>124.3739839</c:v>
                </c:pt>
                <c:pt idx="8026">
                  <c:v>124.3889642</c:v>
                </c:pt>
                <c:pt idx="8027">
                  <c:v>124.4039636</c:v>
                </c:pt>
                <c:pt idx="8028">
                  <c:v>124.4189909</c:v>
                </c:pt>
                <c:pt idx="8029">
                  <c:v>124.433959</c:v>
                </c:pt>
                <c:pt idx="8030">
                  <c:v>124.4489849</c:v>
                </c:pt>
                <c:pt idx="8031">
                  <c:v>124.4639196</c:v>
                </c:pt>
                <c:pt idx="8032">
                  <c:v>124.4789829</c:v>
                </c:pt>
                <c:pt idx="8033">
                  <c:v>124.4939859</c:v>
                </c:pt>
                <c:pt idx="8034">
                  <c:v>124.5089977</c:v>
                </c:pt>
                <c:pt idx="8035">
                  <c:v>124.5239549</c:v>
                </c:pt>
                <c:pt idx="8036">
                  <c:v>124.5389509</c:v>
                </c:pt>
                <c:pt idx="8037">
                  <c:v>124.5539765</c:v>
                </c:pt>
                <c:pt idx="8038">
                  <c:v>124.5695431</c:v>
                </c:pt>
                <c:pt idx="8039">
                  <c:v>124.5839477</c:v>
                </c:pt>
                <c:pt idx="8040">
                  <c:v>124.5990148</c:v>
                </c:pt>
                <c:pt idx="8041">
                  <c:v>124.6140025</c:v>
                </c:pt>
                <c:pt idx="8042">
                  <c:v>124.6291373</c:v>
                </c:pt>
                <c:pt idx="8043">
                  <c:v>124.6439428</c:v>
                </c:pt>
                <c:pt idx="8044">
                  <c:v>124.6590047</c:v>
                </c:pt>
                <c:pt idx="8045">
                  <c:v>124.6740088</c:v>
                </c:pt>
                <c:pt idx="8046">
                  <c:v>124.6894062</c:v>
                </c:pt>
                <c:pt idx="8047">
                  <c:v>124.7039127</c:v>
                </c:pt>
                <c:pt idx="8048">
                  <c:v>124.718966</c:v>
                </c:pt>
                <c:pt idx="8049">
                  <c:v>124.7340007</c:v>
                </c:pt>
                <c:pt idx="8050">
                  <c:v>124.7489696</c:v>
                </c:pt>
                <c:pt idx="8051">
                  <c:v>124.7639661</c:v>
                </c:pt>
                <c:pt idx="8052">
                  <c:v>124.7789624</c:v>
                </c:pt>
                <c:pt idx="8053">
                  <c:v>124.793968</c:v>
                </c:pt>
                <c:pt idx="8054">
                  <c:v>124.8089786</c:v>
                </c:pt>
                <c:pt idx="8055">
                  <c:v>124.8239818</c:v>
                </c:pt>
                <c:pt idx="8056">
                  <c:v>124.8389432</c:v>
                </c:pt>
                <c:pt idx="8057">
                  <c:v>124.8539784</c:v>
                </c:pt>
                <c:pt idx="8058">
                  <c:v>124.8690169</c:v>
                </c:pt>
                <c:pt idx="8059">
                  <c:v>124.8839636</c:v>
                </c:pt>
                <c:pt idx="8060">
                  <c:v>124.8990037</c:v>
                </c:pt>
                <c:pt idx="8061">
                  <c:v>124.9139717</c:v>
                </c:pt>
                <c:pt idx="8062">
                  <c:v>124.9289622</c:v>
                </c:pt>
                <c:pt idx="8063">
                  <c:v>124.9439106</c:v>
                </c:pt>
                <c:pt idx="8064">
                  <c:v>124.9589624</c:v>
                </c:pt>
                <c:pt idx="8065">
                  <c:v>124.9740715</c:v>
                </c:pt>
                <c:pt idx="8066">
                  <c:v>124.9889894</c:v>
                </c:pt>
                <c:pt idx="8067">
                  <c:v>125.0039756</c:v>
                </c:pt>
                <c:pt idx="8068">
                  <c:v>125.0193541</c:v>
                </c:pt>
                <c:pt idx="8069">
                  <c:v>125.033978</c:v>
                </c:pt>
                <c:pt idx="8070">
                  <c:v>125.0489841</c:v>
                </c:pt>
                <c:pt idx="8071">
                  <c:v>125.0639091</c:v>
                </c:pt>
                <c:pt idx="8072">
                  <c:v>125.0789917</c:v>
                </c:pt>
                <c:pt idx="8073">
                  <c:v>125.0944304</c:v>
                </c:pt>
                <c:pt idx="8074">
                  <c:v>125.1089885</c:v>
                </c:pt>
                <c:pt idx="8075">
                  <c:v>125.1240158</c:v>
                </c:pt>
                <c:pt idx="8076">
                  <c:v>125.138973</c:v>
                </c:pt>
                <c:pt idx="8077">
                  <c:v>125.1540308</c:v>
                </c:pt>
                <c:pt idx="8078">
                  <c:v>125.1689649</c:v>
                </c:pt>
                <c:pt idx="8079">
                  <c:v>125.1845632</c:v>
                </c:pt>
                <c:pt idx="8080">
                  <c:v>125.1993761</c:v>
                </c:pt>
                <c:pt idx="8081">
                  <c:v>125.2143252</c:v>
                </c:pt>
                <c:pt idx="8082">
                  <c:v>125.2289965</c:v>
                </c:pt>
                <c:pt idx="8083">
                  <c:v>125.2440302</c:v>
                </c:pt>
                <c:pt idx="8084">
                  <c:v>125.2589982</c:v>
                </c:pt>
                <c:pt idx="8085">
                  <c:v>125.2739856</c:v>
                </c:pt>
                <c:pt idx="8086">
                  <c:v>125.2889669</c:v>
                </c:pt>
                <c:pt idx="8087">
                  <c:v>125.3039825</c:v>
                </c:pt>
                <c:pt idx="8088">
                  <c:v>125.3189785</c:v>
                </c:pt>
                <c:pt idx="8089">
                  <c:v>125.3339868</c:v>
                </c:pt>
                <c:pt idx="8090">
                  <c:v>125.3489678</c:v>
                </c:pt>
                <c:pt idx="8091">
                  <c:v>125.363975</c:v>
                </c:pt>
                <c:pt idx="8092">
                  <c:v>125.3789814</c:v>
                </c:pt>
                <c:pt idx="8093">
                  <c:v>125.3939514</c:v>
                </c:pt>
                <c:pt idx="8094">
                  <c:v>125.4090197</c:v>
                </c:pt>
                <c:pt idx="8095">
                  <c:v>125.4239259</c:v>
                </c:pt>
                <c:pt idx="8096">
                  <c:v>125.4389424</c:v>
                </c:pt>
                <c:pt idx="8097">
                  <c:v>125.4539859</c:v>
                </c:pt>
                <c:pt idx="8098">
                  <c:v>125.4690018</c:v>
                </c:pt>
                <c:pt idx="8099">
                  <c:v>125.4839473</c:v>
                </c:pt>
                <c:pt idx="8100">
                  <c:v>125.4989569</c:v>
                </c:pt>
                <c:pt idx="8101">
                  <c:v>125.513958</c:v>
                </c:pt>
                <c:pt idx="8102">
                  <c:v>125.5289853</c:v>
                </c:pt>
                <c:pt idx="8103">
                  <c:v>125.5440023</c:v>
                </c:pt>
                <c:pt idx="8104">
                  <c:v>125.5590229</c:v>
                </c:pt>
                <c:pt idx="8105">
                  <c:v>125.5742273</c:v>
                </c:pt>
                <c:pt idx="8106">
                  <c:v>125.5890105</c:v>
                </c:pt>
                <c:pt idx="8107">
                  <c:v>125.6039436</c:v>
                </c:pt>
                <c:pt idx="8108">
                  <c:v>125.6191485</c:v>
                </c:pt>
                <c:pt idx="8109">
                  <c:v>125.6339812</c:v>
                </c:pt>
                <c:pt idx="8110">
                  <c:v>125.6489403</c:v>
                </c:pt>
                <c:pt idx="8111">
                  <c:v>125.6639233</c:v>
                </c:pt>
                <c:pt idx="8112">
                  <c:v>125.6793456</c:v>
                </c:pt>
                <c:pt idx="8113">
                  <c:v>125.693975</c:v>
                </c:pt>
                <c:pt idx="8114">
                  <c:v>125.7089615</c:v>
                </c:pt>
                <c:pt idx="8115">
                  <c:v>125.7239842</c:v>
                </c:pt>
                <c:pt idx="8116">
                  <c:v>125.738951</c:v>
                </c:pt>
                <c:pt idx="8117">
                  <c:v>125.7540107</c:v>
                </c:pt>
                <c:pt idx="8118">
                  <c:v>125.7690084</c:v>
                </c:pt>
                <c:pt idx="8119">
                  <c:v>125.7843609</c:v>
                </c:pt>
                <c:pt idx="8120">
                  <c:v>125.7989633</c:v>
                </c:pt>
                <c:pt idx="8121">
                  <c:v>125.8139837</c:v>
                </c:pt>
                <c:pt idx="8122">
                  <c:v>125.8289695</c:v>
                </c:pt>
                <c:pt idx="8123">
                  <c:v>125.8439748</c:v>
                </c:pt>
                <c:pt idx="8124">
                  <c:v>125.8589718</c:v>
                </c:pt>
                <c:pt idx="8125">
                  <c:v>125.8740444</c:v>
                </c:pt>
                <c:pt idx="8126">
                  <c:v>125.8889778</c:v>
                </c:pt>
                <c:pt idx="8127">
                  <c:v>125.9039807</c:v>
                </c:pt>
                <c:pt idx="8128">
                  <c:v>125.9193101</c:v>
                </c:pt>
                <c:pt idx="8129">
                  <c:v>125.9339509</c:v>
                </c:pt>
                <c:pt idx="8130">
                  <c:v>125.948983</c:v>
                </c:pt>
                <c:pt idx="8131">
                  <c:v>125.9639983</c:v>
                </c:pt>
                <c:pt idx="8132">
                  <c:v>125.9790161</c:v>
                </c:pt>
                <c:pt idx="8133">
                  <c:v>125.9939971</c:v>
                </c:pt>
                <c:pt idx="8134">
                  <c:v>126.0090027</c:v>
                </c:pt>
                <c:pt idx="8135">
                  <c:v>126.0239949</c:v>
                </c:pt>
                <c:pt idx="8136">
                  <c:v>126.0389776</c:v>
                </c:pt>
                <c:pt idx="8137">
                  <c:v>126.0540004</c:v>
                </c:pt>
                <c:pt idx="8138">
                  <c:v>126.0690029</c:v>
                </c:pt>
                <c:pt idx="8139">
                  <c:v>126.0840299</c:v>
                </c:pt>
                <c:pt idx="8140">
                  <c:v>126.0990286</c:v>
                </c:pt>
                <c:pt idx="8141">
                  <c:v>126.1143508</c:v>
                </c:pt>
                <c:pt idx="8142">
                  <c:v>126.1289761</c:v>
                </c:pt>
                <c:pt idx="8143">
                  <c:v>126.1447134</c:v>
                </c:pt>
                <c:pt idx="8144">
                  <c:v>126.1589606</c:v>
                </c:pt>
                <c:pt idx="8145">
                  <c:v>126.1742733</c:v>
                </c:pt>
                <c:pt idx="8146">
                  <c:v>126.1889784</c:v>
                </c:pt>
                <c:pt idx="8147">
                  <c:v>126.2039924</c:v>
                </c:pt>
                <c:pt idx="8148">
                  <c:v>126.2189903</c:v>
                </c:pt>
                <c:pt idx="8149">
                  <c:v>126.233974</c:v>
                </c:pt>
                <c:pt idx="8150">
                  <c:v>126.2489934</c:v>
                </c:pt>
                <c:pt idx="8151">
                  <c:v>126.263932</c:v>
                </c:pt>
                <c:pt idx="8152">
                  <c:v>126.2789528</c:v>
                </c:pt>
                <c:pt idx="8153">
                  <c:v>126.2942951</c:v>
                </c:pt>
                <c:pt idx="8154">
                  <c:v>126.3090432</c:v>
                </c:pt>
                <c:pt idx="8155">
                  <c:v>126.323987</c:v>
                </c:pt>
                <c:pt idx="8156">
                  <c:v>126.3389699</c:v>
                </c:pt>
                <c:pt idx="8157">
                  <c:v>126.3539624</c:v>
                </c:pt>
                <c:pt idx="8158">
                  <c:v>126.3689818</c:v>
                </c:pt>
                <c:pt idx="8159">
                  <c:v>126.3839104</c:v>
                </c:pt>
                <c:pt idx="8160">
                  <c:v>126.3990018</c:v>
                </c:pt>
                <c:pt idx="8161">
                  <c:v>126.4140096</c:v>
                </c:pt>
                <c:pt idx="8162">
                  <c:v>126.4290304</c:v>
                </c:pt>
                <c:pt idx="8163">
                  <c:v>126.4454997</c:v>
                </c:pt>
                <c:pt idx="8164">
                  <c:v>126.4600458</c:v>
                </c:pt>
                <c:pt idx="8165">
                  <c:v>126.4750605</c:v>
                </c:pt>
                <c:pt idx="8166">
                  <c:v>126.4929743</c:v>
                </c:pt>
                <c:pt idx="8167">
                  <c:v>126.5050054</c:v>
                </c:pt>
                <c:pt idx="8168">
                  <c:v>126.5203948</c:v>
                </c:pt>
                <c:pt idx="8169">
                  <c:v>126.534991</c:v>
                </c:pt>
                <c:pt idx="8170">
                  <c:v>126.5500677</c:v>
                </c:pt>
                <c:pt idx="8171">
                  <c:v>126.5653942</c:v>
                </c:pt>
                <c:pt idx="8172">
                  <c:v>126.5800209</c:v>
                </c:pt>
                <c:pt idx="8173">
                  <c:v>126.5950155</c:v>
                </c:pt>
                <c:pt idx="8174">
                  <c:v>126.6100795</c:v>
                </c:pt>
                <c:pt idx="8175">
                  <c:v>126.6250095</c:v>
                </c:pt>
                <c:pt idx="8176">
                  <c:v>126.6399653</c:v>
                </c:pt>
                <c:pt idx="8177">
                  <c:v>126.6550276</c:v>
                </c:pt>
                <c:pt idx="8178">
                  <c:v>126.670094</c:v>
                </c:pt>
                <c:pt idx="8179">
                  <c:v>126.6850655</c:v>
                </c:pt>
                <c:pt idx="8180">
                  <c:v>126.7006817</c:v>
                </c:pt>
                <c:pt idx="8181">
                  <c:v>126.7150266</c:v>
                </c:pt>
                <c:pt idx="8182">
                  <c:v>126.7303002</c:v>
                </c:pt>
                <c:pt idx="8183">
                  <c:v>126.7450268</c:v>
                </c:pt>
                <c:pt idx="8184">
                  <c:v>126.7601066</c:v>
                </c:pt>
                <c:pt idx="8185">
                  <c:v>126.7750325</c:v>
                </c:pt>
                <c:pt idx="8186">
                  <c:v>126.7905948</c:v>
                </c:pt>
                <c:pt idx="8187">
                  <c:v>126.8050041</c:v>
                </c:pt>
                <c:pt idx="8188">
                  <c:v>126.820014</c:v>
                </c:pt>
                <c:pt idx="8189">
                  <c:v>126.834991</c:v>
                </c:pt>
                <c:pt idx="8190">
                  <c:v>126.8500009</c:v>
                </c:pt>
                <c:pt idx="8191">
                  <c:v>126.8654416</c:v>
                </c:pt>
                <c:pt idx="8192">
                  <c:v>126.879987</c:v>
                </c:pt>
                <c:pt idx="8193">
                  <c:v>126.8949974</c:v>
                </c:pt>
                <c:pt idx="8194">
                  <c:v>126.9100184</c:v>
                </c:pt>
                <c:pt idx="8195">
                  <c:v>126.9249728</c:v>
                </c:pt>
                <c:pt idx="8196">
                  <c:v>126.93996</c:v>
                </c:pt>
                <c:pt idx="8197">
                  <c:v>126.9550052</c:v>
                </c:pt>
                <c:pt idx="8198">
                  <c:v>126.9699781</c:v>
                </c:pt>
                <c:pt idx="8199">
                  <c:v>126.984987</c:v>
                </c:pt>
                <c:pt idx="8200">
                  <c:v>126.9999554</c:v>
                </c:pt>
                <c:pt idx="8201">
                  <c:v>127.0149927</c:v>
                </c:pt>
                <c:pt idx="8202">
                  <c:v>127.0300169</c:v>
                </c:pt>
                <c:pt idx="8203">
                  <c:v>127.0449913</c:v>
                </c:pt>
                <c:pt idx="8204">
                  <c:v>127.0599875</c:v>
                </c:pt>
                <c:pt idx="8205">
                  <c:v>127.075042</c:v>
                </c:pt>
                <c:pt idx="8206">
                  <c:v>127.0900254</c:v>
                </c:pt>
                <c:pt idx="8207">
                  <c:v>127.1049945</c:v>
                </c:pt>
                <c:pt idx="8208">
                  <c:v>127.1199803</c:v>
                </c:pt>
                <c:pt idx="8209">
                  <c:v>127.135015</c:v>
                </c:pt>
                <c:pt idx="8210">
                  <c:v>127.1500103</c:v>
                </c:pt>
                <c:pt idx="8211">
                  <c:v>127.1650283</c:v>
                </c:pt>
                <c:pt idx="8212">
                  <c:v>127.1799729</c:v>
                </c:pt>
                <c:pt idx="8213">
                  <c:v>127.1949816</c:v>
                </c:pt>
                <c:pt idx="8214">
                  <c:v>127.2100563</c:v>
                </c:pt>
                <c:pt idx="8215">
                  <c:v>127.2251806</c:v>
                </c:pt>
                <c:pt idx="8216">
                  <c:v>127.2399988</c:v>
                </c:pt>
                <c:pt idx="8217">
                  <c:v>127.2549477</c:v>
                </c:pt>
                <c:pt idx="8218">
                  <c:v>127.2700045</c:v>
                </c:pt>
                <c:pt idx="8219">
                  <c:v>127.2850134</c:v>
                </c:pt>
                <c:pt idx="8220">
                  <c:v>127.2999949</c:v>
                </c:pt>
                <c:pt idx="8221">
                  <c:v>127.3153558</c:v>
                </c:pt>
                <c:pt idx="8222">
                  <c:v>127.3300109</c:v>
                </c:pt>
                <c:pt idx="8223">
                  <c:v>127.3449728</c:v>
                </c:pt>
                <c:pt idx="8224">
                  <c:v>127.3600318</c:v>
                </c:pt>
                <c:pt idx="8225">
                  <c:v>127.374979</c:v>
                </c:pt>
                <c:pt idx="8226">
                  <c:v>127.3906791</c:v>
                </c:pt>
                <c:pt idx="8227">
                  <c:v>127.4049895</c:v>
                </c:pt>
                <c:pt idx="8228">
                  <c:v>127.4200006</c:v>
                </c:pt>
                <c:pt idx="8229">
                  <c:v>127.4350388</c:v>
                </c:pt>
                <c:pt idx="8230">
                  <c:v>127.450002</c:v>
                </c:pt>
                <c:pt idx="8231">
                  <c:v>127.4650309</c:v>
                </c:pt>
                <c:pt idx="8232">
                  <c:v>127.4800198</c:v>
                </c:pt>
                <c:pt idx="8233">
                  <c:v>127.4949992</c:v>
                </c:pt>
                <c:pt idx="8234">
                  <c:v>127.5100427</c:v>
                </c:pt>
                <c:pt idx="8235">
                  <c:v>127.5249891</c:v>
                </c:pt>
                <c:pt idx="8236">
                  <c:v>127.5407865</c:v>
                </c:pt>
                <c:pt idx="8237">
                  <c:v>127.5549126</c:v>
                </c:pt>
                <c:pt idx="8238">
                  <c:v>127.5699706</c:v>
                </c:pt>
                <c:pt idx="8239">
                  <c:v>127.5850568</c:v>
                </c:pt>
                <c:pt idx="8240">
                  <c:v>127.6000774</c:v>
                </c:pt>
                <c:pt idx="8241">
                  <c:v>127.6150064</c:v>
                </c:pt>
                <c:pt idx="8242">
                  <c:v>127.6302884</c:v>
                </c:pt>
                <c:pt idx="8243">
                  <c:v>127.6449652</c:v>
                </c:pt>
                <c:pt idx="8244">
                  <c:v>127.6600194</c:v>
                </c:pt>
                <c:pt idx="8245">
                  <c:v>127.6750309</c:v>
                </c:pt>
                <c:pt idx="8246">
                  <c:v>127.6900971</c:v>
                </c:pt>
                <c:pt idx="8247">
                  <c:v>127.7049139</c:v>
                </c:pt>
                <c:pt idx="8248">
                  <c:v>127.7204213</c:v>
                </c:pt>
                <c:pt idx="8249">
                  <c:v>127.7349846</c:v>
                </c:pt>
                <c:pt idx="8250">
                  <c:v>127.7499721</c:v>
                </c:pt>
                <c:pt idx="8251">
                  <c:v>127.7650125</c:v>
                </c:pt>
                <c:pt idx="8252">
                  <c:v>127.7803094</c:v>
                </c:pt>
                <c:pt idx="8253">
                  <c:v>127.7949746</c:v>
                </c:pt>
                <c:pt idx="8254">
                  <c:v>127.8099656</c:v>
                </c:pt>
                <c:pt idx="8255">
                  <c:v>127.8250329</c:v>
                </c:pt>
                <c:pt idx="8256">
                  <c:v>127.8399329</c:v>
                </c:pt>
                <c:pt idx="8257">
                  <c:v>127.8549361</c:v>
                </c:pt>
                <c:pt idx="8258">
                  <c:v>127.8700035</c:v>
                </c:pt>
                <c:pt idx="8259">
                  <c:v>127.8850605</c:v>
                </c:pt>
                <c:pt idx="8260">
                  <c:v>127.8999615</c:v>
                </c:pt>
                <c:pt idx="8261">
                  <c:v>127.915004</c:v>
                </c:pt>
                <c:pt idx="8262">
                  <c:v>127.9300096</c:v>
                </c:pt>
                <c:pt idx="8263">
                  <c:v>127.9450102</c:v>
                </c:pt>
                <c:pt idx="8264">
                  <c:v>127.9600205</c:v>
                </c:pt>
                <c:pt idx="8265">
                  <c:v>127.9750271</c:v>
                </c:pt>
                <c:pt idx="8266">
                  <c:v>127.9904406</c:v>
                </c:pt>
                <c:pt idx="8267">
                  <c:v>128.0054827</c:v>
                </c:pt>
                <c:pt idx="8268">
                  <c:v>128.0202756</c:v>
                </c:pt>
                <c:pt idx="8269">
                  <c:v>128.0349829</c:v>
                </c:pt>
                <c:pt idx="8270">
                  <c:v>128.0499992</c:v>
                </c:pt>
                <c:pt idx="8271">
                  <c:v>128.0649796</c:v>
                </c:pt>
                <c:pt idx="8272">
                  <c:v>128.0799782</c:v>
                </c:pt>
                <c:pt idx="8273">
                  <c:v>128.0949883</c:v>
                </c:pt>
                <c:pt idx="8274">
                  <c:v>128.1099787</c:v>
                </c:pt>
                <c:pt idx="8275">
                  <c:v>128.125402</c:v>
                </c:pt>
                <c:pt idx="8276">
                  <c:v>128.1405263</c:v>
                </c:pt>
                <c:pt idx="8277">
                  <c:v>128.1550705</c:v>
                </c:pt>
                <c:pt idx="8278">
                  <c:v>128.169951</c:v>
                </c:pt>
                <c:pt idx="8279">
                  <c:v>128.1850276</c:v>
                </c:pt>
                <c:pt idx="8280">
                  <c:v>128.1999691</c:v>
                </c:pt>
                <c:pt idx="8281">
                  <c:v>128.2150521</c:v>
                </c:pt>
                <c:pt idx="8282">
                  <c:v>128.2300003</c:v>
                </c:pt>
                <c:pt idx="8283">
                  <c:v>128.2458878</c:v>
                </c:pt>
                <c:pt idx="8284">
                  <c:v>128.2600129</c:v>
                </c:pt>
                <c:pt idx="8285">
                  <c:v>128.2750823</c:v>
                </c:pt>
                <c:pt idx="8286">
                  <c:v>128.2900603</c:v>
                </c:pt>
                <c:pt idx="8287">
                  <c:v>128.3050382</c:v>
                </c:pt>
                <c:pt idx="8288">
                  <c:v>128.3200061</c:v>
                </c:pt>
                <c:pt idx="8289">
                  <c:v>128.334945</c:v>
                </c:pt>
                <c:pt idx="8290">
                  <c:v>128.3500383</c:v>
                </c:pt>
                <c:pt idx="8291">
                  <c:v>128.365355</c:v>
                </c:pt>
                <c:pt idx="8292">
                  <c:v>128.3799617</c:v>
                </c:pt>
                <c:pt idx="8293">
                  <c:v>128.3950362</c:v>
                </c:pt>
                <c:pt idx="8294">
                  <c:v>128.4100783</c:v>
                </c:pt>
                <c:pt idx="8295">
                  <c:v>128.4250097</c:v>
                </c:pt>
                <c:pt idx="8296">
                  <c:v>128.4404628</c:v>
                </c:pt>
                <c:pt idx="8297">
                  <c:v>128.4549775</c:v>
                </c:pt>
                <c:pt idx="8298">
                  <c:v>128.4700065</c:v>
                </c:pt>
                <c:pt idx="8299">
                  <c:v>128.4855022</c:v>
                </c:pt>
                <c:pt idx="8300">
                  <c:v>128.5000541</c:v>
                </c:pt>
                <c:pt idx="8301">
                  <c:v>128.5150106</c:v>
                </c:pt>
                <c:pt idx="8302">
                  <c:v>128.5300381</c:v>
                </c:pt>
                <c:pt idx="8303">
                  <c:v>128.5450301</c:v>
                </c:pt>
                <c:pt idx="8304">
                  <c:v>128.5600376</c:v>
                </c:pt>
                <c:pt idx="8305">
                  <c:v>128.5749674</c:v>
                </c:pt>
                <c:pt idx="8306">
                  <c:v>128.5902131</c:v>
                </c:pt>
                <c:pt idx="8307">
                  <c:v>128.6050189</c:v>
                </c:pt>
                <c:pt idx="8308">
                  <c:v>128.6199918</c:v>
                </c:pt>
                <c:pt idx="8309">
                  <c:v>128.6350243</c:v>
                </c:pt>
                <c:pt idx="8310">
                  <c:v>128.6499894</c:v>
                </c:pt>
                <c:pt idx="8311">
                  <c:v>128.6650238</c:v>
                </c:pt>
                <c:pt idx="8312">
                  <c:v>128.6800399</c:v>
                </c:pt>
                <c:pt idx="8313">
                  <c:v>128.6950238</c:v>
                </c:pt>
                <c:pt idx="8314">
                  <c:v>128.7100062</c:v>
                </c:pt>
                <c:pt idx="8315">
                  <c:v>128.7250316</c:v>
                </c:pt>
                <c:pt idx="8316">
                  <c:v>128.7405093</c:v>
                </c:pt>
                <c:pt idx="8317">
                  <c:v>128.7549684</c:v>
                </c:pt>
                <c:pt idx="8318">
                  <c:v>128.7703316</c:v>
                </c:pt>
                <c:pt idx="8319">
                  <c:v>128.7849467</c:v>
                </c:pt>
                <c:pt idx="8320">
                  <c:v>128.7999606</c:v>
                </c:pt>
                <c:pt idx="8321">
                  <c:v>128.8150179</c:v>
                </c:pt>
                <c:pt idx="8322">
                  <c:v>128.8299856</c:v>
                </c:pt>
                <c:pt idx="8323">
                  <c:v>128.8449662</c:v>
                </c:pt>
                <c:pt idx="8324">
                  <c:v>128.8599632</c:v>
                </c:pt>
                <c:pt idx="8325">
                  <c:v>128.8749986</c:v>
                </c:pt>
                <c:pt idx="8326">
                  <c:v>128.8899689</c:v>
                </c:pt>
                <c:pt idx="8327">
                  <c:v>128.9050462</c:v>
                </c:pt>
                <c:pt idx="8328">
                  <c:v>128.9200003</c:v>
                </c:pt>
                <c:pt idx="8329">
                  <c:v>128.9349926</c:v>
                </c:pt>
                <c:pt idx="8330">
                  <c:v>128.9499907</c:v>
                </c:pt>
                <c:pt idx="8331">
                  <c:v>128.9650261</c:v>
                </c:pt>
                <c:pt idx="8332">
                  <c:v>128.979964</c:v>
                </c:pt>
                <c:pt idx="8333">
                  <c:v>128.9949818</c:v>
                </c:pt>
                <c:pt idx="8334">
                  <c:v>129.0100121</c:v>
                </c:pt>
                <c:pt idx="8335">
                  <c:v>129.0250885</c:v>
                </c:pt>
                <c:pt idx="8336">
                  <c:v>129.0399635</c:v>
                </c:pt>
                <c:pt idx="8337">
                  <c:v>129.0550029</c:v>
                </c:pt>
                <c:pt idx="8338">
                  <c:v>129.0700407</c:v>
                </c:pt>
                <c:pt idx="8339">
                  <c:v>129.0849609</c:v>
                </c:pt>
                <c:pt idx="8340">
                  <c:v>129.100008</c:v>
                </c:pt>
                <c:pt idx="8341">
                  <c:v>129.1149685</c:v>
                </c:pt>
                <c:pt idx="8342">
                  <c:v>129.1300402</c:v>
                </c:pt>
                <c:pt idx="8343">
                  <c:v>129.145077</c:v>
                </c:pt>
                <c:pt idx="8344">
                  <c:v>129.1600049</c:v>
                </c:pt>
                <c:pt idx="8345">
                  <c:v>129.1750929</c:v>
                </c:pt>
                <c:pt idx="8346">
                  <c:v>129.1905844</c:v>
                </c:pt>
                <c:pt idx="8347">
                  <c:v>129.2055423</c:v>
                </c:pt>
                <c:pt idx="8348">
                  <c:v>129.2203996</c:v>
                </c:pt>
                <c:pt idx="8349">
                  <c:v>129.2357175</c:v>
                </c:pt>
                <c:pt idx="8350">
                  <c:v>129.2499783</c:v>
                </c:pt>
                <c:pt idx="8351">
                  <c:v>129.2653589</c:v>
                </c:pt>
                <c:pt idx="8352">
                  <c:v>129.2800171</c:v>
                </c:pt>
                <c:pt idx="8353">
                  <c:v>129.2949612</c:v>
                </c:pt>
                <c:pt idx="8354">
                  <c:v>129.310066</c:v>
                </c:pt>
                <c:pt idx="8355">
                  <c:v>129.3253989</c:v>
                </c:pt>
                <c:pt idx="8356">
                  <c:v>129.3406034</c:v>
                </c:pt>
                <c:pt idx="8357">
                  <c:v>129.3549976</c:v>
                </c:pt>
                <c:pt idx="8358">
                  <c:v>129.3700306</c:v>
                </c:pt>
                <c:pt idx="8359">
                  <c:v>129.3850129</c:v>
                </c:pt>
                <c:pt idx="8360">
                  <c:v>129.4000301</c:v>
                </c:pt>
                <c:pt idx="8361">
                  <c:v>129.415029</c:v>
                </c:pt>
                <c:pt idx="8362">
                  <c:v>129.4299824</c:v>
                </c:pt>
                <c:pt idx="8363">
                  <c:v>129.4451241</c:v>
                </c:pt>
                <c:pt idx="8364">
                  <c:v>129.460037</c:v>
                </c:pt>
                <c:pt idx="8365">
                  <c:v>129.4749777</c:v>
                </c:pt>
                <c:pt idx="8366">
                  <c:v>129.4904253</c:v>
                </c:pt>
                <c:pt idx="8367">
                  <c:v>129.5050232</c:v>
                </c:pt>
                <c:pt idx="8368">
                  <c:v>129.5200059</c:v>
                </c:pt>
                <c:pt idx="8369">
                  <c:v>129.5349934</c:v>
                </c:pt>
                <c:pt idx="8370">
                  <c:v>129.5500054</c:v>
                </c:pt>
                <c:pt idx="8371">
                  <c:v>129.5653672</c:v>
                </c:pt>
                <c:pt idx="8372">
                  <c:v>129.5799534</c:v>
                </c:pt>
                <c:pt idx="8373">
                  <c:v>129.5950129</c:v>
                </c:pt>
                <c:pt idx="8374">
                  <c:v>129.6100101</c:v>
                </c:pt>
                <c:pt idx="8375">
                  <c:v>129.6250265</c:v>
                </c:pt>
                <c:pt idx="8376">
                  <c:v>129.6406496</c:v>
                </c:pt>
                <c:pt idx="8377">
                  <c:v>129.6549973</c:v>
                </c:pt>
                <c:pt idx="8378">
                  <c:v>129.6706266</c:v>
                </c:pt>
                <c:pt idx="8379">
                  <c:v>129.6849837</c:v>
                </c:pt>
                <c:pt idx="8380">
                  <c:v>129.6999705</c:v>
                </c:pt>
                <c:pt idx="8381">
                  <c:v>129.7150223</c:v>
                </c:pt>
                <c:pt idx="8382">
                  <c:v>129.7300117</c:v>
                </c:pt>
                <c:pt idx="8383">
                  <c:v>129.7449987</c:v>
                </c:pt>
                <c:pt idx="8384">
                  <c:v>129.7600176</c:v>
                </c:pt>
                <c:pt idx="8385">
                  <c:v>129.7750905</c:v>
                </c:pt>
                <c:pt idx="8386">
                  <c:v>129.7900248</c:v>
                </c:pt>
                <c:pt idx="8387">
                  <c:v>129.805486</c:v>
                </c:pt>
                <c:pt idx="8388">
                  <c:v>129.8199661</c:v>
                </c:pt>
                <c:pt idx="8389">
                  <c:v>129.8350282</c:v>
                </c:pt>
                <c:pt idx="8390">
                  <c:v>129.8500125</c:v>
                </c:pt>
                <c:pt idx="8391">
                  <c:v>129.865026</c:v>
                </c:pt>
                <c:pt idx="8392">
                  <c:v>129.8800416</c:v>
                </c:pt>
                <c:pt idx="8393">
                  <c:v>129.8950098</c:v>
                </c:pt>
                <c:pt idx="8394">
                  <c:v>129.9100013</c:v>
                </c:pt>
                <c:pt idx="8395">
                  <c:v>129.9250205</c:v>
                </c:pt>
                <c:pt idx="8396">
                  <c:v>129.9399695</c:v>
                </c:pt>
                <c:pt idx="8397">
                  <c:v>129.9550087</c:v>
                </c:pt>
                <c:pt idx="8398">
                  <c:v>129.9700086</c:v>
                </c:pt>
                <c:pt idx="8399">
                  <c:v>129.9850347</c:v>
                </c:pt>
                <c:pt idx="8400">
                  <c:v>129.9999974</c:v>
                </c:pt>
                <c:pt idx="8401">
                  <c:v>130.0150034</c:v>
                </c:pt>
                <c:pt idx="8402">
                  <c:v>130.0300066</c:v>
                </c:pt>
                <c:pt idx="8403">
                  <c:v>130.0450039</c:v>
                </c:pt>
                <c:pt idx="8404">
                  <c:v>130.0600424</c:v>
                </c:pt>
                <c:pt idx="8405">
                  <c:v>130.0749578</c:v>
                </c:pt>
                <c:pt idx="8406">
                  <c:v>130.0900211</c:v>
                </c:pt>
                <c:pt idx="8407">
                  <c:v>130.1050289</c:v>
                </c:pt>
                <c:pt idx="8408">
                  <c:v>130.1203167</c:v>
                </c:pt>
                <c:pt idx="8409">
                  <c:v>130.1353667</c:v>
                </c:pt>
                <c:pt idx="8410">
                  <c:v>130.1500313</c:v>
                </c:pt>
                <c:pt idx="8411">
                  <c:v>130.1655853</c:v>
                </c:pt>
                <c:pt idx="8412">
                  <c:v>130.1800528</c:v>
                </c:pt>
                <c:pt idx="8413">
                  <c:v>130.1955695</c:v>
                </c:pt>
                <c:pt idx="8414">
                  <c:v>130.2100537</c:v>
                </c:pt>
                <c:pt idx="8415">
                  <c:v>130.2253089</c:v>
                </c:pt>
                <c:pt idx="8416">
                  <c:v>130.2399786</c:v>
                </c:pt>
                <c:pt idx="8417">
                  <c:v>130.2550528</c:v>
                </c:pt>
                <c:pt idx="8418">
                  <c:v>130.2700155</c:v>
                </c:pt>
                <c:pt idx="8419">
                  <c:v>130.2850251</c:v>
                </c:pt>
                <c:pt idx="8420">
                  <c:v>130.3000345</c:v>
                </c:pt>
                <c:pt idx="8421">
                  <c:v>130.315032</c:v>
                </c:pt>
                <c:pt idx="8422">
                  <c:v>130.4764979</c:v>
                </c:pt>
                <c:pt idx="8423">
                  <c:v>130.4919763</c:v>
                </c:pt>
                <c:pt idx="8424">
                  <c:v>130.5070181</c:v>
                </c:pt>
                <c:pt idx="8425">
                  <c:v>130.5219967</c:v>
                </c:pt>
                <c:pt idx="8426">
                  <c:v>130.5370791</c:v>
                </c:pt>
                <c:pt idx="8427">
                  <c:v>130.5520175</c:v>
                </c:pt>
                <c:pt idx="8428">
                  <c:v>130.5670702</c:v>
                </c:pt>
                <c:pt idx="8429">
                  <c:v>130.5820045</c:v>
                </c:pt>
                <c:pt idx="8430">
                  <c:v>130.5970893</c:v>
                </c:pt>
                <c:pt idx="8431">
                  <c:v>130.6119962</c:v>
                </c:pt>
                <c:pt idx="8432">
                  <c:v>130.6270065</c:v>
                </c:pt>
                <c:pt idx="8433">
                  <c:v>130.6420364</c:v>
                </c:pt>
                <c:pt idx="8434">
                  <c:v>130.6570153</c:v>
                </c:pt>
                <c:pt idx="8435">
                  <c:v>130.6719856</c:v>
                </c:pt>
                <c:pt idx="8436">
                  <c:v>130.6870518</c:v>
                </c:pt>
                <c:pt idx="8437">
                  <c:v>130.70191</c:v>
                </c:pt>
                <c:pt idx="8438">
                  <c:v>130.7170281</c:v>
                </c:pt>
                <c:pt idx="8439">
                  <c:v>130.731962</c:v>
                </c:pt>
                <c:pt idx="8440">
                  <c:v>130.7469702</c:v>
                </c:pt>
                <c:pt idx="8441">
                  <c:v>130.762033</c:v>
                </c:pt>
                <c:pt idx="8442">
                  <c:v>130.7770159</c:v>
                </c:pt>
                <c:pt idx="8443">
                  <c:v>130.7921786</c:v>
                </c:pt>
                <c:pt idx="8444">
                  <c:v>130.8069768</c:v>
                </c:pt>
                <c:pt idx="8445">
                  <c:v>130.822015</c:v>
                </c:pt>
                <c:pt idx="8446">
                  <c:v>130.8370249</c:v>
                </c:pt>
                <c:pt idx="8447">
                  <c:v>130.8519635</c:v>
                </c:pt>
                <c:pt idx="8448">
                  <c:v>130.8669736</c:v>
                </c:pt>
                <c:pt idx="8449">
                  <c:v>130.8820095</c:v>
                </c:pt>
                <c:pt idx="8450">
                  <c:v>130.8970115</c:v>
                </c:pt>
                <c:pt idx="8451">
                  <c:v>130.9119713</c:v>
                </c:pt>
                <c:pt idx="8452">
                  <c:v>130.9269698</c:v>
                </c:pt>
                <c:pt idx="8453">
                  <c:v>130.9420254</c:v>
                </c:pt>
                <c:pt idx="8454">
                  <c:v>130.9570074</c:v>
                </c:pt>
                <c:pt idx="8455">
                  <c:v>130.9720378</c:v>
                </c:pt>
                <c:pt idx="8456">
                  <c:v>130.9869511</c:v>
                </c:pt>
                <c:pt idx="8457">
                  <c:v>131.002141</c:v>
                </c:pt>
                <c:pt idx="8458">
                  <c:v>131.0169396</c:v>
                </c:pt>
                <c:pt idx="8459">
                  <c:v>131.0321848</c:v>
                </c:pt>
                <c:pt idx="8460">
                  <c:v>131.0470014</c:v>
                </c:pt>
                <c:pt idx="8461">
                  <c:v>131.0620596</c:v>
                </c:pt>
                <c:pt idx="8462">
                  <c:v>131.0770242</c:v>
                </c:pt>
                <c:pt idx="8463">
                  <c:v>131.092066</c:v>
                </c:pt>
                <c:pt idx="8464">
                  <c:v>131.1110823</c:v>
                </c:pt>
                <c:pt idx="8465">
                  <c:v>131.126087</c:v>
                </c:pt>
                <c:pt idx="8466">
                  <c:v>131.141052</c:v>
                </c:pt>
                <c:pt idx="8467">
                  <c:v>131.1589918</c:v>
                </c:pt>
                <c:pt idx="8468">
                  <c:v>131.1749656</c:v>
                </c:pt>
                <c:pt idx="8469">
                  <c:v>131.1900187</c:v>
                </c:pt>
                <c:pt idx="8470">
                  <c:v>131.2054045</c:v>
                </c:pt>
                <c:pt idx="8471">
                  <c:v>131.2268207</c:v>
                </c:pt>
                <c:pt idx="8472">
                  <c:v>131.2349834</c:v>
                </c:pt>
                <c:pt idx="8473">
                  <c:v>131.2500007</c:v>
                </c:pt>
                <c:pt idx="8474">
                  <c:v>131.2650106</c:v>
                </c:pt>
                <c:pt idx="8475">
                  <c:v>131.2800386</c:v>
                </c:pt>
                <c:pt idx="8476">
                  <c:v>131.2949438</c:v>
                </c:pt>
                <c:pt idx="8477">
                  <c:v>131.3100011</c:v>
                </c:pt>
                <c:pt idx="8478">
                  <c:v>131.3253882</c:v>
                </c:pt>
                <c:pt idx="8479">
                  <c:v>131.341259</c:v>
                </c:pt>
                <c:pt idx="8480">
                  <c:v>131.354919</c:v>
                </c:pt>
                <c:pt idx="8481">
                  <c:v>131.3703921</c:v>
                </c:pt>
                <c:pt idx="8482">
                  <c:v>131.3850098</c:v>
                </c:pt>
                <c:pt idx="8483">
                  <c:v>131.4000018</c:v>
                </c:pt>
                <c:pt idx="8484">
                  <c:v>131.4150341</c:v>
                </c:pt>
                <c:pt idx="8485">
                  <c:v>131.4300604</c:v>
                </c:pt>
                <c:pt idx="8486">
                  <c:v>131.4449615</c:v>
                </c:pt>
                <c:pt idx="8487">
                  <c:v>131.4599564</c:v>
                </c:pt>
                <c:pt idx="8488">
                  <c:v>131.4752262</c:v>
                </c:pt>
                <c:pt idx="8489">
                  <c:v>131.489969</c:v>
                </c:pt>
                <c:pt idx="8490">
                  <c:v>131.504971</c:v>
                </c:pt>
                <c:pt idx="8491">
                  <c:v>131.5200253</c:v>
                </c:pt>
                <c:pt idx="8492">
                  <c:v>131.5350013</c:v>
                </c:pt>
                <c:pt idx="8493">
                  <c:v>131.5500271</c:v>
                </c:pt>
                <c:pt idx="8494">
                  <c:v>131.5650268</c:v>
                </c:pt>
                <c:pt idx="8495">
                  <c:v>131.5803709</c:v>
                </c:pt>
                <c:pt idx="8496">
                  <c:v>131.5953784</c:v>
                </c:pt>
                <c:pt idx="8497">
                  <c:v>131.6100345</c:v>
                </c:pt>
                <c:pt idx="8498">
                  <c:v>131.6249852</c:v>
                </c:pt>
                <c:pt idx="8499">
                  <c:v>131.6399701</c:v>
                </c:pt>
                <c:pt idx="8500">
                  <c:v>131.6550157</c:v>
                </c:pt>
                <c:pt idx="8501">
                  <c:v>131.6703362</c:v>
                </c:pt>
                <c:pt idx="8502">
                  <c:v>131.6849265</c:v>
                </c:pt>
                <c:pt idx="8503">
                  <c:v>131.6999767</c:v>
                </c:pt>
                <c:pt idx="8504">
                  <c:v>131.7149489</c:v>
                </c:pt>
                <c:pt idx="8505">
                  <c:v>131.7299566</c:v>
                </c:pt>
                <c:pt idx="8506">
                  <c:v>131.7451859</c:v>
                </c:pt>
                <c:pt idx="8507">
                  <c:v>131.7599494</c:v>
                </c:pt>
                <c:pt idx="8508">
                  <c:v>131.7750757</c:v>
                </c:pt>
                <c:pt idx="8509">
                  <c:v>131.7899699</c:v>
                </c:pt>
                <c:pt idx="8510">
                  <c:v>131.8049958</c:v>
                </c:pt>
                <c:pt idx="8511">
                  <c:v>131.8199561</c:v>
                </c:pt>
                <c:pt idx="8512">
                  <c:v>131.8350048</c:v>
                </c:pt>
                <c:pt idx="8513">
                  <c:v>131.850018</c:v>
                </c:pt>
                <c:pt idx="8514">
                  <c:v>131.8649743</c:v>
                </c:pt>
                <c:pt idx="8515">
                  <c:v>131.8799918</c:v>
                </c:pt>
                <c:pt idx="8516">
                  <c:v>131.8949897</c:v>
                </c:pt>
                <c:pt idx="8517">
                  <c:v>131.9100726</c:v>
                </c:pt>
                <c:pt idx="8518">
                  <c:v>131.9250097</c:v>
                </c:pt>
                <c:pt idx="8519">
                  <c:v>131.9405026</c:v>
                </c:pt>
                <c:pt idx="8520">
                  <c:v>131.9549737</c:v>
                </c:pt>
                <c:pt idx="8521">
                  <c:v>131.9700277</c:v>
                </c:pt>
                <c:pt idx="8522">
                  <c:v>131.9849849</c:v>
                </c:pt>
                <c:pt idx="8523">
                  <c:v>131.9999862</c:v>
                </c:pt>
                <c:pt idx="8524">
                  <c:v>132.0149953</c:v>
                </c:pt>
                <c:pt idx="8525">
                  <c:v>132.0300431</c:v>
                </c:pt>
                <c:pt idx="8526">
                  <c:v>132.0449634</c:v>
                </c:pt>
                <c:pt idx="8527">
                  <c:v>132.0599608</c:v>
                </c:pt>
                <c:pt idx="8528">
                  <c:v>132.0749462</c:v>
                </c:pt>
                <c:pt idx="8529">
                  <c:v>132.0899718</c:v>
                </c:pt>
                <c:pt idx="8530">
                  <c:v>132.1049559</c:v>
                </c:pt>
                <c:pt idx="8531">
                  <c:v>132.1199861</c:v>
                </c:pt>
                <c:pt idx="8532">
                  <c:v>132.1350021</c:v>
                </c:pt>
                <c:pt idx="8533">
                  <c:v>132.1500518</c:v>
                </c:pt>
                <c:pt idx="8534">
                  <c:v>132.16502</c:v>
                </c:pt>
                <c:pt idx="8535">
                  <c:v>132.1799645</c:v>
                </c:pt>
                <c:pt idx="8536">
                  <c:v>132.1950393</c:v>
                </c:pt>
                <c:pt idx="8537">
                  <c:v>132.2100816</c:v>
                </c:pt>
                <c:pt idx="8538">
                  <c:v>132.2250085</c:v>
                </c:pt>
                <c:pt idx="8539">
                  <c:v>132.2403378</c:v>
                </c:pt>
                <c:pt idx="8540">
                  <c:v>132.2549708</c:v>
                </c:pt>
                <c:pt idx="8541">
                  <c:v>132.2701917</c:v>
                </c:pt>
                <c:pt idx="8542">
                  <c:v>132.2850029</c:v>
                </c:pt>
                <c:pt idx="8543">
                  <c:v>132.3004673</c:v>
                </c:pt>
                <c:pt idx="8544">
                  <c:v>132.3156276</c:v>
                </c:pt>
                <c:pt idx="8545">
                  <c:v>132.3300188</c:v>
                </c:pt>
                <c:pt idx="8546">
                  <c:v>132.3449781</c:v>
                </c:pt>
                <c:pt idx="8547">
                  <c:v>132.3599715</c:v>
                </c:pt>
                <c:pt idx="8548">
                  <c:v>132.3750424</c:v>
                </c:pt>
                <c:pt idx="8549">
                  <c:v>132.3899345</c:v>
                </c:pt>
                <c:pt idx="8550">
                  <c:v>132.405031</c:v>
                </c:pt>
                <c:pt idx="8551">
                  <c:v>132.4199691</c:v>
                </c:pt>
                <c:pt idx="8552">
                  <c:v>132.4350185</c:v>
                </c:pt>
                <c:pt idx="8553">
                  <c:v>132.4501073</c:v>
                </c:pt>
                <c:pt idx="8554">
                  <c:v>132.4650068</c:v>
                </c:pt>
                <c:pt idx="8555">
                  <c:v>132.4799654</c:v>
                </c:pt>
                <c:pt idx="8556">
                  <c:v>132.4949946</c:v>
                </c:pt>
                <c:pt idx="8557">
                  <c:v>132.5099983</c:v>
                </c:pt>
                <c:pt idx="8558">
                  <c:v>132.5250368</c:v>
                </c:pt>
                <c:pt idx="8559">
                  <c:v>132.5399435</c:v>
                </c:pt>
                <c:pt idx="8560">
                  <c:v>132.5549934</c:v>
                </c:pt>
                <c:pt idx="8561">
                  <c:v>132.5700109</c:v>
                </c:pt>
                <c:pt idx="8562">
                  <c:v>132.5850077</c:v>
                </c:pt>
                <c:pt idx="8563">
                  <c:v>132.5999901</c:v>
                </c:pt>
                <c:pt idx="8564">
                  <c:v>132.6150081</c:v>
                </c:pt>
                <c:pt idx="8565">
                  <c:v>132.6299999</c:v>
                </c:pt>
                <c:pt idx="8566">
                  <c:v>132.6449785</c:v>
                </c:pt>
                <c:pt idx="8567">
                  <c:v>132.6600251</c:v>
                </c:pt>
                <c:pt idx="8568">
                  <c:v>132.6749966</c:v>
                </c:pt>
                <c:pt idx="8569">
                  <c:v>132.6899889</c:v>
                </c:pt>
                <c:pt idx="8570">
                  <c:v>132.7051873</c:v>
                </c:pt>
                <c:pt idx="8571">
                  <c:v>132.7199597</c:v>
                </c:pt>
                <c:pt idx="8572">
                  <c:v>132.7352035</c:v>
                </c:pt>
                <c:pt idx="8573">
                  <c:v>132.7499874</c:v>
                </c:pt>
                <c:pt idx="8574">
                  <c:v>132.765039</c:v>
                </c:pt>
                <c:pt idx="8575">
                  <c:v>132.7799954</c:v>
                </c:pt>
                <c:pt idx="8576">
                  <c:v>132.7951667</c:v>
                </c:pt>
                <c:pt idx="8577">
                  <c:v>132.809983</c:v>
                </c:pt>
                <c:pt idx="8578">
                  <c:v>132.824955</c:v>
                </c:pt>
                <c:pt idx="8579">
                  <c:v>132.8404803</c:v>
                </c:pt>
                <c:pt idx="8580">
                  <c:v>132.8549595</c:v>
                </c:pt>
                <c:pt idx="8581">
                  <c:v>132.8700209</c:v>
                </c:pt>
                <c:pt idx="8582">
                  <c:v>132.8849971</c:v>
                </c:pt>
                <c:pt idx="8583">
                  <c:v>132.8999746</c:v>
                </c:pt>
                <c:pt idx="8584">
                  <c:v>132.9150131</c:v>
                </c:pt>
                <c:pt idx="8585">
                  <c:v>132.930064</c:v>
                </c:pt>
                <c:pt idx="8586">
                  <c:v>132.9450448</c:v>
                </c:pt>
                <c:pt idx="8587">
                  <c:v>132.960058</c:v>
                </c:pt>
                <c:pt idx="8588">
                  <c:v>132.9751217</c:v>
                </c:pt>
                <c:pt idx="8589">
                  <c:v>132.9899962</c:v>
                </c:pt>
                <c:pt idx="8590">
                  <c:v>133.0050395</c:v>
                </c:pt>
                <c:pt idx="8591">
                  <c:v>133.0199602</c:v>
                </c:pt>
                <c:pt idx="8592">
                  <c:v>133.035058</c:v>
                </c:pt>
                <c:pt idx="8593">
                  <c:v>133.0499964</c:v>
                </c:pt>
                <c:pt idx="8594">
                  <c:v>133.0650048</c:v>
                </c:pt>
                <c:pt idx="8595">
                  <c:v>133.0799572</c:v>
                </c:pt>
                <c:pt idx="8596">
                  <c:v>133.0950232</c:v>
                </c:pt>
                <c:pt idx="8597">
                  <c:v>133.1100163</c:v>
                </c:pt>
                <c:pt idx="8598">
                  <c:v>133.1249616</c:v>
                </c:pt>
                <c:pt idx="8599">
                  <c:v>133.1399722</c:v>
                </c:pt>
                <c:pt idx="8600">
                  <c:v>133.1550305</c:v>
                </c:pt>
                <c:pt idx="8601">
                  <c:v>133.1700432</c:v>
                </c:pt>
                <c:pt idx="8602">
                  <c:v>133.1850281</c:v>
                </c:pt>
                <c:pt idx="8603">
                  <c:v>133.2000206</c:v>
                </c:pt>
                <c:pt idx="8604">
                  <c:v>133.2149823</c:v>
                </c:pt>
                <c:pt idx="8605">
                  <c:v>133.2303712</c:v>
                </c:pt>
                <c:pt idx="8606">
                  <c:v>133.2450218</c:v>
                </c:pt>
                <c:pt idx="8607">
                  <c:v>133.2601664</c:v>
                </c:pt>
                <c:pt idx="8608">
                  <c:v>133.2750177</c:v>
                </c:pt>
                <c:pt idx="8609">
                  <c:v>133.2900181</c:v>
                </c:pt>
                <c:pt idx="8610">
                  <c:v>133.3050234</c:v>
                </c:pt>
                <c:pt idx="8611">
                  <c:v>133.3200202</c:v>
                </c:pt>
                <c:pt idx="8612">
                  <c:v>133.3350356</c:v>
                </c:pt>
                <c:pt idx="8613">
                  <c:v>133.3500068</c:v>
                </c:pt>
                <c:pt idx="8614">
                  <c:v>133.365026</c:v>
                </c:pt>
                <c:pt idx="8615">
                  <c:v>133.3799231</c:v>
                </c:pt>
                <c:pt idx="8616">
                  <c:v>133.3950584</c:v>
                </c:pt>
                <c:pt idx="8617">
                  <c:v>133.4099765</c:v>
                </c:pt>
                <c:pt idx="8618">
                  <c:v>133.4249742</c:v>
                </c:pt>
                <c:pt idx="8619">
                  <c:v>133.4399319</c:v>
                </c:pt>
                <c:pt idx="8620">
                  <c:v>133.4549563</c:v>
                </c:pt>
                <c:pt idx="8621">
                  <c:v>133.4699752</c:v>
                </c:pt>
                <c:pt idx="8622">
                  <c:v>133.4849966</c:v>
                </c:pt>
                <c:pt idx="8623">
                  <c:v>133.499969</c:v>
                </c:pt>
                <c:pt idx="8624">
                  <c:v>133.5150096</c:v>
                </c:pt>
                <c:pt idx="8625">
                  <c:v>133.5300336</c:v>
                </c:pt>
                <c:pt idx="8626">
                  <c:v>133.5450516</c:v>
                </c:pt>
                <c:pt idx="8627">
                  <c:v>133.5601649</c:v>
                </c:pt>
                <c:pt idx="8628">
                  <c:v>133.5749965</c:v>
                </c:pt>
                <c:pt idx="8629">
                  <c:v>133.5910311</c:v>
                </c:pt>
                <c:pt idx="8630">
                  <c:v>133.6053746</c:v>
                </c:pt>
                <c:pt idx="8631">
                  <c:v>133.619971</c:v>
                </c:pt>
                <c:pt idx="8632">
                  <c:v>133.6350794</c:v>
                </c:pt>
                <c:pt idx="8633">
                  <c:v>133.6500597</c:v>
                </c:pt>
                <c:pt idx="8634">
                  <c:v>133.6650736</c:v>
                </c:pt>
                <c:pt idx="8635">
                  <c:v>133.6800225</c:v>
                </c:pt>
                <c:pt idx="8636">
                  <c:v>133.6949992</c:v>
                </c:pt>
                <c:pt idx="8637">
                  <c:v>133.7100806</c:v>
                </c:pt>
                <c:pt idx="8638">
                  <c:v>133.7253492</c:v>
                </c:pt>
                <c:pt idx="8639">
                  <c:v>133.7402861</c:v>
                </c:pt>
                <c:pt idx="8640">
                  <c:v>133.7550027</c:v>
                </c:pt>
                <c:pt idx="8641">
                  <c:v>133.770051</c:v>
                </c:pt>
                <c:pt idx="8642">
                  <c:v>133.7850509</c:v>
                </c:pt>
                <c:pt idx="8643">
                  <c:v>133.7999997</c:v>
                </c:pt>
                <c:pt idx="8644">
                  <c:v>133.8149889</c:v>
                </c:pt>
                <c:pt idx="8645">
                  <c:v>133.8300009</c:v>
                </c:pt>
                <c:pt idx="8646">
                  <c:v>133.8450229</c:v>
                </c:pt>
                <c:pt idx="8647">
                  <c:v>133.8599734</c:v>
                </c:pt>
                <c:pt idx="8648">
                  <c:v>133.874917</c:v>
                </c:pt>
                <c:pt idx="8649">
                  <c:v>133.8900895</c:v>
                </c:pt>
                <c:pt idx="8650">
                  <c:v>133.905031</c:v>
                </c:pt>
                <c:pt idx="8651">
                  <c:v>133.919996</c:v>
                </c:pt>
                <c:pt idx="8652">
                  <c:v>133.9350069</c:v>
                </c:pt>
                <c:pt idx="8653">
                  <c:v>133.9500358</c:v>
                </c:pt>
                <c:pt idx="8654">
                  <c:v>133.9650073</c:v>
                </c:pt>
                <c:pt idx="8655">
                  <c:v>133.9799201</c:v>
                </c:pt>
                <c:pt idx="8656">
                  <c:v>133.9950078</c:v>
                </c:pt>
                <c:pt idx="8657">
                  <c:v>134.0100012</c:v>
                </c:pt>
                <c:pt idx="8658">
                  <c:v>134.0250494</c:v>
                </c:pt>
                <c:pt idx="8659">
                  <c:v>134.0410626</c:v>
                </c:pt>
                <c:pt idx="8660">
                  <c:v>134.0560586</c:v>
                </c:pt>
                <c:pt idx="8661">
                  <c:v>134.0725484</c:v>
                </c:pt>
                <c:pt idx="8662">
                  <c:v>134.0880704</c:v>
                </c:pt>
                <c:pt idx="8663">
                  <c:v>134.1029365</c:v>
                </c:pt>
                <c:pt idx="8664">
                  <c:v>134.1189837</c:v>
                </c:pt>
                <c:pt idx="8665">
                  <c:v>134.1400371</c:v>
                </c:pt>
                <c:pt idx="8666">
                  <c:v>134.1550021</c:v>
                </c:pt>
                <c:pt idx="8667">
                  <c:v>134.1699796</c:v>
                </c:pt>
                <c:pt idx="8668">
                  <c:v>134.1853735</c:v>
                </c:pt>
                <c:pt idx="8669">
                  <c:v>134.1999502</c:v>
                </c:pt>
                <c:pt idx="8670">
                  <c:v>134.2150068</c:v>
                </c:pt>
                <c:pt idx="8671">
                  <c:v>134.2300162</c:v>
                </c:pt>
                <c:pt idx="8672">
                  <c:v>134.2450199</c:v>
                </c:pt>
                <c:pt idx="8673">
                  <c:v>134.260015</c:v>
                </c:pt>
                <c:pt idx="8674">
                  <c:v>134.275135</c:v>
                </c:pt>
                <c:pt idx="8675">
                  <c:v>134.2900064</c:v>
                </c:pt>
                <c:pt idx="8676">
                  <c:v>134.3049979</c:v>
                </c:pt>
                <c:pt idx="8677">
                  <c:v>134.3200402</c:v>
                </c:pt>
                <c:pt idx="8678">
                  <c:v>134.3350317</c:v>
                </c:pt>
                <c:pt idx="8679">
                  <c:v>134.349951</c:v>
                </c:pt>
                <c:pt idx="8680">
                  <c:v>134.365026</c:v>
                </c:pt>
                <c:pt idx="8681">
                  <c:v>134.3799815</c:v>
                </c:pt>
                <c:pt idx="8682">
                  <c:v>134.3950293</c:v>
                </c:pt>
                <c:pt idx="8683">
                  <c:v>134.4100256</c:v>
                </c:pt>
                <c:pt idx="8684">
                  <c:v>134.4250109</c:v>
                </c:pt>
                <c:pt idx="8685">
                  <c:v>134.440695</c:v>
                </c:pt>
                <c:pt idx="8686">
                  <c:v>134.4549522</c:v>
                </c:pt>
                <c:pt idx="8687">
                  <c:v>134.470068</c:v>
                </c:pt>
                <c:pt idx="8688">
                  <c:v>134.4859776</c:v>
                </c:pt>
                <c:pt idx="8689">
                  <c:v>134.50102</c:v>
                </c:pt>
                <c:pt idx="8690">
                  <c:v>134.5159156</c:v>
                </c:pt>
                <c:pt idx="8691">
                  <c:v>134.5311842</c:v>
                </c:pt>
                <c:pt idx="8692">
                  <c:v>134.5459826</c:v>
                </c:pt>
                <c:pt idx="8693">
                  <c:v>134.5613806</c:v>
                </c:pt>
                <c:pt idx="8694">
                  <c:v>134.5759966</c:v>
                </c:pt>
                <c:pt idx="8695">
                  <c:v>134.5909514</c:v>
                </c:pt>
                <c:pt idx="8696">
                  <c:v>134.6059875</c:v>
                </c:pt>
                <c:pt idx="8697">
                  <c:v>134.6217899</c:v>
                </c:pt>
                <c:pt idx="8698">
                  <c:v>134.6359522</c:v>
                </c:pt>
                <c:pt idx="8699">
                  <c:v>134.6509876</c:v>
                </c:pt>
                <c:pt idx="8700">
                  <c:v>134.6660135</c:v>
                </c:pt>
                <c:pt idx="8701">
                  <c:v>134.6810017</c:v>
                </c:pt>
                <c:pt idx="8702">
                  <c:v>134.6959851</c:v>
                </c:pt>
                <c:pt idx="8703">
                  <c:v>134.7109451</c:v>
                </c:pt>
                <c:pt idx="8704">
                  <c:v>134.7260752</c:v>
                </c:pt>
                <c:pt idx="8705">
                  <c:v>134.7409766</c:v>
                </c:pt>
                <c:pt idx="8706">
                  <c:v>134.7559695</c:v>
                </c:pt>
                <c:pt idx="8707">
                  <c:v>134.7740283</c:v>
                </c:pt>
                <c:pt idx="8708">
                  <c:v>134.7870038</c:v>
                </c:pt>
                <c:pt idx="8709">
                  <c:v>134.8020408</c:v>
                </c:pt>
                <c:pt idx="8710">
                  <c:v>134.8170295</c:v>
                </c:pt>
                <c:pt idx="8711">
                  <c:v>134.8320127</c:v>
                </c:pt>
                <c:pt idx="8712">
                  <c:v>134.8470154</c:v>
                </c:pt>
                <c:pt idx="8713">
                  <c:v>134.8619976</c:v>
                </c:pt>
                <c:pt idx="8714">
                  <c:v>134.8770323</c:v>
                </c:pt>
                <c:pt idx="8715">
                  <c:v>134.891968</c:v>
                </c:pt>
                <c:pt idx="8716">
                  <c:v>134.9074814</c:v>
                </c:pt>
                <c:pt idx="8717">
                  <c:v>134.9220033</c:v>
                </c:pt>
                <c:pt idx="8718">
                  <c:v>134.9369555</c:v>
                </c:pt>
                <c:pt idx="8719">
                  <c:v>134.9519136</c:v>
                </c:pt>
                <c:pt idx="8720">
                  <c:v>134.9670126</c:v>
                </c:pt>
                <c:pt idx="8721">
                  <c:v>134.9819865</c:v>
                </c:pt>
                <c:pt idx="8722">
                  <c:v>134.9970303</c:v>
                </c:pt>
                <c:pt idx="8723">
                  <c:v>135.0120237</c:v>
                </c:pt>
                <c:pt idx="8724">
                  <c:v>135.0270126</c:v>
                </c:pt>
                <c:pt idx="8725">
                  <c:v>135.0420148</c:v>
                </c:pt>
                <c:pt idx="8726">
                  <c:v>135.0571458</c:v>
                </c:pt>
                <c:pt idx="8727">
                  <c:v>135.0713427</c:v>
                </c:pt>
                <c:pt idx="8728">
                  <c:v>135.0871391</c:v>
                </c:pt>
                <c:pt idx="8729">
                  <c:v>135.1020069</c:v>
                </c:pt>
                <c:pt idx="8730">
                  <c:v>135.1175878</c:v>
                </c:pt>
                <c:pt idx="8731">
                  <c:v>135.1319683</c:v>
                </c:pt>
                <c:pt idx="8732">
                  <c:v>135.1472626</c:v>
                </c:pt>
                <c:pt idx="8733">
                  <c:v>135.1620111</c:v>
                </c:pt>
                <c:pt idx="8734">
                  <c:v>135.1769872</c:v>
                </c:pt>
                <c:pt idx="8735">
                  <c:v>135.1920328</c:v>
                </c:pt>
                <c:pt idx="8736">
                  <c:v>135.2082102</c:v>
                </c:pt>
                <c:pt idx="8737">
                  <c:v>135.2220075</c:v>
                </c:pt>
                <c:pt idx="8738">
                  <c:v>135.237026</c:v>
                </c:pt>
                <c:pt idx="8739">
                  <c:v>135.2520006</c:v>
                </c:pt>
                <c:pt idx="8740">
                  <c:v>135.2670114</c:v>
                </c:pt>
                <c:pt idx="8741">
                  <c:v>135.2820075</c:v>
                </c:pt>
                <c:pt idx="8742">
                  <c:v>135.2970293</c:v>
                </c:pt>
                <c:pt idx="8743">
                  <c:v>135.3119192</c:v>
                </c:pt>
                <c:pt idx="8744">
                  <c:v>135.3269789</c:v>
                </c:pt>
                <c:pt idx="8745">
                  <c:v>135.3420491</c:v>
                </c:pt>
                <c:pt idx="8746">
                  <c:v>135.3569884</c:v>
                </c:pt>
                <c:pt idx="8747">
                  <c:v>135.3719492</c:v>
                </c:pt>
                <c:pt idx="8748">
                  <c:v>135.3869915</c:v>
                </c:pt>
                <c:pt idx="8749">
                  <c:v>135.4019938</c:v>
                </c:pt>
                <c:pt idx="8750">
                  <c:v>135.4170182</c:v>
                </c:pt>
                <c:pt idx="8751">
                  <c:v>135.431927</c:v>
                </c:pt>
                <c:pt idx="8752">
                  <c:v>135.4470329</c:v>
                </c:pt>
                <c:pt idx="8753">
                  <c:v>135.4620256</c:v>
                </c:pt>
                <c:pt idx="8754">
                  <c:v>135.4769971</c:v>
                </c:pt>
                <c:pt idx="8755">
                  <c:v>135.4920018</c:v>
                </c:pt>
                <c:pt idx="8756">
                  <c:v>135.5069816</c:v>
                </c:pt>
                <c:pt idx="8757">
                  <c:v>135.5220671</c:v>
                </c:pt>
                <c:pt idx="8758">
                  <c:v>135.5370607</c:v>
                </c:pt>
                <c:pt idx="8759">
                  <c:v>135.5519936</c:v>
                </c:pt>
                <c:pt idx="8760">
                  <c:v>135.5669582</c:v>
                </c:pt>
                <c:pt idx="8761">
                  <c:v>135.5820673</c:v>
                </c:pt>
                <c:pt idx="8762">
                  <c:v>135.5970674</c:v>
                </c:pt>
                <c:pt idx="8763">
                  <c:v>135.6126184</c:v>
                </c:pt>
                <c:pt idx="8764">
                  <c:v>135.6270895</c:v>
                </c:pt>
                <c:pt idx="8765">
                  <c:v>135.642405</c:v>
                </c:pt>
                <c:pt idx="8766">
                  <c:v>135.6570644</c:v>
                </c:pt>
                <c:pt idx="8767">
                  <c:v>135.6719701</c:v>
                </c:pt>
                <c:pt idx="8768">
                  <c:v>135.687218</c:v>
                </c:pt>
                <c:pt idx="8769">
                  <c:v>135.7020361</c:v>
                </c:pt>
                <c:pt idx="8770">
                  <c:v>135.7171164</c:v>
                </c:pt>
                <c:pt idx="8771">
                  <c:v>135.7319942</c:v>
                </c:pt>
              </c:strCache>
            </c:strRef>
          </c:xVal>
          <c:yVal>
            <c:numRef>
              <c:f>静止!$C$2:$C$8772</c:f>
              <c:numCache>
                <c:formatCode>General</c:formatCode>
                <c:ptCount val="8771"/>
                <c:pt idx="0">
                  <c:v>43.377685546875</c:v>
                </c:pt>
                <c:pt idx="1">
                  <c:v>44.44580078125</c:v>
                </c:pt>
                <c:pt idx="2">
                  <c:v>43.560791015625</c:v>
                </c:pt>
                <c:pt idx="3">
                  <c:v>43.988037109375</c:v>
                </c:pt>
                <c:pt idx="4">
                  <c:v>43.194580078125</c:v>
                </c:pt>
                <c:pt idx="5">
                  <c:v>43.133544921875</c:v>
                </c:pt>
                <c:pt idx="6">
                  <c:v>44.598388671875</c:v>
                </c:pt>
                <c:pt idx="7">
                  <c:v>44.81201171875</c:v>
                </c:pt>
                <c:pt idx="8">
                  <c:v>43.34716796875</c:v>
                </c:pt>
                <c:pt idx="9">
                  <c:v>43.988037109375</c:v>
                </c:pt>
                <c:pt idx="10">
                  <c:v>43.5302734375</c:v>
                </c:pt>
                <c:pt idx="11">
                  <c:v>44.7509765625</c:v>
                </c:pt>
                <c:pt idx="12">
                  <c:v>43.59130859375</c:v>
                </c:pt>
                <c:pt idx="13">
                  <c:v>44.842529296875</c:v>
                </c:pt>
                <c:pt idx="14">
                  <c:v>43.194580078125</c:v>
                </c:pt>
                <c:pt idx="15">
                  <c:v>44.7509765625</c:v>
                </c:pt>
                <c:pt idx="16">
                  <c:v>43.316650390625</c:v>
                </c:pt>
                <c:pt idx="17">
                  <c:v>44.537353515625</c:v>
                </c:pt>
                <c:pt idx="18">
                  <c:v>44.140625</c:v>
                </c:pt>
                <c:pt idx="19">
                  <c:v>43.71337890625</c:v>
                </c:pt>
                <c:pt idx="20">
                  <c:v>44.07958984375</c:v>
                </c:pt>
                <c:pt idx="21">
                  <c:v>45.17822265625</c:v>
                </c:pt>
                <c:pt idx="22">
                  <c:v>44.5068359375</c:v>
                </c:pt>
                <c:pt idx="23">
                  <c:v>44.415283203125</c:v>
                </c:pt>
                <c:pt idx="24">
                  <c:v>43.83544921875</c:v>
                </c:pt>
                <c:pt idx="25">
                  <c:v>44.598388671875</c:v>
                </c:pt>
                <c:pt idx="26">
                  <c:v>43.560791015625</c:v>
                </c:pt>
                <c:pt idx="27">
                  <c:v>43.927001953125</c:v>
                </c:pt>
                <c:pt idx="28">
                  <c:v>42.645263671875</c:v>
                </c:pt>
                <c:pt idx="29">
                  <c:v>44.384765625</c:v>
                </c:pt>
                <c:pt idx="30">
                  <c:v>44.56787109375</c:v>
                </c:pt>
                <c:pt idx="31">
                  <c:v>43.377685546875</c:v>
                </c:pt>
                <c:pt idx="32">
                  <c:v>42.767333984375</c:v>
                </c:pt>
                <c:pt idx="33">
                  <c:v>44.07958984375</c:v>
                </c:pt>
                <c:pt idx="34">
                  <c:v>44.049072265625</c:v>
                </c:pt>
                <c:pt idx="35">
                  <c:v>44.354248046875</c:v>
                </c:pt>
                <c:pt idx="36">
                  <c:v>42.12646484375</c:v>
                </c:pt>
                <c:pt idx="37">
                  <c:v>43.133544921875</c:v>
                </c:pt>
                <c:pt idx="38">
                  <c:v>42.584228515625</c:v>
                </c:pt>
                <c:pt idx="39">
                  <c:v>43.682861328125</c:v>
                </c:pt>
                <c:pt idx="40">
                  <c:v>44.842529296875</c:v>
                </c:pt>
                <c:pt idx="41">
                  <c:v>42.462158203125</c:v>
                </c:pt>
                <c:pt idx="42">
                  <c:v>44.81201171875</c:v>
                </c:pt>
                <c:pt idx="43">
                  <c:v>44.293212890625</c:v>
                </c:pt>
                <c:pt idx="44">
                  <c:v>43.71337890625</c:v>
                </c:pt>
                <c:pt idx="45">
                  <c:v>44.0185546875</c:v>
                </c:pt>
                <c:pt idx="46">
                  <c:v>44.81201171875</c:v>
                </c:pt>
                <c:pt idx="47">
                  <c:v>44.32373046875</c:v>
                </c:pt>
                <c:pt idx="48">
                  <c:v>43.072509765625</c:v>
                </c:pt>
                <c:pt idx="49">
                  <c:v>43.59130859375</c:v>
                </c:pt>
                <c:pt idx="50">
                  <c:v>43.59130859375</c:v>
                </c:pt>
                <c:pt idx="51">
                  <c:v>44.81201171875</c:v>
                </c:pt>
                <c:pt idx="52">
                  <c:v>43.377685546875</c:v>
                </c:pt>
                <c:pt idx="53">
                  <c:v>44.56787109375</c:v>
                </c:pt>
                <c:pt idx="54">
                  <c:v>44.0185546875</c:v>
                </c:pt>
                <c:pt idx="55">
                  <c:v>44.964599609375</c:v>
                </c:pt>
                <c:pt idx="56">
                  <c:v>43.743896484375</c:v>
                </c:pt>
                <c:pt idx="57">
                  <c:v>43.46923828125</c:v>
                </c:pt>
                <c:pt idx="58">
                  <c:v>44.07958984375</c:v>
                </c:pt>
                <c:pt idx="59">
                  <c:v>44.44580078125</c:v>
                </c:pt>
                <c:pt idx="60">
                  <c:v>43.255615234375</c:v>
                </c:pt>
                <c:pt idx="61">
                  <c:v>43.46923828125</c:v>
                </c:pt>
                <c:pt idx="62">
                  <c:v>44.384765625</c:v>
                </c:pt>
                <c:pt idx="63">
                  <c:v>43.65234375</c:v>
                </c:pt>
                <c:pt idx="64">
                  <c:v>43.682861328125</c:v>
                </c:pt>
                <c:pt idx="65">
                  <c:v>43.1640625</c:v>
                </c:pt>
                <c:pt idx="66">
                  <c:v>44.842529296875</c:v>
                </c:pt>
                <c:pt idx="67">
                  <c:v>43.682861328125</c:v>
                </c:pt>
                <c:pt idx="68">
                  <c:v>44.049072265625</c:v>
                </c:pt>
                <c:pt idx="69">
                  <c:v>48.199462890625</c:v>
                </c:pt>
                <c:pt idx="70">
                  <c:v>44.44580078125</c:v>
                </c:pt>
                <c:pt idx="71">
                  <c:v>43.46923828125</c:v>
                </c:pt>
                <c:pt idx="72">
                  <c:v>44.354248046875</c:v>
                </c:pt>
                <c:pt idx="73">
                  <c:v>43.072509765625</c:v>
                </c:pt>
                <c:pt idx="74">
                  <c:v>43.7744140625</c:v>
                </c:pt>
                <c:pt idx="75">
                  <c:v>44.049072265625</c:v>
                </c:pt>
                <c:pt idx="76">
                  <c:v>43.682861328125</c:v>
                </c:pt>
                <c:pt idx="77">
                  <c:v>44.720458984375</c:v>
                </c:pt>
                <c:pt idx="78">
                  <c:v>44.049072265625</c:v>
                </c:pt>
                <c:pt idx="79">
                  <c:v>44.07958984375</c:v>
                </c:pt>
                <c:pt idx="80">
                  <c:v>43.804931640625</c:v>
                </c:pt>
                <c:pt idx="81">
                  <c:v>43.621826171875</c:v>
                </c:pt>
                <c:pt idx="82">
                  <c:v>44.598388671875</c:v>
                </c:pt>
                <c:pt idx="83">
                  <c:v>44.720458984375</c:v>
                </c:pt>
                <c:pt idx="84">
                  <c:v>43.7744140625</c:v>
                </c:pt>
                <c:pt idx="85">
                  <c:v>44.659423828125</c:v>
                </c:pt>
                <c:pt idx="86">
                  <c:v>44.56787109375</c:v>
                </c:pt>
                <c:pt idx="87">
                  <c:v>43.743896484375</c:v>
                </c:pt>
                <c:pt idx="88">
                  <c:v>43.255615234375</c:v>
                </c:pt>
                <c:pt idx="89">
                  <c:v>44.903564453125</c:v>
                </c:pt>
                <c:pt idx="90">
                  <c:v>43.255615234375</c:v>
                </c:pt>
                <c:pt idx="91">
                  <c:v>45.1171875</c:v>
                </c:pt>
                <c:pt idx="92">
                  <c:v>43.65234375</c:v>
                </c:pt>
                <c:pt idx="93">
                  <c:v>44.720458984375</c:v>
                </c:pt>
                <c:pt idx="94">
                  <c:v>43.743896484375</c:v>
                </c:pt>
                <c:pt idx="95">
                  <c:v>44.842529296875</c:v>
                </c:pt>
                <c:pt idx="96">
                  <c:v>43.011474609375</c:v>
                </c:pt>
                <c:pt idx="97">
                  <c:v>43.71337890625</c:v>
                </c:pt>
                <c:pt idx="98">
                  <c:v>43.34716796875</c:v>
                </c:pt>
                <c:pt idx="99">
                  <c:v>43.1640625</c:v>
                </c:pt>
                <c:pt idx="100">
                  <c:v>43.59130859375</c:v>
                </c:pt>
                <c:pt idx="101">
                  <c:v>43.194580078125</c:v>
                </c:pt>
                <c:pt idx="102">
                  <c:v>44.44580078125</c:v>
                </c:pt>
                <c:pt idx="103">
                  <c:v>44.903564453125</c:v>
                </c:pt>
                <c:pt idx="104">
                  <c:v>44.81201171875</c:v>
                </c:pt>
                <c:pt idx="105">
                  <c:v>43.194580078125</c:v>
                </c:pt>
                <c:pt idx="106">
                  <c:v>44.5068359375</c:v>
                </c:pt>
                <c:pt idx="107">
                  <c:v>43.927001953125</c:v>
                </c:pt>
                <c:pt idx="108">
                  <c:v>43.133544921875</c:v>
                </c:pt>
                <c:pt idx="109">
                  <c:v>42.034912109375</c:v>
                </c:pt>
                <c:pt idx="110">
                  <c:v>44.659423828125</c:v>
                </c:pt>
                <c:pt idx="111">
                  <c:v>43.10302734375</c:v>
                </c:pt>
                <c:pt idx="112">
                  <c:v>44.0185546875</c:v>
                </c:pt>
                <c:pt idx="113">
                  <c:v>43.621826171875</c:v>
                </c:pt>
                <c:pt idx="114">
                  <c:v>44.5068359375</c:v>
                </c:pt>
                <c:pt idx="115">
                  <c:v>44.9951171875</c:v>
                </c:pt>
                <c:pt idx="116">
                  <c:v>43.71337890625</c:v>
                </c:pt>
                <c:pt idx="117">
                  <c:v>42.7978515625</c:v>
                </c:pt>
                <c:pt idx="118">
                  <c:v>43.7744140625</c:v>
                </c:pt>
                <c:pt idx="119">
                  <c:v>43.34716796875</c:v>
                </c:pt>
                <c:pt idx="120">
                  <c:v>44.659423828125</c:v>
                </c:pt>
                <c:pt idx="121">
                  <c:v>43.377685546875</c:v>
                </c:pt>
                <c:pt idx="122">
                  <c:v>43.011474609375</c:v>
                </c:pt>
                <c:pt idx="123">
                  <c:v>44.598388671875</c:v>
                </c:pt>
                <c:pt idx="124">
                  <c:v>43.438720703125</c:v>
                </c:pt>
                <c:pt idx="125">
                  <c:v>43.438720703125</c:v>
                </c:pt>
                <c:pt idx="126">
                  <c:v>43.408203125</c:v>
                </c:pt>
                <c:pt idx="127">
                  <c:v>43.194580078125</c:v>
                </c:pt>
                <c:pt idx="128">
                  <c:v>43.34716796875</c:v>
                </c:pt>
                <c:pt idx="129">
                  <c:v>43.7744140625</c:v>
                </c:pt>
                <c:pt idx="130">
                  <c:v>43.438720703125</c:v>
                </c:pt>
                <c:pt idx="131">
                  <c:v>44.62890625</c:v>
                </c:pt>
                <c:pt idx="132">
                  <c:v>43.896484375</c:v>
                </c:pt>
                <c:pt idx="133">
                  <c:v>43.560791015625</c:v>
                </c:pt>
                <c:pt idx="134">
                  <c:v>43.46923828125</c:v>
                </c:pt>
                <c:pt idx="135">
                  <c:v>44.293212890625</c:v>
                </c:pt>
                <c:pt idx="136">
                  <c:v>44.5068359375</c:v>
                </c:pt>
                <c:pt idx="137">
                  <c:v>44.5068359375</c:v>
                </c:pt>
                <c:pt idx="138">
                  <c:v>44.293212890625</c:v>
                </c:pt>
                <c:pt idx="139">
                  <c:v>43.377685546875</c:v>
                </c:pt>
                <c:pt idx="140">
                  <c:v>43.5302734375</c:v>
                </c:pt>
                <c:pt idx="141">
                  <c:v>44.659423828125</c:v>
                </c:pt>
                <c:pt idx="142">
                  <c:v>43.316650390625</c:v>
                </c:pt>
                <c:pt idx="143">
                  <c:v>43.95751953125</c:v>
                </c:pt>
                <c:pt idx="144">
                  <c:v>43.377685546875</c:v>
                </c:pt>
                <c:pt idx="145">
                  <c:v>42.7978515625</c:v>
                </c:pt>
                <c:pt idx="146">
                  <c:v>44.9951171875</c:v>
                </c:pt>
                <c:pt idx="147">
                  <c:v>44.110107421875</c:v>
                </c:pt>
                <c:pt idx="148">
                  <c:v>44.720458984375</c:v>
                </c:pt>
                <c:pt idx="149">
                  <c:v>44.0185546875</c:v>
                </c:pt>
                <c:pt idx="150">
                  <c:v>44.44580078125</c:v>
                </c:pt>
                <c:pt idx="151">
                  <c:v>44.659423828125</c:v>
                </c:pt>
                <c:pt idx="152">
                  <c:v>42.67578125</c:v>
                </c:pt>
                <c:pt idx="153">
                  <c:v>44.049072265625</c:v>
                </c:pt>
                <c:pt idx="154">
                  <c:v>44.68994140625</c:v>
                </c:pt>
                <c:pt idx="155">
                  <c:v>43.59130859375</c:v>
                </c:pt>
                <c:pt idx="156">
                  <c:v>44.0185546875</c:v>
                </c:pt>
                <c:pt idx="157">
                  <c:v>43.7744140625</c:v>
                </c:pt>
                <c:pt idx="158">
                  <c:v>44.598388671875</c:v>
                </c:pt>
                <c:pt idx="159">
                  <c:v>43.194580078125</c:v>
                </c:pt>
                <c:pt idx="160">
                  <c:v>43.5302734375</c:v>
                </c:pt>
                <c:pt idx="161">
                  <c:v>43.5302734375</c:v>
                </c:pt>
                <c:pt idx="162">
                  <c:v>44.62890625</c:v>
                </c:pt>
                <c:pt idx="163">
                  <c:v>44.598388671875</c:v>
                </c:pt>
                <c:pt idx="164">
                  <c:v>44.049072265625</c:v>
                </c:pt>
                <c:pt idx="165">
                  <c:v>43.7744140625</c:v>
                </c:pt>
                <c:pt idx="166">
                  <c:v>43.71337890625</c:v>
                </c:pt>
                <c:pt idx="167">
                  <c:v>43.896484375</c:v>
                </c:pt>
                <c:pt idx="168">
                  <c:v>43.621826171875</c:v>
                </c:pt>
                <c:pt idx="169">
                  <c:v>43.7744140625</c:v>
                </c:pt>
                <c:pt idx="170">
                  <c:v>44.384765625</c:v>
                </c:pt>
                <c:pt idx="171">
                  <c:v>43.255615234375</c:v>
                </c:pt>
                <c:pt idx="172">
                  <c:v>44.32373046875</c:v>
                </c:pt>
                <c:pt idx="173">
                  <c:v>45.05615234375</c:v>
                </c:pt>
                <c:pt idx="174">
                  <c:v>43.743896484375</c:v>
                </c:pt>
                <c:pt idx="175">
                  <c:v>43.499755859375</c:v>
                </c:pt>
                <c:pt idx="176">
                  <c:v>43.10302734375</c:v>
                </c:pt>
                <c:pt idx="177">
                  <c:v>43.377685546875</c:v>
                </c:pt>
                <c:pt idx="178">
                  <c:v>44.0185546875</c:v>
                </c:pt>
                <c:pt idx="179">
                  <c:v>44.0185546875</c:v>
                </c:pt>
                <c:pt idx="180">
                  <c:v>43.194580078125</c:v>
                </c:pt>
                <c:pt idx="181">
                  <c:v>43.408203125</c:v>
                </c:pt>
                <c:pt idx="182">
                  <c:v>43.499755859375</c:v>
                </c:pt>
                <c:pt idx="183">
                  <c:v>43.499755859375</c:v>
                </c:pt>
                <c:pt idx="184">
                  <c:v>46.4599609375</c:v>
                </c:pt>
                <c:pt idx="185">
                  <c:v>43.10302734375</c:v>
                </c:pt>
                <c:pt idx="186">
                  <c:v>44.5068359375</c:v>
                </c:pt>
                <c:pt idx="187">
                  <c:v>43.71337890625</c:v>
                </c:pt>
                <c:pt idx="188">
                  <c:v>43.65234375</c:v>
                </c:pt>
                <c:pt idx="189">
                  <c:v>44.68994140625</c:v>
                </c:pt>
                <c:pt idx="190">
                  <c:v>43.927001953125</c:v>
                </c:pt>
                <c:pt idx="191">
                  <c:v>44.720458984375</c:v>
                </c:pt>
                <c:pt idx="192">
                  <c:v>43.621826171875</c:v>
                </c:pt>
                <c:pt idx="193">
                  <c:v>44.415283203125</c:v>
                </c:pt>
                <c:pt idx="194">
                  <c:v>44.140625</c:v>
                </c:pt>
                <c:pt idx="195">
                  <c:v>44.5068359375</c:v>
                </c:pt>
                <c:pt idx="196">
                  <c:v>42.889404296875</c:v>
                </c:pt>
                <c:pt idx="197">
                  <c:v>44.44580078125</c:v>
                </c:pt>
                <c:pt idx="198">
                  <c:v>41.851806640625</c:v>
                </c:pt>
                <c:pt idx="199">
                  <c:v>44.7509765625</c:v>
                </c:pt>
                <c:pt idx="200">
                  <c:v>43.408203125</c:v>
                </c:pt>
                <c:pt idx="201">
                  <c:v>44.476318359375</c:v>
                </c:pt>
                <c:pt idx="202">
                  <c:v>43.743896484375</c:v>
                </c:pt>
                <c:pt idx="203">
                  <c:v>43.65234375</c:v>
                </c:pt>
                <c:pt idx="204">
                  <c:v>43.377685546875</c:v>
                </c:pt>
                <c:pt idx="205">
                  <c:v>43.71337890625</c:v>
                </c:pt>
                <c:pt idx="206">
                  <c:v>45.42236328125</c:v>
                </c:pt>
                <c:pt idx="207">
                  <c:v>43.988037109375</c:v>
                </c:pt>
                <c:pt idx="208">
                  <c:v>43.46923828125</c:v>
                </c:pt>
                <c:pt idx="209">
                  <c:v>43.988037109375</c:v>
                </c:pt>
                <c:pt idx="210">
                  <c:v>45.086669921875</c:v>
                </c:pt>
                <c:pt idx="211">
                  <c:v>45.05615234375</c:v>
                </c:pt>
                <c:pt idx="212">
                  <c:v>43.682861328125</c:v>
                </c:pt>
                <c:pt idx="213">
                  <c:v>44.354248046875</c:v>
                </c:pt>
                <c:pt idx="214">
                  <c:v>43.927001953125</c:v>
                </c:pt>
                <c:pt idx="215">
                  <c:v>44.07958984375</c:v>
                </c:pt>
                <c:pt idx="216">
                  <c:v>44.964599609375</c:v>
                </c:pt>
                <c:pt idx="217">
                  <c:v>44.140625</c:v>
                </c:pt>
                <c:pt idx="218">
                  <c:v>44.293212890625</c:v>
                </c:pt>
                <c:pt idx="219">
                  <c:v>43.83544921875</c:v>
                </c:pt>
                <c:pt idx="220">
                  <c:v>44.598388671875</c:v>
                </c:pt>
                <c:pt idx="221">
                  <c:v>43.072509765625</c:v>
                </c:pt>
                <c:pt idx="222">
                  <c:v>43.682861328125</c:v>
                </c:pt>
                <c:pt idx="223">
                  <c:v>42.431640625</c:v>
                </c:pt>
                <c:pt idx="224">
                  <c:v>44.903564453125</c:v>
                </c:pt>
                <c:pt idx="225">
                  <c:v>44.049072265625</c:v>
                </c:pt>
                <c:pt idx="226">
                  <c:v>43.5302734375</c:v>
                </c:pt>
                <c:pt idx="227">
                  <c:v>42.950439453125</c:v>
                </c:pt>
                <c:pt idx="228">
                  <c:v>44.842529296875</c:v>
                </c:pt>
                <c:pt idx="229">
                  <c:v>43.65234375</c:v>
                </c:pt>
                <c:pt idx="230">
                  <c:v>48.199462890625</c:v>
                </c:pt>
                <c:pt idx="231">
                  <c:v>43.83544921875</c:v>
                </c:pt>
                <c:pt idx="232">
                  <c:v>44.7509765625</c:v>
                </c:pt>
                <c:pt idx="233">
                  <c:v>42.401123046875</c:v>
                </c:pt>
                <c:pt idx="234">
                  <c:v>43.59130859375</c:v>
                </c:pt>
                <c:pt idx="235">
                  <c:v>43.865966796875</c:v>
                </c:pt>
                <c:pt idx="236">
                  <c:v>43.255615234375</c:v>
                </c:pt>
                <c:pt idx="237">
                  <c:v>44.32373046875</c:v>
                </c:pt>
                <c:pt idx="238">
                  <c:v>44.476318359375</c:v>
                </c:pt>
                <c:pt idx="239">
                  <c:v>41.912841796875</c:v>
                </c:pt>
                <c:pt idx="240">
                  <c:v>43.7744140625</c:v>
                </c:pt>
                <c:pt idx="241">
                  <c:v>44.049072265625</c:v>
                </c:pt>
                <c:pt idx="242">
                  <c:v>43.5302734375</c:v>
                </c:pt>
                <c:pt idx="243">
                  <c:v>43.377685546875</c:v>
                </c:pt>
                <c:pt idx="244">
                  <c:v>43.71337890625</c:v>
                </c:pt>
                <c:pt idx="245">
                  <c:v>43.7744140625</c:v>
                </c:pt>
                <c:pt idx="246">
                  <c:v>42.1875</c:v>
                </c:pt>
                <c:pt idx="247">
                  <c:v>43.865966796875</c:v>
                </c:pt>
                <c:pt idx="248">
                  <c:v>43.10302734375</c:v>
                </c:pt>
                <c:pt idx="249">
                  <c:v>44.720458984375</c:v>
                </c:pt>
                <c:pt idx="250">
                  <c:v>43.927001953125</c:v>
                </c:pt>
                <c:pt idx="251">
                  <c:v>44.5068359375</c:v>
                </c:pt>
                <c:pt idx="252">
                  <c:v>43.011474609375</c:v>
                </c:pt>
                <c:pt idx="253">
                  <c:v>43.408203125</c:v>
                </c:pt>
                <c:pt idx="254">
                  <c:v>43.1640625</c:v>
                </c:pt>
                <c:pt idx="255">
                  <c:v>43.988037109375</c:v>
                </c:pt>
                <c:pt idx="256">
                  <c:v>43.46923828125</c:v>
                </c:pt>
                <c:pt idx="257">
                  <c:v>43.7744140625</c:v>
                </c:pt>
                <c:pt idx="258">
                  <c:v>42.584228515625</c:v>
                </c:pt>
                <c:pt idx="259">
                  <c:v>44.354248046875</c:v>
                </c:pt>
                <c:pt idx="260">
                  <c:v>44.415283203125</c:v>
                </c:pt>
                <c:pt idx="261">
                  <c:v>44.7509765625</c:v>
                </c:pt>
                <c:pt idx="262">
                  <c:v>43.072509765625</c:v>
                </c:pt>
                <c:pt idx="263">
                  <c:v>44.0185546875</c:v>
                </c:pt>
                <c:pt idx="264">
                  <c:v>43.499755859375</c:v>
                </c:pt>
                <c:pt idx="265">
                  <c:v>43.927001953125</c:v>
                </c:pt>
                <c:pt idx="266">
                  <c:v>44.32373046875</c:v>
                </c:pt>
                <c:pt idx="267">
                  <c:v>43.865966796875</c:v>
                </c:pt>
                <c:pt idx="268">
                  <c:v>42.401123046875</c:v>
                </c:pt>
                <c:pt idx="269">
                  <c:v>43.804931640625</c:v>
                </c:pt>
                <c:pt idx="270">
                  <c:v>43.194580078125</c:v>
                </c:pt>
                <c:pt idx="271">
                  <c:v>44.781494140625</c:v>
                </c:pt>
                <c:pt idx="272">
                  <c:v>43.682861328125</c:v>
                </c:pt>
                <c:pt idx="273">
                  <c:v>43.988037109375</c:v>
                </c:pt>
                <c:pt idx="274">
                  <c:v>44.354248046875</c:v>
                </c:pt>
                <c:pt idx="275">
                  <c:v>43.65234375</c:v>
                </c:pt>
                <c:pt idx="276">
                  <c:v>44.354248046875</c:v>
                </c:pt>
                <c:pt idx="277">
                  <c:v>45.4833984375</c:v>
                </c:pt>
                <c:pt idx="278">
                  <c:v>44.842529296875</c:v>
                </c:pt>
                <c:pt idx="279">
                  <c:v>44.232177734375</c:v>
                </c:pt>
                <c:pt idx="280">
                  <c:v>43.83544921875</c:v>
                </c:pt>
                <c:pt idx="281">
                  <c:v>43.95751953125</c:v>
                </c:pt>
                <c:pt idx="282">
                  <c:v>44.354248046875</c:v>
                </c:pt>
                <c:pt idx="283">
                  <c:v>43.65234375</c:v>
                </c:pt>
                <c:pt idx="284">
                  <c:v>43.194580078125</c:v>
                </c:pt>
                <c:pt idx="285">
                  <c:v>43.621826171875</c:v>
                </c:pt>
                <c:pt idx="286">
                  <c:v>43.408203125</c:v>
                </c:pt>
                <c:pt idx="287">
                  <c:v>43.5302734375</c:v>
                </c:pt>
                <c:pt idx="288">
                  <c:v>44.93408203125</c:v>
                </c:pt>
                <c:pt idx="289">
                  <c:v>43.5302734375</c:v>
                </c:pt>
                <c:pt idx="290">
                  <c:v>44.07958984375</c:v>
                </c:pt>
                <c:pt idx="291">
                  <c:v>44.32373046875</c:v>
                </c:pt>
                <c:pt idx="292">
                  <c:v>44.049072265625</c:v>
                </c:pt>
                <c:pt idx="293">
                  <c:v>42.401123046875</c:v>
                </c:pt>
                <c:pt idx="294">
                  <c:v>43.5302734375</c:v>
                </c:pt>
                <c:pt idx="295">
                  <c:v>44.354248046875</c:v>
                </c:pt>
                <c:pt idx="296">
                  <c:v>43.7744140625</c:v>
                </c:pt>
                <c:pt idx="297">
                  <c:v>43.71337890625</c:v>
                </c:pt>
                <c:pt idx="298">
                  <c:v>44.354248046875</c:v>
                </c:pt>
                <c:pt idx="299">
                  <c:v>44.44580078125</c:v>
                </c:pt>
                <c:pt idx="300">
                  <c:v>43.988037109375</c:v>
                </c:pt>
                <c:pt idx="301">
                  <c:v>44.781494140625</c:v>
                </c:pt>
                <c:pt idx="302">
                  <c:v>44.476318359375</c:v>
                </c:pt>
                <c:pt idx="303">
                  <c:v>43.865966796875</c:v>
                </c:pt>
                <c:pt idx="304">
                  <c:v>43.682861328125</c:v>
                </c:pt>
                <c:pt idx="305">
                  <c:v>44.842529296875</c:v>
                </c:pt>
                <c:pt idx="306">
                  <c:v>44.537353515625</c:v>
                </c:pt>
                <c:pt idx="307">
                  <c:v>44.659423828125</c:v>
                </c:pt>
                <c:pt idx="308">
                  <c:v>44.68994140625</c:v>
                </c:pt>
                <c:pt idx="309">
                  <c:v>44.2626953125</c:v>
                </c:pt>
                <c:pt idx="310">
                  <c:v>43.133544921875</c:v>
                </c:pt>
                <c:pt idx="311">
                  <c:v>45.05615234375</c:v>
                </c:pt>
                <c:pt idx="312">
                  <c:v>43.255615234375</c:v>
                </c:pt>
                <c:pt idx="313">
                  <c:v>44.903564453125</c:v>
                </c:pt>
                <c:pt idx="314">
                  <c:v>43.71337890625</c:v>
                </c:pt>
                <c:pt idx="315">
                  <c:v>43.2861328125</c:v>
                </c:pt>
                <c:pt idx="316">
                  <c:v>43.743896484375</c:v>
                </c:pt>
                <c:pt idx="317">
                  <c:v>44.44580078125</c:v>
                </c:pt>
                <c:pt idx="318">
                  <c:v>43.194580078125</c:v>
                </c:pt>
                <c:pt idx="319">
                  <c:v>43.2861328125</c:v>
                </c:pt>
                <c:pt idx="320">
                  <c:v>43.499755859375</c:v>
                </c:pt>
                <c:pt idx="321">
                  <c:v>44.07958984375</c:v>
                </c:pt>
                <c:pt idx="322">
                  <c:v>43.927001953125</c:v>
                </c:pt>
                <c:pt idx="323">
                  <c:v>44.68994140625</c:v>
                </c:pt>
                <c:pt idx="324">
                  <c:v>43.865966796875</c:v>
                </c:pt>
                <c:pt idx="325">
                  <c:v>44.32373046875</c:v>
                </c:pt>
                <c:pt idx="326">
                  <c:v>43.5302734375</c:v>
                </c:pt>
                <c:pt idx="327">
                  <c:v>44.842529296875</c:v>
                </c:pt>
                <c:pt idx="328">
                  <c:v>43.438720703125</c:v>
                </c:pt>
                <c:pt idx="329">
                  <c:v>43.59130859375</c:v>
                </c:pt>
                <c:pt idx="330">
                  <c:v>44.68994140625</c:v>
                </c:pt>
                <c:pt idx="331">
                  <c:v>42.523193359375</c:v>
                </c:pt>
                <c:pt idx="332">
                  <c:v>44.32373046875</c:v>
                </c:pt>
                <c:pt idx="333">
                  <c:v>44.384765625</c:v>
                </c:pt>
                <c:pt idx="334">
                  <c:v>43.927001953125</c:v>
                </c:pt>
                <c:pt idx="335">
                  <c:v>44.049072265625</c:v>
                </c:pt>
                <c:pt idx="336">
                  <c:v>44.598388671875</c:v>
                </c:pt>
                <c:pt idx="337">
                  <c:v>43.560791015625</c:v>
                </c:pt>
                <c:pt idx="338">
                  <c:v>42.1875</c:v>
                </c:pt>
                <c:pt idx="339">
                  <c:v>44.56787109375</c:v>
                </c:pt>
                <c:pt idx="340">
                  <c:v>46.063232421875</c:v>
                </c:pt>
                <c:pt idx="341">
                  <c:v>43.377685546875</c:v>
                </c:pt>
                <c:pt idx="342">
                  <c:v>43.95751953125</c:v>
                </c:pt>
                <c:pt idx="343">
                  <c:v>43.95751953125</c:v>
                </c:pt>
                <c:pt idx="344">
                  <c:v>43.65234375</c:v>
                </c:pt>
                <c:pt idx="345">
                  <c:v>44.049072265625</c:v>
                </c:pt>
                <c:pt idx="346">
                  <c:v>44.62890625</c:v>
                </c:pt>
                <c:pt idx="347">
                  <c:v>44.415283203125</c:v>
                </c:pt>
                <c:pt idx="348">
                  <c:v>43.743896484375</c:v>
                </c:pt>
                <c:pt idx="349">
                  <c:v>44.62890625</c:v>
                </c:pt>
                <c:pt idx="350">
                  <c:v>44.049072265625</c:v>
                </c:pt>
                <c:pt idx="351">
                  <c:v>44.415283203125</c:v>
                </c:pt>
                <c:pt idx="352">
                  <c:v>43.83544921875</c:v>
                </c:pt>
                <c:pt idx="353">
                  <c:v>43.682861328125</c:v>
                </c:pt>
                <c:pt idx="354">
                  <c:v>43.2861328125</c:v>
                </c:pt>
                <c:pt idx="355">
                  <c:v>43.927001953125</c:v>
                </c:pt>
                <c:pt idx="356">
                  <c:v>43.1640625</c:v>
                </c:pt>
                <c:pt idx="357">
                  <c:v>44.44580078125</c:v>
                </c:pt>
                <c:pt idx="358">
                  <c:v>43.65234375</c:v>
                </c:pt>
                <c:pt idx="359">
                  <c:v>44.476318359375</c:v>
                </c:pt>
                <c:pt idx="360">
                  <c:v>44.293212890625</c:v>
                </c:pt>
                <c:pt idx="361">
                  <c:v>43.83544921875</c:v>
                </c:pt>
                <c:pt idx="362">
                  <c:v>43.499755859375</c:v>
                </c:pt>
                <c:pt idx="363">
                  <c:v>44.9951171875</c:v>
                </c:pt>
                <c:pt idx="364">
                  <c:v>43.133544921875</c:v>
                </c:pt>
                <c:pt idx="365">
                  <c:v>43.560791015625</c:v>
                </c:pt>
                <c:pt idx="366">
                  <c:v>43.255615234375</c:v>
                </c:pt>
                <c:pt idx="367">
                  <c:v>43.1640625</c:v>
                </c:pt>
                <c:pt idx="368">
                  <c:v>43.83544921875</c:v>
                </c:pt>
                <c:pt idx="369">
                  <c:v>43.682861328125</c:v>
                </c:pt>
                <c:pt idx="370">
                  <c:v>44.7509765625</c:v>
                </c:pt>
                <c:pt idx="371">
                  <c:v>44.0185546875</c:v>
                </c:pt>
                <c:pt idx="372">
                  <c:v>43.560791015625</c:v>
                </c:pt>
                <c:pt idx="373">
                  <c:v>44.354248046875</c:v>
                </c:pt>
                <c:pt idx="374">
                  <c:v>43.5302734375</c:v>
                </c:pt>
                <c:pt idx="375">
                  <c:v>44.049072265625</c:v>
                </c:pt>
                <c:pt idx="376">
                  <c:v>43.804931640625</c:v>
                </c:pt>
                <c:pt idx="377">
                  <c:v>43.499755859375</c:v>
                </c:pt>
                <c:pt idx="378">
                  <c:v>43.408203125</c:v>
                </c:pt>
                <c:pt idx="379">
                  <c:v>43.7744140625</c:v>
                </c:pt>
                <c:pt idx="380">
                  <c:v>44.5068359375</c:v>
                </c:pt>
                <c:pt idx="381">
                  <c:v>43.438720703125</c:v>
                </c:pt>
                <c:pt idx="382">
                  <c:v>44.5068359375</c:v>
                </c:pt>
                <c:pt idx="383">
                  <c:v>43.133544921875</c:v>
                </c:pt>
                <c:pt idx="384">
                  <c:v>43.865966796875</c:v>
                </c:pt>
                <c:pt idx="385">
                  <c:v>42.401123046875</c:v>
                </c:pt>
                <c:pt idx="386">
                  <c:v>43.438720703125</c:v>
                </c:pt>
                <c:pt idx="387">
                  <c:v>43.682861328125</c:v>
                </c:pt>
                <c:pt idx="388">
                  <c:v>44.07958984375</c:v>
                </c:pt>
                <c:pt idx="389">
                  <c:v>43.65234375</c:v>
                </c:pt>
                <c:pt idx="390">
                  <c:v>44.110107421875</c:v>
                </c:pt>
                <c:pt idx="391">
                  <c:v>43.499755859375</c:v>
                </c:pt>
                <c:pt idx="392">
                  <c:v>43.408203125</c:v>
                </c:pt>
                <c:pt idx="393">
                  <c:v>44.873046875</c:v>
                </c:pt>
                <c:pt idx="394">
                  <c:v>43.865966796875</c:v>
                </c:pt>
                <c:pt idx="395">
                  <c:v>43.896484375</c:v>
                </c:pt>
                <c:pt idx="396">
                  <c:v>44.842529296875</c:v>
                </c:pt>
                <c:pt idx="397">
                  <c:v>43.896484375</c:v>
                </c:pt>
                <c:pt idx="398">
                  <c:v>44.781494140625</c:v>
                </c:pt>
                <c:pt idx="399">
                  <c:v>43.316650390625</c:v>
                </c:pt>
                <c:pt idx="400">
                  <c:v>43.22509765625</c:v>
                </c:pt>
                <c:pt idx="401">
                  <c:v>43.682861328125</c:v>
                </c:pt>
                <c:pt idx="402">
                  <c:v>42.584228515625</c:v>
                </c:pt>
                <c:pt idx="403">
                  <c:v>43.438720703125</c:v>
                </c:pt>
                <c:pt idx="404">
                  <c:v>43.71337890625</c:v>
                </c:pt>
                <c:pt idx="405">
                  <c:v>43.621826171875</c:v>
                </c:pt>
                <c:pt idx="406">
                  <c:v>44.44580078125</c:v>
                </c:pt>
                <c:pt idx="407">
                  <c:v>43.072509765625</c:v>
                </c:pt>
                <c:pt idx="408">
                  <c:v>43.804931640625</c:v>
                </c:pt>
                <c:pt idx="409">
                  <c:v>42.950439453125</c:v>
                </c:pt>
                <c:pt idx="410">
                  <c:v>43.499755859375</c:v>
                </c:pt>
                <c:pt idx="411">
                  <c:v>44.720458984375</c:v>
                </c:pt>
                <c:pt idx="412">
                  <c:v>43.988037109375</c:v>
                </c:pt>
                <c:pt idx="413">
                  <c:v>44.842529296875</c:v>
                </c:pt>
                <c:pt idx="414">
                  <c:v>43.133544921875</c:v>
                </c:pt>
                <c:pt idx="415">
                  <c:v>44.56787109375</c:v>
                </c:pt>
                <c:pt idx="416">
                  <c:v>43.682861328125</c:v>
                </c:pt>
                <c:pt idx="417">
                  <c:v>43.499755859375</c:v>
                </c:pt>
                <c:pt idx="418">
                  <c:v>44.44580078125</c:v>
                </c:pt>
                <c:pt idx="419">
                  <c:v>43.59130859375</c:v>
                </c:pt>
                <c:pt idx="420">
                  <c:v>45.05615234375</c:v>
                </c:pt>
                <c:pt idx="421">
                  <c:v>43.988037109375</c:v>
                </c:pt>
                <c:pt idx="422">
                  <c:v>43.255615234375</c:v>
                </c:pt>
                <c:pt idx="423">
                  <c:v>43.95751953125</c:v>
                </c:pt>
                <c:pt idx="424">
                  <c:v>43.560791015625</c:v>
                </c:pt>
                <c:pt idx="425">
                  <c:v>44.781494140625</c:v>
                </c:pt>
                <c:pt idx="426">
                  <c:v>43.408203125</c:v>
                </c:pt>
                <c:pt idx="427">
                  <c:v>44.140625</c:v>
                </c:pt>
                <c:pt idx="428">
                  <c:v>44.62890625</c:v>
                </c:pt>
                <c:pt idx="429">
                  <c:v>44.964599609375</c:v>
                </c:pt>
                <c:pt idx="430">
                  <c:v>44.110107421875</c:v>
                </c:pt>
                <c:pt idx="431">
                  <c:v>44.781494140625</c:v>
                </c:pt>
                <c:pt idx="432">
                  <c:v>44.476318359375</c:v>
                </c:pt>
                <c:pt idx="433">
                  <c:v>43.408203125</c:v>
                </c:pt>
                <c:pt idx="434">
                  <c:v>43.896484375</c:v>
                </c:pt>
                <c:pt idx="435">
                  <c:v>44.293212890625</c:v>
                </c:pt>
                <c:pt idx="436">
                  <c:v>44.56787109375</c:v>
                </c:pt>
                <c:pt idx="437">
                  <c:v>45.208740234375</c:v>
                </c:pt>
                <c:pt idx="438">
                  <c:v>45.2392578125</c:v>
                </c:pt>
                <c:pt idx="439">
                  <c:v>44.476318359375</c:v>
                </c:pt>
                <c:pt idx="440">
                  <c:v>44.873046875</c:v>
                </c:pt>
                <c:pt idx="441">
                  <c:v>44.110107421875</c:v>
                </c:pt>
                <c:pt idx="442">
                  <c:v>44.720458984375</c:v>
                </c:pt>
                <c:pt idx="443">
                  <c:v>44.476318359375</c:v>
                </c:pt>
                <c:pt idx="444">
                  <c:v>43.927001953125</c:v>
                </c:pt>
                <c:pt idx="445">
                  <c:v>43.22509765625</c:v>
                </c:pt>
                <c:pt idx="446">
                  <c:v>43.804931640625</c:v>
                </c:pt>
                <c:pt idx="447">
                  <c:v>43.988037109375</c:v>
                </c:pt>
                <c:pt idx="448">
                  <c:v>42.7978515625</c:v>
                </c:pt>
                <c:pt idx="449">
                  <c:v>43.59130859375</c:v>
                </c:pt>
                <c:pt idx="450">
                  <c:v>43.5302734375</c:v>
                </c:pt>
                <c:pt idx="451">
                  <c:v>43.682861328125</c:v>
                </c:pt>
                <c:pt idx="452">
                  <c:v>45.30029296875</c:v>
                </c:pt>
                <c:pt idx="453">
                  <c:v>42.950439453125</c:v>
                </c:pt>
                <c:pt idx="454">
                  <c:v>42.98095703125</c:v>
                </c:pt>
                <c:pt idx="455">
                  <c:v>43.896484375</c:v>
                </c:pt>
                <c:pt idx="456">
                  <c:v>44.720458984375</c:v>
                </c:pt>
                <c:pt idx="457">
                  <c:v>44.0185546875</c:v>
                </c:pt>
                <c:pt idx="458">
                  <c:v>43.682861328125</c:v>
                </c:pt>
                <c:pt idx="459">
                  <c:v>44.537353515625</c:v>
                </c:pt>
                <c:pt idx="460">
                  <c:v>44.476318359375</c:v>
                </c:pt>
                <c:pt idx="461">
                  <c:v>44.598388671875</c:v>
                </c:pt>
                <c:pt idx="462">
                  <c:v>43.65234375</c:v>
                </c:pt>
                <c:pt idx="463">
                  <c:v>43.988037109375</c:v>
                </c:pt>
                <c:pt idx="464">
                  <c:v>44.964599609375</c:v>
                </c:pt>
                <c:pt idx="465">
                  <c:v>43.65234375</c:v>
                </c:pt>
                <c:pt idx="466">
                  <c:v>44.0185546875</c:v>
                </c:pt>
                <c:pt idx="467">
                  <c:v>44.537353515625</c:v>
                </c:pt>
                <c:pt idx="468">
                  <c:v>43.71337890625</c:v>
                </c:pt>
                <c:pt idx="469">
                  <c:v>43.072509765625</c:v>
                </c:pt>
                <c:pt idx="470">
                  <c:v>44.62890625</c:v>
                </c:pt>
                <c:pt idx="471">
                  <c:v>44.537353515625</c:v>
                </c:pt>
                <c:pt idx="472">
                  <c:v>44.415283203125</c:v>
                </c:pt>
                <c:pt idx="473">
                  <c:v>44.56787109375</c:v>
                </c:pt>
                <c:pt idx="474">
                  <c:v>44.476318359375</c:v>
                </c:pt>
                <c:pt idx="475">
                  <c:v>44.598388671875</c:v>
                </c:pt>
                <c:pt idx="476">
                  <c:v>44.415283203125</c:v>
                </c:pt>
                <c:pt idx="477">
                  <c:v>45.330810546875</c:v>
                </c:pt>
                <c:pt idx="478">
                  <c:v>43.621826171875</c:v>
                </c:pt>
                <c:pt idx="479">
                  <c:v>43.682861328125</c:v>
                </c:pt>
                <c:pt idx="480">
                  <c:v>43.71337890625</c:v>
                </c:pt>
                <c:pt idx="481">
                  <c:v>44.598388671875</c:v>
                </c:pt>
                <c:pt idx="482">
                  <c:v>43.0419921875</c:v>
                </c:pt>
                <c:pt idx="483">
                  <c:v>43.46923828125</c:v>
                </c:pt>
                <c:pt idx="484">
                  <c:v>43.743896484375</c:v>
                </c:pt>
                <c:pt idx="485">
                  <c:v>44.44580078125</c:v>
                </c:pt>
                <c:pt idx="486">
                  <c:v>44.32373046875</c:v>
                </c:pt>
                <c:pt idx="487">
                  <c:v>43.7744140625</c:v>
                </c:pt>
                <c:pt idx="488">
                  <c:v>43.560791015625</c:v>
                </c:pt>
                <c:pt idx="489">
                  <c:v>43.927001953125</c:v>
                </c:pt>
                <c:pt idx="490">
                  <c:v>43.896484375</c:v>
                </c:pt>
                <c:pt idx="491">
                  <c:v>44.62890625</c:v>
                </c:pt>
                <c:pt idx="492">
                  <c:v>43.194580078125</c:v>
                </c:pt>
                <c:pt idx="493">
                  <c:v>44.68994140625</c:v>
                </c:pt>
                <c:pt idx="494">
                  <c:v>44.384765625</c:v>
                </c:pt>
                <c:pt idx="495">
                  <c:v>44.049072265625</c:v>
                </c:pt>
                <c:pt idx="496">
                  <c:v>44.720458984375</c:v>
                </c:pt>
                <c:pt idx="497">
                  <c:v>45.05615234375</c:v>
                </c:pt>
                <c:pt idx="498">
                  <c:v>44.32373046875</c:v>
                </c:pt>
                <c:pt idx="499">
                  <c:v>44.140625</c:v>
                </c:pt>
                <c:pt idx="500">
                  <c:v>44.842529296875</c:v>
                </c:pt>
                <c:pt idx="501">
                  <c:v>43.682861328125</c:v>
                </c:pt>
                <c:pt idx="502">
                  <c:v>43.133544921875</c:v>
                </c:pt>
                <c:pt idx="503">
                  <c:v>44.5068359375</c:v>
                </c:pt>
                <c:pt idx="504">
                  <c:v>43.988037109375</c:v>
                </c:pt>
                <c:pt idx="505">
                  <c:v>43.95751953125</c:v>
                </c:pt>
                <c:pt idx="506">
                  <c:v>42.767333984375</c:v>
                </c:pt>
                <c:pt idx="507">
                  <c:v>44.598388671875</c:v>
                </c:pt>
                <c:pt idx="508">
                  <c:v>42.67578125</c:v>
                </c:pt>
                <c:pt idx="509">
                  <c:v>43.95751953125</c:v>
                </c:pt>
                <c:pt idx="510">
                  <c:v>43.2861328125</c:v>
                </c:pt>
                <c:pt idx="511">
                  <c:v>44.354248046875</c:v>
                </c:pt>
                <c:pt idx="512">
                  <c:v>44.44580078125</c:v>
                </c:pt>
                <c:pt idx="513">
                  <c:v>44.415283203125</c:v>
                </c:pt>
                <c:pt idx="514">
                  <c:v>44.659423828125</c:v>
                </c:pt>
                <c:pt idx="515">
                  <c:v>44.32373046875</c:v>
                </c:pt>
                <c:pt idx="516">
                  <c:v>43.22509765625</c:v>
                </c:pt>
                <c:pt idx="517">
                  <c:v>43.0419921875</c:v>
                </c:pt>
                <c:pt idx="518">
                  <c:v>42.828369140625</c:v>
                </c:pt>
                <c:pt idx="519">
                  <c:v>43.71337890625</c:v>
                </c:pt>
                <c:pt idx="520">
                  <c:v>42.889404296875</c:v>
                </c:pt>
                <c:pt idx="521">
                  <c:v>43.743896484375</c:v>
                </c:pt>
                <c:pt idx="522">
                  <c:v>43.65234375</c:v>
                </c:pt>
                <c:pt idx="523">
                  <c:v>41.180419921875</c:v>
                </c:pt>
                <c:pt idx="524">
                  <c:v>43.560791015625</c:v>
                </c:pt>
                <c:pt idx="525">
                  <c:v>43.5302734375</c:v>
                </c:pt>
                <c:pt idx="526">
                  <c:v>44.5068359375</c:v>
                </c:pt>
                <c:pt idx="527">
                  <c:v>44.293212890625</c:v>
                </c:pt>
                <c:pt idx="528">
                  <c:v>43.560791015625</c:v>
                </c:pt>
                <c:pt idx="529">
                  <c:v>44.2626953125</c:v>
                </c:pt>
                <c:pt idx="530">
                  <c:v>44.598388671875</c:v>
                </c:pt>
                <c:pt idx="531">
                  <c:v>44.07958984375</c:v>
                </c:pt>
                <c:pt idx="532">
                  <c:v>45.513916015625</c:v>
                </c:pt>
                <c:pt idx="533">
                  <c:v>45.147705078125</c:v>
                </c:pt>
                <c:pt idx="534">
                  <c:v>45.941162109375</c:v>
                </c:pt>
                <c:pt idx="535">
                  <c:v>43.896484375</c:v>
                </c:pt>
                <c:pt idx="536">
                  <c:v>43.316650390625</c:v>
                </c:pt>
                <c:pt idx="537">
                  <c:v>45.05615234375</c:v>
                </c:pt>
                <c:pt idx="538">
                  <c:v>45.147705078125</c:v>
                </c:pt>
                <c:pt idx="539">
                  <c:v>43.560791015625</c:v>
                </c:pt>
                <c:pt idx="540">
                  <c:v>44.659423828125</c:v>
                </c:pt>
                <c:pt idx="541">
                  <c:v>44.140625</c:v>
                </c:pt>
                <c:pt idx="542">
                  <c:v>43.927001953125</c:v>
                </c:pt>
                <c:pt idx="543">
                  <c:v>44.140625</c:v>
                </c:pt>
                <c:pt idx="544">
                  <c:v>44.0185546875</c:v>
                </c:pt>
                <c:pt idx="545">
                  <c:v>43.499755859375</c:v>
                </c:pt>
                <c:pt idx="546">
                  <c:v>43.7744140625</c:v>
                </c:pt>
                <c:pt idx="547">
                  <c:v>43.499755859375</c:v>
                </c:pt>
                <c:pt idx="548">
                  <c:v>45.1171875</c:v>
                </c:pt>
                <c:pt idx="549">
                  <c:v>44.354248046875</c:v>
                </c:pt>
                <c:pt idx="550">
                  <c:v>44.44580078125</c:v>
                </c:pt>
                <c:pt idx="551">
                  <c:v>44.415283203125</c:v>
                </c:pt>
                <c:pt idx="552">
                  <c:v>44.354248046875</c:v>
                </c:pt>
                <c:pt idx="553">
                  <c:v>44.903564453125</c:v>
                </c:pt>
                <c:pt idx="554">
                  <c:v>44.32373046875</c:v>
                </c:pt>
                <c:pt idx="555">
                  <c:v>44.62890625</c:v>
                </c:pt>
                <c:pt idx="556">
                  <c:v>44.049072265625</c:v>
                </c:pt>
                <c:pt idx="557">
                  <c:v>43.408203125</c:v>
                </c:pt>
                <c:pt idx="558">
                  <c:v>44.9951171875</c:v>
                </c:pt>
                <c:pt idx="559">
                  <c:v>44.537353515625</c:v>
                </c:pt>
                <c:pt idx="560">
                  <c:v>43.988037109375</c:v>
                </c:pt>
                <c:pt idx="561">
                  <c:v>44.44580078125</c:v>
                </c:pt>
                <c:pt idx="562">
                  <c:v>43.2861328125</c:v>
                </c:pt>
                <c:pt idx="563">
                  <c:v>45.208740234375</c:v>
                </c:pt>
                <c:pt idx="564">
                  <c:v>43.682861328125</c:v>
                </c:pt>
                <c:pt idx="565">
                  <c:v>43.560791015625</c:v>
                </c:pt>
                <c:pt idx="566">
                  <c:v>43.255615234375</c:v>
                </c:pt>
                <c:pt idx="567">
                  <c:v>44.110107421875</c:v>
                </c:pt>
                <c:pt idx="568">
                  <c:v>44.56787109375</c:v>
                </c:pt>
                <c:pt idx="569">
                  <c:v>45.086669921875</c:v>
                </c:pt>
                <c:pt idx="570">
                  <c:v>44.140625</c:v>
                </c:pt>
                <c:pt idx="571">
                  <c:v>43.743896484375</c:v>
                </c:pt>
                <c:pt idx="572">
                  <c:v>44.354248046875</c:v>
                </c:pt>
                <c:pt idx="573">
                  <c:v>44.7509765625</c:v>
                </c:pt>
                <c:pt idx="574">
                  <c:v>44.598388671875</c:v>
                </c:pt>
                <c:pt idx="575">
                  <c:v>43.377685546875</c:v>
                </c:pt>
                <c:pt idx="576">
                  <c:v>45.17822265625</c:v>
                </c:pt>
                <c:pt idx="577">
                  <c:v>42.462158203125</c:v>
                </c:pt>
                <c:pt idx="578">
                  <c:v>44.415283203125</c:v>
                </c:pt>
                <c:pt idx="579">
                  <c:v>43.5302734375</c:v>
                </c:pt>
                <c:pt idx="580">
                  <c:v>43.865966796875</c:v>
                </c:pt>
                <c:pt idx="581">
                  <c:v>43.804931640625</c:v>
                </c:pt>
                <c:pt idx="582">
                  <c:v>44.5068359375</c:v>
                </c:pt>
                <c:pt idx="583">
                  <c:v>42.85888671875</c:v>
                </c:pt>
                <c:pt idx="584">
                  <c:v>45.025634765625</c:v>
                </c:pt>
                <c:pt idx="585">
                  <c:v>44.842529296875</c:v>
                </c:pt>
                <c:pt idx="586">
                  <c:v>43.804931640625</c:v>
                </c:pt>
                <c:pt idx="587">
                  <c:v>44.415283203125</c:v>
                </c:pt>
                <c:pt idx="588">
                  <c:v>44.9951171875</c:v>
                </c:pt>
                <c:pt idx="589">
                  <c:v>43.133544921875</c:v>
                </c:pt>
                <c:pt idx="590">
                  <c:v>44.68994140625</c:v>
                </c:pt>
                <c:pt idx="591">
                  <c:v>44.598388671875</c:v>
                </c:pt>
                <c:pt idx="592">
                  <c:v>47.528076171875</c:v>
                </c:pt>
                <c:pt idx="593">
                  <c:v>47.528076171875</c:v>
                </c:pt>
                <c:pt idx="594">
                  <c:v>44.62890625</c:v>
                </c:pt>
                <c:pt idx="595">
                  <c:v>43.927001953125</c:v>
                </c:pt>
                <c:pt idx="596">
                  <c:v>43.65234375</c:v>
                </c:pt>
                <c:pt idx="597">
                  <c:v>44.842529296875</c:v>
                </c:pt>
                <c:pt idx="598">
                  <c:v>44.903564453125</c:v>
                </c:pt>
                <c:pt idx="599">
                  <c:v>45.086669921875</c:v>
                </c:pt>
                <c:pt idx="600">
                  <c:v>43.621826171875</c:v>
                </c:pt>
                <c:pt idx="601">
                  <c:v>44.0185546875</c:v>
                </c:pt>
                <c:pt idx="602">
                  <c:v>44.62890625</c:v>
                </c:pt>
                <c:pt idx="603">
                  <c:v>43.0419921875</c:v>
                </c:pt>
                <c:pt idx="604">
                  <c:v>43.10302734375</c:v>
                </c:pt>
                <c:pt idx="605">
                  <c:v>43.7744140625</c:v>
                </c:pt>
                <c:pt idx="606">
                  <c:v>44.964599609375</c:v>
                </c:pt>
                <c:pt idx="607">
                  <c:v>43.438720703125</c:v>
                </c:pt>
                <c:pt idx="608">
                  <c:v>44.720458984375</c:v>
                </c:pt>
                <c:pt idx="609">
                  <c:v>43.408203125</c:v>
                </c:pt>
                <c:pt idx="610">
                  <c:v>44.7509765625</c:v>
                </c:pt>
                <c:pt idx="611">
                  <c:v>44.659423828125</c:v>
                </c:pt>
                <c:pt idx="612">
                  <c:v>43.377685546875</c:v>
                </c:pt>
                <c:pt idx="613">
                  <c:v>44.598388671875</c:v>
                </c:pt>
                <c:pt idx="614">
                  <c:v>43.71337890625</c:v>
                </c:pt>
                <c:pt idx="615">
                  <c:v>44.415283203125</c:v>
                </c:pt>
                <c:pt idx="616">
                  <c:v>44.110107421875</c:v>
                </c:pt>
                <c:pt idx="617">
                  <c:v>43.804931640625</c:v>
                </c:pt>
                <c:pt idx="618">
                  <c:v>43.682861328125</c:v>
                </c:pt>
                <c:pt idx="619">
                  <c:v>43.865966796875</c:v>
                </c:pt>
                <c:pt idx="620">
                  <c:v>43.682861328125</c:v>
                </c:pt>
                <c:pt idx="621">
                  <c:v>44.384765625</c:v>
                </c:pt>
                <c:pt idx="622">
                  <c:v>45.05615234375</c:v>
                </c:pt>
                <c:pt idx="623">
                  <c:v>44.07958984375</c:v>
                </c:pt>
                <c:pt idx="624">
                  <c:v>44.07958984375</c:v>
                </c:pt>
                <c:pt idx="625">
                  <c:v>45.147705078125</c:v>
                </c:pt>
                <c:pt idx="626">
                  <c:v>44.2626953125</c:v>
                </c:pt>
                <c:pt idx="627">
                  <c:v>43.59130859375</c:v>
                </c:pt>
                <c:pt idx="628">
                  <c:v>44.720458984375</c:v>
                </c:pt>
                <c:pt idx="629">
                  <c:v>43.682861328125</c:v>
                </c:pt>
                <c:pt idx="630">
                  <c:v>45.513916015625</c:v>
                </c:pt>
                <c:pt idx="631">
                  <c:v>44.9951171875</c:v>
                </c:pt>
                <c:pt idx="632">
                  <c:v>43.408203125</c:v>
                </c:pt>
                <c:pt idx="633">
                  <c:v>44.110107421875</c:v>
                </c:pt>
                <c:pt idx="634">
                  <c:v>44.476318359375</c:v>
                </c:pt>
                <c:pt idx="635">
                  <c:v>44.140625</c:v>
                </c:pt>
                <c:pt idx="636">
                  <c:v>43.194580078125</c:v>
                </c:pt>
                <c:pt idx="637">
                  <c:v>44.62890625</c:v>
                </c:pt>
                <c:pt idx="638">
                  <c:v>43.896484375</c:v>
                </c:pt>
                <c:pt idx="639">
                  <c:v>43.7744140625</c:v>
                </c:pt>
                <c:pt idx="640">
                  <c:v>44.32373046875</c:v>
                </c:pt>
                <c:pt idx="641">
                  <c:v>44.07958984375</c:v>
                </c:pt>
                <c:pt idx="642">
                  <c:v>43.927001953125</c:v>
                </c:pt>
                <c:pt idx="643">
                  <c:v>44.93408203125</c:v>
                </c:pt>
                <c:pt idx="644">
                  <c:v>43.560791015625</c:v>
                </c:pt>
                <c:pt idx="645">
                  <c:v>44.32373046875</c:v>
                </c:pt>
                <c:pt idx="646">
                  <c:v>44.56787109375</c:v>
                </c:pt>
                <c:pt idx="647">
                  <c:v>44.049072265625</c:v>
                </c:pt>
                <c:pt idx="648">
                  <c:v>45.147705078125</c:v>
                </c:pt>
                <c:pt idx="649">
                  <c:v>43.804931640625</c:v>
                </c:pt>
                <c:pt idx="650">
                  <c:v>43.499755859375</c:v>
                </c:pt>
                <c:pt idx="651">
                  <c:v>43.621826171875</c:v>
                </c:pt>
                <c:pt idx="652">
                  <c:v>43.377685546875</c:v>
                </c:pt>
                <c:pt idx="653">
                  <c:v>43.2861328125</c:v>
                </c:pt>
                <c:pt idx="654">
                  <c:v>43.621826171875</c:v>
                </c:pt>
                <c:pt idx="655">
                  <c:v>43.7744140625</c:v>
                </c:pt>
                <c:pt idx="656">
                  <c:v>44.659423828125</c:v>
                </c:pt>
                <c:pt idx="657">
                  <c:v>44.537353515625</c:v>
                </c:pt>
                <c:pt idx="658">
                  <c:v>44.7509765625</c:v>
                </c:pt>
                <c:pt idx="659">
                  <c:v>43.46923828125</c:v>
                </c:pt>
                <c:pt idx="660">
                  <c:v>43.34716796875</c:v>
                </c:pt>
                <c:pt idx="661">
                  <c:v>44.415283203125</c:v>
                </c:pt>
                <c:pt idx="662">
                  <c:v>42.67578125</c:v>
                </c:pt>
                <c:pt idx="663">
                  <c:v>44.384765625</c:v>
                </c:pt>
                <c:pt idx="664">
                  <c:v>43.865966796875</c:v>
                </c:pt>
                <c:pt idx="665">
                  <c:v>43.83544921875</c:v>
                </c:pt>
                <c:pt idx="666">
                  <c:v>45.54443359375</c:v>
                </c:pt>
                <c:pt idx="667">
                  <c:v>44.842529296875</c:v>
                </c:pt>
                <c:pt idx="668">
                  <c:v>48.84033203125</c:v>
                </c:pt>
                <c:pt idx="669">
                  <c:v>43.499755859375</c:v>
                </c:pt>
                <c:pt idx="670">
                  <c:v>45.1171875</c:v>
                </c:pt>
                <c:pt idx="671">
                  <c:v>43.65234375</c:v>
                </c:pt>
                <c:pt idx="672">
                  <c:v>44.354248046875</c:v>
                </c:pt>
                <c:pt idx="673">
                  <c:v>43.988037109375</c:v>
                </c:pt>
                <c:pt idx="674">
                  <c:v>43.71337890625</c:v>
                </c:pt>
                <c:pt idx="675">
                  <c:v>43.865966796875</c:v>
                </c:pt>
                <c:pt idx="676">
                  <c:v>44.44580078125</c:v>
                </c:pt>
                <c:pt idx="677">
                  <c:v>43.5302734375</c:v>
                </c:pt>
                <c:pt idx="678">
                  <c:v>44.81201171875</c:v>
                </c:pt>
                <c:pt idx="679">
                  <c:v>44.781494140625</c:v>
                </c:pt>
                <c:pt idx="680">
                  <c:v>44.598388671875</c:v>
                </c:pt>
                <c:pt idx="681">
                  <c:v>43.316650390625</c:v>
                </c:pt>
                <c:pt idx="682">
                  <c:v>44.07958984375</c:v>
                </c:pt>
                <c:pt idx="683">
                  <c:v>44.07958984375</c:v>
                </c:pt>
                <c:pt idx="684">
                  <c:v>44.781494140625</c:v>
                </c:pt>
                <c:pt idx="685">
                  <c:v>44.44580078125</c:v>
                </c:pt>
                <c:pt idx="686">
                  <c:v>43.499755859375</c:v>
                </c:pt>
                <c:pt idx="687">
                  <c:v>43.621826171875</c:v>
                </c:pt>
                <c:pt idx="688">
                  <c:v>43.7744140625</c:v>
                </c:pt>
                <c:pt idx="689">
                  <c:v>44.384765625</c:v>
                </c:pt>
                <c:pt idx="690">
                  <c:v>44.537353515625</c:v>
                </c:pt>
                <c:pt idx="691">
                  <c:v>43.83544921875</c:v>
                </c:pt>
                <c:pt idx="692">
                  <c:v>43.34716796875</c:v>
                </c:pt>
                <c:pt idx="693">
                  <c:v>44.2626953125</c:v>
                </c:pt>
                <c:pt idx="694">
                  <c:v>45.17822265625</c:v>
                </c:pt>
                <c:pt idx="695">
                  <c:v>44.598388671875</c:v>
                </c:pt>
                <c:pt idx="696">
                  <c:v>43.743896484375</c:v>
                </c:pt>
                <c:pt idx="697">
                  <c:v>44.07958984375</c:v>
                </c:pt>
                <c:pt idx="698">
                  <c:v>43.865966796875</c:v>
                </c:pt>
                <c:pt idx="699">
                  <c:v>43.896484375</c:v>
                </c:pt>
                <c:pt idx="700">
                  <c:v>43.560791015625</c:v>
                </c:pt>
                <c:pt idx="701">
                  <c:v>44.5068359375</c:v>
                </c:pt>
                <c:pt idx="702">
                  <c:v>44.0185546875</c:v>
                </c:pt>
                <c:pt idx="703">
                  <c:v>43.59130859375</c:v>
                </c:pt>
                <c:pt idx="704">
                  <c:v>43.560791015625</c:v>
                </c:pt>
                <c:pt idx="705">
                  <c:v>43.865966796875</c:v>
                </c:pt>
                <c:pt idx="706">
                  <c:v>44.598388671875</c:v>
                </c:pt>
                <c:pt idx="707">
                  <c:v>43.438720703125</c:v>
                </c:pt>
                <c:pt idx="708">
                  <c:v>44.07958984375</c:v>
                </c:pt>
                <c:pt idx="709">
                  <c:v>43.927001953125</c:v>
                </c:pt>
                <c:pt idx="710">
                  <c:v>43.10302734375</c:v>
                </c:pt>
                <c:pt idx="711">
                  <c:v>43.7744140625</c:v>
                </c:pt>
                <c:pt idx="712">
                  <c:v>44.384765625</c:v>
                </c:pt>
                <c:pt idx="713">
                  <c:v>43.0419921875</c:v>
                </c:pt>
                <c:pt idx="714">
                  <c:v>43.7744140625</c:v>
                </c:pt>
                <c:pt idx="715">
                  <c:v>43.194580078125</c:v>
                </c:pt>
                <c:pt idx="716">
                  <c:v>43.59130859375</c:v>
                </c:pt>
                <c:pt idx="717">
                  <c:v>44.07958984375</c:v>
                </c:pt>
                <c:pt idx="718">
                  <c:v>43.927001953125</c:v>
                </c:pt>
                <c:pt idx="719">
                  <c:v>44.0185546875</c:v>
                </c:pt>
                <c:pt idx="720">
                  <c:v>44.68994140625</c:v>
                </c:pt>
                <c:pt idx="721">
                  <c:v>44.049072265625</c:v>
                </c:pt>
                <c:pt idx="722">
                  <c:v>44.44580078125</c:v>
                </c:pt>
                <c:pt idx="723">
                  <c:v>44.659423828125</c:v>
                </c:pt>
                <c:pt idx="724">
                  <c:v>44.07958984375</c:v>
                </c:pt>
                <c:pt idx="725">
                  <c:v>44.537353515625</c:v>
                </c:pt>
                <c:pt idx="726">
                  <c:v>44.903564453125</c:v>
                </c:pt>
                <c:pt idx="727">
                  <c:v>44.659423828125</c:v>
                </c:pt>
                <c:pt idx="728">
                  <c:v>43.377685546875</c:v>
                </c:pt>
                <c:pt idx="729">
                  <c:v>45.05615234375</c:v>
                </c:pt>
                <c:pt idx="730">
                  <c:v>44.476318359375</c:v>
                </c:pt>
                <c:pt idx="731">
                  <c:v>44.68994140625</c:v>
                </c:pt>
                <c:pt idx="732">
                  <c:v>44.0185546875</c:v>
                </c:pt>
                <c:pt idx="733">
                  <c:v>43.865966796875</c:v>
                </c:pt>
                <c:pt idx="734">
                  <c:v>43.682861328125</c:v>
                </c:pt>
                <c:pt idx="735">
                  <c:v>44.781494140625</c:v>
                </c:pt>
                <c:pt idx="736">
                  <c:v>43.438720703125</c:v>
                </c:pt>
                <c:pt idx="737">
                  <c:v>43.7744140625</c:v>
                </c:pt>
                <c:pt idx="738">
                  <c:v>44.62890625</c:v>
                </c:pt>
                <c:pt idx="739">
                  <c:v>45.025634765625</c:v>
                </c:pt>
                <c:pt idx="740">
                  <c:v>44.62890625</c:v>
                </c:pt>
                <c:pt idx="741">
                  <c:v>44.659423828125</c:v>
                </c:pt>
                <c:pt idx="742">
                  <c:v>44.842529296875</c:v>
                </c:pt>
                <c:pt idx="743">
                  <c:v>45.025634765625</c:v>
                </c:pt>
                <c:pt idx="744">
                  <c:v>43.1640625</c:v>
                </c:pt>
                <c:pt idx="745">
                  <c:v>44.354248046875</c:v>
                </c:pt>
                <c:pt idx="746">
                  <c:v>43.59130859375</c:v>
                </c:pt>
                <c:pt idx="747">
                  <c:v>43.804931640625</c:v>
                </c:pt>
                <c:pt idx="748">
                  <c:v>44.720458984375</c:v>
                </c:pt>
                <c:pt idx="749">
                  <c:v>44.354248046875</c:v>
                </c:pt>
                <c:pt idx="750">
                  <c:v>43.804931640625</c:v>
                </c:pt>
                <c:pt idx="751">
                  <c:v>44.903564453125</c:v>
                </c:pt>
                <c:pt idx="752">
                  <c:v>43.988037109375</c:v>
                </c:pt>
                <c:pt idx="753">
                  <c:v>43.621826171875</c:v>
                </c:pt>
                <c:pt idx="754">
                  <c:v>44.44580078125</c:v>
                </c:pt>
                <c:pt idx="755">
                  <c:v>44.384765625</c:v>
                </c:pt>
                <c:pt idx="756">
                  <c:v>44.110107421875</c:v>
                </c:pt>
                <c:pt idx="757">
                  <c:v>44.415283203125</c:v>
                </c:pt>
                <c:pt idx="758">
                  <c:v>43.65234375</c:v>
                </c:pt>
                <c:pt idx="759">
                  <c:v>44.110107421875</c:v>
                </c:pt>
                <c:pt idx="760">
                  <c:v>43.7744140625</c:v>
                </c:pt>
                <c:pt idx="761">
                  <c:v>44.62890625</c:v>
                </c:pt>
                <c:pt idx="762">
                  <c:v>43.560791015625</c:v>
                </c:pt>
                <c:pt idx="763">
                  <c:v>44.2626953125</c:v>
                </c:pt>
                <c:pt idx="764">
                  <c:v>44.873046875</c:v>
                </c:pt>
                <c:pt idx="765">
                  <c:v>43.072509765625</c:v>
                </c:pt>
                <c:pt idx="766">
                  <c:v>42.645263671875</c:v>
                </c:pt>
                <c:pt idx="767">
                  <c:v>44.659423828125</c:v>
                </c:pt>
                <c:pt idx="768">
                  <c:v>44.32373046875</c:v>
                </c:pt>
                <c:pt idx="769">
                  <c:v>43.896484375</c:v>
                </c:pt>
                <c:pt idx="770">
                  <c:v>44.842529296875</c:v>
                </c:pt>
                <c:pt idx="771">
                  <c:v>44.476318359375</c:v>
                </c:pt>
                <c:pt idx="772">
                  <c:v>44.62890625</c:v>
                </c:pt>
                <c:pt idx="773">
                  <c:v>43.0419921875</c:v>
                </c:pt>
                <c:pt idx="774">
                  <c:v>44.354248046875</c:v>
                </c:pt>
                <c:pt idx="775">
                  <c:v>44.110107421875</c:v>
                </c:pt>
                <c:pt idx="776">
                  <c:v>43.804931640625</c:v>
                </c:pt>
                <c:pt idx="777">
                  <c:v>43.438720703125</c:v>
                </c:pt>
                <c:pt idx="778">
                  <c:v>44.842529296875</c:v>
                </c:pt>
                <c:pt idx="779">
                  <c:v>45.513916015625</c:v>
                </c:pt>
                <c:pt idx="780">
                  <c:v>44.5068359375</c:v>
                </c:pt>
                <c:pt idx="781">
                  <c:v>42.919921875</c:v>
                </c:pt>
                <c:pt idx="782">
                  <c:v>43.865966796875</c:v>
                </c:pt>
                <c:pt idx="783">
                  <c:v>43.95751953125</c:v>
                </c:pt>
                <c:pt idx="784">
                  <c:v>43.377685546875</c:v>
                </c:pt>
                <c:pt idx="785">
                  <c:v>44.5068359375</c:v>
                </c:pt>
                <c:pt idx="786">
                  <c:v>43.865966796875</c:v>
                </c:pt>
                <c:pt idx="787">
                  <c:v>43.83544921875</c:v>
                </c:pt>
                <c:pt idx="788">
                  <c:v>44.842529296875</c:v>
                </c:pt>
                <c:pt idx="789">
                  <c:v>44.354248046875</c:v>
                </c:pt>
                <c:pt idx="790">
                  <c:v>43.194580078125</c:v>
                </c:pt>
                <c:pt idx="791">
                  <c:v>44.903564453125</c:v>
                </c:pt>
                <c:pt idx="792">
                  <c:v>44.5068359375</c:v>
                </c:pt>
                <c:pt idx="793">
                  <c:v>45.05615234375</c:v>
                </c:pt>
                <c:pt idx="794">
                  <c:v>44.9951171875</c:v>
                </c:pt>
                <c:pt idx="795">
                  <c:v>43.804931640625</c:v>
                </c:pt>
                <c:pt idx="796">
                  <c:v>44.7509765625</c:v>
                </c:pt>
                <c:pt idx="797">
                  <c:v>43.988037109375</c:v>
                </c:pt>
                <c:pt idx="798">
                  <c:v>44.32373046875</c:v>
                </c:pt>
                <c:pt idx="799">
                  <c:v>42.889404296875</c:v>
                </c:pt>
                <c:pt idx="800">
                  <c:v>43.95751953125</c:v>
                </c:pt>
                <c:pt idx="801">
                  <c:v>43.255615234375</c:v>
                </c:pt>
                <c:pt idx="802">
                  <c:v>41.912841796875</c:v>
                </c:pt>
                <c:pt idx="803">
                  <c:v>42.919921875</c:v>
                </c:pt>
                <c:pt idx="804">
                  <c:v>44.32373046875</c:v>
                </c:pt>
                <c:pt idx="805">
                  <c:v>44.9951171875</c:v>
                </c:pt>
                <c:pt idx="806">
                  <c:v>44.07958984375</c:v>
                </c:pt>
                <c:pt idx="807">
                  <c:v>44.81201171875</c:v>
                </c:pt>
                <c:pt idx="808">
                  <c:v>43.927001953125</c:v>
                </c:pt>
                <c:pt idx="809">
                  <c:v>44.842529296875</c:v>
                </c:pt>
                <c:pt idx="810">
                  <c:v>44.781494140625</c:v>
                </c:pt>
                <c:pt idx="811">
                  <c:v>44.62890625</c:v>
                </c:pt>
                <c:pt idx="812">
                  <c:v>44.140625</c:v>
                </c:pt>
                <c:pt idx="813">
                  <c:v>42.919921875</c:v>
                </c:pt>
                <c:pt idx="814">
                  <c:v>43.560791015625</c:v>
                </c:pt>
                <c:pt idx="815">
                  <c:v>44.598388671875</c:v>
                </c:pt>
                <c:pt idx="816">
                  <c:v>43.408203125</c:v>
                </c:pt>
                <c:pt idx="817">
                  <c:v>43.95751953125</c:v>
                </c:pt>
                <c:pt idx="818">
                  <c:v>43.865966796875</c:v>
                </c:pt>
                <c:pt idx="819">
                  <c:v>44.93408203125</c:v>
                </c:pt>
                <c:pt idx="820">
                  <c:v>44.32373046875</c:v>
                </c:pt>
                <c:pt idx="821">
                  <c:v>44.81201171875</c:v>
                </c:pt>
                <c:pt idx="822">
                  <c:v>43.896484375</c:v>
                </c:pt>
                <c:pt idx="823">
                  <c:v>43.560791015625</c:v>
                </c:pt>
                <c:pt idx="824">
                  <c:v>44.0185546875</c:v>
                </c:pt>
                <c:pt idx="825">
                  <c:v>43.621826171875</c:v>
                </c:pt>
                <c:pt idx="826">
                  <c:v>44.2626953125</c:v>
                </c:pt>
                <c:pt idx="827">
                  <c:v>44.659423828125</c:v>
                </c:pt>
                <c:pt idx="828">
                  <c:v>43.621826171875</c:v>
                </c:pt>
                <c:pt idx="829">
                  <c:v>44.07958984375</c:v>
                </c:pt>
                <c:pt idx="830">
                  <c:v>43.133544921875</c:v>
                </c:pt>
                <c:pt idx="831">
                  <c:v>43.988037109375</c:v>
                </c:pt>
                <c:pt idx="832">
                  <c:v>44.32373046875</c:v>
                </c:pt>
                <c:pt idx="833">
                  <c:v>43.95751953125</c:v>
                </c:pt>
                <c:pt idx="834">
                  <c:v>47.650146484375</c:v>
                </c:pt>
                <c:pt idx="835">
                  <c:v>44.0185546875</c:v>
                </c:pt>
                <c:pt idx="836">
                  <c:v>43.7744140625</c:v>
                </c:pt>
                <c:pt idx="837">
                  <c:v>44.354248046875</c:v>
                </c:pt>
                <c:pt idx="838">
                  <c:v>43.438720703125</c:v>
                </c:pt>
                <c:pt idx="839">
                  <c:v>44.56787109375</c:v>
                </c:pt>
                <c:pt idx="840">
                  <c:v>43.896484375</c:v>
                </c:pt>
                <c:pt idx="841">
                  <c:v>43.46923828125</c:v>
                </c:pt>
                <c:pt idx="842">
                  <c:v>44.68994140625</c:v>
                </c:pt>
                <c:pt idx="843">
                  <c:v>45.269775390625</c:v>
                </c:pt>
                <c:pt idx="844">
                  <c:v>43.743896484375</c:v>
                </c:pt>
                <c:pt idx="845">
                  <c:v>44.07958984375</c:v>
                </c:pt>
                <c:pt idx="846">
                  <c:v>44.62890625</c:v>
                </c:pt>
                <c:pt idx="847">
                  <c:v>43.7744140625</c:v>
                </c:pt>
                <c:pt idx="848">
                  <c:v>45.025634765625</c:v>
                </c:pt>
                <c:pt idx="849">
                  <c:v>43.988037109375</c:v>
                </c:pt>
                <c:pt idx="850">
                  <c:v>44.415283203125</c:v>
                </c:pt>
                <c:pt idx="851">
                  <c:v>44.07958984375</c:v>
                </c:pt>
                <c:pt idx="852">
                  <c:v>44.476318359375</c:v>
                </c:pt>
                <c:pt idx="853">
                  <c:v>44.7509765625</c:v>
                </c:pt>
                <c:pt idx="854">
                  <c:v>44.140625</c:v>
                </c:pt>
                <c:pt idx="855">
                  <c:v>45.208740234375</c:v>
                </c:pt>
                <c:pt idx="856">
                  <c:v>44.110107421875</c:v>
                </c:pt>
                <c:pt idx="857">
                  <c:v>44.68994140625</c:v>
                </c:pt>
                <c:pt idx="858">
                  <c:v>43.682861328125</c:v>
                </c:pt>
                <c:pt idx="859">
                  <c:v>45.086669921875</c:v>
                </c:pt>
                <c:pt idx="860">
                  <c:v>44.93408203125</c:v>
                </c:pt>
                <c:pt idx="861">
                  <c:v>43.408203125</c:v>
                </c:pt>
                <c:pt idx="862">
                  <c:v>44.2626953125</c:v>
                </c:pt>
                <c:pt idx="863">
                  <c:v>43.83544921875</c:v>
                </c:pt>
                <c:pt idx="864">
                  <c:v>43.5302734375</c:v>
                </c:pt>
                <c:pt idx="865">
                  <c:v>44.81201171875</c:v>
                </c:pt>
                <c:pt idx="866">
                  <c:v>44.32373046875</c:v>
                </c:pt>
                <c:pt idx="867">
                  <c:v>44.81201171875</c:v>
                </c:pt>
                <c:pt idx="868">
                  <c:v>44.476318359375</c:v>
                </c:pt>
                <c:pt idx="869">
                  <c:v>43.804931640625</c:v>
                </c:pt>
                <c:pt idx="870">
                  <c:v>43.83544921875</c:v>
                </c:pt>
                <c:pt idx="871">
                  <c:v>44.049072265625</c:v>
                </c:pt>
                <c:pt idx="872">
                  <c:v>42.828369140625</c:v>
                </c:pt>
                <c:pt idx="873">
                  <c:v>44.964599609375</c:v>
                </c:pt>
                <c:pt idx="874">
                  <c:v>44.7509765625</c:v>
                </c:pt>
                <c:pt idx="875">
                  <c:v>44.781494140625</c:v>
                </c:pt>
                <c:pt idx="876">
                  <c:v>44.415283203125</c:v>
                </c:pt>
                <c:pt idx="877">
                  <c:v>44.07958984375</c:v>
                </c:pt>
                <c:pt idx="878">
                  <c:v>44.537353515625</c:v>
                </c:pt>
                <c:pt idx="879">
                  <c:v>45.60546875</c:v>
                </c:pt>
                <c:pt idx="880">
                  <c:v>43.743896484375</c:v>
                </c:pt>
                <c:pt idx="881">
                  <c:v>44.44580078125</c:v>
                </c:pt>
                <c:pt idx="882">
                  <c:v>45.17822265625</c:v>
                </c:pt>
                <c:pt idx="883">
                  <c:v>44.68994140625</c:v>
                </c:pt>
                <c:pt idx="884">
                  <c:v>44.049072265625</c:v>
                </c:pt>
                <c:pt idx="885">
                  <c:v>43.22509765625</c:v>
                </c:pt>
                <c:pt idx="886">
                  <c:v>43.743896484375</c:v>
                </c:pt>
                <c:pt idx="887">
                  <c:v>42.950439453125</c:v>
                </c:pt>
                <c:pt idx="888">
                  <c:v>43.988037109375</c:v>
                </c:pt>
                <c:pt idx="889">
                  <c:v>44.537353515625</c:v>
                </c:pt>
                <c:pt idx="890">
                  <c:v>43.896484375</c:v>
                </c:pt>
                <c:pt idx="891">
                  <c:v>43.255615234375</c:v>
                </c:pt>
                <c:pt idx="892">
                  <c:v>43.743896484375</c:v>
                </c:pt>
                <c:pt idx="893">
                  <c:v>44.56787109375</c:v>
                </c:pt>
                <c:pt idx="894">
                  <c:v>44.9951171875</c:v>
                </c:pt>
                <c:pt idx="895">
                  <c:v>44.293212890625</c:v>
                </c:pt>
                <c:pt idx="896">
                  <c:v>43.7744140625</c:v>
                </c:pt>
                <c:pt idx="897">
                  <c:v>44.07958984375</c:v>
                </c:pt>
                <c:pt idx="898">
                  <c:v>44.293212890625</c:v>
                </c:pt>
                <c:pt idx="899">
                  <c:v>43.560791015625</c:v>
                </c:pt>
                <c:pt idx="900">
                  <c:v>43.499755859375</c:v>
                </c:pt>
                <c:pt idx="901">
                  <c:v>43.7744140625</c:v>
                </c:pt>
                <c:pt idx="902">
                  <c:v>44.415283203125</c:v>
                </c:pt>
                <c:pt idx="903">
                  <c:v>43.743896484375</c:v>
                </c:pt>
                <c:pt idx="904">
                  <c:v>43.5302734375</c:v>
                </c:pt>
                <c:pt idx="905">
                  <c:v>43.95751953125</c:v>
                </c:pt>
                <c:pt idx="906">
                  <c:v>43.255615234375</c:v>
                </c:pt>
                <c:pt idx="907">
                  <c:v>44.56787109375</c:v>
                </c:pt>
                <c:pt idx="908">
                  <c:v>44.68994140625</c:v>
                </c:pt>
                <c:pt idx="909">
                  <c:v>43.988037109375</c:v>
                </c:pt>
                <c:pt idx="910">
                  <c:v>43.194580078125</c:v>
                </c:pt>
                <c:pt idx="911">
                  <c:v>43.499755859375</c:v>
                </c:pt>
                <c:pt idx="912">
                  <c:v>44.56787109375</c:v>
                </c:pt>
                <c:pt idx="913">
                  <c:v>44.7509765625</c:v>
                </c:pt>
                <c:pt idx="914">
                  <c:v>43.988037109375</c:v>
                </c:pt>
                <c:pt idx="915">
                  <c:v>43.377685546875</c:v>
                </c:pt>
                <c:pt idx="916">
                  <c:v>44.56787109375</c:v>
                </c:pt>
                <c:pt idx="917">
                  <c:v>44.476318359375</c:v>
                </c:pt>
                <c:pt idx="918">
                  <c:v>43.7744140625</c:v>
                </c:pt>
                <c:pt idx="919">
                  <c:v>44.62890625</c:v>
                </c:pt>
                <c:pt idx="920">
                  <c:v>44.7509765625</c:v>
                </c:pt>
                <c:pt idx="921">
                  <c:v>43.804931640625</c:v>
                </c:pt>
                <c:pt idx="922">
                  <c:v>44.140625</c:v>
                </c:pt>
                <c:pt idx="923">
                  <c:v>43.95751953125</c:v>
                </c:pt>
                <c:pt idx="924">
                  <c:v>43.438720703125</c:v>
                </c:pt>
                <c:pt idx="925">
                  <c:v>43.896484375</c:v>
                </c:pt>
                <c:pt idx="926">
                  <c:v>42.889404296875</c:v>
                </c:pt>
                <c:pt idx="927">
                  <c:v>43.95751953125</c:v>
                </c:pt>
                <c:pt idx="928">
                  <c:v>44.0185546875</c:v>
                </c:pt>
                <c:pt idx="929">
                  <c:v>44.384765625</c:v>
                </c:pt>
                <c:pt idx="930">
                  <c:v>44.964599609375</c:v>
                </c:pt>
                <c:pt idx="931">
                  <c:v>45.17822265625</c:v>
                </c:pt>
                <c:pt idx="932">
                  <c:v>43.927001953125</c:v>
                </c:pt>
                <c:pt idx="933">
                  <c:v>43.988037109375</c:v>
                </c:pt>
                <c:pt idx="934">
                  <c:v>44.354248046875</c:v>
                </c:pt>
                <c:pt idx="935">
                  <c:v>44.720458984375</c:v>
                </c:pt>
                <c:pt idx="936">
                  <c:v>44.93408203125</c:v>
                </c:pt>
                <c:pt idx="937">
                  <c:v>47.37548828125</c:v>
                </c:pt>
                <c:pt idx="938">
                  <c:v>44.720458984375</c:v>
                </c:pt>
                <c:pt idx="939">
                  <c:v>43.34716796875</c:v>
                </c:pt>
                <c:pt idx="940">
                  <c:v>44.720458984375</c:v>
                </c:pt>
                <c:pt idx="941">
                  <c:v>43.621826171875</c:v>
                </c:pt>
                <c:pt idx="942">
                  <c:v>44.0185546875</c:v>
                </c:pt>
                <c:pt idx="943">
                  <c:v>44.62890625</c:v>
                </c:pt>
                <c:pt idx="944">
                  <c:v>43.865966796875</c:v>
                </c:pt>
                <c:pt idx="945">
                  <c:v>43.743896484375</c:v>
                </c:pt>
                <c:pt idx="946">
                  <c:v>43.7744140625</c:v>
                </c:pt>
                <c:pt idx="947">
                  <c:v>44.964599609375</c:v>
                </c:pt>
                <c:pt idx="948">
                  <c:v>43.865966796875</c:v>
                </c:pt>
                <c:pt idx="949">
                  <c:v>44.476318359375</c:v>
                </c:pt>
                <c:pt idx="950">
                  <c:v>43.95751953125</c:v>
                </c:pt>
                <c:pt idx="951">
                  <c:v>45.1171875</c:v>
                </c:pt>
                <c:pt idx="952">
                  <c:v>44.659423828125</c:v>
                </c:pt>
                <c:pt idx="953">
                  <c:v>44.07958984375</c:v>
                </c:pt>
                <c:pt idx="954">
                  <c:v>44.07958984375</c:v>
                </c:pt>
                <c:pt idx="955">
                  <c:v>43.804931640625</c:v>
                </c:pt>
                <c:pt idx="956">
                  <c:v>44.964599609375</c:v>
                </c:pt>
                <c:pt idx="957">
                  <c:v>43.194580078125</c:v>
                </c:pt>
                <c:pt idx="958">
                  <c:v>43.865966796875</c:v>
                </c:pt>
                <c:pt idx="959">
                  <c:v>43.377685546875</c:v>
                </c:pt>
                <c:pt idx="960">
                  <c:v>43.46923828125</c:v>
                </c:pt>
                <c:pt idx="961">
                  <c:v>43.34716796875</c:v>
                </c:pt>
                <c:pt idx="962">
                  <c:v>43.865966796875</c:v>
                </c:pt>
                <c:pt idx="963">
                  <c:v>43.865966796875</c:v>
                </c:pt>
                <c:pt idx="964">
                  <c:v>43.7744140625</c:v>
                </c:pt>
                <c:pt idx="965">
                  <c:v>45.025634765625</c:v>
                </c:pt>
                <c:pt idx="966">
                  <c:v>43.865966796875</c:v>
                </c:pt>
                <c:pt idx="967">
                  <c:v>44.62890625</c:v>
                </c:pt>
                <c:pt idx="968">
                  <c:v>44.62890625</c:v>
                </c:pt>
                <c:pt idx="969">
                  <c:v>43.83544921875</c:v>
                </c:pt>
                <c:pt idx="970">
                  <c:v>44.07958984375</c:v>
                </c:pt>
                <c:pt idx="971">
                  <c:v>44.93408203125</c:v>
                </c:pt>
                <c:pt idx="972">
                  <c:v>43.988037109375</c:v>
                </c:pt>
                <c:pt idx="973">
                  <c:v>43.95751953125</c:v>
                </c:pt>
                <c:pt idx="974">
                  <c:v>44.44580078125</c:v>
                </c:pt>
                <c:pt idx="975">
                  <c:v>45.941162109375</c:v>
                </c:pt>
                <c:pt idx="976">
                  <c:v>42.37060546875</c:v>
                </c:pt>
                <c:pt idx="977">
                  <c:v>47.650146484375</c:v>
                </c:pt>
                <c:pt idx="978">
                  <c:v>43.59130859375</c:v>
                </c:pt>
                <c:pt idx="979">
                  <c:v>44.32373046875</c:v>
                </c:pt>
                <c:pt idx="980">
                  <c:v>44.32373046875</c:v>
                </c:pt>
                <c:pt idx="981">
                  <c:v>43.988037109375</c:v>
                </c:pt>
                <c:pt idx="982">
                  <c:v>44.293212890625</c:v>
                </c:pt>
                <c:pt idx="983">
                  <c:v>42.706298828125</c:v>
                </c:pt>
                <c:pt idx="984">
                  <c:v>47.100830078125</c:v>
                </c:pt>
                <c:pt idx="985">
                  <c:v>44.781494140625</c:v>
                </c:pt>
                <c:pt idx="986">
                  <c:v>44.476318359375</c:v>
                </c:pt>
                <c:pt idx="987">
                  <c:v>43.865966796875</c:v>
                </c:pt>
                <c:pt idx="988">
                  <c:v>43.865966796875</c:v>
                </c:pt>
                <c:pt idx="989">
                  <c:v>43.988037109375</c:v>
                </c:pt>
                <c:pt idx="990">
                  <c:v>43.743896484375</c:v>
                </c:pt>
                <c:pt idx="991">
                  <c:v>43.95751953125</c:v>
                </c:pt>
                <c:pt idx="992">
                  <c:v>43.95751953125</c:v>
                </c:pt>
                <c:pt idx="993">
                  <c:v>43.408203125</c:v>
                </c:pt>
                <c:pt idx="994">
                  <c:v>44.5068359375</c:v>
                </c:pt>
                <c:pt idx="995">
                  <c:v>44.5068359375</c:v>
                </c:pt>
                <c:pt idx="996">
                  <c:v>43.255615234375</c:v>
                </c:pt>
                <c:pt idx="997">
                  <c:v>45.05615234375</c:v>
                </c:pt>
                <c:pt idx="998">
                  <c:v>44.049072265625</c:v>
                </c:pt>
                <c:pt idx="999">
                  <c:v>44.384765625</c:v>
                </c:pt>
                <c:pt idx="1000">
                  <c:v>43.011474609375</c:v>
                </c:pt>
                <c:pt idx="1001">
                  <c:v>44.5068359375</c:v>
                </c:pt>
                <c:pt idx="1002">
                  <c:v>44.62890625</c:v>
                </c:pt>
                <c:pt idx="1003">
                  <c:v>44.44580078125</c:v>
                </c:pt>
                <c:pt idx="1004">
                  <c:v>44.140625</c:v>
                </c:pt>
                <c:pt idx="1005">
                  <c:v>43.34716796875</c:v>
                </c:pt>
                <c:pt idx="1006">
                  <c:v>43.65234375</c:v>
                </c:pt>
                <c:pt idx="1007">
                  <c:v>43.621826171875</c:v>
                </c:pt>
                <c:pt idx="1008">
                  <c:v>43.743896484375</c:v>
                </c:pt>
                <c:pt idx="1009">
                  <c:v>43.011474609375</c:v>
                </c:pt>
                <c:pt idx="1010">
                  <c:v>43.7744140625</c:v>
                </c:pt>
                <c:pt idx="1011">
                  <c:v>43.560791015625</c:v>
                </c:pt>
                <c:pt idx="1012">
                  <c:v>44.415283203125</c:v>
                </c:pt>
                <c:pt idx="1013">
                  <c:v>44.598388671875</c:v>
                </c:pt>
                <c:pt idx="1014">
                  <c:v>43.46923828125</c:v>
                </c:pt>
                <c:pt idx="1015">
                  <c:v>43.95751953125</c:v>
                </c:pt>
                <c:pt idx="1016">
                  <c:v>43.59130859375</c:v>
                </c:pt>
                <c:pt idx="1017">
                  <c:v>43.011474609375</c:v>
                </c:pt>
                <c:pt idx="1018">
                  <c:v>46.58203125</c:v>
                </c:pt>
                <c:pt idx="1019">
                  <c:v>43.10302734375</c:v>
                </c:pt>
                <c:pt idx="1020">
                  <c:v>44.68994140625</c:v>
                </c:pt>
                <c:pt idx="1021">
                  <c:v>45.42236328125</c:v>
                </c:pt>
                <c:pt idx="1022">
                  <c:v>43.65234375</c:v>
                </c:pt>
                <c:pt idx="1023">
                  <c:v>43.2861328125</c:v>
                </c:pt>
                <c:pt idx="1024">
                  <c:v>44.44580078125</c:v>
                </c:pt>
                <c:pt idx="1025">
                  <c:v>44.781494140625</c:v>
                </c:pt>
                <c:pt idx="1026">
                  <c:v>43.59130859375</c:v>
                </c:pt>
                <c:pt idx="1027">
                  <c:v>44.68994140625</c:v>
                </c:pt>
                <c:pt idx="1028">
                  <c:v>44.293212890625</c:v>
                </c:pt>
                <c:pt idx="1029">
                  <c:v>44.415283203125</c:v>
                </c:pt>
                <c:pt idx="1030">
                  <c:v>43.22509765625</c:v>
                </c:pt>
                <c:pt idx="1031">
                  <c:v>43.316650390625</c:v>
                </c:pt>
                <c:pt idx="1032">
                  <c:v>43.438720703125</c:v>
                </c:pt>
                <c:pt idx="1033">
                  <c:v>43.316650390625</c:v>
                </c:pt>
                <c:pt idx="1034">
                  <c:v>43.1640625</c:v>
                </c:pt>
                <c:pt idx="1035">
                  <c:v>43.499755859375</c:v>
                </c:pt>
                <c:pt idx="1036">
                  <c:v>43.0419921875</c:v>
                </c:pt>
                <c:pt idx="1037">
                  <c:v>44.56787109375</c:v>
                </c:pt>
                <c:pt idx="1038">
                  <c:v>44.68994140625</c:v>
                </c:pt>
                <c:pt idx="1039">
                  <c:v>44.720458984375</c:v>
                </c:pt>
                <c:pt idx="1040">
                  <c:v>44.049072265625</c:v>
                </c:pt>
                <c:pt idx="1041">
                  <c:v>44.5068359375</c:v>
                </c:pt>
                <c:pt idx="1042">
                  <c:v>43.621826171875</c:v>
                </c:pt>
                <c:pt idx="1043">
                  <c:v>44.9951171875</c:v>
                </c:pt>
                <c:pt idx="1044">
                  <c:v>44.476318359375</c:v>
                </c:pt>
                <c:pt idx="1045">
                  <c:v>44.476318359375</c:v>
                </c:pt>
                <c:pt idx="1046">
                  <c:v>43.194580078125</c:v>
                </c:pt>
                <c:pt idx="1047">
                  <c:v>44.415283203125</c:v>
                </c:pt>
                <c:pt idx="1048">
                  <c:v>44.598388671875</c:v>
                </c:pt>
                <c:pt idx="1049">
                  <c:v>44.44580078125</c:v>
                </c:pt>
                <c:pt idx="1050">
                  <c:v>43.499755859375</c:v>
                </c:pt>
                <c:pt idx="1051">
                  <c:v>44.81201171875</c:v>
                </c:pt>
                <c:pt idx="1052">
                  <c:v>45.147705078125</c:v>
                </c:pt>
                <c:pt idx="1053">
                  <c:v>44.842529296875</c:v>
                </c:pt>
                <c:pt idx="1054">
                  <c:v>44.476318359375</c:v>
                </c:pt>
                <c:pt idx="1055">
                  <c:v>43.1640625</c:v>
                </c:pt>
                <c:pt idx="1056">
                  <c:v>44.659423828125</c:v>
                </c:pt>
                <c:pt idx="1057">
                  <c:v>44.384765625</c:v>
                </c:pt>
                <c:pt idx="1058">
                  <c:v>45.2392578125</c:v>
                </c:pt>
                <c:pt idx="1059">
                  <c:v>43.255615234375</c:v>
                </c:pt>
                <c:pt idx="1060">
                  <c:v>44.68994140625</c:v>
                </c:pt>
                <c:pt idx="1061">
                  <c:v>44.56787109375</c:v>
                </c:pt>
                <c:pt idx="1062">
                  <c:v>44.598388671875</c:v>
                </c:pt>
                <c:pt idx="1063">
                  <c:v>44.07958984375</c:v>
                </c:pt>
                <c:pt idx="1064">
                  <c:v>43.438720703125</c:v>
                </c:pt>
                <c:pt idx="1065">
                  <c:v>46.612548828125</c:v>
                </c:pt>
                <c:pt idx="1066">
                  <c:v>43.499755859375</c:v>
                </c:pt>
                <c:pt idx="1067">
                  <c:v>44.7509765625</c:v>
                </c:pt>
                <c:pt idx="1068">
                  <c:v>43.682861328125</c:v>
                </c:pt>
                <c:pt idx="1069">
                  <c:v>43.133544921875</c:v>
                </c:pt>
                <c:pt idx="1070">
                  <c:v>44.049072265625</c:v>
                </c:pt>
                <c:pt idx="1071">
                  <c:v>43.896484375</c:v>
                </c:pt>
                <c:pt idx="1072">
                  <c:v>43.95751953125</c:v>
                </c:pt>
                <c:pt idx="1073">
                  <c:v>43.377685546875</c:v>
                </c:pt>
                <c:pt idx="1074">
                  <c:v>43.896484375</c:v>
                </c:pt>
                <c:pt idx="1075">
                  <c:v>43.65234375</c:v>
                </c:pt>
                <c:pt idx="1076">
                  <c:v>43.804931640625</c:v>
                </c:pt>
                <c:pt idx="1077">
                  <c:v>43.743896484375</c:v>
                </c:pt>
                <c:pt idx="1078">
                  <c:v>43.59130859375</c:v>
                </c:pt>
                <c:pt idx="1079">
                  <c:v>43.072509765625</c:v>
                </c:pt>
                <c:pt idx="1080">
                  <c:v>43.865966796875</c:v>
                </c:pt>
                <c:pt idx="1081">
                  <c:v>44.873046875</c:v>
                </c:pt>
                <c:pt idx="1082">
                  <c:v>44.56787109375</c:v>
                </c:pt>
                <c:pt idx="1083">
                  <c:v>43.682861328125</c:v>
                </c:pt>
                <c:pt idx="1084">
                  <c:v>43.22509765625</c:v>
                </c:pt>
                <c:pt idx="1085">
                  <c:v>43.194580078125</c:v>
                </c:pt>
                <c:pt idx="1086">
                  <c:v>44.32373046875</c:v>
                </c:pt>
                <c:pt idx="1087">
                  <c:v>43.5302734375</c:v>
                </c:pt>
                <c:pt idx="1088">
                  <c:v>42.7978515625</c:v>
                </c:pt>
                <c:pt idx="1089">
                  <c:v>44.140625</c:v>
                </c:pt>
                <c:pt idx="1090">
                  <c:v>42.73681640625</c:v>
                </c:pt>
                <c:pt idx="1091">
                  <c:v>44.81201171875</c:v>
                </c:pt>
                <c:pt idx="1092">
                  <c:v>43.59130859375</c:v>
                </c:pt>
                <c:pt idx="1093">
                  <c:v>43.316650390625</c:v>
                </c:pt>
                <c:pt idx="1094">
                  <c:v>44.2626953125</c:v>
                </c:pt>
                <c:pt idx="1095">
                  <c:v>44.049072265625</c:v>
                </c:pt>
                <c:pt idx="1096">
                  <c:v>43.988037109375</c:v>
                </c:pt>
                <c:pt idx="1097">
                  <c:v>43.7744140625</c:v>
                </c:pt>
                <c:pt idx="1098">
                  <c:v>45.4833984375</c:v>
                </c:pt>
                <c:pt idx="1099">
                  <c:v>44.842529296875</c:v>
                </c:pt>
                <c:pt idx="1100">
                  <c:v>44.7509765625</c:v>
                </c:pt>
                <c:pt idx="1101">
                  <c:v>44.110107421875</c:v>
                </c:pt>
                <c:pt idx="1102">
                  <c:v>43.34716796875</c:v>
                </c:pt>
                <c:pt idx="1103">
                  <c:v>43.71337890625</c:v>
                </c:pt>
                <c:pt idx="1104">
                  <c:v>43.804931640625</c:v>
                </c:pt>
                <c:pt idx="1105">
                  <c:v>43.011474609375</c:v>
                </c:pt>
                <c:pt idx="1106">
                  <c:v>43.0419921875</c:v>
                </c:pt>
                <c:pt idx="1107">
                  <c:v>43.7744140625</c:v>
                </c:pt>
                <c:pt idx="1108">
                  <c:v>44.44580078125</c:v>
                </c:pt>
                <c:pt idx="1109">
                  <c:v>44.842529296875</c:v>
                </c:pt>
                <c:pt idx="1110">
                  <c:v>45.086669921875</c:v>
                </c:pt>
                <c:pt idx="1111">
                  <c:v>43.804931640625</c:v>
                </c:pt>
                <c:pt idx="1112">
                  <c:v>44.110107421875</c:v>
                </c:pt>
                <c:pt idx="1113">
                  <c:v>43.499755859375</c:v>
                </c:pt>
                <c:pt idx="1114">
                  <c:v>43.46923828125</c:v>
                </c:pt>
                <c:pt idx="1115">
                  <c:v>43.83544921875</c:v>
                </c:pt>
                <c:pt idx="1116">
                  <c:v>44.0185546875</c:v>
                </c:pt>
                <c:pt idx="1117">
                  <c:v>43.896484375</c:v>
                </c:pt>
                <c:pt idx="1118">
                  <c:v>44.62890625</c:v>
                </c:pt>
                <c:pt idx="1119">
                  <c:v>43.560791015625</c:v>
                </c:pt>
                <c:pt idx="1120">
                  <c:v>43.896484375</c:v>
                </c:pt>
                <c:pt idx="1121">
                  <c:v>45.208740234375</c:v>
                </c:pt>
                <c:pt idx="1122">
                  <c:v>42.706298828125</c:v>
                </c:pt>
                <c:pt idx="1123">
                  <c:v>44.44580078125</c:v>
                </c:pt>
                <c:pt idx="1124">
                  <c:v>43.133544921875</c:v>
                </c:pt>
                <c:pt idx="1125">
                  <c:v>44.354248046875</c:v>
                </c:pt>
                <c:pt idx="1126">
                  <c:v>44.110107421875</c:v>
                </c:pt>
                <c:pt idx="1127">
                  <c:v>44.781494140625</c:v>
                </c:pt>
                <c:pt idx="1128">
                  <c:v>44.62890625</c:v>
                </c:pt>
                <c:pt idx="1129">
                  <c:v>44.62890625</c:v>
                </c:pt>
                <c:pt idx="1130">
                  <c:v>44.9951171875</c:v>
                </c:pt>
                <c:pt idx="1131">
                  <c:v>43.59130859375</c:v>
                </c:pt>
                <c:pt idx="1132">
                  <c:v>43.59130859375</c:v>
                </c:pt>
                <c:pt idx="1133">
                  <c:v>44.5068359375</c:v>
                </c:pt>
                <c:pt idx="1134">
                  <c:v>43.95751953125</c:v>
                </c:pt>
                <c:pt idx="1135">
                  <c:v>43.560791015625</c:v>
                </c:pt>
                <c:pt idx="1136">
                  <c:v>43.133544921875</c:v>
                </c:pt>
                <c:pt idx="1137">
                  <c:v>43.499755859375</c:v>
                </c:pt>
                <c:pt idx="1138">
                  <c:v>44.0185546875</c:v>
                </c:pt>
                <c:pt idx="1139">
                  <c:v>44.384765625</c:v>
                </c:pt>
                <c:pt idx="1140">
                  <c:v>43.5302734375</c:v>
                </c:pt>
                <c:pt idx="1141">
                  <c:v>44.354248046875</c:v>
                </c:pt>
                <c:pt idx="1142">
                  <c:v>43.95751953125</c:v>
                </c:pt>
                <c:pt idx="1143">
                  <c:v>43.83544921875</c:v>
                </c:pt>
                <c:pt idx="1144">
                  <c:v>44.415283203125</c:v>
                </c:pt>
                <c:pt idx="1145">
                  <c:v>43.865966796875</c:v>
                </c:pt>
                <c:pt idx="1146">
                  <c:v>44.384765625</c:v>
                </c:pt>
                <c:pt idx="1147">
                  <c:v>44.873046875</c:v>
                </c:pt>
                <c:pt idx="1148">
                  <c:v>43.499755859375</c:v>
                </c:pt>
                <c:pt idx="1149">
                  <c:v>44.07958984375</c:v>
                </c:pt>
                <c:pt idx="1150">
                  <c:v>44.537353515625</c:v>
                </c:pt>
                <c:pt idx="1151">
                  <c:v>45.2392578125</c:v>
                </c:pt>
                <c:pt idx="1152">
                  <c:v>44.415283203125</c:v>
                </c:pt>
                <c:pt idx="1153">
                  <c:v>43.316650390625</c:v>
                </c:pt>
                <c:pt idx="1154">
                  <c:v>44.140625</c:v>
                </c:pt>
                <c:pt idx="1155">
                  <c:v>43.1640625</c:v>
                </c:pt>
                <c:pt idx="1156">
                  <c:v>42.49267578125</c:v>
                </c:pt>
                <c:pt idx="1157">
                  <c:v>44.140625</c:v>
                </c:pt>
                <c:pt idx="1158">
                  <c:v>43.71337890625</c:v>
                </c:pt>
                <c:pt idx="1159">
                  <c:v>43.682861328125</c:v>
                </c:pt>
                <c:pt idx="1160">
                  <c:v>44.720458984375</c:v>
                </c:pt>
                <c:pt idx="1161">
                  <c:v>43.743896484375</c:v>
                </c:pt>
                <c:pt idx="1162">
                  <c:v>44.93408203125</c:v>
                </c:pt>
                <c:pt idx="1163">
                  <c:v>44.903564453125</c:v>
                </c:pt>
                <c:pt idx="1164">
                  <c:v>44.68994140625</c:v>
                </c:pt>
                <c:pt idx="1165">
                  <c:v>43.59130859375</c:v>
                </c:pt>
                <c:pt idx="1166">
                  <c:v>43.65234375</c:v>
                </c:pt>
                <c:pt idx="1167">
                  <c:v>42.706298828125</c:v>
                </c:pt>
                <c:pt idx="1168">
                  <c:v>44.0185546875</c:v>
                </c:pt>
                <c:pt idx="1169">
                  <c:v>44.68994140625</c:v>
                </c:pt>
                <c:pt idx="1170">
                  <c:v>44.44580078125</c:v>
                </c:pt>
                <c:pt idx="1171">
                  <c:v>44.07958984375</c:v>
                </c:pt>
                <c:pt idx="1172">
                  <c:v>43.988037109375</c:v>
                </c:pt>
                <c:pt idx="1173">
                  <c:v>44.964599609375</c:v>
                </c:pt>
                <c:pt idx="1174">
                  <c:v>44.56787109375</c:v>
                </c:pt>
                <c:pt idx="1175">
                  <c:v>44.07958984375</c:v>
                </c:pt>
                <c:pt idx="1176">
                  <c:v>44.56787109375</c:v>
                </c:pt>
                <c:pt idx="1177">
                  <c:v>43.408203125</c:v>
                </c:pt>
                <c:pt idx="1178">
                  <c:v>43.804931640625</c:v>
                </c:pt>
                <c:pt idx="1179">
                  <c:v>43.2861328125</c:v>
                </c:pt>
                <c:pt idx="1180">
                  <c:v>43.072509765625</c:v>
                </c:pt>
                <c:pt idx="1181">
                  <c:v>44.598388671875</c:v>
                </c:pt>
                <c:pt idx="1182">
                  <c:v>44.68994140625</c:v>
                </c:pt>
                <c:pt idx="1183">
                  <c:v>43.499755859375</c:v>
                </c:pt>
                <c:pt idx="1184">
                  <c:v>43.408203125</c:v>
                </c:pt>
                <c:pt idx="1185">
                  <c:v>44.598388671875</c:v>
                </c:pt>
                <c:pt idx="1186">
                  <c:v>42.645263671875</c:v>
                </c:pt>
                <c:pt idx="1187">
                  <c:v>43.255615234375</c:v>
                </c:pt>
                <c:pt idx="1188">
                  <c:v>43.865966796875</c:v>
                </c:pt>
                <c:pt idx="1189">
                  <c:v>43.408203125</c:v>
                </c:pt>
                <c:pt idx="1190">
                  <c:v>43.499755859375</c:v>
                </c:pt>
                <c:pt idx="1191">
                  <c:v>43.255615234375</c:v>
                </c:pt>
                <c:pt idx="1192">
                  <c:v>44.68994140625</c:v>
                </c:pt>
                <c:pt idx="1193">
                  <c:v>45.330810546875</c:v>
                </c:pt>
                <c:pt idx="1194">
                  <c:v>44.598388671875</c:v>
                </c:pt>
                <c:pt idx="1195">
                  <c:v>43.34716796875</c:v>
                </c:pt>
                <c:pt idx="1196">
                  <c:v>43.95751953125</c:v>
                </c:pt>
                <c:pt idx="1197">
                  <c:v>44.049072265625</c:v>
                </c:pt>
                <c:pt idx="1198">
                  <c:v>44.354248046875</c:v>
                </c:pt>
                <c:pt idx="1199">
                  <c:v>43.59130859375</c:v>
                </c:pt>
                <c:pt idx="1200">
                  <c:v>43.621826171875</c:v>
                </c:pt>
                <c:pt idx="1201">
                  <c:v>44.476318359375</c:v>
                </c:pt>
                <c:pt idx="1202">
                  <c:v>44.537353515625</c:v>
                </c:pt>
                <c:pt idx="1203">
                  <c:v>42.950439453125</c:v>
                </c:pt>
                <c:pt idx="1204">
                  <c:v>44.140625</c:v>
                </c:pt>
                <c:pt idx="1205">
                  <c:v>44.720458984375</c:v>
                </c:pt>
                <c:pt idx="1206">
                  <c:v>45.086669921875</c:v>
                </c:pt>
                <c:pt idx="1207">
                  <c:v>43.896484375</c:v>
                </c:pt>
                <c:pt idx="1208">
                  <c:v>43.896484375</c:v>
                </c:pt>
                <c:pt idx="1209">
                  <c:v>44.7509765625</c:v>
                </c:pt>
                <c:pt idx="1210">
                  <c:v>45.05615234375</c:v>
                </c:pt>
                <c:pt idx="1211">
                  <c:v>43.95751953125</c:v>
                </c:pt>
                <c:pt idx="1212">
                  <c:v>43.621826171875</c:v>
                </c:pt>
                <c:pt idx="1213">
                  <c:v>45.025634765625</c:v>
                </c:pt>
                <c:pt idx="1214">
                  <c:v>44.354248046875</c:v>
                </c:pt>
                <c:pt idx="1215">
                  <c:v>43.95751953125</c:v>
                </c:pt>
                <c:pt idx="1216">
                  <c:v>44.9951171875</c:v>
                </c:pt>
                <c:pt idx="1217">
                  <c:v>43.377685546875</c:v>
                </c:pt>
                <c:pt idx="1218">
                  <c:v>44.873046875</c:v>
                </c:pt>
                <c:pt idx="1219">
                  <c:v>44.720458984375</c:v>
                </c:pt>
                <c:pt idx="1220">
                  <c:v>44.781494140625</c:v>
                </c:pt>
                <c:pt idx="1221">
                  <c:v>43.896484375</c:v>
                </c:pt>
                <c:pt idx="1222">
                  <c:v>44.110107421875</c:v>
                </c:pt>
                <c:pt idx="1223">
                  <c:v>44.659423828125</c:v>
                </c:pt>
                <c:pt idx="1224">
                  <c:v>44.5068359375</c:v>
                </c:pt>
                <c:pt idx="1225">
                  <c:v>44.140625</c:v>
                </c:pt>
                <c:pt idx="1226">
                  <c:v>44.415283203125</c:v>
                </c:pt>
                <c:pt idx="1227">
                  <c:v>44.598388671875</c:v>
                </c:pt>
                <c:pt idx="1228">
                  <c:v>44.415283203125</c:v>
                </c:pt>
                <c:pt idx="1229">
                  <c:v>44.32373046875</c:v>
                </c:pt>
                <c:pt idx="1230">
                  <c:v>43.682861328125</c:v>
                </c:pt>
                <c:pt idx="1231">
                  <c:v>43.83544921875</c:v>
                </c:pt>
                <c:pt idx="1232">
                  <c:v>43.988037109375</c:v>
                </c:pt>
                <c:pt idx="1233">
                  <c:v>44.5068359375</c:v>
                </c:pt>
                <c:pt idx="1234">
                  <c:v>45.2392578125</c:v>
                </c:pt>
                <c:pt idx="1235">
                  <c:v>44.7509765625</c:v>
                </c:pt>
                <c:pt idx="1236">
                  <c:v>43.133544921875</c:v>
                </c:pt>
                <c:pt idx="1237">
                  <c:v>43.438720703125</c:v>
                </c:pt>
                <c:pt idx="1238">
                  <c:v>43.743896484375</c:v>
                </c:pt>
                <c:pt idx="1239">
                  <c:v>44.873046875</c:v>
                </c:pt>
                <c:pt idx="1240">
                  <c:v>44.293212890625</c:v>
                </c:pt>
                <c:pt idx="1241">
                  <c:v>43.499755859375</c:v>
                </c:pt>
                <c:pt idx="1242">
                  <c:v>44.415283203125</c:v>
                </c:pt>
                <c:pt idx="1243">
                  <c:v>43.5302734375</c:v>
                </c:pt>
                <c:pt idx="1244">
                  <c:v>44.384765625</c:v>
                </c:pt>
                <c:pt idx="1245">
                  <c:v>44.07958984375</c:v>
                </c:pt>
                <c:pt idx="1246">
                  <c:v>43.988037109375</c:v>
                </c:pt>
                <c:pt idx="1247">
                  <c:v>43.2861328125</c:v>
                </c:pt>
                <c:pt idx="1248">
                  <c:v>44.110107421875</c:v>
                </c:pt>
                <c:pt idx="1249">
                  <c:v>44.07958984375</c:v>
                </c:pt>
                <c:pt idx="1250">
                  <c:v>44.44580078125</c:v>
                </c:pt>
                <c:pt idx="1251">
                  <c:v>43.896484375</c:v>
                </c:pt>
                <c:pt idx="1252">
                  <c:v>43.865966796875</c:v>
                </c:pt>
                <c:pt idx="1253">
                  <c:v>43.255615234375</c:v>
                </c:pt>
                <c:pt idx="1254">
                  <c:v>43.865966796875</c:v>
                </c:pt>
                <c:pt idx="1255">
                  <c:v>43.316650390625</c:v>
                </c:pt>
                <c:pt idx="1256">
                  <c:v>44.07958984375</c:v>
                </c:pt>
                <c:pt idx="1257">
                  <c:v>43.255615234375</c:v>
                </c:pt>
                <c:pt idx="1258">
                  <c:v>45.30029296875</c:v>
                </c:pt>
                <c:pt idx="1259">
                  <c:v>43.896484375</c:v>
                </c:pt>
                <c:pt idx="1260">
                  <c:v>43.743896484375</c:v>
                </c:pt>
                <c:pt idx="1261">
                  <c:v>44.07958984375</c:v>
                </c:pt>
                <c:pt idx="1262">
                  <c:v>43.71337890625</c:v>
                </c:pt>
                <c:pt idx="1263">
                  <c:v>44.5068359375</c:v>
                </c:pt>
                <c:pt idx="1264">
                  <c:v>45.2392578125</c:v>
                </c:pt>
                <c:pt idx="1265">
                  <c:v>44.56787109375</c:v>
                </c:pt>
                <c:pt idx="1266">
                  <c:v>44.62890625</c:v>
                </c:pt>
                <c:pt idx="1267">
                  <c:v>44.0185546875</c:v>
                </c:pt>
                <c:pt idx="1268">
                  <c:v>44.720458984375</c:v>
                </c:pt>
                <c:pt idx="1269">
                  <c:v>44.598388671875</c:v>
                </c:pt>
                <c:pt idx="1270">
                  <c:v>43.83544921875</c:v>
                </c:pt>
                <c:pt idx="1271">
                  <c:v>44.62890625</c:v>
                </c:pt>
                <c:pt idx="1272">
                  <c:v>44.62890625</c:v>
                </c:pt>
                <c:pt idx="1273">
                  <c:v>44.964599609375</c:v>
                </c:pt>
                <c:pt idx="1274">
                  <c:v>44.56787109375</c:v>
                </c:pt>
                <c:pt idx="1275">
                  <c:v>43.71337890625</c:v>
                </c:pt>
                <c:pt idx="1276">
                  <c:v>43.560791015625</c:v>
                </c:pt>
                <c:pt idx="1277">
                  <c:v>43.865966796875</c:v>
                </c:pt>
                <c:pt idx="1278">
                  <c:v>44.56787109375</c:v>
                </c:pt>
                <c:pt idx="1279">
                  <c:v>43.7744140625</c:v>
                </c:pt>
                <c:pt idx="1280">
                  <c:v>43.988037109375</c:v>
                </c:pt>
                <c:pt idx="1281">
                  <c:v>44.7509765625</c:v>
                </c:pt>
                <c:pt idx="1282">
                  <c:v>43.927001953125</c:v>
                </c:pt>
                <c:pt idx="1283">
                  <c:v>44.781494140625</c:v>
                </c:pt>
                <c:pt idx="1284">
                  <c:v>43.22509765625</c:v>
                </c:pt>
                <c:pt idx="1285">
                  <c:v>43.499755859375</c:v>
                </c:pt>
                <c:pt idx="1286">
                  <c:v>44.110107421875</c:v>
                </c:pt>
                <c:pt idx="1287">
                  <c:v>44.964599609375</c:v>
                </c:pt>
                <c:pt idx="1288">
                  <c:v>44.5068359375</c:v>
                </c:pt>
                <c:pt idx="1289">
                  <c:v>43.743896484375</c:v>
                </c:pt>
                <c:pt idx="1290">
                  <c:v>44.140625</c:v>
                </c:pt>
                <c:pt idx="1291">
                  <c:v>44.903564453125</c:v>
                </c:pt>
                <c:pt idx="1292">
                  <c:v>43.194580078125</c:v>
                </c:pt>
                <c:pt idx="1293">
                  <c:v>48.22998046875</c:v>
                </c:pt>
                <c:pt idx="1294">
                  <c:v>43.927001953125</c:v>
                </c:pt>
                <c:pt idx="1295">
                  <c:v>44.476318359375</c:v>
                </c:pt>
                <c:pt idx="1296">
                  <c:v>44.56787109375</c:v>
                </c:pt>
                <c:pt idx="1297">
                  <c:v>43.377685546875</c:v>
                </c:pt>
                <c:pt idx="1298">
                  <c:v>43.927001953125</c:v>
                </c:pt>
                <c:pt idx="1299">
                  <c:v>45.17822265625</c:v>
                </c:pt>
                <c:pt idx="1300">
                  <c:v>44.659423828125</c:v>
                </c:pt>
                <c:pt idx="1301">
                  <c:v>44.07958984375</c:v>
                </c:pt>
                <c:pt idx="1302">
                  <c:v>42.767333984375</c:v>
                </c:pt>
                <c:pt idx="1303">
                  <c:v>43.2861328125</c:v>
                </c:pt>
                <c:pt idx="1304">
                  <c:v>44.0185546875</c:v>
                </c:pt>
                <c:pt idx="1305">
                  <c:v>44.537353515625</c:v>
                </c:pt>
                <c:pt idx="1306">
                  <c:v>44.720458984375</c:v>
                </c:pt>
                <c:pt idx="1307">
                  <c:v>44.659423828125</c:v>
                </c:pt>
                <c:pt idx="1308">
                  <c:v>43.255615234375</c:v>
                </c:pt>
                <c:pt idx="1309">
                  <c:v>44.44580078125</c:v>
                </c:pt>
                <c:pt idx="1310">
                  <c:v>44.049072265625</c:v>
                </c:pt>
                <c:pt idx="1311">
                  <c:v>44.354248046875</c:v>
                </c:pt>
                <c:pt idx="1312">
                  <c:v>47.161865234375</c:v>
                </c:pt>
                <c:pt idx="1313">
                  <c:v>44.110107421875</c:v>
                </c:pt>
                <c:pt idx="1314">
                  <c:v>47.161865234375</c:v>
                </c:pt>
                <c:pt idx="1315">
                  <c:v>44.5068359375</c:v>
                </c:pt>
                <c:pt idx="1316">
                  <c:v>44.0185546875</c:v>
                </c:pt>
                <c:pt idx="1317">
                  <c:v>43.65234375</c:v>
                </c:pt>
                <c:pt idx="1318">
                  <c:v>43.95751953125</c:v>
                </c:pt>
                <c:pt idx="1319">
                  <c:v>44.720458984375</c:v>
                </c:pt>
                <c:pt idx="1320">
                  <c:v>44.32373046875</c:v>
                </c:pt>
                <c:pt idx="1321">
                  <c:v>43.83544921875</c:v>
                </c:pt>
                <c:pt idx="1322">
                  <c:v>43.865966796875</c:v>
                </c:pt>
                <c:pt idx="1323">
                  <c:v>43.682861328125</c:v>
                </c:pt>
                <c:pt idx="1324">
                  <c:v>43.59130859375</c:v>
                </c:pt>
                <c:pt idx="1325">
                  <c:v>43.499755859375</c:v>
                </c:pt>
                <c:pt idx="1326">
                  <c:v>44.93408203125</c:v>
                </c:pt>
                <c:pt idx="1327">
                  <c:v>44.93408203125</c:v>
                </c:pt>
                <c:pt idx="1328">
                  <c:v>48.931884765625</c:v>
                </c:pt>
                <c:pt idx="1329">
                  <c:v>43.7744140625</c:v>
                </c:pt>
                <c:pt idx="1330">
                  <c:v>44.659423828125</c:v>
                </c:pt>
                <c:pt idx="1331">
                  <c:v>43.65234375</c:v>
                </c:pt>
                <c:pt idx="1332">
                  <c:v>44.44580078125</c:v>
                </c:pt>
                <c:pt idx="1333">
                  <c:v>44.07958984375</c:v>
                </c:pt>
                <c:pt idx="1334">
                  <c:v>42.767333984375</c:v>
                </c:pt>
                <c:pt idx="1335">
                  <c:v>44.7509765625</c:v>
                </c:pt>
                <c:pt idx="1336">
                  <c:v>44.68994140625</c:v>
                </c:pt>
                <c:pt idx="1337">
                  <c:v>43.011474609375</c:v>
                </c:pt>
                <c:pt idx="1338">
                  <c:v>43.65234375</c:v>
                </c:pt>
                <c:pt idx="1339">
                  <c:v>44.354248046875</c:v>
                </c:pt>
                <c:pt idx="1340">
                  <c:v>43.255615234375</c:v>
                </c:pt>
                <c:pt idx="1341">
                  <c:v>44.44580078125</c:v>
                </c:pt>
                <c:pt idx="1342">
                  <c:v>44.32373046875</c:v>
                </c:pt>
                <c:pt idx="1343">
                  <c:v>43.896484375</c:v>
                </c:pt>
                <c:pt idx="1344">
                  <c:v>43.011474609375</c:v>
                </c:pt>
                <c:pt idx="1345">
                  <c:v>43.621826171875</c:v>
                </c:pt>
                <c:pt idx="1346">
                  <c:v>43.5302734375</c:v>
                </c:pt>
                <c:pt idx="1347">
                  <c:v>43.621826171875</c:v>
                </c:pt>
                <c:pt idx="1348">
                  <c:v>44.81201171875</c:v>
                </c:pt>
                <c:pt idx="1349">
                  <c:v>43.83544921875</c:v>
                </c:pt>
                <c:pt idx="1350">
                  <c:v>45.758056640625</c:v>
                </c:pt>
                <c:pt idx="1351">
                  <c:v>43.83544921875</c:v>
                </c:pt>
                <c:pt idx="1352">
                  <c:v>44.293212890625</c:v>
                </c:pt>
                <c:pt idx="1353">
                  <c:v>43.896484375</c:v>
                </c:pt>
                <c:pt idx="1354">
                  <c:v>43.2861328125</c:v>
                </c:pt>
                <c:pt idx="1355">
                  <c:v>43.408203125</c:v>
                </c:pt>
                <c:pt idx="1356">
                  <c:v>43.71337890625</c:v>
                </c:pt>
                <c:pt idx="1357">
                  <c:v>44.476318359375</c:v>
                </c:pt>
                <c:pt idx="1358">
                  <c:v>44.7509765625</c:v>
                </c:pt>
                <c:pt idx="1359">
                  <c:v>43.1640625</c:v>
                </c:pt>
                <c:pt idx="1360">
                  <c:v>44.56787109375</c:v>
                </c:pt>
                <c:pt idx="1361">
                  <c:v>44.07958984375</c:v>
                </c:pt>
                <c:pt idx="1362">
                  <c:v>43.7744140625</c:v>
                </c:pt>
                <c:pt idx="1363">
                  <c:v>46.826171875</c:v>
                </c:pt>
                <c:pt idx="1364">
                  <c:v>43.7744140625</c:v>
                </c:pt>
                <c:pt idx="1365">
                  <c:v>44.537353515625</c:v>
                </c:pt>
                <c:pt idx="1366">
                  <c:v>44.32373046875</c:v>
                </c:pt>
                <c:pt idx="1367">
                  <c:v>44.44580078125</c:v>
                </c:pt>
                <c:pt idx="1368">
                  <c:v>43.377685546875</c:v>
                </c:pt>
                <c:pt idx="1369">
                  <c:v>42.828369140625</c:v>
                </c:pt>
                <c:pt idx="1370">
                  <c:v>44.0185546875</c:v>
                </c:pt>
                <c:pt idx="1371">
                  <c:v>45.05615234375</c:v>
                </c:pt>
                <c:pt idx="1372">
                  <c:v>44.293212890625</c:v>
                </c:pt>
                <c:pt idx="1373">
                  <c:v>43.988037109375</c:v>
                </c:pt>
                <c:pt idx="1374">
                  <c:v>43.865966796875</c:v>
                </c:pt>
                <c:pt idx="1375">
                  <c:v>43.34716796875</c:v>
                </c:pt>
                <c:pt idx="1376">
                  <c:v>43.438720703125</c:v>
                </c:pt>
                <c:pt idx="1377">
                  <c:v>43.499755859375</c:v>
                </c:pt>
                <c:pt idx="1378">
                  <c:v>44.07958984375</c:v>
                </c:pt>
                <c:pt idx="1379">
                  <c:v>44.81201171875</c:v>
                </c:pt>
                <c:pt idx="1380">
                  <c:v>43.34716796875</c:v>
                </c:pt>
                <c:pt idx="1381">
                  <c:v>45.025634765625</c:v>
                </c:pt>
                <c:pt idx="1382">
                  <c:v>43.865966796875</c:v>
                </c:pt>
                <c:pt idx="1383">
                  <c:v>43.408203125</c:v>
                </c:pt>
                <c:pt idx="1384">
                  <c:v>43.499755859375</c:v>
                </c:pt>
                <c:pt idx="1385">
                  <c:v>43.621826171875</c:v>
                </c:pt>
                <c:pt idx="1386">
                  <c:v>44.32373046875</c:v>
                </c:pt>
                <c:pt idx="1387">
                  <c:v>44.964599609375</c:v>
                </c:pt>
                <c:pt idx="1388">
                  <c:v>43.988037109375</c:v>
                </c:pt>
                <c:pt idx="1389">
                  <c:v>44.537353515625</c:v>
                </c:pt>
                <c:pt idx="1390">
                  <c:v>43.621826171875</c:v>
                </c:pt>
                <c:pt idx="1391">
                  <c:v>44.110107421875</c:v>
                </c:pt>
                <c:pt idx="1392">
                  <c:v>43.34716796875</c:v>
                </c:pt>
                <c:pt idx="1393">
                  <c:v>42.98095703125</c:v>
                </c:pt>
                <c:pt idx="1394">
                  <c:v>41.729736328125</c:v>
                </c:pt>
                <c:pt idx="1395">
                  <c:v>43.71337890625</c:v>
                </c:pt>
                <c:pt idx="1396">
                  <c:v>44.842529296875</c:v>
                </c:pt>
                <c:pt idx="1397">
                  <c:v>41.912841796875</c:v>
                </c:pt>
                <c:pt idx="1398">
                  <c:v>44.140625</c:v>
                </c:pt>
                <c:pt idx="1399">
                  <c:v>43.896484375</c:v>
                </c:pt>
                <c:pt idx="1400">
                  <c:v>43.71337890625</c:v>
                </c:pt>
                <c:pt idx="1401">
                  <c:v>44.873046875</c:v>
                </c:pt>
                <c:pt idx="1402">
                  <c:v>45.1171875</c:v>
                </c:pt>
                <c:pt idx="1403">
                  <c:v>43.896484375</c:v>
                </c:pt>
                <c:pt idx="1404">
                  <c:v>42.156982421875</c:v>
                </c:pt>
                <c:pt idx="1405">
                  <c:v>43.7744140625</c:v>
                </c:pt>
                <c:pt idx="1406">
                  <c:v>44.07958984375</c:v>
                </c:pt>
                <c:pt idx="1407">
                  <c:v>44.598388671875</c:v>
                </c:pt>
                <c:pt idx="1408">
                  <c:v>43.988037109375</c:v>
                </c:pt>
                <c:pt idx="1409">
                  <c:v>43.46923828125</c:v>
                </c:pt>
                <c:pt idx="1410">
                  <c:v>44.0185546875</c:v>
                </c:pt>
                <c:pt idx="1411">
                  <c:v>43.10302734375</c:v>
                </c:pt>
                <c:pt idx="1412">
                  <c:v>44.140625</c:v>
                </c:pt>
                <c:pt idx="1413">
                  <c:v>43.59130859375</c:v>
                </c:pt>
                <c:pt idx="1414">
                  <c:v>44.9951171875</c:v>
                </c:pt>
                <c:pt idx="1415">
                  <c:v>44.049072265625</c:v>
                </c:pt>
                <c:pt idx="1416">
                  <c:v>44.62890625</c:v>
                </c:pt>
                <c:pt idx="1417">
                  <c:v>44.68994140625</c:v>
                </c:pt>
                <c:pt idx="1418">
                  <c:v>44.598388671875</c:v>
                </c:pt>
                <c:pt idx="1419">
                  <c:v>43.255615234375</c:v>
                </c:pt>
                <c:pt idx="1420">
                  <c:v>44.964599609375</c:v>
                </c:pt>
                <c:pt idx="1421">
                  <c:v>44.842529296875</c:v>
                </c:pt>
                <c:pt idx="1422">
                  <c:v>44.720458984375</c:v>
                </c:pt>
                <c:pt idx="1423">
                  <c:v>43.743896484375</c:v>
                </c:pt>
                <c:pt idx="1424">
                  <c:v>44.7509765625</c:v>
                </c:pt>
                <c:pt idx="1425">
                  <c:v>43.83544921875</c:v>
                </c:pt>
                <c:pt idx="1426">
                  <c:v>43.743896484375</c:v>
                </c:pt>
                <c:pt idx="1427">
                  <c:v>44.7509765625</c:v>
                </c:pt>
                <c:pt idx="1428">
                  <c:v>43.95751953125</c:v>
                </c:pt>
                <c:pt idx="1429">
                  <c:v>44.07958984375</c:v>
                </c:pt>
                <c:pt idx="1430">
                  <c:v>43.7744140625</c:v>
                </c:pt>
                <c:pt idx="1431">
                  <c:v>43.46923828125</c:v>
                </c:pt>
                <c:pt idx="1432">
                  <c:v>44.537353515625</c:v>
                </c:pt>
                <c:pt idx="1433">
                  <c:v>44.56787109375</c:v>
                </c:pt>
                <c:pt idx="1434">
                  <c:v>44.354248046875</c:v>
                </c:pt>
                <c:pt idx="1435">
                  <c:v>44.720458984375</c:v>
                </c:pt>
                <c:pt idx="1436">
                  <c:v>44.415283203125</c:v>
                </c:pt>
                <c:pt idx="1437">
                  <c:v>44.415283203125</c:v>
                </c:pt>
                <c:pt idx="1438">
                  <c:v>44.0185546875</c:v>
                </c:pt>
                <c:pt idx="1439">
                  <c:v>45.2392578125</c:v>
                </c:pt>
                <c:pt idx="1440">
                  <c:v>43.83544921875</c:v>
                </c:pt>
                <c:pt idx="1441">
                  <c:v>44.0185546875</c:v>
                </c:pt>
                <c:pt idx="1442">
                  <c:v>43.621826171875</c:v>
                </c:pt>
                <c:pt idx="1443">
                  <c:v>44.93408203125</c:v>
                </c:pt>
                <c:pt idx="1444">
                  <c:v>43.621826171875</c:v>
                </c:pt>
                <c:pt idx="1445">
                  <c:v>43.896484375</c:v>
                </c:pt>
                <c:pt idx="1446">
                  <c:v>43.71337890625</c:v>
                </c:pt>
                <c:pt idx="1447">
                  <c:v>44.44580078125</c:v>
                </c:pt>
                <c:pt idx="1448">
                  <c:v>43.316650390625</c:v>
                </c:pt>
                <c:pt idx="1449">
                  <c:v>43.95751953125</c:v>
                </c:pt>
                <c:pt idx="1450">
                  <c:v>44.873046875</c:v>
                </c:pt>
                <c:pt idx="1451">
                  <c:v>43.7744140625</c:v>
                </c:pt>
                <c:pt idx="1452">
                  <c:v>44.537353515625</c:v>
                </c:pt>
                <c:pt idx="1453">
                  <c:v>43.743896484375</c:v>
                </c:pt>
                <c:pt idx="1454">
                  <c:v>44.0185546875</c:v>
                </c:pt>
                <c:pt idx="1455">
                  <c:v>43.896484375</c:v>
                </c:pt>
                <c:pt idx="1456">
                  <c:v>44.598388671875</c:v>
                </c:pt>
                <c:pt idx="1457">
                  <c:v>44.0185546875</c:v>
                </c:pt>
                <c:pt idx="1458">
                  <c:v>45.05615234375</c:v>
                </c:pt>
                <c:pt idx="1459">
                  <c:v>45.208740234375</c:v>
                </c:pt>
                <c:pt idx="1460">
                  <c:v>44.0185546875</c:v>
                </c:pt>
                <c:pt idx="1461">
                  <c:v>44.110107421875</c:v>
                </c:pt>
                <c:pt idx="1462">
                  <c:v>43.438720703125</c:v>
                </c:pt>
                <c:pt idx="1463">
                  <c:v>45.30029296875</c:v>
                </c:pt>
                <c:pt idx="1464">
                  <c:v>44.476318359375</c:v>
                </c:pt>
                <c:pt idx="1465">
                  <c:v>44.293212890625</c:v>
                </c:pt>
                <c:pt idx="1466">
                  <c:v>44.476318359375</c:v>
                </c:pt>
                <c:pt idx="1467">
                  <c:v>43.408203125</c:v>
                </c:pt>
                <c:pt idx="1468">
                  <c:v>44.415283203125</c:v>
                </c:pt>
                <c:pt idx="1469">
                  <c:v>43.438720703125</c:v>
                </c:pt>
                <c:pt idx="1470">
                  <c:v>44.049072265625</c:v>
                </c:pt>
                <c:pt idx="1471">
                  <c:v>44.0185546875</c:v>
                </c:pt>
                <c:pt idx="1472">
                  <c:v>44.140625</c:v>
                </c:pt>
                <c:pt idx="1473">
                  <c:v>43.95751953125</c:v>
                </c:pt>
                <c:pt idx="1474">
                  <c:v>43.83544921875</c:v>
                </c:pt>
                <c:pt idx="1475">
                  <c:v>43.83544921875</c:v>
                </c:pt>
                <c:pt idx="1476">
                  <c:v>44.110107421875</c:v>
                </c:pt>
                <c:pt idx="1477">
                  <c:v>43.10302734375</c:v>
                </c:pt>
                <c:pt idx="1478">
                  <c:v>44.354248046875</c:v>
                </c:pt>
                <c:pt idx="1479">
                  <c:v>44.659423828125</c:v>
                </c:pt>
                <c:pt idx="1480">
                  <c:v>44.5068359375</c:v>
                </c:pt>
                <c:pt idx="1481">
                  <c:v>42.7978515625</c:v>
                </c:pt>
                <c:pt idx="1482">
                  <c:v>44.842529296875</c:v>
                </c:pt>
                <c:pt idx="1483">
                  <c:v>43.5302734375</c:v>
                </c:pt>
                <c:pt idx="1484">
                  <c:v>43.71337890625</c:v>
                </c:pt>
                <c:pt idx="1485">
                  <c:v>43.621826171875</c:v>
                </c:pt>
                <c:pt idx="1486">
                  <c:v>44.903564453125</c:v>
                </c:pt>
                <c:pt idx="1487">
                  <c:v>44.07958984375</c:v>
                </c:pt>
                <c:pt idx="1488">
                  <c:v>43.927001953125</c:v>
                </c:pt>
                <c:pt idx="1489">
                  <c:v>45.758056640625</c:v>
                </c:pt>
                <c:pt idx="1490">
                  <c:v>44.781494140625</c:v>
                </c:pt>
                <c:pt idx="1491">
                  <c:v>44.44580078125</c:v>
                </c:pt>
                <c:pt idx="1492">
                  <c:v>43.95751953125</c:v>
                </c:pt>
                <c:pt idx="1493">
                  <c:v>44.781494140625</c:v>
                </c:pt>
                <c:pt idx="1494">
                  <c:v>45.30029296875</c:v>
                </c:pt>
                <c:pt idx="1495">
                  <c:v>44.476318359375</c:v>
                </c:pt>
                <c:pt idx="1496">
                  <c:v>42.706298828125</c:v>
                </c:pt>
                <c:pt idx="1497">
                  <c:v>43.927001953125</c:v>
                </c:pt>
                <c:pt idx="1498">
                  <c:v>43.896484375</c:v>
                </c:pt>
                <c:pt idx="1499">
                  <c:v>43.682861328125</c:v>
                </c:pt>
                <c:pt idx="1500">
                  <c:v>44.2626953125</c:v>
                </c:pt>
                <c:pt idx="1501">
                  <c:v>43.71337890625</c:v>
                </c:pt>
                <c:pt idx="1502">
                  <c:v>43.316650390625</c:v>
                </c:pt>
                <c:pt idx="1503">
                  <c:v>44.07958984375</c:v>
                </c:pt>
                <c:pt idx="1504">
                  <c:v>43.83544921875</c:v>
                </c:pt>
                <c:pt idx="1505">
                  <c:v>43.621826171875</c:v>
                </c:pt>
                <c:pt idx="1506">
                  <c:v>44.56787109375</c:v>
                </c:pt>
                <c:pt idx="1507">
                  <c:v>44.415283203125</c:v>
                </c:pt>
                <c:pt idx="1508">
                  <c:v>42.7978515625</c:v>
                </c:pt>
                <c:pt idx="1509">
                  <c:v>44.32373046875</c:v>
                </c:pt>
                <c:pt idx="1510">
                  <c:v>44.110107421875</c:v>
                </c:pt>
                <c:pt idx="1511">
                  <c:v>44.140625</c:v>
                </c:pt>
                <c:pt idx="1512">
                  <c:v>45.2392578125</c:v>
                </c:pt>
                <c:pt idx="1513">
                  <c:v>43.59130859375</c:v>
                </c:pt>
                <c:pt idx="1514">
                  <c:v>43.988037109375</c:v>
                </c:pt>
                <c:pt idx="1515">
                  <c:v>43.865966796875</c:v>
                </c:pt>
                <c:pt idx="1516">
                  <c:v>43.71337890625</c:v>
                </c:pt>
                <c:pt idx="1517">
                  <c:v>43.2861328125</c:v>
                </c:pt>
                <c:pt idx="1518">
                  <c:v>45.1171875</c:v>
                </c:pt>
                <c:pt idx="1519">
                  <c:v>43.560791015625</c:v>
                </c:pt>
                <c:pt idx="1520">
                  <c:v>45.60546875</c:v>
                </c:pt>
                <c:pt idx="1521">
                  <c:v>43.499755859375</c:v>
                </c:pt>
                <c:pt idx="1522">
                  <c:v>43.896484375</c:v>
                </c:pt>
                <c:pt idx="1523">
                  <c:v>43.5302734375</c:v>
                </c:pt>
                <c:pt idx="1524">
                  <c:v>43.5302734375</c:v>
                </c:pt>
                <c:pt idx="1525">
                  <c:v>43.83544921875</c:v>
                </c:pt>
                <c:pt idx="1526">
                  <c:v>44.62890625</c:v>
                </c:pt>
                <c:pt idx="1527">
                  <c:v>44.354248046875</c:v>
                </c:pt>
                <c:pt idx="1528">
                  <c:v>44.2626953125</c:v>
                </c:pt>
                <c:pt idx="1529">
                  <c:v>44.44580078125</c:v>
                </c:pt>
                <c:pt idx="1530">
                  <c:v>43.95751953125</c:v>
                </c:pt>
                <c:pt idx="1531">
                  <c:v>44.842529296875</c:v>
                </c:pt>
                <c:pt idx="1532">
                  <c:v>44.93408203125</c:v>
                </c:pt>
                <c:pt idx="1533">
                  <c:v>44.110107421875</c:v>
                </c:pt>
                <c:pt idx="1534">
                  <c:v>44.9951171875</c:v>
                </c:pt>
                <c:pt idx="1535">
                  <c:v>44.964599609375</c:v>
                </c:pt>
                <c:pt idx="1536">
                  <c:v>43.621826171875</c:v>
                </c:pt>
                <c:pt idx="1537">
                  <c:v>43.865966796875</c:v>
                </c:pt>
                <c:pt idx="1538">
                  <c:v>44.354248046875</c:v>
                </c:pt>
                <c:pt idx="1539">
                  <c:v>45.025634765625</c:v>
                </c:pt>
                <c:pt idx="1540">
                  <c:v>43.83544921875</c:v>
                </c:pt>
                <c:pt idx="1541">
                  <c:v>43.7744140625</c:v>
                </c:pt>
                <c:pt idx="1542">
                  <c:v>45.361328125</c:v>
                </c:pt>
                <c:pt idx="1543">
                  <c:v>44.384765625</c:v>
                </c:pt>
                <c:pt idx="1544">
                  <c:v>46.09375</c:v>
                </c:pt>
                <c:pt idx="1545">
                  <c:v>44.5068359375</c:v>
                </c:pt>
                <c:pt idx="1546">
                  <c:v>42.828369140625</c:v>
                </c:pt>
                <c:pt idx="1547">
                  <c:v>43.83544921875</c:v>
                </c:pt>
                <c:pt idx="1548">
                  <c:v>43.804931640625</c:v>
                </c:pt>
                <c:pt idx="1549">
                  <c:v>44.476318359375</c:v>
                </c:pt>
                <c:pt idx="1550">
                  <c:v>44.384765625</c:v>
                </c:pt>
                <c:pt idx="1551">
                  <c:v>43.83544921875</c:v>
                </c:pt>
                <c:pt idx="1552">
                  <c:v>44.56787109375</c:v>
                </c:pt>
                <c:pt idx="1553">
                  <c:v>43.621826171875</c:v>
                </c:pt>
                <c:pt idx="1554">
                  <c:v>43.438720703125</c:v>
                </c:pt>
                <c:pt idx="1555">
                  <c:v>43.865966796875</c:v>
                </c:pt>
                <c:pt idx="1556">
                  <c:v>43.011474609375</c:v>
                </c:pt>
                <c:pt idx="1557">
                  <c:v>43.865966796875</c:v>
                </c:pt>
                <c:pt idx="1558">
                  <c:v>44.81201171875</c:v>
                </c:pt>
                <c:pt idx="1559">
                  <c:v>44.781494140625</c:v>
                </c:pt>
                <c:pt idx="1560">
                  <c:v>43.22509765625</c:v>
                </c:pt>
                <c:pt idx="1561">
                  <c:v>43.743896484375</c:v>
                </c:pt>
                <c:pt idx="1562">
                  <c:v>43.560791015625</c:v>
                </c:pt>
                <c:pt idx="1563">
                  <c:v>45.2392578125</c:v>
                </c:pt>
                <c:pt idx="1564">
                  <c:v>44.2626953125</c:v>
                </c:pt>
                <c:pt idx="1565">
                  <c:v>44.93408203125</c:v>
                </c:pt>
                <c:pt idx="1566">
                  <c:v>43.7744140625</c:v>
                </c:pt>
                <c:pt idx="1567">
                  <c:v>44.9951171875</c:v>
                </c:pt>
                <c:pt idx="1568">
                  <c:v>43.499755859375</c:v>
                </c:pt>
                <c:pt idx="1569">
                  <c:v>44.720458984375</c:v>
                </c:pt>
                <c:pt idx="1570">
                  <c:v>46.76513671875</c:v>
                </c:pt>
                <c:pt idx="1571">
                  <c:v>44.384765625</c:v>
                </c:pt>
                <c:pt idx="1572">
                  <c:v>43.83544921875</c:v>
                </c:pt>
                <c:pt idx="1573">
                  <c:v>44.415283203125</c:v>
                </c:pt>
                <c:pt idx="1574">
                  <c:v>45.2392578125</c:v>
                </c:pt>
                <c:pt idx="1575">
                  <c:v>44.68994140625</c:v>
                </c:pt>
                <c:pt idx="1576">
                  <c:v>43.408203125</c:v>
                </c:pt>
                <c:pt idx="1577">
                  <c:v>43.71337890625</c:v>
                </c:pt>
                <c:pt idx="1578">
                  <c:v>44.93408203125</c:v>
                </c:pt>
                <c:pt idx="1579">
                  <c:v>44.537353515625</c:v>
                </c:pt>
                <c:pt idx="1580">
                  <c:v>44.9951171875</c:v>
                </c:pt>
                <c:pt idx="1581">
                  <c:v>43.316650390625</c:v>
                </c:pt>
                <c:pt idx="1582">
                  <c:v>44.110107421875</c:v>
                </c:pt>
                <c:pt idx="1583">
                  <c:v>43.22509765625</c:v>
                </c:pt>
                <c:pt idx="1584">
                  <c:v>43.927001953125</c:v>
                </c:pt>
                <c:pt idx="1585">
                  <c:v>44.110107421875</c:v>
                </c:pt>
                <c:pt idx="1586">
                  <c:v>44.62890625</c:v>
                </c:pt>
                <c:pt idx="1587">
                  <c:v>44.56787109375</c:v>
                </c:pt>
                <c:pt idx="1588">
                  <c:v>43.71337890625</c:v>
                </c:pt>
                <c:pt idx="1589">
                  <c:v>44.720458984375</c:v>
                </c:pt>
                <c:pt idx="1590">
                  <c:v>44.598388671875</c:v>
                </c:pt>
                <c:pt idx="1591">
                  <c:v>43.22509765625</c:v>
                </c:pt>
                <c:pt idx="1592">
                  <c:v>44.354248046875</c:v>
                </c:pt>
                <c:pt idx="1593">
                  <c:v>43.83544921875</c:v>
                </c:pt>
                <c:pt idx="1594">
                  <c:v>43.83544921875</c:v>
                </c:pt>
                <c:pt idx="1595">
                  <c:v>44.476318359375</c:v>
                </c:pt>
                <c:pt idx="1596">
                  <c:v>43.71337890625</c:v>
                </c:pt>
                <c:pt idx="1597">
                  <c:v>43.65234375</c:v>
                </c:pt>
                <c:pt idx="1598">
                  <c:v>43.988037109375</c:v>
                </c:pt>
                <c:pt idx="1599">
                  <c:v>44.873046875</c:v>
                </c:pt>
                <c:pt idx="1600">
                  <c:v>44.903564453125</c:v>
                </c:pt>
                <c:pt idx="1601">
                  <c:v>43.743896484375</c:v>
                </c:pt>
                <c:pt idx="1602">
                  <c:v>45.2392578125</c:v>
                </c:pt>
                <c:pt idx="1603">
                  <c:v>44.2626953125</c:v>
                </c:pt>
                <c:pt idx="1604">
                  <c:v>44.354248046875</c:v>
                </c:pt>
                <c:pt idx="1605">
                  <c:v>44.7509765625</c:v>
                </c:pt>
                <c:pt idx="1606">
                  <c:v>45.086669921875</c:v>
                </c:pt>
                <c:pt idx="1607">
                  <c:v>44.598388671875</c:v>
                </c:pt>
                <c:pt idx="1608">
                  <c:v>44.293212890625</c:v>
                </c:pt>
                <c:pt idx="1609">
                  <c:v>43.499755859375</c:v>
                </c:pt>
                <c:pt idx="1610">
                  <c:v>44.140625</c:v>
                </c:pt>
                <c:pt idx="1611">
                  <c:v>44.62890625</c:v>
                </c:pt>
                <c:pt idx="1612">
                  <c:v>44.873046875</c:v>
                </c:pt>
                <c:pt idx="1613">
                  <c:v>43.83544921875</c:v>
                </c:pt>
                <c:pt idx="1614">
                  <c:v>44.720458984375</c:v>
                </c:pt>
                <c:pt idx="1615">
                  <c:v>42.523193359375</c:v>
                </c:pt>
                <c:pt idx="1616">
                  <c:v>44.62890625</c:v>
                </c:pt>
                <c:pt idx="1617">
                  <c:v>43.072509765625</c:v>
                </c:pt>
                <c:pt idx="1618">
                  <c:v>44.873046875</c:v>
                </c:pt>
                <c:pt idx="1619">
                  <c:v>42.919921875</c:v>
                </c:pt>
                <c:pt idx="1620">
                  <c:v>45.05615234375</c:v>
                </c:pt>
                <c:pt idx="1621">
                  <c:v>43.927001953125</c:v>
                </c:pt>
                <c:pt idx="1622">
                  <c:v>44.659423828125</c:v>
                </c:pt>
                <c:pt idx="1623">
                  <c:v>43.927001953125</c:v>
                </c:pt>
                <c:pt idx="1624">
                  <c:v>44.537353515625</c:v>
                </c:pt>
                <c:pt idx="1625">
                  <c:v>43.621826171875</c:v>
                </c:pt>
                <c:pt idx="1626">
                  <c:v>44.537353515625</c:v>
                </c:pt>
                <c:pt idx="1627">
                  <c:v>43.408203125</c:v>
                </c:pt>
                <c:pt idx="1628">
                  <c:v>45.269775390625</c:v>
                </c:pt>
                <c:pt idx="1629">
                  <c:v>43.988037109375</c:v>
                </c:pt>
                <c:pt idx="1630">
                  <c:v>44.598388671875</c:v>
                </c:pt>
                <c:pt idx="1631">
                  <c:v>44.81201171875</c:v>
                </c:pt>
                <c:pt idx="1632">
                  <c:v>43.95751953125</c:v>
                </c:pt>
                <c:pt idx="1633">
                  <c:v>44.720458984375</c:v>
                </c:pt>
                <c:pt idx="1634">
                  <c:v>43.499755859375</c:v>
                </c:pt>
                <c:pt idx="1635">
                  <c:v>43.743896484375</c:v>
                </c:pt>
                <c:pt idx="1636">
                  <c:v>44.598388671875</c:v>
                </c:pt>
                <c:pt idx="1637">
                  <c:v>44.07958984375</c:v>
                </c:pt>
                <c:pt idx="1638">
                  <c:v>44.964599609375</c:v>
                </c:pt>
                <c:pt idx="1639">
                  <c:v>43.65234375</c:v>
                </c:pt>
                <c:pt idx="1640">
                  <c:v>43.65234375</c:v>
                </c:pt>
                <c:pt idx="1641">
                  <c:v>44.873046875</c:v>
                </c:pt>
                <c:pt idx="1642">
                  <c:v>44.659423828125</c:v>
                </c:pt>
                <c:pt idx="1643">
                  <c:v>44.0185546875</c:v>
                </c:pt>
                <c:pt idx="1644">
                  <c:v>44.5068359375</c:v>
                </c:pt>
                <c:pt idx="1645">
                  <c:v>43.865966796875</c:v>
                </c:pt>
                <c:pt idx="1646">
                  <c:v>44.56787109375</c:v>
                </c:pt>
                <c:pt idx="1647">
                  <c:v>44.7509765625</c:v>
                </c:pt>
                <c:pt idx="1648">
                  <c:v>44.903564453125</c:v>
                </c:pt>
                <c:pt idx="1649">
                  <c:v>44.537353515625</c:v>
                </c:pt>
                <c:pt idx="1650">
                  <c:v>43.682861328125</c:v>
                </c:pt>
                <c:pt idx="1651">
                  <c:v>43.95751953125</c:v>
                </c:pt>
                <c:pt idx="1652">
                  <c:v>43.22509765625</c:v>
                </c:pt>
                <c:pt idx="1653">
                  <c:v>44.7509765625</c:v>
                </c:pt>
                <c:pt idx="1654">
                  <c:v>44.293212890625</c:v>
                </c:pt>
                <c:pt idx="1655">
                  <c:v>43.743896484375</c:v>
                </c:pt>
                <c:pt idx="1656">
                  <c:v>43.1640625</c:v>
                </c:pt>
                <c:pt idx="1657">
                  <c:v>44.842529296875</c:v>
                </c:pt>
                <c:pt idx="1658">
                  <c:v>44.44580078125</c:v>
                </c:pt>
                <c:pt idx="1659">
                  <c:v>43.988037109375</c:v>
                </c:pt>
                <c:pt idx="1660">
                  <c:v>44.720458984375</c:v>
                </c:pt>
                <c:pt idx="1661">
                  <c:v>43.34716796875</c:v>
                </c:pt>
                <c:pt idx="1662">
                  <c:v>44.049072265625</c:v>
                </c:pt>
                <c:pt idx="1663">
                  <c:v>44.110107421875</c:v>
                </c:pt>
                <c:pt idx="1664">
                  <c:v>45.1171875</c:v>
                </c:pt>
                <c:pt idx="1665">
                  <c:v>43.499755859375</c:v>
                </c:pt>
                <c:pt idx="1666">
                  <c:v>44.62890625</c:v>
                </c:pt>
                <c:pt idx="1667">
                  <c:v>43.988037109375</c:v>
                </c:pt>
                <c:pt idx="1668">
                  <c:v>43.988037109375</c:v>
                </c:pt>
                <c:pt idx="1669">
                  <c:v>44.0185546875</c:v>
                </c:pt>
                <c:pt idx="1670">
                  <c:v>42.584228515625</c:v>
                </c:pt>
                <c:pt idx="1671">
                  <c:v>44.5068359375</c:v>
                </c:pt>
                <c:pt idx="1672">
                  <c:v>44.781494140625</c:v>
                </c:pt>
                <c:pt idx="1673">
                  <c:v>44.720458984375</c:v>
                </c:pt>
                <c:pt idx="1674">
                  <c:v>43.988037109375</c:v>
                </c:pt>
                <c:pt idx="1675">
                  <c:v>43.83544921875</c:v>
                </c:pt>
                <c:pt idx="1676">
                  <c:v>44.07958984375</c:v>
                </c:pt>
                <c:pt idx="1677">
                  <c:v>43.46923828125</c:v>
                </c:pt>
                <c:pt idx="1678">
                  <c:v>45.208740234375</c:v>
                </c:pt>
                <c:pt idx="1679">
                  <c:v>42.919921875</c:v>
                </c:pt>
                <c:pt idx="1680">
                  <c:v>44.415283203125</c:v>
                </c:pt>
                <c:pt idx="1681">
                  <c:v>44.56787109375</c:v>
                </c:pt>
                <c:pt idx="1682">
                  <c:v>44.293212890625</c:v>
                </c:pt>
                <c:pt idx="1683">
                  <c:v>43.1640625</c:v>
                </c:pt>
                <c:pt idx="1684">
                  <c:v>44.720458984375</c:v>
                </c:pt>
                <c:pt idx="1685">
                  <c:v>44.32373046875</c:v>
                </c:pt>
                <c:pt idx="1686">
                  <c:v>44.598388671875</c:v>
                </c:pt>
                <c:pt idx="1687">
                  <c:v>42.1875</c:v>
                </c:pt>
                <c:pt idx="1688">
                  <c:v>43.865966796875</c:v>
                </c:pt>
                <c:pt idx="1689">
                  <c:v>43.408203125</c:v>
                </c:pt>
                <c:pt idx="1690">
                  <c:v>44.110107421875</c:v>
                </c:pt>
                <c:pt idx="1691">
                  <c:v>44.537353515625</c:v>
                </c:pt>
                <c:pt idx="1692">
                  <c:v>44.873046875</c:v>
                </c:pt>
                <c:pt idx="1693">
                  <c:v>44.293212890625</c:v>
                </c:pt>
                <c:pt idx="1694">
                  <c:v>43.2861328125</c:v>
                </c:pt>
                <c:pt idx="1695">
                  <c:v>44.0185546875</c:v>
                </c:pt>
                <c:pt idx="1696">
                  <c:v>43.316650390625</c:v>
                </c:pt>
                <c:pt idx="1697">
                  <c:v>44.32373046875</c:v>
                </c:pt>
                <c:pt idx="1698">
                  <c:v>44.842529296875</c:v>
                </c:pt>
                <c:pt idx="1699">
                  <c:v>44.415283203125</c:v>
                </c:pt>
                <c:pt idx="1700">
                  <c:v>45.208740234375</c:v>
                </c:pt>
                <c:pt idx="1701">
                  <c:v>44.7509765625</c:v>
                </c:pt>
                <c:pt idx="1702">
                  <c:v>43.896484375</c:v>
                </c:pt>
                <c:pt idx="1703">
                  <c:v>44.781494140625</c:v>
                </c:pt>
                <c:pt idx="1704">
                  <c:v>45.635986328125</c:v>
                </c:pt>
                <c:pt idx="1705">
                  <c:v>43.896484375</c:v>
                </c:pt>
                <c:pt idx="1706">
                  <c:v>43.46923828125</c:v>
                </c:pt>
                <c:pt idx="1707">
                  <c:v>44.110107421875</c:v>
                </c:pt>
                <c:pt idx="1708">
                  <c:v>44.0185546875</c:v>
                </c:pt>
                <c:pt idx="1709">
                  <c:v>44.598388671875</c:v>
                </c:pt>
                <c:pt idx="1710">
                  <c:v>45.1171875</c:v>
                </c:pt>
                <c:pt idx="1711">
                  <c:v>43.95751953125</c:v>
                </c:pt>
                <c:pt idx="1712">
                  <c:v>44.110107421875</c:v>
                </c:pt>
                <c:pt idx="1713">
                  <c:v>43.194580078125</c:v>
                </c:pt>
                <c:pt idx="1714">
                  <c:v>44.5068359375</c:v>
                </c:pt>
                <c:pt idx="1715">
                  <c:v>44.873046875</c:v>
                </c:pt>
                <c:pt idx="1716">
                  <c:v>42.706298828125</c:v>
                </c:pt>
                <c:pt idx="1717">
                  <c:v>44.5068359375</c:v>
                </c:pt>
                <c:pt idx="1718">
                  <c:v>42.73681640625</c:v>
                </c:pt>
                <c:pt idx="1719">
                  <c:v>44.415283203125</c:v>
                </c:pt>
                <c:pt idx="1720">
                  <c:v>42.889404296875</c:v>
                </c:pt>
                <c:pt idx="1721">
                  <c:v>45.17822265625</c:v>
                </c:pt>
                <c:pt idx="1722">
                  <c:v>43.46923828125</c:v>
                </c:pt>
                <c:pt idx="1723">
                  <c:v>43.560791015625</c:v>
                </c:pt>
                <c:pt idx="1724">
                  <c:v>43.46923828125</c:v>
                </c:pt>
                <c:pt idx="1725">
                  <c:v>43.865966796875</c:v>
                </c:pt>
                <c:pt idx="1726">
                  <c:v>44.62890625</c:v>
                </c:pt>
                <c:pt idx="1727">
                  <c:v>43.499755859375</c:v>
                </c:pt>
                <c:pt idx="1728">
                  <c:v>44.720458984375</c:v>
                </c:pt>
                <c:pt idx="1729">
                  <c:v>44.68994140625</c:v>
                </c:pt>
                <c:pt idx="1730">
                  <c:v>44.598388671875</c:v>
                </c:pt>
                <c:pt idx="1731">
                  <c:v>43.499755859375</c:v>
                </c:pt>
                <c:pt idx="1732">
                  <c:v>45.147705078125</c:v>
                </c:pt>
                <c:pt idx="1733">
                  <c:v>44.293212890625</c:v>
                </c:pt>
                <c:pt idx="1734">
                  <c:v>45.05615234375</c:v>
                </c:pt>
                <c:pt idx="1735">
                  <c:v>43.7744140625</c:v>
                </c:pt>
                <c:pt idx="1736">
                  <c:v>43.95751953125</c:v>
                </c:pt>
                <c:pt idx="1737">
                  <c:v>43.743896484375</c:v>
                </c:pt>
                <c:pt idx="1738">
                  <c:v>44.415283203125</c:v>
                </c:pt>
                <c:pt idx="1739">
                  <c:v>43.438720703125</c:v>
                </c:pt>
                <c:pt idx="1740">
                  <c:v>45.05615234375</c:v>
                </c:pt>
                <c:pt idx="1741">
                  <c:v>43.438720703125</c:v>
                </c:pt>
                <c:pt idx="1742">
                  <c:v>43.743896484375</c:v>
                </c:pt>
                <c:pt idx="1743">
                  <c:v>43.316650390625</c:v>
                </c:pt>
                <c:pt idx="1744">
                  <c:v>44.049072265625</c:v>
                </c:pt>
                <c:pt idx="1745">
                  <c:v>43.927001953125</c:v>
                </c:pt>
                <c:pt idx="1746">
                  <c:v>44.659423828125</c:v>
                </c:pt>
                <c:pt idx="1747">
                  <c:v>44.720458984375</c:v>
                </c:pt>
                <c:pt idx="1748">
                  <c:v>44.049072265625</c:v>
                </c:pt>
                <c:pt idx="1749">
                  <c:v>43.22509765625</c:v>
                </c:pt>
                <c:pt idx="1750">
                  <c:v>44.110107421875</c:v>
                </c:pt>
                <c:pt idx="1751">
                  <c:v>43.133544921875</c:v>
                </c:pt>
                <c:pt idx="1752">
                  <c:v>48.992919921875</c:v>
                </c:pt>
                <c:pt idx="1753">
                  <c:v>44.781494140625</c:v>
                </c:pt>
                <c:pt idx="1754">
                  <c:v>44.781494140625</c:v>
                </c:pt>
                <c:pt idx="1755">
                  <c:v>43.5302734375</c:v>
                </c:pt>
                <c:pt idx="1756">
                  <c:v>44.07958984375</c:v>
                </c:pt>
                <c:pt idx="1757">
                  <c:v>44.68994140625</c:v>
                </c:pt>
                <c:pt idx="1758">
                  <c:v>44.44580078125</c:v>
                </c:pt>
                <c:pt idx="1759">
                  <c:v>43.560791015625</c:v>
                </c:pt>
                <c:pt idx="1760">
                  <c:v>44.0185546875</c:v>
                </c:pt>
                <c:pt idx="1761">
                  <c:v>43.65234375</c:v>
                </c:pt>
                <c:pt idx="1762">
                  <c:v>44.384765625</c:v>
                </c:pt>
                <c:pt idx="1763">
                  <c:v>43.621826171875</c:v>
                </c:pt>
                <c:pt idx="1764">
                  <c:v>43.621826171875</c:v>
                </c:pt>
                <c:pt idx="1765">
                  <c:v>44.5068359375</c:v>
                </c:pt>
                <c:pt idx="1766">
                  <c:v>44.964599609375</c:v>
                </c:pt>
                <c:pt idx="1767">
                  <c:v>43.7744140625</c:v>
                </c:pt>
                <c:pt idx="1768">
                  <c:v>44.93408203125</c:v>
                </c:pt>
                <c:pt idx="1769">
                  <c:v>44.5068359375</c:v>
                </c:pt>
                <c:pt idx="1770">
                  <c:v>44.659423828125</c:v>
                </c:pt>
                <c:pt idx="1771">
                  <c:v>43.988037109375</c:v>
                </c:pt>
                <c:pt idx="1772">
                  <c:v>43.10302734375</c:v>
                </c:pt>
                <c:pt idx="1773">
                  <c:v>43.743896484375</c:v>
                </c:pt>
                <c:pt idx="1774">
                  <c:v>44.62890625</c:v>
                </c:pt>
                <c:pt idx="1775">
                  <c:v>43.560791015625</c:v>
                </c:pt>
                <c:pt idx="1776">
                  <c:v>44.81201171875</c:v>
                </c:pt>
                <c:pt idx="1777">
                  <c:v>44.476318359375</c:v>
                </c:pt>
                <c:pt idx="1778">
                  <c:v>44.56787109375</c:v>
                </c:pt>
                <c:pt idx="1779">
                  <c:v>43.10302734375</c:v>
                </c:pt>
                <c:pt idx="1780">
                  <c:v>44.720458984375</c:v>
                </c:pt>
                <c:pt idx="1781">
                  <c:v>44.049072265625</c:v>
                </c:pt>
                <c:pt idx="1782">
                  <c:v>44.415283203125</c:v>
                </c:pt>
                <c:pt idx="1783">
                  <c:v>43.804931640625</c:v>
                </c:pt>
                <c:pt idx="1784">
                  <c:v>43.5302734375</c:v>
                </c:pt>
                <c:pt idx="1785">
                  <c:v>49.1455078125</c:v>
                </c:pt>
                <c:pt idx="1786">
                  <c:v>44.140625</c:v>
                </c:pt>
                <c:pt idx="1787">
                  <c:v>43.927001953125</c:v>
                </c:pt>
                <c:pt idx="1788">
                  <c:v>43.988037109375</c:v>
                </c:pt>
                <c:pt idx="1789">
                  <c:v>43.71337890625</c:v>
                </c:pt>
                <c:pt idx="1790">
                  <c:v>44.720458984375</c:v>
                </c:pt>
                <c:pt idx="1791">
                  <c:v>43.408203125</c:v>
                </c:pt>
                <c:pt idx="1792">
                  <c:v>44.781494140625</c:v>
                </c:pt>
                <c:pt idx="1793">
                  <c:v>44.842529296875</c:v>
                </c:pt>
                <c:pt idx="1794">
                  <c:v>43.896484375</c:v>
                </c:pt>
                <c:pt idx="1795">
                  <c:v>43.65234375</c:v>
                </c:pt>
                <c:pt idx="1796">
                  <c:v>44.140625</c:v>
                </c:pt>
                <c:pt idx="1797">
                  <c:v>43.408203125</c:v>
                </c:pt>
                <c:pt idx="1798">
                  <c:v>43.377685546875</c:v>
                </c:pt>
                <c:pt idx="1799">
                  <c:v>44.07958984375</c:v>
                </c:pt>
                <c:pt idx="1800">
                  <c:v>43.072509765625</c:v>
                </c:pt>
                <c:pt idx="1801">
                  <c:v>43.682861328125</c:v>
                </c:pt>
                <c:pt idx="1802">
                  <c:v>43.560791015625</c:v>
                </c:pt>
                <c:pt idx="1803">
                  <c:v>44.659423828125</c:v>
                </c:pt>
                <c:pt idx="1804">
                  <c:v>43.865966796875</c:v>
                </c:pt>
                <c:pt idx="1805">
                  <c:v>44.81201171875</c:v>
                </c:pt>
                <c:pt idx="1806">
                  <c:v>44.781494140625</c:v>
                </c:pt>
                <c:pt idx="1807">
                  <c:v>43.194580078125</c:v>
                </c:pt>
                <c:pt idx="1808">
                  <c:v>44.110107421875</c:v>
                </c:pt>
                <c:pt idx="1809">
                  <c:v>44.5068359375</c:v>
                </c:pt>
                <c:pt idx="1810">
                  <c:v>44.293212890625</c:v>
                </c:pt>
                <c:pt idx="1811">
                  <c:v>43.59130859375</c:v>
                </c:pt>
                <c:pt idx="1812">
                  <c:v>44.0185546875</c:v>
                </c:pt>
                <c:pt idx="1813">
                  <c:v>44.049072265625</c:v>
                </c:pt>
                <c:pt idx="1814">
                  <c:v>43.896484375</c:v>
                </c:pt>
                <c:pt idx="1815">
                  <c:v>43.499755859375</c:v>
                </c:pt>
                <c:pt idx="1816">
                  <c:v>44.415283203125</c:v>
                </c:pt>
                <c:pt idx="1817">
                  <c:v>44.354248046875</c:v>
                </c:pt>
                <c:pt idx="1818">
                  <c:v>44.110107421875</c:v>
                </c:pt>
                <c:pt idx="1819">
                  <c:v>43.95751953125</c:v>
                </c:pt>
                <c:pt idx="1820">
                  <c:v>44.5068359375</c:v>
                </c:pt>
                <c:pt idx="1821">
                  <c:v>43.988037109375</c:v>
                </c:pt>
                <c:pt idx="1822">
                  <c:v>44.9951171875</c:v>
                </c:pt>
                <c:pt idx="1823">
                  <c:v>44.354248046875</c:v>
                </c:pt>
                <c:pt idx="1824">
                  <c:v>44.476318359375</c:v>
                </c:pt>
                <c:pt idx="1825">
                  <c:v>43.560791015625</c:v>
                </c:pt>
                <c:pt idx="1826">
                  <c:v>44.354248046875</c:v>
                </c:pt>
                <c:pt idx="1827">
                  <c:v>43.865966796875</c:v>
                </c:pt>
                <c:pt idx="1828">
                  <c:v>44.964599609375</c:v>
                </c:pt>
                <c:pt idx="1829">
                  <c:v>43.408203125</c:v>
                </c:pt>
                <c:pt idx="1830">
                  <c:v>43.95751953125</c:v>
                </c:pt>
                <c:pt idx="1831">
                  <c:v>44.049072265625</c:v>
                </c:pt>
                <c:pt idx="1832">
                  <c:v>44.9951171875</c:v>
                </c:pt>
                <c:pt idx="1833">
                  <c:v>42.950439453125</c:v>
                </c:pt>
                <c:pt idx="1834">
                  <c:v>44.140625</c:v>
                </c:pt>
                <c:pt idx="1835">
                  <c:v>44.903564453125</c:v>
                </c:pt>
                <c:pt idx="1836">
                  <c:v>44.44580078125</c:v>
                </c:pt>
                <c:pt idx="1837">
                  <c:v>44.293212890625</c:v>
                </c:pt>
                <c:pt idx="1838">
                  <c:v>44.0185546875</c:v>
                </c:pt>
                <c:pt idx="1839">
                  <c:v>43.377685546875</c:v>
                </c:pt>
                <c:pt idx="1840">
                  <c:v>44.415283203125</c:v>
                </c:pt>
                <c:pt idx="1841">
                  <c:v>44.537353515625</c:v>
                </c:pt>
                <c:pt idx="1842">
                  <c:v>44.537353515625</c:v>
                </c:pt>
                <c:pt idx="1843">
                  <c:v>44.720458984375</c:v>
                </c:pt>
                <c:pt idx="1844">
                  <c:v>43.927001953125</c:v>
                </c:pt>
                <c:pt idx="1845">
                  <c:v>43.927001953125</c:v>
                </c:pt>
                <c:pt idx="1846">
                  <c:v>43.46923828125</c:v>
                </c:pt>
                <c:pt idx="1847">
                  <c:v>44.537353515625</c:v>
                </c:pt>
                <c:pt idx="1848">
                  <c:v>43.743896484375</c:v>
                </c:pt>
                <c:pt idx="1849">
                  <c:v>44.9951171875</c:v>
                </c:pt>
                <c:pt idx="1850">
                  <c:v>45.05615234375</c:v>
                </c:pt>
                <c:pt idx="1851">
                  <c:v>44.93408203125</c:v>
                </c:pt>
                <c:pt idx="1852">
                  <c:v>42.828369140625</c:v>
                </c:pt>
                <c:pt idx="1853">
                  <c:v>44.32373046875</c:v>
                </c:pt>
                <c:pt idx="1854">
                  <c:v>44.476318359375</c:v>
                </c:pt>
                <c:pt idx="1855">
                  <c:v>43.865966796875</c:v>
                </c:pt>
                <c:pt idx="1856">
                  <c:v>43.5302734375</c:v>
                </c:pt>
                <c:pt idx="1857">
                  <c:v>45.05615234375</c:v>
                </c:pt>
                <c:pt idx="1858">
                  <c:v>43.316650390625</c:v>
                </c:pt>
                <c:pt idx="1859">
                  <c:v>44.44580078125</c:v>
                </c:pt>
                <c:pt idx="1860">
                  <c:v>44.62890625</c:v>
                </c:pt>
                <c:pt idx="1861">
                  <c:v>43.682861328125</c:v>
                </c:pt>
                <c:pt idx="1862">
                  <c:v>44.415283203125</c:v>
                </c:pt>
                <c:pt idx="1863">
                  <c:v>44.354248046875</c:v>
                </c:pt>
                <c:pt idx="1864">
                  <c:v>43.194580078125</c:v>
                </c:pt>
                <c:pt idx="1865">
                  <c:v>43.95751953125</c:v>
                </c:pt>
                <c:pt idx="1866">
                  <c:v>43.621826171875</c:v>
                </c:pt>
                <c:pt idx="1867">
                  <c:v>44.659423828125</c:v>
                </c:pt>
                <c:pt idx="1868">
                  <c:v>44.140625</c:v>
                </c:pt>
                <c:pt idx="1869">
                  <c:v>44.842529296875</c:v>
                </c:pt>
                <c:pt idx="1870">
                  <c:v>44.0185546875</c:v>
                </c:pt>
                <c:pt idx="1871">
                  <c:v>45.086669921875</c:v>
                </c:pt>
                <c:pt idx="1872">
                  <c:v>44.68994140625</c:v>
                </c:pt>
                <c:pt idx="1873">
                  <c:v>43.682861328125</c:v>
                </c:pt>
                <c:pt idx="1874">
                  <c:v>44.873046875</c:v>
                </c:pt>
                <c:pt idx="1875">
                  <c:v>41.912841796875</c:v>
                </c:pt>
                <c:pt idx="1876">
                  <c:v>44.110107421875</c:v>
                </c:pt>
                <c:pt idx="1877">
                  <c:v>44.659423828125</c:v>
                </c:pt>
                <c:pt idx="1878">
                  <c:v>47.61962890625</c:v>
                </c:pt>
                <c:pt idx="1879">
                  <c:v>43.560791015625</c:v>
                </c:pt>
                <c:pt idx="1880">
                  <c:v>43.71337890625</c:v>
                </c:pt>
                <c:pt idx="1881">
                  <c:v>44.598388671875</c:v>
                </c:pt>
                <c:pt idx="1882">
                  <c:v>44.354248046875</c:v>
                </c:pt>
                <c:pt idx="1883">
                  <c:v>44.44580078125</c:v>
                </c:pt>
                <c:pt idx="1884">
                  <c:v>45.2392578125</c:v>
                </c:pt>
                <c:pt idx="1885">
                  <c:v>43.804931640625</c:v>
                </c:pt>
                <c:pt idx="1886">
                  <c:v>44.873046875</c:v>
                </c:pt>
                <c:pt idx="1887">
                  <c:v>43.71337890625</c:v>
                </c:pt>
                <c:pt idx="1888">
                  <c:v>42.706298828125</c:v>
                </c:pt>
                <c:pt idx="1889">
                  <c:v>43.71337890625</c:v>
                </c:pt>
                <c:pt idx="1890">
                  <c:v>43.621826171875</c:v>
                </c:pt>
                <c:pt idx="1891">
                  <c:v>44.293212890625</c:v>
                </c:pt>
                <c:pt idx="1892">
                  <c:v>44.140625</c:v>
                </c:pt>
                <c:pt idx="1893">
                  <c:v>44.110107421875</c:v>
                </c:pt>
                <c:pt idx="1894">
                  <c:v>44.354248046875</c:v>
                </c:pt>
                <c:pt idx="1895">
                  <c:v>43.743896484375</c:v>
                </c:pt>
                <c:pt idx="1896">
                  <c:v>45.086669921875</c:v>
                </c:pt>
                <c:pt idx="1897">
                  <c:v>44.140625</c:v>
                </c:pt>
                <c:pt idx="1898">
                  <c:v>43.5302734375</c:v>
                </c:pt>
                <c:pt idx="1899">
                  <c:v>43.22509765625</c:v>
                </c:pt>
                <c:pt idx="1900">
                  <c:v>44.07958984375</c:v>
                </c:pt>
                <c:pt idx="1901">
                  <c:v>44.781494140625</c:v>
                </c:pt>
                <c:pt idx="1902">
                  <c:v>43.988037109375</c:v>
                </c:pt>
                <c:pt idx="1903">
                  <c:v>44.56787109375</c:v>
                </c:pt>
                <c:pt idx="1904">
                  <c:v>45.2392578125</c:v>
                </c:pt>
                <c:pt idx="1905">
                  <c:v>43.499755859375</c:v>
                </c:pt>
                <c:pt idx="1906">
                  <c:v>44.0185546875</c:v>
                </c:pt>
                <c:pt idx="1907">
                  <c:v>44.0185546875</c:v>
                </c:pt>
                <c:pt idx="1908">
                  <c:v>43.316650390625</c:v>
                </c:pt>
                <c:pt idx="1909">
                  <c:v>45.2392578125</c:v>
                </c:pt>
                <c:pt idx="1910">
                  <c:v>44.110107421875</c:v>
                </c:pt>
                <c:pt idx="1911">
                  <c:v>43.95751953125</c:v>
                </c:pt>
                <c:pt idx="1912">
                  <c:v>43.499755859375</c:v>
                </c:pt>
                <c:pt idx="1913">
                  <c:v>44.5068359375</c:v>
                </c:pt>
                <c:pt idx="1914">
                  <c:v>44.415283203125</c:v>
                </c:pt>
                <c:pt idx="1915">
                  <c:v>43.22509765625</c:v>
                </c:pt>
                <c:pt idx="1916">
                  <c:v>43.743896484375</c:v>
                </c:pt>
                <c:pt idx="1917">
                  <c:v>43.95751953125</c:v>
                </c:pt>
                <c:pt idx="1918">
                  <c:v>45.05615234375</c:v>
                </c:pt>
                <c:pt idx="1919">
                  <c:v>44.598388671875</c:v>
                </c:pt>
                <c:pt idx="1920">
                  <c:v>43.71337890625</c:v>
                </c:pt>
                <c:pt idx="1921">
                  <c:v>43.34716796875</c:v>
                </c:pt>
                <c:pt idx="1922">
                  <c:v>43.408203125</c:v>
                </c:pt>
                <c:pt idx="1923">
                  <c:v>43.7744140625</c:v>
                </c:pt>
                <c:pt idx="1924">
                  <c:v>44.140625</c:v>
                </c:pt>
                <c:pt idx="1925">
                  <c:v>44.110107421875</c:v>
                </c:pt>
                <c:pt idx="1926">
                  <c:v>43.896484375</c:v>
                </c:pt>
                <c:pt idx="1927">
                  <c:v>45.05615234375</c:v>
                </c:pt>
                <c:pt idx="1928">
                  <c:v>44.720458984375</c:v>
                </c:pt>
                <c:pt idx="1929">
                  <c:v>44.5068359375</c:v>
                </c:pt>
                <c:pt idx="1930">
                  <c:v>43.377685546875</c:v>
                </c:pt>
                <c:pt idx="1931">
                  <c:v>43.560791015625</c:v>
                </c:pt>
                <c:pt idx="1932">
                  <c:v>43.46923828125</c:v>
                </c:pt>
                <c:pt idx="1933">
                  <c:v>44.873046875</c:v>
                </c:pt>
                <c:pt idx="1934">
                  <c:v>43.46923828125</c:v>
                </c:pt>
                <c:pt idx="1935">
                  <c:v>43.743896484375</c:v>
                </c:pt>
                <c:pt idx="1936">
                  <c:v>43.499755859375</c:v>
                </c:pt>
                <c:pt idx="1937">
                  <c:v>45.05615234375</c:v>
                </c:pt>
                <c:pt idx="1938">
                  <c:v>43.83544921875</c:v>
                </c:pt>
                <c:pt idx="1939">
                  <c:v>43.896484375</c:v>
                </c:pt>
                <c:pt idx="1940">
                  <c:v>44.781494140625</c:v>
                </c:pt>
                <c:pt idx="1941">
                  <c:v>43.7744140625</c:v>
                </c:pt>
                <c:pt idx="1942">
                  <c:v>44.476318359375</c:v>
                </c:pt>
                <c:pt idx="1943">
                  <c:v>43.65234375</c:v>
                </c:pt>
                <c:pt idx="1944">
                  <c:v>43.804931640625</c:v>
                </c:pt>
                <c:pt idx="1945">
                  <c:v>43.194580078125</c:v>
                </c:pt>
                <c:pt idx="1946">
                  <c:v>43.46923828125</c:v>
                </c:pt>
                <c:pt idx="1947">
                  <c:v>44.903564453125</c:v>
                </c:pt>
                <c:pt idx="1948">
                  <c:v>44.0185546875</c:v>
                </c:pt>
                <c:pt idx="1949">
                  <c:v>44.293212890625</c:v>
                </c:pt>
                <c:pt idx="1950">
                  <c:v>45.17822265625</c:v>
                </c:pt>
                <c:pt idx="1951">
                  <c:v>44.62890625</c:v>
                </c:pt>
                <c:pt idx="1952">
                  <c:v>42.462158203125</c:v>
                </c:pt>
                <c:pt idx="1953">
                  <c:v>43.65234375</c:v>
                </c:pt>
                <c:pt idx="1954">
                  <c:v>44.720458984375</c:v>
                </c:pt>
                <c:pt idx="1955">
                  <c:v>43.59130859375</c:v>
                </c:pt>
                <c:pt idx="1956">
                  <c:v>42.889404296875</c:v>
                </c:pt>
                <c:pt idx="1957">
                  <c:v>43.408203125</c:v>
                </c:pt>
                <c:pt idx="1958">
                  <c:v>44.62890625</c:v>
                </c:pt>
                <c:pt idx="1959">
                  <c:v>44.384765625</c:v>
                </c:pt>
                <c:pt idx="1960">
                  <c:v>44.110107421875</c:v>
                </c:pt>
                <c:pt idx="1961">
                  <c:v>44.68994140625</c:v>
                </c:pt>
                <c:pt idx="1962">
                  <c:v>43.34716796875</c:v>
                </c:pt>
                <c:pt idx="1963">
                  <c:v>43.65234375</c:v>
                </c:pt>
                <c:pt idx="1964">
                  <c:v>44.476318359375</c:v>
                </c:pt>
                <c:pt idx="1965">
                  <c:v>44.659423828125</c:v>
                </c:pt>
                <c:pt idx="1966">
                  <c:v>43.865966796875</c:v>
                </c:pt>
                <c:pt idx="1967">
                  <c:v>44.415283203125</c:v>
                </c:pt>
                <c:pt idx="1968">
                  <c:v>44.659423828125</c:v>
                </c:pt>
                <c:pt idx="1969">
                  <c:v>43.560791015625</c:v>
                </c:pt>
                <c:pt idx="1970">
                  <c:v>44.842529296875</c:v>
                </c:pt>
                <c:pt idx="1971">
                  <c:v>43.988037109375</c:v>
                </c:pt>
                <c:pt idx="1972">
                  <c:v>43.896484375</c:v>
                </c:pt>
                <c:pt idx="1973">
                  <c:v>44.659423828125</c:v>
                </c:pt>
                <c:pt idx="1974">
                  <c:v>44.07958984375</c:v>
                </c:pt>
                <c:pt idx="1975">
                  <c:v>43.7744140625</c:v>
                </c:pt>
                <c:pt idx="1976">
                  <c:v>43.83544921875</c:v>
                </c:pt>
                <c:pt idx="1977">
                  <c:v>43.255615234375</c:v>
                </c:pt>
                <c:pt idx="1978">
                  <c:v>44.903564453125</c:v>
                </c:pt>
                <c:pt idx="1979">
                  <c:v>43.59130859375</c:v>
                </c:pt>
                <c:pt idx="1980">
                  <c:v>43.316650390625</c:v>
                </c:pt>
                <c:pt idx="1981">
                  <c:v>43.65234375</c:v>
                </c:pt>
                <c:pt idx="1982">
                  <c:v>44.598388671875</c:v>
                </c:pt>
                <c:pt idx="1983">
                  <c:v>44.32373046875</c:v>
                </c:pt>
                <c:pt idx="1984">
                  <c:v>43.71337890625</c:v>
                </c:pt>
                <c:pt idx="1985">
                  <c:v>44.7509765625</c:v>
                </c:pt>
                <c:pt idx="1986">
                  <c:v>44.293212890625</c:v>
                </c:pt>
                <c:pt idx="1987">
                  <c:v>44.293212890625</c:v>
                </c:pt>
                <c:pt idx="1988">
                  <c:v>43.65234375</c:v>
                </c:pt>
                <c:pt idx="1989">
                  <c:v>44.384765625</c:v>
                </c:pt>
                <c:pt idx="1990">
                  <c:v>43.804931640625</c:v>
                </c:pt>
                <c:pt idx="1991">
                  <c:v>43.621826171875</c:v>
                </c:pt>
                <c:pt idx="1992">
                  <c:v>44.5068359375</c:v>
                </c:pt>
                <c:pt idx="1993">
                  <c:v>44.0185546875</c:v>
                </c:pt>
                <c:pt idx="1994">
                  <c:v>44.354248046875</c:v>
                </c:pt>
                <c:pt idx="1995">
                  <c:v>43.377685546875</c:v>
                </c:pt>
                <c:pt idx="1996">
                  <c:v>43.804931640625</c:v>
                </c:pt>
                <c:pt idx="1997">
                  <c:v>44.384765625</c:v>
                </c:pt>
                <c:pt idx="1998">
                  <c:v>44.384765625</c:v>
                </c:pt>
                <c:pt idx="1999">
                  <c:v>44.0185546875</c:v>
                </c:pt>
                <c:pt idx="2000">
                  <c:v>43.22509765625</c:v>
                </c:pt>
                <c:pt idx="2001">
                  <c:v>43.988037109375</c:v>
                </c:pt>
                <c:pt idx="2002">
                  <c:v>42.828369140625</c:v>
                </c:pt>
                <c:pt idx="2003">
                  <c:v>44.7509765625</c:v>
                </c:pt>
                <c:pt idx="2004">
                  <c:v>45.05615234375</c:v>
                </c:pt>
                <c:pt idx="2005">
                  <c:v>44.93408203125</c:v>
                </c:pt>
                <c:pt idx="2006">
                  <c:v>43.1640625</c:v>
                </c:pt>
                <c:pt idx="2007">
                  <c:v>41.69921875</c:v>
                </c:pt>
                <c:pt idx="2008">
                  <c:v>43.499755859375</c:v>
                </c:pt>
                <c:pt idx="2009">
                  <c:v>43.46923828125</c:v>
                </c:pt>
                <c:pt idx="2010">
                  <c:v>44.415283203125</c:v>
                </c:pt>
                <c:pt idx="2011">
                  <c:v>43.438720703125</c:v>
                </c:pt>
                <c:pt idx="2012">
                  <c:v>48.779296875</c:v>
                </c:pt>
                <c:pt idx="2013">
                  <c:v>44.720458984375</c:v>
                </c:pt>
                <c:pt idx="2014">
                  <c:v>43.95751953125</c:v>
                </c:pt>
                <c:pt idx="2015">
                  <c:v>43.804931640625</c:v>
                </c:pt>
                <c:pt idx="2016">
                  <c:v>44.81201171875</c:v>
                </c:pt>
                <c:pt idx="2017">
                  <c:v>43.988037109375</c:v>
                </c:pt>
                <c:pt idx="2018">
                  <c:v>44.964599609375</c:v>
                </c:pt>
                <c:pt idx="2019">
                  <c:v>43.682861328125</c:v>
                </c:pt>
                <c:pt idx="2020">
                  <c:v>44.68994140625</c:v>
                </c:pt>
                <c:pt idx="2021">
                  <c:v>44.384765625</c:v>
                </c:pt>
                <c:pt idx="2022">
                  <c:v>43.682861328125</c:v>
                </c:pt>
                <c:pt idx="2023">
                  <c:v>44.293212890625</c:v>
                </c:pt>
                <c:pt idx="2024">
                  <c:v>43.927001953125</c:v>
                </c:pt>
                <c:pt idx="2025">
                  <c:v>44.384765625</c:v>
                </c:pt>
                <c:pt idx="2026">
                  <c:v>44.9951171875</c:v>
                </c:pt>
                <c:pt idx="2027">
                  <c:v>44.476318359375</c:v>
                </c:pt>
                <c:pt idx="2028">
                  <c:v>43.1640625</c:v>
                </c:pt>
                <c:pt idx="2029">
                  <c:v>44.56787109375</c:v>
                </c:pt>
                <c:pt idx="2030">
                  <c:v>44.110107421875</c:v>
                </c:pt>
                <c:pt idx="2031">
                  <c:v>43.133544921875</c:v>
                </c:pt>
                <c:pt idx="2032">
                  <c:v>43.865966796875</c:v>
                </c:pt>
                <c:pt idx="2033">
                  <c:v>44.62890625</c:v>
                </c:pt>
                <c:pt idx="2034">
                  <c:v>44.07958984375</c:v>
                </c:pt>
                <c:pt idx="2035">
                  <c:v>45.4833984375</c:v>
                </c:pt>
                <c:pt idx="2036">
                  <c:v>43.255615234375</c:v>
                </c:pt>
                <c:pt idx="2037">
                  <c:v>44.140625</c:v>
                </c:pt>
                <c:pt idx="2038">
                  <c:v>44.384765625</c:v>
                </c:pt>
                <c:pt idx="2039">
                  <c:v>43.95751953125</c:v>
                </c:pt>
                <c:pt idx="2040">
                  <c:v>43.133544921875</c:v>
                </c:pt>
                <c:pt idx="2041">
                  <c:v>43.743896484375</c:v>
                </c:pt>
                <c:pt idx="2042">
                  <c:v>43.499755859375</c:v>
                </c:pt>
                <c:pt idx="2043">
                  <c:v>43.804931640625</c:v>
                </c:pt>
                <c:pt idx="2044">
                  <c:v>43.865966796875</c:v>
                </c:pt>
                <c:pt idx="2045">
                  <c:v>43.621826171875</c:v>
                </c:pt>
                <c:pt idx="2046">
                  <c:v>44.873046875</c:v>
                </c:pt>
                <c:pt idx="2047">
                  <c:v>44.659423828125</c:v>
                </c:pt>
                <c:pt idx="2048">
                  <c:v>43.377685546875</c:v>
                </c:pt>
                <c:pt idx="2049">
                  <c:v>44.293212890625</c:v>
                </c:pt>
                <c:pt idx="2050">
                  <c:v>43.865966796875</c:v>
                </c:pt>
                <c:pt idx="2051">
                  <c:v>43.377685546875</c:v>
                </c:pt>
                <c:pt idx="2052">
                  <c:v>44.32373046875</c:v>
                </c:pt>
                <c:pt idx="2053">
                  <c:v>43.865966796875</c:v>
                </c:pt>
                <c:pt idx="2054">
                  <c:v>44.293212890625</c:v>
                </c:pt>
                <c:pt idx="2055">
                  <c:v>43.011474609375</c:v>
                </c:pt>
                <c:pt idx="2056">
                  <c:v>43.65234375</c:v>
                </c:pt>
                <c:pt idx="2057">
                  <c:v>44.781494140625</c:v>
                </c:pt>
                <c:pt idx="2058">
                  <c:v>43.804931640625</c:v>
                </c:pt>
                <c:pt idx="2059">
                  <c:v>44.415283203125</c:v>
                </c:pt>
                <c:pt idx="2060">
                  <c:v>43.83544921875</c:v>
                </c:pt>
                <c:pt idx="2061">
                  <c:v>44.415283203125</c:v>
                </c:pt>
                <c:pt idx="2062">
                  <c:v>45.1171875</c:v>
                </c:pt>
                <c:pt idx="2063">
                  <c:v>43.896484375</c:v>
                </c:pt>
                <c:pt idx="2064">
                  <c:v>44.354248046875</c:v>
                </c:pt>
                <c:pt idx="2065">
                  <c:v>44.81201171875</c:v>
                </c:pt>
                <c:pt idx="2066">
                  <c:v>45.025634765625</c:v>
                </c:pt>
                <c:pt idx="2067">
                  <c:v>47.650146484375</c:v>
                </c:pt>
                <c:pt idx="2068">
                  <c:v>43.865966796875</c:v>
                </c:pt>
                <c:pt idx="2069">
                  <c:v>43.95751953125</c:v>
                </c:pt>
                <c:pt idx="2070">
                  <c:v>45.2392578125</c:v>
                </c:pt>
                <c:pt idx="2071">
                  <c:v>44.5068359375</c:v>
                </c:pt>
                <c:pt idx="2072">
                  <c:v>45.086669921875</c:v>
                </c:pt>
                <c:pt idx="2073">
                  <c:v>43.59130859375</c:v>
                </c:pt>
                <c:pt idx="2074">
                  <c:v>45.1171875</c:v>
                </c:pt>
                <c:pt idx="2075">
                  <c:v>44.781494140625</c:v>
                </c:pt>
                <c:pt idx="2076">
                  <c:v>44.110107421875</c:v>
                </c:pt>
                <c:pt idx="2077">
                  <c:v>43.896484375</c:v>
                </c:pt>
                <c:pt idx="2078">
                  <c:v>44.049072265625</c:v>
                </c:pt>
                <c:pt idx="2079">
                  <c:v>44.964599609375</c:v>
                </c:pt>
                <c:pt idx="2080">
                  <c:v>43.377685546875</c:v>
                </c:pt>
                <c:pt idx="2081">
                  <c:v>43.408203125</c:v>
                </c:pt>
                <c:pt idx="2082">
                  <c:v>44.56787109375</c:v>
                </c:pt>
                <c:pt idx="2083">
                  <c:v>43.927001953125</c:v>
                </c:pt>
                <c:pt idx="2084">
                  <c:v>44.049072265625</c:v>
                </c:pt>
                <c:pt idx="2085">
                  <c:v>42.7978515625</c:v>
                </c:pt>
                <c:pt idx="2086">
                  <c:v>43.927001953125</c:v>
                </c:pt>
                <c:pt idx="2087">
                  <c:v>44.5068359375</c:v>
                </c:pt>
                <c:pt idx="2088">
                  <c:v>44.720458984375</c:v>
                </c:pt>
                <c:pt idx="2089">
                  <c:v>44.049072265625</c:v>
                </c:pt>
                <c:pt idx="2090">
                  <c:v>42.7978515625</c:v>
                </c:pt>
                <c:pt idx="2091">
                  <c:v>43.2861328125</c:v>
                </c:pt>
                <c:pt idx="2092">
                  <c:v>43.621826171875</c:v>
                </c:pt>
                <c:pt idx="2093">
                  <c:v>44.903564453125</c:v>
                </c:pt>
                <c:pt idx="2094">
                  <c:v>43.804931640625</c:v>
                </c:pt>
                <c:pt idx="2095">
                  <c:v>43.682861328125</c:v>
                </c:pt>
                <c:pt idx="2096">
                  <c:v>45.025634765625</c:v>
                </c:pt>
                <c:pt idx="2097">
                  <c:v>44.56787109375</c:v>
                </c:pt>
                <c:pt idx="2098">
                  <c:v>43.621826171875</c:v>
                </c:pt>
                <c:pt idx="2099">
                  <c:v>44.110107421875</c:v>
                </c:pt>
                <c:pt idx="2100">
                  <c:v>43.7744140625</c:v>
                </c:pt>
                <c:pt idx="2101">
                  <c:v>44.7509765625</c:v>
                </c:pt>
                <c:pt idx="2102">
                  <c:v>43.1640625</c:v>
                </c:pt>
                <c:pt idx="2103">
                  <c:v>43.34716796875</c:v>
                </c:pt>
                <c:pt idx="2104">
                  <c:v>45.1171875</c:v>
                </c:pt>
                <c:pt idx="2105">
                  <c:v>44.62890625</c:v>
                </c:pt>
                <c:pt idx="2106">
                  <c:v>44.81201171875</c:v>
                </c:pt>
                <c:pt idx="2107">
                  <c:v>43.682861328125</c:v>
                </c:pt>
                <c:pt idx="2108">
                  <c:v>43.7744140625</c:v>
                </c:pt>
                <c:pt idx="2109">
                  <c:v>42.828369140625</c:v>
                </c:pt>
                <c:pt idx="2110">
                  <c:v>44.110107421875</c:v>
                </c:pt>
                <c:pt idx="2111">
                  <c:v>43.865966796875</c:v>
                </c:pt>
                <c:pt idx="2112">
                  <c:v>43.1640625</c:v>
                </c:pt>
                <c:pt idx="2113">
                  <c:v>44.7509765625</c:v>
                </c:pt>
                <c:pt idx="2114">
                  <c:v>43.011474609375</c:v>
                </c:pt>
                <c:pt idx="2115">
                  <c:v>44.354248046875</c:v>
                </c:pt>
                <c:pt idx="2116">
                  <c:v>43.83544921875</c:v>
                </c:pt>
                <c:pt idx="2117">
                  <c:v>45.1171875</c:v>
                </c:pt>
                <c:pt idx="2118">
                  <c:v>44.110107421875</c:v>
                </c:pt>
                <c:pt idx="2119">
                  <c:v>43.95751953125</c:v>
                </c:pt>
                <c:pt idx="2120">
                  <c:v>45.025634765625</c:v>
                </c:pt>
                <c:pt idx="2121">
                  <c:v>44.140625</c:v>
                </c:pt>
                <c:pt idx="2122">
                  <c:v>44.293212890625</c:v>
                </c:pt>
                <c:pt idx="2123">
                  <c:v>43.408203125</c:v>
                </c:pt>
                <c:pt idx="2124">
                  <c:v>41.851806640625</c:v>
                </c:pt>
                <c:pt idx="2125">
                  <c:v>44.598388671875</c:v>
                </c:pt>
                <c:pt idx="2126">
                  <c:v>44.384765625</c:v>
                </c:pt>
                <c:pt idx="2127">
                  <c:v>43.988037109375</c:v>
                </c:pt>
                <c:pt idx="2128">
                  <c:v>43.59130859375</c:v>
                </c:pt>
                <c:pt idx="2129">
                  <c:v>43.377685546875</c:v>
                </c:pt>
                <c:pt idx="2130">
                  <c:v>44.781494140625</c:v>
                </c:pt>
                <c:pt idx="2131">
                  <c:v>44.537353515625</c:v>
                </c:pt>
                <c:pt idx="2132">
                  <c:v>43.2861328125</c:v>
                </c:pt>
                <c:pt idx="2133">
                  <c:v>44.659423828125</c:v>
                </c:pt>
                <c:pt idx="2134">
                  <c:v>44.5068359375</c:v>
                </c:pt>
                <c:pt idx="2135">
                  <c:v>44.720458984375</c:v>
                </c:pt>
                <c:pt idx="2136">
                  <c:v>43.408203125</c:v>
                </c:pt>
                <c:pt idx="2137">
                  <c:v>44.44580078125</c:v>
                </c:pt>
                <c:pt idx="2138">
                  <c:v>44.293212890625</c:v>
                </c:pt>
                <c:pt idx="2139">
                  <c:v>44.537353515625</c:v>
                </c:pt>
                <c:pt idx="2140">
                  <c:v>44.81201171875</c:v>
                </c:pt>
                <c:pt idx="2141">
                  <c:v>43.499755859375</c:v>
                </c:pt>
                <c:pt idx="2142">
                  <c:v>44.5068359375</c:v>
                </c:pt>
                <c:pt idx="2143">
                  <c:v>43.7744140625</c:v>
                </c:pt>
                <c:pt idx="2144">
                  <c:v>43.865966796875</c:v>
                </c:pt>
                <c:pt idx="2145">
                  <c:v>41.973876953125</c:v>
                </c:pt>
                <c:pt idx="2146">
                  <c:v>44.110107421875</c:v>
                </c:pt>
                <c:pt idx="2147">
                  <c:v>47.9248046875</c:v>
                </c:pt>
                <c:pt idx="2148">
                  <c:v>45.574951171875</c:v>
                </c:pt>
                <c:pt idx="2149">
                  <c:v>44.354248046875</c:v>
                </c:pt>
                <c:pt idx="2150">
                  <c:v>43.682861328125</c:v>
                </c:pt>
                <c:pt idx="2151">
                  <c:v>44.81201171875</c:v>
                </c:pt>
                <c:pt idx="2152">
                  <c:v>44.842529296875</c:v>
                </c:pt>
                <c:pt idx="2153">
                  <c:v>44.68994140625</c:v>
                </c:pt>
                <c:pt idx="2154">
                  <c:v>44.354248046875</c:v>
                </c:pt>
                <c:pt idx="2155">
                  <c:v>43.34716796875</c:v>
                </c:pt>
                <c:pt idx="2156">
                  <c:v>45.330810546875</c:v>
                </c:pt>
                <c:pt idx="2157">
                  <c:v>43.560791015625</c:v>
                </c:pt>
                <c:pt idx="2158">
                  <c:v>48.9013671875</c:v>
                </c:pt>
                <c:pt idx="2159">
                  <c:v>44.842529296875</c:v>
                </c:pt>
                <c:pt idx="2160">
                  <c:v>44.903564453125</c:v>
                </c:pt>
                <c:pt idx="2161">
                  <c:v>44.0185546875</c:v>
                </c:pt>
                <c:pt idx="2162">
                  <c:v>45.208740234375</c:v>
                </c:pt>
                <c:pt idx="2163">
                  <c:v>43.316650390625</c:v>
                </c:pt>
                <c:pt idx="2164">
                  <c:v>43.71337890625</c:v>
                </c:pt>
                <c:pt idx="2165">
                  <c:v>43.988037109375</c:v>
                </c:pt>
                <c:pt idx="2166">
                  <c:v>44.537353515625</c:v>
                </c:pt>
                <c:pt idx="2167">
                  <c:v>43.499755859375</c:v>
                </c:pt>
                <c:pt idx="2168">
                  <c:v>44.384765625</c:v>
                </c:pt>
                <c:pt idx="2169">
                  <c:v>44.659423828125</c:v>
                </c:pt>
                <c:pt idx="2170">
                  <c:v>43.560791015625</c:v>
                </c:pt>
                <c:pt idx="2171">
                  <c:v>45.269775390625</c:v>
                </c:pt>
                <c:pt idx="2172">
                  <c:v>43.896484375</c:v>
                </c:pt>
                <c:pt idx="2173">
                  <c:v>43.65234375</c:v>
                </c:pt>
                <c:pt idx="2174">
                  <c:v>44.44580078125</c:v>
                </c:pt>
                <c:pt idx="2175">
                  <c:v>45.758056640625</c:v>
                </c:pt>
                <c:pt idx="2176">
                  <c:v>44.44580078125</c:v>
                </c:pt>
                <c:pt idx="2177">
                  <c:v>43.621826171875</c:v>
                </c:pt>
                <c:pt idx="2178">
                  <c:v>43.072509765625</c:v>
                </c:pt>
                <c:pt idx="2179">
                  <c:v>44.659423828125</c:v>
                </c:pt>
                <c:pt idx="2180">
                  <c:v>44.720458984375</c:v>
                </c:pt>
                <c:pt idx="2181">
                  <c:v>45.025634765625</c:v>
                </c:pt>
                <c:pt idx="2182">
                  <c:v>43.194580078125</c:v>
                </c:pt>
                <c:pt idx="2183">
                  <c:v>44.781494140625</c:v>
                </c:pt>
                <c:pt idx="2184">
                  <c:v>43.682861328125</c:v>
                </c:pt>
                <c:pt idx="2185">
                  <c:v>45.086669921875</c:v>
                </c:pt>
                <c:pt idx="2186">
                  <c:v>43.865966796875</c:v>
                </c:pt>
                <c:pt idx="2187">
                  <c:v>43.10302734375</c:v>
                </c:pt>
                <c:pt idx="2188">
                  <c:v>44.5068359375</c:v>
                </c:pt>
                <c:pt idx="2189">
                  <c:v>44.842529296875</c:v>
                </c:pt>
                <c:pt idx="2190">
                  <c:v>42.7978515625</c:v>
                </c:pt>
                <c:pt idx="2191">
                  <c:v>44.659423828125</c:v>
                </c:pt>
                <c:pt idx="2192">
                  <c:v>43.804931640625</c:v>
                </c:pt>
                <c:pt idx="2193">
                  <c:v>43.65234375</c:v>
                </c:pt>
                <c:pt idx="2194">
                  <c:v>44.44580078125</c:v>
                </c:pt>
                <c:pt idx="2195">
                  <c:v>44.62890625</c:v>
                </c:pt>
                <c:pt idx="2196">
                  <c:v>43.65234375</c:v>
                </c:pt>
                <c:pt idx="2197">
                  <c:v>43.408203125</c:v>
                </c:pt>
                <c:pt idx="2198">
                  <c:v>43.46923828125</c:v>
                </c:pt>
                <c:pt idx="2199">
                  <c:v>44.32373046875</c:v>
                </c:pt>
                <c:pt idx="2200">
                  <c:v>44.56787109375</c:v>
                </c:pt>
                <c:pt idx="2201">
                  <c:v>44.873046875</c:v>
                </c:pt>
                <c:pt idx="2202">
                  <c:v>45.05615234375</c:v>
                </c:pt>
                <c:pt idx="2203">
                  <c:v>44.049072265625</c:v>
                </c:pt>
                <c:pt idx="2204">
                  <c:v>44.81201171875</c:v>
                </c:pt>
                <c:pt idx="2205">
                  <c:v>43.133544921875</c:v>
                </c:pt>
                <c:pt idx="2206">
                  <c:v>43.927001953125</c:v>
                </c:pt>
                <c:pt idx="2207">
                  <c:v>44.0185546875</c:v>
                </c:pt>
                <c:pt idx="2208">
                  <c:v>44.384765625</c:v>
                </c:pt>
                <c:pt idx="2209">
                  <c:v>43.682861328125</c:v>
                </c:pt>
                <c:pt idx="2210">
                  <c:v>45.269775390625</c:v>
                </c:pt>
                <c:pt idx="2211">
                  <c:v>43.621826171875</c:v>
                </c:pt>
                <c:pt idx="2212">
                  <c:v>43.988037109375</c:v>
                </c:pt>
                <c:pt idx="2213">
                  <c:v>44.44580078125</c:v>
                </c:pt>
                <c:pt idx="2214">
                  <c:v>43.865966796875</c:v>
                </c:pt>
                <c:pt idx="2215">
                  <c:v>43.65234375</c:v>
                </c:pt>
                <c:pt idx="2216">
                  <c:v>44.049072265625</c:v>
                </c:pt>
                <c:pt idx="2217">
                  <c:v>43.194580078125</c:v>
                </c:pt>
                <c:pt idx="2218">
                  <c:v>43.011474609375</c:v>
                </c:pt>
                <c:pt idx="2219">
                  <c:v>43.438720703125</c:v>
                </c:pt>
                <c:pt idx="2220">
                  <c:v>44.2626953125</c:v>
                </c:pt>
                <c:pt idx="2221">
                  <c:v>43.988037109375</c:v>
                </c:pt>
                <c:pt idx="2222">
                  <c:v>43.71337890625</c:v>
                </c:pt>
                <c:pt idx="2223">
                  <c:v>42.7978515625</c:v>
                </c:pt>
                <c:pt idx="2224">
                  <c:v>44.56787109375</c:v>
                </c:pt>
                <c:pt idx="2225">
                  <c:v>43.896484375</c:v>
                </c:pt>
                <c:pt idx="2226">
                  <c:v>44.32373046875</c:v>
                </c:pt>
                <c:pt idx="2227">
                  <c:v>44.2626953125</c:v>
                </c:pt>
                <c:pt idx="2228">
                  <c:v>45.1171875</c:v>
                </c:pt>
                <c:pt idx="2229">
                  <c:v>44.2626953125</c:v>
                </c:pt>
                <c:pt idx="2230">
                  <c:v>44.110107421875</c:v>
                </c:pt>
                <c:pt idx="2231">
                  <c:v>44.384765625</c:v>
                </c:pt>
                <c:pt idx="2232">
                  <c:v>42.889404296875</c:v>
                </c:pt>
                <c:pt idx="2233">
                  <c:v>43.95751953125</c:v>
                </c:pt>
                <c:pt idx="2234">
                  <c:v>44.781494140625</c:v>
                </c:pt>
                <c:pt idx="2235">
                  <c:v>44.903564453125</c:v>
                </c:pt>
                <c:pt idx="2236">
                  <c:v>43.408203125</c:v>
                </c:pt>
                <c:pt idx="2237">
                  <c:v>44.476318359375</c:v>
                </c:pt>
                <c:pt idx="2238">
                  <c:v>44.0185546875</c:v>
                </c:pt>
                <c:pt idx="2239">
                  <c:v>43.95751953125</c:v>
                </c:pt>
                <c:pt idx="2240">
                  <c:v>43.621826171875</c:v>
                </c:pt>
                <c:pt idx="2241">
                  <c:v>44.44580078125</c:v>
                </c:pt>
                <c:pt idx="2242">
                  <c:v>43.682861328125</c:v>
                </c:pt>
                <c:pt idx="2243">
                  <c:v>44.415283203125</c:v>
                </c:pt>
                <c:pt idx="2244">
                  <c:v>45.574951171875</c:v>
                </c:pt>
                <c:pt idx="2245">
                  <c:v>44.56787109375</c:v>
                </c:pt>
                <c:pt idx="2246">
                  <c:v>42.095947265625</c:v>
                </c:pt>
                <c:pt idx="2247">
                  <c:v>44.598388671875</c:v>
                </c:pt>
                <c:pt idx="2248">
                  <c:v>45.30029296875</c:v>
                </c:pt>
                <c:pt idx="2249">
                  <c:v>43.46923828125</c:v>
                </c:pt>
                <c:pt idx="2250">
                  <c:v>43.560791015625</c:v>
                </c:pt>
                <c:pt idx="2251">
                  <c:v>43.011474609375</c:v>
                </c:pt>
                <c:pt idx="2252">
                  <c:v>43.34716796875</c:v>
                </c:pt>
                <c:pt idx="2253">
                  <c:v>44.5068359375</c:v>
                </c:pt>
                <c:pt idx="2254">
                  <c:v>43.499755859375</c:v>
                </c:pt>
                <c:pt idx="2255">
                  <c:v>44.81201171875</c:v>
                </c:pt>
                <c:pt idx="2256">
                  <c:v>47.528076171875</c:v>
                </c:pt>
                <c:pt idx="2257">
                  <c:v>43.927001953125</c:v>
                </c:pt>
                <c:pt idx="2258">
                  <c:v>43.804931640625</c:v>
                </c:pt>
                <c:pt idx="2259">
                  <c:v>44.93408203125</c:v>
                </c:pt>
                <c:pt idx="2260">
                  <c:v>45.30029296875</c:v>
                </c:pt>
                <c:pt idx="2261">
                  <c:v>45.17822265625</c:v>
                </c:pt>
                <c:pt idx="2262">
                  <c:v>44.32373046875</c:v>
                </c:pt>
                <c:pt idx="2263">
                  <c:v>44.049072265625</c:v>
                </c:pt>
                <c:pt idx="2264">
                  <c:v>44.62890625</c:v>
                </c:pt>
                <c:pt idx="2265">
                  <c:v>44.049072265625</c:v>
                </c:pt>
                <c:pt idx="2266">
                  <c:v>44.720458984375</c:v>
                </c:pt>
                <c:pt idx="2267">
                  <c:v>43.7744140625</c:v>
                </c:pt>
                <c:pt idx="2268">
                  <c:v>44.5068359375</c:v>
                </c:pt>
                <c:pt idx="2269">
                  <c:v>44.384765625</c:v>
                </c:pt>
                <c:pt idx="2270">
                  <c:v>43.988037109375</c:v>
                </c:pt>
                <c:pt idx="2271">
                  <c:v>44.384765625</c:v>
                </c:pt>
                <c:pt idx="2272">
                  <c:v>44.903564453125</c:v>
                </c:pt>
                <c:pt idx="2273">
                  <c:v>44.720458984375</c:v>
                </c:pt>
                <c:pt idx="2274">
                  <c:v>43.95751953125</c:v>
                </c:pt>
                <c:pt idx="2275">
                  <c:v>43.65234375</c:v>
                </c:pt>
                <c:pt idx="2276">
                  <c:v>44.049072265625</c:v>
                </c:pt>
                <c:pt idx="2277">
                  <c:v>43.499755859375</c:v>
                </c:pt>
                <c:pt idx="2278">
                  <c:v>44.9951171875</c:v>
                </c:pt>
                <c:pt idx="2279">
                  <c:v>45.05615234375</c:v>
                </c:pt>
                <c:pt idx="2280">
                  <c:v>44.720458984375</c:v>
                </c:pt>
                <c:pt idx="2281">
                  <c:v>44.720458984375</c:v>
                </c:pt>
                <c:pt idx="2282">
                  <c:v>44.32373046875</c:v>
                </c:pt>
                <c:pt idx="2283">
                  <c:v>44.68994140625</c:v>
                </c:pt>
                <c:pt idx="2284">
                  <c:v>43.896484375</c:v>
                </c:pt>
                <c:pt idx="2285">
                  <c:v>42.98095703125</c:v>
                </c:pt>
                <c:pt idx="2286">
                  <c:v>43.83544921875</c:v>
                </c:pt>
                <c:pt idx="2287">
                  <c:v>45.1171875</c:v>
                </c:pt>
                <c:pt idx="2288">
                  <c:v>45.086669921875</c:v>
                </c:pt>
                <c:pt idx="2289">
                  <c:v>43.65234375</c:v>
                </c:pt>
                <c:pt idx="2290">
                  <c:v>44.903564453125</c:v>
                </c:pt>
                <c:pt idx="2291">
                  <c:v>44.81201171875</c:v>
                </c:pt>
                <c:pt idx="2292">
                  <c:v>44.44580078125</c:v>
                </c:pt>
                <c:pt idx="2293">
                  <c:v>43.927001953125</c:v>
                </c:pt>
                <c:pt idx="2294">
                  <c:v>42.828369140625</c:v>
                </c:pt>
                <c:pt idx="2295">
                  <c:v>43.499755859375</c:v>
                </c:pt>
                <c:pt idx="2296">
                  <c:v>44.2626953125</c:v>
                </c:pt>
                <c:pt idx="2297">
                  <c:v>43.865966796875</c:v>
                </c:pt>
                <c:pt idx="2298">
                  <c:v>48.016357421875</c:v>
                </c:pt>
                <c:pt idx="2299">
                  <c:v>44.56787109375</c:v>
                </c:pt>
                <c:pt idx="2300">
                  <c:v>43.5302734375</c:v>
                </c:pt>
                <c:pt idx="2301">
                  <c:v>44.964599609375</c:v>
                </c:pt>
                <c:pt idx="2302">
                  <c:v>43.46923828125</c:v>
                </c:pt>
                <c:pt idx="2303">
                  <c:v>44.598388671875</c:v>
                </c:pt>
                <c:pt idx="2304">
                  <c:v>42.98095703125</c:v>
                </c:pt>
                <c:pt idx="2305">
                  <c:v>43.743896484375</c:v>
                </c:pt>
                <c:pt idx="2306">
                  <c:v>44.0185546875</c:v>
                </c:pt>
                <c:pt idx="2307">
                  <c:v>44.5068359375</c:v>
                </c:pt>
                <c:pt idx="2308">
                  <c:v>43.560791015625</c:v>
                </c:pt>
                <c:pt idx="2309">
                  <c:v>44.44580078125</c:v>
                </c:pt>
                <c:pt idx="2310">
                  <c:v>44.93408203125</c:v>
                </c:pt>
                <c:pt idx="2311">
                  <c:v>43.804931640625</c:v>
                </c:pt>
                <c:pt idx="2312">
                  <c:v>44.964599609375</c:v>
                </c:pt>
                <c:pt idx="2313">
                  <c:v>42.73681640625</c:v>
                </c:pt>
                <c:pt idx="2314">
                  <c:v>44.476318359375</c:v>
                </c:pt>
                <c:pt idx="2315">
                  <c:v>43.71337890625</c:v>
                </c:pt>
                <c:pt idx="2316">
                  <c:v>43.83544921875</c:v>
                </c:pt>
                <c:pt idx="2317">
                  <c:v>43.255615234375</c:v>
                </c:pt>
                <c:pt idx="2318">
                  <c:v>44.476318359375</c:v>
                </c:pt>
                <c:pt idx="2319">
                  <c:v>43.7744140625</c:v>
                </c:pt>
                <c:pt idx="2320">
                  <c:v>44.537353515625</c:v>
                </c:pt>
                <c:pt idx="2321">
                  <c:v>44.81201171875</c:v>
                </c:pt>
                <c:pt idx="2322">
                  <c:v>43.621826171875</c:v>
                </c:pt>
                <c:pt idx="2323">
                  <c:v>42.85888671875</c:v>
                </c:pt>
                <c:pt idx="2324">
                  <c:v>43.743896484375</c:v>
                </c:pt>
                <c:pt idx="2325">
                  <c:v>42.462158203125</c:v>
                </c:pt>
                <c:pt idx="2326">
                  <c:v>43.59130859375</c:v>
                </c:pt>
                <c:pt idx="2327">
                  <c:v>44.049072265625</c:v>
                </c:pt>
                <c:pt idx="2328">
                  <c:v>44.842529296875</c:v>
                </c:pt>
                <c:pt idx="2329">
                  <c:v>43.5302734375</c:v>
                </c:pt>
                <c:pt idx="2330">
                  <c:v>43.71337890625</c:v>
                </c:pt>
                <c:pt idx="2331">
                  <c:v>43.2861328125</c:v>
                </c:pt>
                <c:pt idx="2332">
                  <c:v>45.635986328125</c:v>
                </c:pt>
                <c:pt idx="2333">
                  <c:v>43.988037109375</c:v>
                </c:pt>
                <c:pt idx="2334">
                  <c:v>44.415283203125</c:v>
                </c:pt>
                <c:pt idx="2335">
                  <c:v>44.0185546875</c:v>
                </c:pt>
                <c:pt idx="2336">
                  <c:v>43.896484375</c:v>
                </c:pt>
                <c:pt idx="2337">
                  <c:v>43.865966796875</c:v>
                </c:pt>
                <c:pt idx="2338">
                  <c:v>44.32373046875</c:v>
                </c:pt>
                <c:pt idx="2339">
                  <c:v>44.598388671875</c:v>
                </c:pt>
                <c:pt idx="2340">
                  <c:v>44.659423828125</c:v>
                </c:pt>
                <c:pt idx="2341">
                  <c:v>44.964599609375</c:v>
                </c:pt>
                <c:pt idx="2342">
                  <c:v>44.354248046875</c:v>
                </c:pt>
                <c:pt idx="2343">
                  <c:v>44.842529296875</c:v>
                </c:pt>
                <c:pt idx="2344">
                  <c:v>43.377685546875</c:v>
                </c:pt>
                <c:pt idx="2345">
                  <c:v>44.049072265625</c:v>
                </c:pt>
                <c:pt idx="2346">
                  <c:v>44.537353515625</c:v>
                </c:pt>
                <c:pt idx="2347">
                  <c:v>43.988037109375</c:v>
                </c:pt>
                <c:pt idx="2348">
                  <c:v>43.83544921875</c:v>
                </c:pt>
                <c:pt idx="2349">
                  <c:v>43.804931640625</c:v>
                </c:pt>
                <c:pt idx="2350">
                  <c:v>44.140625</c:v>
                </c:pt>
                <c:pt idx="2351">
                  <c:v>43.804931640625</c:v>
                </c:pt>
                <c:pt idx="2352">
                  <c:v>43.71337890625</c:v>
                </c:pt>
                <c:pt idx="2353">
                  <c:v>44.7509765625</c:v>
                </c:pt>
                <c:pt idx="2354">
                  <c:v>44.659423828125</c:v>
                </c:pt>
                <c:pt idx="2355">
                  <c:v>44.110107421875</c:v>
                </c:pt>
                <c:pt idx="2356">
                  <c:v>43.927001953125</c:v>
                </c:pt>
                <c:pt idx="2357">
                  <c:v>43.499755859375</c:v>
                </c:pt>
                <c:pt idx="2358">
                  <c:v>44.5068359375</c:v>
                </c:pt>
                <c:pt idx="2359">
                  <c:v>44.68994140625</c:v>
                </c:pt>
                <c:pt idx="2360">
                  <c:v>44.537353515625</c:v>
                </c:pt>
                <c:pt idx="2361">
                  <c:v>43.5302734375</c:v>
                </c:pt>
                <c:pt idx="2362">
                  <c:v>43.133544921875</c:v>
                </c:pt>
                <c:pt idx="2363">
                  <c:v>44.93408203125</c:v>
                </c:pt>
                <c:pt idx="2364">
                  <c:v>43.95751953125</c:v>
                </c:pt>
                <c:pt idx="2365">
                  <c:v>43.7744140625</c:v>
                </c:pt>
                <c:pt idx="2366">
                  <c:v>43.133544921875</c:v>
                </c:pt>
                <c:pt idx="2367">
                  <c:v>43.408203125</c:v>
                </c:pt>
                <c:pt idx="2368">
                  <c:v>43.71337890625</c:v>
                </c:pt>
                <c:pt idx="2369">
                  <c:v>44.964599609375</c:v>
                </c:pt>
                <c:pt idx="2370">
                  <c:v>43.865966796875</c:v>
                </c:pt>
                <c:pt idx="2371">
                  <c:v>44.720458984375</c:v>
                </c:pt>
                <c:pt idx="2372">
                  <c:v>44.354248046875</c:v>
                </c:pt>
                <c:pt idx="2373">
                  <c:v>44.07958984375</c:v>
                </c:pt>
                <c:pt idx="2374">
                  <c:v>43.316650390625</c:v>
                </c:pt>
                <c:pt idx="2375">
                  <c:v>44.537353515625</c:v>
                </c:pt>
                <c:pt idx="2376">
                  <c:v>43.46923828125</c:v>
                </c:pt>
                <c:pt idx="2377">
                  <c:v>44.93408203125</c:v>
                </c:pt>
                <c:pt idx="2378">
                  <c:v>44.7509765625</c:v>
                </c:pt>
                <c:pt idx="2379">
                  <c:v>42.767333984375</c:v>
                </c:pt>
                <c:pt idx="2380">
                  <c:v>44.32373046875</c:v>
                </c:pt>
                <c:pt idx="2381">
                  <c:v>43.133544921875</c:v>
                </c:pt>
                <c:pt idx="2382">
                  <c:v>43.5302734375</c:v>
                </c:pt>
                <c:pt idx="2383">
                  <c:v>43.865966796875</c:v>
                </c:pt>
                <c:pt idx="2384">
                  <c:v>42.7978515625</c:v>
                </c:pt>
                <c:pt idx="2385">
                  <c:v>43.408203125</c:v>
                </c:pt>
                <c:pt idx="2386">
                  <c:v>43.560791015625</c:v>
                </c:pt>
                <c:pt idx="2387">
                  <c:v>44.781494140625</c:v>
                </c:pt>
                <c:pt idx="2388">
                  <c:v>43.804931640625</c:v>
                </c:pt>
                <c:pt idx="2389">
                  <c:v>43.5302734375</c:v>
                </c:pt>
                <c:pt idx="2390">
                  <c:v>44.384765625</c:v>
                </c:pt>
                <c:pt idx="2391">
                  <c:v>44.781494140625</c:v>
                </c:pt>
                <c:pt idx="2392">
                  <c:v>43.896484375</c:v>
                </c:pt>
                <c:pt idx="2393">
                  <c:v>43.34716796875</c:v>
                </c:pt>
                <c:pt idx="2394">
                  <c:v>43.438720703125</c:v>
                </c:pt>
                <c:pt idx="2395">
                  <c:v>44.32373046875</c:v>
                </c:pt>
                <c:pt idx="2396">
                  <c:v>43.65234375</c:v>
                </c:pt>
                <c:pt idx="2397">
                  <c:v>45.1171875</c:v>
                </c:pt>
                <c:pt idx="2398">
                  <c:v>44.44580078125</c:v>
                </c:pt>
                <c:pt idx="2399">
                  <c:v>44.9951171875</c:v>
                </c:pt>
                <c:pt idx="2400">
                  <c:v>44.476318359375</c:v>
                </c:pt>
                <c:pt idx="2401">
                  <c:v>43.65234375</c:v>
                </c:pt>
                <c:pt idx="2402">
                  <c:v>44.049072265625</c:v>
                </c:pt>
                <c:pt idx="2403">
                  <c:v>44.93408203125</c:v>
                </c:pt>
                <c:pt idx="2404">
                  <c:v>43.743896484375</c:v>
                </c:pt>
                <c:pt idx="2405">
                  <c:v>43.0419921875</c:v>
                </c:pt>
                <c:pt idx="2406">
                  <c:v>44.56787109375</c:v>
                </c:pt>
                <c:pt idx="2407">
                  <c:v>43.988037109375</c:v>
                </c:pt>
                <c:pt idx="2408">
                  <c:v>44.293212890625</c:v>
                </c:pt>
                <c:pt idx="2409">
                  <c:v>44.476318359375</c:v>
                </c:pt>
                <c:pt idx="2410">
                  <c:v>44.7509765625</c:v>
                </c:pt>
                <c:pt idx="2411">
                  <c:v>44.781494140625</c:v>
                </c:pt>
                <c:pt idx="2412">
                  <c:v>44.720458984375</c:v>
                </c:pt>
                <c:pt idx="2413">
                  <c:v>43.621826171875</c:v>
                </c:pt>
                <c:pt idx="2414">
                  <c:v>47.37548828125</c:v>
                </c:pt>
                <c:pt idx="2415">
                  <c:v>44.68994140625</c:v>
                </c:pt>
                <c:pt idx="2416">
                  <c:v>44.2626953125</c:v>
                </c:pt>
                <c:pt idx="2417">
                  <c:v>43.59130859375</c:v>
                </c:pt>
                <c:pt idx="2418">
                  <c:v>44.68994140625</c:v>
                </c:pt>
                <c:pt idx="2419">
                  <c:v>44.68994140625</c:v>
                </c:pt>
                <c:pt idx="2420">
                  <c:v>43.95751953125</c:v>
                </c:pt>
                <c:pt idx="2421">
                  <c:v>43.22509765625</c:v>
                </c:pt>
                <c:pt idx="2422">
                  <c:v>43.499755859375</c:v>
                </c:pt>
                <c:pt idx="2423">
                  <c:v>43.34716796875</c:v>
                </c:pt>
                <c:pt idx="2424">
                  <c:v>44.07958984375</c:v>
                </c:pt>
                <c:pt idx="2425">
                  <c:v>44.110107421875</c:v>
                </c:pt>
                <c:pt idx="2426">
                  <c:v>44.140625</c:v>
                </c:pt>
                <c:pt idx="2427">
                  <c:v>44.293212890625</c:v>
                </c:pt>
                <c:pt idx="2428">
                  <c:v>44.903564453125</c:v>
                </c:pt>
                <c:pt idx="2429">
                  <c:v>43.5302734375</c:v>
                </c:pt>
                <c:pt idx="2430">
                  <c:v>43.988037109375</c:v>
                </c:pt>
                <c:pt idx="2431">
                  <c:v>44.903564453125</c:v>
                </c:pt>
                <c:pt idx="2432">
                  <c:v>44.842529296875</c:v>
                </c:pt>
                <c:pt idx="2433">
                  <c:v>43.377685546875</c:v>
                </c:pt>
                <c:pt idx="2434">
                  <c:v>43.71337890625</c:v>
                </c:pt>
                <c:pt idx="2435">
                  <c:v>45.05615234375</c:v>
                </c:pt>
                <c:pt idx="2436">
                  <c:v>48.382568359375</c:v>
                </c:pt>
                <c:pt idx="2437">
                  <c:v>44.5068359375</c:v>
                </c:pt>
                <c:pt idx="2438">
                  <c:v>44.140625</c:v>
                </c:pt>
                <c:pt idx="2439">
                  <c:v>43.072509765625</c:v>
                </c:pt>
                <c:pt idx="2440">
                  <c:v>44.598388671875</c:v>
                </c:pt>
                <c:pt idx="2441">
                  <c:v>45.1171875</c:v>
                </c:pt>
                <c:pt idx="2442">
                  <c:v>43.255615234375</c:v>
                </c:pt>
                <c:pt idx="2443">
                  <c:v>44.62890625</c:v>
                </c:pt>
                <c:pt idx="2444">
                  <c:v>44.140625</c:v>
                </c:pt>
                <c:pt idx="2445">
                  <c:v>43.621826171875</c:v>
                </c:pt>
                <c:pt idx="2446">
                  <c:v>43.560791015625</c:v>
                </c:pt>
                <c:pt idx="2447">
                  <c:v>44.62890625</c:v>
                </c:pt>
                <c:pt idx="2448">
                  <c:v>42.889404296875</c:v>
                </c:pt>
                <c:pt idx="2449">
                  <c:v>44.110107421875</c:v>
                </c:pt>
                <c:pt idx="2450">
                  <c:v>43.682861328125</c:v>
                </c:pt>
                <c:pt idx="2451">
                  <c:v>43.804931640625</c:v>
                </c:pt>
                <c:pt idx="2452">
                  <c:v>44.81201171875</c:v>
                </c:pt>
                <c:pt idx="2453">
                  <c:v>44.598388671875</c:v>
                </c:pt>
                <c:pt idx="2454">
                  <c:v>44.81201171875</c:v>
                </c:pt>
                <c:pt idx="2455">
                  <c:v>43.7744140625</c:v>
                </c:pt>
                <c:pt idx="2456">
                  <c:v>43.927001953125</c:v>
                </c:pt>
                <c:pt idx="2457">
                  <c:v>43.95751953125</c:v>
                </c:pt>
                <c:pt idx="2458">
                  <c:v>43.133544921875</c:v>
                </c:pt>
                <c:pt idx="2459">
                  <c:v>44.842529296875</c:v>
                </c:pt>
                <c:pt idx="2460">
                  <c:v>44.68994140625</c:v>
                </c:pt>
                <c:pt idx="2461">
                  <c:v>43.83544921875</c:v>
                </c:pt>
                <c:pt idx="2462">
                  <c:v>42.950439453125</c:v>
                </c:pt>
                <c:pt idx="2463">
                  <c:v>43.71337890625</c:v>
                </c:pt>
                <c:pt idx="2464">
                  <c:v>45.697021484375</c:v>
                </c:pt>
                <c:pt idx="2465">
                  <c:v>44.049072265625</c:v>
                </c:pt>
                <c:pt idx="2466">
                  <c:v>45.1171875</c:v>
                </c:pt>
                <c:pt idx="2467">
                  <c:v>43.499755859375</c:v>
                </c:pt>
                <c:pt idx="2468">
                  <c:v>43.927001953125</c:v>
                </c:pt>
                <c:pt idx="2469">
                  <c:v>43.560791015625</c:v>
                </c:pt>
                <c:pt idx="2470">
                  <c:v>43.988037109375</c:v>
                </c:pt>
                <c:pt idx="2471">
                  <c:v>44.873046875</c:v>
                </c:pt>
                <c:pt idx="2472">
                  <c:v>44.56787109375</c:v>
                </c:pt>
                <c:pt idx="2473">
                  <c:v>44.903564453125</c:v>
                </c:pt>
                <c:pt idx="2474">
                  <c:v>44.415283203125</c:v>
                </c:pt>
                <c:pt idx="2475">
                  <c:v>43.2861328125</c:v>
                </c:pt>
                <c:pt idx="2476">
                  <c:v>44.781494140625</c:v>
                </c:pt>
                <c:pt idx="2477">
                  <c:v>44.7509765625</c:v>
                </c:pt>
                <c:pt idx="2478">
                  <c:v>44.93408203125</c:v>
                </c:pt>
                <c:pt idx="2479">
                  <c:v>43.377685546875</c:v>
                </c:pt>
                <c:pt idx="2480">
                  <c:v>45.2392578125</c:v>
                </c:pt>
                <c:pt idx="2481">
                  <c:v>43.71337890625</c:v>
                </c:pt>
                <c:pt idx="2482">
                  <c:v>43.59130859375</c:v>
                </c:pt>
                <c:pt idx="2483">
                  <c:v>43.316650390625</c:v>
                </c:pt>
                <c:pt idx="2484">
                  <c:v>44.2626953125</c:v>
                </c:pt>
                <c:pt idx="2485">
                  <c:v>44.7509765625</c:v>
                </c:pt>
                <c:pt idx="2486">
                  <c:v>44.0185546875</c:v>
                </c:pt>
                <c:pt idx="2487">
                  <c:v>43.10302734375</c:v>
                </c:pt>
                <c:pt idx="2488">
                  <c:v>43.560791015625</c:v>
                </c:pt>
                <c:pt idx="2489">
                  <c:v>43.865966796875</c:v>
                </c:pt>
                <c:pt idx="2490">
                  <c:v>43.316650390625</c:v>
                </c:pt>
                <c:pt idx="2491">
                  <c:v>44.62890625</c:v>
                </c:pt>
                <c:pt idx="2492">
                  <c:v>44.842529296875</c:v>
                </c:pt>
                <c:pt idx="2493">
                  <c:v>44.62890625</c:v>
                </c:pt>
                <c:pt idx="2494">
                  <c:v>44.659423828125</c:v>
                </c:pt>
                <c:pt idx="2495">
                  <c:v>43.743896484375</c:v>
                </c:pt>
                <c:pt idx="2496">
                  <c:v>44.384765625</c:v>
                </c:pt>
                <c:pt idx="2497">
                  <c:v>44.476318359375</c:v>
                </c:pt>
                <c:pt idx="2498">
                  <c:v>44.537353515625</c:v>
                </c:pt>
                <c:pt idx="2499">
                  <c:v>44.659423828125</c:v>
                </c:pt>
                <c:pt idx="2500">
                  <c:v>44.781494140625</c:v>
                </c:pt>
                <c:pt idx="2501">
                  <c:v>44.81201171875</c:v>
                </c:pt>
                <c:pt idx="2502">
                  <c:v>43.59130859375</c:v>
                </c:pt>
                <c:pt idx="2503">
                  <c:v>43.377685546875</c:v>
                </c:pt>
                <c:pt idx="2504">
                  <c:v>44.415283203125</c:v>
                </c:pt>
                <c:pt idx="2505">
                  <c:v>44.415283203125</c:v>
                </c:pt>
                <c:pt idx="2506">
                  <c:v>44.537353515625</c:v>
                </c:pt>
                <c:pt idx="2507">
                  <c:v>44.62890625</c:v>
                </c:pt>
                <c:pt idx="2508">
                  <c:v>43.743896484375</c:v>
                </c:pt>
                <c:pt idx="2509">
                  <c:v>45.391845703125</c:v>
                </c:pt>
                <c:pt idx="2510">
                  <c:v>42.706298828125</c:v>
                </c:pt>
                <c:pt idx="2511">
                  <c:v>44.781494140625</c:v>
                </c:pt>
                <c:pt idx="2512">
                  <c:v>42.828369140625</c:v>
                </c:pt>
                <c:pt idx="2513">
                  <c:v>44.32373046875</c:v>
                </c:pt>
                <c:pt idx="2514">
                  <c:v>44.842529296875</c:v>
                </c:pt>
                <c:pt idx="2515">
                  <c:v>43.59130859375</c:v>
                </c:pt>
                <c:pt idx="2516">
                  <c:v>44.598388671875</c:v>
                </c:pt>
                <c:pt idx="2517">
                  <c:v>44.07958984375</c:v>
                </c:pt>
                <c:pt idx="2518">
                  <c:v>44.32373046875</c:v>
                </c:pt>
                <c:pt idx="2519">
                  <c:v>43.7744140625</c:v>
                </c:pt>
                <c:pt idx="2520">
                  <c:v>43.377685546875</c:v>
                </c:pt>
                <c:pt idx="2521">
                  <c:v>43.865966796875</c:v>
                </c:pt>
                <c:pt idx="2522">
                  <c:v>43.71337890625</c:v>
                </c:pt>
                <c:pt idx="2523">
                  <c:v>45.1171875</c:v>
                </c:pt>
                <c:pt idx="2524">
                  <c:v>44.32373046875</c:v>
                </c:pt>
                <c:pt idx="2525">
                  <c:v>44.781494140625</c:v>
                </c:pt>
                <c:pt idx="2526">
                  <c:v>43.927001953125</c:v>
                </c:pt>
                <c:pt idx="2527">
                  <c:v>43.988037109375</c:v>
                </c:pt>
                <c:pt idx="2528">
                  <c:v>44.354248046875</c:v>
                </c:pt>
                <c:pt idx="2529">
                  <c:v>44.0185546875</c:v>
                </c:pt>
                <c:pt idx="2530">
                  <c:v>44.93408203125</c:v>
                </c:pt>
                <c:pt idx="2531">
                  <c:v>44.0185546875</c:v>
                </c:pt>
                <c:pt idx="2532">
                  <c:v>44.7509765625</c:v>
                </c:pt>
                <c:pt idx="2533">
                  <c:v>43.7744140625</c:v>
                </c:pt>
                <c:pt idx="2534">
                  <c:v>44.964599609375</c:v>
                </c:pt>
                <c:pt idx="2535">
                  <c:v>44.62890625</c:v>
                </c:pt>
                <c:pt idx="2536">
                  <c:v>44.44580078125</c:v>
                </c:pt>
                <c:pt idx="2537">
                  <c:v>44.56787109375</c:v>
                </c:pt>
                <c:pt idx="2538">
                  <c:v>44.415283203125</c:v>
                </c:pt>
                <c:pt idx="2539">
                  <c:v>43.377685546875</c:v>
                </c:pt>
                <c:pt idx="2540">
                  <c:v>44.537353515625</c:v>
                </c:pt>
                <c:pt idx="2541">
                  <c:v>44.32373046875</c:v>
                </c:pt>
                <c:pt idx="2542">
                  <c:v>44.842529296875</c:v>
                </c:pt>
                <c:pt idx="2543">
                  <c:v>43.194580078125</c:v>
                </c:pt>
                <c:pt idx="2544">
                  <c:v>44.293212890625</c:v>
                </c:pt>
                <c:pt idx="2545">
                  <c:v>43.194580078125</c:v>
                </c:pt>
                <c:pt idx="2546">
                  <c:v>45.1171875</c:v>
                </c:pt>
                <c:pt idx="2547">
                  <c:v>44.7509765625</c:v>
                </c:pt>
                <c:pt idx="2548">
                  <c:v>44.964599609375</c:v>
                </c:pt>
                <c:pt idx="2549">
                  <c:v>43.896484375</c:v>
                </c:pt>
                <c:pt idx="2550">
                  <c:v>44.32373046875</c:v>
                </c:pt>
                <c:pt idx="2551">
                  <c:v>43.1640625</c:v>
                </c:pt>
                <c:pt idx="2552">
                  <c:v>45.025634765625</c:v>
                </c:pt>
                <c:pt idx="2553">
                  <c:v>43.46923828125</c:v>
                </c:pt>
                <c:pt idx="2554">
                  <c:v>44.62890625</c:v>
                </c:pt>
                <c:pt idx="2555">
                  <c:v>43.95751953125</c:v>
                </c:pt>
                <c:pt idx="2556">
                  <c:v>44.62890625</c:v>
                </c:pt>
                <c:pt idx="2557">
                  <c:v>44.659423828125</c:v>
                </c:pt>
                <c:pt idx="2558">
                  <c:v>43.83544921875</c:v>
                </c:pt>
                <c:pt idx="2559">
                  <c:v>43.743896484375</c:v>
                </c:pt>
                <c:pt idx="2560">
                  <c:v>43.865966796875</c:v>
                </c:pt>
                <c:pt idx="2561">
                  <c:v>44.720458984375</c:v>
                </c:pt>
                <c:pt idx="2562">
                  <c:v>43.46923828125</c:v>
                </c:pt>
                <c:pt idx="2563">
                  <c:v>43.927001953125</c:v>
                </c:pt>
                <c:pt idx="2564">
                  <c:v>44.56787109375</c:v>
                </c:pt>
                <c:pt idx="2565">
                  <c:v>43.22509765625</c:v>
                </c:pt>
                <c:pt idx="2566">
                  <c:v>44.293212890625</c:v>
                </c:pt>
                <c:pt idx="2567">
                  <c:v>44.537353515625</c:v>
                </c:pt>
                <c:pt idx="2568">
                  <c:v>44.62890625</c:v>
                </c:pt>
                <c:pt idx="2569">
                  <c:v>44.0185546875</c:v>
                </c:pt>
                <c:pt idx="2570">
                  <c:v>43.560791015625</c:v>
                </c:pt>
                <c:pt idx="2571">
                  <c:v>43.682861328125</c:v>
                </c:pt>
                <c:pt idx="2572">
                  <c:v>44.720458984375</c:v>
                </c:pt>
                <c:pt idx="2573">
                  <c:v>44.354248046875</c:v>
                </c:pt>
                <c:pt idx="2574">
                  <c:v>44.44580078125</c:v>
                </c:pt>
                <c:pt idx="2575">
                  <c:v>43.438720703125</c:v>
                </c:pt>
                <c:pt idx="2576">
                  <c:v>43.621826171875</c:v>
                </c:pt>
                <c:pt idx="2577">
                  <c:v>43.95751953125</c:v>
                </c:pt>
                <c:pt idx="2578">
                  <c:v>43.896484375</c:v>
                </c:pt>
                <c:pt idx="2579">
                  <c:v>43.499755859375</c:v>
                </c:pt>
                <c:pt idx="2580">
                  <c:v>43.682861328125</c:v>
                </c:pt>
                <c:pt idx="2581">
                  <c:v>43.682861328125</c:v>
                </c:pt>
                <c:pt idx="2582">
                  <c:v>44.68994140625</c:v>
                </c:pt>
                <c:pt idx="2583">
                  <c:v>44.659423828125</c:v>
                </c:pt>
                <c:pt idx="2584">
                  <c:v>43.743896484375</c:v>
                </c:pt>
                <c:pt idx="2585">
                  <c:v>44.476318359375</c:v>
                </c:pt>
                <c:pt idx="2586">
                  <c:v>44.7509765625</c:v>
                </c:pt>
                <c:pt idx="2587">
                  <c:v>43.438720703125</c:v>
                </c:pt>
                <c:pt idx="2588">
                  <c:v>44.5068359375</c:v>
                </c:pt>
                <c:pt idx="2589">
                  <c:v>44.0185546875</c:v>
                </c:pt>
                <c:pt idx="2590">
                  <c:v>43.408203125</c:v>
                </c:pt>
                <c:pt idx="2591">
                  <c:v>43.743896484375</c:v>
                </c:pt>
                <c:pt idx="2592">
                  <c:v>43.682861328125</c:v>
                </c:pt>
                <c:pt idx="2593">
                  <c:v>43.65234375</c:v>
                </c:pt>
                <c:pt idx="2594">
                  <c:v>43.316650390625</c:v>
                </c:pt>
                <c:pt idx="2595">
                  <c:v>43.621826171875</c:v>
                </c:pt>
                <c:pt idx="2596">
                  <c:v>44.7509765625</c:v>
                </c:pt>
                <c:pt idx="2597">
                  <c:v>43.988037109375</c:v>
                </c:pt>
                <c:pt idx="2598">
                  <c:v>44.476318359375</c:v>
                </c:pt>
                <c:pt idx="2599">
                  <c:v>43.408203125</c:v>
                </c:pt>
                <c:pt idx="2600">
                  <c:v>44.476318359375</c:v>
                </c:pt>
                <c:pt idx="2601">
                  <c:v>45.269775390625</c:v>
                </c:pt>
                <c:pt idx="2602">
                  <c:v>43.743896484375</c:v>
                </c:pt>
                <c:pt idx="2603">
                  <c:v>42.950439453125</c:v>
                </c:pt>
                <c:pt idx="2604">
                  <c:v>43.865966796875</c:v>
                </c:pt>
                <c:pt idx="2605">
                  <c:v>44.93408203125</c:v>
                </c:pt>
                <c:pt idx="2606">
                  <c:v>43.865966796875</c:v>
                </c:pt>
                <c:pt idx="2607">
                  <c:v>44.56787109375</c:v>
                </c:pt>
                <c:pt idx="2608">
                  <c:v>43.65234375</c:v>
                </c:pt>
                <c:pt idx="2609">
                  <c:v>43.743896484375</c:v>
                </c:pt>
                <c:pt idx="2610">
                  <c:v>43.377685546875</c:v>
                </c:pt>
                <c:pt idx="2611">
                  <c:v>44.598388671875</c:v>
                </c:pt>
                <c:pt idx="2612">
                  <c:v>43.896484375</c:v>
                </c:pt>
                <c:pt idx="2613">
                  <c:v>44.5068359375</c:v>
                </c:pt>
                <c:pt idx="2614">
                  <c:v>45.452880859375</c:v>
                </c:pt>
                <c:pt idx="2615">
                  <c:v>44.659423828125</c:v>
                </c:pt>
                <c:pt idx="2616">
                  <c:v>43.560791015625</c:v>
                </c:pt>
                <c:pt idx="2617">
                  <c:v>44.903564453125</c:v>
                </c:pt>
                <c:pt idx="2618">
                  <c:v>44.049072265625</c:v>
                </c:pt>
                <c:pt idx="2619">
                  <c:v>43.7744140625</c:v>
                </c:pt>
                <c:pt idx="2620">
                  <c:v>43.865966796875</c:v>
                </c:pt>
                <c:pt idx="2621">
                  <c:v>43.316650390625</c:v>
                </c:pt>
                <c:pt idx="2622">
                  <c:v>44.049072265625</c:v>
                </c:pt>
                <c:pt idx="2623">
                  <c:v>44.384765625</c:v>
                </c:pt>
                <c:pt idx="2624">
                  <c:v>44.07958984375</c:v>
                </c:pt>
                <c:pt idx="2625">
                  <c:v>43.408203125</c:v>
                </c:pt>
                <c:pt idx="2626">
                  <c:v>44.354248046875</c:v>
                </c:pt>
                <c:pt idx="2627">
                  <c:v>43.95751953125</c:v>
                </c:pt>
                <c:pt idx="2628">
                  <c:v>44.598388671875</c:v>
                </c:pt>
                <c:pt idx="2629">
                  <c:v>43.804931640625</c:v>
                </c:pt>
                <c:pt idx="2630">
                  <c:v>43.804931640625</c:v>
                </c:pt>
                <c:pt idx="2631">
                  <c:v>44.9951171875</c:v>
                </c:pt>
                <c:pt idx="2632">
                  <c:v>45.1171875</c:v>
                </c:pt>
                <c:pt idx="2633">
                  <c:v>44.2626953125</c:v>
                </c:pt>
                <c:pt idx="2634">
                  <c:v>43.95751953125</c:v>
                </c:pt>
                <c:pt idx="2635">
                  <c:v>44.9951171875</c:v>
                </c:pt>
                <c:pt idx="2636">
                  <c:v>45.025634765625</c:v>
                </c:pt>
                <c:pt idx="2637">
                  <c:v>43.682861328125</c:v>
                </c:pt>
                <c:pt idx="2638">
                  <c:v>43.22509765625</c:v>
                </c:pt>
                <c:pt idx="2639">
                  <c:v>44.62890625</c:v>
                </c:pt>
                <c:pt idx="2640">
                  <c:v>44.049072265625</c:v>
                </c:pt>
                <c:pt idx="2641">
                  <c:v>43.71337890625</c:v>
                </c:pt>
                <c:pt idx="2642">
                  <c:v>43.743896484375</c:v>
                </c:pt>
                <c:pt idx="2643">
                  <c:v>43.65234375</c:v>
                </c:pt>
                <c:pt idx="2644">
                  <c:v>44.32373046875</c:v>
                </c:pt>
                <c:pt idx="2645">
                  <c:v>44.415283203125</c:v>
                </c:pt>
                <c:pt idx="2646">
                  <c:v>44.476318359375</c:v>
                </c:pt>
                <c:pt idx="2647">
                  <c:v>43.865966796875</c:v>
                </c:pt>
                <c:pt idx="2648">
                  <c:v>43.865966796875</c:v>
                </c:pt>
                <c:pt idx="2649">
                  <c:v>44.68994140625</c:v>
                </c:pt>
                <c:pt idx="2650">
                  <c:v>43.5302734375</c:v>
                </c:pt>
                <c:pt idx="2651">
                  <c:v>44.049072265625</c:v>
                </c:pt>
                <c:pt idx="2652">
                  <c:v>44.873046875</c:v>
                </c:pt>
                <c:pt idx="2653">
                  <c:v>44.537353515625</c:v>
                </c:pt>
                <c:pt idx="2654">
                  <c:v>43.2861328125</c:v>
                </c:pt>
                <c:pt idx="2655">
                  <c:v>44.598388671875</c:v>
                </c:pt>
                <c:pt idx="2656">
                  <c:v>44.659423828125</c:v>
                </c:pt>
                <c:pt idx="2657">
                  <c:v>43.83544921875</c:v>
                </c:pt>
                <c:pt idx="2658">
                  <c:v>43.408203125</c:v>
                </c:pt>
                <c:pt idx="2659">
                  <c:v>44.68994140625</c:v>
                </c:pt>
                <c:pt idx="2660">
                  <c:v>44.903564453125</c:v>
                </c:pt>
                <c:pt idx="2661">
                  <c:v>44.32373046875</c:v>
                </c:pt>
                <c:pt idx="2662">
                  <c:v>43.133544921875</c:v>
                </c:pt>
                <c:pt idx="2663">
                  <c:v>44.0185546875</c:v>
                </c:pt>
                <c:pt idx="2664">
                  <c:v>44.5068359375</c:v>
                </c:pt>
                <c:pt idx="2665">
                  <c:v>43.804931640625</c:v>
                </c:pt>
                <c:pt idx="2666">
                  <c:v>43.95751953125</c:v>
                </c:pt>
                <c:pt idx="2667">
                  <c:v>44.049072265625</c:v>
                </c:pt>
                <c:pt idx="2668">
                  <c:v>43.2861328125</c:v>
                </c:pt>
                <c:pt idx="2669">
                  <c:v>44.873046875</c:v>
                </c:pt>
                <c:pt idx="2670">
                  <c:v>42.889404296875</c:v>
                </c:pt>
                <c:pt idx="2671">
                  <c:v>44.93408203125</c:v>
                </c:pt>
                <c:pt idx="2672">
                  <c:v>43.65234375</c:v>
                </c:pt>
                <c:pt idx="2673">
                  <c:v>44.0185546875</c:v>
                </c:pt>
                <c:pt idx="2674">
                  <c:v>44.140625</c:v>
                </c:pt>
                <c:pt idx="2675">
                  <c:v>43.5302734375</c:v>
                </c:pt>
                <c:pt idx="2676">
                  <c:v>43.682861328125</c:v>
                </c:pt>
                <c:pt idx="2677">
                  <c:v>44.07958984375</c:v>
                </c:pt>
                <c:pt idx="2678">
                  <c:v>44.62890625</c:v>
                </c:pt>
                <c:pt idx="2679">
                  <c:v>44.537353515625</c:v>
                </c:pt>
                <c:pt idx="2680">
                  <c:v>43.71337890625</c:v>
                </c:pt>
                <c:pt idx="2681">
                  <c:v>44.049072265625</c:v>
                </c:pt>
                <c:pt idx="2682">
                  <c:v>44.415283203125</c:v>
                </c:pt>
                <c:pt idx="2683">
                  <c:v>43.10302734375</c:v>
                </c:pt>
                <c:pt idx="2684">
                  <c:v>44.62890625</c:v>
                </c:pt>
                <c:pt idx="2685">
                  <c:v>43.896484375</c:v>
                </c:pt>
                <c:pt idx="2686">
                  <c:v>44.110107421875</c:v>
                </c:pt>
                <c:pt idx="2687">
                  <c:v>43.804931640625</c:v>
                </c:pt>
                <c:pt idx="2688">
                  <c:v>44.110107421875</c:v>
                </c:pt>
                <c:pt idx="2689">
                  <c:v>44.781494140625</c:v>
                </c:pt>
                <c:pt idx="2690">
                  <c:v>44.110107421875</c:v>
                </c:pt>
                <c:pt idx="2691">
                  <c:v>45.086669921875</c:v>
                </c:pt>
                <c:pt idx="2692">
                  <c:v>43.2861328125</c:v>
                </c:pt>
                <c:pt idx="2693">
                  <c:v>43.10302734375</c:v>
                </c:pt>
                <c:pt idx="2694">
                  <c:v>44.110107421875</c:v>
                </c:pt>
                <c:pt idx="2695">
                  <c:v>44.110107421875</c:v>
                </c:pt>
                <c:pt idx="2696">
                  <c:v>45.269775390625</c:v>
                </c:pt>
                <c:pt idx="2697">
                  <c:v>44.81201171875</c:v>
                </c:pt>
                <c:pt idx="2698">
                  <c:v>44.598388671875</c:v>
                </c:pt>
                <c:pt idx="2699">
                  <c:v>44.659423828125</c:v>
                </c:pt>
                <c:pt idx="2700">
                  <c:v>43.7744140625</c:v>
                </c:pt>
                <c:pt idx="2701">
                  <c:v>43.59130859375</c:v>
                </c:pt>
                <c:pt idx="2702">
                  <c:v>45.086669921875</c:v>
                </c:pt>
                <c:pt idx="2703">
                  <c:v>43.133544921875</c:v>
                </c:pt>
                <c:pt idx="2704">
                  <c:v>45.208740234375</c:v>
                </c:pt>
                <c:pt idx="2705">
                  <c:v>44.68994140625</c:v>
                </c:pt>
                <c:pt idx="2706">
                  <c:v>43.83544921875</c:v>
                </c:pt>
                <c:pt idx="2707">
                  <c:v>44.964599609375</c:v>
                </c:pt>
                <c:pt idx="2708">
                  <c:v>44.781494140625</c:v>
                </c:pt>
                <c:pt idx="2709">
                  <c:v>44.93408203125</c:v>
                </c:pt>
                <c:pt idx="2710">
                  <c:v>44.781494140625</c:v>
                </c:pt>
                <c:pt idx="2711">
                  <c:v>44.384765625</c:v>
                </c:pt>
                <c:pt idx="2712">
                  <c:v>44.7509765625</c:v>
                </c:pt>
                <c:pt idx="2713">
                  <c:v>44.0185546875</c:v>
                </c:pt>
                <c:pt idx="2714">
                  <c:v>44.903564453125</c:v>
                </c:pt>
                <c:pt idx="2715">
                  <c:v>44.0185546875</c:v>
                </c:pt>
                <c:pt idx="2716">
                  <c:v>44.903564453125</c:v>
                </c:pt>
                <c:pt idx="2717">
                  <c:v>43.927001953125</c:v>
                </c:pt>
                <c:pt idx="2718">
                  <c:v>44.781494140625</c:v>
                </c:pt>
                <c:pt idx="2719">
                  <c:v>44.2626953125</c:v>
                </c:pt>
                <c:pt idx="2720">
                  <c:v>43.83544921875</c:v>
                </c:pt>
                <c:pt idx="2721">
                  <c:v>43.71337890625</c:v>
                </c:pt>
                <c:pt idx="2722">
                  <c:v>44.68994140625</c:v>
                </c:pt>
                <c:pt idx="2723">
                  <c:v>44.62890625</c:v>
                </c:pt>
                <c:pt idx="2724">
                  <c:v>43.865966796875</c:v>
                </c:pt>
                <c:pt idx="2725">
                  <c:v>44.110107421875</c:v>
                </c:pt>
                <c:pt idx="2726">
                  <c:v>44.293212890625</c:v>
                </c:pt>
                <c:pt idx="2727">
                  <c:v>43.7744140625</c:v>
                </c:pt>
                <c:pt idx="2728">
                  <c:v>43.682861328125</c:v>
                </c:pt>
                <c:pt idx="2729">
                  <c:v>44.964599609375</c:v>
                </c:pt>
                <c:pt idx="2730">
                  <c:v>45.086669921875</c:v>
                </c:pt>
                <c:pt idx="2731">
                  <c:v>44.0185546875</c:v>
                </c:pt>
                <c:pt idx="2732">
                  <c:v>45.60546875</c:v>
                </c:pt>
                <c:pt idx="2733">
                  <c:v>43.408203125</c:v>
                </c:pt>
                <c:pt idx="2734">
                  <c:v>43.896484375</c:v>
                </c:pt>
                <c:pt idx="2735">
                  <c:v>44.842529296875</c:v>
                </c:pt>
                <c:pt idx="2736">
                  <c:v>43.621826171875</c:v>
                </c:pt>
                <c:pt idx="2737">
                  <c:v>45.30029296875</c:v>
                </c:pt>
                <c:pt idx="2738">
                  <c:v>44.140625</c:v>
                </c:pt>
                <c:pt idx="2739">
                  <c:v>44.537353515625</c:v>
                </c:pt>
                <c:pt idx="2740">
                  <c:v>44.07958984375</c:v>
                </c:pt>
                <c:pt idx="2741">
                  <c:v>43.865966796875</c:v>
                </c:pt>
                <c:pt idx="2742">
                  <c:v>44.32373046875</c:v>
                </c:pt>
                <c:pt idx="2743">
                  <c:v>44.9951171875</c:v>
                </c:pt>
                <c:pt idx="2744">
                  <c:v>44.68994140625</c:v>
                </c:pt>
                <c:pt idx="2745">
                  <c:v>44.56787109375</c:v>
                </c:pt>
                <c:pt idx="2746">
                  <c:v>43.621826171875</c:v>
                </c:pt>
                <c:pt idx="2747">
                  <c:v>44.5068359375</c:v>
                </c:pt>
                <c:pt idx="2748">
                  <c:v>44.56787109375</c:v>
                </c:pt>
                <c:pt idx="2749">
                  <c:v>44.384765625</c:v>
                </c:pt>
                <c:pt idx="2750">
                  <c:v>43.743896484375</c:v>
                </c:pt>
                <c:pt idx="2751">
                  <c:v>43.682861328125</c:v>
                </c:pt>
                <c:pt idx="2752">
                  <c:v>43.5302734375</c:v>
                </c:pt>
                <c:pt idx="2753">
                  <c:v>44.049072265625</c:v>
                </c:pt>
                <c:pt idx="2754">
                  <c:v>45.1171875</c:v>
                </c:pt>
                <c:pt idx="2755">
                  <c:v>44.293212890625</c:v>
                </c:pt>
                <c:pt idx="2756">
                  <c:v>44.384765625</c:v>
                </c:pt>
                <c:pt idx="2757">
                  <c:v>43.7744140625</c:v>
                </c:pt>
                <c:pt idx="2758">
                  <c:v>45.330810546875</c:v>
                </c:pt>
                <c:pt idx="2759">
                  <c:v>44.07958984375</c:v>
                </c:pt>
                <c:pt idx="2760">
                  <c:v>43.499755859375</c:v>
                </c:pt>
                <c:pt idx="2761">
                  <c:v>43.7744140625</c:v>
                </c:pt>
                <c:pt idx="2762">
                  <c:v>44.81201171875</c:v>
                </c:pt>
                <c:pt idx="2763">
                  <c:v>44.5068359375</c:v>
                </c:pt>
                <c:pt idx="2764">
                  <c:v>43.499755859375</c:v>
                </c:pt>
                <c:pt idx="2765">
                  <c:v>44.140625</c:v>
                </c:pt>
                <c:pt idx="2766">
                  <c:v>44.68994140625</c:v>
                </c:pt>
                <c:pt idx="2767">
                  <c:v>43.621826171875</c:v>
                </c:pt>
                <c:pt idx="2768">
                  <c:v>43.927001953125</c:v>
                </c:pt>
                <c:pt idx="2769">
                  <c:v>45.025634765625</c:v>
                </c:pt>
                <c:pt idx="2770">
                  <c:v>44.415283203125</c:v>
                </c:pt>
                <c:pt idx="2771">
                  <c:v>44.476318359375</c:v>
                </c:pt>
                <c:pt idx="2772">
                  <c:v>44.842529296875</c:v>
                </c:pt>
                <c:pt idx="2773">
                  <c:v>44.93408203125</c:v>
                </c:pt>
                <c:pt idx="2774">
                  <c:v>44.81201171875</c:v>
                </c:pt>
                <c:pt idx="2775">
                  <c:v>45.147705078125</c:v>
                </c:pt>
                <c:pt idx="2776">
                  <c:v>44.07958984375</c:v>
                </c:pt>
                <c:pt idx="2777">
                  <c:v>44.842529296875</c:v>
                </c:pt>
                <c:pt idx="2778">
                  <c:v>44.903564453125</c:v>
                </c:pt>
                <c:pt idx="2779">
                  <c:v>43.34716796875</c:v>
                </c:pt>
                <c:pt idx="2780">
                  <c:v>43.621826171875</c:v>
                </c:pt>
                <c:pt idx="2781">
                  <c:v>44.7509765625</c:v>
                </c:pt>
                <c:pt idx="2782">
                  <c:v>43.682861328125</c:v>
                </c:pt>
                <c:pt idx="2783">
                  <c:v>44.56787109375</c:v>
                </c:pt>
                <c:pt idx="2784">
                  <c:v>43.438720703125</c:v>
                </c:pt>
                <c:pt idx="2785">
                  <c:v>45.208740234375</c:v>
                </c:pt>
                <c:pt idx="2786">
                  <c:v>45.2392578125</c:v>
                </c:pt>
                <c:pt idx="2787">
                  <c:v>43.560791015625</c:v>
                </c:pt>
                <c:pt idx="2788">
                  <c:v>44.720458984375</c:v>
                </c:pt>
                <c:pt idx="2789">
                  <c:v>44.354248046875</c:v>
                </c:pt>
                <c:pt idx="2790">
                  <c:v>45.17822265625</c:v>
                </c:pt>
                <c:pt idx="2791">
                  <c:v>44.720458984375</c:v>
                </c:pt>
                <c:pt idx="2792">
                  <c:v>44.476318359375</c:v>
                </c:pt>
                <c:pt idx="2793">
                  <c:v>44.140625</c:v>
                </c:pt>
                <c:pt idx="2794">
                  <c:v>44.873046875</c:v>
                </c:pt>
                <c:pt idx="2795">
                  <c:v>44.598388671875</c:v>
                </c:pt>
                <c:pt idx="2796">
                  <c:v>44.720458984375</c:v>
                </c:pt>
                <c:pt idx="2797">
                  <c:v>44.5068359375</c:v>
                </c:pt>
                <c:pt idx="2798">
                  <c:v>43.194580078125</c:v>
                </c:pt>
                <c:pt idx="2799">
                  <c:v>45.30029296875</c:v>
                </c:pt>
                <c:pt idx="2800">
                  <c:v>44.81201171875</c:v>
                </c:pt>
                <c:pt idx="2801">
                  <c:v>44.598388671875</c:v>
                </c:pt>
                <c:pt idx="2802">
                  <c:v>44.873046875</c:v>
                </c:pt>
                <c:pt idx="2803">
                  <c:v>43.22509765625</c:v>
                </c:pt>
                <c:pt idx="2804">
                  <c:v>44.964599609375</c:v>
                </c:pt>
                <c:pt idx="2805">
                  <c:v>43.896484375</c:v>
                </c:pt>
                <c:pt idx="2806">
                  <c:v>43.927001953125</c:v>
                </c:pt>
                <c:pt idx="2807">
                  <c:v>43.194580078125</c:v>
                </c:pt>
                <c:pt idx="2808">
                  <c:v>44.44580078125</c:v>
                </c:pt>
                <c:pt idx="2809">
                  <c:v>45.78857421875</c:v>
                </c:pt>
                <c:pt idx="2810">
                  <c:v>43.621826171875</c:v>
                </c:pt>
                <c:pt idx="2811">
                  <c:v>43.5302734375</c:v>
                </c:pt>
                <c:pt idx="2812">
                  <c:v>43.621826171875</c:v>
                </c:pt>
                <c:pt idx="2813">
                  <c:v>44.598388671875</c:v>
                </c:pt>
                <c:pt idx="2814">
                  <c:v>45.4833984375</c:v>
                </c:pt>
                <c:pt idx="2815">
                  <c:v>44.293212890625</c:v>
                </c:pt>
                <c:pt idx="2816">
                  <c:v>44.293212890625</c:v>
                </c:pt>
                <c:pt idx="2817">
                  <c:v>45.1171875</c:v>
                </c:pt>
                <c:pt idx="2818">
                  <c:v>44.415283203125</c:v>
                </c:pt>
                <c:pt idx="2819">
                  <c:v>44.384765625</c:v>
                </c:pt>
                <c:pt idx="2820">
                  <c:v>44.384765625</c:v>
                </c:pt>
                <c:pt idx="2821">
                  <c:v>44.415283203125</c:v>
                </c:pt>
                <c:pt idx="2822">
                  <c:v>44.07958984375</c:v>
                </c:pt>
                <c:pt idx="2823">
                  <c:v>44.62890625</c:v>
                </c:pt>
                <c:pt idx="2824">
                  <c:v>44.7509765625</c:v>
                </c:pt>
                <c:pt idx="2825">
                  <c:v>43.59130859375</c:v>
                </c:pt>
                <c:pt idx="2826">
                  <c:v>44.140625</c:v>
                </c:pt>
                <c:pt idx="2827">
                  <c:v>43.5302734375</c:v>
                </c:pt>
                <c:pt idx="2828">
                  <c:v>43.560791015625</c:v>
                </c:pt>
                <c:pt idx="2829">
                  <c:v>43.46923828125</c:v>
                </c:pt>
                <c:pt idx="2830">
                  <c:v>44.0185546875</c:v>
                </c:pt>
                <c:pt idx="2831">
                  <c:v>44.7509765625</c:v>
                </c:pt>
                <c:pt idx="2832">
                  <c:v>43.621826171875</c:v>
                </c:pt>
                <c:pt idx="2833">
                  <c:v>44.62890625</c:v>
                </c:pt>
                <c:pt idx="2834">
                  <c:v>43.71337890625</c:v>
                </c:pt>
                <c:pt idx="2835">
                  <c:v>43.896484375</c:v>
                </c:pt>
                <c:pt idx="2836">
                  <c:v>43.499755859375</c:v>
                </c:pt>
                <c:pt idx="2837">
                  <c:v>44.07958984375</c:v>
                </c:pt>
                <c:pt idx="2838">
                  <c:v>44.7509765625</c:v>
                </c:pt>
                <c:pt idx="2839">
                  <c:v>43.682861328125</c:v>
                </c:pt>
                <c:pt idx="2840">
                  <c:v>43.988037109375</c:v>
                </c:pt>
                <c:pt idx="2841">
                  <c:v>43.133544921875</c:v>
                </c:pt>
                <c:pt idx="2842">
                  <c:v>43.133544921875</c:v>
                </c:pt>
                <c:pt idx="2843">
                  <c:v>44.62890625</c:v>
                </c:pt>
                <c:pt idx="2844">
                  <c:v>41.69921875</c:v>
                </c:pt>
                <c:pt idx="2845">
                  <c:v>44.049072265625</c:v>
                </c:pt>
                <c:pt idx="2846">
                  <c:v>45.17822265625</c:v>
                </c:pt>
                <c:pt idx="2847">
                  <c:v>44.720458984375</c:v>
                </c:pt>
                <c:pt idx="2848">
                  <c:v>42.889404296875</c:v>
                </c:pt>
                <c:pt idx="2849">
                  <c:v>45.086669921875</c:v>
                </c:pt>
                <c:pt idx="2850">
                  <c:v>43.71337890625</c:v>
                </c:pt>
                <c:pt idx="2851">
                  <c:v>43.71337890625</c:v>
                </c:pt>
                <c:pt idx="2852">
                  <c:v>43.2861328125</c:v>
                </c:pt>
                <c:pt idx="2853">
                  <c:v>43.988037109375</c:v>
                </c:pt>
                <c:pt idx="2854">
                  <c:v>43.927001953125</c:v>
                </c:pt>
                <c:pt idx="2855">
                  <c:v>44.81201171875</c:v>
                </c:pt>
                <c:pt idx="2856">
                  <c:v>44.720458984375</c:v>
                </c:pt>
                <c:pt idx="2857">
                  <c:v>43.560791015625</c:v>
                </c:pt>
                <c:pt idx="2858">
                  <c:v>44.964599609375</c:v>
                </c:pt>
                <c:pt idx="2859">
                  <c:v>44.44580078125</c:v>
                </c:pt>
                <c:pt idx="2860">
                  <c:v>43.896484375</c:v>
                </c:pt>
                <c:pt idx="2861">
                  <c:v>42.919921875</c:v>
                </c:pt>
                <c:pt idx="2862">
                  <c:v>43.7744140625</c:v>
                </c:pt>
                <c:pt idx="2863">
                  <c:v>44.07958984375</c:v>
                </c:pt>
                <c:pt idx="2864">
                  <c:v>43.804931640625</c:v>
                </c:pt>
                <c:pt idx="2865">
                  <c:v>44.781494140625</c:v>
                </c:pt>
                <c:pt idx="2866">
                  <c:v>44.964599609375</c:v>
                </c:pt>
                <c:pt idx="2867">
                  <c:v>44.598388671875</c:v>
                </c:pt>
                <c:pt idx="2868">
                  <c:v>43.743896484375</c:v>
                </c:pt>
                <c:pt idx="2869">
                  <c:v>43.743896484375</c:v>
                </c:pt>
                <c:pt idx="2870">
                  <c:v>44.0185546875</c:v>
                </c:pt>
                <c:pt idx="2871">
                  <c:v>43.95751953125</c:v>
                </c:pt>
                <c:pt idx="2872">
                  <c:v>44.293212890625</c:v>
                </c:pt>
                <c:pt idx="2873">
                  <c:v>43.0419921875</c:v>
                </c:pt>
                <c:pt idx="2874">
                  <c:v>44.32373046875</c:v>
                </c:pt>
                <c:pt idx="2875">
                  <c:v>44.5068359375</c:v>
                </c:pt>
                <c:pt idx="2876">
                  <c:v>43.34716796875</c:v>
                </c:pt>
                <c:pt idx="2877">
                  <c:v>44.140625</c:v>
                </c:pt>
                <c:pt idx="2878">
                  <c:v>45.05615234375</c:v>
                </c:pt>
                <c:pt idx="2879">
                  <c:v>43.194580078125</c:v>
                </c:pt>
                <c:pt idx="2880">
                  <c:v>43.65234375</c:v>
                </c:pt>
                <c:pt idx="2881">
                  <c:v>43.65234375</c:v>
                </c:pt>
                <c:pt idx="2882">
                  <c:v>43.621826171875</c:v>
                </c:pt>
                <c:pt idx="2883">
                  <c:v>43.927001953125</c:v>
                </c:pt>
                <c:pt idx="2884">
                  <c:v>43.743896484375</c:v>
                </c:pt>
                <c:pt idx="2885">
                  <c:v>44.049072265625</c:v>
                </c:pt>
                <c:pt idx="2886">
                  <c:v>44.62890625</c:v>
                </c:pt>
                <c:pt idx="2887">
                  <c:v>45.17822265625</c:v>
                </c:pt>
                <c:pt idx="2888">
                  <c:v>44.415283203125</c:v>
                </c:pt>
                <c:pt idx="2889">
                  <c:v>43.2861328125</c:v>
                </c:pt>
                <c:pt idx="2890">
                  <c:v>43.0419921875</c:v>
                </c:pt>
                <c:pt idx="2891">
                  <c:v>44.781494140625</c:v>
                </c:pt>
                <c:pt idx="2892">
                  <c:v>44.62890625</c:v>
                </c:pt>
                <c:pt idx="2893">
                  <c:v>43.5302734375</c:v>
                </c:pt>
                <c:pt idx="2894">
                  <c:v>43.499755859375</c:v>
                </c:pt>
                <c:pt idx="2895">
                  <c:v>44.5068359375</c:v>
                </c:pt>
                <c:pt idx="2896">
                  <c:v>43.988037109375</c:v>
                </c:pt>
                <c:pt idx="2897">
                  <c:v>43.072509765625</c:v>
                </c:pt>
                <c:pt idx="2898">
                  <c:v>43.865966796875</c:v>
                </c:pt>
                <c:pt idx="2899">
                  <c:v>43.865966796875</c:v>
                </c:pt>
                <c:pt idx="2900">
                  <c:v>44.110107421875</c:v>
                </c:pt>
                <c:pt idx="2901">
                  <c:v>44.68994140625</c:v>
                </c:pt>
                <c:pt idx="2902">
                  <c:v>44.476318359375</c:v>
                </c:pt>
                <c:pt idx="2903">
                  <c:v>43.927001953125</c:v>
                </c:pt>
                <c:pt idx="2904">
                  <c:v>43.621826171875</c:v>
                </c:pt>
                <c:pt idx="2905">
                  <c:v>44.140625</c:v>
                </c:pt>
                <c:pt idx="2906">
                  <c:v>45.17822265625</c:v>
                </c:pt>
                <c:pt idx="2907">
                  <c:v>45.1171875</c:v>
                </c:pt>
                <c:pt idx="2908">
                  <c:v>44.44580078125</c:v>
                </c:pt>
                <c:pt idx="2909">
                  <c:v>43.408203125</c:v>
                </c:pt>
                <c:pt idx="2910">
                  <c:v>44.9951171875</c:v>
                </c:pt>
                <c:pt idx="2911">
                  <c:v>43.7744140625</c:v>
                </c:pt>
                <c:pt idx="2912">
                  <c:v>44.110107421875</c:v>
                </c:pt>
                <c:pt idx="2913">
                  <c:v>43.804931640625</c:v>
                </c:pt>
                <c:pt idx="2914">
                  <c:v>43.896484375</c:v>
                </c:pt>
                <c:pt idx="2915">
                  <c:v>44.81201171875</c:v>
                </c:pt>
                <c:pt idx="2916">
                  <c:v>43.46923828125</c:v>
                </c:pt>
                <c:pt idx="2917">
                  <c:v>44.049072265625</c:v>
                </c:pt>
                <c:pt idx="2918">
                  <c:v>44.659423828125</c:v>
                </c:pt>
                <c:pt idx="2919">
                  <c:v>43.865966796875</c:v>
                </c:pt>
                <c:pt idx="2920">
                  <c:v>43.95751953125</c:v>
                </c:pt>
                <c:pt idx="2921">
                  <c:v>44.7509765625</c:v>
                </c:pt>
                <c:pt idx="2922">
                  <c:v>43.988037109375</c:v>
                </c:pt>
                <c:pt idx="2923">
                  <c:v>43.865966796875</c:v>
                </c:pt>
                <c:pt idx="2924">
                  <c:v>44.5068359375</c:v>
                </c:pt>
                <c:pt idx="2925">
                  <c:v>44.781494140625</c:v>
                </c:pt>
                <c:pt idx="2926">
                  <c:v>44.44580078125</c:v>
                </c:pt>
                <c:pt idx="2927">
                  <c:v>44.354248046875</c:v>
                </c:pt>
                <c:pt idx="2928">
                  <c:v>44.903564453125</c:v>
                </c:pt>
                <c:pt idx="2929">
                  <c:v>43.46923828125</c:v>
                </c:pt>
                <c:pt idx="2930">
                  <c:v>43.7744140625</c:v>
                </c:pt>
                <c:pt idx="2931">
                  <c:v>43.377685546875</c:v>
                </c:pt>
                <c:pt idx="2932">
                  <c:v>44.110107421875</c:v>
                </c:pt>
                <c:pt idx="2933">
                  <c:v>44.56787109375</c:v>
                </c:pt>
                <c:pt idx="2934">
                  <c:v>44.140625</c:v>
                </c:pt>
                <c:pt idx="2935">
                  <c:v>43.7744140625</c:v>
                </c:pt>
                <c:pt idx="2936">
                  <c:v>44.0185546875</c:v>
                </c:pt>
                <c:pt idx="2937">
                  <c:v>44.384765625</c:v>
                </c:pt>
                <c:pt idx="2938">
                  <c:v>44.476318359375</c:v>
                </c:pt>
                <c:pt idx="2939">
                  <c:v>44.68994140625</c:v>
                </c:pt>
                <c:pt idx="2940">
                  <c:v>43.896484375</c:v>
                </c:pt>
                <c:pt idx="2941">
                  <c:v>43.927001953125</c:v>
                </c:pt>
                <c:pt idx="2942">
                  <c:v>43.7744140625</c:v>
                </c:pt>
                <c:pt idx="2943">
                  <c:v>44.44580078125</c:v>
                </c:pt>
                <c:pt idx="2944">
                  <c:v>44.81201171875</c:v>
                </c:pt>
                <c:pt idx="2945">
                  <c:v>43.072509765625</c:v>
                </c:pt>
                <c:pt idx="2946">
                  <c:v>44.07958984375</c:v>
                </c:pt>
                <c:pt idx="2947">
                  <c:v>43.5302734375</c:v>
                </c:pt>
                <c:pt idx="2948">
                  <c:v>43.1640625</c:v>
                </c:pt>
                <c:pt idx="2949">
                  <c:v>43.83544921875</c:v>
                </c:pt>
                <c:pt idx="2950">
                  <c:v>43.0419921875</c:v>
                </c:pt>
                <c:pt idx="2951">
                  <c:v>44.964599609375</c:v>
                </c:pt>
                <c:pt idx="2952">
                  <c:v>44.140625</c:v>
                </c:pt>
                <c:pt idx="2953">
                  <c:v>48.016357421875</c:v>
                </c:pt>
                <c:pt idx="2954">
                  <c:v>44.7509765625</c:v>
                </c:pt>
                <c:pt idx="2955">
                  <c:v>43.377685546875</c:v>
                </c:pt>
                <c:pt idx="2956">
                  <c:v>43.499755859375</c:v>
                </c:pt>
                <c:pt idx="2957">
                  <c:v>43.316650390625</c:v>
                </c:pt>
                <c:pt idx="2958">
                  <c:v>44.415283203125</c:v>
                </c:pt>
                <c:pt idx="2959">
                  <c:v>44.9951171875</c:v>
                </c:pt>
                <c:pt idx="2960">
                  <c:v>43.988037109375</c:v>
                </c:pt>
                <c:pt idx="2961">
                  <c:v>43.438720703125</c:v>
                </c:pt>
                <c:pt idx="2962">
                  <c:v>45.17822265625</c:v>
                </c:pt>
                <c:pt idx="2963">
                  <c:v>45.208740234375</c:v>
                </c:pt>
                <c:pt idx="2964">
                  <c:v>43.83544921875</c:v>
                </c:pt>
                <c:pt idx="2965">
                  <c:v>44.0185546875</c:v>
                </c:pt>
                <c:pt idx="2966">
                  <c:v>43.194580078125</c:v>
                </c:pt>
                <c:pt idx="2967">
                  <c:v>43.316650390625</c:v>
                </c:pt>
                <c:pt idx="2968">
                  <c:v>44.110107421875</c:v>
                </c:pt>
                <c:pt idx="2969">
                  <c:v>44.537353515625</c:v>
                </c:pt>
                <c:pt idx="2970">
                  <c:v>42.85888671875</c:v>
                </c:pt>
                <c:pt idx="2971">
                  <c:v>44.354248046875</c:v>
                </c:pt>
                <c:pt idx="2972">
                  <c:v>43.316650390625</c:v>
                </c:pt>
                <c:pt idx="2973">
                  <c:v>43.95751953125</c:v>
                </c:pt>
                <c:pt idx="2974">
                  <c:v>44.62890625</c:v>
                </c:pt>
                <c:pt idx="2975">
                  <c:v>44.44580078125</c:v>
                </c:pt>
                <c:pt idx="2976">
                  <c:v>44.476318359375</c:v>
                </c:pt>
                <c:pt idx="2977">
                  <c:v>43.71337890625</c:v>
                </c:pt>
                <c:pt idx="2978">
                  <c:v>44.415283203125</c:v>
                </c:pt>
                <c:pt idx="2979">
                  <c:v>44.720458984375</c:v>
                </c:pt>
                <c:pt idx="2980">
                  <c:v>44.476318359375</c:v>
                </c:pt>
                <c:pt idx="2981">
                  <c:v>43.1640625</c:v>
                </c:pt>
                <c:pt idx="2982">
                  <c:v>44.720458984375</c:v>
                </c:pt>
                <c:pt idx="2983">
                  <c:v>45.086669921875</c:v>
                </c:pt>
                <c:pt idx="2984">
                  <c:v>44.56787109375</c:v>
                </c:pt>
                <c:pt idx="2985">
                  <c:v>44.0185546875</c:v>
                </c:pt>
                <c:pt idx="2986">
                  <c:v>44.07958984375</c:v>
                </c:pt>
                <c:pt idx="2987">
                  <c:v>44.720458984375</c:v>
                </c:pt>
                <c:pt idx="2988">
                  <c:v>43.59130859375</c:v>
                </c:pt>
                <c:pt idx="2989">
                  <c:v>43.133544921875</c:v>
                </c:pt>
                <c:pt idx="2990">
                  <c:v>43.71337890625</c:v>
                </c:pt>
                <c:pt idx="2991">
                  <c:v>43.7744140625</c:v>
                </c:pt>
                <c:pt idx="2992">
                  <c:v>44.659423828125</c:v>
                </c:pt>
                <c:pt idx="2993">
                  <c:v>43.896484375</c:v>
                </c:pt>
                <c:pt idx="2994">
                  <c:v>44.32373046875</c:v>
                </c:pt>
                <c:pt idx="2995">
                  <c:v>43.988037109375</c:v>
                </c:pt>
                <c:pt idx="2996">
                  <c:v>44.9951171875</c:v>
                </c:pt>
                <c:pt idx="2997">
                  <c:v>44.049072265625</c:v>
                </c:pt>
                <c:pt idx="2998">
                  <c:v>44.2626953125</c:v>
                </c:pt>
                <c:pt idx="2999">
                  <c:v>44.140625</c:v>
                </c:pt>
                <c:pt idx="3000">
                  <c:v>43.316650390625</c:v>
                </c:pt>
                <c:pt idx="3001">
                  <c:v>43.316650390625</c:v>
                </c:pt>
                <c:pt idx="3002">
                  <c:v>45.086669921875</c:v>
                </c:pt>
                <c:pt idx="3003">
                  <c:v>44.903564453125</c:v>
                </c:pt>
                <c:pt idx="3004">
                  <c:v>43.499755859375</c:v>
                </c:pt>
                <c:pt idx="3005">
                  <c:v>44.659423828125</c:v>
                </c:pt>
                <c:pt idx="3006">
                  <c:v>44.598388671875</c:v>
                </c:pt>
                <c:pt idx="3007">
                  <c:v>44.964599609375</c:v>
                </c:pt>
                <c:pt idx="3008">
                  <c:v>43.95751953125</c:v>
                </c:pt>
                <c:pt idx="3009">
                  <c:v>44.873046875</c:v>
                </c:pt>
                <c:pt idx="3010">
                  <c:v>43.804931640625</c:v>
                </c:pt>
                <c:pt idx="3011">
                  <c:v>43.743896484375</c:v>
                </c:pt>
                <c:pt idx="3012">
                  <c:v>43.499755859375</c:v>
                </c:pt>
                <c:pt idx="3013">
                  <c:v>43.865966796875</c:v>
                </c:pt>
                <c:pt idx="3014">
                  <c:v>43.83544921875</c:v>
                </c:pt>
                <c:pt idx="3015">
                  <c:v>44.720458984375</c:v>
                </c:pt>
                <c:pt idx="3016">
                  <c:v>44.720458984375</c:v>
                </c:pt>
                <c:pt idx="3017">
                  <c:v>44.537353515625</c:v>
                </c:pt>
                <c:pt idx="3018">
                  <c:v>43.408203125</c:v>
                </c:pt>
                <c:pt idx="3019">
                  <c:v>43.896484375</c:v>
                </c:pt>
                <c:pt idx="3020">
                  <c:v>43.65234375</c:v>
                </c:pt>
                <c:pt idx="3021">
                  <c:v>43.804931640625</c:v>
                </c:pt>
                <c:pt idx="3022">
                  <c:v>43.682861328125</c:v>
                </c:pt>
                <c:pt idx="3023">
                  <c:v>43.927001953125</c:v>
                </c:pt>
                <c:pt idx="3024">
                  <c:v>42.431640625</c:v>
                </c:pt>
                <c:pt idx="3025">
                  <c:v>43.316650390625</c:v>
                </c:pt>
                <c:pt idx="3026">
                  <c:v>44.720458984375</c:v>
                </c:pt>
                <c:pt idx="3027">
                  <c:v>43.927001953125</c:v>
                </c:pt>
                <c:pt idx="3028">
                  <c:v>43.71337890625</c:v>
                </c:pt>
                <c:pt idx="3029">
                  <c:v>44.659423828125</c:v>
                </c:pt>
                <c:pt idx="3030">
                  <c:v>43.682861328125</c:v>
                </c:pt>
                <c:pt idx="3031">
                  <c:v>45.361328125</c:v>
                </c:pt>
                <c:pt idx="3032">
                  <c:v>43.2861328125</c:v>
                </c:pt>
                <c:pt idx="3033">
                  <c:v>42.919921875</c:v>
                </c:pt>
                <c:pt idx="3034">
                  <c:v>43.7744140625</c:v>
                </c:pt>
                <c:pt idx="3035">
                  <c:v>45.17822265625</c:v>
                </c:pt>
                <c:pt idx="3036">
                  <c:v>43.438720703125</c:v>
                </c:pt>
                <c:pt idx="3037">
                  <c:v>44.62890625</c:v>
                </c:pt>
                <c:pt idx="3038">
                  <c:v>43.621826171875</c:v>
                </c:pt>
                <c:pt idx="3039">
                  <c:v>43.804931640625</c:v>
                </c:pt>
                <c:pt idx="3040">
                  <c:v>43.865966796875</c:v>
                </c:pt>
                <c:pt idx="3041">
                  <c:v>42.889404296875</c:v>
                </c:pt>
                <c:pt idx="3042">
                  <c:v>44.93408203125</c:v>
                </c:pt>
                <c:pt idx="3043">
                  <c:v>43.621826171875</c:v>
                </c:pt>
                <c:pt idx="3044">
                  <c:v>45.147705078125</c:v>
                </c:pt>
                <c:pt idx="3045">
                  <c:v>44.384765625</c:v>
                </c:pt>
                <c:pt idx="3046">
                  <c:v>44.049072265625</c:v>
                </c:pt>
                <c:pt idx="3047">
                  <c:v>44.476318359375</c:v>
                </c:pt>
                <c:pt idx="3048">
                  <c:v>44.62890625</c:v>
                </c:pt>
                <c:pt idx="3049">
                  <c:v>44.964599609375</c:v>
                </c:pt>
                <c:pt idx="3050">
                  <c:v>45.54443359375</c:v>
                </c:pt>
                <c:pt idx="3051">
                  <c:v>44.598388671875</c:v>
                </c:pt>
                <c:pt idx="3052">
                  <c:v>45.05615234375</c:v>
                </c:pt>
                <c:pt idx="3053">
                  <c:v>44.110107421875</c:v>
                </c:pt>
                <c:pt idx="3054">
                  <c:v>44.56787109375</c:v>
                </c:pt>
                <c:pt idx="3055">
                  <c:v>44.720458984375</c:v>
                </c:pt>
                <c:pt idx="3056">
                  <c:v>45.1171875</c:v>
                </c:pt>
                <c:pt idx="3057">
                  <c:v>44.140625</c:v>
                </c:pt>
                <c:pt idx="3058">
                  <c:v>44.720458984375</c:v>
                </c:pt>
                <c:pt idx="3059">
                  <c:v>43.804931640625</c:v>
                </c:pt>
                <c:pt idx="3060">
                  <c:v>44.598388671875</c:v>
                </c:pt>
                <c:pt idx="3061">
                  <c:v>43.133544921875</c:v>
                </c:pt>
                <c:pt idx="3062">
                  <c:v>42.12646484375</c:v>
                </c:pt>
                <c:pt idx="3063">
                  <c:v>45.2392578125</c:v>
                </c:pt>
                <c:pt idx="3064">
                  <c:v>43.194580078125</c:v>
                </c:pt>
                <c:pt idx="3065">
                  <c:v>43.0419921875</c:v>
                </c:pt>
                <c:pt idx="3066">
                  <c:v>43.59130859375</c:v>
                </c:pt>
                <c:pt idx="3067">
                  <c:v>45.635986328125</c:v>
                </c:pt>
                <c:pt idx="3068">
                  <c:v>45.30029296875</c:v>
                </c:pt>
                <c:pt idx="3069">
                  <c:v>44.32373046875</c:v>
                </c:pt>
                <c:pt idx="3070">
                  <c:v>43.133544921875</c:v>
                </c:pt>
                <c:pt idx="3071">
                  <c:v>45.2392578125</c:v>
                </c:pt>
                <c:pt idx="3072">
                  <c:v>45.147705078125</c:v>
                </c:pt>
                <c:pt idx="3073">
                  <c:v>44.781494140625</c:v>
                </c:pt>
                <c:pt idx="3074">
                  <c:v>43.83544921875</c:v>
                </c:pt>
                <c:pt idx="3075">
                  <c:v>43.927001953125</c:v>
                </c:pt>
                <c:pt idx="3076">
                  <c:v>43.743896484375</c:v>
                </c:pt>
                <c:pt idx="3077">
                  <c:v>44.049072265625</c:v>
                </c:pt>
                <c:pt idx="3078">
                  <c:v>43.499755859375</c:v>
                </c:pt>
                <c:pt idx="3079">
                  <c:v>45.54443359375</c:v>
                </c:pt>
                <c:pt idx="3080">
                  <c:v>43.95751953125</c:v>
                </c:pt>
                <c:pt idx="3081">
                  <c:v>44.110107421875</c:v>
                </c:pt>
                <c:pt idx="3082">
                  <c:v>43.621826171875</c:v>
                </c:pt>
                <c:pt idx="3083">
                  <c:v>43.255615234375</c:v>
                </c:pt>
                <c:pt idx="3084">
                  <c:v>44.7509765625</c:v>
                </c:pt>
                <c:pt idx="3085">
                  <c:v>45.4833984375</c:v>
                </c:pt>
                <c:pt idx="3086">
                  <c:v>43.896484375</c:v>
                </c:pt>
                <c:pt idx="3087">
                  <c:v>43.59130859375</c:v>
                </c:pt>
                <c:pt idx="3088">
                  <c:v>43.0419921875</c:v>
                </c:pt>
                <c:pt idx="3089">
                  <c:v>44.5068359375</c:v>
                </c:pt>
                <c:pt idx="3090">
                  <c:v>42.00439453125</c:v>
                </c:pt>
                <c:pt idx="3091">
                  <c:v>44.44580078125</c:v>
                </c:pt>
                <c:pt idx="3092">
                  <c:v>44.049072265625</c:v>
                </c:pt>
                <c:pt idx="3093">
                  <c:v>43.83544921875</c:v>
                </c:pt>
                <c:pt idx="3094">
                  <c:v>44.56787109375</c:v>
                </c:pt>
                <c:pt idx="3095">
                  <c:v>43.682861328125</c:v>
                </c:pt>
                <c:pt idx="3096">
                  <c:v>44.354248046875</c:v>
                </c:pt>
                <c:pt idx="3097">
                  <c:v>43.133544921875</c:v>
                </c:pt>
                <c:pt idx="3098">
                  <c:v>44.049072265625</c:v>
                </c:pt>
                <c:pt idx="3099">
                  <c:v>44.293212890625</c:v>
                </c:pt>
                <c:pt idx="3100">
                  <c:v>44.476318359375</c:v>
                </c:pt>
                <c:pt idx="3101">
                  <c:v>42.67578125</c:v>
                </c:pt>
                <c:pt idx="3102">
                  <c:v>43.95751953125</c:v>
                </c:pt>
                <c:pt idx="3103">
                  <c:v>44.354248046875</c:v>
                </c:pt>
                <c:pt idx="3104">
                  <c:v>43.83544921875</c:v>
                </c:pt>
                <c:pt idx="3105">
                  <c:v>44.5068359375</c:v>
                </c:pt>
                <c:pt idx="3106">
                  <c:v>43.927001953125</c:v>
                </c:pt>
                <c:pt idx="3107">
                  <c:v>44.140625</c:v>
                </c:pt>
                <c:pt idx="3108">
                  <c:v>43.71337890625</c:v>
                </c:pt>
                <c:pt idx="3109">
                  <c:v>44.5068359375</c:v>
                </c:pt>
                <c:pt idx="3110">
                  <c:v>44.44580078125</c:v>
                </c:pt>
                <c:pt idx="3111">
                  <c:v>43.896484375</c:v>
                </c:pt>
                <c:pt idx="3112">
                  <c:v>43.2861328125</c:v>
                </c:pt>
                <c:pt idx="3113">
                  <c:v>44.9951171875</c:v>
                </c:pt>
                <c:pt idx="3114">
                  <c:v>43.83544921875</c:v>
                </c:pt>
                <c:pt idx="3115">
                  <c:v>43.7744140625</c:v>
                </c:pt>
                <c:pt idx="3116">
                  <c:v>44.7509765625</c:v>
                </c:pt>
                <c:pt idx="3117">
                  <c:v>44.598388671875</c:v>
                </c:pt>
                <c:pt idx="3118">
                  <c:v>44.293212890625</c:v>
                </c:pt>
                <c:pt idx="3119">
                  <c:v>43.95751953125</c:v>
                </c:pt>
                <c:pt idx="3120">
                  <c:v>44.476318359375</c:v>
                </c:pt>
                <c:pt idx="3121">
                  <c:v>43.46923828125</c:v>
                </c:pt>
                <c:pt idx="3122">
                  <c:v>44.44580078125</c:v>
                </c:pt>
                <c:pt idx="3123">
                  <c:v>43.95751953125</c:v>
                </c:pt>
                <c:pt idx="3124">
                  <c:v>43.46923828125</c:v>
                </c:pt>
                <c:pt idx="3125">
                  <c:v>43.743896484375</c:v>
                </c:pt>
                <c:pt idx="3126">
                  <c:v>44.476318359375</c:v>
                </c:pt>
                <c:pt idx="3127">
                  <c:v>44.293212890625</c:v>
                </c:pt>
                <c:pt idx="3128">
                  <c:v>43.46923828125</c:v>
                </c:pt>
                <c:pt idx="3129">
                  <c:v>43.988037109375</c:v>
                </c:pt>
                <c:pt idx="3130">
                  <c:v>43.71337890625</c:v>
                </c:pt>
                <c:pt idx="3131">
                  <c:v>44.873046875</c:v>
                </c:pt>
                <c:pt idx="3132">
                  <c:v>44.81201171875</c:v>
                </c:pt>
                <c:pt idx="3133">
                  <c:v>44.354248046875</c:v>
                </c:pt>
                <c:pt idx="3134">
                  <c:v>44.44580078125</c:v>
                </c:pt>
                <c:pt idx="3135">
                  <c:v>43.865966796875</c:v>
                </c:pt>
                <c:pt idx="3136">
                  <c:v>43.7744140625</c:v>
                </c:pt>
                <c:pt idx="3137">
                  <c:v>44.32373046875</c:v>
                </c:pt>
                <c:pt idx="3138">
                  <c:v>43.072509765625</c:v>
                </c:pt>
                <c:pt idx="3139">
                  <c:v>43.7744140625</c:v>
                </c:pt>
                <c:pt idx="3140">
                  <c:v>44.354248046875</c:v>
                </c:pt>
                <c:pt idx="3141">
                  <c:v>44.56787109375</c:v>
                </c:pt>
                <c:pt idx="3142">
                  <c:v>44.32373046875</c:v>
                </c:pt>
                <c:pt idx="3143">
                  <c:v>44.049072265625</c:v>
                </c:pt>
                <c:pt idx="3144">
                  <c:v>43.621826171875</c:v>
                </c:pt>
                <c:pt idx="3145">
                  <c:v>44.659423828125</c:v>
                </c:pt>
                <c:pt idx="3146">
                  <c:v>44.0185546875</c:v>
                </c:pt>
                <c:pt idx="3147">
                  <c:v>43.988037109375</c:v>
                </c:pt>
                <c:pt idx="3148">
                  <c:v>43.2861328125</c:v>
                </c:pt>
                <c:pt idx="3149">
                  <c:v>43.011474609375</c:v>
                </c:pt>
                <c:pt idx="3150">
                  <c:v>44.68994140625</c:v>
                </c:pt>
                <c:pt idx="3151">
                  <c:v>44.07958984375</c:v>
                </c:pt>
                <c:pt idx="3152">
                  <c:v>44.049072265625</c:v>
                </c:pt>
                <c:pt idx="3153">
                  <c:v>44.110107421875</c:v>
                </c:pt>
                <c:pt idx="3154">
                  <c:v>43.743896484375</c:v>
                </c:pt>
                <c:pt idx="3155">
                  <c:v>44.62890625</c:v>
                </c:pt>
                <c:pt idx="3156">
                  <c:v>44.720458984375</c:v>
                </c:pt>
                <c:pt idx="3157">
                  <c:v>43.65234375</c:v>
                </c:pt>
                <c:pt idx="3158">
                  <c:v>43.621826171875</c:v>
                </c:pt>
                <c:pt idx="3159">
                  <c:v>44.07958984375</c:v>
                </c:pt>
                <c:pt idx="3160">
                  <c:v>43.682861328125</c:v>
                </c:pt>
                <c:pt idx="3161">
                  <c:v>43.988037109375</c:v>
                </c:pt>
                <c:pt idx="3162">
                  <c:v>43.682861328125</c:v>
                </c:pt>
                <c:pt idx="3163">
                  <c:v>44.07958984375</c:v>
                </c:pt>
                <c:pt idx="3164">
                  <c:v>44.293212890625</c:v>
                </c:pt>
                <c:pt idx="3165">
                  <c:v>43.438720703125</c:v>
                </c:pt>
                <c:pt idx="3166">
                  <c:v>44.598388671875</c:v>
                </c:pt>
                <c:pt idx="3167">
                  <c:v>42.523193359375</c:v>
                </c:pt>
                <c:pt idx="3168">
                  <c:v>45.086669921875</c:v>
                </c:pt>
                <c:pt idx="3169">
                  <c:v>44.354248046875</c:v>
                </c:pt>
                <c:pt idx="3170">
                  <c:v>44.384765625</c:v>
                </c:pt>
                <c:pt idx="3171">
                  <c:v>43.682861328125</c:v>
                </c:pt>
                <c:pt idx="3172">
                  <c:v>43.46923828125</c:v>
                </c:pt>
                <c:pt idx="3173">
                  <c:v>44.110107421875</c:v>
                </c:pt>
                <c:pt idx="3174">
                  <c:v>43.65234375</c:v>
                </c:pt>
                <c:pt idx="3175">
                  <c:v>45.330810546875</c:v>
                </c:pt>
                <c:pt idx="3176">
                  <c:v>43.804931640625</c:v>
                </c:pt>
                <c:pt idx="3177">
                  <c:v>43.65234375</c:v>
                </c:pt>
                <c:pt idx="3178">
                  <c:v>43.7744140625</c:v>
                </c:pt>
                <c:pt idx="3179">
                  <c:v>48.443603515625</c:v>
                </c:pt>
                <c:pt idx="3180">
                  <c:v>43.408203125</c:v>
                </c:pt>
                <c:pt idx="3181">
                  <c:v>43.7744140625</c:v>
                </c:pt>
                <c:pt idx="3182">
                  <c:v>43.927001953125</c:v>
                </c:pt>
                <c:pt idx="3183">
                  <c:v>44.0185546875</c:v>
                </c:pt>
                <c:pt idx="3184">
                  <c:v>43.896484375</c:v>
                </c:pt>
                <c:pt idx="3185">
                  <c:v>44.0185546875</c:v>
                </c:pt>
                <c:pt idx="3186">
                  <c:v>43.743896484375</c:v>
                </c:pt>
                <c:pt idx="3187">
                  <c:v>44.842529296875</c:v>
                </c:pt>
                <c:pt idx="3188">
                  <c:v>43.7744140625</c:v>
                </c:pt>
                <c:pt idx="3189">
                  <c:v>43.896484375</c:v>
                </c:pt>
                <c:pt idx="3190">
                  <c:v>42.828369140625</c:v>
                </c:pt>
                <c:pt idx="3191">
                  <c:v>45.330810546875</c:v>
                </c:pt>
                <c:pt idx="3192">
                  <c:v>43.743896484375</c:v>
                </c:pt>
                <c:pt idx="3193">
                  <c:v>43.621826171875</c:v>
                </c:pt>
                <c:pt idx="3194">
                  <c:v>44.0185546875</c:v>
                </c:pt>
                <c:pt idx="3195">
                  <c:v>44.5068359375</c:v>
                </c:pt>
                <c:pt idx="3196">
                  <c:v>44.598388671875</c:v>
                </c:pt>
                <c:pt idx="3197">
                  <c:v>44.720458984375</c:v>
                </c:pt>
                <c:pt idx="3198">
                  <c:v>44.049072265625</c:v>
                </c:pt>
                <c:pt idx="3199">
                  <c:v>44.7509765625</c:v>
                </c:pt>
                <c:pt idx="3200">
                  <c:v>44.049072265625</c:v>
                </c:pt>
                <c:pt idx="3201">
                  <c:v>43.896484375</c:v>
                </c:pt>
                <c:pt idx="3202">
                  <c:v>44.354248046875</c:v>
                </c:pt>
                <c:pt idx="3203">
                  <c:v>44.384765625</c:v>
                </c:pt>
                <c:pt idx="3204">
                  <c:v>43.46923828125</c:v>
                </c:pt>
                <c:pt idx="3205">
                  <c:v>44.110107421875</c:v>
                </c:pt>
                <c:pt idx="3206">
                  <c:v>43.621826171875</c:v>
                </c:pt>
                <c:pt idx="3207">
                  <c:v>44.110107421875</c:v>
                </c:pt>
                <c:pt idx="3208">
                  <c:v>44.140625</c:v>
                </c:pt>
                <c:pt idx="3209">
                  <c:v>44.537353515625</c:v>
                </c:pt>
                <c:pt idx="3210">
                  <c:v>44.110107421875</c:v>
                </c:pt>
                <c:pt idx="3211">
                  <c:v>44.598388671875</c:v>
                </c:pt>
                <c:pt idx="3212">
                  <c:v>44.537353515625</c:v>
                </c:pt>
                <c:pt idx="3213">
                  <c:v>44.110107421875</c:v>
                </c:pt>
                <c:pt idx="3214">
                  <c:v>43.1640625</c:v>
                </c:pt>
                <c:pt idx="3215">
                  <c:v>43.83544921875</c:v>
                </c:pt>
                <c:pt idx="3216">
                  <c:v>44.781494140625</c:v>
                </c:pt>
                <c:pt idx="3217">
                  <c:v>44.56787109375</c:v>
                </c:pt>
                <c:pt idx="3218">
                  <c:v>44.5068359375</c:v>
                </c:pt>
                <c:pt idx="3219">
                  <c:v>45.05615234375</c:v>
                </c:pt>
                <c:pt idx="3220">
                  <c:v>44.873046875</c:v>
                </c:pt>
                <c:pt idx="3221">
                  <c:v>43.743896484375</c:v>
                </c:pt>
                <c:pt idx="3222">
                  <c:v>43.194580078125</c:v>
                </c:pt>
                <c:pt idx="3223">
                  <c:v>43.988037109375</c:v>
                </c:pt>
                <c:pt idx="3224">
                  <c:v>43.896484375</c:v>
                </c:pt>
                <c:pt idx="3225">
                  <c:v>44.598388671875</c:v>
                </c:pt>
                <c:pt idx="3226">
                  <c:v>43.438720703125</c:v>
                </c:pt>
                <c:pt idx="3227">
                  <c:v>44.62890625</c:v>
                </c:pt>
                <c:pt idx="3228">
                  <c:v>44.293212890625</c:v>
                </c:pt>
                <c:pt idx="3229">
                  <c:v>43.316650390625</c:v>
                </c:pt>
                <c:pt idx="3230">
                  <c:v>44.68994140625</c:v>
                </c:pt>
                <c:pt idx="3231">
                  <c:v>42.950439453125</c:v>
                </c:pt>
                <c:pt idx="3232">
                  <c:v>43.22509765625</c:v>
                </c:pt>
                <c:pt idx="3233">
                  <c:v>43.927001953125</c:v>
                </c:pt>
                <c:pt idx="3234">
                  <c:v>44.415283203125</c:v>
                </c:pt>
                <c:pt idx="3235">
                  <c:v>44.354248046875</c:v>
                </c:pt>
                <c:pt idx="3236">
                  <c:v>46.978759765625</c:v>
                </c:pt>
                <c:pt idx="3237">
                  <c:v>44.781494140625</c:v>
                </c:pt>
                <c:pt idx="3238">
                  <c:v>43.988037109375</c:v>
                </c:pt>
                <c:pt idx="3239">
                  <c:v>44.68994140625</c:v>
                </c:pt>
                <c:pt idx="3240">
                  <c:v>43.988037109375</c:v>
                </c:pt>
                <c:pt idx="3241">
                  <c:v>43.316650390625</c:v>
                </c:pt>
                <c:pt idx="3242">
                  <c:v>44.5068359375</c:v>
                </c:pt>
                <c:pt idx="3243">
                  <c:v>45.086669921875</c:v>
                </c:pt>
                <c:pt idx="3244">
                  <c:v>44.140625</c:v>
                </c:pt>
                <c:pt idx="3245">
                  <c:v>43.83544921875</c:v>
                </c:pt>
                <c:pt idx="3246">
                  <c:v>43.682861328125</c:v>
                </c:pt>
                <c:pt idx="3247">
                  <c:v>44.07958984375</c:v>
                </c:pt>
                <c:pt idx="3248">
                  <c:v>44.7509765625</c:v>
                </c:pt>
                <c:pt idx="3249">
                  <c:v>43.499755859375</c:v>
                </c:pt>
                <c:pt idx="3250">
                  <c:v>44.476318359375</c:v>
                </c:pt>
                <c:pt idx="3251">
                  <c:v>43.95751953125</c:v>
                </c:pt>
                <c:pt idx="3252">
                  <c:v>44.781494140625</c:v>
                </c:pt>
                <c:pt idx="3253">
                  <c:v>44.659423828125</c:v>
                </c:pt>
                <c:pt idx="3254">
                  <c:v>43.896484375</c:v>
                </c:pt>
                <c:pt idx="3255">
                  <c:v>43.255615234375</c:v>
                </c:pt>
                <c:pt idx="3256">
                  <c:v>45.025634765625</c:v>
                </c:pt>
                <c:pt idx="3257">
                  <c:v>47.039794921875</c:v>
                </c:pt>
                <c:pt idx="3258">
                  <c:v>44.0185546875</c:v>
                </c:pt>
                <c:pt idx="3259">
                  <c:v>44.0185546875</c:v>
                </c:pt>
                <c:pt idx="3260">
                  <c:v>42.98095703125</c:v>
                </c:pt>
                <c:pt idx="3261">
                  <c:v>44.44580078125</c:v>
                </c:pt>
                <c:pt idx="3262">
                  <c:v>43.5302734375</c:v>
                </c:pt>
                <c:pt idx="3263">
                  <c:v>43.59130859375</c:v>
                </c:pt>
                <c:pt idx="3264">
                  <c:v>44.384765625</c:v>
                </c:pt>
                <c:pt idx="3265">
                  <c:v>44.68994140625</c:v>
                </c:pt>
                <c:pt idx="3266">
                  <c:v>45.147705078125</c:v>
                </c:pt>
                <c:pt idx="3267">
                  <c:v>45.269775390625</c:v>
                </c:pt>
                <c:pt idx="3268">
                  <c:v>43.896484375</c:v>
                </c:pt>
                <c:pt idx="3269">
                  <c:v>43.1640625</c:v>
                </c:pt>
                <c:pt idx="3270">
                  <c:v>43.865966796875</c:v>
                </c:pt>
                <c:pt idx="3271">
                  <c:v>43.438720703125</c:v>
                </c:pt>
                <c:pt idx="3272">
                  <c:v>44.415283203125</c:v>
                </c:pt>
                <c:pt idx="3273">
                  <c:v>44.537353515625</c:v>
                </c:pt>
                <c:pt idx="3274">
                  <c:v>43.95751953125</c:v>
                </c:pt>
                <c:pt idx="3275">
                  <c:v>44.0185546875</c:v>
                </c:pt>
                <c:pt idx="3276">
                  <c:v>44.93408203125</c:v>
                </c:pt>
                <c:pt idx="3277">
                  <c:v>43.5302734375</c:v>
                </c:pt>
                <c:pt idx="3278">
                  <c:v>43.896484375</c:v>
                </c:pt>
                <c:pt idx="3279">
                  <c:v>43.865966796875</c:v>
                </c:pt>
                <c:pt idx="3280">
                  <c:v>43.2861328125</c:v>
                </c:pt>
                <c:pt idx="3281">
                  <c:v>43.927001953125</c:v>
                </c:pt>
                <c:pt idx="3282">
                  <c:v>43.621826171875</c:v>
                </c:pt>
                <c:pt idx="3283">
                  <c:v>44.842529296875</c:v>
                </c:pt>
                <c:pt idx="3284">
                  <c:v>43.988037109375</c:v>
                </c:pt>
                <c:pt idx="3285">
                  <c:v>44.354248046875</c:v>
                </c:pt>
                <c:pt idx="3286">
                  <c:v>43.83544921875</c:v>
                </c:pt>
                <c:pt idx="3287">
                  <c:v>44.7509765625</c:v>
                </c:pt>
                <c:pt idx="3288">
                  <c:v>43.499755859375</c:v>
                </c:pt>
                <c:pt idx="3289">
                  <c:v>43.34716796875</c:v>
                </c:pt>
                <c:pt idx="3290">
                  <c:v>44.110107421875</c:v>
                </c:pt>
                <c:pt idx="3291">
                  <c:v>44.7509765625</c:v>
                </c:pt>
                <c:pt idx="3292">
                  <c:v>43.865966796875</c:v>
                </c:pt>
                <c:pt idx="3293">
                  <c:v>44.32373046875</c:v>
                </c:pt>
                <c:pt idx="3294">
                  <c:v>44.07958984375</c:v>
                </c:pt>
                <c:pt idx="3295">
                  <c:v>43.316650390625</c:v>
                </c:pt>
                <c:pt idx="3296">
                  <c:v>44.9951171875</c:v>
                </c:pt>
                <c:pt idx="3297">
                  <c:v>44.7509765625</c:v>
                </c:pt>
                <c:pt idx="3298">
                  <c:v>43.95751953125</c:v>
                </c:pt>
                <c:pt idx="3299">
                  <c:v>44.598388671875</c:v>
                </c:pt>
                <c:pt idx="3300">
                  <c:v>44.68994140625</c:v>
                </c:pt>
                <c:pt idx="3301">
                  <c:v>43.83544921875</c:v>
                </c:pt>
                <c:pt idx="3302">
                  <c:v>44.903564453125</c:v>
                </c:pt>
                <c:pt idx="3303">
                  <c:v>43.927001953125</c:v>
                </c:pt>
                <c:pt idx="3304">
                  <c:v>44.5068359375</c:v>
                </c:pt>
                <c:pt idx="3305">
                  <c:v>44.293212890625</c:v>
                </c:pt>
                <c:pt idx="3306">
                  <c:v>43.743896484375</c:v>
                </c:pt>
                <c:pt idx="3307">
                  <c:v>44.44580078125</c:v>
                </c:pt>
                <c:pt idx="3308">
                  <c:v>44.32373046875</c:v>
                </c:pt>
                <c:pt idx="3309">
                  <c:v>44.62890625</c:v>
                </c:pt>
                <c:pt idx="3310">
                  <c:v>43.5302734375</c:v>
                </c:pt>
                <c:pt idx="3311">
                  <c:v>43.682861328125</c:v>
                </c:pt>
                <c:pt idx="3312">
                  <c:v>44.964599609375</c:v>
                </c:pt>
                <c:pt idx="3313">
                  <c:v>44.7509765625</c:v>
                </c:pt>
                <c:pt idx="3314">
                  <c:v>44.659423828125</c:v>
                </c:pt>
                <c:pt idx="3315">
                  <c:v>44.598388671875</c:v>
                </c:pt>
                <c:pt idx="3316">
                  <c:v>44.62890625</c:v>
                </c:pt>
                <c:pt idx="3317">
                  <c:v>43.71337890625</c:v>
                </c:pt>
                <c:pt idx="3318">
                  <c:v>44.07958984375</c:v>
                </c:pt>
                <c:pt idx="3319">
                  <c:v>44.598388671875</c:v>
                </c:pt>
                <c:pt idx="3320">
                  <c:v>44.140625</c:v>
                </c:pt>
                <c:pt idx="3321">
                  <c:v>43.621826171875</c:v>
                </c:pt>
                <c:pt idx="3322">
                  <c:v>42.767333984375</c:v>
                </c:pt>
                <c:pt idx="3323">
                  <c:v>43.896484375</c:v>
                </c:pt>
                <c:pt idx="3324">
                  <c:v>44.56787109375</c:v>
                </c:pt>
                <c:pt idx="3325">
                  <c:v>43.34716796875</c:v>
                </c:pt>
                <c:pt idx="3326">
                  <c:v>44.354248046875</c:v>
                </c:pt>
                <c:pt idx="3327">
                  <c:v>43.65234375</c:v>
                </c:pt>
                <c:pt idx="3328">
                  <c:v>43.316650390625</c:v>
                </c:pt>
                <c:pt idx="3329">
                  <c:v>43.83544921875</c:v>
                </c:pt>
                <c:pt idx="3330">
                  <c:v>44.293212890625</c:v>
                </c:pt>
                <c:pt idx="3331">
                  <c:v>43.5302734375</c:v>
                </c:pt>
                <c:pt idx="3332">
                  <c:v>45.025634765625</c:v>
                </c:pt>
                <c:pt idx="3333">
                  <c:v>43.743896484375</c:v>
                </c:pt>
                <c:pt idx="3334">
                  <c:v>43.95751953125</c:v>
                </c:pt>
                <c:pt idx="3335">
                  <c:v>43.988037109375</c:v>
                </c:pt>
                <c:pt idx="3336">
                  <c:v>43.927001953125</c:v>
                </c:pt>
                <c:pt idx="3337">
                  <c:v>44.07958984375</c:v>
                </c:pt>
                <c:pt idx="3338">
                  <c:v>43.499755859375</c:v>
                </c:pt>
                <c:pt idx="3339">
                  <c:v>44.476318359375</c:v>
                </c:pt>
                <c:pt idx="3340">
                  <c:v>43.46923828125</c:v>
                </c:pt>
                <c:pt idx="3341">
                  <c:v>43.438720703125</c:v>
                </c:pt>
                <c:pt idx="3342">
                  <c:v>43.988037109375</c:v>
                </c:pt>
                <c:pt idx="3343">
                  <c:v>43.46923828125</c:v>
                </c:pt>
                <c:pt idx="3344">
                  <c:v>44.110107421875</c:v>
                </c:pt>
                <c:pt idx="3345">
                  <c:v>44.476318359375</c:v>
                </c:pt>
                <c:pt idx="3346">
                  <c:v>44.5068359375</c:v>
                </c:pt>
                <c:pt idx="3347">
                  <c:v>44.598388671875</c:v>
                </c:pt>
                <c:pt idx="3348">
                  <c:v>43.95751953125</c:v>
                </c:pt>
                <c:pt idx="3349">
                  <c:v>43.95751953125</c:v>
                </c:pt>
                <c:pt idx="3350">
                  <c:v>44.781494140625</c:v>
                </c:pt>
                <c:pt idx="3351">
                  <c:v>43.46923828125</c:v>
                </c:pt>
                <c:pt idx="3352">
                  <c:v>44.62890625</c:v>
                </c:pt>
                <c:pt idx="3353">
                  <c:v>43.71337890625</c:v>
                </c:pt>
                <c:pt idx="3354">
                  <c:v>43.621826171875</c:v>
                </c:pt>
                <c:pt idx="3355">
                  <c:v>44.049072265625</c:v>
                </c:pt>
                <c:pt idx="3356">
                  <c:v>44.07958984375</c:v>
                </c:pt>
                <c:pt idx="3357">
                  <c:v>43.2861328125</c:v>
                </c:pt>
                <c:pt idx="3358">
                  <c:v>43.743896484375</c:v>
                </c:pt>
                <c:pt idx="3359">
                  <c:v>44.903564453125</c:v>
                </c:pt>
                <c:pt idx="3360">
                  <c:v>44.07958984375</c:v>
                </c:pt>
                <c:pt idx="3361">
                  <c:v>43.59130859375</c:v>
                </c:pt>
                <c:pt idx="3362">
                  <c:v>44.354248046875</c:v>
                </c:pt>
                <c:pt idx="3363">
                  <c:v>44.68994140625</c:v>
                </c:pt>
                <c:pt idx="3364">
                  <c:v>44.5068359375</c:v>
                </c:pt>
                <c:pt idx="3365">
                  <c:v>44.354248046875</c:v>
                </c:pt>
                <c:pt idx="3366">
                  <c:v>43.5302734375</c:v>
                </c:pt>
                <c:pt idx="3367">
                  <c:v>43.133544921875</c:v>
                </c:pt>
                <c:pt idx="3368">
                  <c:v>44.140625</c:v>
                </c:pt>
                <c:pt idx="3369">
                  <c:v>43.95751953125</c:v>
                </c:pt>
                <c:pt idx="3370">
                  <c:v>44.56787109375</c:v>
                </c:pt>
                <c:pt idx="3371">
                  <c:v>43.7744140625</c:v>
                </c:pt>
                <c:pt idx="3372">
                  <c:v>43.83544921875</c:v>
                </c:pt>
                <c:pt idx="3373">
                  <c:v>43.621826171875</c:v>
                </c:pt>
                <c:pt idx="3374">
                  <c:v>44.537353515625</c:v>
                </c:pt>
                <c:pt idx="3375">
                  <c:v>43.71337890625</c:v>
                </c:pt>
                <c:pt idx="3376">
                  <c:v>44.140625</c:v>
                </c:pt>
                <c:pt idx="3377">
                  <c:v>43.34716796875</c:v>
                </c:pt>
                <c:pt idx="3378">
                  <c:v>44.537353515625</c:v>
                </c:pt>
                <c:pt idx="3379">
                  <c:v>43.896484375</c:v>
                </c:pt>
                <c:pt idx="3380">
                  <c:v>44.0185546875</c:v>
                </c:pt>
                <c:pt idx="3381">
                  <c:v>43.83544921875</c:v>
                </c:pt>
                <c:pt idx="3382">
                  <c:v>45.513916015625</c:v>
                </c:pt>
                <c:pt idx="3383">
                  <c:v>44.07958984375</c:v>
                </c:pt>
                <c:pt idx="3384">
                  <c:v>45.635986328125</c:v>
                </c:pt>
                <c:pt idx="3385">
                  <c:v>44.354248046875</c:v>
                </c:pt>
                <c:pt idx="3386">
                  <c:v>45.4833984375</c:v>
                </c:pt>
                <c:pt idx="3387">
                  <c:v>45.147705078125</c:v>
                </c:pt>
                <c:pt idx="3388">
                  <c:v>44.415283203125</c:v>
                </c:pt>
                <c:pt idx="3389">
                  <c:v>44.415283203125</c:v>
                </c:pt>
                <c:pt idx="3390">
                  <c:v>43.255615234375</c:v>
                </c:pt>
                <c:pt idx="3391">
                  <c:v>44.9951171875</c:v>
                </c:pt>
                <c:pt idx="3392">
                  <c:v>44.32373046875</c:v>
                </c:pt>
                <c:pt idx="3393">
                  <c:v>43.072509765625</c:v>
                </c:pt>
                <c:pt idx="3394">
                  <c:v>43.865966796875</c:v>
                </c:pt>
                <c:pt idx="3395">
                  <c:v>44.9951171875</c:v>
                </c:pt>
                <c:pt idx="3396">
                  <c:v>44.5068359375</c:v>
                </c:pt>
                <c:pt idx="3397">
                  <c:v>43.072509765625</c:v>
                </c:pt>
                <c:pt idx="3398">
                  <c:v>43.408203125</c:v>
                </c:pt>
                <c:pt idx="3399">
                  <c:v>43.988037109375</c:v>
                </c:pt>
                <c:pt idx="3400">
                  <c:v>43.927001953125</c:v>
                </c:pt>
                <c:pt idx="3401">
                  <c:v>44.9951171875</c:v>
                </c:pt>
                <c:pt idx="3402">
                  <c:v>43.438720703125</c:v>
                </c:pt>
                <c:pt idx="3403">
                  <c:v>44.140625</c:v>
                </c:pt>
                <c:pt idx="3404">
                  <c:v>43.95751953125</c:v>
                </c:pt>
                <c:pt idx="3405">
                  <c:v>44.659423828125</c:v>
                </c:pt>
                <c:pt idx="3406">
                  <c:v>44.354248046875</c:v>
                </c:pt>
                <c:pt idx="3407">
                  <c:v>44.476318359375</c:v>
                </c:pt>
                <c:pt idx="3408">
                  <c:v>44.32373046875</c:v>
                </c:pt>
                <c:pt idx="3409">
                  <c:v>44.62890625</c:v>
                </c:pt>
                <c:pt idx="3410">
                  <c:v>44.140625</c:v>
                </c:pt>
                <c:pt idx="3411">
                  <c:v>44.842529296875</c:v>
                </c:pt>
                <c:pt idx="3412">
                  <c:v>42.828369140625</c:v>
                </c:pt>
                <c:pt idx="3413">
                  <c:v>44.049072265625</c:v>
                </c:pt>
                <c:pt idx="3414">
                  <c:v>44.415283203125</c:v>
                </c:pt>
                <c:pt idx="3415">
                  <c:v>44.62890625</c:v>
                </c:pt>
                <c:pt idx="3416">
                  <c:v>44.354248046875</c:v>
                </c:pt>
                <c:pt idx="3417">
                  <c:v>44.32373046875</c:v>
                </c:pt>
                <c:pt idx="3418">
                  <c:v>43.133544921875</c:v>
                </c:pt>
                <c:pt idx="3419">
                  <c:v>43.255615234375</c:v>
                </c:pt>
                <c:pt idx="3420">
                  <c:v>44.659423828125</c:v>
                </c:pt>
                <c:pt idx="3421">
                  <c:v>43.133544921875</c:v>
                </c:pt>
                <c:pt idx="3422">
                  <c:v>43.682861328125</c:v>
                </c:pt>
                <c:pt idx="3423">
                  <c:v>45.361328125</c:v>
                </c:pt>
                <c:pt idx="3424">
                  <c:v>42.98095703125</c:v>
                </c:pt>
                <c:pt idx="3425">
                  <c:v>45.269775390625</c:v>
                </c:pt>
                <c:pt idx="3426">
                  <c:v>44.842529296875</c:v>
                </c:pt>
                <c:pt idx="3427">
                  <c:v>43.65234375</c:v>
                </c:pt>
                <c:pt idx="3428">
                  <c:v>44.5068359375</c:v>
                </c:pt>
                <c:pt idx="3429">
                  <c:v>43.408203125</c:v>
                </c:pt>
                <c:pt idx="3430">
                  <c:v>44.354248046875</c:v>
                </c:pt>
                <c:pt idx="3431">
                  <c:v>42.7978515625</c:v>
                </c:pt>
                <c:pt idx="3432">
                  <c:v>45.849609375</c:v>
                </c:pt>
                <c:pt idx="3433">
                  <c:v>43.896484375</c:v>
                </c:pt>
                <c:pt idx="3434">
                  <c:v>44.32373046875</c:v>
                </c:pt>
                <c:pt idx="3435">
                  <c:v>44.0185546875</c:v>
                </c:pt>
                <c:pt idx="3436">
                  <c:v>43.988037109375</c:v>
                </c:pt>
                <c:pt idx="3437">
                  <c:v>44.9951171875</c:v>
                </c:pt>
                <c:pt idx="3438">
                  <c:v>44.2626953125</c:v>
                </c:pt>
                <c:pt idx="3439">
                  <c:v>44.049072265625</c:v>
                </c:pt>
                <c:pt idx="3440">
                  <c:v>45.30029296875</c:v>
                </c:pt>
                <c:pt idx="3441">
                  <c:v>44.476318359375</c:v>
                </c:pt>
                <c:pt idx="3442">
                  <c:v>44.720458984375</c:v>
                </c:pt>
                <c:pt idx="3443">
                  <c:v>44.110107421875</c:v>
                </c:pt>
                <c:pt idx="3444">
                  <c:v>44.049072265625</c:v>
                </c:pt>
                <c:pt idx="3445">
                  <c:v>43.46923828125</c:v>
                </c:pt>
                <c:pt idx="3446">
                  <c:v>43.95751953125</c:v>
                </c:pt>
                <c:pt idx="3447">
                  <c:v>42.919921875</c:v>
                </c:pt>
                <c:pt idx="3448">
                  <c:v>44.659423828125</c:v>
                </c:pt>
                <c:pt idx="3449">
                  <c:v>44.598388671875</c:v>
                </c:pt>
                <c:pt idx="3450">
                  <c:v>43.7744140625</c:v>
                </c:pt>
                <c:pt idx="3451">
                  <c:v>43.59130859375</c:v>
                </c:pt>
                <c:pt idx="3452">
                  <c:v>45.452880859375</c:v>
                </c:pt>
                <c:pt idx="3453">
                  <c:v>43.71337890625</c:v>
                </c:pt>
                <c:pt idx="3454">
                  <c:v>44.5068359375</c:v>
                </c:pt>
                <c:pt idx="3455">
                  <c:v>44.7509765625</c:v>
                </c:pt>
                <c:pt idx="3456">
                  <c:v>44.842529296875</c:v>
                </c:pt>
                <c:pt idx="3457">
                  <c:v>42.950439453125</c:v>
                </c:pt>
                <c:pt idx="3458">
                  <c:v>42.828369140625</c:v>
                </c:pt>
                <c:pt idx="3459">
                  <c:v>43.71337890625</c:v>
                </c:pt>
                <c:pt idx="3460">
                  <c:v>43.83544921875</c:v>
                </c:pt>
                <c:pt idx="3461">
                  <c:v>43.072509765625</c:v>
                </c:pt>
                <c:pt idx="3462">
                  <c:v>43.83544921875</c:v>
                </c:pt>
                <c:pt idx="3463">
                  <c:v>45.1171875</c:v>
                </c:pt>
                <c:pt idx="3464">
                  <c:v>45.208740234375</c:v>
                </c:pt>
                <c:pt idx="3465">
                  <c:v>44.964599609375</c:v>
                </c:pt>
                <c:pt idx="3466">
                  <c:v>43.408203125</c:v>
                </c:pt>
                <c:pt idx="3467">
                  <c:v>45.391845703125</c:v>
                </c:pt>
                <c:pt idx="3468">
                  <c:v>44.56787109375</c:v>
                </c:pt>
                <c:pt idx="3469">
                  <c:v>44.384765625</c:v>
                </c:pt>
                <c:pt idx="3470">
                  <c:v>42.645263671875</c:v>
                </c:pt>
                <c:pt idx="3471">
                  <c:v>43.988037109375</c:v>
                </c:pt>
                <c:pt idx="3472">
                  <c:v>43.499755859375</c:v>
                </c:pt>
                <c:pt idx="3473">
                  <c:v>45.208740234375</c:v>
                </c:pt>
                <c:pt idx="3474">
                  <c:v>43.65234375</c:v>
                </c:pt>
                <c:pt idx="3475">
                  <c:v>44.81201171875</c:v>
                </c:pt>
                <c:pt idx="3476">
                  <c:v>43.804931640625</c:v>
                </c:pt>
                <c:pt idx="3477">
                  <c:v>43.927001953125</c:v>
                </c:pt>
                <c:pt idx="3478">
                  <c:v>43.316650390625</c:v>
                </c:pt>
                <c:pt idx="3479">
                  <c:v>44.93408203125</c:v>
                </c:pt>
                <c:pt idx="3480">
                  <c:v>43.46923828125</c:v>
                </c:pt>
                <c:pt idx="3481">
                  <c:v>43.804931640625</c:v>
                </c:pt>
                <c:pt idx="3482">
                  <c:v>43.072509765625</c:v>
                </c:pt>
                <c:pt idx="3483">
                  <c:v>44.415283203125</c:v>
                </c:pt>
                <c:pt idx="3484">
                  <c:v>43.896484375</c:v>
                </c:pt>
                <c:pt idx="3485">
                  <c:v>44.293212890625</c:v>
                </c:pt>
                <c:pt idx="3486">
                  <c:v>44.842529296875</c:v>
                </c:pt>
                <c:pt idx="3487">
                  <c:v>45.05615234375</c:v>
                </c:pt>
                <c:pt idx="3488">
                  <c:v>43.896484375</c:v>
                </c:pt>
                <c:pt idx="3489">
                  <c:v>43.621826171875</c:v>
                </c:pt>
                <c:pt idx="3490">
                  <c:v>44.781494140625</c:v>
                </c:pt>
                <c:pt idx="3491">
                  <c:v>43.621826171875</c:v>
                </c:pt>
                <c:pt idx="3492">
                  <c:v>43.621826171875</c:v>
                </c:pt>
                <c:pt idx="3493">
                  <c:v>44.110107421875</c:v>
                </c:pt>
                <c:pt idx="3494">
                  <c:v>45.05615234375</c:v>
                </c:pt>
                <c:pt idx="3495">
                  <c:v>44.598388671875</c:v>
                </c:pt>
                <c:pt idx="3496">
                  <c:v>44.62890625</c:v>
                </c:pt>
                <c:pt idx="3497">
                  <c:v>43.896484375</c:v>
                </c:pt>
                <c:pt idx="3498">
                  <c:v>43.560791015625</c:v>
                </c:pt>
                <c:pt idx="3499">
                  <c:v>43.71337890625</c:v>
                </c:pt>
                <c:pt idx="3500">
                  <c:v>43.95751953125</c:v>
                </c:pt>
                <c:pt idx="3501">
                  <c:v>43.682861328125</c:v>
                </c:pt>
                <c:pt idx="3502">
                  <c:v>44.2626953125</c:v>
                </c:pt>
                <c:pt idx="3503">
                  <c:v>44.384765625</c:v>
                </c:pt>
                <c:pt idx="3504">
                  <c:v>44.2626953125</c:v>
                </c:pt>
                <c:pt idx="3505">
                  <c:v>43.743896484375</c:v>
                </c:pt>
                <c:pt idx="3506">
                  <c:v>44.0185546875</c:v>
                </c:pt>
                <c:pt idx="3507">
                  <c:v>44.140625</c:v>
                </c:pt>
                <c:pt idx="3508">
                  <c:v>43.621826171875</c:v>
                </c:pt>
                <c:pt idx="3509">
                  <c:v>44.415283203125</c:v>
                </c:pt>
                <c:pt idx="3510">
                  <c:v>43.804931640625</c:v>
                </c:pt>
                <c:pt idx="3511">
                  <c:v>44.56787109375</c:v>
                </c:pt>
                <c:pt idx="3512">
                  <c:v>44.476318359375</c:v>
                </c:pt>
                <c:pt idx="3513">
                  <c:v>43.927001953125</c:v>
                </c:pt>
                <c:pt idx="3514">
                  <c:v>44.781494140625</c:v>
                </c:pt>
                <c:pt idx="3515">
                  <c:v>44.354248046875</c:v>
                </c:pt>
                <c:pt idx="3516">
                  <c:v>44.0185546875</c:v>
                </c:pt>
                <c:pt idx="3517">
                  <c:v>44.7509765625</c:v>
                </c:pt>
                <c:pt idx="3518">
                  <c:v>44.476318359375</c:v>
                </c:pt>
                <c:pt idx="3519">
                  <c:v>43.133544921875</c:v>
                </c:pt>
                <c:pt idx="3520">
                  <c:v>43.896484375</c:v>
                </c:pt>
                <c:pt idx="3521">
                  <c:v>44.659423828125</c:v>
                </c:pt>
                <c:pt idx="3522">
                  <c:v>44.873046875</c:v>
                </c:pt>
                <c:pt idx="3523">
                  <c:v>43.988037109375</c:v>
                </c:pt>
                <c:pt idx="3524">
                  <c:v>44.56787109375</c:v>
                </c:pt>
                <c:pt idx="3525">
                  <c:v>44.44580078125</c:v>
                </c:pt>
                <c:pt idx="3526">
                  <c:v>43.34716796875</c:v>
                </c:pt>
                <c:pt idx="3527">
                  <c:v>43.560791015625</c:v>
                </c:pt>
                <c:pt idx="3528">
                  <c:v>44.0185546875</c:v>
                </c:pt>
                <c:pt idx="3529">
                  <c:v>44.598388671875</c:v>
                </c:pt>
                <c:pt idx="3530">
                  <c:v>43.83544921875</c:v>
                </c:pt>
                <c:pt idx="3531">
                  <c:v>44.873046875</c:v>
                </c:pt>
                <c:pt idx="3532">
                  <c:v>42.340087890625</c:v>
                </c:pt>
                <c:pt idx="3533">
                  <c:v>44.5068359375</c:v>
                </c:pt>
                <c:pt idx="3534">
                  <c:v>43.34716796875</c:v>
                </c:pt>
                <c:pt idx="3535">
                  <c:v>45.086669921875</c:v>
                </c:pt>
                <c:pt idx="3536">
                  <c:v>43.71337890625</c:v>
                </c:pt>
                <c:pt idx="3537">
                  <c:v>44.56787109375</c:v>
                </c:pt>
                <c:pt idx="3538">
                  <c:v>43.255615234375</c:v>
                </c:pt>
                <c:pt idx="3539">
                  <c:v>43.499755859375</c:v>
                </c:pt>
                <c:pt idx="3540">
                  <c:v>44.659423828125</c:v>
                </c:pt>
                <c:pt idx="3541">
                  <c:v>44.110107421875</c:v>
                </c:pt>
                <c:pt idx="3542">
                  <c:v>43.34716796875</c:v>
                </c:pt>
                <c:pt idx="3543">
                  <c:v>45.1171875</c:v>
                </c:pt>
                <c:pt idx="3544">
                  <c:v>44.598388671875</c:v>
                </c:pt>
                <c:pt idx="3545">
                  <c:v>43.95751953125</c:v>
                </c:pt>
                <c:pt idx="3546">
                  <c:v>44.110107421875</c:v>
                </c:pt>
                <c:pt idx="3547">
                  <c:v>43.896484375</c:v>
                </c:pt>
                <c:pt idx="3548">
                  <c:v>43.896484375</c:v>
                </c:pt>
                <c:pt idx="3549">
                  <c:v>44.62890625</c:v>
                </c:pt>
                <c:pt idx="3550">
                  <c:v>43.59130859375</c:v>
                </c:pt>
                <c:pt idx="3551">
                  <c:v>44.32373046875</c:v>
                </c:pt>
                <c:pt idx="3552">
                  <c:v>44.9951171875</c:v>
                </c:pt>
                <c:pt idx="3553">
                  <c:v>44.2626953125</c:v>
                </c:pt>
                <c:pt idx="3554">
                  <c:v>44.354248046875</c:v>
                </c:pt>
                <c:pt idx="3555">
                  <c:v>42.950439453125</c:v>
                </c:pt>
                <c:pt idx="3556">
                  <c:v>44.110107421875</c:v>
                </c:pt>
                <c:pt idx="3557">
                  <c:v>43.46923828125</c:v>
                </c:pt>
                <c:pt idx="3558">
                  <c:v>43.927001953125</c:v>
                </c:pt>
                <c:pt idx="3559">
                  <c:v>43.011474609375</c:v>
                </c:pt>
                <c:pt idx="3560">
                  <c:v>44.68994140625</c:v>
                </c:pt>
                <c:pt idx="3561">
                  <c:v>42.156982421875</c:v>
                </c:pt>
                <c:pt idx="3562">
                  <c:v>44.68994140625</c:v>
                </c:pt>
                <c:pt idx="3563">
                  <c:v>44.07958984375</c:v>
                </c:pt>
                <c:pt idx="3564">
                  <c:v>44.07958984375</c:v>
                </c:pt>
                <c:pt idx="3565">
                  <c:v>44.5068359375</c:v>
                </c:pt>
                <c:pt idx="3566">
                  <c:v>43.71337890625</c:v>
                </c:pt>
                <c:pt idx="3567">
                  <c:v>44.56787109375</c:v>
                </c:pt>
                <c:pt idx="3568">
                  <c:v>44.62890625</c:v>
                </c:pt>
                <c:pt idx="3569">
                  <c:v>44.5068359375</c:v>
                </c:pt>
                <c:pt idx="3570">
                  <c:v>44.842529296875</c:v>
                </c:pt>
                <c:pt idx="3571">
                  <c:v>43.896484375</c:v>
                </c:pt>
                <c:pt idx="3572">
                  <c:v>44.140625</c:v>
                </c:pt>
                <c:pt idx="3573">
                  <c:v>42.98095703125</c:v>
                </c:pt>
                <c:pt idx="3574">
                  <c:v>43.865966796875</c:v>
                </c:pt>
                <c:pt idx="3575">
                  <c:v>43.804931640625</c:v>
                </c:pt>
                <c:pt idx="3576">
                  <c:v>44.537353515625</c:v>
                </c:pt>
                <c:pt idx="3577">
                  <c:v>44.842529296875</c:v>
                </c:pt>
                <c:pt idx="3578">
                  <c:v>44.32373046875</c:v>
                </c:pt>
                <c:pt idx="3579">
                  <c:v>44.110107421875</c:v>
                </c:pt>
                <c:pt idx="3580">
                  <c:v>44.56787109375</c:v>
                </c:pt>
                <c:pt idx="3581">
                  <c:v>44.0185546875</c:v>
                </c:pt>
                <c:pt idx="3582">
                  <c:v>43.865966796875</c:v>
                </c:pt>
                <c:pt idx="3583">
                  <c:v>43.011474609375</c:v>
                </c:pt>
                <c:pt idx="3584">
                  <c:v>44.384765625</c:v>
                </c:pt>
                <c:pt idx="3585">
                  <c:v>44.32373046875</c:v>
                </c:pt>
                <c:pt idx="3586">
                  <c:v>43.621826171875</c:v>
                </c:pt>
                <c:pt idx="3587">
                  <c:v>43.46923828125</c:v>
                </c:pt>
                <c:pt idx="3588">
                  <c:v>43.621826171875</c:v>
                </c:pt>
                <c:pt idx="3589">
                  <c:v>44.93408203125</c:v>
                </c:pt>
                <c:pt idx="3590">
                  <c:v>47.467041015625</c:v>
                </c:pt>
                <c:pt idx="3591">
                  <c:v>44.0185546875</c:v>
                </c:pt>
                <c:pt idx="3592">
                  <c:v>43.072509765625</c:v>
                </c:pt>
                <c:pt idx="3593">
                  <c:v>44.32373046875</c:v>
                </c:pt>
                <c:pt idx="3594">
                  <c:v>43.865966796875</c:v>
                </c:pt>
                <c:pt idx="3595">
                  <c:v>44.5068359375</c:v>
                </c:pt>
                <c:pt idx="3596">
                  <c:v>43.7744140625</c:v>
                </c:pt>
                <c:pt idx="3597">
                  <c:v>45.849609375</c:v>
                </c:pt>
                <c:pt idx="3598">
                  <c:v>43.5302734375</c:v>
                </c:pt>
                <c:pt idx="3599">
                  <c:v>43.896484375</c:v>
                </c:pt>
                <c:pt idx="3600">
                  <c:v>44.293212890625</c:v>
                </c:pt>
                <c:pt idx="3601">
                  <c:v>44.5068359375</c:v>
                </c:pt>
                <c:pt idx="3602">
                  <c:v>44.659423828125</c:v>
                </c:pt>
                <c:pt idx="3603">
                  <c:v>43.743896484375</c:v>
                </c:pt>
                <c:pt idx="3604">
                  <c:v>44.415283203125</c:v>
                </c:pt>
                <c:pt idx="3605">
                  <c:v>44.598388671875</c:v>
                </c:pt>
                <c:pt idx="3606">
                  <c:v>43.682861328125</c:v>
                </c:pt>
                <c:pt idx="3607">
                  <c:v>45.452880859375</c:v>
                </c:pt>
                <c:pt idx="3608">
                  <c:v>43.65234375</c:v>
                </c:pt>
                <c:pt idx="3609">
                  <c:v>44.81201171875</c:v>
                </c:pt>
                <c:pt idx="3610">
                  <c:v>44.68994140625</c:v>
                </c:pt>
                <c:pt idx="3611">
                  <c:v>44.415283203125</c:v>
                </c:pt>
                <c:pt idx="3612">
                  <c:v>44.140625</c:v>
                </c:pt>
                <c:pt idx="3613">
                  <c:v>44.0185546875</c:v>
                </c:pt>
                <c:pt idx="3614">
                  <c:v>43.927001953125</c:v>
                </c:pt>
                <c:pt idx="3615">
                  <c:v>44.93408203125</c:v>
                </c:pt>
                <c:pt idx="3616">
                  <c:v>43.65234375</c:v>
                </c:pt>
                <c:pt idx="3617">
                  <c:v>45.025634765625</c:v>
                </c:pt>
                <c:pt idx="3618">
                  <c:v>44.873046875</c:v>
                </c:pt>
                <c:pt idx="3619">
                  <c:v>44.140625</c:v>
                </c:pt>
                <c:pt idx="3620">
                  <c:v>44.537353515625</c:v>
                </c:pt>
                <c:pt idx="3621">
                  <c:v>43.682861328125</c:v>
                </c:pt>
                <c:pt idx="3622">
                  <c:v>44.476318359375</c:v>
                </c:pt>
                <c:pt idx="3623">
                  <c:v>43.682861328125</c:v>
                </c:pt>
                <c:pt idx="3624">
                  <c:v>47.74169921875</c:v>
                </c:pt>
                <c:pt idx="3625">
                  <c:v>43.65234375</c:v>
                </c:pt>
                <c:pt idx="3626">
                  <c:v>43.804931640625</c:v>
                </c:pt>
                <c:pt idx="3627">
                  <c:v>44.81201171875</c:v>
                </c:pt>
                <c:pt idx="3628">
                  <c:v>44.415283203125</c:v>
                </c:pt>
                <c:pt idx="3629">
                  <c:v>43.95751953125</c:v>
                </c:pt>
                <c:pt idx="3630">
                  <c:v>44.7509765625</c:v>
                </c:pt>
                <c:pt idx="3631">
                  <c:v>43.865966796875</c:v>
                </c:pt>
                <c:pt idx="3632">
                  <c:v>44.873046875</c:v>
                </c:pt>
                <c:pt idx="3633">
                  <c:v>43.0419921875</c:v>
                </c:pt>
                <c:pt idx="3634">
                  <c:v>44.659423828125</c:v>
                </c:pt>
                <c:pt idx="3635">
                  <c:v>44.81201171875</c:v>
                </c:pt>
                <c:pt idx="3636">
                  <c:v>43.59130859375</c:v>
                </c:pt>
                <c:pt idx="3637">
                  <c:v>44.68994140625</c:v>
                </c:pt>
                <c:pt idx="3638">
                  <c:v>44.62890625</c:v>
                </c:pt>
                <c:pt idx="3639">
                  <c:v>43.59130859375</c:v>
                </c:pt>
                <c:pt idx="3640">
                  <c:v>43.65234375</c:v>
                </c:pt>
                <c:pt idx="3641">
                  <c:v>43.804931640625</c:v>
                </c:pt>
                <c:pt idx="3642">
                  <c:v>44.720458984375</c:v>
                </c:pt>
                <c:pt idx="3643">
                  <c:v>44.842529296875</c:v>
                </c:pt>
                <c:pt idx="3644">
                  <c:v>43.83544921875</c:v>
                </c:pt>
                <c:pt idx="3645">
                  <c:v>43.927001953125</c:v>
                </c:pt>
                <c:pt idx="3646">
                  <c:v>43.83544921875</c:v>
                </c:pt>
                <c:pt idx="3647">
                  <c:v>44.68994140625</c:v>
                </c:pt>
                <c:pt idx="3648">
                  <c:v>44.62890625</c:v>
                </c:pt>
                <c:pt idx="3649">
                  <c:v>43.804931640625</c:v>
                </c:pt>
                <c:pt idx="3650">
                  <c:v>43.927001953125</c:v>
                </c:pt>
                <c:pt idx="3651">
                  <c:v>44.476318359375</c:v>
                </c:pt>
                <c:pt idx="3652">
                  <c:v>44.354248046875</c:v>
                </c:pt>
                <c:pt idx="3653">
                  <c:v>45.1171875</c:v>
                </c:pt>
                <c:pt idx="3654">
                  <c:v>44.476318359375</c:v>
                </c:pt>
                <c:pt idx="3655">
                  <c:v>44.781494140625</c:v>
                </c:pt>
                <c:pt idx="3656">
                  <c:v>43.46923828125</c:v>
                </c:pt>
                <c:pt idx="3657">
                  <c:v>43.1640625</c:v>
                </c:pt>
                <c:pt idx="3658">
                  <c:v>43.95751953125</c:v>
                </c:pt>
                <c:pt idx="3659">
                  <c:v>43.499755859375</c:v>
                </c:pt>
                <c:pt idx="3660">
                  <c:v>44.659423828125</c:v>
                </c:pt>
                <c:pt idx="3661">
                  <c:v>44.964599609375</c:v>
                </c:pt>
                <c:pt idx="3662">
                  <c:v>44.476318359375</c:v>
                </c:pt>
                <c:pt idx="3663">
                  <c:v>45.2392578125</c:v>
                </c:pt>
                <c:pt idx="3664">
                  <c:v>43.22509765625</c:v>
                </c:pt>
                <c:pt idx="3665">
                  <c:v>44.903564453125</c:v>
                </c:pt>
                <c:pt idx="3666">
                  <c:v>44.110107421875</c:v>
                </c:pt>
                <c:pt idx="3667">
                  <c:v>44.659423828125</c:v>
                </c:pt>
                <c:pt idx="3668">
                  <c:v>44.2626953125</c:v>
                </c:pt>
                <c:pt idx="3669">
                  <c:v>44.781494140625</c:v>
                </c:pt>
                <c:pt idx="3670">
                  <c:v>43.896484375</c:v>
                </c:pt>
                <c:pt idx="3671">
                  <c:v>44.598388671875</c:v>
                </c:pt>
                <c:pt idx="3672">
                  <c:v>43.988037109375</c:v>
                </c:pt>
                <c:pt idx="3673">
                  <c:v>43.7744140625</c:v>
                </c:pt>
                <c:pt idx="3674">
                  <c:v>43.499755859375</c:v>
                </c:pt>
                <c:pt idx="3675">
                  <c:v>43.988037109375</c:v>
                </c:pt>
                <c:pt idx="3676">
                  <c:v>43.194580078125</c:v>
                </c:pt>
                <c:pt idx="3677">
                  <c:v>44.964599609375</c:v>
                </c:pt>
                <c:pt idx="3678">
                  <c:v>43.621826171875</c:v>
                </c:pt>
                <c:pt idx="3679">
                  <c:v>43.1640625</c:v>
                </c:pt>
                <c:pt idx="3680">
                  <c:v>44.049072265625</c:v>
                </c:pt>
                <c:pt idx="3681">
                  <c:v>44.44580078125</c:v>
                </c:pt>
                <c:pt idx="3682">
                  <c:v>43.682861328125</c:v>
                </c:pt>
                <c:pt idx="3683">
                  <c:v>43.194580078125</c:v>
                </c:pt>
                <c:pt idx="3684">
                  <c:v>45.05615234375</c:v>
                </c:pt>
                <c:pt idx="3685">
                  <c:v>44.903564453125</c:v>
                </c:pt>
                <c:pt idx="3686">
                  <c:v>44.476318359375</c:v>
                </c:pt>
                <c:pt idx="3687">
                  <c:v>43.71337890625</c:v>
                </c:pt>
                <c:pt idx="3688">
                  <c:v>45.147705078125</c:v>
                </c:pt>
                <c:pt idx="3689">
                  <c:v>45.025634765625</c:v>
                </c:pt>
                <c:pt idx="3690">
                  <c:v>44.293212890625</c:v>
                </c:pt>
                <c:pt idx="3691">
                  <c:v>42.767333984375</c:v>
                </c:pt>
                <c:pt idx="3692">
                  <c:v>43.988037109375</c:v>
                </c:pt>
                <c:pt idx="3693">
                  <c:v>42.73681640625</c:v>
                </c:pt>
                <c:pt idx="3694">
                  <c:v>44.7509765625</c:v>
                </c:pt>
                <c:pt idx="3695">
                  <c:v>43.927001953125</c:v>
                </c:pt>
                <c:pt idx="3696">
                  <c:v>43.5302734375</c:v>
                </c:pt>
                <c:pt idx="3697">
                  <c:v>44.93408203125</c:v>
                </c:pt>
                <c:pt idx="3698">
                  <c:v>43.5302734375</c:v>
                </c:pt>
                <c:pt idx="3699">
                  <c:v>43.499755859375</c:v>
                </c:pt>
                <c:pt idx="3700">
                  <c:v>44.44580078125</c:v>
                </c:pt>
                <c:pt idx="3701">
                  <c:v>43.7744140625</c:v>
                </c:pt>
                <c:pt idx="3702">
                  <c:v>44.232177734375</c:v>
                </c:pt>
                <c:pt idx="3703">
                  <c:v>43.194580078125</c:v>
                </c:pt>
                <c:pt idx="3704">
                  <c:v>44.049072265625</c:v>
                </c:pt>
                <c:pt idx="3705">
                  <c:v>43.499755859375</c:v>
                </c:pt>
                <c:pt idx="3706">
                  <c:v>44.354248046875</c:v>
                </c:pt>
                <c:pt idx="3707">
                  <c:v>44.62890625</c:v>
                </c:pt>
                <c:pt idx="3708">
                  <c:v>44.110107421875</c:v>
                </c:pt>
                <c:pt idx="3709">
                  <c:v>44.32373046875</c:v>
                </c:pt>
                <c:pt idx="3710">
                  <c:v>43.804931640625</c:v>
                </c:pt>
                <c:pt idx="3711">
                  <c:v>43.988037109375</c:v>
                </c:pt>
                <c:pt idx="3712">
                  <c:v>44.781494140625</c:v>
                </c:pt>
                <c:pt idx="3713">
                  <c:v>44.903564453125</c:v>
                </c:pt>
                <c:pt idx="3714">
                  <c:v>43.83544921875</c:v>
                </c:pt>
                <c:pt idx="3715">
                  <c:v>44.62890625</c:v>
                </c:pt>
                <c:pt idx="3716">
                  <c:v>43.2861328125</c:v>
                </c:pt>
                <c:pt idx="3717">
                  <c:v>44.44580078125</c:v>
                </c:pt>
                <c:pt idx="3718">
                  <c:v>43.804931640625</c:v>
                </c:pt>
                <c:pt idx="3719">
                  <c:v>44.049072265625</c:v>
                </c:pt>
                <c:pt idx="3720">
                  <c:v>45.05615234375</c:v>
                </c:pt>
                <c:pt idx="3721">
                  <c:v>44.44580078125</c:v>
                </c:pt>
                <c:pt idx="3722">
                  <c:v>43.194580078125</c:v>
                </c:pt>
                <c:pt idx="3723">
                  <c:v>44.873046875</c:v>
                </c:pt>
                <c:pt idx="3724">
                  <c:v>43.71337890625</c:v>
                </c:pt>
                <c:pt idx="3725">
                  <c:v>43.621826171875</c:v>
                </c:pt>
                <c:pt idx="3726">
                  <c:v>43.22509765625</c:v>
                </c:pt>
                <c:pt idx="3727">
                  <c:v>44.44580078125</c:v>
                </c:pt>
                <c:pt idx="3728">
                  <c:v>43.46923828125</c:v>
                </c:pt>
                <c:pt idx="3729">
                  <c:v>43.743896484375</c:v>
                </c:pt>
                <c:pt idx="3730">
                  <c:v>43.499755859375</c:v>
                </c:pt>
                <c:pt idx="3731">
                  <c:v>43.255615234375</c:v>
                </c:pt>
                <c:pt idx="3732">
                  <c:v>44.110107421875</c:v>
                </c:pt>
                <c:pt idx="3733">
                  <c:v>44.720458984375</c:v>
                </c:pt>
                <c:pt idx="3734">
                  <c:v>43.682861328125</c:v>
                </c:pt>
                <c:pt idx="3735">
                  <c:v>43.804931640625</c:v>
                </c:pt>
                <c:pt idx="3736">
                  <c:v>43.438720703125</c:v>
                </c:pt>
                <c:pt idx="3737">
                  <c:v>43.34716796875</c:v>
                </c:pt>
                <c:pt idx="3738">
                  <c:v>44.68994140625</c:v>
                </c:pt>
                <c:pt idx="3739">
                  <c:v>43.65234375</c:v>
                </c:pt>
                <c:pt idx="3740">
                  <c:v>43.743896484375</c:v>
                </c:pt>
                <c:pt idx="3741">
                  <c:v>43.804931640625</c:v>
                </c:pt>
                <c:pt idx="3742">
                  <c:v>43.743896484375</c:v>
                </c:pt>
                <c:pt idx="3743">
                  <c:v>44.0185546875</c:v>
                </c:pt>
                <c:pt idx="3744">
                  <c:v>44.0185546875</c:v>
                </c:pt>
                <c:pt idx="3745">
                  <c:v>44.62890625</c:v>
                </c:pt>
                <c:pt idx="3746">
                  <c:v>43.71337890625</c:v>
                </c:pt>
                <c:pt idx="3747">
                  <c:v>44.842529296875</c:v>
                </c:pt>
                <c:pt idx="3748">
                  <c:v>44.720458984375</c:v>
                </c:pt>
                <c:pt idx="3749">
                  <c:v>44.68994140625</c:v>
                </c:pt>
                <c:pt idx="3750">
                  <c:v>44.140625</c:v>
                </c:pt>
                <c:pt idx="3751">
                  <c:v>44.842529296875</c:v>
                </c:pt>
                <c:pt idx="3752">
                  <c:v>44.7509765625</c:v>
                </c:pt>
                <c:pt idx="3753">
                  <c:v>43.46923828125</c:v>
                </c:pt>
                <c:pt idx="3754">
                  <c:v>44.62890625</c:v>
                </c:pt>
                <c:pt idx="3755">
                  <c:v>44.110107421875</c:v>
                </c:pt>
                <c:pt idx="3756">
                  <c:v>43.927001953125</c:v>
                </c:pt>
                <c:pt idx="3757">
                  <c:v>43.1640625</c:v>
                </c:pt>
                <c:pt idx="3758">
                  <c:v>43.927001953125</c:v>
                </c:pt>
                <c:pt idx="3759">
                  <c:v>43.988037109375</c:v>
                </c:pt>
                <c:pt idx="3760">
                  <c:v>43.804931640625</c:v>
                </c:pt>
                <c:pt idx="3761">
                  <c:v>44.415283203125</c:v>
                </c:pt>
                <c:pt idx="3762">
                  <c:v>44.5068359375</c:v>
                </c:pt>
                <c:pt idx="3763">
                  <c:v>42.950439453125</c:v>
                </c:pt>
                <c:pt idx="3764">
                  <c:v>44.110107421875</c:v>
                </c:pt>
                <c:pt idx="3765">
                  <c:v>43.2861328125</c:v>
                </c:pt>
                <c:pt idx="3766">
                  <c:v>43.59130859375</c:v>
                </c:pt>
                <c:pt idx="3767">
                  <c:v>43.316650390625</c:v>
                </c:pt>
                <c:pt idx="3768">
                  <c:v>44.140625</c:v>
                </c:pt>
                <c:pt idx="3769">
                  <c:v>43.804931640625</c:v>
                </c:pt>
                <c:pt idx="3770">
                  <c:v>44.293212890625</c:v>
                </c:pt>
                <c:pt idx="3771">
                  <c:v>44.873046875</c:v>
                </c:pt>
                <c:pt idx="3772">
                  <c:v>44.110107421875</c:v>
                </c:pt>
                <c:pt idx="3773">
                  <c:v>43.682861328125</c:v>
                </c:pt>
                <c:pt idx="3774">
                  <c:v>44.873046875</c:v>
                </c:pt>
                <c:pt idx="3775">
                  <c:v>45.025634765625</c:v>
                </c:pt>
                <c:pt idx="3776">
                  <c:v>43.22509765625</c:v>
                </c:pt>
                <c:pt idx="3777">
                  <c:v>43.95751953125</c:v>
                </c:pt>
                <c:pt idx="3778">
                  <c:v>43.804931640625</c:v>
                </c:pt>
                <c:pt idx="3779">
                  <c:v>44.44580078125</c:v>
                </c:pt>
                <c:pt idx="3780">
                  <c:v>44.81201171875</c:v>
                </c:pt>
                <c:pt idx="3781">
                  <c:v>44.9951171875</c:v>
                </c:pt>
                <c:pt idx="3782">
                  <c:v>43.5302734375</c:v>
                </c:pt>
                <c:pt idx="3783">
                  <c:v>44.293212890625</c:v>
                </c:pt>
                <c:pt idx="3784">
                  <c:v>44.68994140625</c:v>
                </c:pt>
                <c:pt idx="3785">
                  <c:v>45.086669921875</c:v>
                </c:pt>
                <c:pt idx="3786">
                  <c:v>45.025634765625</c:v>
                </c:pt>
                <c:pt idx="3787">
                  <c:v>43.927001953125</c:v>
                </c:pt>
                <c:pt idx="3788">
                  <c:v>48.53515625</c:v>
                </c:pt>
                <c:pt idx="3789">
                  <c:v>43.34716796875</c:v>
                </c:pt>
                <c:pt idx="3790">
                  <c:v>44.81201171875</c:v>
                </c:pt>
                <c:pt idx="3791">
                  <c:v>44.476318359375</c:v>
                </c:pt>
                <c:pt idx="3792">
                  <c:v>43.743896484375</c:v>
                </c:pt>
                <c:pt idx="3793">
                  <c:v>43.865966796875</c:v>
                </c:pt>
                <c:pt idx="3794">
                  <c:v>43.59130859375</c:v>
                </c:pt>
                <c:pt idx="3795">
                  <c:v>44.93408203125</c:v>
                </c:pt>
                <c:pt idx="3796">
                  <c:v>44.415283203125</c:v>
                </c:pt>
                <c:pt idx="3797">
                  <c:v>44.44580078125</c:v>
                </c:pt>
                <c:pt idx="3798">
                  <c:v>43.927001953125</c:v>
                </c:pt>
                <c:pt idx="3799">
                  <c:v>44.32373046875</c:v>
                </c:pt>
                <c:pt idx="3800">
                  <c:v>44.5068359375</c:v>
                </c:pt>
                <c:pt idx="3801">
                  <c:v>44.44580078125</c:v>
                </c:pt>
                <c:pt idx="3802">
                  <c:v>43.743896484375</c:v>
                </c:pt>
                <c:pt idx="3803">
                  <c:v>42.950439453125</c:v>
                </c:pt>
                <c:pt idx="3804">
                  <c:v>43.743896484375</c:v>
                </c:pt>
                <c:pt idx="3805">
                  <c:v>45.1171875</c:v>
                </c:pt>
                <c:pt idx="3806">
                  <c:v>44.781494140625</c:v>
                </c:pt>
                <c:pt idx="3807">
                  <c:v>44.873046875</c:v>
                </c:pt>
                <c:pt idx="3808">
                  <c:v>44.354248046875</c:v>
                </c:pt>
                <c:pt idx="3809">
                  <c:v>41.943359375</c:v>
                </c:pt>
                <c:pt idx="3810">
                  <c:v>44.5068359375</c:v>
                </c:pt>
                <c:pt idx="3811">
                  <c:v>43.65234375</c:v>
                </c:pt>
                <c:pt idx="3812">
                  <c:v>43.194580078125</c:v>
                </c:pt>
                <c:pt idx="3813">
                  <c:v>44.07958984375</c:v>
                </c:pt>
                <c:pt idx="3814">
                  <c:v>44.5068359375</c:v>
                </c:pt>
                <c:pt idx="3815">
                  <c:v>44.415283203125</c:v>
                </c:pt>
                <c:pt idx="3816">
                  <c:v>43.83544921875</c:v>
                </c:pt>
                <c:pt idx="3817">
                  <c:v>43.499755859375</c:v>
                </c:pt>
                <c:pt idx="3818">
                  <c:v>42.889404296875</c:v>
                </c:pt>
                <c:pt idx="3819">
                  <c:v>44.049072265625</c:v>
                </c:pt>
                <c:pt idx="3820">
                  <c:v>43.1640625</c:v>
                </c:pt>
                <c:pt idx="3821">
                  <c:v>44.293212890625</c:v>
                </c:pt>
                <c:pt idx="3822">
                  <c:v>44.56787109375</c:v>
                </c:pt>
                <c:pt idx="3823">
                  <c:v>43.71337890625</c:v>
                </c:pt>
                <c:pt idx="3824">
                  <c:v>43.83544921875</c:v>
                </c:pt>
                <c:pt idx="3825">
                  <c:v>43.743896484375</c:v>
                </c:pt>
                <c:pt idx="3826">
                  <c:v>43.621826171875</c:v>
                </c:pt>
                <c:pt idx="3827">
                  <c:v>44.32373046875</c:v>
                </c:pt>
                <c:pt idx="3828">
                  <c:v>45.1171875</c:v>
                </c:pt>
                <c:pt idx="3829">
                  <c:v>44.842529296875</c:v>
                </c:pt>
                <c:pt idx="3830">
                  <c:v>44.93408203125</c:v>
                </c:pt>
                <c:pt idx="3831">
                  <c:v>44.5068359375</c:v>
                </c:pt>
                <c:pt idx="3832">
                  <c:v>44.659423828125</c:v>
                </c:pt>
                <c:pt idx="3833">
                  <c:v>43.5302734375</c:v>
                </c:pt>
                <c:pt idx="3834">
                  <c:v>43.133544921875</c:v>
                </c:pt>
                <c:pt idx="3835">
                  <c:v>44.140625</c:v>
                </c:pt>
                <c:pt idx="3836">
                  <c:v>44.110107421875</c:v>
                </c:pt>
                <c:pt idx="3837">
                  <c:v>43.438720703125</c:v>
                </c:pt>
                <c:pt idx="3838">
                  <c:v>46.551513671875</c:v>
                </c:pt>
                <c:pt idx="3839">
                  <c:v>44.140625</c:v>
                </c:pt>
                <c:pt idx="3840">
                  <c:v>43.95751953125</c:v>
                </c:pt>
                <c:pt idx="3841">
                  <c:v>44.720458984375</c:v>
                </c:pt>
                <c:pt idx="3842">
                  <c:v>44.659423828125</c:v>
                </c:pt>
                <c:pt idx="3843">
                  <c:v>43.5302734375</c:v>
                </c:pt>
                <c:pt idx="3844">
                  <c:v>44.140625</c:v>
                </c:pt>
                <c:pt idx="3845">
                  <c:v>43.71337890625</c:v>
                </c:pt>
                <c:pt idx="3846">
                  <c:v>45.147705078125</c:v>
                </c:pt>
                <c:pt idx="3847">
                  <c:v>44.0185546875</c:v>
                </c:pt>
                <c:pt idx="3848">
                  <c:v>43.988037109375</c:v>
                </c:pt>
                <c:pt idx="3849">
                  <c:v>43.988037109375</c:v>
                </c:pt>
                <c:pt idx="3850">
                  <c:v>43.95751953125</c:v>
                </c:pt>
                <c:pt idx="3851">
                  <c:v>44.0185546875</c:v>
                </c:pt>
                <c:pt idx="3852">
                  <c:v>43.682861328125</c:v>
                </c:pt>
                <c:pt idx="3853">
                  <c:v>46.03271484375</c:v>
                </c:pt>
                <c:pt idx="3854">
                  <c:v>43.743896484375</c:v>
                </c:pt>
                <c:pt idx="3855">
                  <c:v>43.46923828125</c:v>
                </c:pt>
                <c:pt idx="3856">
                  <c:v>44.110107421875</c:v>
                </c:pt>
                <c:pt idx="3857">
                  <c:v>43.560791015625</c:v>
                </c:pt>
                <c:pt idx="3858">
                  <c:v>43.743896484375</c:v>
                </c:pt>
                <c:pt idx="3859">
                  <c:v>43.682861328125</c:v>
                </c:pt>
                <c:pt idx="3860">
                  <c:v>44.476318359375</c:v>
                </c:pt>
                <c:pt idx="3861">
                  <c:v>43.499755859375</c:v>
                </c:pt>
                <c:pt idx="3862">
                  <c:v>44.5068359375</c:v>
                </c:pt>
                <c:pt idx="3863">
                  <c:v>44.537353515625</c:v>
                </c:pt>
                <c:pt idx="3864">
                  <c:v>44.873046875</c:v>
                </c:pt>
                <c:pt idx="3865">
                  <c:v>43.804931640625</c:v>
                </c:pt>
                <c:pt idx="3866">
                  <c:v>44.598388671875</c:v>
                </c:pt>
                <c:pt idx="3867">
                  <c:v>45.17822265625</c:v>
                </c:pt>
                <c:pt idx="3868">
                  <c:v>43.1640625</c:v>
                </c:pt>
                <c:pt idx="3869">
                  <c:v>43.1640625</c:v>
                </c:pt>
                <c:pt idx="3870">
                  <c:v>43.7744140625</c:v>
                </c:pt>
                <c:pt idx="3871">
                  <c:v>43.5302734375</c:v>
                </c:pt>
                <c:pt idx="3872">
                  <c:v>43.133544921875</c:v>
                </c:pt>
                <c:pt idx="3873">
                  <c:v>43.682861328125</c:v>
                </c:pt>
                <c:pt idx="3874">
                  <c:v>44.659423828125</c:v>
                </c:pt>
                <c:pt idx="3875">
                  <c:v>43.65234375</c:v>
                </c:pt>
                <c:pt idx="3876">
                  <c:v>44.81201171875</c:v>
                </c:pt>
                <c:pt idx="3877">
                  <c:v>45.635986328125</c:v>
                </c:pt>
                <c:pt idx="3878">
                  <c:v>43.83544921875</c:v>
                </c:pt>
                <c:pt idx="3879">
                  <c:v>44.32373046875</c:v>
                </c:pt>
                <c:pt idx="3880">
                  <c:v>44.32373046875</c:v>
                </c:pt>
                <c:pt idx="3881">
                  <c:v>43.988037109375</c:v>
                </c:pt>
                <c:pt idx="3882">
                  <c:v>44.964599609375</c:v>
                </c:pt>
                <c:pt idx="3883">
                  <c:v>44.32373046875</c:v>
                </c:pt>
                <c:pt idx="3884">
                  <c:v>44.0185546875</c:v>
                </c:pt>
                <c:pt idx="3885">
                  <c:v>44.9951171875</c:v>
                </c:pt>
                <c:pt idx="3886">
                  <c:v>43.896484375</c:v>
                </c:pt>
                <c:pt idx="3887">
                  <c:v>43.988037109375</c:v>
                </c:pt>
                <c:pt idx="3888">
                  <c:v>43.438720703125</c:v>
                </c:pt>
                <c:pt idx="3889">
                  <c:v>44.964599609375</c:v>
                </c:pt>
                <c:pt idx="3890">
                  <c:v>42.767333984375</c:v>
                </c:pt>
                <c:pt idx="3891">
                  <c:v>44.9951171875</c:v>
                </c:pt>
                <c:pt idx="3892">
                  <c:v>43.011474609375</c:v>
                </c:pt>
                <c:pt idx="3893">
                  <c:v>45.025634765625</c:v>
                </c:pt>
                <c:pt idx="3894">
                  <c:v>44.415283203125</c:v>
                </c:pt>
                <c:pt idx="3895">
                  <c:v>43.95751953125</c:v>
                </c:pt>
                <c:pt idx="3896">
                  <c:v>44.476318359375</c:v>
                </c:pt>
                <c:pt idx="3897">
                  <c:v>44.354248046875</c:v>
                </c:pt>
                <c:pt idx="3898">
                  <c:v>43.988037109375</c:v>
                </c:pt>
                <c:pt idx="3899">
                  <c:v>43.5302734375</c:v>
                </c:pt>
                <c:pt idx="3900">
                  <c:v>44.62890625</c:v>
                </c:pt>
                <c:pt idx="3901">
                  <c:v>44.476318359375</c:v>
                </c:pt>
                <c:pt idx="3902">
                  <c:v>43.22509765625</c:v>
                </c:pt>
                <c:pt idx="3903">
                  <c:v>43.804931640625</c:v>
                </c:pt>
                <c:pt idx="3904">
                  <c:v>44.7509765625</c:v>
                </c:pt>
                <c:pt idx="3905">
                  <c:v>44.44580078125</c:v>
                </c:pt>
                <c:pt idx="3906">
                  <c:v>45.60546875</c:v>
                </c:pt>
                <c:pt idx="3907">
                  <c:v>43.560791015625</c:v>
                </c:pt>
                <c:pt idx="3908">
                  <c:v>44.049072265625</c:v>
                </c:pt>
                <c:pt idx="3909">
                  <c:v>44.903564453125</c:v>
                </c:pt>
                <c:pt idx="3910">
                  <c:v>43.682861328125</c:v>
                </c:pt>
                <c:pt idx="3911">
                  <c:v>43.7744140625</c:v>
                </c:pt>
                <c:pt idx="3912">
                  <c:v>43.377685546875</c:v>
                </c:pt>
                <c:pt idx="3913">
                  <c:v>45.60546875</c:v>
                </c:pt>
                <c:pt idx="3914">
                  <c:v>43.865966796875</c:v>
                </c:pt>
                <c:pt idx="3915">
                  <c:v>44.110107421875</c:v>
                </c:pt>
                <c:pt idx="3916">
                  <c:v>43.682861328125</c:v>
                </c:pt>
                <c:pt idx="3917">
                  <c:v>45.025634765625</c:v>
                </c:pt>
                <c:pt idx="3918">
                  <c:v>48.260498046875</c:v>
                </c:pt>
                <c:pt idx="3919">
                  <c:v>42.00439453125</c:v>
                </c:pt>
                <c:pt idx="3920">
                  <c:v>44.720458984375</c:v>
                </c:pt>
                <c:pt idx="3921">
                  <c:v>43.377685546875</c:v>
                </c:pt>
                <c:pt idx="3922">
                  <c:v>44.476318359375</c:v>
                </c:pt>
                <c:pt idx="3923">
                  <c:v>44.32373046875</c:v>
                </c:pt>
                <c:pt idx="3924">
                  <c:v>44.384765625</c:v>
                </c:pt>
                <c:pt idx="3925">
                  <c:v>44.68994140625</c:v>
                </c:pt>
                <c:pt idx="3926">
                  <c:v>43.072509765625</c:v>
                </c:pt>
                <c:pt idx="3927">
                  <c:v>43.316650390625</c:v>
                </c:pt>
                <c:pt idx="3928">
                  <c:v>44.842529296875</c:v>
                </c:pt>
                <c:pt idx="3929">
                  <c:v>44.5068359375</c:v>
                </c:pt>
                <c:pt idx="3930">
                  <c:v>44.293212890625</c:v>
                </c:pt>
                <c:pt idx="3931">
                  <c:v>43.5302734375</c:v>
                </c:pt>
                <c:pt idx="3932">
                  <c:v>43.988037109375</c:v>
                </c:pt>
                <c:pt idx="3933">
                  <c:v>43.896484375</c:v>
                </c:pt>
                <c:pt idx="3934">
                  <c:v>44.781494140625</c:v>
                </c:pt>
                <c:pt idx="3935">
                  <c:v>43.682861328125</c:v>
                </c:pt>
                <c:pt idx="3936">
                  <c:v>44.07958984375</c:v>
                </c:pt>
                <c:pt idx="3937">
                  <c:v>43.988037109375</c:v>
                </c:pt>
                <c:pt idx="3938">
                  <c:v>45.208740234375</c:v>
                </c:pt>
                <c:pt idx="3939">
                  <c:v>44.354248046875</c:v>
                </c:pt>
                <c:pt idx="3940">
                  <c:v>44.659423828125</c:v>
                </c:pt>
                <c:pt idx="3941">
                  <c:v>43.804931640625</c:v>
                </c:pt>
                <c:pt idx="3942">
                  <c:v>42.67578125</c:v>
                </c:pt>
                <c:pt idx="3943">
                  <c:v>44.720458984375</c:v>
                </c:pt>
                <c:pt idx="3944">
                  <c:v>42.889404296875</c:v>
                </c:pt>
                <c:pt idx="3945">
                  <c:v>44.049072265625</c:v>
                </c:pt>
                <c:pt idx="3946">
                  <c:v>44.720458984375</c:v>
                </c:pt>
                <c:pt idx="3947">
                  <c:v>43.71337890625</c:v>
                </c:pt>
                <c:pt idx="3948">
                  <c:v>44.110107421875</c:v>
                </c:pt>
                <c:pt idx="3949">
                  <c:v>43.865966796875</c:v>
                </c:pt>
                <c:pt idx="3950">
                  <c:v>43.927001953125</c:v>
                </c:pt>
                <c:pt idx="3951">
                  <c:v>43.743896484375</c:v>
                </c:pt>
                <c:pt idx="3952">
                  <c:v>43.682861328125</c:v>
                </c:pt>
                <c:pt idx="3953">
                  <c:v>44.07958984375</c:v>
                </c:pt>
                <c:pt idx="3954">
                  <c:v>48.9013671875</c:v>
                </c:pt>
                <c:pt idx="3955">
                  <c:v>43.95751953125</c:v>
                </c:pt>
                <c:pt idx="3956">
                  <c:v>43.927001953125</c:v>
                </c:pt>
                <c:pt idx="3957">
                  <c:v>44.781494140625</c:v>
                </c:pt>
                <c:pt idx="3958">
                  <c:v>43.621826171875</c:v>
                </c:pt>
                <c:pt idx="3959">
                  <c:v>44.81201171875</c:v>
                </c:pt>
                <c:pt idx="3960">
                  <c:v>44.781494140625</c:v>
                </c:pt>
                <c:pt idx="3961">
                  <c:v>44.32373046875</c:v>
                </c:pt>
                <c:pt idx="3962">
                  <c:v>42.5537109375</c:v>
                </c:pt>
                <c:pt idx="3963">
                  <c:v>43.865966796875</c:v>
                </c:pt>
                <c:pt idx="3964">
                  <c:v>43.438720703125</c:v>
                </c:pt>
                <c:pt idx="3965">
                  <c:v>44.384765625</c:v>
                </c:pt>
                <c:pt idx="3966">
                  <c:v>44.537353515625</c:v>
                </c:pt>
                <c:pt idx="3967">
                  <c:v>43.438720703125</c:v>
                </c:pt>
                <c:pt idx="3968">
                  <c:v>43.988037109375</c:v>
                </c:pt>
                <c:pt idx="3969">
                  <c:v>44.32373046875</c:v>
                </c:pt>
                <c:pt idx="3970">
                  <c:v>43.438720703125</c:v>
                </c:pt>
                <c:pt idx="3971">
                  <c:v>43.560791015625</c:v>
                </c:pt>
                <c:pt idx="3972">
                  <c:v>44.415283203125</c:v>
                </c:pt>
                <c:pt idx="3973">
                  <c:v>44.81201171875</c:v>
                </c:pt>
                <c:pt idx="3974">
                  <c:v>44.81201171875</c:v>
                </c:pt>
                <c:pt idx="3975">
                  <c:v>44.415283203125</c:v>
                </c:pt>
                <c:pt idx="3976">
                  <c:v>44.81201171875</c:v>
                </c:pt>
                <c:pt idx="3977">
                  <c:v>45.330810546875</c:v>
                </c:pt>
                <c:pt idx="3978">
                  <c:v>43.743896484375</c:v>
                </c:pt>
                <c:pt idx="3979">
                  <c:v>43.59130859375</c:v>
                </c:pt>
                <c:pt idx="3980">
                  <c:v>44.07958984375</c:v>
                </c:pt>
                <c:pt idx="3981">
                  <c:v>44.659423828125</c:v>
                </c:pt>
                <c:pt idx="3982">
                  <c:v>45.54443359375</c:v>
                </c:pt>
                <c:pt idx="3983">
                  <c:v>43.682861328125</c:v>
                </c:pt>
                <c:pt idx="3984">
                  <c:v>44.5068359375</c:v>
                </c:pt>
                <c:pt idx="3985">
                  <c:v>44.720458984375</c:v>
                </c:pt>
                <c:pt idx="3986">
                  <c:v>43.011474609375</c:v>
                </c:pt>
                <c:pt idx="3987">
                  <c:v>45.05615234375</c:v>
                </c:pt>
                <c:pt idx="3988">
                  <c:v>43.560791015625</c:v>
                </c:pt>
                <c:pt idx="3989">
                  <c:v>44.903564453125</c:v>
                </c:pt>
                <c:pt idx="3990">
                  <c:v>43.438720703125</c:v>
                </c:pt>
                <c:pt idx="3991">
                  <c:v>43.83544921875</c:v>
                </c:pt>
                <c:pt idx="3992">
                  <c:v>45.1171875</c:v>
                </c:pt>
                <c:pt idx="3993">
                  <c:v>43.2861328125</c:v>
                </c:pt>
                <c:pt idx="3994">
                  <c:v>43.621826171875</c:v>
                </c:pt>
                <c:pt idx="3995">
                  <c:v>44.140625</c:v>
                </c:pt>
                <c:pt idx="3996">
                  <c:v>44.44580078125</c:v>
                </c:pt>
                <c:pt idx="3997">
                  <c:v>44.07958984375</c:v>
                </c:pt>
                <c:pt idx="3998">
                  <c:v>43.896484375</c:v>
                </c:pt>
                <c:pt idx="3999">
                  <c:v>43.377685546875</c:v>
                </c:pt>
                <c:pt idx="4000">
                  <c:v>44.781494140625</c:v>
                </c:pt>
                <c:pt idx="4001">
                  <c:v>44.0185546875</c:v>
                </c:pt>
                <c:pt idx="4002">
                  <c:v>43.377685546875</c:v>
                </c:pt>
                <c:pt idx="4003">
                  <c:v>43.927001953125</c:v>
                </c:pt>
                <c:pt idx="4004">
                  <c:v>43.2861328125</c:v>
                </c:pt>
                <c:pt idx="4005">
                  <c:v>43.621826171875</c:v>
                </c:pt>
                <c:pt idx="4006">
                  <c:v>43.83544921875</c:v>
                </c:pt>
                <c:pt idx="4007">
                  <c:v>44.293212890625</c:v>
                </c:pt>
                <c:pt idx="4008">
                  <c:v>44.293212890625</c:v>
                </c:pt>
                <c:pt idx="4009">
                  <c:v>43.682861328125</c:v>
                </c:pt>
                <c:pt idx="4010">
                  <c:v>44.81201171875</c:v>
                </c:pt>
                <c:pt idx="4011">
                  <c:v>43.988037109375</c:v>
                </c:pt>
                <c:pt idx="4012">
                  <c:v>43.743896484375</c:v>
                </c:pt>
                <c:pt idx="4013">
                  <c:v>44.2626953125</c:v>
                </c:pt>
                <c:pt idx="4014">
                  <c:v>43.743896484375</c:v>
                </c:pt>
                <c:pt idx="4015">
                  <c:v>44.7509765625</c:v>
                </c:pt>
                <c:pt idx="4016">
                  <c:v>44.049072265625</c:v>
                </c:pt>
                <c:pt idx="4017">
                  <c:v>43.377685546875</c:v>
                </c:pt>
                <c:pt idx="4018">
                  <c:v>43.682861328125</c:v>
                </c:pt>
                <c:pt idx="4019">
                  <c:v>44.415283203125</c:v>
                </c:pt>
                <c:pt idx="4020">
                  <c:v>45.05615234375</c:v>
                </c:pt>
                <c:pt idx="4021">
                  <c:v>44.5068359375</c:v>
                </c:pt>
                <c:pt idx="4022">
                  <c:v>44.9951171875</c:v>
                </c:pt>
                <c:pt idx="4023">
                  <c:v>44.598388671875</c:v>
                </c:pt>
                <c:pt idx="4024">
                  <c:v>44.07958984375</c:v>
                </c:pt>
                <c:pt idx="4025">
                  <c:v>43.59130859375</c:v>
                </c:pt>
                <c:pt idx="4026">
                  <c:v>44.598388671875</c:v>
                </c:pt>
                <c:pt idx="4027">
                  <c:v>43.682861328125</c:v>
                </c:pt>
                <c:pt idx="4028">
                  <c:v>43.438720703125</c:v>
                </c:pt>
                <c:pt idx="4029">
                  <c:v>44.81201171875</c:v>
                </c:pt>
                <c:pt idx="4030">
                  <c:v>44.0185546875</c:v>
                </c:pt>
                <c:pt idx="4031">
                  <c:v>43.072509765625</c:v>
                </c:pt>
                <c:pt idx="4032">
                  <c:v>43.865966796875</c:v>
                </c:pt>
                <c:pt idx="4033">
                  <c:v>43.5302734375</c:v>
                </c:pt>
                <c:pt idx="4034">
                  <c:v>44.476318359375</c:v>
                </c:pt>
                <c:pt idx="4035">
                  <c:v>44.049072265625</c:v>
                </c:pt>
                <c:pt idx="4036">
                  <c:v>43.83544921875</c:v>
                </c:pt>
                <c:pt idx="4037">
                  <c:v>44.049072265625</c:v>
                </c:pt>
                <c:pt idx="4038">
                  <c:v>43.896484375</c:v>
                </c:pt>
                <c:pt idx="4039">
                  <c:v>44.873046875</c:v>
                </c:pt>
                <c:pt idx="4040">
                  <c:v>43.22509765625</c:v>
                </c:pt>
                <c:pt idx="4041">
                  <c:v>45.1171875</c:v>
                </c:pt>
                <c:pt idx="4042">
                  <c:v>45.452880859375</c:v>
                </c:pt>
                <c:pt idx="4043">
                  <c:v>43.743896484375</c:v>
                </c:pt>
                <c:pt idx="4044">
                  <c:v>43.95751953125</c:v>
                </c:pt>
                <c:pt idx="4045">
                  <c:v>43.7744140625</c:v>
                </c:pt>
                <c:pt idx="4046">
                  <c:v>44.415283203125</c:v>
                </c:pt>
                <c:pt idx="4047">
                  <c:v>44.049072265625</c:v>
                </c:pt>
                <c:pt idx="4048">
                  <c:v>43.71337890625</c:v>
                </c:pt>
                <c:pt idx="4049">
                  <c:v>44.537353515625</c:v>
                </c:pt>
                <c:pt idx="4050">
                  <c:v>44.964599609375</c:v>
                </c:pt>
                <c:pt idx="4051">
                  <c:v>43.438720703125</c:v>
                </c:pt>
                <c:pt idx="4052">
                  <c:v>44.5068359375</c:v>
                </c:pt>
                <c:pt idx="4053">
                  <c:v>44.964599609375</c:v>
                </c:pt>
                <c:pt idx="4054">
                  <c:v>43.865966796875</c:v>
                </c:pt>
                <c:pt idx="4055">
                  <c:v>45.30029296875</c:v>
                </c:pt>
                <c:pt idx="4056">
                  <c:v>44.476318359375</c:v>
                </c:pt>
                <c:pt idx="4057">
                  <c:v>44.720458984375</c:v>
                </c:pt>
                <c:pt idx="4058">
                  <c:v>44.68994140625</c:v>
                </c:pt>
                <c:pt idx="4059">
                  <c:v>44.140625</c:v>
                </c:pt>
                <c:pt idx="4060">
                  <c:v>41.973876953125</c:v>
                </c:pt>
                <c:pt idx="4061">
                  <c:v>43.804931640625</c:v>
                </c:pt>
                <c:pt idx="4062">
                  <c:v>44.110107421875</c:v>
                </c:pt>
                <c:pt idx="4063">
                  <c:v>43.194580078125</c:v>
                </c:pt>
                <c:pt idx="4064">
                  <c:v>44.384765625</c:v>
                </c:pt>
                <c:pt idx="4065">
                  <c:v>43.621826171875</c:v>
                </c:pt>
                <c:pt idx="4066">
                  <c:v>43.255615234375</c:v>
                </c:pt>
                <c:pt idx="4067">
                  <c:v>43.65234375</c:v>
                </c:pt>
                <c:pt idx="4068">
                  <c:v>44.0185546875</c:v>
                </c:pt>
                <c:pt idx="4069">
                  <c:v>43.499755859375</c:v>
                </c:pt>
                <c:pt idx="4070">
                  <c:v>44.842529296875</c:v>
                </c:pt>
                <c:pt idx="4071">
                  <c:v>44.384765625</c:v>
                </c:pt>
                <c:pt idx="4072">
                  <c:v>43.95751953125</c:v>
                </c:pt>
                <c:pt idx="4073">
                  <c:v>44.659423828125</c:v>
                </c:pt>
                <c:pt idx="4074">
                  <c:v>44.720458984375</c:v>
                </c:pt>
                <c:pt idx="4075">
                  <c:v>43.804931640625</c:v>
                </c:pt>
                <c:pt idx="4076">
                  <c:v>43.1640625</c:v>
                </c:pt>
                <c:pt idx="4077">
                  <c:v>44.842529296875</c:v>
                </c:pt>
                <c:pt idx="4078">
                  <c:v>45.208740234375</c:v>
                </c:pt>
                <c:pt idx="4079">
                  <c:v>44.537353515625</c:v>
                </c:pt>
                <c:pt idx="4080">
                  <c:v>43.682861328125</c:v>
                </c:pt>
                <c:pt idx="4081">
                  <c:v>43.621826171875</c:v>
                </c:pt>
                <c:pt idx="4082">
                  <c:v>42.7978515625</c:v>
                </c:pt>
                <c:pt idx="4083">
                  <c:v>44.842529296875</c:v>
                </c:pt>
                <c:pt idx="4084">
                  <c:v>43.71337890625</c:v>
                </c:pt>
                <c:pt idx="4085">
                  <c:v>43.988037109375</c:v>
                </c:pt>
                <c:pt idx="4086">
                  <c:v>44.110107421875</c:v>
                </c:pt>
                <c:pt idx="4087">
                  <c:v>44.81201171875</c:v>
                </c:pt>
                <c:pt idx="4088">
                  <c:v>43.46923828125</c:v>
                </c:pt>
                <c:pt idx="4089">
                  <c:v>43.7744140625</c:v>
                </c:pt>
                <c:pt idx="4090">
                  <c:v>43.255615234375</c:v>
                </c:pt>
                <c:pt idx="4091">
                  <c:v>44.62890625</c:v>
                </c:pt>
                <c:pt idx="4092">
                  <c:v>43.682861328125</c:v>
                </c:pt>
                <c:pt idx="4093">
                  <c:v>45.1171875</c:v>
                </c:pt>
                <c:pt idx="4094">
                  <c:v>45.849609375</c:v>
                </c:pt>
                <c:pt idx="4095">
                  <c:v>43.927001953125</c:v>
                </c:pt>
                <c:pt idx="4096">
                  <c:v>43.682861328125</c:v>
                </c:pt>
                <c:pt idx="4097">
                  <c:v>45.574951171875</c:v>
                </c:pt>
                <c:pt idx="4098">
                  <c:v>43.377685546875</c:v>
                </c:pt>
                <c:pt idx="4099">
                  <c:v>43.7744140625</c:v>
                </c:pt>
                <c:pt idx="4100">
                  <c:v>43.65234375</c:v>
                </c:pt>
                <c:pt idx="4101">
                  <c:v>44.07958984375</c:v>
                </c:pt>
                <c:pt idx="4102">
                  <c:v>44.110107421875</c:v>
                </c:pt>
                <c:pt idx="4103">
                  <c:v>45.147705078125</c:v>
                </c:pt>
                <c:pt idx="4104">
                  <c:v>44.476318359375</c:v>
                </c:pt>
                <c:pt idx="4105">
                  <c:v>43.2861328125</c:v>
                </c:pt>
                <c:pt idx="4106">
                  <c:v>45.05615234375</c:v>
                </c:pt>
                <c:pt idx="4107">
                  <c:v>44.07958984375</c:v>
                </c:pt>
                <c:pt idx="4108">
                  <c:v>42.85888671875</c:v>
                </c:pt>
                <c:pt idx="4109">
                  <c:v>43.804931640625</c:v>
                </c:pt>
                <c:pt idx="4110">
                  <c:v>44.32373046875</c:v>
                </c:pt>
                <c:pt idx="4111">
                  <c:v>43.865966796875</c:v>
                </c:pt>
                <c:pt idx="4112">
                  <c:v>43.560791015625</c:v>
                </c:pt>
                <c:pt idx="4113">
                  <c:v>43.194580078125</c:v>
                </c:pt>
                <c:pt idx="4114">
                  <c:v>44.81201171875</c:v>
                </c:pt>
                <c:pt idx="4115">
                  <c:v>44.5068359375</c:v>
                </c:pt>
                <c:pt idx="4116">
                  <c:v>43.988037109375</c:v>
                </c:pt>
                <c:pt idx="4117">
                  <c:v>43.682861328125</c:v>
                </c:pt>
                <c:pt idx="4118">
                  <c:v>43.865966796875</c:v>
                </c:pt>
                <c:pt idx="4119">
                  <c:v>43.927001953125</c:v>
                </c:pt>
                <c:pt idx="4120">
                  <c:v>47.00927734375</c:v>
                </c:pt>
                <c:pt idx="4121">
                  <c:v>44.720458984375</c:v>
                </c:pt>
                <c:pt idx="4122">
                  <c:v>43.988037109375</c:v>
                </c:pt>
                <c:pt idx="4123">
                  <c:v>45.147705078125</c:v>
                </c:pt>
                <c:pt idx="4124">
                  <c:v>44.9951171875</c:v>
                </c:pt>
                <c:pt idx="4125">
                  <c:v>43.7744140625</c:v>
                </c:pt>
                <c:pt idx="4126">
                  <c:v>43.7744140625</c:v>
                </c:pt>
                <c:pt idx="4127">
                  <c:v>43.95751953125</c:v>
                </c:pt>
                <c:pt idx="4128">
                  <c:v>43.438720703125</c:v>
                </c:pt>
                <c:pt idx="4129">
                  <c:v>44.0185546875</c:v>
                </c:pt>
                <c:pt idx="4130">
                  <c:v>43.011474609375</c:v>
                </c:pt>
                <c:pt idx="4131">
                  <c:v>44.56787109375</c:v>
                </c:pt>
                <c:pt idx="4132">
                  <c:v>44.81201171875</c:v>
                </c:pt>
                <c:pt idx="4133">
                  <c:v>43.804931640625</c:v>
                </c:pt>
                <c:pt idx="4134">
                  <c:v>43.65234375</c:v>
                </c:pt>
                <c:pt idx="4135">
                  <c:v>43.194580078125</c:v>
                </c:pt>
                <c:pt idx="4136">
                  <c:v>44.0185546875</c:v>
                </c:pt>
                <c:pt idx="4137">
                  <c:v>44.659423828125</c:v>
                </c:pt>
                <c:pt idx="4138">
                  <c:v>44.07958984375</c:v>
                </c:pt>
                <c:pt idx="4139">
                  <c:v>44.68994140625</c:v>
                </c:pt>
                <c:pt idx="4140">
                  <c:v>44.9951171875</c:v>
                </c:pt>
                <c:pt idx="4141">
                  <c:v>43.621826171875</c:v>
                </c:pt>
                <c:pt idx="4142">
                  <c:v>44.384765625</c:v>
                </c:pt>
                <c:pt idx="4143">
                  <c:v>44.0185546875</c:v>
                </c:pt>
                <c:pt idx="4144">
                  <c:v>44.140625</c:v>
                </c:pt>
                <c:pt idx="4145">
                  <c:v>43.621826171875</c:v>
                </c:pt>
                <c:pt idx="4146">
                  <c:v>44.873046875</c:v>
                </c:pt>
                <c:pt idx="4147">
                  <c:v>44.964599609375</c:v>
                </c:pt>
                <c:pt idx="4148">
                  <c:v>43.804931640625</c:v>
                </c:pt>
                <c:pt idx="4149">
                  <c:v>43.316650390625</c:v>
                </c:pt>
                <c:pt idx="4150">
                  <c:v>44.110107421875</c:v>
                </c:pt>
                <c:pt idx="4151">
                  <c:v>43.65234375</c:v>
                </c:pt>
                <c:pt idx="4152">
                  <c:v>44.903564453125</c:v>
                </c:pt>
                <c:pt idx="4153">
                  <c:v>46.551513671875</c:v>
                </c:pt>
                <c:pt idx="4154">
                  <c:v>45.1171875</c:v>
                </c:pt>
                <c:pt idx="4155">
                  <c:v>44.5068359375</c:v>
                </c:pt>
                <c:pt idx="4156">
                  <c:v>44.659423828125</c:v>
                </c:pt>
                <c:pt idx="4157">
                  <c:v>43.7744140625</c:v>
                </c:pt>
                <c:pt idx="4158">
                  <c:v>43.560791015625</c:v>
                </c:pt>
                <c:pt idx="4159">
                  <c:v>43.316650390625</c:v>
                </c:pt>
                <c:pt idx="4160">
                  <c:v>45.147705078125</c:v>
                </c:pt>
                <c:pt idx="4161">
                  <c:v>43.804931640625</c:v>
                </c:pt>
                <c:pt idx="4162">
                  <c:v>44.7509765625</c:v>
                </c:pt>
                <c:pt idx="4163">
                  <c:v>43.988037109375</c:v>
                </c:pt>
                <c:pt idx="4164">
                  <c:v>48.016357421875</c:v>
                </c:pt>
                <c:pt idx="4165">
                  <c:v>44.07958984375</c:v>
                </c:pt>
                <c:pt idx="4166">
                  <c:v>45.025634765625</c:v>
                </c:pt>
                <c:pt idx="4167">
                  <c:v>43.22509765625</c:v>
                </c:pt>
                <c:pt idx="4168">
                  <c:v>45.086669921875</c:v>
                </c:pt>
                <c:pt idx="4169">
                  <c:v>43.0419921875</c:v>
                </c:pt>
                <c:pt idx="4170">
                  <c:v>44.2626953125</c:v>
                </c:pt>
                <c:pt idx="4171">
                  <c:v>44.049072265625</c:v>
                </c:pt>
                <c:pt idx="4172">
                  <c:v>43.46923828125</c:v>
                </c:pt>
                <c:pt idx="4173">
                  <c:v>44.476318359375</c:v>
                </c:pt>
                <c:pt idx="4174">
                  <c:v>43.59130859375</c:v>
                </c:pt>
                <c:pt idx="4175">
                  <c:v>44.81201171875</c:v>
                </c:pt>
                <c:pt idx="4176">
                  <c:v>44.903564453125</c:v>
                </c:pt>
                <c:pt idx="4177">
                  <c:v>43.896484375</c:v>
                </c:pt>
                <c:pt idx="4178">
                  <c:v>44.415283203125</c:v>
                </c:pt>
                <c:pt idx="4179">
                  <c:v>44.07958984375</c:v>
                </c:pt>
                <c:pt idx="4180">
                  <c:v>44.140625</c:v>
                </c:pt>
                <c:pt idx="4181">
                  <c:v>43.7744140625</c:v>
                </c:pt>
                <c:pt idx="4182">
                  <c:v>43.46923828125</c:v>
                </c:pt>
                <c:pt idx="4183">
                  <c:v>45.42236328125</c:v>
                </c:pt>
                <c:pt idx="4184">
                  <c:v>43.988037109375</c:v>
                </c:pt>
                <c:pt idx="4185">
                  <c:v>44.049072265625</c:v>
                </c:pt>
                <c:pt idx="4186">
                  <c:v>44.81201171875</c:v>
                </c:pt>
                <c:pt idx="4187">
                  <c:v>44.44580078125</c:v>
                </c:pt>
                <c:pt idx="4188">
                  <c:v>43.621826171875</c:v>
                </c:pt>
                <c:pt idx="4189">
                  <c:v>45.54443359375</c:v>
                </c:pt>
                <c:pt idx="4190">
                  <c:v>44.720458984375</c:v>
                </c:pt>
                <c:pt idx="4191">
                  <c:v>44.354248046875</c:v>
                </c:pt>
                <c:pt idx="4192">
                  <c:v>44.415283203125</c:v>
                </c:pt>
                <c:pt idx="4193">
                  <c:v>44.0185546875</c:v>
                </c:pt>
                <c:pt idx="4194">
                  <c:v>43.682861328125</c:v>
                </c:pt>
                <c:pt idx="4195">
                  <c:v>43.46923828125</c:v>
                </c:pt>
                <c:pt idx="4196">
                  <c:v>45.361328125</c:v>
                </c:pt>
                <c:pt idx="4197">
                  <c:v>43.95751953125</c:v>
                </c:pt>
                <c:pt idx="4198">
                  <c:v>44.415283203125</c:v>
                </c:pt>
                <c:pt idx="4199">
                  <c:v>44.62890625</c:v>
                </c:pt>
                <c:pt idx="4200">
                  <c:v>43.988037109375</c:v>
                </c:pt>
                <c:pt idx="4201">
                  <c:v>44.62890625</c:v>
                </c:pt>
                <c:pt idx="4202">
                  <c:v>42.919921875</c:v>
                </c:pt>
                <c:pt idx="4203">
                  <c:v>45.17822265625</c:v>
                </c:pt>
                <c:pt idx="4204">
                  <c:v>44.5068359375</c:v>
                </c:pt>
                <c:pt idx="4205">
                  <c:v>44.354248046875</c:v>
                </c:pt>
                <c:pt idx="4206">
                  <c:v>44.476318359375</c:v>
                </c:pt>
                <c:pt idx="4207">
                  <c:v>44.964599609375</c:v>
                </c:pt>
                <c:pt idx="4208">
                  <c:v>44.7509765625</c:v>
                </c:pt>
                <c:pt idx="4209">
                  <c:v>43.804931640625</c:v>
                </c:pt>
                <c:pt idx="4210">
                  <c:v>45.05615234375</c:v>
                </c:pt>
                <c:pt idx="4211">
                  <c:v>42.889404296875</c:v>
                </c:pt>
                <c:pt idx="4212">
                  <c:v>44.0185546875</c:v>
                </c:pt>
                <c:pt idx="4213">
                  <c:v>43.34716796875</c:v>
                </c:pt>
                <c:pt idx="4214">
                  <c:v>44.7509765625</c:v>
                </c:pt>
                <c:pt idx="4215">
                  <c:v>44.7509765625</c:v>
                </c:pt>
                <c:pt idx="4216">
                  <c:v>45.1171875</c:v>
                </c:pt>
                <c:pt idx="4217">
                  <c:v>44.354248046875</c:v>
                </c:pt>
                <c:pt idx="4218">
                  <c:v>45.391845703125</c:v>
                </c:pt>
                <c:pt idx="4219">
                  <c:v>45.391845703125</c:v>
                </c:pt>
                <c:pt idx="4220">
                  <c:v>45.086669921875</c:v>
                </c:pt>
                <c:pt idx="4221">
                  <c:v>43.65234375</c:v>
                </c:pt>
                <c:pt idx="4222">
                  <c:v>44.56787109375</c:v>
                </c:pt>
                <c:pt idx="4223">
                  <c:v>43.408203125</c:v>
                </c:pt>
                <c:pt idx="4224">
                  <c:v>43.988037109375</c:v>
                </c:pt>
                <c:pt idx="4225">
                  <c:v>43.133544921875</c:v>
                </c:pt>
                <c:pt idx="4226">
                  <c:v>45.1171875</c:v>
                </c:pt>
                <c:pt idx="4227">
                  <c:v>44.140625</c:v>
                </c:pt>
                <c:pt idx="4228">
                  <c:v>43.988037109375</c:v>
                </c:pt>
                <c:pt idx="4229">
                  <c:v>43.438720703125</c:v>
                </c:pt>
                <c:pt idx="4230">
                  <c:v>43.95751953125</c:v>
                </c:pt>
                <c:pt idx="4231">
                  <c:v>44.598388671875</c:v>
                </c:pt>
                <c:pt idx="4232">
                  <c:v>44.62890625</c:v>
                </c:pt>
                <c:pt idx="4233">
                  <c:v>43.927001953125</c:v>
                </c:pt>
                <c:pt idx="4234">
                  <c:v>45.1171875</c:v>
                </c:pt>
                <c:pt idx="4235">
                  <c:v>44.81201171875</c:v>
                </c:pt>
                <c:pt idx="4236">
                  <c:v>43.255615234375</c:v>
                </c:pt>
                <c:pt idx="4237">
                  <c:v>43.438720703125</c:v>
                </c:pt>
                <c:pt idx="4238">
                  <c:v>42.00439453125</c:v>
                </c:pt>
                <c:pt idx="4239">
                  <c:v>44.354248046875</c:v>
                </c:pt>
                <c:pt idx="4240">
                  <c:v>43.743896484375</c:v>
                </c:pt>
                <c:pt idx="4241">
                  <c:v>42.67578125</c:v>
                </c:pt>
                <c:pt idx="4242">
                  <c:v>43.927001953125</c:v>
                </c:pt>
                <c:pt idx="4243">
                  <c:v>43.71337890625</c:v>
                </c:pt>
                <c:pt idx="4244">
                  <c:v>44.293212890625</c:v>
                </c:pt>
                <c:pt idx="4245">
                  <c:v>43.927001953125</c:v>
                </c:pt>
                <c:pt idx="4246">
                  <c:v>43.927001953125</c:v>
                </c:pt>
                <c:pt idx="4247">
                  <c:v>44.140625</c:v>
                </c:pt>
                <c:pt idx="4248">
                  <c:v>43.46923828125</c:v>
                </c:pt>
                <c:pt idx="4249">
                  <c:v>44.873046875</c:v>
                </c:pt>
                <c:pt idx="4250">
                  <c:v>43.865966796875</c:v>
                </c:pt>
                <c:pt idx="4251">
                  <c:v>43.804931640625</c:v>
                </c:pt>
                <c:pt idx="4252">
                  <c:v>43.59130859375</c:v>
                </c:pt>
                <c:pt idx="4253">
                  <c:v>43.95751953125</c:v>
                </c:pt>
                <c:pt idx="4254">
                  <c:v>44.049072265625</c:v>
                </c:pt>
                <c:pt idx="4255">
                  <c:v>44.68994140625</c:v>
                </c:pt>
                <c:pt idx="4256">
                  <c:v>43.7744140625</c:v>
                </c:pt>
                <c:pt idx="4257">
                  <c:v>44.781494140625</c:v>
                </c:pt>
                <c:pt idx="4258">
                  <c:v>45.269775390625</c:v>
                </c:pt>
                <c:pt idx="4259">
                  <c:v>45.269775390625</c:v>
                </c:pt>
                <c:pt idx="4260">
                  <c:v>44.537353515625</c:v>
                </c:pt>
                <c:pt idx="4261">
                  <c:v>45.4833984375</c:v>
                </c:pt>
                <c:pt idx="4262">
                  <c:v>47.650146484375</c:v>
                </c:pt>
                <c:pt idx="4263">
                  <c:v>44.659423828125</c:v>
                </c:pt>
                <c:pt idx="4264">
                  <c:v>44.384765625</c:v>
                </c:pt>
                <c:pt idx="4265">
                  <c:v>44.354248046875</c:v>
                </c:pt>
                <c:pt idx="4266">
                  <c:v>43.560791015625</c:v>
                </c:pt>
                <c:pt idx="4267">
                  <c:v>43.194580078125</c:v>
                </c:pt>
                <c:pt idx="4268">
                  <c:v>44.598388671875</c:v>
                </c:pt>
                <c:pt idx="4269">
                  <c:v>43.83544921875</c:v>
                </c:pt>
                <c:pt idx="4270">
                  <c:v>43.743896484375</c:v>
                </c:pt>
                <c:pt idx="4271">
                  <c:v>43.988037109375</c:v>
                </c:pt>
                <c:pt idx="4272">
                  <c:v>44.0185546875</c:v>
                </c:pt>
                <c:pt idx="4273">
                  <c:v>44.598388671875</c:v>
                </c:pt>
                <c:pt idx="4274">
                  <c:v>43.71337890625</c:v>
                </c:pt>
                <c:pt idx="4275">
                  <c:v>45.147705078125</c:v>
                </c:pt>
                <c:pt idx="4276">
                  <c:v>44.93408203125</c:v>
                </c:pt>
                <c:pt idx="4277">
                  <c:v>43.59130859375</c:v>
                </c:pt>
                <c:pt idx="4278">
                  <c:v>43.682861328125</c:v>
                </c:pt>
                <c:pt idx="4279">
                  <c:v>43.0419921875</c:v>
                </c:pt>
                <c:pt idx="4280">
                  <c:v>43.499755859375</c:v>
                </c:pt>
                <c:pt idx="4281">
                  <c:v>43.1640625</c:v>
                </c:pt>
                <c:pt idx="4282">
                  <c:v>43.71337890625</c:v>
                </c:pt>
                <c:pt idx="4283">
                  <c:v>44.62890625</c:v>
                </c:pt>
                <c:pt idx="4284">
                  <c:v>45.1171875</c:v>
                </c:pt>
                <c:pt idx="4285">
                  <c:v>45.025634765625</c:v>
                </c:pt>
                <c:pt idx="4286">
                  <c:v>44.2626953125</c:v>
                </c:pt>
                <c:pt idx="4287">
                  <c:v>44.81201171875</c:v>
                </c:pt>
                <c:pt idx="4288">
                  <c:v>43.95751953125</c:v>
                </c:pt>
                <c:pt idx="4289">
                  <c:v>44.32373046875</c:v>
                </c:pt>
                <c:pt idx="4290">
                  <c:v>44.476318359375</c:v>
                </c:pt>
                <c:pt idx="4291">
                  <c:v>44.0185546875</c:v>
                </c:pt>
                <c:pt idx="4292">
                  <c:v>43.682861328125</c:v>
                </c:pt>
                <c:pt idx="4293">
                  <c:v>44.537353515625</c:v>
                </c:pt>
                <c:pt idx="4294">
                  <c:v>45.147705078125</c:v>
                </c:pt>
                <c:pt idx="4295">
                  <c:v>44.781494140625</c:v>
                </c:pt>
                <c:pt idx="4296">
                  <c:v>43.438720703125</c:v>
                </c:pt>
                <c:pt idx="4297">
                  <c:v>44.7509765625</c:v>
                </c:pt>
                <c:pt idx="4298">
                  <c:v>44.9951171875</c:v>
                </c:pt>
                <c:pt idx="4299">
                  <c:v>42.462158203125</c:v>
                </c:pt>
                <c:pt idx="4300">
                  <c:v>44.354248046875</c:v>
                </c:pt>
                <c:pt idx="4301">
                  <c:v>43.927001953125</c:v>
                </c:pt>
                <c:pt idx="4302">
                  <c:v>43.865966796875</c:v>
                </c:pt>
                <c:pt idx="4303">
                  <c:v>44.07958984375</c:v>
                </c:pt>
                <c:pt idx="4304">
                  <c:v>43.743896484375</c:v>
                </c:pt>
                <c:pt idx="4305">
                  <c:v>43.194580078125</c:v>
                </c:pt>
                <c:pt idx="4306">
                  <c:v>43.011474609375</c:v>
                </c:pt>
                <c:pt idx="4307">
                  <c:v>43.46923828125</c:v>
                </c:pt>
                <c:pt idx="4308">
                  <c:v>45.17822265625</c:v>
                </c:pt>
                <c:pt idx="4309">
                  <c:v>44.32373046875</c:v>
                </c:pt>
                <c:pt idx="4310">
                  <c:v>44.659423828125</c:v>
                </c:pt>
                <c:pt idx="4311">
                  <c:v>47.86376953125</c:v>
                </c:pt>
                <c:pt idx="4312">
                  <c:v>44.5068359375</c:v>
                </c:pt>
                <c:pt idx="4313">
                  <c:v>43.896484375</c:v>
                </c:pt>
                <c:pt idx="4314">
                  <c:v>44.0185546875</c:v>
                </c:pt>
                <c:pt idx="4315">
                  <c:v>44.5068359375</c:v>
                </c:pt>
                <c:pt idx="4316">
                  <c:v>44.62890625</c:v>
                </c:pt>
                <c:pt idx="4317">
                  <c:v>44.781494140625</c:v>
                </c:pt>
                <c:pt idx="4318">
                  <c:v>44.93408203125</c:v>
                </c:pt>
                <c:pt idx="4319">
                  <c:v>43.34716796875</c:v>
                </c:pt>
                <c:pt idx="4320">
                  <c:v>44.781494140625</c:v>
                </c:pt>
                <c:pt idx="4321">
                  <c:v>44.62890625</c:v>
                </c:pt>
                <c:pt idx="4322">
                  <c:v>44.293212890625</c:v>
                </c:pt>
                <c:pt idx="4323">
                  <c:v>43.408203125</c:v>
                </c:pt>
                <c:pt idx="4324">
                  <c:v>43.65234375</c:v>
                </c:pt>
                <c:pt idx="4325">
                  <c:v>43.927001953125</c:v>
                </c:pt>
                <c:pt idx="4326">
                  <c:v>45.05615234375</c:v>
                </c:pt>
                <c:pt idx="4327">
                  <c:v>44.598388671875</c:v>
                </c:pt>
                <c:pt idx="4328">
                  <c:v>45.1171875</c:v>
                </c:pt>
                <c:pt idx="4329">
                  <c:v>43.865966796875</c:v>
                </c:pt>
                <c:pt idx="4330">
                  <c:v>44.62890625</c:v>
                </c:pt>
                <c:pt idx="4331">
                  <c:v>43.927001953125</c:v>
                </c:pt>
                <c:pt idx="4332">
                  <c:v>44.68994140625</c:v>
                </c:pt>
                <c:pt idx="4333">
                  <c:v>44.110107421875</c:v>
                </c:pt>
                <c:pt idx="4334">
                  <c:v>44.62890625</c:v>
                </c:pt>
                <c:pt idx="4335">
                  <c:v>44.873046875</c:v>
                </c:pt>
                <c:pt idx="4336">
                  <c:v>44.049072265625</c:v>
                </c:pt>
                <c:pt idx="4337">
                  <c:v>45.2392578125</c:v>
                </c:pt>
                <c:pt idx="4338">
                  <c:v>44.537353515625</c:v>
                </c:pt>
                <c:pt idx="4339">
                  <c:v>44.110107421875</c:v>
                </c:pt>
                <c:pt idx="4340">
                  <c:v>43.255615234375</c:v>
                </c:pt>
                <c:pt idx="4341">
                  <c:v>44.049072265625</c:v>
                </c:pt>
                <c:pt idx="4342">
                  <c:v>44.049072265625</c:v>
                </c:pt>
                <c:pt idx="4343">
                  <c:v>43.7744140625</c:v>
                </c:pt>
                <c:pt idx="4344">
                  <c:v>44.110107421875</c:v>
                </c:pt>
                <c:pt idx="4345">
                  <c:v>44.720458984375</c:v>
                </c:pt>
                <c:pt idx="4346">
                  <c:v>45.42236328125</c:v>
                </c:pt>
                <c:pt idx="4347">
                  <c:v>43.83544921875</c:v>
                </c:pt>
                <c:pt idx="4348">
                  <c:v>44.44580078125</c:v>
                </c:pt>
                <c:pt idx="4349">
                  <c:v>42.919921875</c:v>
                </c:pt>
                <c:pt idx="4350">
                  <c:v>43.65234375</c:v>
                </c:pt>
                <c:pt idx="4351">
                  <c:v>43.65234375</c:v>
                </c:pt>
                <c:pt idx="4352">
                  <c:v>44.07958984375</c:v>
                </c:pt>
                <c:pt idx="4353">
                  <c:v>43.377685546875</c:v>
                </c:pt>
                <c:pt idx="4354">
                  <c:v>44.354248046875</c:v>
                </c:pt>
                <c:pt idx="4355">
                  <c:v>44.873046875</c:v>
                </c:pt>
                <c:pt idx="4356">
                  <c:v>43.194580078125</c:v>
                </c:pt>
                <c:pt idx="4357">
                  <c:v>43.927001953125</c:v>
                </c:pt>
                <c:pt idx="4358">
                  <c:v>44.293212890625</c:v>
                </c:pt>
                <c:pt idx="4359">
                  <c:v>44.476318359375</c:v>
                </c:pt>
                <c:pt idx="4360">
                  <c:v>43.59130859375</c:v>
                </c:pt>
                <c:pt idx="4361">
                  <c:v>43.682861328125</c:v>
                </c:pt>
                <c:pt idx="4362">
                  <c:v>45.086669921875</c:v>
                </c:pt>
                <c:pt idx="4363">
                  <c:v>44.56787109375</c:v>
                </c:pt>
                <c:pt idx="4364">
                  <c:v>45.025634765625</c:v>
                </c:pt>
                <c:pt idx="4365">
                  <c:v>44.537353515625</c:v>
                </c:pt>
                <c:pt idx="4366">
                  <c:v>44.0185546875</c:v>
                </c:pt>
                <c:pt idx="4367">
                  <c:v>44.44580078125</c:v>
                </c:pt>
                <c:pt idx="4368">
                  <c:v>44.293212890625</c:v>
                </c:pt>
                <c:pt idx="4369">
                  <c:v>44.354248046875</c:v>
                </c:pt>
                <c:pt idx="4370">
                  <c:v>44.598388671875</c:v>
                </c:pt>
                <c:pt idx="4371">
                  <c:v>43.682861328125</c:v>
                </c:pt>
                <c:pt idx="4372">
                  <c:v>43.10302734375</c:v>
                </c:pt>
                <c:pt idx="4373">
                  <c:v>44.842529296875</c:v>
                </c:pt>
                <c:pt idx="4374">
                  <c:v>44.659423828125</c:v>
                </c:pt>
                <c:pt idx="4375">
                  <c:v>43.408203125</c:v>
                </c:pt>
                <c:pt idx="4376">
                  <c:v>45.17822265625</c:v>
                </c:pt>
                <c:pt idx="4377">
                  <c:v>44.9951171875</c:v>
                </c:pt>
                <c:pt idx="4378">
                  <c:v>44.354248046875</c:v>
                </c:pt>
                <c:pt idx="4379">
                  <c:v>44.56787109375</c:v>
                </c:pt>
                <c:pt idx="4380">
                  <c:v>44.049072265625</c:v>
                </c:pt>
                <c:pt idx="4381">
                  <c:v>44.659423828125</c:v>
                </c:pt>
                <c:pt idx="4382">
                  <c:v>43.65234375</c:v>
                </c:pt>
                <c:pt idx="4383">
                  <c:v>45.086669921875</c:v>
                </c:pt>
                <c:pt idx="4384">
                  <c:v>43.743896484375</c:v>
                </c:pt>
                <c:pt idx="4385">
                  <c:v>43.927001953125</c:v>
                </c:pt>
                <c:pt idx="4386">
                  <c:v>45.9716796875</c:v>
                </c:pt>
                <c:pt idx="4387">
                  <c:v>43.316650390625</c:v>
                </c:pt>
                <c:pt idx="4388">
                  <c:v>44.140625</c:v>
                </c:pt>
                <c:pt idx="4389">
                  <c:v>43.22509765625</c:v>
                </c:pt>
                <c:pt idx="4390">
                  <c:v>44.9951171875</c:v>
                </c:pt>
                <c:pt idx="4391">
                  <c:v>44.903564453125</c:v>
                </c:pt>
                <c:pt idx="4392">
                  <c:v>44.110107421875</c:v>
                </c:pt>
                <c:pt idx="4393">
                  <c:v>46.826171875</c:v>
                </c:pt>
                <c:pt idx="4394">
                  <c:v>45.391845703125</c:v>
                </c:pt>
                <c:pt idx="4395">
                  <c:v>43.255615234375</c:v>
                </c:pt>
                <c:pt idx="4396">
                  <c:v>44.354248046875</c:v>
                </c:pt>
                <c:pt idx="4397">
                  <c:v>43.621826171875</c:v>
                </c:pt>
                <c:pt idx="4398">
                  <c:v>44.93408203125</c:v>
                </c:pt>
                <c:pt idx="4399">
                  <c:v>43.83544921875</c:v>
                </c:pt>
                <c:pt idx="4400">
                  <c:v>43.988037109375</c:v>
                </c:pt>
                <c:pt idx="4401">
                  <c:v>43.988037109375</c:v>
                </c:pt>
                <c:pt idx="4402">
                  <c:v>44.07958984375</c:v>
                </c:pt>
                <c:pt idx="4403">
                  <c:v>44.384765625</c:v>
                </c:pt>
                <c:pt idx="4404">
                  <c:v>43.377685546875</c:v>
                </c:pt>
                <c:pt idx="4405">
                  <c:v>43.5302734375</c:v>
                </c:pt>
                <c:pt idx="4406">
                  <c:v>44.873046875</c:v>
                </c:pt>
                <c:pt idx="4407">
                  <c:v>44.781494140625</c:v>
                </c:pt>
                <c:pt idx="4408">
                  <c:v>44.44580078125</c:v>
                </c:pt>
                <c:pt idx="4409">
                  <c:v>44.140625</c:v>
                </c:pt>
                <c:pt idx="4410">
                  <c:v>44.659423828125</c:v>
                </c:pt>
                <c:pt idx="4411">
                  <c:v>45.391845703125</c:v>
                </c:pt>
                <c:pt idx="4412">
                  <c:v>44.5068359375</c:v>
                </c:pt>
                <c:pt idx="4413">
                  <c:v>45.42236328125</c:v>
                </c:pt>
                <c:pt idx="4414">
                  <c:v>43.438720703125</c:v>
                </c:pt>
                <c:pt idx="4415">
                  <c:v>44.781494140625</c:v>
                </c:pt>
                <c:pt idx="4416">
                  <c:v>44.0185546875</c:v>
                </c:pt>
                <c:pt idx="4417">
                  <c:v>44.384765625</c:v>
                </c:pt>
                <c:pt idx="4418">
                  <c:v>43.194580078125</c:v>
                </c:pt>
                <c:pt idx="4419">
                  <c:v>43.83544921875</c:v>
                </c:pt>
                <c:pt idx="4420">
                  <c:v>43.804931640625</c:v>
                </c:pt>
                <c:pt idx="4421">
                  <c:v>44.2626953125</c:v>
                </c:pt>
                <c:pt idx="4422">
                  <c:v>44.81201171875</c:v>
                </c:pt>
                <c:pt idx="4423">
                  <c:v>44.44580078125</c:v>
                </c:pt>
                <c:pt idx="4424">
                  <c:v>43.682861328125</c:v>
                </c:pt>
                <c:pt idx="4425">
                  <c:v>44.842529296875</c:v>
                </c:pt>
                <c:pt idx="4426">
                  <c:v>45.05615234375</c:v>
                </c:pt>
                <c:pt idx="4427">
                  <c:v>47.9248046875</c:v>
                </c:pt>
                <c:pt idx="4428">
                  <c:v>44.598388671875</c:v>
                </c:pt>
                <c:pt idx="4429">
                  <c:v>44.049072265625</c:v>
                </c:pt>
                <c:pt idx="4430">
                  <c:v>43.5302734375</c:v>
                </c:pt>
                <c:pt idx="4431">
                  <c:v>44.964599609375</c:v>
                </c:pt>
                <c:pt idx="4432">
                  <c:v>43.011474609375</c:v>
                </c:pt>
                <c:pt idx="4433">
                  <c:v>43.83544921875</c:v>
                </c:pt>
                <c:pt idx="4434">
                  <c:v>46.03271484375</c:v>
                </c:pt>
                <c:pt idx="4435">
                  <c:v>44.476318359375</c:v>
                </c:pt>
                <c:pt idx="4436">
                  <c:v>43.83544921875</c:v>
                </c:pt>
                <c:pt idx="4437">
                  <c:v>44.720458984375</c:v>
                </c:pt>
                <c:pt idx="4438">
                  <c:v>44.049072265625</c:v>
                </c:pt>
                <c:pt idx="4439">
                  <c:v>44.354248046875</c:v>
                </c:pt>
                <c:pt idx="4440">
                  <c:v>42.61474609375</c:v>
                </c:pt>
                <c:pt idx="4441">
                  <c:v>44.0185546875</c:v>
                </c:pt>
                <c:pt idx="4442">
                  <c:v>45.025634765625</c:v>
                </c:pt>
                <c:pt idx="4443">
                  <c:v>43.7744140625</c:v>
                </c:pt>
                <c:pt idx="4444">
                  <c:v>44.384765625</c:v>
                </c:pt>
                <c:pt idx="4445">
                  <c:v>44.5068359375</c:v>
                </c:pt>
                <c:pt idx="4446">
                  <c:v>44.720458984375</c:v>
                </c:pt>
                <c:pt idx="4447">
                  <c:v>43.438720703125</c:v>
                </c:pt>
                <c:pt idx="4448">
                  <c:v>43.83544921875</c:v>
                </c:pt>
                <c:pt idx="4449">
                  <c:v>45.66650390625</c:v>
                </c:pt>
                <c:pt idx="4450">
                  <c:v>43.682861328125</c:v>
                </c:pt>
                <c:pt idx="4451">
                  <c:v>43.7744140625</c:v>
                </c:pt>
                <c:pt idx="4452">
                  <c:v>43.682861328125</c:v>
                </c:pt>
                <c:pt idx="4453">
                  <c:v>43.5302734375</c:v>
                </c:pt>
                <c:pt idx="4454">
                  <c:v>44.903564453125</c:v>
                </c:pt>
                <c:pt idx="4455">
                  <c:v>43.59130859375</c:v>
                </c:pt>
                <c:pt idx="4456">
                  <c:v>43.7744140625</c:v>
                </c:pt>
                <c:pt idx="4457">
                  <c:v>44.720458984375</c:v>
                </c:pt>
                <c:pt idx="4458">
                  <c:v>44.659423828125</c:v>
                </c:pt>
                <c:pt idx="4459">
                  <c:v>43.65234375</c:v>
                </c:pt>
                <c:pt idx="4460">
                  <c:v>43.34716796875</c:v>
                </c:pt>
                <c:pt idx="4461">
                  <c:v>44.44580078125</c:v>
                </c:pt>
                <c:pt idx="4462">
                  <c:v>43.83544921875</c:v>
                </c:pt>
                <c:pt idx="4463">
                  <c:v>43.865966796875</c:v>
                </c:pt>
                <c:pt idx="4464">
                  <c:v>43.560791015625</c:v>
                </c:pt>
                <c:pt idx="4465">
                  <c:v>44.81201171875</c:v>
                </c:pt>
                <c:pt idx="4466">
                  <c:v>44.049072265625</c:v>
                </c:pt>
                <c:pt idx="4467">
                  <c:v>43.377685546875</c:v>
                </c:pt>
                <c:pt idx="4468">
                  <c:v>43.865966796875</c:v>
                </c:pt>
                <c:pt idx="4469">
                  <c:v>43.804931640625</c:v>
                </c:pt>
                <c:pt idx="4470">
                  <c:v>45.452880859375</c:v>
                </c:pt>
                <c:pt idx="4471">
                  <c:v>45.05615234375</c:v>
                </c:pt>
                <c:pt idx="4472">
                  <c:v>43.194580078125</c:v>
                </c:pt>
                <c:pt idx="4473">
                  <c:v>44.384765625</c:v>
                </c:pt>
                <c:pt idx="4474">
                  <c:v>43.71337890625</c:v>
                </c:pt>
                <c:pt idx="4475">
                  <c:v>44.659423828125</c:v>
                </c:pt>
                <c:pt idx="4476">
                  <c:v>43.10302734375</c:v>
                </c:pt>
                <c:pt idx="4477">
                  <c:v>43.71337890625</c:v>
                </c:pt>
                <c:pt idx="4478">
                  <c:v>44.659423828125</c:v>
                </c:pt>
                <c:pt idx="4479">
                  <c:v>43.71337890625</c:v>
                </c:pt>
                <c:pt idx="4480">
                  <c:v>43.682861328125</c:v>
                </c:pt>
                <c:pt idx="4481">
                  <c:v>43.71337890625</c:v>
                </c:pt>
                <c:pt idx="4482">
                  <c:v>44.32373046875</c:v>
                </c:pt>
                <c:pt idx="4483">
                  <c:v>45.330810546875</c:v>
                </c:pt>
                <c:pt idx="4484">
                  <c:v>44.07958984375</c:v>
                </c:pt>
                <c:pt idx="4485">
                  <c:v>43.438720703125</c:v>
                </c:pt>
                <c:pt idx="4486">
                  <c:v>43.5302734375</c:v>
                </c:pt>
                <c:pt idx="4487">
                  <c:v>43.34716796875</c:v>
                </c:pt>
                <c:pt idx="4488">
                  <c:v>47.61962890625</c:v>
                </c:pt>
                <c:pt idx="4489">
                  <c:v>43.804931640625</c:v>
                </c:pt>
                <c:pt idx="4490">
                  <c:v>45.086669921875</c:v>
                </c:pt>
                <c:pt idx="4491">
                  <c:v>44.07958984375</c:v>
                </c:pt>
                <c:pt idx="4492">
                  <c:v>43.865966796875</c:v>
                </c:pt>
                <c:pt idx="4493">
                  <c:v>43.46923828125</c:v>
                </c:pt>
                <c:pt idx="4494">
                  <c:v>43.408203125</c:v>
                </c:pt>
                <c:pt idx="4495">
                  <c:v>44.354248046875</c:v>
                </c:pt>
                <c:pt idx="4496">
                  <c:v>43.438720703125</c:v>
                </c:pt>
                <c:pt idx="4497">
                  <c:v>44.384765625</c:v>
                </c:pt>
                <c:pt idx="4498">
                  <c:v>44.354248046875</c:v>
                </c:pt>
                <c:pt idx="4499">
                  <c:v>43.71337890625</c:v>
                </c:pt>
                <c:pt idx="4500">
                  <c:v>42.37060546875</c:v>
                </c:pt>
                <c:pt idx="4501">
                  <c:v>44.56787109375</c:v>
                </c:pt>
                <c:pt idx="4502">
                  <c:v>44.964599609375</c:v>
                </c:pt>
                <c:pt idx="4503">
                  <c:v>44.964599609375</c:v>
                </c:pt>
                <c:pt idx="4504">
                  <c:v>43.65234375</c:v>
                </c:pt>
                <c:pt idx="4505">
                  <c:v>43.83544921875</c:v>
                </c:pt>
                <c:pt idx="4506">
                  <c:v>44.9951171875</c:v>
                </c:pt>
                <c:pt idx="4507">
                  <c:v>43.621826171875</c:v>
                </c:pt>
                <c:pt idx="4508">
                  <c:v>43.621826171875</c:v>
                </c:pt>
                <c:pt idx="4509">
                  <c:v>43.865966796875</c:v>
                </c:pt>
                <c:pt idx="4510">
                  <c:v>45.42236328125</c:v>
                </c:pt>
                <c:pt idx="4511">
                  <c:v>44.720458984375</c:v>
                </c:pt>
                <c:pt idx="4512">
                  <c:v>43.255615234375</c:v>
                </c:pt>
                <c:pt idx="4513">
                  <c:v>43.927001953125</c:v>
                </c:pt>
                <c:pt idx="4514">
                  <c:v>43.83544921875</c:v>
                </c:pt>
                <c:pt idx="4515">
                  <c:v>43.255615234375</c:v>
                </c:pt>
                <c:pt idx="4516">
                  <c:v>43.7744140625</c:v>
                </c:pt>
                <c:pt idx="4517">
                  <c:v>43.194580078125</c:v>
                </c:pt>
                <c:pt idx="4518">
                  <c:v>43.743896484375</c:v>
                </c:pt>
                <c:pt idx="4519">
                  <c:v>43.988037109375</c:v>
                </c:pt>
                <c:pt idx="4520">
                  <c:v>43.682861328125</c:v>
                </c:pt>
                <c:pt idx="4521">
                  <c:v>43.865966796875</c:v>
                </c:pt>
                <c:pt idx="4522">
                  <c:v>43.65234375</c:v>
                </c:pt>
                <c:pt idx="4523">
                  <c:v>43.621826171875</c:v>
                </c:pt>
                <c:pt idx="4524">
                  <c:v>43.5302734375</c:v>
                </c:pt>
                <c:pt idx="4525">
                  <c:v>43.865966796875</c:v>
                </c:pt>
                <c:pt idx="4526">
                  <c:v>43.0419921875</c:v>
                </c:pt>
                <c:pt idx="4527">
                  <c:v>44.68994140625</c:v>
                </c:pt>
                <c:pt idx="4528">
                  <c:v>43.34716796875</c:v>
                </c:pt>
                <c:pt idx="4529">
                  <c:v>43.46923828125</c:v>
                </c:pt>
                <c:pt idx="4530">
                  <c:v>43.621826171875</c:v>
                </c:pt>
                <c:pt idx="4531">
                  <c:v>44.9951171875</c:v>
                </c:pt>
                <c:pt idx="4532">
                  <c:v>43.255615234375</c:v>
                </c:pt>
                <c:pt idx="4533">
                  <c:v>44.903564453125</c:v>
                </c:pt>
                <c:pt idx="4534">
                  <c:v>44.476318359375</c:v>
                </c:pt>
                <c:pt idx="4535">
                  <c:v>43.865966796875</c:v>
                </c:pt>
                <c:pt idx="4536">
                  <c:v>43.194580078125</c:v>
                </c:pt>
                <c:pt idx="4537">
                  <c:v>44.384765625</c:v>
                </c:pt>
                <c:pt idx="4538">
                  <c:v>43.988037109375</c:v>
                </c:pt>
                <c:pt idx="4539">
                  <c:v>44.049072265625</c:v>
                </c:pt>
                <c:pt idx="4540">
                  <c:v>44.354248046875</c:v>
                </c:pt>
                <c:pt idx="4541">
                  <c:v>43.95751953125</c:v>
                </c:pt>
                <c:pt idx="4542">
                  <c:v>44.93408203125</c:v>
                </c:pt>
                <c:pt idx="4543">
                  <c:v>44.93408203125</c:v>
                </c:pt>
                <c:pt idx="4544">
                  <c:v>44.44580078125</c:v>
                </c:pt>
                <c:pt idx="4545">
                  <c:v>44.537353515625</c:v>
                </c:pt>
                <c:pt idx="4546">
                  <c:v>43.499755859375</c:v>
                </c:pt>
                <c:pt idx="4547">
                  <c:v>44.293212890625</c:v>
                </c:pt>
                <c:pt idx="4548">
                  <c:v>42.7978515625</c:v>
                </c:pt>
                <c:pt idx="4549">
                  <c:v>43.865966796875</c:v>
                </c:pt>
                <c:pt idx="4550">
                  <c:v>44.110107421875</c:v>
                </c:pt>
                <c:pt idx="4551">
                  <c:v>43.95751953125</c:v>
                </c:pt>
                <c:pt idx="4552">
                  <c:v>44.354248046875</c:v>
                </c:pt>
                <c:pt idx="4553">
                  <c:v>43.59130859375</c:v>
                </c:pt>
                <c:pt idx="4554">
                  <c:v>44.354248046875</c:v>
                </c:pt>
                <c:pt idx="4555">
                  <c:v>43.46923828125</c:v>
                </c:pt>
                <c:pt idx="4556">
                  <c:v>44.5068359375</c:v>
                </c:pt>
                <c:pt idx="4557">
                  <c:v>43.133544921875</c:v>
                </c:pt>
                <c:pt idx="4558">
                  <c:v>43.83544921875</c:v>
                </c:pt>
                <c:pt idx="4559">
                  <c:v>44.5068359375</c:v>
                </c:pt>
                <c:pt idx="4560">
                  <c:v>43.10302734375</c:v>
                </c:pt>
                <c:pt idx="4561">
                  <c:v>43.927001953125</c:v>
                </c:pt>
                <c:pt idx="4562">
                  <c:v>43.743896484375</c:v>
                </c:pt>
                <c:pt idx="4563">
                  <c:v>44.049072265625</c:v>
                </c:pt>
                <c:pt idx="4564">
                  <c:v>43.133544921875</c:v>
                </c:pt>
                <c:pt idx="4565">
                  <c:v>43.7744140625</c:v>
                </c:pt>
                <c:pt idx="4566">
                  <c:v>44.44580078125</c:v>
                </c:pt>
                <c:pt idx="4567">
                  <c:v>42.828369140625</c:v>
                </c:pt>
                <c:pt idx="4568">
                  <c:v>43.865966796875</c:v>
                </c:pt>
                <c:pt idx="4569">
                  <c:v>44.110107421875</c:v>
                </c:pt>
                <c:pt idx="4570">
                  <c:v>44.842529296875</c:v>
                </c:pt>
                <c:pt idx="4571">
                  <c:v>43.743896484375</c:v>
                </c:pt>
                <c:pt idx="4572">
                  <c:v>44.44580078125</c:v>
                </c:pt>
                <c:pt idx="4573">
                  <c:v>43.621826171875</c:v>
                </c:pt>
                <c:pt idx="4574">
                  <c:v>44.07958984375</c:v>
                </c:pt>
                <c:pt idx="4575">
                  <c:v>43.927001953125</c:v>
                </c:pt>
                <c:pt idx="4576">
                  <c:v>44.781494140625</c:v>
                </c:pt>
                <c:pt idx="4577">
                  <c:v>43.438720703125</c:v>
                </c:pt>
                <c:pt idx="4578">
                  <c:v>43.59130859375</c:v>
                </c:pt>
                <c:pt idx="4579">
                  <c:v>44.659423828125</c:v>
                </c:pt>
                <c:pt idx="4580">
                  <c:v>43.34716796875</c:v>
                </c:pt>
                <c:pt idx="4581">
                  <c:v>44.7509765625</c:v>
                </c:pt>
                <c:pt idx="4582">
                  <c:v>44.873046875</c:v>
                </c:pt>
                <c:pt idx="4583">
                  <c:v>44.110107421875</c:v>
                </c:pt>
                <c:pt idx="4584">
                  <c:v>45.66650390625</c:v>
                </c:pt>
                <c:pt idx="4585">
                  <c:v>44.44580078125</c:v>
                </c:pt>
                <c:pt idx="4586">
                  <c:v>44.354248046875</c:v>
                </c:pt>
                <c:pt idx="4587">
                  <c:v>43.316650390625</c:v>
                </c:pt>
                <c:pt idx="4588">
                  <c:v>43.65234375</c:v>
                </c:pt>
                <c:pt idx="4589">
                  <c:v>42.767333984375</c:v>
                </c:pt>
                <c:pt idx="4590">
                  <c:v>43.560791015625</c:v>
                </c:pt>
                <c:pt idx="4591">
                  <c:v>43.1640625</c:v>
                </c:pt>
                <c:pt idx="4592">
                  <c:v>43.59130859375</c:v>
                </c:pt>
                <c:pt idx="4593">
                  <c:v>44.049072265625</c:v>
                </c:pt>
                <c:pt idx="4594">
                  <c:v>44.5068359375</c:v>
                </c:pt>
                <c:pt idx="4595">
                  <c:v>43.377685546875</c:v>
                </c:pt>
                <c:pt idx="4596">
                  <c:v>44.93408203125</c:v>
                </c:pt>
                <c:pt idx="4597">
                  <c:v>44.32373046875</c:v>
                </c:pt>
                <c:pt idx="4598">
                  <c:v>43.560791015625</c:v>
                </c:pt>
                <c:pt idx="4599">
                  <c:v>44.44580078125</c:v>
                </c:pt>
                <c:pt idx="4600">
                  <c:v>44.56787109375</c:v>
                </c:pt>
                <c:pt idx="4601">
                  <c:v>44.781494140625</c:v>
                </c:pt>
                <c:pt idx="4602">
                  <c:v>44.56787109375</c:v>
                </c:pt>
                <c:pt idx="4603">
                  <c:v>44.9951171875</c:v>
                </c:pt>
                <c:pt idx="4604">
                  <c:v>43.408203125</c:v>
                </c:pt>
                <c:pt idx="4605">
                  <c:v>43.34716796875</c:v>
                </c:pt>
                <c:pt idx="4606">
                  <c:v>44.873046875</c:v>
                </c:pt>
                <c:pt idx="4607">
                  <c:v>43.743896484375</c:v>
                </c:pt>
                <c:pt idx="4608">
                  <c:v>44.2626953125</c:v>
                </c:pt>
                <c:pt idx="4609">
                  <c:v>45.147705078125</c:v>
                </c:pt>
                <c:pt idx="4610">
                  <c:v>43.804931640625</c:v>
                </c:pt>
                <c:pt idx="4611">
                  <c:v>43.1640625</c:v>
                </c:pt>
                <c:pt idx="4612">
                  <c:v>43.316650390625</c:v>
                </c:pt>
                <c:pt idx="4613">
                  <c:v>43.5302734375</c:v>
                </c:pt>
                <c:pt idx="4614">
                  <c:v>43.5302734375</c:v>
                </c:pt>
                <c:pt idx="4615">
                  <c:v>44.842529296875</c:v>
                </c:pt>
                <c:pt idx="4616">
                  <c:v>44.476318359375</c:v>
                </c:pt>
                <c:pt idx="4617">
                  <c:v>44.110107421875</c:v>
                </c:pt>
                <c:pt idx="4618">
                  <c:v>43.34716796875</c:v>
                </c:pt>
                <c:pt idx="4619">
                  <c:v>44.384765625</c:v>
                </c:pt>
                <c:pt idx="4620">
                  <c:v>44.44580078125</c:v>
                </c:pt>
                <c:pt idx="4621">
                  <c:v>44.2626953125</c:v>
                </c:pt>
                <c:pt idx="4622">
                  <c:v>44.049072265625</c:v>
                </c:pt>
                <c:pt idx="4623">
                  <c:v>43.896484375</c:v>
                </c:pt>
                <c:pt idx="4624">
                  <c:v>43.5302734375</c:v>
                </c:pt>
                <c:pt idx="4625">
                  <c:v>43.95751953125</c:v>
                </c:pt>
                <c:pt idx="4626">
                  <c:v>43.896484375</c:v>
                </c:pt>
                <c:pt idx="4627">
                  <c:v>43.988037109375</c:v>
                </c:pt>
                <c:pt idx="4628">
                  <c:v>43.65234375</c:v>
                </c:pt>
                <c:pt idx="4629">
                  <c:v>43.377685546875</c:v>
                </c:pt>
                <c:pt idx="4630">
                  <c:v>43.927001953125</c:v>
                </c:pt>
                <c:pt idx="4631">
                  <c:v>44.537353515625</c:v>
                </c:pt>
                <c:pt idx="4632">
                  <c:v>43.5302734375</c:v>
                </c:pt>
                <c:pt idx="4633">
                  <c:v>43.65234375</c:v>
                </c:pt>
                <c:pt idx="4634">
                  <c:v>43.896484375</c:v>
                </c:pt>
                <c:pt idx="4635">
                  <c:v>44.07958984375</c:v>
                </c:pt>
                <c:pt idx="4636">
                  <c:v>43.2861328125</c:v>
                </c:pt>
                <c:pt idx="4637">
                  <c:v>44.5068359375</c:v>
                </c:pt>
                <c:pt idx="4638">
                  <c:v>44.842529296875</c:v>
                </c:pt>
                <c:pt idx="4639">
                  <c:v>43.621826171875</c:v>
                </c:pt>
                <c:pt idx="4640">
                  <c:v>44.720458984375</c:v>
                </c:pt>
                <c:pt idx="4641">
                  <c:v>43.621826171875</c:v>
                </c:pt>
                <c:pt idx="4642">
                  <c:v>43.682861328125</c:v>
                </c:pt>
                <c:pt idx="4643">
                  <c:v>43.2861328125</c:v>
                </c:pt>
                <c:pt idx="4644">
                  <c:v>43.133544921875</c:v>
                </c:pt>
                <c:pt idx="4645">
                  <c:v>44.720458984375</c:v>
                </c:pt>
                <c:pt idx="4646">
                  <c:v>43.71337890625</c:v>
                </c:pt>
                <c:pt idx="4647">
                  <c:v>43.011474609375</c:v>
                </c:pt>
                <c:pt idx="4648">
                  <c:v>43.194580078125</c:v>
                </c:pt>
                <c:pt idx="4649">
                  <c:v>43.560791015625</c:v>
                </c:pt>
                <c:pt idx="4650">
                  <c:v>44.598388671875</c:v>
                </c:pt>
                <c:pt idx="4651">
                  <c:v>44.140625</c:v>
                </c:pt>
                <c:pt idx="4652">
                  <c:v>43.377685546875</c:v>
                </c:pt>
                <c:pt idx="4653">
                  <c:v>48.260498046875</c:v>
                </c:pt>
                <c:pt idx="4654">
                  <c:v>43.65234375</c:v>
                </c:pt>
                <c:pt idx="4655">
                  <c:v>43.71337890625</c:v>
                </c:pt>
                <c:pt idx="4656">
                  <c:v>43.7744140625</c:v>
                </c:pt>
                <c:pt idx="4657">
                  <c:v>44.0185546875</c:v>
                </c:pt>
                <c:pt idx="4658">
                  <c:v>44.049072265625</c:v>
                </c:pt>
                <c:pt idx="4659">
                  <c:v>44.0185546875</c:v>
                </c:pt>
                <c:pt idx="4660">
                  <c:v>43.438720703125</c:v>
                </c:pt>
                <c:pt idx="4661">
                  <c:v>43.59130859375</c:v>
                </c:pt>
                <c:pt idx="4662">
                  <c:v>43.865966796875</c:v>
                </c:pt>
                <c:pt idx="4663">
                  <c:v>43.316650390625</c:v>
                </c:pt>
                <c:pt idx="4664">
                  <c:v>43.7744140625</c:v>
                </c:pt>
                <c:pt idx="4665">
                  <c:v>43.927001953125</c:v>
                </c:pt>
                <c:pt idx="4666">
                  <c:v>43.927001953125</c:v>
                </c:pt>
                <c:pt idx="4667">
                  <c:v>43.65234375</c:v>
                </c:pt>
                <c:pt idx="4668">
                  <c:v>44.44580078125</c:v>
                </c:pt>
                <c:pt idx="4669">
                  <c:v>44.659423828125</c:v>
                </c:pt>
                <c:pt idx="4670">
                  <c:v>44.964599609375</c:v>
                </c:pt>
                <c:pt idx="4671">
                  <c:v>44.0185546875</c:v>
                </c:pt>
                <c:pt idx="4672">
                  <c:v>44.110107421875</c:v>
                </c:pt>
                <c:pt idx="4673">
                  <c:v>43.804931640625</c:v>
                </c:pt>
                <c:pt idx="4674">
                  <c:v>43.927001953125</c:v>
                </c:pt>
                <c:pt idx="4675">
                  <c:v>44.44580078125</c:v>
                </c:pt>
                <c:pt idx="4676">
                  <c:v>43.65234375</c:v>
                </c:pt>
                <c:pt idx="4677">
                  <c:v>44.903564453125</c:v>
                </c:pt>
                <c:pt idx="4678">
                  <c:v>43.804931640625</c:v>
                </c:pt>
                <c:pt idx="4679">
                  <c:v>43.95751953125</c:v>
                </c:pt>
                <c:pt idx="4680">
                  <c:v>44.0185546875</c:v>
                </c:pt>
                <c:pt idx="4681">
                  <c:v>44.93408203125</c:v>
                </c:pt>
                <c:pt idx="4682">
                  <c:v>44.44580078125</c:v>
                </c:pt>
                <c:pt idx="4683">
                  <c:v>44.384765625</c:v>
                </c:pt>
                <c:pt idx="4684">
                  <c:v>44.56787109375</c:v>
                </c:pt>
                <c:pt idx="4685">
                  <c:v>43.7744140625</c:v>
                </c:pt>
                <c:pt idx="4686">
                  <c:v>44.476318359375</c:v>
                </c:pt>
                <c:pt idx="4687">
                  <c:v>44.415283203125</c:v>
                </c:pt>
                <c:pt idx="4688">
                  <c:v>44.537353515625</c:v>
                </c:pt>
                <c:pt idx="4689">
                  <c:v>43.804931640625</c:v>
                </c:pt>
                <c:pt idx="4690">
                  <c:v>44.2626953125</c:v>
                </c:pt>
                <c:pt idx="4691">
                  <c:v>44.0185546875</c:v>
                </c:pt>
                <c:pt idx="4692">
                  <c:v>43.7744140625</c:v>
                </c:pt>
                <c:pt idx="4693">
                  <c:v>43.95751953125</c:v>
                </c:pt>
                <c:pt idx="4694">
                  <c:v>44.32373046875</c:v>
                </c:pt>
                <c:pt idx="4695">
                  <c:v>45.17822265625</c:v>
                </c:pt>
                <c:pt idx="4696">
                  <c:v>43.988037109375</c:v>
                </c:pt>
                <c:pt idx="4697">
                  <c:v>44.110107421875</c:v>
                </c:pt>
                <c:pt idx="4698">
                  <c:v>43.072509765625</c:v>
                </c:pt>
                <c:pt idx="4699">
                  <c:v>43.988037109375</c:v>
                </c:pt>
                <c:pt idx="4700">
                  <c:v>45.086669921875</c:v>
                </c:pt>
                <c:pt idx="4701">
                  <c:v>45.147705078125</c:v>
                </c:pt>
                <c:pt idx="4702">
                  <c:v>48.687744140625</c:v>
                </c:pt>
                <c:pt idx="4703">
                  <c:v>44.32373046875</c:v>
                </c:pt>
                <c:pt idx="4704">
                  <c:v>44.93408203125</c:v>
                </c:pt>
                <c:pt idx="4705">
                  <c:v>47.161865234375</c:v>
                </c:pt>
                <c:pt idx="4706">
                  <c:v>44.537353515625</c:v>
                </c:pt>
                <c:pt idx="4707">
                  <c:v>44.140625</c:v>
                </c:pt>
                <c:pt idx="4708">
                  <c:v>44.0185546875</c:v>
                </c:pt>
                <c:pt idx="4709">
                  <c:v>43.71337890625</c:v>
                </c:pt>
                <c:pt idx="4710">
                  <c:v>44.7509765625</c:v>
                </c:pt>
                <c:pt idx="4711">
                  <c:v>44.720458984375</c:v>
                </c:pt>
                <c:pt idx="4712">
                  <c:v>44.5068359375</c:v>
                </c:pt>
                <c:pt idx="4713">
                  <c:v>43.896484375</c:v>
                </c:pt>
                <c:pt idx="4714">
                  <c:v>44.384765625</c:v>
                </c:pt>
                <c:pt idx="4715">
                  <c:v>43.804931640625</c:v>
                </c:pt>
                <c:pt idx="4716">
                  <c:v>44.07958984375</c:v>
                </c:pt>
                <c:pt idx="4717">
                  <c:v>43.499755859375</c:v>
                </c:pt>
                <c:pt idx="4718">
                  <c:v>45.086669921875</c:v>
                </c:pt>
                <c:pt idx="4719">
                  <c:v>43.71337890625</c:v>
                </c:pt>
                <c:pt idx="4720">
                  <c:v>45.025634765625</c:v>
                </c:pt>
                <c:pt idx="4721">
                  <c:v>43.7744140625</c:v>
                </c:pt>
                <c:pt idx="4722">
                  <c:v>42.462158203125</c:v>
                </c:pt>
                <c:pt idx="4723">
                  <c:v>43.10302734375</c:v>
                </c:pt>
                <c:pt idx="4724">
                  <c:v>43.2861328125</c:v>
                </c:pt>
                <c:pt idx="4725">
                  <c:v>44.415283203125</c:v>
                </c:pt>
                <c:pt idx="4726">
                  <c:v>44.476318359375</c:v>
                </c:pt>
                <c:pt idx="4727">
                  <c:v>43.95751953125</c:v>
                </c:pt>
                <c:pt idx="4728">
                  <c:v>43.194580078125</c:v>
                </c:pt>
                <c:pt idx="4729">
                  <c:v>44.44580078125</c:v>
                </c:pt>
                <c:pt idx="4730">
                  <c:v>43.5302734375</c:v>
                </c:pt>
                <c:pt idx="4731">
                  <c:v>44.5068359375</c:v>
                </c:pt>
                <c:pt idx="4732">
                  <c:v>45.025634765625</c:v>
                </c:pt>
                <c:pt idx="4733">
                  <c:v>43.95751953125</c:v>
                </c:pt>
                <c:pt idx="4734">
                  <c:v>44.049072265625</c:v>
                </c:pt>
                <c:pt idx="4735">
                  <c:v>45.391845703125</c:v>
                </c:pt>
                <c:pt idx="4736">
                  <c:v>43.194580078125</c:v>
                </c:pt>
                <c:pt idx="4737">
                  <c:v>44.140625</c:v>
                </c:pt>
                <c:pt idx="4738">
                  <c:v>43.438720703125</c:v>
                </c:pt>
                <c:pt idx="4739">
                  <c:v>44.140625</c:v>
                </c:pt>
                <c:pt idx="4740">
                  <c:v>43.34716796875</c:v>
                </c:pt>
                <c:pt idx="4741">
                  <c:v>43.896484375</c:v>
                </c:pt>
                <c:pt idx="4742">
                  <c:v>44.07958984375</c:v>
                </c:pt>
                <c:pt idx="4743">
                  <c:v>45.147705078125</c:v>
                </c:pt>
                <c:pt idx="4744">
                  <c:v>43.1640625</c:v>
                </c:pt>
                <c:pt idx="4745">
                  <c:v>44.659423828125</c:v>
                </c:pt>
                <c:pt idx="4746">
                  <c:v>43.408203125</c:v>
                </c:pt>
                <c:pt idx="4747">
                  <c:v>44.354248046875</c:v>
                </c:pt>
                <c:pt idx="4748">
                  <c:v>43.621826171875</c:v>
                </c:pt>
                <c:pt idx="4749">
                  <c:v>43.896484375</c:v>
                </c:pt>
                <c:pt idx="4750">
                  <c:v>44.903564453125</c:v>
                </c:pt>
                <c:pt idx="4751">
                  <c:v>44.964599609375</c:v>
                </c:pt>
                <c:pt idx="4752">
                  <c:v>45.05615234375</c:v>
                </c:pt>
                <c:pt idx="4753">
                  <c:v>47.9248046875</c:v>
                </c:pt>
                <c:pt idx="4754">
                  <c:v>45.452880859375</c:v>
                </c:pt>
                <c:pt idx="4755">
                  <c:v>45.208740234375</c:v>
                </c:pt>
                <c:pt idx="4756">
                  <c:v>43.71337890625</c:v>
                </c:pt>
                <c:pt idx="4757">
                  <c:v>43.133544921875</c:v>
                </c:pt>
                <c:pt idx="4758">
                  <c:v>43.95751953125</c:v>
                </c:pt>
                <c:pt idx="4759">
                  <c:v>44.0185546875</c:v>
                </c:pt>
                <c:pt idx="4760">
                  <c:v>43.621826171875</c:v>
                </c:pt>
                <c:pt idx="4761">
                  <c:v>43.59130859375</c:v>
                </c:pt>
                <c:pt idx="4762">
                  <c:v>43.896484375</c:v>
                </c:pt>
                <c:pt idx="4763">
                  <c:v>43.927001953125</c:v>
                </c:pt>
                <c:pt idx="4764">
                  <c:v>45.91064453125</c:v>
                </c:pt>
                <c:pt idx="4765">
                  <c:v>43.71337890625</c:v>
                </c:pt>
                <c:pt idx="4766">
                  <c:v>43.865966796875</c:v>
                </c:pt>
                <c:pt idx="4767">
                  <c:v>43.22509765625</c:v>
                </c:pt>
                <c:pt idx="4768">
                  <c:v>44.598388671875</c:v>
                </c:pt>
                <c:pt idx="4769">
                  <c:v>42.61474609375</c:v>
                </c:pt>
                <c:pt idx="4770">
                  <c:v>43.621826171875</c:v>
                </c:pt>
                <c:pt idx="4771">
                  <c:v>43.927001953125</c:v>
                </c:pt>
                <c:pt idx="4772">
                  <c:v>43.65234375</c:v>
                </c:pt>
                <c:pt idx="4773">
                  <c:v>44.476318359375</c:v>
                </c:pt>
                <c:pt idx="4774">
                  <c:v>44.964599609375</c:v>
                </c:pt>
                <c:pt idx="4775">
                  <c:v>43.988037109375</c:v>
                </c:pt>
                <c:pt idx="4776">
                  <c:v>43.65234375</c:v>
                </c:pt>
                <c:pt idx="4777">
                  <c:v>43.194580078125</c:v>
                </c:pt>
                <c:pt idx="4778">
                  <c:v>45.05615234375</c:v>
                </c:pt>
                <c:pt idx="4779">
                  <c:v>44.842529296875</c:v>
                </c:pt>
                <c:pt idx="4780">
                  <c:v>45.086669921875</c:v>
                </c:pt>
                <c:pt idx="4781">
                  <c:v>44.44580078125</c:v>
                </c:pt>
                <c:pt idx="4782">
                  <c:v>43.316650390625</c:v>
                </c:pt>
                <c:pt idx="4783">
                  <c:v>44.07958984375</c:v>
                </c:pt>
                <c:pt idx="4784">
                  <c:v>44.44580078125</c:v>
                </c:pt>
                <c:pt idx="4785">
                  <c:v>42.919921875</c:v>
                </c:pt>
                <c:pt idx="4786">
                  <c:v>44.964599609375</c:v>
                </c:pt>
                <c:pt idx="4787">
                  <c:v>43.865966796875</c:v>
                </c:pt>
                <c:pt idx="4788">
                  <c:v>43.194580078125</c:v>
                </c:pt>
                <c:pt idx="4789">
                  <c:v>43.71337890625</c:v>
                </c:pt>
                <c:pt idx="4790">
                  <c:v>44.384765625</c:v>
                </c:pt>
                <c:pt idx="4791">
                  <c:v>44.781494140625</c:v>
                </c:pt>
                <c:pt idx="4792">
                  <c:v>44.384765625</c:v>
                </c:pt>
                <c:pt idx="4793">
                  <c:v>44.384765625</c:v>
                </c:pt>
                <c:pt idx="4794">
                  <c:v>44.293212890625</c:v>
                </c:pt>
                <c:pt idx="4795">
                  <c:v>43.804931640625</c:v>
                </c:pt>
                <c:pt idx="4796">
                  <c:v>44.68994140625</c:v>
                </c:pt>
                <c:pt idx="4797">
                  <c:v>43.621826171875</c:v>
                </c:pt>
                <c:pt idx="4798">
                  <c:v>43.34716796875</c:v>
                </c:pt>
                <c:pt idx="4799">
                  <c:v>43.59130859375</c:v>
                </c:pt>
                <c:pt idx="4800">
                  <c:v>44.476318359375</c:v>
                </c:pt>
                <c:pt idx="4801">
                  <c:v>44.476318359375</c:v>
                </c:pt>
                <c:pt idx="4802">
                  <c:v>43.621826171875</c:v>
                </c:pt>
                <c:pt idx="4803">
                  <c:v>44.62890625</c:v>
                </c:pt>
                <c:pt idx="4804">
                  <c:v>45.1171875</c:v>
                </c:pt>
                <c:pt idx="4805">
                  <c:v>43.743896484375</c:v>
                </c:pt>
                <c:pt idx="4806">
                  <c:v>44.842529296875</c:v>
                </c:pt>
                <c:pt idx="4807">
                  <c:v>44.2626953125</c:v>
                </c:pt>
                <c:pt idx="4808">
                  <c:v>44.44580078125</c:v>
                </c:pt>
                <c:pt idx="4809">
                  <c:v>43.65234375</c:v>
                </c:pt>
                <c:pt idx="4810">
                  <c:v>43.988037109375</c:v>
                </c:pt>
                <c:pt idx="4811">
                  <c:v>44.415283203125</c:v>
                </c:pt>
                <c:pt idx="4812">
                  <c:v>44.56787109375</c:v>
                </c:pt>
                <c:pt idx="4813">
                  <c:v>44.354248046875</c:v>
                </c:pt>
                <c:pt idx="4814">
                  <c:v>43.865966796875</c:v>
                </c:pt>
                <c:pt idx="4815">
                  <c:v>44.68994140625</c:v>
                </c:pt>
                <c:pt idx="4816">
                  <c:v>43.743896484375</c:v>
                </c:pt>
                <c:pt idx="4817">
                  <c:v>44.62890625</c:v>
                </c:pt>
                <c:pt idx="4818">
                  <c:v>43.83544921875</c:v>
                </c:pt>
                <c:pt idx="4819">
                  <c:v>44.354248046875</c:v>
                </c:pt>
                <c:pt idx="4820">
                  <c:v>43.5302734375</c:v>
                </c:pt>
                <c:pt idx="4821">
                  <c:v>44.476318359375</c:v>
                </c:pt>
                <c:pt idx="4822">
                  <c:v>44.720458984375</c:v>
                </c:pt>
                <c:pt idx="4823">
                  <c:v>45.025634765625</c:v>
                </c:pt>
                <c:pt idx="4824">
                  <c:v>44.2626953125</c:v>
                </c:pt>
                <c:pt idx="4825">
                  <c:v>45.147705078125</c:v>
                </c:pt>
                <c:pt idx="4826">
                  <c:v>44.62890625</c:v>
                </c:pt>
                <c:pt idx="4827">
                  <c:v>44.81201171875</c:v>
                </c:pt>
                <c:pt idx="4828">
                  <c:v>44.873046875</c:v>
                </c:pt>
                <c:pt idx="4829">
                  <c:v>44.07958984375</c:v>
                </c:pt>
                <c:pt idx="4830">
                  <c:v>43.865966796875</c:v>
                </c:pt>
                <c:pt idx="4831">
                  <c:v>43.988037109375</c:v>
                </c:pt>
                <c:pt idx="4832">
                  <c:v>43.95751953125</c:v>
                </c:pt>
                <c:pt idx="4833">
                  <c:v>44.110107421875</c:v>
                </c:pt>
                <c:pt idx="4834">
                  <c:v>44.049072265625</c:v>
                </c:pt>
                <c:pt idx="4835">
                  <c:v>43.95751953125</c:v>
                </c:pt>
                <c:pt idx="4836">
                  <c:v>44.5068359375</c:v>
                </c:pt>
                <c:pt idx="4837">
                  <c:v>43.59130859375</c:v>
                </c:pt>
                <c:pt idx="4838">
                  <c:v>44.049072265625</c:v>
                </c:pt>
                <c:pt idx="4839">
                  <c:v>43.804931640625</c:v>
                </c:pt>
                <c:pt idx="4840">
                  <c:v>45.269775390625</c:v>
                </c:pt>
                <c:pt idx="4841">
                  <c:v>43.682861328125</c:v>
                </c:pt>
                <c:pt idx="4842">
                  <c:v>43.988037109375</c:v>
                </c:pt>
                <c:pt idx="4843">
                  <c:v>44.903564453125</c:v>
                </c:pt>
                <c:pt idx="4844">
                  <c:v>45.2392578125</c:v>
                </c:pt>
                <c:pt idx="4845">
                  <c:v>44.903564453125</c:v>
                </c:pt>
                <c:pt idx="4846">
                  <c:v>43.71337890625</c:v>
                </c:pt>
                <c:pt idx="4847">
                  <c:v>44.7509765625</c:v>
                </c:pt>
                <c:pt idx="4848">
                  <c:v>44.598388671875</c:v>
                </c:pt>
                <c:pt idx="4849">
                  <c:v>44.0185546875</c:v>
                </c:pt>
                <c:pt idx="4850">
                  <c:v>44.293212890625</c:v>
                </c:pt>
                <c:pt idx="4851">
                  <c:v>44.5068359375</c:v>
                </c:pt>
                <c:pt idx="4852">
                  <c:v>44.140625</c:v>
                </c:pt>
                <c:pt idx="4853">
                  <c:v>44.049072265625</c:v>
                </c:pt>
                <c:pt idx="4854">
                  <c:v>44.2626953125</c:v>
                </c:pt>
                <c:pt idx="4855">
                  <c:v>44.903564453125</c:v>
                </c:pt>
                <c:pt idx="4856">
                  <c:v>44.720458984375</c:v>
                </c:pt>
                <c:pt idx="4857">
                  <c:v>44.0185546875</c:v>
                </c:pt>
                <c:pt idx="4858">
                  <c:v>45.147705078125</c:v>
                </c:pt>
                <c:pt idx="4859">
                  <c:v>44.56787109375</c:v>
                </c:pt>
                <c:pt idx="4860">
                  <c:v>43.988037109375</c:v>
                </c:pt>
                <c:pt idx="4861">
                  <c:v>44.842529296875</c:v>
                </c:pt>
                <c:pt idx="4862">
                  <c:v>45.147705078125</c:v>
                </c:pt>
                <c:pt idx="4863">
                  <c:v>44.476318359375</c:v>
                </c:pt>
                <c:pt idx="4864">
                  <c:v>44.110107421875</c:v>
                </c:pt>
                <c:pt idx="4865">
                  <c:v>43.71337890625</c:v>
                </c:pt>
                <c:pt idx="4866">
                  <c:v>44.659423828125</c:v>
                </c:pt>
                <c:pt idx="4867">
                  <c:v>44.598388671875</c:v>
                </c:pt>
                <c:pt idx="4868">
                  <c:v>44.7509765625</c:v>
                </c:pt>
                <c:pt idx="4869">
                  <c:v>44.476318359375</c:v>
                </c:pt>
                <c:pt idx="4870">
                  <c:v>44.81201171875</c:v>
                </c:pt>
                <c:pt idx="4871">
                  <c:v>43.743896484375</c:v>
                </c:pt>
                <c:pt idx="4872">
                  <c:v>44.873046875</c:v>
                </c:pt>
                <c:pt idx="4873">
                  <c:v>44.903564453125</c:v>
                </c:pt>
                <c:pt idx="4874">
                  <c:v>44.903564453125</c:v>
                </c:pt>
                <c:pt idx="4875">
                  <c:v>44.659423828125</c:v>
                </c:pt>
                <c:pt idx="4876">
                  <c:v>44.659423828125</c:v>
                </c:pt>
                <c:pt idx="4877">
                  <c:v>43.95751953125</c:v>
                </c:pt>
                <c:pt idx="4878">
                  <c:v>44.903564453125</c:v>
                </c:pt>
                <c:pt idx="4879">
                  <c:v>43.621826171875</c:v>
                </c:pt>
                <c:pt idx="4880">
                  <c:v>43.46923828125</c:v>
                </c:pt>
                <c:pt idx="4881">
                  <c:v>44.384765625</c:v>
                </c:pt>
                <c:pt idx="4882">
                  <c:v>44.842529296875</c:v>
                </c:pt>
                <c:pt idx="4883">
                  <c:v>44.140625</c:v>
                </c:pt>
                <c:pt idx="4884">
                  <c:v>45.086669921875</c:v>
                </c:pt>
                <c:pt idx="4885">
                  <c:v>44.293212890625</c:v>
                </c:pt>
                <c:pt idx="4886">
                  <c:v>44.2626953125</c:v>
                </c:pt>
                <c:pt idx="4887">
                  <c:v>45.330810546875</c:v>
                </c:pt>
                <c:pt idx="4888">
                  <c:v>45.758056640625</c:v>
                </c:pt>
                <c:pt idx="4889">
                  <c:v>44.140625</c:v>
                </c:pt>
                <c:pt idx="4890">
                  <c:v>44.781494140625</c:v>
                </c:pt>
                <c:pt idx="4891">
                  <c:v>44.07958984375</c:v>
                </c:pt>
                <c:pt idx="4892">
                  <c:v>44.110107421875</c:v>
                </c:pt>
                <c:pt idx="4893">
                  <c:v>44.873046875</c:v>
                </c:pt>
                <c:pt idx="4894">
                  <c:v>44.873046875</c:v>
                </c:pt>
                <c:pt idx="4895">
                  <c:v>44.9951171875</c:v>
                </c:pt>
                <c:pt idx="4896">
                  <c:v>45.086669921875</c:v>
                </c:pt>
                <c:pt idx="4897">
                  <c:v>43.743896484375</c:v>
                </c:pt>
                <c:pt idx="4898">
                  <c:v>46.58203125</c:v>
                </c:pt>
                <c:pt idx="4899">
                  <c:v>43.011474609375</c:v>
                </c:pt>
                <c:pt idx="4900">
                  <c:v>43.927001953125</c:v>
                </c:pt>
                <c:pt idx="4901">
                  <c:v>43.804931640625</c:v>
                </c:pt>
                <c:pt idx="4902">
                  <c:v>43.438720703125</c:v>
                </c:pt>
                <c:pt idx="4903">
                  <c:v>45.42236328125</c:v>
                </c:pt>
                <c:pt idx="4904">
                  <c:v>44.598388671875</c:v>
                </c:pt>
                <c:pt idx="4905">
                  <c:v>43.133544921875</c:v>
                </c:pt>
                <c:pt idx="4906">
                  <c:v>43.95751953125</c:v>
                </c:pt>
                <c:pt idx="4907">
                  <c:v>44.842529296875</c:v>
                </c:pt>
                <c:pt idx="4908">
                  <c:v>45.452880859375</c:v>
                </c:pt>
                <c:pt idx="4909">
                  <c:v>43.10302734375</c:v>
                </c:pt>
                <c:pt idx="4910">
                  <c:v>44.964599609375</c:v>
                </c:pt>
                <c:pt idx="4911">
                  <c:v>44.7509765625</c:v>
                </c:pt>
                <c:pt idx="4912">
                  <c:v>45.05615234375</c:v>
                </c:pt>
                <c:pt idx="4913">
                  <c:v>45.025634765625</c:v>
                </c:pt>
                <c:pt idx="4914">
                  <c:v>44.049072265625</c:v>
                </c:pt>
                <c:pt idx="4915">
                  <c:v>44.384765625</c:v>
                </c:pt>
                <c:pt idx="4916">
                  <c:v>45.086669921875</c:v>
                </c:pt>
                <c:pt idx="4917">
                  <c:v>43.621826171875</c:v>
                </c:pt>
                <c:pt idx="4918">
                  <c:v>44.9951171875</c:v>
                </c:pt>
                <c:pt idx="4919">
                  <c:v>43.34716796875</c:v>
                </c:pt>
                <c:pt idx="4920">
                  <c:v>47.9248046875</c:v>
                </c:pt>
                <c:pt idx="4921">
                  <c:v>43.10302734375</c:v>
                </c:pt>
                <c:pt idx="4922">
                  <c:v>44.903564453125</c:v>
                </c:pt>
                <c:pt idx="4923">
                  <c:v>44.140625</c:v>
                </c:pt>
                <c:pt idx="4924">
                  <c:v>43.804931640625</c:v>
                </c:pt>
                <c:pt idx="4925">
                  <c:v>44.842529296875</c:v>
                </c:pt>
                <c:pt idx="4926">
                  <c:v>44.81201171875</c:v>
                </c:pt>
                <c:pt idx="4927">
                  <c:v>44.56787109375</c:v>
                </c:pt>
                <c:pt idx="4928">
                  <c:v>44.537353515625</c:v>
                </c:pt>
                <c:pt idx="4929">
                  <c:v>43.927001953125</c:v>
                </c:pt>
                <c:pt idx="4930">
                  <c:v>43.560791015625</c:v>
                </c:pt>
                <c:pt idx="4931">
                  <c:v>43.988037109375</c:v>
                </c:pt>
                <c:pt idx="4932">
                  <c:v>43.988037109375</c:v>
                </c:pt>
                <c:pt idx="4933">
                  <c:v>44.049072265625</c:v>
                </c:pt>
                <c:pt idx="4934">
                  <c:v>43.988037109375</c:v>
                </c:pt>
                <c:pt idx="4935">
                  <c:v>41.546630859375</c:v>
                </c:pt>
                <c:pt idx="4936">
                  <c:v>44.781494140625</c:v>
                </c:pt>
                <c:pt idx="4937">
                  <c:v>46.734619140625</c:v>
                </c:pt>
                <c:pt idx="4938">
                  <c:v>43.988037109375</c:v>
                </c:pt>
                <c:pt idx="4939">
                  <c:v>43.316650390625</c:v>
                </c:pt>
                <c:pt idx="4940">
                  <c:v>44.5068359375</c:v>
                </c:pt>
                <c:pt idx="4941">
                  <c:v>43.896484375</c:v>
                </c:pt>
                <c:pt idx="4942">
                  <c:v>43.255615234375</c:v>
                </c:pt>
                <c:pt idx="4943">
                  <c:v>43.682861328125</c:v>
                </c:pt>
                <c:pt idx="4944">
                  <c:v>43.7744140625</c:v>
                </c:pt>
                <c:pt idx="4945">
                  <c:v>43.682861328125</c:v>
                </c:pt>
                <c:pt idx="4946">
                  <c:v>44.93408203125</c:v>
                </c:pt>
                <c:pt idx="4947">
                  <c:v>43.5302734375</c:v>
                </c:pt>
                <c:pt idx="4948">
                  <c:v>44.293212890625</c:v>
                </c:pt>
                <c:pt idx="4949">
                  <c:v>47.6806640625</c:v>
                </c:pt>
                <c:pt idx="4950">
                  <c:v>44.873046875</c:v>
                </c:pt>
                <c:pt idx="4951">
                  <c:v>43.5302734375</c:v>
                </c:pt>
                <c:pt idx="4952">
                  <c:v>44.537353515625</c:v>
                </c:pt>
                <c:pt idx="4953">
                  <c:v>44.5068359375</c:v>
                </c:pt>
                <c:pt idx="4954">
                  <c:v>44.781494140625</c:v>
                </c:pt>
                <c:pt idx="4955">
                  <c:v>43.499755859375</c:v>
                </c:pt>
                <c:pt idx="4956">
                  <c:v>45.1171875</c:v>
                </c:pt>
                <c:pt idx="4957">
                  <c:v>43.22509765625</c:v>
                </c:pt>
                <c:pt idx="4958">
                  <c:v>44.110107421875</c:v>
                </c:pt>
                <c:pt idx="4959">
                  <c:v>42.462158203125</c:v>
                </c:pt>
                <c:pt idx="4960">
                  <c:v>44.415283203125</c:v>
                </c:pt>
                <c:pt idx="4961">
                  <c:v>43.316650390625</c:v>
                </c:pt>
                <c:pt idx="4962">
                  <c:v>43.011474609375</c:v>
                </c:pt>
                <c:pt idx="4963">
                  <c:v>44.476318359375</c:v>
                </c:pt>
                <c:pt idx="4964">
                  <c:v>44.384765625</c:v>
                </c:pt>
                <c:pt idx="4965">
                  <c:v>43.65234375</c:v>
                </c:pt>
                <c:pt idx="4966">
                  <c:v>43.5302734375</c:v>
                </c:pt>
                <c:pt idx="4967">
                  <c:v>44.68994140625</c:v>
                </c:pt>
                <c:pt idx="4968">
                  <c:v>43.804931640625</c:v>
                </c:pt>
                <c:pt idx="4969">
                  <c:v>43.743896484375</c:v>
                </c:pt>
                <c:pt idx="4970">
                  <c:v>44.81201171875</c:v>
                </c:pt>
                <c:pt idx="4971">
                  <c:v>43.011474609375</c:v>
                </c:pt>
                <c:pt idx="4972">
                  <c:v>44.476318359375</c:v>
                </c:pt>
                <c:pt idx="4973">
                  <c:v>43.988037109375</c:v>
                </c:pt>
                <c:pt idx="4974">
                  <c:v>45.086669921875</c:v>
                </c:pt>
                <c:pt idx="4975">
                  <c:v>43.46923828125</c:v>
                </c:pt>
                <c:pt idx="4976">
                  <c:v>44.873046875</c:v>
                </c:pt>
                <c:pt idx="4977">
                  <c:v>43.865966796875</c:v>
                </c:pt>
                <c:pt idx="4978">
                  <c:v>44.0185546875</c:v>
                </c:pt>
                <c:pt idx="4979">
                  <c:v>44.720458984375</c:v>
                </c:pt>
                <c:pt idx="4980">
                  <c:v>43.83544921875</c:v>
                </c:pt>
                <c:pt idx="4981">
                  <c:v>44.81201171875</c:v>
                </c:pt>
                <c:pt idx="4982">
                  <c:v>43.5302734375</c:v>
                </c:pt>
                <c:pt idx="4983">
                  <c:v>44.293212890625</c:v>
                </c:pt>
                <c:pt idx="4984">
                  <c:v>43.71337890625</c:v>
                </c:pt>
                <c:pt idx="4985">
                  <c:v>44.384765625</c:v>
                </c:pt>
                <c:pt idx="4986">
                  <c:v>44.7509765625</c:v>
                </c:pt>
                <c:pt idx="4987">
                  <c:v>44.93408203125</c:v>
                </c:pt>
                <c:pt idx="4988">
                  <c:v>44.0185546875</c:v>
                </c:pt>
                <c:pt idx="4989">
                  <c:v>43.46923828125</c:v>
                </c:pt>
                <c:pt idx="4990">
                  <c:v>43.7744140625</c:v>
                </c:pt>
                <c:pt idx="4991">
                  <c:v>44.659423828125</c:v>
                </c:pt>
                <c:pt idx="4992">
                  <c:v>44.964599609375</c:v>
                </c:pt>
                <c:pt idx="4993">
                  <c:v>44.9951171875</c:v>
                </c:pt>
                <c:pt idx="4994">
                  <c:v>43.1640625</c:v>
                </c:pt>
                <c:pt idx="4995">
                  <c:v>44.537353515625</c:v>
                </c:pt>
                <c:pt idx="4996">
                  <c:v>43.1640625</c:v>
                </c:pt>
                <c:pt idx="4997">
                  <c:v>44.049072265625</c:v>
                </c:pt>
                <c:pt idx="4998">
                  <c:v>44.56787109375</c:v>
                </c:pt>
                <c:pt idx="4999">
                  <c:v>44.384765625</c:v>
                </c:pt>
                <c:pt idx="5000">
                  <c:v>43.988037109375</c:v>
                </c:pt>
                <c:pt idx="5001">
                  <c:v>44.07958984375</c:v>
                </c:pt>
                <c:pt idx="5002">
                  <c:v>43.95751953125</c:v>
                </c:pt>
                <c:pt idx="5003">
                  <c:v>43.560791015625</c:v>
                </c:pt>
                <c:pt idx="5004">
                  <c:v>44.384765625</c:v>
                </c:pt>
                <c:pt idx="5005">
                  <c:v>44.293212890625</c:v>
                </c:pt>
                <c:pt idx="5006">
                  <c:v>43.896484375</c:v>
                </c:pt>
                <c:pt idx="5007">
                  <c:v>44.720458984375</c:v>
                </c:pt>
                <c:pt idx="5008">
                  <c:v>43.560791015625</c:v>
                </c:pt>
                <c:pt idx="5009">
                  <c:v>44.903564453125</c:v>
                </c:pt>
                <c:pt idx="5010">
                  <c:v>48.71826171875</c:v>
                </c:pt>
                <c:pt idx="5011">
                  <c:v>44.537353515625</c:v>
                </c:pt>
                <c:pt idx="5012">
                  <c:v>43.7744140625</c:v>
                </c:pt>
                <c:pt idx="5013">
                  <c:v>44.32373046875</c:v>
                </c:pt>
                <c:pt idx="5014">
                  <c:v>43.560791015625</c:v>
                </c:pt>
                <c:pt idx="5015">
                  <c:v>44.140625</c:v>
                </c:pt>
                <c:pt idx="5016">
                  <c:v>44.537353515625</c:v>
                </c:pt>
                <c:pt idx="5017">
                  <c:v>43.682861328125</c:v>
                </c:pt>
                <c:pt idx="5018">
                  <c:v>45.025634765625</c:v>
                </c:pt>
                <c:pt idx="5019">
                  <c:v>44.659423828125</c:v>
                </c:pt>
                <c:pt idx="5020">
                  <c:v>44.598388671875</c:v>
                </c:pt>
                <c:pt idx="5021">
                  <c:v>44.5068359375</c:v>
                </c:pt>
                <c:pt idx="5022">
                  <c:v>44.049072265625</c:v>
                </c:pt>
                <c:pt idx="5023">
                  <c:v>43.194580078125</c:v>
                </c:pt>
                <c:pt idx="5024">
                  <c:v>44.384765625</c:v>
                </c:pt>
                <c:pt idx="5025">
                  <c:v>44.354248046875</c:v>
                </c:pt>
                <c:pt idx="5026">
                  <c:v>44.659423828125</c:v>
                </c:pt>
                <c:pt idx="5027">
                  <c:v>43.499755859375</c:v>
                </c:pt>
                <c:pt idx="5028">
                  <c:v>44.56787109375</c:v>
                </c:pt>
                <c:pt idx="5029">
                  <c:v>43.896484375</c:v>
                </c:pt>
                <c:pt idx="5030">
                  <c:v>44.354248046875</c:v>
                </c:pt>
                <c:pt idx="5031">
                  <c:v>44.354248046875</c:v>
                </c:pt>
                <c:pt idx="5032">
                  <c:v>45.147705078125</c:v>
                </c:pt>
                <c:pt idx="5033">
                  <c:v>44.5068359375</c:v>
                </c:pt>
                <c:pt idx="5034">
                  <c:v>45.086669921875</c:v>
                </c:pt>
                <c:pt idx="5035">
                  <c:v>44.81201171875</c:v>
                </c:pt>
                <c:pt idx="5036">
                  <c:v>44.0185546875</c:v>
                </c:pt>
                <c:pt idx="5037">
                  <c:v>45.361328125</c:v>
                </c:pt>
                <c:pt idx="5038">
                  <c:v>43.95751953125</c:v>
                </c:pt>
                <c:pt idx="5039">
                  <c:v>45.025634765625</c:v>
                </c:pt>
                <c:pt idx="5040">
                  <c:v>44.07958984375</c:v>
                </c:pt>
                <c:pt idx="5041">
                  <c:v>45.60546875</c:v>
                </c:pt>
                <c:pt idx="5042">
                  <c:v>44.93408203125</c:v>
                </c:pt>
                <c:pt idx="5043">
                  <c:v>43.560791015625</c:v>
                </c:pt>
                <c:pt idx="5044">
                  <c:v>44.720458984375</c:v>
                </c:pt>
                <c:pt idx="5045">
                  <c:v>44.903564453125</c:v>
                </c:pt>
                <c:pt idx="5046">
                  <c:v>45.05615234375</c:v>
                </c:pt>
                <c:pt idx="5047">
                  <c:v>44.07958984375</c:v>
                </c:pt>
                <c:pt idx="5048">
                  <c:v>43.560791015625</c:v>
                </c:pt>
                <c:pt idx="5049">
                  <c:v>44.9951171875</c:v>
                </c:pt>
                <c:pt idx="5050">
                  <c:v>42.73681640625</c:v>
                </c:pt>
                <c:pt idx="5051">
                  <c:v>44.384765625</c:v>
                </c:pt>
                <c:pt idx="5052">
                  <c:v>44.384765625</c:v>
                </c:pt>
                <c:pt idx="5053">
                  <c:v>44.110107421875</c:v>
                </c:pt>
                <c:pt idx="5054">
                  <c:v>44.2626953125</c:v>
                </c:pt>
                <c:pt idx="5055">
                  <c:v>43.65234375</c:v>
                </c:pt>
                <c:pt idx="5056">
                  <c:v>44.9951171875</c:v>
                </c:pt>
                <c:pt idx="5057">
                  <c:v>43.927001953125</c:v>
                </c:pt>
                <c:pt idx="5058">
                  <c:v>43.7744140625</c:v>
                </c:pt>
                <c:pt idx="5059">
                  <c:v>43.621826171875</c:v>
                </c:pt>
                <c:pt idx="5060">
                  <c:v>44.5068359375</c:v>
                </c:pt>
                <c:pt idx="5061">
                  <c:v>44.476318359375</c:v>
                </c:pt>
                <c:pt idx="5062">
                  <c:v>43.499755859375</c:v>
                </c:pt>
                <c:pt idx="5063">
                  <c:v>44.140625</c:v>
                </c:pt>
                <c:pt idx="5064">
                  <c:v>44.720458984375</c:v>
                </c:pt>
                <c:pt idx="5065">
                  <c:v>44.56787109375</c:v>
                </c:pt>
                <c:pt idx="5066">
                  <c:v>44.62890625</c:v>
                </c:pt>
                <c:pt idx="5067">
                  <c:v>43.1640625</c:v>
                </c:pt>
                <c:pt idx="5068">
                  <c:v>44.842529296875</c:v>
                </c:pt>
                <c:pt idx="5069">
                  <c:v>44.476318359375</c:v>
                </c:pt>
                <c:pt idx="5070">
                  <c:v>48.016357421875</c:v>
                </c:pt>
                <c:pt idx="5071">
                  <c:v>43.927001953125</c:v>
                </c:pt>
                <c:pt idx="5072">
                  <c:v>43.59130859375</c:v>
                </c:pt>
                <c:pt idx="5073">
                  <c:v>43.83544921875</c:v>
                </c:pt>
                <c:pt idx="5074">
                  <c:v>45.819091796875</c:v>
                </c:pt>
                <c:pt idx="5075">
                  <c:v>43.65234375</c:v>
                </c:pt>
                <c:pt idx="5076">
                  <c:v>44.415283203125</c:v>
                </c:pt>
                <c:pt idx="5077">
                  <c:v>44.44580078125</c:v>
                </c:pt>
                <c:pt idx="5078">
                  <c:v>43.95751953125</c:v>
                </c:pt>
                <c:pt idx="5079">
                  <c:v>44.049072265625</c:v>
                </c:pt>
                <c:pt idx="5080">
                  <c:v>44.0185546875</c:v>
                </c:pt>
                <c:pt idx="5081">
                  <c:v>44.476318359375</c:v>
                </c:pt>
                <c:pt idx="5082">
                  <c:v>43.560791015625</c:v>
                </c:pt>
                <c:pt idx="5083">
                  <c:v>44.354248046875</c:v>
                </c:pt>
                <c:pt idx="5084">
                  <c:v>44.415283203125</c:v>
                </c:pt>
                <c:pt idx="5085">
                  <c:v>43.988037109375</c:v>
                </c:pt>
                <c:pt idx="5086">
                  <c:v>44.598388671875</c:v>
                </c:pt>
                <c:pt idx="5087">
                  <c:v>44.07958984375</c:v>
                </c:pt>
                <c:pt idx="5088">
                  <c:v>44.476318359375</c:v>
                </c:pt>
                <c:pt idx="5089">
                  <c:v>43.95751953125</c:v>
                </c:pt>
                <c:pt idx="5090">
                  <c:v>43.865966796875</c:v>
                </c:pt>
                <c:pt idx="5091">
                  <c:v>44.964599609375</c:v>
                </c:pt>
                <c:pt idx="5092">
                  <c:v>43.865966796875</c:v>
                </c:pt>
                <c:pt idx="5093">
                  <c:v>44.81201171875</c:v>
                </c:pt>
                <c:pt idx="5094">
                  <c:v>43.1640625</c:v>
                </c:pt>
                <c:pt idx="5095">
                  <c:v>44.5068359375</c:v>
                </c:pt>
                <c:pt idx="5096">
                  <c:v>44.476318359375</c:v>
                </c:pt>
                <c:pt idx="5097">
                  <c:v>44.903564453125</c:v>
                </c:pt>
                <c:pt idx="5098">
                  <c:v>44.93408203125</c:v>
                </c:pt>
                <c:pt idx="5099">
                  <c:v>44.384765625</c:v>
                </c:pt>
                <c:pt idx="5100">
                  <c:v>44.68994140625</c:v>
                </c:pt>
                <c:pt idx="5101">
                  <c:v>45.05615234375</c:v>
                </c:pt>
                <c:pt idx="5102">
                  <c:v>44.110107421875</c:v>
                </c:pt>
                <c:pt idx="5103">
                  <c:v>44.07958984375</c:v>
                </c:pt>
                <c:pt idx="5104">
                  <c:v>42.73681640625</c:v>
                </c:pt>
                <c:pt idx="5105">
                  <c:v>44.476318359375</c:v>
                </c:pt>
                <c:pt idx="5106">
                  <c:v>43.743896484375</c:v>
                </c:pt>
                <c:pt idx="5107">
                  <c:v>44.56787109375</c:v>
                </c:pt>
                <c:pt idx="5108">
                  <c:v>44.93408203125</c:v>
                </c:pt>
                <c:pt idx="5109">
                  <c:v>44.56787109375</c:v>
                </c:pt>
                <c:pt idx="5110">
                  <c:v>43.621826171875</c:v>
                </c:pt>
                <c:pt idx="5111">
                  <c:v>44.9951171875</c:v>
                </c:pt>
                <c:pt idx="5112">
                  <c:v>44.140625</c:v>
                </c:pt>
                <c:pt idx="5113">
                  <c:v>43.743896484375</c:v>
                </c:pt>
                <c:pt idx="5114">
                  <c:v>44.7509765625</c:v>
                </c:pt>
                <c:pt idx="5115">
                  <c:v>43.59130859375</c:v>
                </c:pt>
                <c:pt idx="5116">
                  <c:v>43.408203125</c:v>
                </c:pt>
                <c:pt idx="5117">
                  <c:v>45.05615234375</c:v>
                </c:pt>
                <c:pt idx="5118">
                  <c:v>44.964599609375</c:v>
                </c:pt>
                <c:pt idx="5119">
                  <c:v>43.46923828125</c:v>
                </c:pt>
                <c:pt idx="5120">
                  <c:v>44.56787109375</c:v>
                </c:pt>
                <c:pt idx="5121">
                  <c:v>43.682861328125</c:v>
                </c:pt>
                <c:pt idx="5122">
                  <c:v>44.476318359375</c:v>
                </c:pt>
                <c:pt idx="5123">
                  <c:v>44.140625</c:v>
                </c:pt>
                <c:pt idx="5124">
                  <c:v>44.720458984375</c:v>
                </c:pt>
                <c:pt idx="5125">
                  <c:v>44.293212890625</c:v>
                </c:pt>
                <c:pt idx="5126">
                  <c:v>44.384765625</c:v>
                </c:pt>
                <c:pt idx="5127">
                  <c:v>43.2861328125</c:v>
                </c:pt>
                <c:pt idx="5128">
                  <c:v>44.354248046875</c:v>
                </c:pt>
                <c:pt idx="5129">
                  <c:v>43.499755859375</c:v>
                </c:pt>
                <c:pt idx="5130">
                  <c:v>44.964599609375</c:v>
                </c:pt>
                <c:pt idx="5131">
                  <c:v>44.140625</c:v>
                </c:pt>
                <c:pt idx="5132">
                  <c:v>44.5068359375</c:v>
                </c:pt>
                <c:pt idx="5133">
                  <c:v>44.110107421875</c:v>
                </c:pt>
                <c:pt idx="5134">
                  <c:v>44.2626953125</c:v>
                </c:pt>
                <c:pt idx="5135">
                  <c:v>43.682861328125</c:v>
                </c:pt>
                <c:pt idx="5136">
                  <c:v>43.621826171875</c:v>
                </c:pt>
                <c:pt idx="5137">
                  <c:v>44.0185546875</c:v>
                </c:pt>
                <c:pt idx="5138">
                  <c:v>44.781494140625</c:v>
                </c:pt>
                <c:pt idx="5139">
                  <c:v>43.743896484375</c:v>
                </c:pt>
                <c:pt idx="5140">
                  <c:v>44.842529296875</c:v>
                </c:pt>
                <c:pt idx="5141">
                  <c:v>44.140625</c:v>
                </c:pt>
                <c:pt idx="5142">
                  <c:v>45.086669921875</c:v>
                </c:pt>
                <c:pt idx="5143">
                  <c:v>44.5068359375</c:v>
                </c:pt>
                <c:pt idx="5144">
                  <c:v>45.05615234375</c:v>
                </c:pt>
                <c:pt idx="5145">
                  <c:v>44.354248046875</c:v>
                </c:pt>
                <c:pt idx="5146">
                  <c:v>43.34716796875</c:v>
                </c:pt>
                <c:pt idx="5147">
                  <c:v>43.83544921875</c:v>
                </c:pt>
                <c:pt idx="5148">
                  <c:v>44.44580078125</c:v>
                </c:pt>
                <c:pt idx="5149">
                  <c:v>45.452880859375</c:v>
                </c:pt>
                <c:pt idx="5150">
                  <c:v>44.110107421875</c:v>
                </c:pt>
                <c:pt idx="5151">
                  <c:v>44.110107421875</c:v>
                </c:pt>
                <c:pt idx="5152">
                  <c:v>43.988037109375</c:v>
                </c:pt>
                <c:pt idx="5153">
                  <c:v>44.354248046875</c:v>
                </c:pt>
                <c:pt idx="5154">
                  <c:v>43.865966796875</c:v>
                </c:pt>
                <c:pt idx="5155">
                  <c:v>44.07958984375</c:v>
                </c:pt>
                <c:pt idx="5156">
                  <c:v>43.408203125</c:v>
                </c:pt>
                <c:pt idx="5157">
                  <c:v>45.30029296875</c:v>
                </c:pt>
                <c:pt idx="5158">
                  <c:v>43.5302734375</c:v>
                </c:pt>
                <c:pt idx="5159">
                  <c:v>44.537353515625</c:v>
                </c:pt>
                <c:pt idx="5160">
                  <c:v>44.81201171875</c:v>
                </c:pt>
                <c:pt idx="5161">
                  <c:v>45.086669921875</c:v>
                </c:pt>
                <c:pt idx="5162">
                  <c:v>43.072509765625</c:v>
                </c:pt>
                <c:pt idx="5163">
                  <c:v>43.83544921875</c:v>
                </c:pt>
                <c:pt idx="5164">
                  <c:v>44.964599609375</c:v>
                </c:pt>
                <c:pt idx="5165">
                  <c:v>44.537353515625</c:v>
                </c:pt>
                <c:pt idx="5166">
                  <c:v>44.476318359375</c:v>
                </c:pt>
                <c:pt idx="5167">
                  <c:v>43.133544921875</c:v>
                </c:pt>
                <c:pt idx="5168">
                  <c:v>43.927001953125</c:v>
                </c:pt>
                <c:pt idx="5169">
                  <c:v>44.93408203125</c:v>
                </c:pt>
                <c:pt idx="5170">
                  <c:v>44.32373046875</c:v>
                </c:pt>
                <c:pt idx="5171">
                  <c:v>43.804931640625</c:v>
                </c:pt>
                <c:pt idx="5172">
                  <c:v>45.30029296875</c:v>
                </c:pt>
                <c:pt idx="5173">
                  <c:v>45.025634765625</c:v>
                </c:pt>
                <c:pt idx="5174">
                  <c:v>44.476318359375</c:v>
                </c:pt>
                <c:pt idx="5175">
                  <c:v>43.896484375</c:v>
                </c:pt>
                <c:pt idx="5176">
                  <c:v>43.65234375</c:v>
                </c:pt>
                <c:pt idx="5177">
                  <c:v>44.781494140625</c:v>
                </c:pt>
                <c:pt idx="5178">
                  <c:v>44.7509765625</c:v>
                </c:pt>
                <c:pt idx="5179">
                  <c:v>44.293212890625</c:v>
                </c:pt>
                <c:pt idx="5180">
                  <c:v>44.659423828125</c:v>
                </c:pt>
                <c:pt idx="5181">
                  <c:v>44.7509765625</c:v>
                </c:pt>
                <c:pt idx="5182">
                  <c:v>44.720458984375</c:v>
                </c:pt>
                <c:pt idx="5183">
                  <c:v>43.65234375</c:v>
                </c:pt>
                <c:pt idx="5184">
                  <c:v>44.5068359375</c:v>
                </c:pt>
                <c:pt idx="5185">
                  <c:v>43.316650390625</c:v>
                </c:pt>
                <c:pt idx="5186">
                  <c:v>44.598388671875</c:v>
                </c:pt>
                <c:pt idx="5187">
                  <c:v>43.71337890625</c:v>
                </c:pt>
                <c:pt idx="5188">
                  <c:v>44.56787109375</c:v>
                </c:pt>
                <c:pt idx="5189">
                  <c:v>44.68994140625</c:v>
                </c:pt>
                <c:pt idx="5190">
                  <c:v>45.2392578125</c:v>
                </c:pt>
                <c:pt idx="5191">
                  <c:v>44.293212890625</c:v>
                </c:pt>
                <c:pt idx="5192">
                  <c:v>44.537353515625</c:v>
                </c:pt>
                <c:pt idx="5193">
                  <c:v>44.68994140625</c:v>
                </c:pt>
                <c:pt idx="5194">
                  <c:v>44.81201171875</c:v>
                </c:pt>
                <c:pt idx="5195">
                  <c:v>44.964599609375</c:v>
                </c:pt>
                <c:pt idx="5196">
                  <c:v>44.07958984375</c:v>
                </c:pt>
                <c:pt idx="5197">
                  <c:v>44.781494140625</c:v>
                </c:pt>
                <c:pt idx="5198">
                  <c:v>43.682861328125</c:v>
                </c:pt>
                <c:pt idx="5199">
                  <c:v>43.7744140625</c:v>
                </c:pt>
                <c:pt idx="5200">
                  <c:v>44.44580078125</c:v>
                </c:pt>
                <c:pt idx="5201">
                  <c:v>44.81201171875</c:v>
                </c:pt>
                <c:pt idx="5202">
                  <c:v>44.293212890625</c:v>
                </c:pt>
                <c:pt idx="5203">
                  <c:v>44.140625</c:v>
                </c:pt>
                <c:pt idx="5204">
                  <c:v>44.049072265625</c:v>
                </c:pt>
                <c:pt idx="5205">
                  <c:v>44.049072265625</c:v>
                </c:pt>
                <c:pt idx="5206">
                  <c:v>45.147705078125</c:v>
                </c:pt>
                <c:pt idx="5207">
                  <c:v>44.0185546875</c:v>
                </c:pt>
                <c:pt idx="5208">
                  <c:v>43.34716796875</c:v>
                </c:pt>
                <c:pt idx="5209">
                  <c:v>45.147705078125</c:v>
                </c:pt>
                <c:pt idx="5210">
                  <c:v>44.903564453125</c:v>
                </c:pt>
                <c:pt idx="5211">
                  <c:v>44.81201171875</c:v>
                </c:pt>
                <c:pt idx="5212">
                  <c:v>44.781494140625</c:v>
                </c:pt>
                <c:pt idx="5213">
                  <c:v>43.5302734375</c:v>
                </c:pt>
                <c:pt idx="5214">
                  <c:v>43.5302734375</c:v>
                </c:pt>
                <c:pt idx="5215">
                  <c:v>43.988037109375</c:v>
                </c:pt>
                <c:pt idx="5216">
                  <c:v>44.56787109375</c:v>
                </c:pt>
                <c:pt idx="5217">
                  <c:v>43.95751953125</c:v>
                </c:pt>
                <c:pt idx="5218">
                  <c:v>43.682861328125</c:v>
                </c:pt>
                <c:pt idx="5219">
                  <c:v>43.95751953125</c:v>
                </c:pt>
                <c:pt idx="5220">
                  <c:v>43.377685546875</c:v>
                </c:pt>
                <c:pt idx="5221">
                  <c:v>44.598388671875</c:v>
                </c:pt>
                <c:pt idx="5222">
                  <c:v>43.46923828125</c:v>
                </c:pt>
                <c:pt idx="5223">
                  <c:v>43.71337890625</c:v>
                </c:pt>
                <c:pt idx="5224">
                  <c:v>43.83544921875</c:v>
                </c:pt>
                <c:pt idx="5225">
                  <c:v>44.781494140625</c:v>
                </c:pt>
                <c:pt idx="5226">
                  <c:v>44.2626953125</c:v>
                </c:pt>
                <c:pt idx="5227">
                  <c:v>44.598388671875</c:v>
                </c:pt>
                <c:pt idx="5228">
                  <c:v>44.5068359375</c:v>
                </c:pt>
                <c:pt idx="5229">
                  <c:v>44.598388671875</c:v>
                </c:pt>
                <c:pt idx="5230">
                  <c:v>44.07958984375</c:v>
                </c:pt>
                <c:pt idx="5231">
                  <c:v>44.7509765625</c:v>
                </c:pt>
                <c:pt idx="5232">
                  <c:v>43.133544921875</c:v>
                </c:pt>
                <c:pt idx="5233">
                  <c:v>43.743896484375</c:v>
                </c:pt>
                <c:pt idx="5234">
                  <c:v>43.988037109375</c:v>
                </c:pt>
                <c:pt idx="5235">
                  <c:v>43.194580078125</c:v>
                </c:pt>
                <c:pt idx="5236">
                  <c:v>47.49755859375</c:v>
                </c:pt>
                <c:pt idx="5237">
                  <c:v>44.44580078125</c:v>
                </c:pt>
                <c:pt idx="5238">
                  <c:v>44.537353515625</c:v>
                </c:pt>
                <c:pt idx="5239">
                  <c:v>44.354248046875</c:v>
                </c:pt>
                <c:pt idx="5240">
                  <c:v>44.7509765625</c:v>
                </c:pt>
                <c:pt idx="5241">
                  <c:v>43.682861328125</c:v>
                </c:pt>
                <c:pt idx="5242">
                  <c:v>44.93408203125</c:v>
                </c:pt>
                <c:pt idx="5243">
                  <c:v>45.1171875</c:v>
                </c:pt>
                <c:pt idx="5244">
                  <c:v>44.32373046875</c:v>
                </c:pt>
                <c:pt idx="5245">
                  <c:v>44.110107421875</c:v>
                </c:pt>
                <c:pt idx="5246">
                  <c:v>44.781494140625</c:v>
                </c:pt>
                <c:pt idx="5247">
                  <c:v>44.44580078125</c:v>
                </c:pt>
                <c:pt idx="5248">
                  <c:v>45.147705078125</c:v>
                </c:pt>
                <c:pt idx="5249">
                  <c:v>43.927001953125</c:v>
                </c:pt>
                <c:pt idx="5250">
                  <c:v>43.927001953125</c:v>
                </c:pt>
                <c:pt idx="5251">
                  <c:v>44.659423828125</c:v>
                </c:pt>
                <c:pt idx="5252">
                  <c:v>44.781494140625</c:v>
                </c:pt>
                <c:pt idx="5253">
                  <c:v>43.377685546875</c:v>
                </c:pt>
                <c:pt idx="5254">
                  <c:v>43.5302734375</c:v>
                </c:pt>
                <c:pt idx="5255">
                  <c:v>44.140625</c:v>
                </c:pt>
                <c:pt idx="5256">
                  <c:v>44.659423828125</c:v>
                </c:pt>
                <c:pt idx="5257">
                  <c:v>43.83544921875</c:v>
                </c:pt>
                <c:pt idx="5258">
                  <c:v>44.720458984375</c:v>
                </c:pt>
                <c:pt idx="5259">
                  <c:v>43.2861328125</c:v>
                </c:pt>
                <c:pt idx="5260">
                  <c:v>43.865966796875</c:v>
                </c:pt>
                <c:pt idx="5261">
                  <c:v>44.110107421875</c:v>
                </c:pt>
                <c:pt idx="5262">
                  <c:v>43.927001953125</c:v>
                </c:pt>
                <c:pt idx="5263">
                  <c:v>43.896484375</c:v>
                </c:pt>
                <c:pt idx="5264">
                  <c:v>43.59130859375</c:v>
                </c:pt>
                <c:pt idx="5265">
                  <c:v>44.598388671875</c:v>
                </c:pt>
                <c:pt idx="5266">
                  <c:v>43.5302734375</c:v>
                </c:pt>
                <c:pt idx="5267">
                  <c:v>44.049072265625</c:v>
                </c:pt>
                <c:pt idx="5268">
                  <c:v>43.83544921875</c:v>
                </c:pt>
                <c:pt idx="5269">
                  <c:v>44.384765625</c:v>
                </c:pt>
                <c:pt idx="5270">
                  <c:v>43.896484375</c:v>
                </c:pt>
                <c:pt idx="5271">
                  <c:v>43.71337890625</c:v>
                </c:pt>
                <c:pt idx="5272">
                  <c:v>43.95751953125</c:v>
                </c:pt>
                <c:pt idx="5273">
                  <c:v>44.049072265625</c:v>
                </c:pt>
                <c:pt idx="5274">
                  <c:v>44.873046875</c:v>
                </c:pt>
                <c:pt idx="5275">
                  <c:v>47.955322265625</c:v>
                </c:pt>
                <c:pt idx="5276">
                  <c:v>44.44580078125</c:v>
                </c:pt>
                <c:pt idx="5277">
                  <c:v>44.5068359375</c:v>
                </c:pt>
                <c:pt idx="5278">
                  <c:v>43.743896484375</c:v>
                </c:pt>
                <c:pt idx="5279">
                  <c:v>43.621826171875</c:v>
                </c:pt>
                <c:pt idx="5280">
                  <c:v>43.743896484375</c:v>
                </c:pt>
                <c:pt idx="5281">
                  <c:v>45.1171875</c:v>
                </c:pt>
                <c:pt idx="5282">
                  <c:v>43.59130859375</c:v>
                </c:pt>
                <c:pt idx="5283">
                  <c:v>44.140625</c:v>
                </c:pt>
                <c:pt idx="5284">
                  <c:v>43.408203125</c:v>
                </c:pt>
                <c:pt idx="5285">
                  <c:v>43.71337890625</c:v>
                </c:pt>
                <c:pt idx="5286">
                  <c:v>43.988037109375</c:v>
                </c:pt>
                <c:pt idx="5287">
                  <c:v>45.086669921875</c:v>
                </c:pt>
                <c:pt idx="5288">
                  <c:v>44.842529296875</c:v>
                </c:pt>
                <c:pt idx="5289">
                  <c:v>44.659423828125</c:v>
                </c:pt>
                <c:pt idx="5290">
                  <c:v>44.07958984375</c:v>
                </c:pt>
                <c:pt idx="5291">
                  <c:v>44.56787109375</c:v>
                </c:pt>
                <c:pt idx="5292">
                  <c:v>44.68994140625</c:v>
                </c:pt>
                <c:pt idx="5293">
                  <c:v>44.415283203125</c:v>
                </c:pt>
                <c:pt idx="5294">
                  <c:v>43.682861328125</c:v>
                </c:pt>
                <c:pt idx="5295">
                  <c:v>44.873046875</c:v>
                </c:pt>
                <c:pt idx="5296">
                  <c:v>44.293212890625</c:v>
                </c:pt>
                <c:pt idx="5297">
                  <c:v>43.682861328125</c:v>
                </c:pt>
                <c:pt idx="5298">
                  <c:v>44.44580078125</c:v>
                </c:pt>
                <c:pt idx="5299">
                  <c:v>44.476318359375</c:v>
                </c:pt>
                <c:pt idx="5300">
                  <c:v>44.964599609375</c:v>
                </c:pt>
                <c:pt idx="5301">
                  <c:v>44.537353515625</c:v>
                </c:pt>
                <c:pt idx="5302">
                  <c:v>44.93408203125</c:v>
                </c:pt>
                <c:pt idx="5303">
                  <c:v>44.07958984375</c:v>
                </c:pt>
                <c:pt idx="5304">
                  <c:v>44.354248046875</c:v>
                </c:pt>
                <c:pt idx="5305">
                  <c:v>43.65234375</c:v>
                </c:pt>
                <c:pt idx="5306">
                  <c:v>44.964599609375</c:v>
                </c:pt>
                <c:pt idx="5307">
                  <c:v>43.7744140625</c:v>
                </c:pt>
                <c:pt idx="5308">
                  <c:v>44.415283203125</c:v>
                </c:pt>
                <c:pt idx="5309">
                  <c:v>47.589111328125</c:v>
                </c:pt>
                <c:pt idx="5310">
                  <c:v>44.903564453125</c:v>
                </c:pt>
                <c:pt idx="5311">
                  <c:v>45.4833984375</c:v>
                </c:pt>
                <c:pt idx="5312">
                  <c:v>44.659423828125</c:v>
                </c:pt>
                <c:pt idx="5313">
                  <c:v>42.61474609375</c:v>
                </c:pt>
                <c:pt idx="5314">
                  <c:v>43.71337890625</c:v>
                </c:pt>
                <c:pt idx="5315">
                  <c:v>44.354248046875</c:v>
                </c:pt>
                <c:pt idx="5316">
                  <c:v>43.46923828125</c:v>
                </c:pt>
                <c:pt idx="5317">
                  <c:v>44.56787109375</c:v>
                </c:pt>
                <c:pt idx="5318">
                  <c:v>44.7509765625</c:v>
                </c:pt>
                <c:pt idx="5319">
                  <c:v>44.110107421875</c:v>
                </c:pt>
                <c:pt idx="5320">
                  <c:v>43.865966796875</c:v>
                </c:pt>
                <c:pt idx="5321">
                  <c:v>43.7744140625</c:v>
                </c:pt>
                <c:pt idx="5322">
                  <c:v>45.025634765625</c:v>
                </c:pt>
                <c:pt idx="5323">
                  <c:v>43.743896484375</c:v>
                </c:pt>
                <c:pt idx="5324">
                  <c:v>44.0185546875</c:v>
                </c:pt>
                <c:pt idx="5325">
                  <c:v>43.499755859375</c:v>
                </c:pt>
                <c:pt idx="5326">
                  <c:v>44.049072265625</c:v>
                </c:pt>
                <c:pt idx="5327">
                  <c:v>44.354248046875</c:v>
                </c:pt>
                <c:pt idx="5328">
                  <c:v>43.83544921875</c:v>
                </c:pt>
                <c:pt idx="5329">
                  <c:v>45.208740234375</c:v>
                </c:pt>
                <c:pt idx="5330">
                  <c:v>43.804931640625</c:v>
                </c:pt>
                <c:pt idx="5331">
                  <c:v>43.927001953125</c:v>
                </c:pt>
                <c:pt idx="5332">
                  <c:v>43.682861328125</c:v>
                </c:pt>
                <c:pt idx="5333">
                  <c:v>45.025634765625</c:v>
                </c:pt>
                <c:pt idx="5334">
                  <c:v>44.293212890625</c:v>
                </c:pt>
                <c:pt idx="5335">
                  <c:v>44.415283203125</c:v>
                </c:pt>
                <c:pt idx="5336">
                  <c:v>44.110107421875</c:v>
                </c:pt>
                <c:pt idx="5337">
                  <c:v>45.086669921875</c:v>
                </c:pt>
                <c:pt idx="5338">
                  <c:v>42.950439453125</c:v>
                </c:pt>
                <c:pt idx="5339">
                  <c:v>44.384765625</c:v>
                </c:pt>
                <c:pt idx="5340">
                  <c:v>44.9951171875</c:v>
                </c:pt>
                <c:pt idx="5341">
                  <c:v>43.83544921875</c:v>
                </c:pt>
                <c:pt idx="5342">
                  <c:v>43.95751953125</c:v>
                </c:pt>
                <c:pt idx="5343">
                  <c:v>44.0185546875</c:v>
                </c:pt>
                <c:pt idx="5344">
                  <c:v>43.377685546875</c:v>
                </c:pt>
                <c:pt idx="5345">
                  <c:v>43.988037109375</c:v>
                </c:pt>
                <c:pt idx="5346">
                  <c:v>44.07958984375</c:v>
                </c:pt>
                <c:pt idx="5347">
                  <c:v>44.720458984375</c:v>
                </c:pt>
                <c:pt idx="5348">
                  <c:v>44.81201171875</c:v>
                </c:pt>
                <c:pt idx="5349">
                  <c:v>43.65234375</c:v>
                </c:pt>
                <c:pt idx="5350">
                  <c:v>42.950439453125</c:v>
                </c:pt>
                <c:pt idx="5351">
                  <c:v>43.621826171875</c:v>
                </c:pt>
                <c:pt idx="5352">
                  <c:v>44.32373046875</c:v>
                </c:pt>
                <c:pt idx="5353">
                  <c:v>44.049072265625</c:v>
                </c:pt>
                <c:pt idx="5354">
                  <c:v>44.62890625</c:v>
                </c:pt>
                <c:pt idx="5355">
                  <c:v>45.66650390625</c:v>
                </c:pt>
                <c:pt idx="5356">
                  <c:v>44.354248046875</c:v>
                </c:pt>
                <c:pt idx="5357">
                  <c:v>43.408203125</c:v>
                </c:pt>
                <c:pt idx="5358">
                  <c:v>45.05615234375</c:v>
                </c:pt>
                <c:pt idx="5359">
                  <c:v>43.743896484375</c:v>
                </c:pt>
                <c:pt idx="5360">
                  <c:v>43.804931640625</c:v>
                </c:pt>
                <c:pt idx="5361">
                  <c:v>44.110107421875</c:v>
                </c:pt>
                <c:pt idx="5362">
                  <c:v>43.438720703125</c:v>
                </c:pt>
                <c:pt idx="5363">
                  <c:v>43.7744140625</c:v>
                </c:pt>
                <c:pt idx="5364">
                  <c:v>45.452880859375</c:v>
                </c:pt>
                <c:pt idx="5365">
                  <c:v>43.682861328125</c:v>
                </c:pt>
                <c:pt idx="5366">
                  <c:v>44.293212890625</c:v>
                </c:pt>
                <c:pt idx="5367">
                  <c:v>45.208740234375</c:v>
                </c:pt>
                <c:pt idx="5368">
                  <c:v>43.560791015625</c:v>
                </c:pt>
                <c:pt idx="5369">
                  <c:v>44.537353515625</c:v>
                </c:pt>
                <c:pt idx="5370">
                  <c:v>43.499755859375</c:v>
                </c:pt>
                <c:pt idx="5371">
                  <c:v>44.110107421875</c:v>
                </c:pt>
                <c:pt idx="5372">
                  <c:v>43.5302734375</c:v>
                </c:pt>
                <c:pt idx="5373">
                  <c:v>44.598388671875</c:v>
                </c:pt>
                <c:pt idx="5374">
                  <c:v>44.110107421875</c:v>
                </c:pt>
                <c:pt idx="5375">
                  <c:v>44.384765625</c:v>
                </c:pt>
                <c:pt idx="5376">
                  <c:v>42.156982421875</c:v>
                </c:pt>
                <c:pt idx="5377">
                  <c:v>44.049072265625</c:v>
                </c:pt>
                <c:pt idx="5378">
                  <c:v>44.93408203125</c:v>
                </c:pt>
                <c:pt idx="5379">
                  <c:v>44.659423828125</c:v>
                </c:pt>
                <c:pt idx="5380">
                  <c:v>44.140625</c:v>
                </c:pt>
                <c:pt idx="5381">
                  <c:v>44.873046875</c:v>
                </c:pt>
                <c:pt idx="5382">
                  <c:v>44.56787109375</c:v>
                </c:pt>
                <c:pt idx="5383">
                  <c:v>44.354248046875</c:v>
                </c:pt>
                <c:pt idx="5384">
                  <c:v>44.049072265625</c:v>
                </c:pt>
                <c:pt idx="5385">
                  <c:v>42.767333984375</c:v>
                </c:pt>
                <c:pt idx="5386">
                  <c:v>44.598388671875</c:v>
                </c:pt>
                <c:pt idx="5387">
                  <c:v>43.408203125</c:v>
                </c:pt>
                <c:pt idx="5388">
                  <c:v>44.0185546875</c:v>
                </c:pt>
                <c:pt idx="5389">
                  <c:v>44.049072265625</c:v>
                </c:pt>
                <c:pt idx="5390">
                  <c:v>44.32373046875</c:v>
                </c:pt>
                <c:pt idx="5391">
                  <c:v>43.896484375</c:v>
                </c:pt>
                <c:pt idx="5392">
                  <c:v>44.140625</c:v>
                </c:pt>
                <c:pt idx="5393">
                  <c:v>43.499755859375</c:v>
                </c:pt>
                <c:pt idx="5394">
                  <c:v>44.07958984375</c:v>
                </c:pt>
                <c:pt idx="5395">
                  <c:v>45.086669921875</c:v>
                </c:pt>
                <c:pt idx="5396">
                  <c:v>43.499755859375</c:v>
                </c:pt>
                <c:pt idx="5397">
                  <c:v>43.2861328125</c:v>
                </c:pt>
                <c:pt idx="5398">
                  <c:v>45.330810546875</c:v>
                </c:pt>
                <c:pt idx="5399">
                  <c:v>44.0185546875</c:v>
                </c:pt>
                <c:pt idx="5400">
                  <c:v>44.81201171875</c:v>
                </c:pt>
                <c:pt idx="5401">
                  <c:v>44.5068359375</c:v>
                </c:pt>
                <c:pt idx="5402">
                  <c:v>44.354248046875</c:v>
                </c:pt>
                <c:pt idx="5403">
                  <c:v>44.720458984375</c:v>
                </c:pt>
                <c:pt idx="5404">
                  <c:v>43.804931640625</c:v>
                </c:pt>
                <c:pt idx="5405">
                  <c:v>44.62890625</c:v>
                </c:pt>
                <c:pt idx="5406">
                  <c:v>43.83544921875</c:v>
                </c:pt>
                <c:pt idx="5407">
                  <c:v>44.110107421875</c:v>
                </c:pt>
                <c:pt idx="5408">
                  <c:v>44.56787109375</c:v>
                </c:pt>
                <c:pt idx="5409">
                  <c:v>45.330810546875</c:v>
                </c:pt>
                <c:pt idx="5410">
                  <c:v>42.889404296875</c:v>
                </c:pt>
                <c:pt idx="5411">
                  <c:v>44.873046875</c:v>
                </c:pt>
                <c:pt idx="5412">
                  <c:v>45.880126953125</c:v>
                </c:pt>
                <c:pt idx="5413">
                  <c:v>44.903564453125</c:v>
                </c:pt>
                <c:pt idx="5414">
                  <c:v>44.415283203125</c:v>
                </c:pt>
                <c:pt idx="5415">
                  <c:v>45.30029296875</c:v>
                </c:pt>
                <c:pt idx="5416">
                  <c:v>44.140625</c:v>
                </c:pt>
                <c:pt idx="5417">
                  <c:v>43.59130859375</c:v>
                </c:pt>
                <c:pt idx="5418">
                  <c:v>42.889404296875</c:v>
                </c:pt>
                <c:pt idx="5419">
                  <c:v>43.988037109375</c:v>
                </c:pt>
                <c:pt idx="5420">
                  <c:v>45.147705078125</c:v>
                </c:pt>
                <c:pt idx="5421">
                  <c:v>44.964599609375</c:v>
                </c:pt>
                <c:pt idx="5422">
                  <c:v>43.682861328125</c:v>
                </c:pt>
                <c:pt idx="5423">
                  <c:v>44.140625</c:v>
                </c:pt>
                <c:pt idx="5424">
                  <c:v>44.964599609375</c:v>
                </c:pt>
                <c:pt idx="5425">
                  <c:v>46.978759765625</c:v>
                </c:pt>
                <c:pt idx="5426">
                  <c:v>44.62890625</c:v>
                </c:pt>
                <c:pt idx="5427">
                  <c:v>43.682861328125</c:v>
                </c:pt>
                <c:pt idx="5428">
                  <c:v>44.93408203125</c:v>
                </c:pt>
                <c:pt idx="5429">
                  <c:v>44.7509765625</c:v>
                </c:pt>
                <c:pt idx="5430">
                  <c:v>43.499755859375</c:v>
                </c:pt>
                <c:pt idx="5431">
                  <c:v>44.56787109375</c:v>
                </c:pt>
                <c:pt idx="5432">
                  <c:v>44.720458984375</c:v>
                </c:pt>
                <c:pt idx="5433">
                  <c:v>44.842529296875</c:v>
                </c:pt>
                <c:pt idx="5434">
                  <c:v>44.56787109375</c:v>
                </c:pt>
                <c:pt idx="5435">
                  <c:v>44.842529296875</c:v>
                </c:pt>
                <c:pt idx="5436">
                  <c:v>44.56787109375</c:v>
                </c:pt>
                <c:pt idx="5437">
                  <c:v>43.95751953125</c:v>
                </c:pt>
                <c:pt idx="5438">
                  <c:v>44.110107421875</c:v>
                </c:pt>
                <c:pt idx="5439">
                  <c:v>43.255615234375</c:v>
                </c:pt>
                <c:pt idx="5440">
                  <c:v>44.537353515625</c:v>
                </c:pt>
                <c:pt idx="5441">
                  <c:v>44.110107421875</c:v>
                </c:pt>
                <c:pt idx="5442">
                  <c:v>43.988037109375</c:v>
                </c:pt>
                <c:pt idx="5443">
                  <c:v>43.10302734375</c:v>
                </c:pt>
                <c:pt idx="5444">
                  <c:v>44.415283203125</c:v>
                </c:pt>
                <c:pt idx="5445">
                  <c:v>44.720458984375</c:v>
                </c:pt>
                <c:pt idx="5446">
                  <c:v>44.44580078125</c:v>
                </c:pt>
                <c:pt idx="5447">
                  <c:v>43.560791015625</c:v>
                </c:pt>
                <c:pt idx="5448">
                  <c:v>44.62890625</c:v>
                </c:pt>
                <c:pt idx="5449">
                  <c:v>44.0185546875</c:v>
                </c:pt>
                <c:pt idx="5450">
                  <c:v>44.903564453125</c:v>
                </c:pt>
                <c:pt idx="5451">
                  <c:v>42.889404296875</c:v>
                </c:pt>
                <c:pt idx="5452">
                  <c:v>45.147705078125</c:v>
                </c:pt>
                <c:pt idx="5453">
                  <c:v>43.743896484375</c:v>
                </c:pt>
                <c:pt idx="5454">
                  <c:v>44.140625</c:v>
                </c:pt>
                <c:pt idx="5455">
                  <c:v>43.560791015625</c:v>
                </c:pt>
                <c:pt idx="5456">
                  <c:v>44.384765625</c:v>
                </c:pt>
                <c:pt idx="5457">
                  <c:v>44.049072265625</c:v>
                </c:pt>
                <c:pt idx="5458">
                  <c:v>43.10302734375</c:v>
                </c:pt>
                <c:pt idx="5459">
                  <c:v>44.0185546875</c:v>
                </c:pt>
                <c:pt idx="5460">
                  <c:v>43.71337890625</c:v>
                </c:pt>
                <c:pt idx="5461">
                  <c:v>43.011474609375</c:v>
                </c:pt>
                <c:pt idx="5462">
                  <c:v>41.485595703125</c:v>
                </c:pt>
                <c:pt idx="5463">
                  <c:v>43.499755859375</c:v>
                </c:pt>
                <c:pt idx="5464">
                  <c:v>44.903564453125</c:v>
                </c:pt>
                <c:pt idx="5465">
                  <c:v>44.110107421875</c:v>
                </c:pt>
                <c:pt idx="5466">
                  <c:v>44.0185546875</c:v>
                </c:pt>
                <c:pt idx="5467">
                  <c:v>43.95751953125</c:v>
                </c:pt>
                <c:pt idx="5468">
                  <c:v>43.438720703125</c:v>
                </c:pt>
                <c:pt idx="5469">
                  <c:v>45.025634765625</c:v>
                </c:pt>
                <c:pt idx="5470">
                  <c:v>43.5302734375</c:v>
                </c:pt>
                <c:pt idx="5471">
                  <c:v>44.0185546875</c:v>
                </c:pt>
                <c:pt idx="5472">
                  <c:v>43.743896484375</c:v>
                </c:pt>
                <c:pt idx="5473">
                  <c:v>44.81201171875</c:v>
                </c:pt>
                <c:pt idx="5474">
                  <c:v>43.865966796875</c:v>
                </c:pt>
                <c:pt idx="5475">
                  <c:v>43.5302734375</c:v>
                </c:pt>
                <c:pt idx="5476">
                  <c:v>43.59130859375</c:v>
                </c:pt>
                <c:pt idx="5477">
                  <c:v>43.65234375</c:v>
                </c:pt>
                <c:pt idx="5478">
                  <c:v>44.293212890625</c:v>
                </c:pt>
                <c:pt idx="5479">
                  <c:v>43.377685546875</c:v>
                </c:pt>
                <c:pt idx="5480">
                  <c:v>44.049072265625</c:v>
                </c:pt>
                <c:pt idx="5481">
                  <c:v>43.927001953125</c:v>
                </c:pt>
                <c:pt idx="5482">
                  <c:v>44.476318359375</c:v>
                </c:pt>
                <c:pt idx="5483">
                  <c:v>43.46923828125</c:v>
                </c:pt>
                <c:pt idx="5484">
                  <c:v>44.293212890625</c:v>
                </c:pt>
                <c:pt idx="5485">
                  <c:v>43.22509765625</c:v>
                </c:pt>
                <c:pt idx="5486">
                  <c:v>45.025634765625</c:v>
                </c:pt>
                <c:pt idx="5487">
                  <c:v>44.44580078125</c:v>
                </c:pt>
                <c:pt idx="5488">
                  <c:v>44.68994140625</c:v>
                </c:pt>
                <c:pt idx="5489">
                  <c:v>44.81201171875</c:v>
                </c:pt>
                <c:pt idx="5490">
                  <c:v>44.140625</c:v>
                </c:pt>
                <c:pt idx="5491">
                  <c:v>44.0185546875</c:v>
                </c:pt>
                <c:pt idx="5492">
                  <c:v>43.255615234375</c:v>
                </c:pt>
                <c:pt idx="5493">
                  <c:v>45.391845703125</c:v>
                </c:pt>
                <c:pt idx="5494">
                  <c:v>43.22509765625</c:v>
                </c:pt>
                <c:pt idx="5495">
                  <c:v>44.56787109375</c:v>
                </c:pt>
                <c:pt idx="5496">
                  <c:v>43.865966796875</c:v>
                </c:pt>
                <c:pt idx="5497">
                  <c:v>43.682861328125</c:v>
                </c:pt>
                <c:pt idx="5498">
                  <c:v>44.354248046875</c:v>
                </c:pt>
                <c:pt idx="5499">
                  <c:v>42.61474609375</c:v>
                </c:pt>
                <c:pt idx="5500">
                  <c:v>44.5068359375</c:v>
                </c:pt>
                <c:pt idx="5501">
                  <c:v>43.194580078125</c:v>
                </c:pt>
                <c:pt idx="5502">
                  <c:v>44.720458984375</c:v>
                </c:pt>
                <c:pt idx="5503">
                  <c:v>43.46923828125</c:v>
                </c:pt>
                <c:pt idx="5504">
                  <c:v>44.44580078125</c:v>
                </c:pt>
                <c:pt idx="5505">
                  <c:v>43.865966796875</c:v>
                </c:pt>
                <c:pt idx="5506">
                  <c:v>44.44580078125</c:v>
                </c:pt>
                <c:pt idx="5507">
                  <c:v>44.476318359375</c:v>
                </c:pt>
                <c:pt idx="5508">
                  <c:v>43.95751953125</c:v>
                </c:pt>
                <c:pt idx="5509">
                  <c:v>43.896484375</c:v>
                </c:pt>
                <c:pt idx="5510">
                  <c:v>44.32373046875</c:v>
                </c:pt>
                <c:pt idx="5511">
                  <c:v>47.161865234375</c:v>
                </c:pt>
                <c:pt idx="5512">
                  <c:v>44.964599609375</c:v>
                </c:pt>
                <c:pt idx="5513">
                  <c:v>44.537353515625</c:v>
                </c:pt>
                <c:pt idx="5514">
                  <c:v>44.537353515625</c:v>
                </c:pt>
                <c:pt idx="5515">
                  <c:v>44.354248046875</c:v>
                </c:pt>
                <c:pt idx="5516">
                  <c:v>44.32373046875</c:v>
                </c:pt>
                <c:pt idx="5517">
                  <c:v>44.56787109375</c:v>
                </c:pt>
                <c:pt idx="5518">
                  <c:v>43.59130859375</c:v>
                </c:pt>
                <c:pt idx="5519">
                  <c:v>44.354248046875</c:v>
                </c:pt>
                <c:pt idx="5520">
                  <c:v>44.354248046875</c:v>
                </c:pt>
                <c:pt idx="5521">
                  <c:v>44.903564453125</c:v>
                </c:pt>
                <c:pt idx="5522">
                  <c:v>44.720458984375</c:v>
                </c:pt>
                <c:pt idx="5523">
                  <c:v>44.842529296875</c:v>
                </c:pt>
                <c:pt idx="5524">
                  <c:v>44.354248046875</c:v>
                </c:pt>
                <c:pt idx="5525">
                  <c:v>44.62890625</c:v>
                </c:pt>
                <c:pt idx="5526">
                  <c:v>44.62890625</c:v>
                </c:pt>
                <c:pt idx="5527">
                  <c:v>44.964599609375</c:v>
                </c:pt>
                <c:pt idx="5528">
                  <c:v>43.499755859375</c:v>
                </c:pt>
                <c:pt idx="5529">
                  <c:v>44.781494140625</c:v>
                </c:pt>
                <c:pt idx="5530">
                  <c:v>43.0419921875</c:v>
                </c:pt>
                <c:pt idx="5531">
                  <c:v>44.873046875</c:v>
                </c:pt>
                <c:pt idx="5532">
                  <c:v>45.361328125</c:v>
                </c:pt>
                <c:pt idx="5533">
                  <c:v>44.049072265625</c:v>
                </c:pt>
                <c:pt idx="5534">
                  <c:v>44.415283203125</c:v>
                </c:pt>
                <c:pt idx="5535">
                  <c:v>44.964599609375</c:v>
                </c:pt>
                <c:pt idx="5536">
                  <c:v>43.682861328125</c:v>
                </c:pt>
                <c:pt idx="5537">
                  <c:v>44.598388671875</c:v>
                </c:pt>
                <c:pt idx="5538">
                  <c:v>43.804931640625</c:v>
                </c:pt>
                <c:pt idx="5539">
                  <c:v>43.83544921875</c:v>
                </c:pt>
                <c:pt idx="5540">
                  <c:v>44.384765625</c:v>
                </c:pt>
                <c:pt idx="5541">
                  <c:v>45.208740234375</c:v>
                </c:pt>
                <c:pt idx="5542">
                  <c:v>43.927001953125</c:v>
                </c:pt>
                <c:pt idx="5543">
                  <c:v>44.140625</c:v>
                </c:pt>
                <c:pt idx="5544">
                  <c:v>44.07958984375</c:v>
                </c:pt>
                <c:pt idx="5545">
                  <c:v>43.46923828125</c:v>
                </c:pt>
                <c:pt idx="5546">
                  <c:v>43.83544921875</c:v>
                </c:pt>
                <c:pt idx="5547">
                  <c:v>43.682861328125</c:v>
                </c:pt>
                <c:pt idx="5548">
                  <c:v>44.720458984375</c:v>
                </c:pt>
                <c:pt idx="5549">
                  <c:v>43.896484375</c:v>
                </c:pt>
                <c:pt idx="5550">
                  <c:v>44.5068359375</c:v>
                </c:pt>
                <c:pt idx="5551">
                  <c:v>43.804931640625</c:v>
                </c:pt>
                <c:pt idx="5552">
                  <c:v>43.804931640625</c:v>
                </c:pt>
                <c:pt idx="5553">
                  <c:v>43.927001953125</c:v>
                </c:pt>
                <c:pt idx="5554">
                  <c:v>44.5068359375</c:v>
                </c:pt>
                <c:pt idx="5555">
                  <c:v>44.781494140625</c:v>
                </c:pt>
                <c:pt idx="5556">
                  <c:v>44.354248046875</c:v>
                </c:pt>
                <c:pt idx="5557">
                  <c:v>44.68994140625</c:v>
                </c:pt>
                <c:pt idx="5558">
                  <c:v>43.804931640625</c:v>
                </c:pt>
                <c:pt idx="5559">
                  <c:v>44.0185546875</c:v>
                </c:pt>
                <c:pt idx="5560">
                  <c:v>42.889404296875</c:v>
                </c:pt>
                <c:pt idx="5561">
                  <c:v>44.32373046875</c:v>
                </c:pt>
                <c:pt idx="5562">
                  <c:v>44.0185546875</c:v>
                </c:pt>
                <c:pt idx="5563">
                  <c:v>44.5068359375</c:v>
                </c:pt>
                <c:pt idx="5564">
                  <c:v>44.07958984375</c:v>
                </c:pt>
                <c:pt idx="5565">
                  <c:v>45.05615234375</c:v>
                </c:pt>
                <c:pt idx="5566">
                  <c:v>44.598388671875</c:v>
                </c:pt>
                <c:pt idx="5567">
                  <c:v>43.408203125</c:v>
                </c:pt>
                <c:pt idx="5568">
                  <c:v>44.62890625</c:v>
                </c:pt>
                <c:pt idx="5569">
                  <c:v>43.95751953125</c:v>
                </c:pt>
                <c:pt idx="5570">
                  <c:v>43.682861328125</c:v>
                </c:pt>
                <c:pt idx="5571">
                  <c:v>43.682861328125</c:v>
                </c:pt>
                <c:pt idx="5572">
                  <c:v>44.598388671875</c:v>
                </c:pt>
                <c:pt idx="5573">
                  <c:v>43.71337890625</c:v>
                </c:pt>
                <c:pt idx="5574">
                  <c:v>45.17822265625</c:v>
                </c:pt>
                <c:pt idx="5575">
                  <c:v>43.621826171875</c:v>
                </c:pt>
                <c:pt idx="5576">
                  <c:v>44.598388671875</c:v>
                </c:pt>
                <c:pt idx="5577">
                  <c:v>44.354248046875</c:v>
                </c:pt>
                <c:pt idx="5578">
                  <c:v>43.46923828125</c:v>
                </c:pt>
                <c:pt idx="5579">
                  <c:v>44.476318359375</c:v>
                </c:pt>
                <c:pt idx="5580">
                  <c:v>43.65234375</c:v>
                </c:pt>
                <c:pt idx="5581">
                  <c:v>44.110107421875</c:v>
                </c:pt>
                <c:pt idx="5582">
                  <c:v>43.34716796875</c:v>
                </c:pt>
                <c:pt idx="5583">
                  <c:v>43.499755859375</c:v>
                </c:pt>
                <c:pt idx="5584">
                  <c:v>44.415283203125</c:v>
                </c:pt>
                <c:pt idx="5585">
                  <c:v>44.5068359375</c:v>
                </c:pt>
                <c:pt idx="5586">
                  <c:v>43.59130859375</c:v>
                </c:pt>
                <c:pt idx="5587">
                  <c:v>44.354248046875</c:v>
                </c:pt>
                <c:pt idx="5588">
                  <c:v>44.384765625</c:v>
                </c:pt>
                <c:pt idx="5589">
                  <c:v>44.049072265625</c:v>
                </c:pt>
                <c:pt idx="5590">
                  <c:v>43.865966796875</c:v>
                </c:pt>
                <c:pt idx="5591">
                  <c:v>43.83544921875</c:v>
                </c:pt>
                <c:pt idx="5592">
                  <c:v>43.1640625</c:v>
                </c:pt>
                <c:pt idx="5593">
                  <c:v>44.140625</c:v>
                </c:pt>
                <c:pt idx="5594">
                  <c:v>43.682861328125</c:v>
                </c:pt>
                <c:pt idx="5595">
                  <c:v>44.659423828125</c:v>
                </c:pt>
                <c:pt idx="5596">
                  <c:v>42.98095703125</c:v>
                </c:pt>
                <c:pt idx="5597">
                  <c:v>44.537353515625</c:v>
                </c:pt>
                <c:pt idx="5598">
                  <c:v>43.95751953125</c:v>
                </c:pt>
                <c:pt idx="5599">
                  <c:v>45.1171875</c:v>
                </c:pt>
                <c:pt idx="5600">
                  <c:v>44.5068359375</c:v>
                </c:pt>
                <c:pt idx="5601">
                  <c:v>44.720458984375</c:v>
                </c:pt>
                <c:pt idx="5602">
                  <c:v>44.0185546875</c:v>
                </c:pt>
                <c:pt idx="5603">
                  <c:v>43.865966796875</c:v>
                </c:pt>
                <c:pt idx="5604">
                  <c:v>43.34716796875</c:v>
                </c:pt>
                <c:pt idx="5605">
                  <c:v>44.0185546875</c:v>
                </c:pt>
                <c:pt idx="5606">
                  <c:v>43.83544921875</c:v>
                </c:pt>
                <c:pt idx="5607">
                  <c:v>44.32373046875</c:v>
                </c:pt>
                <c:pt idx="5608">
                  <c:v>44.140625</c:v>
                </c:pt>
                <c:pt idx="5609">
                  <c:v>45.208740234375</c:v>
                </c:pt>
                <c:pt idx="5610">
                  <c:v>45.05615234375</c:v>
                </c:pt>
                <c:pt idx="5611">
                  <c:v>45.05615234375</c:v>
                </c:pt>
                <c:pt idx="5612">
                  <c:v>42.98095703125</c:v>
                </c:pt>
                <c:pt idx="5613">
                  <c:v>44.293212890625</c:v>
                </c:pt>
                <c:pt idx="5614">
                  <c:v>44.110107421875</c:v>
                </c:pt>
                <c:pt idx="5615">
                  <c:v>43.896484375</c:v>
                </c:pt>
                <c:pt idx="5616">
                  <c:v>43.34716796875</c:v>
                </c:pt>
                <c:pt idx="5617">
                  <c:v>44.049072265625</c:v>
                </c:pt>
                <c:pt idx="5618">
                  <c:v>43.927001953125</c:v>
                </c:pt>
                <c:pt idx="5619">
                  <c:v>44.720458984375</c:v>
                </c:pt>
                <c:pt idx="5620">
                  <c:v>43.743896484375</c:v>
                </c:pt>
                <c:pt idx="5621">
                  <c:v>48.016357421875</c:v>
                </c:pt>
                <c:pt idx="5622">
                  <c:v>43.927001953125</c:v>
                </c:pt>
                <c:pt idx="5623">
                  <c:v>43.499755859375</c:v>
                </c:pt>
                <c:pt idx="5624">
                  <c:v>43.0419921875</c:v>
                </c:pt>
                <c:pt idx="5625">
                  <c:v>43.621826171875</c:v>
                </c:pt>
                <c:pt idx="5626">
                  <c:v>44.2626953125</c:v>
                </c:pt>
                <c:pt idx="5627">
                  <c:v>43.95751953125</c:v>
                </c:pt>
                <c:pt idx="5628">
                  <c:v>45.758056640625</c:v>
                </c:pt>
                <c:pt idx="5629">
                  <c:v>44.842529296875</c:v>
                </c:pt>
                <c:pt idx="5630">
                  <c:v>45.1171875</c:v>
                </c:pt>
                <c:pt idx="5631">
                  <c:v>44.903564453125</c:v>
                </c:pt>
                <c:pt idx="5632">
                  <c:v>43.743896484375</c:v>
                </c:pt>
                <c:pt idx="5633">
                  <c:v>43.499755859375</c:v>
                </c:pt>
                <c:pt idx="5634">
                  <c:v>43.95751953125</c:v>
                </c:pt>
                <c:pt idx="5635">
                  <c:v>43.011474609375</c:v>
                </c:pt>
                <c:pt idx="5636">
                  <c:v>44.110107421875</c:v>
                </c:pt>
                <c:pt idx="5637">
                  <c:v>43.438720703125</c:v>
                </c:pt>
                <c:pt idx="5638">
                  <c:v>44.598388671875</c:v>
                </c:pt>
                <c:pt idx="5639">
                  <c:v>44.110107421875</c:v>
                </c:pt>
                <c:pt idx="5640">
                  <c:v>44.81201171875</c:v>
                </c:pt>
                <c:pt idx="5641">
                  <c:v>45.147705078125</c:v>
                </c:pt>
                <c:pt idx="5642">
                  <c:v>43.83544921875</c:v>
                </c:pt>
                <c:pt idx="5643">
                  <c:v>44.140625</c:v>
                </c:pt>
                <c:pt idx="5644">
                  <c:v>44.07958984375</c:v>
                </c:pt>
                <c:pt idx="5645">
                  <c:v>44.049072265625</c:v>
                </c:pt>
                <c:pt idx="5646">
                  <c:v>44.9951171875</c:v>
                </c:pt>
                <c:pt idx="5647">
                  <c:v>43.804931640625</c:v>
                </c:pt>
                <c:pt idx="5648">
                  <c:v>43.682861328125</c:v>
                </c:pt>
                <c:pt idx="5649">
                  <c:v>43.133544921875</c:v>
                </c:pt>
                <c:pt idx="5650">
                  <c:v>44.384765625</c:v>
                </c:pt>
                <c:pt idx="5651">
                  <c:v>42.98095703125</c:v>
                </c:pt>
                <c:pt idx="5652">
                  <c:v>44.9951171875</c:v>
                </c:pt>
                <c:pt idx="5653">
                  <c:v>45.086669921875</c:v>
                </c:pt>
                <c:pt idx="5654">
                  <c:v>43.896484375</c:v>
                </c:pt>
                <c:pt idx="5655">
                  <c:v>43.927001953125</c:v>
                </c:pt>
                <c:pt idx="5656">
                  <c:v>43.7744140625</c:v>
                </c:pt>
                <c:pt idx="5657">
                  <c:v>44.62890625</c:v>
                </c:pt>
                <c:pt idx="5658">
                  <c:v>45.05615234375</c:v>
                </c:pt>
                <c:pt idx="5659">
                  <c:v>44.5068359375</c:v>
                </c:pt>
                <c:pt idx="5660">
                  <c:v>42.828369140625</c:v>
                </c:pt>
                <c:pt idx="5661">
                  <c:v>44.7509765625</c:v>
                </c:pt>
                <c:pt idx="5662">
                  <c:v>44.537353515625</c:v>
                </c:pt>
                <c:pt idx="5663">
                  <c:v>44.44580078125</c:v>
                </c:pt>
                <c:pt idx="5664">
                  <c:v>44.354248046875</c:v>
                </c:pt>
                <c:pt idx="5665">
                  <c:v>44.354248046875</c:v>
                </c:pt>
                <c:pt idx="5666">
                  <c:v>43.133544921875</c:v>
                </c:pt>
                <c:pt idx="5667">
                  <c:v>43.927001953125</c:v>
                </c:pt>
                <c:pt idx="5668">
                  <c:v>43.1640625</c:v>
                </c:pt>
                <c:pt idx="5669">
                  <c:v>43.2861328125</c:v>
                </c:pt>
                <c:pt idx="5670">
                  <c:v>43.804931640625</c:v>
                </c:pt>
                <c:pt idx="5671">
                  <c:v>48.59619140625</c:v>
                </c:pt>
                <c:pt idx="5672">
                  <c:v>43.682861328125</c:v>
                </c:pt>
                <c:pt idx="5673">
                  <c:v>44.68994140625</c:v>
                </c:pt>
                <c:pt idx="5674">
                  <c:v>44.62890625</c:v>
                </c:pt>
                <c:pt idx="5675">
                  <c:v>43.743896484375</c:v>
                </c:pt>
                <c:pt idx="5676">
                  <c:v>43.194580078125</c:v>
                </c:pt>
                <c:pt idx="5677">
                  <c:v>43.316650390625</c:v>
                </c:pt>
                <c:pt idx="5678">
                  <c:v>44.476318359375</c:v>
                </c:pt>
                <c:pt idx="5679">
                  <c:v>44.56787109375</c:v>
                </c:pt>
                <c:pt idx="5680">
                  <c:v>43.408203125</c:v>
                </c:pt>
                <c:pt idx="5681">
                  <c:v>44.140625</c:v>
                </c:pt>
                <c:pt idx="5682">
                  <c:v>44.93408203125</c:v>
                </c:pt>
                <c:pt idx="5683">
                  <c:v>43.499755859375</c:v>
                </c:pt>
                <c:pt idx="5684">
                  <c:v>43.71337890625</c:v>
                </c:pt>
                <c:pt idx="5685">
                  <c:v>43.682861328125</c:v>
                </c:pt>
                <c:pt idx="5686">
                  <c:v>42.950439453125</c:v>
                </c:pt>
                <c:pt idx="5687">
                  <c:v>43.621826171875</c:v>
                </c:pt>
                <c:pt idx="5688">
                  <c:v>44.140625</c:v>
                </c:pt>
                <c:pt idx="5689">
                  <c:v>43.408203125</c:v>
                </c:pt>
                <c:pt idx="5690">
                  <c:v>44.68994140625</c:v>
                </c:pt>
                <c:pt idx="5691">
                  <c:v>44.537353515625</c:v>
                </c:pt>
                <c:pt idx="5692">
                  <c:v>43.743896484375</c:v>
                </c:pt>
                <c:pt idx="5693">
                  <c:v>43.988037109375</c:v>
                </c:pt>
                <c:pt idx="5694">
                  <c:v>45.05615234375</c:v>
                </c:pt>
                <c:pt idx="5695">
                  <c:v>44.7509765625</c:v>
                </c:pt>
                <c:pt idx="5696">
                  <c:v>44.140625</c:v>
                </c:pt>
                <c:pt idx="5697">
                  <c:v>43.927001953125</c:v>
                </c:pt>
                <c:pt idx="5698">
                  <c:v>44.9951171875</c:v>
                </c:pt>
                <c:pt idx="5699">
                  <c:v>43.865966796875</c:v>
                </c:pt>
                <c:pt idx="5700">
                  <c:v>44.720458984375</c:v>
                </c:pt>
                <c:pt idx="5701">
                  <c:v>44.354248046875</c:v>
                </c:pt>
                <c:pt idx="5702">
                  <c:v>44.598388671875</c:v>
                </c:pt>
                <c:pt idx="5703">
                  <c:v>43.83544921875</c:v>
                </c:pt>
                <c:pt idx="5704">
                  <c:v>44.476318359375</c:v>
                </c:pt>
                <c:pt idx="5705">
                  <c:v>44.415283203125</c:v>
                </c:pt>
                <c:pt idx="5706">
                  <c:v>43.560791015625</c:v>
                </c:pt>
                <c:pt idx="5707">
                  <c:v>44.32373046875</c:v>
                </c:pt>
                <c:pt idx="5708">
                  <c:v>43.7744140625</c:v>
                </c:pt>
                <c:pt idx="5709">
                  <c:v>43.95751953125</c:v>
                </c:pt>
                <c:pt idx="5710">
                  <c:v>46.7041015625</c:v>
                </c:pt>
                <c:pt idx="5711">
                  <c:v>43.316650390625</c:v>
                </c:pt>
                <c:pt idx="5712">
                  <c:v>44.32373046875</c:v>
                </c:pt>
                <c:pt idx="5713">
                  <c:v>43.988037109375</c:v>
                </c:pt>
                <c:pt idx="5714">
                  <c:v>44.598388671875</c:v>
                </c:pt>
                <c:pt idx="5715">
                  <c:v>44.7509765625</c:v>
                </c:pt>
                <c:pt idx="5716">
                  <c:v>44.62890625</c:v>
                </c:pt>
                <c:pt idx="5717">
                  <c:v>44.476318359375</c:v>
                </c:pt>
                <c:pt idx="5718">
                  <c:v>44.62890625</c:v>
                </c:pt>
                <c:pt idx="5719">
                  <c:v>44.659423828125</c:v>
                </c:pt>
                <c:pt idx="5720">
                  <c:v>43.377685546875</c:v>
                </c:pt>
                <c:pt idx="5721">
                  <c:v>45.2392578125</c:v>
                </c:pt>
                <c:pt idx="5722">
                  <c:v>43.7744140625</c:v>
                </c:pt>
                <c:pt idx="5723">
                  <c:v>44.964599609375</c:v>
                </c:pt>
                <c:pt idx="5724">
                  <c:v>43.46923828125</c:v>
                </c:pt>
                <c:pt idx="5725">
                  <c:v>44.0185546875</c:v>
                </c:pt>
                <c:pt idx="5726">
                  <c:v>43.59130859375</c:v>
                </c:pt>
                <c:pt idx="5727">
                  <c:v>43.988037109375</c:v>
                </c:pt>
                <c:pt idx="5728">
                  <c:v>44.56787109375</c:v>
                </c:pt>
                <c:pt idx="5729">
                  <c:v>45.147705078125</c:v>
                </c:pt>
                <c:pt idx="5730">
                  <c:v>43.5302734375</c:v>
                </c:pt>
                <c:pt idx="5731">
                  <c:v>43.95751953125</c:v>
                </c:pt>
                <c:pt idx="5732">
                  <c:v>43.83544921875</c:v>
                </c:pt>
                <c:pt idx="5733">
                  <c:v>44.781494140625</c:v>
                </c:pt>
                <c:pt idx="5734">
                  <c:v>43.194580078125</c:v>
                </c:pt>
                <c:pt idx="5735">
                  <c:v>43.59130859375</c:v>
                </c:pt>
                <c:pt idx="5736">
                  <c:v>45.05615234375</c:v>
                </c:pt>
                <c:pt idx="5737">
                  <c:v>44.07958984375</c:v>
                </c:pt>
                <c:pt idx="5738">
                  <c:v>44.476318359375</c:v>
                </c:pt>
                <c:pt idx="5739">
                  <c:v>42.61474609375</c:v>
                </c:pt>
                <c:pt idx="5740">
                  <c:v>44.415283203125</c:v>
                </c:pt>
                <c:pt idx="5741">
                  <c:v>43.71337890625</c:v>
                </c:pt>
                <c:pt idx="5742">
                  <c:v>43.65234375</c:v>
                </c:pt>
                <c:pt idx="5743">
                  <c:v>44.232177734375</c:v>
                </c:pt>
                <c:pt idx="5744">
                  <c:v>43.438720703125</c:v>
                </c:pt>
                <c:pt idx="5745">
                  <c:v>44.384765625</c:v>
                </c:pt>
                <c:pt idx="5746">
                  <c:v>44.32373046875</c:v>
                </c:pt>
                <c:pt idx="5747">
                  <c:v>43.7744140625</c:v>
                </c:pt>
                <c:pt idx="5748">
                  <c:v>43.83544921875</c:v>
                </c:pt>
                <c:pt idx="5749">
                  <c:v>43.621826171875</c:v>
                </c:pt>
                <c:pt idx="5750">
                  <c:v>44.44580078125</c:v>
                </c:pt>
                <c:pt idx="5751">
                  <c:v>43.865966796875</c:v>
                </c:pt>
                <c:pt idx="5752">
                  <c:v>43.896484375</c:v>
                </c:pt>
                <c:pt idx="5753">
                  <c:v>44.354248046875</c:v>
                </c:pt>
                <c:pt idx="5754">
                  <c:v>44.415283203125</c:v>
                </c:pt>
                <c:pt idx="5755">
                  <c:v>42.828369140625</c:v>
                </c:pt>
                <c:pt idx="5756">
                  <c:v>43.65234375</c:v>
                </c:pt>
                <c:pt idx="5757">
                  <c:v>43.988037109375</c:v>
                </c:pt>
                <c:pt idx="5758">
                  <c:v>44.81201171875</c:v>
                </c:pt>
                <c:pt idx="5759">
                  <c:v>44.110107421875</c:v>
                </c:pt>
                <c:pt idx="5760">
                  <c:v>43.83544921875</c:v>
                </c:pt>
                <c:pt idx="5761">
                  <c:v>44.62890625</c:v>
                </c:pt>
                <c:pt idx="5762">
                  <c:v>44.2626953125</c:v>
                </c:pt>
                <c:pt idx="5763">
                  <c:v>43.22509765625</c:v>
                </c:pt>
                <c:pt idx="5764">
                  <c:v>43.5302734375</c:v>
                </c:pt>
                <c:pt idx="5765">
                  <c:v>43.194580078125</c:v>
                </c:pt>
                <c:pt idx="5766">
                  <c:v>44.93408203125</c:v>
                </c:pt>
                <c:pt idx="5767">
                  <c:v>44.384765625</c:v>
                </c:pt>
                <c:pt idx="5768">
                  <c:v>44.81201171875</c:v>
                </c:pt>
                <c:pt idx="5769">
                  <c:v>44.781494140625</c:v>
                </c:pt>
                <c:pt idx="5770">
                  <c:v>44.68994140625</c:v>
                </c:pt>
                <c:pt idx="5771">
                  <c:v>45.2392578125</c:v>
                </c:pt>
                <c:pt idx="5772">
                  <c:v>45.330810546875</c:v>
                </c:pt>
                <c:pt idx="5773">
                  <c:v>44.9951171875</c:v>
                </c:pt>
                <c:pt idx="5774">
                  <c:v>43.682861328125</c:v>
                </c:pt>
                <c:pt idx="5775">
                  <c:v>43.988037109375</c:v>
                </c:pt>
                <c:pt idx="5776">
                  <c:v>43.682861328125</c:v>
                </c:pt>
                <c:pt idx="5777">
                  <c:v>44.598388671875</c:v>
                </c:pt>
                <c:pt idx="5778">
                  <c:v>43.621826171875</c:v>
                </c:pt>
                <c:pt idx="5779">
                  <c:v>44.384765625</c:v>
                </c:pt>
                <c:pt idx="5780">
                  <c:v>45.330810546875</c:v>
                </c:pt>
                <c:pt idx="5781">
                  <c:v>43.896484375</c:v>
                </c:pt>
                <c:pt idx="5782">
                  <c:v>45.758056640625</c:v>
                </c:pt>
                <c:pt idx="5783">
                  <c:v>44.07958984375</c:v>
                </c:pt>
                <c:pt idx="5784">
                  <c:v>43.927001953125</c:v>
                </c:pt>
                <c:pt idx="5785">
                  <c:v>44.537353515625</c:v>
                </c:pt>
                <c:pt idx="5786">
                  <c:v>44.2626953125</c:v>
                </c:pt>
                <c:pt idx="5787">
                  <c:v>44.44580078125</c:v>
                </c:pt>
                <c:pt idx="5788">
                  <c:v>44.720458984375</c:v>
                </c:pt>
                <c:pt idx="5789">
                  <c:v>44.842529296875</c:v>
                </c:pt>
                <c:pt idx="5790">
                  <c:v>45.4833984375</c:v>
                </c:pt>
                <c:pt idx="5791">
                  <c:v>44.68994140625</c:v>
                </c:pt>
                <c:pt idx="5792">
                  <c:v>44.537353515625</c:v>
                </c:pt>
                <c:pt idx="5793">
                  <c:v>44.873046875</c:v>
                </c:pt>
                <c:pt idx="5794">
                  <c:v>44.140625</c:v>
                </c:pt>
                <c:pt idx="5795">
                  <c:v>45.05615234375</c:v>
                </c:pt>
                <c:pt idx="5796">
                  <c:v>43.499755859375</c:v>
                </c:pt>
                <c:pt idx="5797">
                  <c:v>45.2392578125</c:v>
                </c:pt>
                <c:pt idx="5798">
                  <c:v>44.07958984375</c:v>
                </c:pt>
                <c:pt idx="5799">
                  <c:v>44.7509765625</c:v>
                </c:pt>
                <c:pt idx="5800">
                  <c:v>45.1171875</c:v>
                </c:pt>
                <c:pt idx="5801">
                  <c:v>45.05615234375</c:v>
                </c:pt>
                <c:pt idx="5802">
                  <c:v>45.05615234375</c:v>
                </c:pt>
                <c:pt idx="5803">
                  <c:v>43.621826171875</c:v>
                </c:pt>
                <c:pt idx="5804">
                  <c:v>43.59130859375</c:v>
                </c:pt>
                <c:pt idx="5805">
                  <c:v>44.354248046875</c:v>
                </c:pt>
                <c:pt idx="5806">
                  <c:v>44.07958984375</c:v>
                </c:pt>
                <c:pt idx="5807">
                  <c:v>43.5302734375</c:v>
                </c:pt>
                <c:pt idx="5808">
                  <c:v>44.93408203125</c:v>
                </c:pt>
                <c:pt idx="5809">
                  <c:v>43.560791015625</c:v>
                </c:pt>
                <c:pt idx="5810">
                  <c:v>44.873046875</c:v>
                </c:pt>
                <c:pt idx="5811">
                  <c:v>43.927001953125</c:v>
                </c:pt>
                <c:pt idx="5812">
                  <c:v>44.354248046875</c:v>
                </c:pt>
                <c:pt idx="5813">
                  <c:v>43.896484375</c:v>
                </c:pt>
                <c:pt idx="5814">
                  <c:v>44.659423828125</c:v>
                </c:pt>
                <c:pt idx="5815">
                  <c:v>43.927001953125</c:v>
                </c:pt>
                <c:pt idx="5816">
                  <c:v>45.54443359375</c:v>
                </c:pt>
                <c:pt idx="5817">
                  <c:v>44.964599609375</c:v>
                </c:pt>
                <c:pt idx="5818">
                  <c:v>44.7509765625</c:v>
                </c:pt>
                <c:pt idx="5819">
                  <c:v>43.927001953125</c:v>
                </c:pt>
                <c:pt idx="5820">
                  <c:v>43.95751953125</c:v>
                </c:pt>
                <c:pt idx="5821">
                  <c:v>43.255615234375</c:v>
                </c:pt>
                <c:pt idx="5822">
                  <c:v>44.598388671875</c:v>
                </c:pt>
                <c:pt idx="5823">
                  <c:v>43.316650390625</c:v>
                </c:pt>
                <c:pt idx="5824">
                  <c:v>44.415283203125</c:v>
                </c:pt>
                <c:pt idx="5825">
                  <c:v>44.873046875</c:v>
                </c:pt>
                <c:pt idx="5826">
                  <c:v>44.68994140625</c:v>
                </c:pt>
                <c:pt idx="5827">
                  <c:v>43.46923828125</c:v>
                </c:pt>
                <c:pt idx="5828">
                  <c:v>45.1171875</c:v>
                </c:pt>
                <c:pt idx="5829">
                  <c:v>45.2392578125</c:v>
                </c:pt>
                <c:pt idx="5830">
                  <c:v>45.1171875</c:v>
                </c:pt>
                <c:pt idx="5831">
                  <c:v>44.537353515625</c:v>
                </c:pt>
                <c:pt idx="5832">
                  <c:v>44.964599609375</c:v>
                </c:pt>
                <c:pt idx="5833">
                  <c:v>45.025634765625</c:v>
                </c:pt>
                <c:pt idx="5834">
                  <c:v>43.83544921875</c:v>
                </c:pt>
                <c:pt idx="5835">
                  <c:v>44.873046875</c:v>
                </c:pt>
                <c:pt idx="5836">
                  <c:v>42.828369140625</c:v>
                </c:pt>
                <c:pt idx="5837">
                  <c:v>43.7744140625</c:v>
                </c:pt>
                <c:pt idx="5838">
                  <c:v>44.049072265625</c:v>
                </c:pt>
                <c:pt idx="5839">
                  <c:v>45.05615234375</c:v>
                </c:pt>
                <c:pt idx="5840">
                  <c:v>43.927001953125</c:v>
                </c:pt>
                <c:pt idx="5841">
                  <c:v>44.93408203125</c:v>
                </c:pt>
                <c:pt idx="5842">
                  <c:v>44.842529296875</c:v>
                </c:pt>
                <c:pt idx="5843">
                  <c:v>45.513916015625</c:v>
                </c:pt>
                <c:pt idx="5844">
                  <c:v>44.476318359375</c:v>
                </c:pt>
                <c:pt idx="5845">
                  <c:v>45.391845703125</c:v>
                </c:pt>
                <c:pt idx="5846">
                  <c:v>44.293212890625</c:v>
                </c:pt>
                <c:pt idx="5847">
                  <c:v>45.17822265625</c:v>
                </c:pt>
                <c:pt idx="5848">
                  <c:v>43.499755859375</c:v>
                </c:pt>
                <c:pt idx="5849">
                  <c:v>44.93408203125</c:v>
                </c:pt>
                <c:pt idx="5850">
                  <c:v>43.499755859375</c:v>
                </c:pt>
                <c:pt idx="5851">
                  <c:v>43.5302734375</c:v>
                </c:pt>
                <c:pt idx="5852">
                  <c:v>44.384765625</c:v>
                </c:pt>
                <c:pt idx="5853">
                  <c:v>44.7509765625</c:v>
                </c:pt>
                <c:pt idx="5854">
                  <c:v>44.415283203125</c:v>
                </c:pt>
                <c:pt idx="5855">
                  <c:v>44.873046875</c:v>
                </c:pt>
                <c:pt idx="5856">
                  <c:v>44.44580078125</c:v>
                </c:pt>
                <c:pt idx="5857">
                  <c:v>43.743896484375</c:v>
                </c:pt>
                <c:pt idx="5858">
                  <c:v>43.59130859375</c:v>
                </c:pt>
                <c:pt idx="5859">
                  <c:v>44.93408203125</c:v>
                </c:pt>
                <c:pt idx="5860">
                  <c:v>45.4833984375</c:v>
                </c:pt>
                <c:pt idx="5861">
                  <c:v>44.537353515625</c:v>
                </c:pt>
                <c:pt idx="5862">
                  <c:v>43.71337890625</c:v>
                </c:pt>
                <c:pt idx="5863">
                  <c:v>43.988037109375</c:v>
                </c:pt>
                <c:pt idx="5864">
                  <c:v>43.95751953125</c:v>
                </c:pt>
                <c:pt idx="5865">
                  <c:v>44.781494140625</c:v>
                </c:pt>
                <c:pt idx="5866">
                  <c:v>44.873046875</c:v>
                </c:pt>
                <c:pt idx="5867">
                  <c:v>44.537353515625</c:v>
                </c:pt>
                <c:pt idx="5868">
                  <c:v>43.804931640625</c:v>
                </c:pt>
                <c:pt idx="5869">
                  <c:v>44.68994140625</c:v>
                </c:pt>
                <c:pt idx="5870">
                  <c:v>44.842529296875</c:v>
                </c:pt>
                <c:pt idx="5871">
                  <c:v>43.988037109375</c:v>
                </c:pt>
                <c:pt idx="5872">
                  <c:v>45.361328125</c:v>
                </c:pt>
                <c:pt idx="5873">
                  <c:v>44.049072265625</c:v>
                </c:pt>
                <c:pt idx="5874">
                  <c:v>44.07958984375</c:v>
                </c:pt>
                <c:pt idx="5875">
                  <c:v>43.83544921875</c:v>
                </c:pt>
                <c:pt idx="5876">
                  <c:v>43.438720703125</c:v>
                </c:pt>
                <c:pt idx="5877">
                  <c:v>44.842529296875</c:v>
                </c:pt>
                <c:pt idx="5878">
                  <c:v>43.927001953125</c:v>
                </c:pt>
                <c:pt idx="5879">
                  <c:v>43.7744140625</c:v>
                </c:pt>
                <c:pt idx="5880">
                  <c:v>44.7509765625</c:v>
                </c:pt>
                <c:pt idx="5881">
                  <c:v>44.354248046875</c:v>
                </c:pt>
                <c:pt idx="5882">
                  <c:v>43.7744140625</c:v>
                </c:pt>
                <c:pt idx="5883">
                  <c:v>44.384765625</c:v>
                </c:pt>
                <c:pt idx="5884">
                  <c:v>44.659423828125</c:v>
                </c:pt>
                <c:pt idx="5885">
                  <c:v>44.293212890625</c:v>
                </c:pt>
                <c:pt idx="5886">
                  <c:v>43.927001953125</c:v>
                </c:pt>
                <c:pt idx="5887">
                  <c:v>43.499755859375</c:v>
                </c:pt>
                <c:pt idx="5888">
                  <c:v>44.476318359375</c:v>
                </c:pt>
                <c:pt idx="5889">
                  <c:v>44.415283203125</c:v>
                </c:pt>
                <c:pt idx="5890">
                  <c:v>44.81201171875</c:v>
                </c:pt>
                <c:pt idx="5891">
                  <c:v>42.950439453125</c:v>
                </c:pt>
                <c:pt idx="5892">
                  <c:v>43.7744140625</c:v>
                </c:pt>
                <c:pt idx="5893">
                  <c:v>43.133544921875</c:v>
                </c:pt>
                <c:pt idx="5894">
                  <c:v>42.706298828125</c:v>
                </c:pt>
                <c:pt idx="5895">
                  <c:v>43.7744140625</c:v>
                </c:pt>
                <c:pt idx="5896">
                  <c:v>44.5068359375</c:v>
                </c:pt>
                <c:pt idx="5897">
                  <c:v>44.781494140625</c:v>
                </c:pt>
                <c:pt idx="5898">
                  <c:v>43.59130859375</c:v>
                </c:pt>
                <c:pt idx="5899">
                  <c:v>44.93408203125</c:v>
                </c:pt>
                <c:pt idx="5900">
                  <c:v>44.476318359375</c:v>
                </c:pt>
                <c:pt idx="5901">
                  <c:v>44.62890625</c:v>
                </c:pt>
                <c:pt idx="5902">
                  <c:v>44.07958984375</c:v>
                </c:pt>
                <c:pt idx="5903">
                  <c:v>44.598388671875</c:v>
                </c:pt>
                <c:pt idx="5904">
                  <c:v>44.354248046875</c:v>
                </c:pt>
                <c:pt idx="5905">
                  <c:v>45.147705078125</c:v>
                </c:pt>
                <c:pt idx="5906">
                  <c:v>44.5068359375</c:v>
                </c:pt>
                <c:pt idx="5907">
                  <c:v>44.903564453125</c:v>
                </c:pt>
                <c:pt idx="5908">
                  <c:v>45.1171875</c:v>
                </c:pt>
                <c:pt idx="5909">
                  <c:v>43.682861328125</c:v>
                </c:pt>
                <c:pt idx="5910">
                  <c:v>44.07958984375</c:v>
                </c:pt>
                <c:pt idx="5911">
                  <c:v>43.46923828125</c:v>
                </c:pt>
                <c:pt idx="5912">
                  <c:v>44.110107421875</c:v>
                </c:pt>
                <c:pt idx="5913">
                  <c:v>44.07958984375</c:v>
                </c:pt>
                <c:pt idx="5914">
                  <c:v>45.208740234375</c:v>
                </c:pt>
                <c:pt idx="5915">
                  <c:v>45.147705078125</c:v>
                </c:pt>
                <c:pt idx="5916">
                  <c:v>43.682861328125</c:v>
                </c:pt>
                <c:pt idx="5917">
                  <c:v>43.682861328125</c:v>
                </c:pt>
                <c:pt idx="5918">
                  <c:v>44.476318359375</c:v>
                </c:pt>
                <c:pt idx="5919">
                  <c:v>43.194580078125</c:v>
                </c:pt>
                <c:pt idx="5920">
                  <c:v>44.781494140625</c:v>
                </c:pt>
                <c:pt idx="5921">
                  <c:v>43.927001953125</c:v>
                </c:pt>
                <c:pt idx="5922">
                  <c:v>43.71337890625</c:v>
                </c:pt>
                <c:pt idx="5923">
                  <c:v>43.95751953125</c:v>
                </c:pt>
                <c:pt idx="5924">
                  <c:v>43.316650390625</c:v>
                </c:pt>
                <c:pt idx="5925">
                  <c:v>44.7509765625</c:v>
                </c:pt>
                <c:pt idx="5926">
                  <c:v>43.621826171875</c:v>
                </c:pt>
                <c:pt idx="5927">
                  <c:v>44.354248046875</c:v>
                </c:pt>
                <c:pt idx="5928">
                  <c:v>44.415283203125</c:v>
                </c:pt>
                <c:pt idx="5929">
                  <c:v>44.873046875</c:v>
                </c:pt>
                <c:pt idx="5930">
                  <c:v>44.56787109375</c:v>
                </c:pt>
                <c:pt idx="5931">
                  <c:v>44.44580078125</c:v>
                </c:pt>
                <c:pt idx="5932">
                  <c:v>44.049072265625</c:v>
                </c:pt>
                <c:pt idx="5933">
                  <c:v>44.964599609375</c:v>
                </c:pt>
                <c:pt idx="5934">
                  <c:v>44.0185546875</c:v>
                </c:pt>
                <c:pt idx="5935">
                  <c:v>45.54443359375</c:v>
                </c:pt>
                <c:pt idx="5936">
                  <c:v>44.110107421875</c:v>
                </c:pt>
                <c:pt idx="5937">
                  <c:v>43.011474609375</c:v>
                </c:pt>
                <c:pt idx="5938">
                  <c:v>44.93408203125</c:v>
                </c:pt>
                <c:pt idx="5939">
                  <c:v>44.720458984375</c:v>
                </c:pt>
                <c:pt idx="5940">
                  <c:v>43.65234375</c:v>
                </c:pt>
                <c:pt idx="5941">
                  <c:v>43.896484375</c:v>
                </c:pt>
                <c:pt idx="5942">
                  <c:v>44.56787109375</c:v>
                </c:pt>
                <c:pt idx="5943">
                  <c:v>44.5068359375</c:v>
                </c:pt>
                <c:pt idx="5944">
                  <c:v>44.32373046875</c:v>
                </c:pt>
                <c:pt idx="5945">
                  <c:v>44.842529296875</c:v>
                </c:pt>
                <c:pt idx="5946">
                  <c:v>43.316650390625</c:v>
                </c:pt>
                <c:pt idx="5947">
                  <c:v>43.71337890625</c:v>
                </c:pt>
                <c:pt idx="5948">
                  <c:v>42.889404296875</c:v>
                </c:pt>
                <c:pt idx="5949">
                  <c:v>45.269775390625</c:v>
                </c:pt>
                <c:pt idx="5950">
                  <c:v>44.110107421875</c:v>
                </c:pt>
                <c:pt idx="5951">
                  <c:v>43.59130859375</c:v>
                </c:pt>
                <c:pt idx="5952">
                  <c:v>44.903564453125</c:v>
                </c:pt>
                <c:pt idx="5953">
                  <c:v>43.34716796875</c:v>
                </c:pt>
                <c:pt idx="5954">
                  <c:v>44.9951171875</c:v>
                </c:pt>
                <c:pt idx="5955">
                  <c:v>43.46923828125</c:v>
                </c:pt>
                <c:pt idx="5956">
                  <c:v>43.95751953125</c:v>
                </c:pt>
                <c:pt idx="5957">
                  <c:v>44.049072265625</c:v>
                </c:pt>
                <c:pt idx="5958">
                  <c:v>44.07958984375</c:v>
                </c:pt>
                <c:pt idx="5959">
                  <c:v>44.81201171875</c:v>
                </c:pt>
                <c:pt idx="5960">
                  <c:v>44.598388671875</c:v>
                </c:pt>
                <c:pt idx="5961">
                  <c:v>43.71337890625</c:v>
                </c:pt>
                <c:pt idx="5962">
                  <c:v>43.408203125</c:v>
                </c:pt>
                <c:pt idx="5963">
                  <c:v>43.255615234375</c:v>
                </c:pt>
                <c:pt idx="5964">
                  <c:v>44.7509765625</c:v>
                </c:pt>
                <c:pt idx="5965">
                  <c:v>43.5302734375</c:v>
                </c:pt>
                <c:pt idx="5966">
                  <c:v>44.07958984375</c:v>
                </c:pt>
                <c:pt idx="5967">
                  <c:v>45.60546875</c:v>
                </c:pt>
                <c:pt idx="5968">
                  <c:v>44.476318359375</c:v>
                </c:pt>
                <c:pt idx="5969">
                  <c:v>43.927001953125</c:v>
                </c:pt>
                <c:pt idx="5970">
                  <c:v>43.34716796875</c:v>
                </c:pt>
                <c:pt idx="5971">
                  <c:v>44.384765625</c:v>
                </c:pt>
                <c:pt idx="5972">
                  <c:v>44.81201171875</c:v>
                </c:pt>
                <c:pt idx="5973">
                  <c:v>43.316650390625</c:v>
                </c:pt>
                <c:pt idx="5974">
                  <c:v>43.438720703125</c:v>
                </c:pt>
                <c:pt idx="5975">
                  <c:v>43.194580078125</c:v>
                </c:pt>
                <c:pt idx="5976">
                  <c:v>44.873046875</c:v>
                </c:pt>
                <c:pt idx="5977">
                  <c:v>44.842529296875</c:v>
                </c:pt>
                <c:pt idx="5978">
                  <c:v>44.110107421875</c:v>
                </c:pt>
                <c:pt idx="5979">
                  <c:v>43.377685546875</c:v>
                </c:pt>
                <c:pt idx="5980">
                  <c:v>44.659423828125</c:v>
                </c:pt>
                <c:pt idx="5981">
                  <c:v>44.68994140625</c:v>
                </c:pt>
                <c:pt idx="5982">
                  <c:v>44.964599609375</c:v>
                </c:pt>
                <c:pt idx="5983">
                  <c:v>43.133544921875</c:v>
                </c:pt>
                <c:pt idx="5984">
                  <c:v>43.46923828125</c:v>
                </c:pt>
                <c:pt idx="5985">
                  <c:v>43.0419921875</c:v>
                </c:pt>
                <c:pt idx="5986">
                  <c:v>43.621826171875</c:v>
                </c:pt>
                <c:pt idx="5987">
                  <c:v>43.65234375</c:v>
                </c:pt>
                <c:pt idx="5988">
                  <c:v>44.32373046875</c:v>
                </c:pt>
                <c:pt idx="5989">
                  <c:v>43.743896484375</c:v>
                </c:pt>
                <c:pt idx="5990">
                  <c:v>44.537353515625</c:v>
                </c:pt>
                <c:pt idx="5991">
                  <c:v>44.476318359375</c:v>
                </c:pt>
                <c:pt idx="5992">
                  <c:v>43.896484375</c:v>
                </c:pt>
                <c:pt idx="5993">
                  <c:v>44.293212890625</c:v>
                </c:pt>
                <c:pt idx="5994">
                  <c:v>43.83544921875</c:v>
                </c:pt>
                <c:pt idx="5995">
                  <c:v>43.988037109375</c:v>
                </c:pt>
                <c:pt idx="5996">
                  <c:v>44.720458984375</c:v>
                </c:pt>
                <c:pt idx="5997">
                  <c:v>44.110107421875</c:v>
                </c:pt>
                <c:pt idx="5998">
                  <c:v>44.110107421875</c:v>
                </c:pt>
                <c:pt idx="5999">
                  <c:v>45.1171875</c:v>
                </c:pt>
                <c:pt idx="6000">
                  <c:v>44.476318359375</c:v>
                </c:pt>
                <c:pt idx="6001">
                  <c:v>44.476318359375</c:v>
                </c:pt>
                <c:pt idx="6002">
                  <c:v>44.384765625</c:v>
                </c:pt>
                <c:pt idx="6003">
                  <c:v>44.07958984375</c:v>
                </c:pt>
                <c:pt idx="6004">
                  <c:v>44.32373046875</c:v>
                </c:pt>
                <c:pt idx="6005">
                  <c:v>43.621826171875</c:v>
                </c:pt>
                <c:pt idx="6006">
                  <c:v>44.598388671875</c:v>
                </c:pt>
                <c:pt idx="6007">
                  <c:v>43.7744140625</c:v>
                </c:pt>
                <c:pt idx="6008">
                  <c:v>43.072509765625</c:v>
                </c:pt>
                <c:pt idx="6009">
                  <c:v>44.07958984375</c:v>
                </c:pt>
                <c:pt idx="6010">
                  <c:v>44.415283203125</c:v>
                </c:pt>
                <c:pt idx="6011">
                  <c:v>44.964599609375</c:v>
                </c:pt>
                <c:pt idx="6012">
                  <c:v>43.133544921875</c:v>
                </c:pt>
                <c:pt idx="6013">
                  <c:v>42.98095703125</c:v>
                </c:pt>
                <c:pt idx="6014">
                  <c:v>44.720458984375</c:v>
                </c:pt>
                <c:pt idx="6015">
                  <c:v>44.476318359375</c:v>
                </c:pt>
                <c:pt idx="6016">
                  <c:v>43.7744140625</c:v>
                </c:pt>
                <c:pt idx="6017">
                  <c:v>43.865966796875</c:v>
                </c:pt>
                <c:pt idx="6018">
                  <c:v>43.377685546875</c:v>
                </c:pt>
                <c:pt idx="6019">
                  <c:v>45.05615234375</c:v>
                </c:pt>
                <c:pt idx="6020">
                  <c:v>43.7744140625</c:v>
                </c:pt>
                <c:pt idx="6021">
                  <c:v>44.903564453125</c:v>
                </c:pt>
                <c:pt idx="6022">
                  <c:v>44.0185546875</c:v>
                </c:pt>
                <c:pt idx="6023">
                  <c:v>44.110107421875</c:v>
                </c:pt>
                <c:pt idx="6024">
                  <c:v>44.0185546875</c:v>
                </c:pt>
                <c:pt idx="6025">
                  <c:v>44.2626953125</c:v>
                </c:pt>
                <c:pt idx="6026">
                  <c:v>44.68994140625</c:v>
                </c:pt>
                <c:pt idx="6027">
                  <c:v>44.903564453125</c:v>
                </c:pt>
                <c:pt idx="6028">
                  <c:v>43.743896484375</c:v>
                </c:pt>
                <c:pt idx="6029">
                  <c:v>43.743896484375</c:v>
                </c:pt>
                <c:pt idx="6030">
                  <c:v>44.873046875</c:v>
                </c:pt>
                <c:pt idx="6031">
                  <c:v>44.873046875</c:v>
                </c:pt>
                <c:pt idx="6032">
                  <c:v>43.71337890625</c:v>
                </c:pt>
                <c:pt idx="6033">
                  <c:v>45.391845703125</c:v>
                </c:pt>
                <c:pt idx="6034">
                  <c:v>43.34716796875</c:v>
                </c:pt>
                <c:pt idx="6035">
                  <c:v>45.025634765625</c:v>
                </c:pt>
                <c:pt idx="6036">
                  <c:v>43.896484375</c:v>
                </c:pt>
                <c:pt idx="6037">
                  <c:v>44.32373046875</c:v>
                </c:pt>
                <c:pt idx="6038">
                  <c:v>45.05615234375</c:v>
                </c:pt>
                <c:pt idx="6039">
                  <c:v>44.68994140625</c:v>
                </c:pt>
                <c:pt idx="6040">
                  <c:v>44.62890625</c:v>
                </c:pt>
                <c:pt idx="6041">
                  <c:v>43.927001953125</c:v>
                </c:pt>
                <c:pt idx="6042">
                  <c:v>44.415283203125</c:v>
                </c:pt>
                <c:pt idx="6043">
                  <c:v>43.865966796875</c:v>
                </c:pt>
                <c:pt idx="6044">
                  <c:v>44.0185546875</c:v>
                </c:pt>
                <c:pt idx="6045">
                  <c:v>44.659423828125</c:v>
                </c:pt>
                <c:pt idx="6046">
                  <c:v>44.903564453125</c:v>
                </c:pt>
                <c:pt idx="6047">
                  <c:v>43.988037109375</c:v>
                </c:pt>
                <c:pt idx="6048">
                  <c:v>44.44580078125</c:v>
                </c:pt>
                <c:pt idx="6049">
                  <c:v>44.659423828125</c:v>
                </c:pt>
                <c:pt idx="6050">
                  <c:v>44.68994140625</c:v>
                </c:pt>
                <c:pt idx="6051">
                  <c:v>44.68994140625</c:v>
                </c:pt>
                <c:pt idx="6052">
                  <c:v>44.2626953125</c:v>
                </c:pt>
                <c:pt idx="6053">
                  <c:v>43.7744140625</c:v>
                </c:pt>
                <c:pt idx="6054">
                  <c:v>45.17822265625</c:v>
                </c:pt>
                <c:pt idx="6055">
                  <c:v>42.095947265625</c:v>
                </c:pt>
                <c:pt idx="6056">
                  <c:v>43.682861328125</c:v>
                </c:pt>
                <c:pt idx="6057">
                  <c:v>43.682861328125</c:v>
                </c:pt>
                <c:pt idx="6058">
                  <c:v>43.59130859375</c:v>
                </c:pt>
                <c:pt idx="6059">
                  <c:v>44.720458984375</c:v>
                </c:pt>
                <c:pt idx="6060">
                  <c:v>43.896484375</c:v>
                </c:pt>
                <c:pt idx="6061">
                  <c:v>44.7509765625</c:v>
                </c:pt>
                <c:pt idx="6062">
                  <c:v>44.44580078125</c:v>
                </c:pt>
                <c:pt idx="6063">
                  <c:v>44.354248046875</c:v>
                </c:pt>
                <c:pt idx="6064">
                  <c:v>45.147705078125</c:v>
                </c:pt>
                <c:pt idx="6065">
                  <c:v>44.56787109375</c:v>
                </c:pt>
                <c:pt idx="6066">
                  <c:v>43.927001953125</c:v>
                </c:pt>
                <c:pt idx="6067">
                  <c:v>43.7744140625</c:v>
                </c:pt>
                <c:pt idx="6068">
                  <c:v>43.988037109375</c:v>
                </c:pt>
                <c:pt idx="6069">
                  <c:v>44.293212890625</c:v>
                </c:pt>
                <c:pt idx="6070">
                  <c:v>43.682861328125</c:v>
                </c:pt>
                <c:pt idx="6071">
                  <c:v>44.81201171875</c:v>
                </c:pt>
                <c:pt idx="6072">
                  <c:v>43.1640625</c:v>
                </c:pt>
                <c:pt idx="6073">
                  <c:v>43.865966796875</c:v>
                </c:pt>
                <c:pt idx="6074">
                  <c:v>44.7509765625</c:v>
                </c:pt>
                <c:pt idx="6075">
                  <c:v>43.743896484375</c:v>
                </c:pt>
                <c:pt idx="6076">
                  <c:v>43.133544921875</c:v>
                </c:pt>
                <c:pt idx="6077">
                  <c:v>43.499755859375</c:v>
                </c:pt>
                <c:pt idx="6078">
                  <c:v>45.086669921875</c:v>
                </c:pt>
                <c:pt idx="6079">
                  <c:v>45.1171875</c:v>
                </c:pt>
                <c:pt idx="6080">
                  <c:v>43.377685546875</c:v>
                </c:pt>
                <c:pt idx="6081">
                  <c:v>44.842529296875</c:v>
                </c:pt>
                <c:pt idx="6082">
                  <c:v>44.7509765625</c:v>
                </c:pt>
                <c:pt idx="6083">
                  <c:v>44.049072265625</c:v>
                </c:pt>
                <c:pt idx="6084">
                  <c:v>44.384765625</c:v>
                </c:pt>
                <c:pt idx="6085">
                  <c:v>44.781494140625</c:v>
                </c:pt>
                <c:pt idx="6086">
                  <c:v>44.415283203125</c:v>
                </c:pt>
                <c:pt idx="6087">
                  <c:v>43.95751953125</c:v>
                </c:pt>
                <c:pt idx="6088">
                  <c:v>44.93408203125</c:v>
                </c:pt>
                <c:pt idx="6089">
                  <c:v>43.255615234375</c:v>
                </c:pt>
                <c:pt idx="6090">
                  <c:v>43.95751953125</c:v>
                </c:pt>
                <c:pt idx="6091">
                  <c:v>44.110107421875</c:v>
                </c:pt>
                <c:pt idx="6092">
                  <c:v>43.560791015625</c:v>
                </c:pt>
                <c:pt idx="6093">
                  <c:v>43.83544921875</c:v>
                </c:pt>
                <c:pt idx="6094">
                  <c:v>44.384765625</c:v>
                </c:pt>
                <c:pt idx="6095">
                  <c:v>43.682861328125</c:v>
                </c:pt>
                <c:pt idx="6096">
                  <c:v>43.59130859375</c:v>
                </c:pt>
                <c:pt idx="6097">
                  <c:v>42.950439453125</c:v>
                </c:pt>
                <c:pt idx="6098">
                  <c:v>44.415283203125</c:v>
                </c:pt>
                <c:pt idx="6099">
                  <c:v>44.62890625</c:v>
                </c:pt>
                <c:pt idx="6100">
                  <c:v>43.682861328125</c:v>
                </c:pt>
                <c:pt idx="6101">
                  <c:v>43.408203125</c:v>
                </c:pt>
                <c:pt idx="6102">
                  <c:v>43.865966796875</c:v>
                </c:pt>
                <c:pt idx="6103">
                  <c:v>43.194580078125</c:v>
                </c:pt>
                <c:pt idx="6104">
                  <c:v>44.049072265625</c:v>
                </c:pt>
                <c:pt idx="6105">
                  <c:v>45.849609375</c:v>
                </c:pt>
                <c:pt idx="6106">
                  <c:v>43.65234375</c:v>
                </c:pt>
                <c:pt idx="6107">
                  <c:v>44.44580078125</c:v>
                </c:pt>
                <c:pt idx="6108">
                  <c:v>43.95751953125</c:v>
                </c:pt>
                <c:pt idx="6109">
                  <c:v>44.049072265625</c:v>
                </c:pt>
                <c:pt idx="6110">
                  <c:v>44.0185546875</c:v>
                </c:pt>
                <c:pt idx="6111">
                  <c:v>44.659423828125</c:v>
                </c:pt>
                <c:pt idx="6112">
                  <c:v>43.438720703125</c:v>
                </c:pt>
                <c:pt idx="6113">
                  <c:v>43.316650390625</c:v>
                </c:pt>
                <c:pt idx="6114">
                  <c:v>45.086669921875</c:v>
                </c:pt>
                <c:pt idx="6115">
                  <c:v>44.873046875</c:v>
                </c:pt>
                <c:pt idx="6116">
                  <c:v>44.0185546875</c:v>
                </c:pt>
                <c:pt idx="6117">
                  <c:v>43.804931640625</c:v>
                </c:pt>
                <c:pt idx="6118">
                  <c:v>44.56787109375</c:v>
                </c:pt>
                <c:pt idx="6119">
                  <c:v>43.59130859375</c:v>
                </c:pt>
                <c:pt idx="6120">
                  <c:v>44.537353515625</c:v>
                </c:pt>
                <c:pt idx="6121">
                  <c:v>43.560791015625</c:v>
                </c:pt>
                <c:pt idx="6122">
                  <c:v>44.93408203125</c:v>
                </c:pt>
                <c:pt idx="6123">
                  <c:v>44.44580078125</c:v>
                </c:pt>
                <c:pt idx="6124">
                  <c:v>43.7744140625</c:v>
                </c:pt>
                <c:pt idx="6125">
                  <c:v>43.988037109375</c:v>
                </c:pt>
                <c:pt idx="6126">
                  <c:v>43.194580078125</c:v>
                </c:pt>
                <c:pt idx="6127">
                  <c:v>43.5302734375</c:v>
                </c:pt>
                <c:pt idx="6128">
                  <c:v>44.659423828125</c:v>
                </c:pt>
                <c:pt idx="6129">
                  <c:v>44.5068359375</c:v>
                </c:pt>
                <c:pt idx="6130">
                  <c:v>49.20654296875</c:v>
                </c:pt>
                <c:pt idx="6131">
                  <c:v>44.476318359375</c:v>
                </c:pt>
                <c:pt idx="6132">
                  <c:v>43.408203125</c:v>
                </c:pt>
                <c:pt idx="6133">
                  <c:v>43.65234375</c:v>
                </c:pt>
                <c:pt idx="6134">
                  <c:v>43.255615234375</c:v>
                </c:pt>
                <c:pt idx="6135">
                  <c:v>43.621826171875</c:v>
                </c:pt>
                <c:pt idx="6136">
                  <c:v>44.598388671875</c:v>
                </c:pt>
                <c:pt idx="6137">
                  <c:v>43.408203125</c:v>
                </c:pt>
                <c:pt idx="6138">
                  <c:v>44.93408203125</c:v>
                </c:pt>
                <c:pt idx="6139">
                  <c:v>44.7509765625</c:v>
                </c:pt>
                <c:pt idx="6140">
                  <c:v>43.7744140625</c:v>
                </c:pt>
                <c:pt idx="6141">
                  <c:v>43.896484375</c:v>
                </c:pt>
                <c:pt idx="6142">
                  <c:v>44.384765625</c:v>
                </c:pt>
                <c:pt idx="6143">
                  <c:v>44.384765625</c:v>
                </c:pt>
                <c:pt idx="6144">
                  <c:v>45.147705078125</c:v>
                </c:pt>
                <c:pt idx="6145">
                  <c:v>44.5068359375</c:v>
                </c:pt>
                <c:pt idx="6146">
                  <c:v>44.659423828125</c:v>
                </c:pt>
                <c:pt idx="6147">
                  <c:v>43.95751953125</c:v>
                </c:pt>
                <c:pt idx="6148">
                  <c:v>43.621826171875</c:v>
                </c:pt>
                <c:pt idx="6149">
                  <c:v>45.4833984375</c:v>
                </c:pt>
                <c:pt idx="6150">
                  <c:v>43.65234375</c:v>
                </c:pt>
                <c:pt idx="6151">
                  <c:v>44.598388671875</c:v>
                </c:pt>
                <c:pt idx="6152">
                  <c:v>43.804931640625</c:v>
                </c:pt>
                <c:pt idx="6153">
                  <c:v>44.293212890625</c:v>
                </c:pt>
                <c:pt idx="6154">
                  <c:v>45.086669921875</c:v>
                </c:pt>
                <c:pt idx="6155">
                  <c:v>45.30029296875</c:v>
                </c:pt>
                <c:pt idx="6156">
                  <c:v>45.513916015625</c:v>
                </c:pt>
                <c:pt idx="6157">
                  <c:v>44.293212890625</c:v>
                </c:pt>
                <c:pt idx="6158">
                  <c:v>43.34716796875</c:v>
                </c:pt>
                <c:pt idx="6159">
                  <c:v>44.7509765625</c:v>
                </c:pt>
                <c:pt idx="6160">
                  <c:v>42.67578125</c:v>
                </c:pt>
                <c:pt idx="6161">
                  <c:v>43.95751953125</c:v>
                </c:pt>
                <c:pt idx="6162">
                  <c:v>43.2861328125</c:v>
                </c:pt>
                <c:pt idx="6163">
                  <c:v>43.988037109375</c:v>
                </c:pt>
                <c:pt idx="6164">
                  <c:v>43.896484375</c:v>
                </c:pt>
                <c:pt idx="6165">
                  <c:v>45.1171875</c:v>
                </c:pt>
                <c:pt idx="6166">
                  <c:v>42.645263671875</c:v>
                </c:pt>
                <c:pt idx="6167">
                  <c:v>44.659423828125</c:v>
                </c:pt>
                <c:pt idx="6168">
                  <c:v>44.0185546875</c:v>
                </c:pt>
                <c:pt idx="6169">
                  <c:v>44.476318359375</c:v>
                </c:pt>
                <c:pt idx="6170">
                  <c:v>43.408203125</c:v>
                </c:pt>
                <c:pt idx="6171">
                  <c:v>44.9951171875</c:v>
                </c:pt>
                <c:pt idx="6172">
                  <c:v>44.476318359375</c:v>
                </c:pt>
                <c:pt idx="6173">
                  <c:v>43.83544921875</c:v>
                </c:pt>
                <c:pt idx="6174">
                  <c:v>44.781494140625</c:v>
                </c:pt>
                <c:pt idx="6175">
                  <c:v>43.7744140625</c:v>
                </c:pt>
                <c:pt idx="6176">
                  <c:v>43.988037109375</c:v>
                </c:pt>
                <c:pt idx="6177">
                  <c:v>44.384765625</c:v>
                </c:pt>
                <c:pt idx="6178">
                  <c:v>44.537353515625</c:v>
                </c:pt>
                <c:pt idx="6179">
                  <c:v>45.05615234375</c:v>
                </c:pt>
                <c:pt idx="6180">
                  <c:v>43.865966796875</c:v>
                </c:pt>
                <c:pt idx="6181">
                  <c:v>43.896484375</c:v>
                </c:pt>
                <c:pt idx="6182">
                  <c:v>44.110107421875</c:v>
                </c:pt>
                <c:pt idx="6183">
                  <c:v>43.408203125</c:v>
                </c:pt>
                <c:pt idx="6184">
                  <c:v>43.896484375</c:v>
                </c:pt>
                <c:pt idx="6185">
                  <c:v>43.988037109375</c:v>
                </c:pt>
                <c:pt idx="6186">
                  <c:v>44.110107421875</c:v>
                </c:pt>
                <c:pt idx="6187">
                  <c:v>43.896484375</c:v>
                </c:pt>
                <c:pt idx="6188">
                  <c:v>43.621826171875</c:v>
                </c:pt>
                <c:pt idx="6189">
                  <c:v>44.2626953125</c:v>
                </c:pt>
                <c:pt idx="6190">
                  <c:v>44.720458984375</c:v>
                </c:pt>
                <c:pt idx="6191">
                  <c:v>44.842529296875</c:v>
                </c:pt>
                <c:pt idx="6192">
                  <c:v>45.42236328125</c:v>
                </c:pt>
                <c:pt idx="6193">
                  <c:v>44.56787109375</c:v>
                </c:pt>
                <c:pt idx="6194">
                  <c:v>43.133544921875</c:v>
                </c:pt>
                <c:pt idx="6195">
                  <c:v>44.049072265625</c:v>
                </c:pt>
                <c:pt idx="6196">
                  <c:v>43.7744140625</c:v>
                </c:pt>
                <c:pt idx="6197">
                  <c:v>42.67578125</c:v>
                </c:pt>
                <c:pt idx="6198">
                  <c:v>44.110107421875</c:v>
                </c:pt>
                <c:pt idx="6199">
                  <c:v>44.293212890625</c:v>
                </c:pt>
                <c:pt idx="6200">
                  <c:v>44.659423828125</c:v>
                </c:pt>
                <c:pt idx="6201">
                  <c:v>44.384765625</c:v>
                </c:pt>
                <c:pt idx="6202">
                  <c:v>44.44580078125</c:v>
                </c:pt>
                <c:pt idx="6203">
                  <c:v>43.621826171875</c:v>
                </c:pt>
                <c:pt idx="6204">
                  <c:v>44.62890625</c:v>
                </c:pt>
                <c:pt idx="6205">
                  <c:v>44.049072265625</c:v>
                </c:pt>
                <c:pt idx="6206">
                  <c:v>44.598388671875</c:v>
                </c:pt>
                <c:pt idx="6207">
                  <c:v>43.59130859375</c:v>
                </c:pt>
                <c:pt idx="6208">
                  <c:v>44.476318359375</c:v>
                </c:pt>
                <c:pt idx="6209">
                  <c:v>43.896484375</c:v>
                </c:pt>
                <c:pt idx="6210">
                  <c:v>43.95751953125</c:v>
                </c:pt>
                <c:pt idx="6211">
                  <c:v>44.354248046875</c:v>
                </c:pt>
                <c:pt idx="6212">
                  <c:v>44.720458984375</c:v>
                </c:pt>
                <c:pt idx="6213">
                  <c:v>44.720458984375</c:v>
                </c:pt>
                <c:pt idx="6214">
                  <c:v>44.9951171875</c:v>
                </c:pt>
                <c:pt idx="6215">
                  <c:v>43.46923828125</c:v>
                </c:pt>
                <c:pt idx="6216">
                  <c:v>45.05615234375</c:v>
                </c:pt>
                <c:pt idx="6217">
                  <c:v>44.964599609375</c:v>
                </c:pt>
                <c:pt idx="6218">
                  <c:v>45.025634765625</c:v>
                </c:pt>
                <c:pt idx="6219">
                  <c:v>43.865966796875</c:v>
                </c:pt>
                <c:pt idx="6220">
                  <c:v>44.93408203125</c:v>
                </c:pt>
                <c:pt idx="6221">
                  <c:v>43.65234375</c:v>
                </c:pt>
                <c:pt idx="6222">
                  <c:v>44.720458984375</c:v>
                </c:pt>
                <c:pt idx="6223">
                  <c:v>45.330810546875</c:v>
                </c:pt>
                <c:pt idx="6224">
                  <c:v>43.34716796875</c:v>
                </c:pt>
                <c:pt idx="6225">
                  <c:v>41.790771484375</c:v>
                </c:pt>
                <c:pt idx="6226">
                  <c:v>43.682861328125</c:v>
                </c:pt>
                <c:pt idx="6227">
                  <c:v>44.415283203125</c:v>
                </c:pt>
                <c:pt idx="6228">
                  <c:v>43.896484375</c:v>
                </c:pt>
                <c:pt idx="6229">
                  <c:v>44.049072265625</c:v>
                </c:pt>
                <c:pt idx="6230">
                  <c:v>44.873046875</c:v>
                </c:pt>
                <c:pt idx="6231">
                  <c:v>43.95751953125</c:v>
                </c:pt>
                <c:pt idx="6232">
                  <c:v>44.5068359375</c:v>
                </c:pt>
                <c:pt idx="6233">
                  <c:v>43.499755859375</c:v>
                </c:pt>
                <c:pt idx="6234">
                  <c:v>42.73681640625</c:v>
                </c:pt>
                <c:pt idx="6235">
                  <c:v>44.140625</c:v>
                </c:pt>
                <c:pt idx="6236">
                  <c:v>43.59130859375</c:v>
                </c:pt>
                <c:pt idx="6237">
                  <c:v>44.659423828125</c:v>
                </c:pt>
                <c:pt idx="6238">
                  <c:v>43.316650390625</c:v>
                </c:pt>
                <c:pt idx="6239">
                  <c:v>44.56787109375</c:v>
                </c:pt>
                <c:pt idx="6240">
                  <c:v>43.682861328125</c:v>
                </c:pt>
                <c:pt idx="6241">
                  <c:v>43.621826171875</c:v>
                </c:pt>
                <c:pt idx="6242">
                  <c:v>43.072509765625</c:v>
                </c:pt>
                <c:pt idx="6243">
                  <c:v>43.499755859375</c:v>
                </c:pt>
                <c:pt idx="6244">
                  <c:v>44.476318359375</c:v>
                </c:pt>
                <c:pt idx="6245">
                  <c:v>43.83544921875</c:v>
                </c:pt>
                <c:pt idx="6246">
                  <c:v>44.720458984375</c:v>
                </c:pt>
                <c:pt idx="6247">
                  <c:v>44.81201171875</c:v>
                </c:pt>
                <c:pt idx="6248">
                  <c:v>44.110107421875</c:v>
                </c:pt>
                <c:pt idx="6249">
                  <c:v>44.0185546875</c:v>
                </c:pt>
                <c:pt idx="6250">
                  <c:v>43.34716796875</c:v>
                </c:pt>
                <c:pt idx="6251">
                  <c:v>43.804931640625</c:v>
                </c:pt>
                <c:pt idx="6252">
                  <c:v>45.1171875</c:v>
                </c:pt>
                <c:pt idx="6253">
                  <c:v>43.2861328125</c:v>
                </c:pt>
                <c:pt idx="6254">
                  <c:v>44.110107421875</c:v>
                </c:pt>
                <c:pt idx="6255">
                  <c:v>44.07958984375</c:v>
                </c:pt>
                <c:pt idx="6256">
                  <c:v>47.894287109375</c:v>
                </c:pt>
                <c:pt idx="6257">
                  <c:v>42.706298828125</c:v>
                </c:pt>
                <c:pt idx="6258">
                  <c:v>44.81201171875</c:v>
                </c:pt>
                <c:pt idx="6259">
                  <c:v>43.865966796875</c:v>
                </c:pt>
                <c:pt idx="6260">
                  <c:v>43.83544921875</c:v>
                </c:pt>
                <c:pt idx="6261">
                  <c:v>44.659423828125</c:v>
                </c:pt>
                <c:pt idx="6262">
                  <c:v>44.62890625</c:v>
                </c:pt>
                <c:pt idx="6263">
                  <c:v>43.621826171875</c:v>
                </c:pt>
                <c:pt idx="6264">
                  <c:v>44.598388671875</c:v>
                </c:pt>
                <c:pt idx="6265">
                  <c:v>43.133544921875</c:v>
                </c:pt>
                <c:pt idx="6266">
                  <c:v>44.56787109375</c:v>
                </c:pt>
                <c:pt idx="6267">
                  <c:v>43.7744140625</c:v>
                </c:pt>
                <c:pt idx="6268">
                  <c:v>44.5068359375</c:v>
                </c:pt>
                <c:pt idx="6269">
                  <c:v>44.32373046875</c:v>
                </c:pt>
                <c:pt idx="6270">
                  <c:v>42.7978515625</c:v>
                </c:pt>
                <c:pt idx="6271">
                  <c:v>43.804931640625</c:v>
                </c:pt>
                <c:pt idx="6272">
                  <c:v>44.140625</c:v>
                </c:pt>
                <c:pt idx="6273">
                  <c:v>43.34716796875</c:v>
                </c:pt>
                <c:pt idx="6274">
                  <c:v>43.682861328125</c:v>
                </c:pt>
                <c:pt idx="6275">
                  <c:v>44.659423828125</c:v>
                </c:pt>
                <c:pt idx="6276">
                  <c:v>44.537353515625</c:v>
                </c:pt>
                <c:pt idx="6277">
                  <c:v>43.927001953125</c:v>
                </c:pt>
                <c:pt idx="6278">
                  <c:v>43.1640625</c:v>
                </c:pt>
                <c:pt idx="6279">
                  <c:v>43.499755859375</c:v>
                </c:pt>
                <c:pt idx="6280">
                  <c:v>43.743896484375</c:v>
                </c:pt>
                <c:pt idx="6281">
                  <c:v>43.83544921875</c:v>
                </c:pt>
                <c:pt idx="6282">
                  <c:v>44.44580078125</c:v>
                </c:pt>
                <c:pt idx="6283">
                  <c:v>43.927001953125</c:v>
                </c:pt>
                <c:pt idx="6284">
                  <c:v>43.988037109375</c:v>
                </c:pt>
                <c:pt idx="6285">
                  <c:v>44.537353515625</c:v>
                </c:pt>
                <c:pt idx="6286">
                  <c:v>43.499755859375</c:v>
                </c:pt>
                <c:pt idx="6287">
                  <c:v>44.81201171875</c:v>
                </c:pt>
                <c:pt idx="6288">
                  <c:v>43.83544921875</c:v>
                </c:pt>
                <c:pt idx="6289">
                  <c:v>44.7509765625</c:v>
                </c:pt>
                <c:pt idx="6290">
                  <c:v>44.476318359375</c:v>
                </c:pt>
                <c:pt idx="6291">
                  <c:v>43.927001953125</c:v>
                </c:pt>
                <c:pt idx="6292">
                  <c:v>43.621826171875</c:v>
                </c:pt>
                <c:pt idx="6293">
                  <c:v>43.865966796875</c:v>
                </c:pt>
                <c:pt idx="6294">
                  <c:v>43.5302734375</c:v>
                </c:pt>
                <c:pt idx="6295">
                  <c:v>45.05615234375</c:v>
                </c:pt>
                <c:pt idx="6296">
                  <c:v>43.7744140625</c:v>
                </c:pt>
                <c:pt idx="6297">
                  <c:v>44.537353515625</c:v>
                </c:pt>
                <c:pt idx="6298">
                  <c:v>44.476318359375</c:v>
                </c:pt>
                <c:pt idx="6299">
                  <c:v>44.5068359375</c:v>
                </c:pt>
                <c:pt idx="6300">
                  <c:v>44.56787109375</c:v>
                </c:pt>
                <c:pt idx="6301">
                  <c:v>44.964599609375</c:v>
                </c:pt>
                <c:pt idx="6302">
                  <c:v>43.408203125</c:v>
                </c:pt>
                <c:pt idx="6303">
                  <c:v>44.842529296875</c:v>
                </c:pt>
                <c:pt idx="6304">
                  <c:v>43.927001953125</c:v>
                </c:pt>
                <c:pt idx="6305">
                  <c:v>44.537353515625</c:v>
                </c:pt>
                <c:pt idx="6306">
                  <c:v>44.7509765625</c:v>
                </c:pt>
                <c:pt idx="6307">
                  <c:v>45.086669921875</c:v>
                </c:pt>
                <c:pt idx="6308">
                  <c:v>45.086669921875</c:v>
                </c:pt>
                <c:pt idx="6309">
                  <c:v>43.59130859375</c:v>
                </c:pt>
                <c:pt idx="6310">
                  <c:v>44.659423828125</c:v>
                </c:pt>
                <c:pt idx="6311">
                  <c:v>43.560791015625</c:v>
                </c:pt>
                <c:pt idx="6312">
                  <c:v>43.988037109375</c:v>
                </c:pt>
                <c:pt idx="6313">
                  <c:v>45.30029296875</c:v>
                </c:pt>
                <c:pt idx="6314">
                  <c:v>44.07958984375</c:v>
                </c:pt>
                <c:pt idx="6315">
                  <c:v>44.659423828125</c:v>
                </c:pt>
                <c:pt idx="6316">
                  <c:v>45.635986328125</c:v>
                </c:pt>
                <c:pt idx="6317">
                  <c:v>43.46923828125</c:v>
                </c:pt>
                <c:pt idx="6318">
                  <c:v>44.07958984375</c:v>
                </c:pt>
                <c:pt idx="6319">
                  <c:v>45.05615234375</c:v>
                </c:pt>
                <c:pt idx="6320">
                  <c:v>43.83544921875</c:v>
                </c:pt>
                <c:pt idx="6321">
                  <c:v>44.842529296875</c:v>
                </c:pt>
                <c:pt idx="6322">
                  <c:v>43.865966796875</c:v>
                </c:pt>
                <c:pt idx="6323">
                  <c:v>43.7744140625</c:v>
                </c:pt>
                <c:pt idx="6324">
                  <c:v>44.110107421875</c:v>
                </c:pt>
                <c:pt idx="6325">
                  <c:v>44.56787109375</c:v>
                </c:pt>
                <c:pt idx="6326">
                  <c:v>44.415283203125</c:v>
                </c:pt>
                <c:pt idx="6327">
                  <c:v>44.140625</c:v>
                </c:pt>
                <c:pt idx="6328">
                  <c:v>43.316650390625</c:v>
                </c:pt>
                <c:pt idx="6329">
                  <c:v>43.621826171875</c:v>
                </c:pt>
                <c:pt idx="6330">
                  <c:v>43.59130859375</c:v>
                </c:pt>
                <c:pt idx="6331">
                  <c:v>43.988037109375</c:v>
                </c:pt>
                <c:pt idx="6332">
                  <c:v>44.56787109375</c:v>
                </c:pt>
                <c:pt idx="6333">
                  <c:v>43.499755859375</c:v>
                </c:pt>
                <c:pt idx="6334">
                  <c:v>43.927001953125</c:v>
                </c:pt>
                <c:pt idx="6335">
                  <c:v>44.7509765625</c:v>
                </c:pt>
                <c:pt idx="6336">
                  <c:v>44.354248046875</c:v>
                </c:pt>
                <c:pt idx="6337">
                  <c:v>43.743896484375</c:v>
                </c:pt>
                <c:pt idx="6338">
                  <c:v>43.408203125</c:v>
                </c:pt>
                <c:pt idx="6339">
                  <c:v>43.83544921875</c:v>
                </c:pt>
                <c:pt idx="6340">
                  <c:v>44.415283203125</c:v>
                </c:pt>
                <c:pt idx="6341">
                  <c:v>44.140625</c:v>
                </c:pt>
                <c:pt idx="6342">
                  <c:v>44.140625</c:v>
                </c:pt>
                <c:pt idx="6343">
                  <c:v>44.0185546875</c:v>
                </c:pt>
                <c:pt idx="6344">
                  <c:v>43.499755859375</c:v>
                </c:pt>
                <c:pt idx="6345">
                  <c:v>43.743896484375</c:v>
                </c:pt>
                <c:pt idx="6346">
                  <c:v>44.5068359375</c:v>
                </c:pt>
                <c:pt idx="6347">
                  <c:v>44.140625</c:v>
                </c:pt>
                <c:pt idx="6348">
                  <c:v>44.659423828125</c:v>
                </c:pt>
                <c:pt idx="6349">
                  <c:v>44.7509765625</c:v>
                </c:pt>
                <c:pt idx="6350">
                  <c:v>44.293212890625</c:v>
                </c:pt>
                <c:pt idx="6351">
                  <c:v>45.025634765625</c:v>
                </c:pt>
                <c:pt idx="6352">
                  <c:v>44.720458984375</c:v>
                </c:pt>
                <c:pt idx="6353">
                  <c:v>44.781494140625</c:v>
                </c:pt>
                <c:pt idx="6354">
                  <c:v>44.140625</c:v>
                </c:pt>
                <c:pt idx="6355">
                  <c:v>43.65234375</c:v>
                </c:pt>
                <c:pt idx="6356">
                  <c:v>44.110107421875</c:v>
                </c:pt>
                <c:pt idx="6357">
                  <c:v>43.927001953125</c:v>
                </c:pt>
                <c:pt idx="6358">
                  <c:v>43.83544921875</c:v>
                </c:pt>
                <c:pt idx="6359">
                  <c:v>44.781494140625</c:v>
                </c:pt>
                <c:pt idx="6360">
                  <c:v>43.927001953125</c:v>
                </c:pt>
                <c:pt idx="6361">
                  <c:v>43.255615234375</c:v>
                </c:pt>
                <c:pt idx="6362">
                  <c:v>44.140625</c:v>
                </c:pt>
                <c:pt idx="6363">
                  <c:v>43.34716796875</c:v>
                </c:pt>
                <c:pt idx="6364">
                  <c:v>43.621826171875</c:v>
                </c:pt>
                <c:pt idx="6365">
                  <c:v>44.110107421875</c:v>
                </c:pt>
                <c:pt idx="6366">
                  <c:v>43.896484375</c:v>
                </c:pt>
                <c:pt idx="6367">
                  <c:v>45.574951171875</c:v>
                </c:pt>
                <c:pt idx="6368">
                  <c:v>45.05615234375</c:v>
                </c:pt>
                <c:pt idx="6369">
                  <c:v>44.110107421875</c:v>
                </c:pt>
                <c:pt idx="6370">
                  <c:v>43.71337890625</c:v>
                </c:pt>
                <c:pt idx="6371">
                  <c:v>43.804931640625</c:v>
                </c:pt>
                <c:pt idx="6372">
                  <c:v>43.927001953125</c:v>
                </c:pt>
                <c:pt idx="6373">
                  <c:v>44.07958984375</c:v>
                </c:pt>
                <c:pt idx="6374">
                  <c:v>44.354248046875</c:v>
                </c:pt>
                <c:pt idx="6375">
                  <c:v>43.5302734375</c:v>
                </c:pt>
                <c:pt idx="6376">
                  <c:v>44.7509765625</c:v>
                </c:pt>
                <c:pt idx="6377">
                  <c:v>43.194580078125</c:v>
                </c:pt>
                <c:pt idx="6378">
                  <c:v>44.7509765625</c:v>
                </c:pt>
                <c:pt idx="6379">
                  <c:v>42.767333984375</c:v>
                </c:pt>
                <c:pt idx="6380">
                  <c:v>43.560791015625</c:v>
                </c:pt>
                <c:pt idx="6381">
                  <c:v>43.621826171875</c:v>
                </c:pt>
                <c:pt idx="6382">
                  <c:v>43.7744140625</c:v>
                </c:pt>
                <c:pt idx="6383">
                  <c:v>44.32373046875</c:v>
                </c:pt>
                <c:pt idx="6384">
                  <c:v>43.988037109375</c:v>
                </c:pt>
                <c:pt idx="6385">
                  <c:v>44.68994140625</c:v>
                </c:pt>
                <c:pt idx="6386">
                  <c:v>44.842529296875</c:v>
                </c:pt>
                <c:pt idx="6387">
                  <c:v>43.7744140625</c:v>
                </c:pt>
                <c:pt idx="6388">
                  <c:v>44.384765625</c:v>
                </c:pt>
                <c:pt idx="6389">
                  <c:v>44.68994140625</c:v>
                </c:pt>
                <c:pt idx="6390">
                  <c:v>42.950439453125</c:v>
                </c:pt>
                <c:pt idx="6391">
                  <c:v>43.377685546875</c:v>
                </c:pt>
                <c:pt idx="6392">
                  <c:v>42.523193359375</c:v>
                </c:pt>
                <c:pt idx="6393">
                  <c:v>44.56787109375</c:v>
                </c:pt>
                <c:pt idx="6394">
                  <c:v>43.377685546875</c:v>
                </c:pt>
                <c:pt idx="6395">
                  <c:v>43.95751953125</c:v>
                </c:pt>
                <c:pt idx="6396">
                  <c:v>44.049072265625</c:v>
                </c:pt>
                <c:pt idx="6397">
                  <c:v>44.07958984375</c:v>
                </c:pt>
                <c:pt idx="6398">
                  <c:v>44.842529296875</c:v>
                </c:pt>
                <c:pt idx="6399">
                  <c:v>43.896484375</c:v>
                </c:pt>
                <c:pt idx="6400">
                  <c:v>44.354248046875</c:v>
                </c:pt>
                <c:pt idx="6401">
                  <c:v>44.7509765625</c:v>
                </c:pt>
                <c:pt idx="6402">
                  <c:v>43.560791015625</c:v>
                </c:pt>
                <c:pt idx="6403">
                  <c:v>43.743896484375</c:v>
                </c:pt>
                <c:pt idx="6404">
                  <c:v>43.5302734375</c:v>
                </c:pt>
                <c:pt idx="6405">
                  <c:v>44.32373046875</c:v>
                </c:pt>
                <c:pt idx="6406">
                  <c:v>44.110107421875</c:v>
                </c:pt>
                <c:pt idx="6407">
                  <c:v>43.560791015625</c:v>
                </c:pt>
                <c:pt idx="6408">
                  <c:v>44.964599609375</c:v>
                </c:pt>
                <c:pt idx="6409">
                  <c:v>44.5068359375</c:v>
                </c:pt>
                <c:pt idx="6410">
                  <c:v>44.110107421875</c:v>
                </c:pt>
                <c:pt idx="6411">
                  <c:v>44.110107421875</c:v>
                </c:pt>
                <c:pt idx="6412">
                  <c:v>44.44580078125</c:v>
                </c:pt>
                <c:pt idx="6413">
                  <c:v>44.140625</c:v>
                </c:pt>
                <c:pt idx="6414">
                  <c:v>44.62890625</c:v>
                </c:pt>
                <c:pt idx="6415">
                  <c:v>44.720458984375</c:v>
                </c:pt>
                <c:pt idx="6416">
                  <c:v>45.086669921875</c:v>
                </c:pt>
                <c:pt idx="6417">
                  <c:v>44.720458984375</c:v>
                </c:pt>
                <c:pt idx="6418">
                  <c:v>43.95751953125</c:v>
                </c:pt>
                <c:pt idx="6419">
                  <c:v>43.65234375</c:v>
                </c:pt>
                <c:pt idx="6420">
                  <c:v>45.1171875</c:v>
                </c:pt>
                <c:pt idx="6421">
                  <c:v>44.81201171875</c:v>
                </c:pt>
                <c:pt idx="6422">
                  <c:v>44.964599609375</c:v>
                </c:pt>
                <c:pt idx="6423">
                  <c:v>43.408203125</c:v>
                </c:pt>
                <c:pt idx="6424">
                  <c:v>45.1171875</c:v>
                </c:pt>
                <c:pt idx="6425">
                  <c:v>43.34716796875</c:v>
                </c:pt>
                <c:pt idx="6426">
                  <c:v>43.5302734375</c:v>
                </c:pt>
                <c:pt idx="6427">
                  <c:v>43.71337890625</c:v>
                </c:pt>
                <c:pt idx="6428">
                  <c:v>44.140625</c:v>
                </c:pt>
                <c:pt idx="6429">
                  <c:v>44.07958984375</c:v>
                </c:pt>
                <c:pt idx="6430">
                  <c:v>43.71337890625</c:v>
                </c:pt>
                <c:pt idx="6431">
                  <c:v>43.133544921875</c:v>
                </c:pt>
                <c:pt idx="6432">
                  <c:v>44.07958984375</c:v>
                </c:pt>
                <c:pt idx="6433">
                  <c:v>44.56787109375</c:v>
                </c:pt>
                <c:pt idx="6434">
                  <c:v>43.743896484375</c:v>
                </c:pt>
                <c:pt idx="6435">
                  <c:v>43.46923828125</c:v>
                </c:pt>
                <c:pt idx="6436">
                  <c:v>43.1640625</c:v>
                </c:pt>
                <c:pt idx="6437">
                  <c:v>44.415283203125</c:v>
                </c:pt>
                <c:pt idx="6438">
                  <c:v>43.59130859375</c:v>
                </c:pt>
                <c:pt idx="6439">
                  <c:v>44.56787109375</c:v>
                </c:pt>
                <c:pt idx="6440">
                  <c:v>45.025634765625</c:v>
                </c:pt>
                <c:pt idx="6441">
                  <c:v>44.32373046875</c:v>
                </c:pt>
                <c:pt idx="6442">
                  <c:v>43.83544921875</c:v>
                </c:pt>
                <c:pt idx="6443">
                  <c:v>44.7509765625</c:v>
                </c:pt>
                <c:pt idx="6444">
                  <c:v>44.44580078125</c:v>
                </c:pt>
                <c:pt idx="6445">
                  <c:v>43.255615234375</c:v>
                </c:pt>
                <c:pt idx="6446">
                  <c:v>43.7744140625</c:v>
                </c:pt>
                <c:pt idx="6447">
                  <c:v>44.873046875</c:v>
                </c:pt>
                <c:pt idx="6448">
                  <c:v>43.408203125</c:v>
                </c:pt>
                <c:pt idx="6449">
                  <c:v>43.408203125</c:v>
                </c:pt>
                <c:pt idx="6450">
                  <c:v>44.842529296875</c:v>
                </c:pt>
                <c:pt idx="6451">
                  <c:v>43.499755859375</c:v>
                </c:pt>
                <c:pt idx="6452">
                  <c:v>44.07958984375</c:v>
                </c:pt>
                <c:pt idx="6453">
                  <c:v>44.5068359375</c:v>
                </c:pt>
                <c:pt idx="6454">
                  <c:v>43.804931640625</c:v>
                </c:pt>
                <c:pt idx="6455">
                  <c:v>42.85888671875</c:v>
                </c:pt>
                <c:pt idx="6456">
                  <c:v>43.804931640625</c:v>
                </c:pt>
                <c:pt idx="6457">
                  <c:v>44.842529296875</c:v>
                </c:pt>
                <c:pt idx="6458">
                  <c:v>44.598388671875</c:v>
                </c:pt>
                <c:pt idx="6459">
                  <c:v>43.743896484375</c:v>
                </c:pt>
                <c:pt idx="6460">
                  <c:v>44.0185546875</c:v>
                </c:pt>
                <c:pt idx="6461">
                  <c:v>44.598388671875</c:v>
                </c:pt>
                <c:pt idx="6462">
                  <c:v>43.499755859375</c:v>
                </c:pt>
                <c:pt idx="6463">
                  <c:v>44.293212890625</c:v>
                </c:pt>
                <c:pt idx="6464">
                  <c:v>44.842529296875</c:v>
                </c:pt>
                <c:pt idx="6465">
                  <c:v>44.62890625</c:v>
                </c:pt>
                <c:pt idx="6466">
                  <c:v>44.842529296875</c:v>
                </c:pt>
                <c:pt idx="6467">
                  <c:v>43.194580078125</c:v>
                </c:pt>
                <c:pt idx="6468">
                  <c:v>43.83544921875</c:v>
                </c:pt>
                <c:pt idx="6469">
                  <c:v>44.62890625</c:v>
                </c:pt>
                <c:pt idx="6470">
                  <c:v>44.049072265625</c:v>
                </c:pt>
                <c:pt idx="6471">
                  <c:v>44.62890625</c:v>
                </c:pt>
                <c:pt idx="6472">
                  <c:v>43.1640625</c:v>
                </c:pt>
                <c:pt idx="6473">
                  <c:v>43.621826171875</c:v>
                </c:pt>
                <c:pt idx="6474">
                  <c:v>44.5068359375</c:v>
                </c:pt>
                <c:pt idx="6475">
                  <c:v>43.83544921875</c:v>
                </c:pt>
                <c:pt idx="6476">
                  <c:v>44.384765625</c:v>
                </c:pt>
                <c:pt idx="6477">
                  <c:v>48.565673828125</c:v>
                </c:pt>
                <c:pt idx="6478">
                  <c:v>46.063232421875</c:v>
                </c:pt>
                <c:pt idx="6479">
                  <c:v>43.71337890625</c:v>
                </c:pt>
                <c:pt idx="6480">
                  <c:v>44.81201171875</c:v>
                </c:pt>
                <c:pt idx="6481">
                  <c:v>43.377685546875</c:v>
                </c:pt>
                <c:pt idx="6482">
                  <c:v>45.758056640625</c:v>
                </c:pt>
                <c:pt idx="6483">
                  <c:v>44.0185546875</c:v>
                </c:pt>
                <c:pt idx="6484">
                  <c:v>44.049072265625</c:v>
                </c:pt>
                <c:pt idx="6485">
                  <c:v>44.720458984375</c:v>
                </c:pt>
                <c:pt idx="6486">
                  <c:v>43.255615234375</c:v>
                </c:pt>
                <c:pt idx="6487">
                  <c:v>44.415283203125</c:v>
                </c:pt>
                <c:pt idx="6488">
                  <c:v>45.05615234375</c:v>
                </c:pt>
                <c:pt idx="6489">
                  <c:v>45.025634765625</c:v>
                </c:pt>
                <c:pt idx="6490">
                  <c:v>43.71337890625</c:v>
                </c:pt>
                <c:pt idx="6491">
                  <c:v>44.354248046875</c:v>
                </c:pt>
                <c:pt idx="6492">
                  <c:v>43.95751953125</c:v>
                </c:pt>
                <c:pt idx="6493">
                  <c:v>44.293212890625</c:v>
                </c:pt>
                <c:pt idx="6494">
                  <c:v>42.950439453125</c:v>
                </c:pt>
                <c:pt idx="6495">
                  <c:v>43.682861328125</c:v>
                </c:pt>
                <c:pt idx="6496">
                  <c:v>43.804931640625</c:v>
                </c:pt>
                <c:pt idx="6497">
                  <c:v>44.93408203125</c:v>
                </c:pt>
                <c:pt idx="6498">
                  <c:v>44.537353515625</c:v>
                </c:pt>
                <c:pt idx="6499">
                  <c:v>44.07958984375</c:v>
                </c:pt>
                <c:pt idx="6500">
                  <c:v>44.62890625</c:v>
                </c:pt>
                <c:pt idx="6501">
                  <c:v>44.598388671875</c:v>
                </c:pt>
                <c:pt idx="6502">
                  <c:v>44.07958984375</c:v>
                </c:pt>
                <c:pt idx="6503">
                  <c:v>43.377685546875</c:v>
                </c:pt>
                <c:pt idx="6504">
                  <c:v>44.110107421875</c:v>
                </c:pt>
                <c:pt idx="6505">
                  <c:v>43.988037109375</c:v>
                </c:pt>
                <c:pt idx="6506">
                  <c:v>45.697021484375</c:v>
                </c:pt>
                <c:pt idx="6507">
                  <c:v>44.537353515625</c:v>
                </c:pt>
                <c:pt idx="6508">
                  <c:v>43.95751953125</c:v>
                </c:pt>
                <c:pt idx="6509">
                  <c:v>43.7744140625</c:v>
                </c:pt>
                <c:pt idx="6510">
                  <c:v>44.659423828125</c:v>
                </c:pt>
                <c:pt idx="6511">
                  <c:v>44.0185546875</c:v>
                </c:pt>
                <c:pt idx="6512">
                  <c:v>43.743896484375</c:v>
                </c:pt>
                <c:pt idx="6513">
                  <c:v>44.049072265625</c:v>
                </c:pt>
                <c:pt idx="6514">
                  <c:v>43.59130859375</c:v>
                </c:pt>
                <c:pt idx="6515">
                  <c:v>43.83544921875</c:v>
                </c:pt>
                <c:pt idx="6516">
                  <c:v>44.7509765625</c:v>
                </c:pt>
                <c:pt idx="6517">
                  <c:v>43.560791015625</c:v>
                </c:pt>
                <c:pt idx="6518">
                  <c:v>44.5068359375</c:v>
                </c:pt>
                <c:pt idx="6519">
                  <c:v>42.919921875</c:v>
                </c:pt>
                <c:pt idx="6520">
                  <c:v>45.147705078125</c:v>
                </c:pt>
                <c:pt idx="6521">
                  <c:v>43.0419921875</c:v>
                </c:pt>
                <c:pt idx="6522">
                  <c:v>43.65234375</c:v>
                </c:pt>
                <c:pt idx="6523">
                  <c:v>44.140625</c:v>
                </c:pt>
                <c:pt idx="6524">
                  <c:v>44.140625</c:v>
                </c:pt>
                <c:pt idx="6525">
                  <c:v>43.83544921875</c:v>
                </c:pt>
                <c:pt idx="6526">
                  <c:v>43.408203125</c:v>
                </c:pt>
                <c:pt idx="6527">
                  <c:v>43.255615234375</c:v>
                </c:pt>
                <c:pt idx="6528">
                  <c:v>44.476318359375</c:v>
                </c:pt>
                <c:pt idx="6529">
                  <c:v>44.537353515625</c:v>
                </c:pt>
                <c:pt idx="6530">
                  <c:v>44.659423828125</c:v>
                </c:pt>
                <c:pt idx="6531">
                  <c:v>44.293212890625</c:v>
                </c:pt>
                <c:pt idx="6532">
                  <c:v>44.93408203125</c:v>
                </c:pt>
                <c:pt idx="6533">
                  <c:v>45.208740234375</c:v>
                </c:pt>
                <c:pt idx="6534">
                  <c:v>43.7744140625</c:v>
                </c:pt>
                <c:pt idx="6535">
                  <c:v>43.316650390625</c:v>
                </c:pt>
                <c:pt idx="6536">
                  <c:v>44.5068359375</c:v>
                </c:pt>
                <c:pt idx="6537">
                  <c:v>45.30029296875</c:v>
                </c:pt>
                <c:pt idx="6538">
                  <c:v>45.025634765625</c:v>
                </c:pt>
                <c:pt idx="6539">
                  <c:v>44.110107421875</c:v>
                </c:pt>
                <c:pt idx="6540">
                  <c:v>44.720458984375</c:v>
                </c:pt>
                <c:pt idx="6541">
                  <c:v>43.804931640625</c:v>
                </c:pt>
                <c:pt idx="6542">
                  <c:v>44.781494140625</c:v>
                </c:pt>
                <c:pt idx="6543">
                  <c:v>43.95751953125</c:v>
                </c:pt>
                <c:pt idx="6544">
                  <c:v>44.0185546875</c:v>
                </c:pt>
                <c:pt idx="6545">
                  <c:v>44.110107421875</c:v>
                </c:pt>
                <c:pt idx="6546">
                  <c:v>43.743896484375</c:v>
                </c:pt>
                <c:pt idx="6547">
                  <c:v>44.07958984375</c:v>
                </c:pt>
                <c:pt idx="6548">
                  <c:v>43.621826171875</c:v>
                </c:pt>
                <c:pt idx="6549">
                  <c:v>45.025634765625</c:v>
                </c:pt>
                <c:pt idx="6550">
                  <c:v>42.584228515625</c:v>
                </c:pt>
                <c:pt idx="6551">
                  <c:v>44.873046875</c:v>
                </c:pt>
                <c:pt idx="6552">
                  <c:v>44.354248046875</c:v>
                </c:pt>
                <c:pt idx="6553">
                  <c:v>44.68994140625</c:v>
                </c:pt>
                <c:pt idx="6554">
                  <c:v>43.2861328125</c:v>
                </c:pt>
                <c:pt idx="6555">
                  <c:v>45.025634765625</c:v>
                </c:pt>
                <c:pt idx="6556">
                  <c:v>44.384765625</c:v>
                </c:pt>
                <c:pt idx="6557">
                  <c:v>44.720458984375</c:v>
                </c:pt>
                <c:pt idx="6558">
                  <c:v>43.896484375</c:v>
                </c:pt>
                <c:pt idx="6559">
                  <c:v>44.384765625</c:v>
                </c:pt>
                <c:pt idx="6560">
                  <c:v>43.83544921875</c:v>
                </c:pt>
                <c:pt idx="6561">
                  <c:v>44.384765625</c:v>
                </c:pt>
                <c:pt idx="6562">
                  <c:v>45.147705078125</c:v>
                </c:pt>
                <c:pt idx="6563">
                  <c:v>44.07958984375</c:v>
                </c:pt>
                <c:pt idx="6564">
                  <c:v>44.354248046875</c:v>
                </c:pt>
                <c:pt idx="6565">
                  <c:v>44.9951171875</c:v>
                </c:pt>
                <c:pt idx="6566">
                  <c:v>44.56787109375</c:v>
                </c:pt>
                <c:pt idx="6567">
                  <c:v>44.415283203125</c:v>
                </c:pt>
                <c:pt idx="6568">
                  <c:v>43.988037109375</c:v>
                </c:pt>
                <c:pt idx="6569">
                  <c:v>42.767333984375</c:v>
                </c:pt>
                <c:pt idx="6570">
                  <c:v>43.804931640625</c:v>
                </c:pt>
                <c:pt idx="6571">
                  <c:v>44.964599609375</c:v>
                </c:pt>
                <c:pt idx="6572">
                  <c:v>43.7744140625</c:v>
                </c:pt>
                <c:pt idx="6573">
                  <c:v>43.5302734375</c:v>
                </c:pt>
                <c:pt idx="6574">
                  <c:v>44.9951171875</c:v>
                </c:pt>
                <c:pt idx="6575">
                  <c:v>43.95751953125</c:v>
                </c:pt>
                <c:pt idx="6576">
                  <c:v>44.5068359375</c:v>
                </c:pt>
                <c:pt idx="6577">
                  <c:v>42.73681640625</c:v>
                </c:pt>
                <c:pt idx="6578">
                  <c:v>44.049072265625</c:v>
                </c:pt>
                <c:pt idx="6579">
                  <c:v>45.05615234375</c:v>
                </c:pt>
                <c:pt idx="6580">
                  <c:v>44.476318359375</c:v>
                </c:pt>
                <c:pt idx="6581">
                  <c:v>43.560791015625</c:v>
                </c:pt>
                <c:pt idx="6582">
                  <c:v>44.293212890625</c:v>
                </c:pt>
                <c:pt idx="6583">
                  <c:v>44.44580078125</c:v>
                </c:pt>
                <c:pt idx="6584">
                  <c:v>44.049072265625</c:v>
                </c:pt>
                <c:pt idx="6585">
                  <c:v>43.072509765625</c:v>
                </c:pt>
                <c:pt idx="6586">
                  <c:v>44.964599609375</c:v>
                </c:pt>
                <c:pt idx="6587">
                  <c:v>44.293212890625</c:v>
                </c:pt>
                <c:pt idx="6588">
                  <c:v>44.964599609375</c:v>
                </c:pt>
                <c:pt idx="6589">
                  <c:v>43.2861328125</c:v>
                </c:pt>
                <c:pt idx="6590">
                  <c:v>44.384765625</c:v>
                </c:pt>
                <c:pt idx="6591">
                  <c:v>44.354248046875</c:v>
                </c:pt>
                <c:pt idx="6592">
                  <c:v>43.560791015625</c:v>
                </c:pt>
                <c:pt idx="6593">
                  <c:v>43.22509765625</c:v>
                </c:pt>
                <c:pt idx="6594">
                  <c:v>42.706298828125</c:v>
                </c:pt>
                <c:pt idx="6595">
                  <c:v>43.377685546875</c:v>
                </c:pt>
                <c:pt idx="6596">
                  <c:v>44.9951171875</c:v>
                </c:pt>
                <c:pt idx="6597">
                  <c:v>43.59130859375</c:v>
                </c:pt>
                <c:pt idx="6598">
                  <c:v>43.65234375</c:v>
                </c:pt>
                <c:pt idx="6599">
                  <c:v>44.93408203125</c:v>
                </c:pt>
                <c:pt idx="6600">
                  <c:v>44.659423828125</c:v>
                </c:pt>
                <c:pt idx="6601">
                  <c:v>43.83544921875</c:v>
                </c:pt>
                <c:pt idx="6602">
                  <c:v>44.140625</c:v>
                </c:pt>
                <c:pt idx="6603">
                  <c:v>44.140625</c:v>
                </c:pt>
                <c:pt idx="6604">
                  <c:v>43.896484375</c:v>
                </c:pt>
                <c:pt idx="6605">
                  <c:v>44.110107421875</c:v>
                </c:pt>
                <c:pt idx="6606">
                  <c:v>44.7509765625</c:v>
                </c:pt>
                <c:pt idx="6607">
                  <c:v>43.682861328125</c:v>
                </c:pt>
                <c:pt idx="6608">
                  <c:v>43.377685546875</c:v>
                </c:pt>
                <c:pt idx="6609">
                  <c:v>44.384765625</c:v>
                </c:pt>
                <c:pt idx="6610">
                  <c:v>43.682861328125</c:v>
                </c:pt>
                <c:pt idx="6611">
                  <c:v>44.659423828125</c:v>
                </c:pt>
                <c:pt idx="6612">
                  <c:v>43.71337890625</c:v>
                </c:pt>
                <c:pt idx="6613">
                  <c:v>43.194580078125</c:v>
                </c:pt>
                <c:pt idx="6614">
                  <c:v>44.07958984375</c:v>
                </c:pt>
                <c:pt idx="6615">
                  <c:v>44.293212890625</c:v>
                </c:pt>
                <c:pt idx="6616">
                  <c:v>43.5302734375</c:v>
                </c:pt>
                <c:pt idx="6617">
                  <c:v>43.408203125</c:v>
                </c:pt>
                <c:pt idx="6618">
                  <c:v>44.720458984375</c:v>
                </c:pt>
                <c:pt idx="6619">
                  <c:v>43.865966796875</c:v>
                </c:pt>
                <c:pt idx="6620">
                  <c:v>43.072509765625</c:v>
                </c:pt>
                <c:pt idx="6621">
                  <c:v>44.873046875</c:v>
                </c:pt>
                <c:pt idx="6622">
                  <c:v>44.5068359375</c:v>
                </c:pt>
                <c:pt idx="6623">
                  <c:v>44.44580078125</c:v>
                </c:pt>
                <c:pt idx="6624">
                  <c:v>44.781494140625</c:v>
                </c:pt>
                <c:pt idx="6625">
                  <c:v>44.07958984375</c:v>
                </c:pt>
                <c:pt idx="6626">
                  <c:v>44.903564453125</c:v>
                </c:pt>
                <c:pt idx="6627">
                  <c:v>45.391845703125</c:v>
                </c:pt>
                <c:pt idx="6628">
                  <c:v>44.140625</c:v>
                </c:pt>
                <c:pt idx="6629">
                  <c:v>43.743896484375</c:v>
                </c:pt>
                <c:pt idx="6630">
                  <c:v>43.95751953125</c:v>
                </c:pt>
                <c:pt idx="6631">
                  <c:v>43.0419921875</c:v>
                </c:pt>
                <c:pt idx="6632">
                  <c:v>44.720458984375</c:v>
                </c:pt>
                <c:pt idx="6633">
                  <c:v>44.598388671875</c:v>
                </c:pt>
                <c:pt idx="6634">
                  <c:v>42.61474609375</c:v>
                </c:pt>
                <c:pt idx="6635">
                  <c:v>43.377685546875</c:v>
                </c:pt>
                <c:pt idx="6636">
                  <c:v>43.71337890625</c:v>
                </c:pt>
                <c:pt idx="6637">
                  <c:v>44.44580078125</c:v>
                </c:pt>
                <c:pt idx="6638">
                  <c:v>44.598388671875</c:v>
                </c:pt>
                <c:pt idx="6639">
                  <c:v>43.560791015625</c:v>
                </c:pt>
                <c:pt idx="6640">
                  <c:v>44.903564453125</c:v>
                </c:pt>
                <c:pt idx="6641">
                  <c:v>44.049072265625</c:v>
                </c:pt>
                <c:pt idx="6642">
                  <c:v>44.0185546875</c:v>
                </c:pt>
                <c:pt idx="6643">
                  <c:v>44.384765625</c:v>
                </c:pt>
                <c:pt idx="6644">
                  <c:v>44.7509765625</c:v>
                </c:pt>
                <c:pt idx="6645">
                  <c:v>44.598388671875</c:v>
                </c:pt>
                <c:pt idx="6646">
                  <c:v>43.927001953125</c:v>
                </c:pt>
                <c:pt idx="6647">
                  <c:v>45.1171875</c:v>
                </c:pt>
                <c:pt idx="6648">
                  <c:v>44.781494140625</c:v>
                </c:pt>
                <c:pt idx="6649">
                  <c:v>44.110107421875</c:v>
                </c:pt>
                <c:pt idx="6650">
                  <c:v>44.964599609375</c:v>
                </c:pt>
                <c:pt idx="6651">
                  <c:v>44.537353515625</c:v>
                </c:pt>
                <c:pt idx="6652">
                  <c:v>43.2861328125</c:v>
                </c:pt>
                <c:pt idx="6653">
                  <c:v>43.682861328125</c:v>
                </c:pt>
                <c:pt idx="6654">
                  <c:v>43.499755859375</c:v>
                </c:pt>
                <c:pt idx="6655">
                  <c:v>43.988037109375</c:v>
                </c:pt>
                <c:pt idx="6656">
                  <c:v>43.988037109375</c:v>
                </c:pt>
                <c:pt idx="6657">
                  <c:v>43.5302734375</c:v>
                </c:pt>
                <c:pt idx="6658">
                  <c:v>44.049072265625</c:v>
                </c:pt>
                <c:pt idx="6659">
                  <c:v>43.59130859375</c:v>
                </c:pt>
                <c:pt idx="6660">
                  <c:v>43.438720703125</c:v>
                </c:pt>
                <c:pt idx="6661">
                  <c:v>44.110107421875</c:v>
                </c:pt>
                <c:pt idx="6662">
                  <c:v>44.0185546875</c:v>
                </c:pt>
                <c:pt idx="6663">
                  <c:v>44.476318359375</c:v>
                </c:pt>
                <c:pt idx="6664">
                  <c:v>43.988037109375</c:v>
                </c:pt>
                <c:pt idx="6665">
                  <c:v>43.499755859375</c:v>
                </c:pt>
                <c:pt idx="6666">
                  <c:v>43.988037109375</c:v>
                </c:pt>
                <c:pt idx="6667">
                  <c:v>44.56787109375</c:v>
                </c:pt>
                <c:pt idx="6668">
                  <c:v>43.59130859375</c:v>
                </c:pt>
                <c:pt idx="6669">
                  <c:v>44.62890625</c:v>
                </c:pt>
                <c:pt idx="6670">
                  <c:v>43.83544921875</c:v>
                </c:pt>
                <c:pt idx="6671">
                  <c:v>44.140625</c:v>
                </c:pt>
                <c:pt idx="6672">
                  <c:v>43.988037109375</c:v>
                </c:pt>
                <c:pt idx="6673">
                  <c:v>44.93408203125</c:v>
                </c:pt>
                <c:pt idx="6674">
                  <c:v>44.354248046875</c:v>
                </c:pt>
                <c:pt idx="6675">
                  <c:v>43.499755859375</c:v>
                </c:pt>
                <c:pt idx="6676">
                  <c:v>44.68994140625</c:v>
                </c:pt>
                <c:pt idx="6677">
                  <c:v>44.0185546875</c:v>
                </c:pt>
                <c:pt idx="6678">
                  <c:v>43.560791015625</c:v>
                </c:pt>
                <c:pt idx="6679">
                  <c:v>45.1171875</c:v>
                </c:pt>
                <c:pt idx="6680">
                  <c:v>43.7744140625</c:v>
                </c:pt>
                <c:pt idx="6681">
                  <c:v>44.32373046875</c:v>
                </c:pt>
                <c:pt idx="6682">
                  <c:v>44.415283203125</c:v>
                </c:pt>
                <c:pt idx="6683">
                  <c:v>44.537353515625</c:v>
                </c:pt>
                <c:pt idx="6684">
                  <c:v>43.896484375</c:v>
                </c:pt>
                <c:pt idx="6685">
                  <c:v>45.4833984375</c:v>
                </c:pt>
                <c:pt idx="6686">
                  <c:v>43.743896484375</c:v>
                </c:pt>
                <c:pt idx="6687">
                  <c:v>43.560791015625</c:v>
                </c:pt>
                <c:pt idx="6688">
                  <c:v>44.0185546875</c:v>
                </c:pt>
                <c:pt idx="6689">
                  <c:v>44.720458984375</c:v>
                </c:pt>
                <c:pt idx="6690">
                  <c:v>44.842529296875</c:v>
                </c:pt>
                <c:pt idx="6691">
                  <c:v>45.54443359375</c:v>
                </c:pt>
                <c:pt idx="6692">
                  <c:v>44.44580078125</c:v>
                </c:pt>
                <c:pt idx="6693">
                  <c:v>43.682861328125</c:v>
                </c:pt>
                <c:pt idx="6694">
                  <c:v>43.2861328125</c:v>
                </c:pt>
                <c:pt idx="6695">
                  <c:v>44.720458984375</c:v>
                </c:pt>
                <c:pt idx="6696">
                  <c:v>44.720458984375</c:v>
                </c:pt>
                <c:pt idx="6697">
                  <c:v>43.988037109375</c:v>
                </c:pt>
                <c:pt idx="6698">
                  <c:v>44.0185546875</c:v>
                </c:pt>
                <c:pt idx="6699">
                  <c:v>45.361328125</c:v>
                </c:pt>
                <c:pt idx="6700">
                  <c:v>44.07958984375</c:v>
                </c:pt>
                <c:pt idx="6701">
                  <c:v>44.7509765625</c:v>
                </c:pt>
                <c:pt idx="6702">
                  <c:v>44.140625</c:v>
                </c:pt>
                <c:pt idx="6703">
                  <c:v>43.34716796875</c:v>
                </c:pt>
                <c:pt idx="6704">
                  <c:v>43.71337890625</c:v>
                </c:pt>
                <c:pt idx="6705">
                  <c:v>44.56787109375</c:v>
                </c:pt>
                <c:pt idx="6706">
                  <c:v>44.110107421875</c:v>
                </c:pt>
                <c:pt idx="6707">
                  <c:v>44.9951171875</c:v>
                </c:pt>
                <c:pt idx="6708">
                  <c:v>44.9951171875</c:v>
                </c:pt>
                <c:pt idx="6709">
                  <c:v>45.086669921875</c:v>
                </c:pt>
                <c:pt idx="6710">
                  <c:v>43.65234375</c:v>
                </c:pt>
                <c:pt idx="6711">
                  <c:v>44.9951171875</c:v>
                </c:pt>
                <c:pt idx="6712">
                  <c:v>44.903564453125</c:v>
                </c:pt>
                <c:pt idx="6713">
                  <c:v>44.62890625</c:v>
                </c:pt>
                <c:pt idx="6714">
                  <c:v>43.804931640625</c:v>
                </c:pt>
                <c:pt idx="6715">
                  <c:v>43.743896484375</c:v>
                </c:pt>
                <c:pt idx="6716">
                  <c:v>44.537353515625</c:v>
                </c:pt>
                <c:pt idx="6717">
                  <c:v>43.194580078125</c:v>
                </c:pt>
                <c:pt idx="6718">
                  <c:v>44.293212890625</c:v>
                </c:pt>
                <c:pt idx="6719">
                  <c:v>44.476318359375</c:v>
                </c:pt>
                <c:pt idx="6720">
                  <c:v>43.377685546875</c:v>
                </c:pt>
                <c:pt idx="6721">
                  <c:v>44.903564453125</c:v>
                </c:pt>
                <c:pt idx="6722">
                  <c:v>45.452880859375</c:v>
                </c:pt>
                <c:pt idx="6723">
                  <c:v>43.83544921875</c:v>
                </c:pt>
                <c:pt idx="6724">
                  <c:v>43.560791015625</c:v>
                </c:pt>
                <c:pt idx="6725">
                  <c:v>44.598388671875</c:v>
                </c:pt>
                <c:pt idx="6726">
                  <c:v>44.354248046875</c:v>
                </c:pt>
                <c:pt idx="6727">
                  <c:v>44.354248046875</c:v>
                </c:pt>
                <c:pt idx="6728">
                  <c:v>43.65234375</c:v>
                </c:pt>
                <c:pt idx="6729">
                  <c:v>43.743896484375</c:v>
                </c:pt>
                <c:pt idx="6730">
                  <c:v>43.804931640625</c:v>
                </c:pt>
                <c:pt idx="6731">
                  <c:v>44.5068359375</c:v>
                </c:pt>
                <c:pt idx="6732">
                  <c:v>43.83544921875</c:v>
                </c:pt>
                <c:pt idx="6733">
                  <c:v>43.896484375</c:v>
                </c:pt>
                <c:pt idx="6734">
                  <c:v>44.110107421875</c:v>
                </c:pt>
                <c:pt idx="6735">
                  <c:v>45.208740234375</c:v>
                </c:pt>
                <c:pt idx="6736">
                  <c:v>44.873046875</c:v>
                </c:pt>
                <c:pt idx="6737">
                  <c:v>43.896484375</c:v>
                </c:pt>
                <c:pt idx="6738">
                  <c:v>43.83544921875</c:v>
                </c:pt>
                <c:pt idx="6739">
                  <c:v>44.5068359375</c:v>
                </c:pt>
                <c:pt idx="6740">
                  <c:v>44.537353515625</c:v>
                </c:pt>
                <c:pt idx="6741">
                  <c:v>42.98095703125</c:v>
                </c:pt>
                <c:pt idx="6742">
                  <c:v>44.62890625</c:v>
                </c:pt>
                <c:pt idx="6743">
                  <c:v>43.927001953125</c:v>
                </c:pt>
                <c:pt idx="6744">
                  <c:v>44.56787109375</c:v>
                </c:pt>
                <c:pt idx="6745">
                  <c:v>45.1171875</c:v>
                </c:pt>
                <c:pt idx="6746">
                  <c:v>43.682861328125</c:v>
                </c:pt>
                <c:pt idx="6747">
                  <c:v>44.56787109375</c:v>
                </c:pt>
                <c:pt idx="6748">
                  <c:v>43.804931640625</c:v>
                </c:pt>
                <c:pt idx="6749">
                  <c:v>43.927001953125</c:v>
                </c:pt>
                <c:pt idx="6750">
                  <c:v>43.34716796875</c:v>
                </c:pt>
                <c:pt idx="6751">
                  <c:v>44.384765625</c:v>
                </c:pt>
                <c:pt idx="6752">
                  <c:v>44.44580078125</c:v>
                </c:pt>
                <c:pt idx="6753">
                  <c:v>43.2861328125</c:v>
                </c:pt>
                <c:pt idx="6754">
                  <c:v>43.011474609375</c:v>
                </c:pt>
                <c:pt idx="6755">
                  <c:v>43.71337890625</c:v>
                </c:pt>
                <c:pt idx="6756">
                  <c:v>43.65234375</c:v>
                </c:pt>
                <c:pt idx="6757">
                  <c:v>43.682861328125</c:v>
                </c:pt>
                <c:pt idx="6758">
                  <c:v>45.147705078125</c:v>
                </c:pt>
                <c:pt idx="6759">
                  <c:v>44.873046875</c:v>
                </c:pt>
                <c:pt idx="6760">
                  <c:v>42.767333984375</c:v>
                </c:pt>
                <c:pt idx="6761">
                  <c:v>44.32373046875</c:v>
                </c:pt>
                <c:pt idx="6762">
                  <c:v>44.140625</c:v>
                </c:pt>
                <c:pt idx="6763">
                  <c:v>43.621826171875</c:v>
                </c:pt>
                <c:pt idx="6764">
                  <c:v>44.964599609375</c:v>
                </c:pt>
                <c:pt idx="6765">
                  <c:v>43.65234375</c:v>
                </c:pt>
                <c:pt idx="6766">
                  <c:v>44.354248046875</c:v>
                </c:pt>
                <c:pt idx="6767">
                  <c:v>44.842529296875</c:v>
                </c:pt>
                <c:pt idx="6768">
                  <c:v>44.68994140625</c:v>
                </c:pt>
                <c:pt idx="6769">
                  <c:v>45.147705078125</c:v>
                </c:pt>
                <c:pt idx="6770">
                  <c:v>43.71337890625</c:v>
                </c:pt>
                <c:pt idx="6771">
                  <c:v>44.476318359375</c:v>
                </c:pt>
                <c:pt idx="6772">
                  <c:v>43.408203125</c:v>
                </c:pt>
                <c:pt idx="6773">
                  <c:v>43.5302734375</c:v>
                </c:pt>
                <c:pt idx="6774">
                  <c:v>45.880126953125</c:v>
                </c:pt>
                <c:pt idx="6775">
                  <c:v>43.621826171875</c:v>
                </c:pt>
                <c:pt idx="6776">
                  <c:v>44.68994140625</c:v>
                </c:pt>
                <c:pt idx="6777">
                  <c:v>44.781494140625</c:v>
                </c:pt>
                <c:pt idx="6778">
                  <c:v>43.34716796875</c:v>
                </c:pt>
                <c:pt idx="6779">
                  <c:v>43.65234375</c:v>
                </c:pt>
                <c:pt idx="6780">
                  <c:v>44.476318359375</c:v>
                </c:pt>
                <c:pt idx="6781">
                  <c:v>45.1171875</c:v>
                </c:pt>
                <c:pt idx="6782">
                  <c:v>43.499755859375</c:v>
                </c:pt>
                <c:pt idx="6783">
                  <c:v>44.873046875</c:v>
                </c:pt>
                <c:pt idx="6784">
                  <c:v>44.68994140625</c:v>
                </c:pt>
                <c:pt idx="6785">
                  <c:v>43.560791015625</c:v>
                </c:pt>
                <c:pt idx="6786">
                  <c:v>45.17822265625</c:v>
                </c:pt>
                <c:pt idx="6787">
                  <c:v>43.83544921875</c:v>
                </c:pt>
                <c:pt idx="6788">
                  <c:v>43.46923828125</c:v>
                </c:pt>
                <c:pt idx="6789">
                  <c:v>44.5068359375</c:v>
                </c:pt>
                <c:pt idx="6790">
                  <c:v>45.147705078125</c:v>
                </c:pt>
                <c:pt idx="6791">
                  <c:v>44.0185546875</c:v>
                </c:pt>
                <c:pt idx="6792">
                  <c:v>43.7744140625</c:v>
                </c:pt>
                <c:pt idx="6793">
                  <c:v>43.316650390625</c:v>
                </c:pt>
                <c:pt idx="6794">
                  <c:v>43.804931640625</c:v>
                </c:pt>
                <c:pt idx="6795">
                  <c:v>43.59130859375</c:v>
                </c:pt>
                <c:pt idx="6796">
                  <c:v>44.93408203125</c:v>
                </c:pt>
                <c:pt idx="6797">
                  <c:v>44.56787109375</c:v>
                </c:pt>
                <c:pt idx="6798">
                  <c:v>44.659423828125</c:v>
                </c:pt>
                <c:pt idx="6799">
                  <c:v>45.05615234375</c:v>
                </c:pt>
                <c:pt idx="6800">
                  <c:v>44.964599609375</c:v>
                </c:pt>
                <c:pt idx="6801">
                  <c:v>44.110107421875</c:v>
                </c:pt>
                <c:pt idx="6802">
                  <c:v>44.140625</c:v>
                </c:pt>
                <c:pt idx="6803">
                  <c:v>45.17822265625</c:v>
                </c:pt>
                <c:pt idx="6804">
                  <c:v>45.147705078125</c:v>
                </c:pt>
                <c:pt idx="6805">
                  <c:v>45.30029296875</c:v>
                </c:pt>
                <c:pt idx="6806">
                  <c:v>45.025634765625</c:v>
                </c:pt>
                <c:pt idx="6807">
                  <c:v>45.025634765625</c:v>
                </c:pt>
                <c:pt idx="6808">
                  <c:v>43.95751953125</c:v>
                </c:pt>
                <c:pt idx="6809">
                  <c:v>44.903564453125</c:v>
                </c:pt>
                <c:pt idx="6810">
                  <c:v>44.81201171875</c:v>
                </c:pt>
                <c:pt idx="6811">
                  <c:v>45.452880859375</c:v>
                </c:pt>
                <c:pt idx="6812">
                  <c:v>43.83544921875</c:v>
                </c:pt>
                <c:pt idx="6813">
                  <c:v>43.804931640625</c:v>
                </c:pt>
                <c:pt idx="6814">
                  <c:v>43.7744140625</c:v>
                </c:pt>
                <c:pt idx="6815">
                  <c:v>45.269775390625</c:v>
                </c:pt>
                <c:pt idx="6816">
                  <c:v>45.147705078125</c:v>
                </c:pt>
                <c:pt idx="6817">
                  <c:v>44.32373046875</c:v>
                </c:pt>
                <c:pt idx="6818">
                  <c:v>44.354248046875</c:v>
                </c:pt>
                <c:pt idx="6819">
                  <c:v>45.025634765625</c:v>
                </c:pt>
                <c:pt idx="6820">
                  <c:v>44.62890625</c:v>
                </c:pt>
                <c:pt idx="6821">
                  <c:v>44.842529296875</c:v>
                </c:pt>
                <c:pt idx="6822">
                  <c:v>43.71337890625</c:v>
                </c:pt>
                <c:pt idx="6823">
                  <c:v>45.147705078125</c:v>
                </c:pt>
                <c:pt idx="6824">
                  <c:v>44.659423828125</c:v>
                </c:pt>
                <c:pt idx="6825">
                  <c:v>44.81201171875</c:v>
                </c:pt>
                <c:pt idx="6826">
                  <c:v>43.194580078125</c:v>
                </c:pt>
                <c:pt idx="6827">
                  <c:v>43.865966796875</c:v>
                </c:pt>
                <c:pt idx="6828">
                  <c:v>44.842529296875</c:v>
                </c:pt>
                <c:pt idx="6829">
                  <c:v>44.598388671875</c:v>
                </c:pt>
                <c:pt idx="6830">
                  <c:v>44.842529296875</c:v>
                </c:pt>
                <c:pt idx="6831">
                  <c:v>44.293212890625</c:v>
                </c:pt>
                <c:pt idx="6832">
                  <c:v>44.293212890625</c:v>
                </c:pt>
                <c:pt idx="6833">
                  <c:v>44.049072265625</c:v>
                </c:pt>
                <c:pt idx="6834">
                  <c:v>45.086669921875</c:v>
                </c:pt>
                <c:pt idx="6835">
                  <c:v>45.05615234375</c:v>
                </c:pt>
                <c:pt idx="6836">
                  <c:v>44.110107421875</c:v>
                </c:pt>
                <c:pt idx="6837">
                  <c:v>43.682861328125</c:v>
                </c:pt>
                <c:pt idx="6838">
                  <c:v>43.988037109375</c:v>
                </c:pt>
                <c:pt idx="6839">
                  <c:v>44.354248046875</c:v>
                </c:pt>
                <c:pt idx="6840">
                  <c:v>43.438720703125</c:v>
                </c:pt>
                <c:pt idx="6841">
                  <c:v>43.316650390625</c:v>
                </c:pt>
                <c:pt idx="6842">
                  <c:v>44.62890625</c:v>
                </c:pt>
                <c:pt idx="6843">
                  <c:v>43.71337890625</c:v>
                </c:pt>
                <c:pt idx="6844">
                  <c:v>45.30029296875</c:v>
                </c:pt>
                <c:pt idx="6845">
                  <c:v>43.865966796875</c:v>
                </c:pt>
                <c:pt idx="6846">
                  <c:v>45.208740234375</c:v>
                </c:pt>
                <c:pt idx="6847">
                  <c:v>44.415283203125</c:v>
                </c:pt>
                <c:pt idx="6848">
                  <c:v>44.9951171875</c:v>
                </c:pt>
                <c:pt idx="6849">
                  <c:v>43.682861328125</c:v>
                </c:pt>
                <c:pt idx="6850">
                  <c:v>44.7509765625</c:v>
                </c:pt>
                <c:pt idx="6851">
                  <c:v>43.65234375</c:v>
                </c:pt>
                <c:pt idx="6852">
                  <c:v>44.07958984375</c:v>
                </c:pt>
                <c:pt idx="6853">
                  <c:v>43.5302734375</c:v>
                </c:pt>
                <c:pt idx="6854">
                  <c:v>45.4833984375</c:v>
                </c:pt>
                <c:pt idx="6855">
                  <c:v>45.17822265625</c:v>
                </c:pt>
                <c:pt idx="6856">
                  <c:v>44.56787109375</c:v>
                </c:pt>
                <c:pt idx="6857">
                  <c:v>42.919921875</c:v>
                </c:pt>
                <c:pt idx="6858">
                  <c:v>44.32373046875</c:v>
                </c:pt>
                <c:pt idx="6859">
                  <c:v>45.54443359375</c:v>
                </c:pt>
                <c:pt idx="6860">
                  <c:v>43.988037109375</c:v>
                </c:pt>
                <c:pt idx="6861">
                  <c:v>44.598388671875</c:v>
                </c:pt>
                <c:pt idx="6862">
                  <c:v>44.842529296875</c:v>
                </c:pt>
                <c:pt idx="6863">
                  <c:v>44.873046875</c:v>
                </c:pt>
                <c:pt idx="6864">
                  <c:v>45.269775390625</c:v>
                </c:pt>
                <c:pt idx="6865">
                  <c:v>43.804931640625</c:v>
                </c:pt>
                <c:pt idx="6866">
                  <c:v>44.903564453125</c:v>
                </c:pt>
                <c:pt idx="6867">
                  <c:v>45.60546875</c:v>
                </c:pt>
                <c:pt idx="6868">
                  <c:v>45.086669921875</c:v>
                </c:pt>
                <c:pt idx="6869">
                  <c:v>44.5068359375</c:v>
                </c:pt>
                <c:pt idx="6870">
                  <c:v>45.1171875</c:v>
                </c:pt>
                <c:pt idx="6871">
                  <c:v>45.54443359375</c:v>
                </c:pt>
                <c:pt idx="6872">
                  <c:v>44.720458984375</c:v>
                </c:pt>
                <c:pt idx="6873">
                  <c:v>44.7509765625</c:v>
                </c:pt>
                <c:pt idx="6874">
                  <c:v>44.384765625</c:v>
                </c:pt>
                <c:pt idx="6875">
                  <c:v>44.140625</c:v>
                </c:pt>
                <c:pt idx="6876">
                  <c:v>43.621826171875</c:v>
                </c:pt>
                <c:pt idx="6877">
                  <c:v>47.344970703125</c:v>
                </c:pt>
                <c:pt idx="6878">
                  <c:v>43.621826171875</c:v>
                </c:pt>
                <c:pt idx="6879">
                  <c:v>43.896484375</c:v>
                </c:pt>
                <c:pt idx="6880">
                  <c:v>44.07958984375</c:v>
                </c:pt>
                <c:pt idx="6881">
                  <c:v>43.59130859375</c:v>
                </c:pt>
                <c:pt idx="6882">
                  <c:v>42.340087890625</c:v>
                </c:pt>
                <c:pt idx="6883">
                  <c:v>45.17822265625</c:v>
                </c:pt>
                <c:pt idx="6884">
                  <c:v>43.316650390625</c:v>
                </c:pt>
                <c:pt idx="6885">
                  <c:v>44.07958984375</c:v>
                </c:pt>
                <c:pt idx="6886">
                  <c:v>43.22509765625</c:v>
                </c:pt>
                <c:pt idx="6887">
                  <c:v>44.7509765625</c:v>
                </c:pt>
                <c:pt idx="6888">
                  <c:v>43.316650390625</c:v>
                </c:pt>
                <c:pt idx="6889">
                  <c:v>43.743896484375</c:v>
                </c:pt>
                <c:pt idx="6890">
                  <c:v>43.865966796875</c:v>
                </c:pt>
                <c:pt idx="6891">
                  <c:v>41.8212890625</c:v>
                </c:pt>
                <c:pt idx="6892">
                  <c:v>43.83544921875</c:v>
                </c:pt>
                <c:pt idx="6893">
                  <c:v>43.621826171875</c:v>
                </c:pt>
                <c:pt idx="6894">
                  <c:v>44.81201171875</c:v>
                </c:pt>
                <c:pt idx="6895">
                  <c:v>44.049072265625</c:v>
                </c:pt>
                <c:pt idx="6896">
                  <c:v>43.133544921875</c:v>
                </c:pt>
                <c:pt idx="6897">
                  <c:v>43.71337890625</c:v>
                </c:pt>
                <c:pt idx="6898">
                  <c:v>45.05615234375</c:v>
                </c:pt>
                <c:pt idx="6899">
                  <c:v>44.93408203125</c:v>
                </c:pt>
                <c:pt idx="6900">
                  <c:v>43.95751953125</c:v>
                </c:pt>
                <c:pt idx="6901">
                  <c:v>43.499755859375</c:v>
                </c:pt>
                <c:pt idx="6902">
                  <c:v>43.896484375</c:v>
                </c:pt>
                <c:pt idx="6903">
                  <c:v>45.147705078125</c:v>
                </c:pt>
                <c:pt idx="6904">
                  <c:v>44.81201171875</c:v>
                </c:pt>
                <c:pt idx="6905">
                  <c:v>43.83544921875</c:v>
                </c:pt>
                <c:pt idx="6906">
                  <c:v>45.2392578125</c:v>
                </c:pt>
                <c:pt idx="6907">
                  <c:v>43.804931640625</c:v>
                </c:pt>
                <c:pt idx="6908">
                  <c:v>43.896484375</c:v>
                </c:pt>
                <c:pt idx="6909">
                  <c:v>45.025634765625</c:v>
                </c:pt>
                <c:pt idx="6910">
                  <c:v>44.720458984375</c:v>
                </c:pt>
                <c:pt idx="6911">
                  <c:v>42.98095703125</c:v>
                </c:pt>
                <c:pt idx="6912">
                  <c:v>43.988037109375</c:v>
                </c:pt>
                <c:pt idx="6913">
                  <c:v>43.988037109375</c:v>
                </c:pt>
                <c:pt idx="6914">
                  <c:v>43.59130859375</c:v>
                </c:pt>
                <c:pt idx="6915">
                  <c:v>42.3095703125</c:v>
                </c:pt>
                <c:pt idx="6916">
                  <c:v>43.988037109375</c:v>
                </c:pt>
                <c:pt idx="6917">
                  <c:v>44.415283203125</c:v>
                </c:pt>
                <c:pt idx="6918">
                  <c:v>44.964599609375</c:v>
                </c:pt>
                <c:pt idx="6919">
                  <c:v>44.873046875</c:v>
                </c:pt>
                <c:pt idx="6920">
                  <c:v>44.07958984375</c:v>
                </c:pt>
                <c:pt idx="6921">
                  <c:v>44.659423828125</c:v>
                </c:pt>
                <c:pt idx="6922">
                  <c:v>43.71337890625</c:v>
                </c:pt>
                <c:pt idx="6923">
                  <c:v>45.025634765625</c:v>
                </c:pt>
                <c:pt idx="6924">
                  <c:v>43.46923828125</c:v>
                </c:pt>
                <c:pt idx="6925">
                  <c:v>43.621826171875</c:v>
                </c:pt>
                <c:pt idx="6926">
                  <c:v>44.476318359375</c:v>
                </c:pt>
                <c:pt idx="6927">
                  <c:v>44.354248046875</c:v>
                </c:pt>
                <c:pt idx="6928">
                  <c:v>43.95751953125</c:v>
                </c:pt>
                <c:pt idx="6929">
                  <c:v>44.598388671875</c:v>
                </c:pt>
                <c:pt idx="6930">
                  <c:v>43.59130859375</c:v>
                </c:pt>
                <c:pt idx="6931">
                  <c:v>46.7041015625</c:v>
                </c:pt>
                <c:pt idx="6932">
                  <c:v>44.049072265625</c:v>
                </c:pt>
                <c:pt idx="6933">
                  <c:v>44.354248046875</c:v>
                </c:pt>
                <c:pt idx="6934">
                  <c:v>44.68994140625</c:v>
                </c:pt>
                <c:pt idx="6935">
                  <c:v>43.408203125</c:v>
                </c:pt>
                <c:pt idx="6936">
                  <c:v>41.668701171875</c:v>
                </c:pt>
                <c:pt idx="6937">
                  <c:v>44.384765625</c:v>
                </c:pt>
                <c:pt idx="6938">
                  <c:v>44.415283203125</c:v>
                </c:pt>
                <c:pt idx="6939">
                  <c:v>44.7509765625</c:v>
                </c:pt>
                <c:pt idx="6940">
                  <c:v>42.12646484375</c:v>
                </c:pt>
                <c:pt idx="6941">
                  <c:v>43.65234375</c:v>
                </c:pt>
                <c:pt idx="6942">
                  <c:v>44.0185546875</c:v>
                </c:pt>
                <c:pt idx="6943">
                  <c:v>43.804931640625</c:v>
                </c:pt>
                <c:pt idx="6944">
                  <c:v>44.720458984375</c:v>
                </c:pt>
                <c:pt idx="6945">
                  <c:v>43.5302734375</c:v>
                </c:pt>
                <c:pt idx="6946">
                  <c:v>43.83544921875</c:v>
                </c:pt>
                <c:pt idx="6947">
                  <c:v>43.743896484375</c:v>
                </c:pt>
                <c:pt idx="6948">
                  <c:v>44.110107421875</c:v>
                </c:pt>
                <c:pt idx="6949">
                  <c:v>43.5302734375</c:v>
                </c:pt>
                <c:pt idx="6950">
                  <c:v>44.384765625</c:v>
                </c:pt>
                <c:pt idx="6951">
                  <c:v>44.7509765625</c:v>
                </c:pt>
                <c:pt idx="6952">
                  <c:v>44.476318359375</c:v>
                </c:pt>
                <c:pt idx="6953">
                  <c:v>44.62890625</c:v>
                </c:pt>
                <c:pt idx="6954">
                  <c:v>44.62890625</c:v>
                </c:pt>
                <c:pt idx="6955">
                  <c:v>43.804931640625</c:v>
                </c:pt>
                <c:pt idx="6956">
                  <c:v>43.65234375</c:v>
                </c:pt>
                <c:pt idx="6957">
                  <c:v>44.964599609375</c:v>
                </c:pt>
                <c:pt idx="6958">
                  <c:v>44.354248046875</c:v>
                </c:pt>
                <c:pt idx="6959">
                  <c:v>43.95751953125</c:v>
                </c:pt>
                <c:pt idx="6960">
                  <c:v>44.5068359375</c:v>
                </c:pt>
                <c:pt idx="6961">
                  <c:v>43.896484375</c:v>
                </c:pt>
                <c:pt idx="6962">
                  <c:v>43.65234375</c:v>
                </c:pt>
                <c:pt idx="6963">
                  <c:v>44.93408203125</c:v>
                </c:pt>
                <c:pt idx="6964">
                  <c:v>46.429443359375</c:v>
                </c:pt>
                <c:pt idx="6965">
                  <c:v>44.873046875</c:v>
                </c:pt>
                <c:pt idx="6966">
                  <c:v>44.5068359375</c:v>
                </c:pt>
                <c:pt idx="6967">
                  <c:v>43.95751953125</c:v>
                </c:pt>
                <c:pt idx="6968">
                  <c:v>45.269775390625</c:v>
                </c:pt>
                <c:pt idx="6969">
                  <c:v>43.682861328125</c:v>
                </c:pt>
                <c:pt idx="6970">
                  <c:v>44.415283203125</c:v>
                </c:pt>
                <c:pt idx="6971">
                  <c:v>44.476318359375</c:v>
                </c:pt>
                <c:pt idx="6972">
                  <c:v>44.964599609375</c:v>
                </c:pt>
                <c:pt idx="6973">
                  <c:v>44.110107421875</c:v>
                </c:pt>
                <c:pt idx="6974">
                  <c:v>44.537353515625</c:v>
                </c:pt>
                <c:pt idx="6975">
                  <c:v>44.598388671875</c:v>
                </c:pt>
                <c:pt idx="6976">
                  <c:v>44.537353515625</c:v>
                </c:pt>
                <c:pt idx="6977">
                  <c:v>44.354248046875</c:v>
                </c:pt>
                <c:pt idx="6978">
                  <c:v>44.354248046875</c:v>
                </c:pt>
                <c:pt idx="6979">
                  <c:v>44.964599609375</c:v>
                </c:pt>
                <c:pt idx="6980">
                  <c:v>45.147705078125</c:v>
                </c:pt>
                <c:pt idx="6981">
                  <c:v>43.71337890625</c:v>
                </c:pt>
                <c:pt idx="6982">
                  <c:v>44.0185546875</c:v>
                </c:pt>
                <c:pt idx="6983">
                  <c:v>45.025634765625</c:v>
                </c:pt>
                <c:pt idx="6984">
                  <c:v>43.560791015625</c:v>
                </c:pt>
                <c:pt idx="6985">
                  <c:v>44.0185546875</c:v>
                </c:pt>
                <c:pt idx="6986">
                  <c:v>43.927001953125</c:v>
                </c:pt>
                <c:pt idx="6987">
                  <c:v>44.7509765625</c:v>
                </c:pt>
                <c:pt idx="6988">
                  <c:v>43.438720703125</c:v>
                </c:pt>
                <c:pt idx="6989">
                  <c:v>44.293212890625</c:v>
                </c:pt>
                <c:pt idx="6990">
                  <c:v>44.68994140625</c:v>
                </c:pt>
                <c:pt idx="6991">
                  <c:v>44.62890625</c:v>
                </c:pt>
                <c:pt idx="6992">
                  <c:v>44.964599609375</c:v>
                </c:pt>
                <c:pt idx="6993">
                  <c:v>44.049072265625</c:v>
                </c:pt>
                <c:pt idx="6994">
                  <c:v>44.537353515625</c:v>
                </c:pt>
                <c:pt idx="6995">
                  <c:v>44.0185546875</c:v>
                </c:pt>
                <c:pt idx="6996">
                  <c:v>44.68994140625</c:v>
                </c:pt>
                <c:pt idx="6997">
                  <c:v>43.408203125</c:v>
                </c:pt>
                <c:pt idx="6998">
                  <c:v>42.950439453125</c:v>
                </c:pt>
                <c:pt idx="6999">
                  <c:v>44.07958984375</c:v>
                </c:pt>
                <c:pt idx="7000">
                  <c:v>44.873046875</c:v>
                </c:pt>
                <c:pt idx="7001">
                  <c:v>44.5068359375</c:v>
                </c:pt>
                <c:pt idx="7002">
                  <c:v>43.408203125</c:v>
                </c:pt>
                <c:pt idx="7003">
                  <c:v>44.62890625</c:v>
                </c:pt>
                <c:pt idx="7004">
                  <c:v>43.59130859375</c:v>
                </c:pt>
                <c:pt idx="7005">
                  <c:v>43.65234375</c:v>
                </c:pt>
                <c:pt idx="7006">
                  <c:v>44.0185546875</c:v>
                </c:pt>
                <c:pt idx="7007">
                  <c:v>44.110107421875</c:v>
                </c:pt>
                <c:pt idx="7008">
                  <c:v>44.07958984375</c:v>
                </c:pt>
                <c:pt idx="7009">
                  <c:v>44.7509765625</c:v>
                </c:pt>
                <c:pt idx="7010">
                  <c:v>43.7744140625</c:v>
                </c:pt>
                <c:pt idx="7011">
                  <c:v>43.865966796875</c:v>
                </c:pt>
                <c:pt idx="7012">
                  <c:v>43.927001953125</c:v>
                </c:pt>
                <c:pt idx="7013">
                  <c:v>44.720458984375</c:v>
                </c:pt>
                <c:pt idx="7014">
                  <c:v>43.621826171875</c:v>
                </c:pt>
                <c:pt idx="7015">
                  <c:v>43.896484375</c:v>
                </c:pt>
                <c:pt idx="7016">
                  <c:v>43.65234375</c:v>
                </c:pt>
                <c:pt idx="7017">
                  <c:v>43.316650390625</c:v>
                </c:pt>
                <c:pt idx="7018">
                  <c:v>43.560791015625</c:v>
                </c:pt>
                <c:pt idx="7019">
                  <c:v>43.65234375</c:v>
                </c:pt>
                <c:pt idx="7020">
                  <c:v>44.81201171875</c:v>
                </c:pt>
                <c:pt idx="7021">
                  <c:v>44.354248046875</c:v>
                </c:pt>
                <c:pt idx="7022">
                  <c:v>44.140625</c:v>
                </c:pt>
                <c:pt idx="7023">
                  <c:v>44.140625</c:v>
                </c:pt>
                <c:pt idx="7024">
                  <c:v>43.316650390625</c:v>
                </c:pt>
                <c:pt idx="7025">
                  <c:v>44.0185546875</c:v>
                </c:pt>
                <c:pt idx="7026">
                  <c:v>44.62890625</c:v>
                </c:pt>
                <c:pt idx="7027">
                  <c:v>43.71337890625</c:v>
                </c:pt>
                <c:pt idx="7028">
                  <c:v>44.93408203125</c:v>
                </c:pt>
                <c:pt idx="7029">
                  <c:v>43.46923828125</c:v>
                </c:pt>
                <c:pt idx="7030">
                  <c:v>44.32373046875</c:v>
                </c:pt>
                <c:pt idx="7031">
                  <c:v>42.00439453125</c:v>
                </c:pt>
                <c:pt idx="7032">
                  <c:v>45.025634765625</c:v>
                </c:pt>
                <c:pt idx="7033">
                  <c:v>44.476318359375</c:v>
                </c:pt>
                <c:pt idx="7034">
                  <c:v>44.81201171875</c:v>
                </c:pt>
                <c:pt idx="7035">
                  <c:v>44.07958984375</c:v>
                </c:pt>
                <c:pt idx="7036">
                  <c:v>48.382568359375</c:v>
                </c:pt>
                <c:pt idx="7037">
                  <c:v>43.927001953125</c:v>
                </c:pt>
                <c:pt idx="7038">
                  <c:v>44.354248046875</c:v>
                </c:pt>
                <c:pt idx="7039">
                  <c:v>43.95751953125</c:v>
                </c:pt>
                <c:pt idx="7040">
                  <c:v>45.2392578125</c:v>
                </c:pt>
                <c:pt idx="7041">
                  <c:v>44.476318359375</c:v>
                </c:pt>
                <c:pt idx="7042">
                  <c:v>44.7509765625</c:v>
                </c:pt>
                <c:pt idx="7043">
                  <c:v>44.140625</c:v>
                </c:pt>
                <c:pt idx="7044">
                  <c:v>45.269775390625</c:v>
                </c:pt>
                <c:pt idx="7045">
                  <c:v>43.682861328125</c:v>
                </c:pt>
                <c:pt idx="7046">
                  <c:v>44.903564453125</c:v>
                </c:pt>
                <c:pt idx="7047">
                  <c:v>43.7744140625</c:v>
                </c:pt>
                <c:pt idx="7048">
                  <c:v>44.44580078125</c:v>
                </c:pt>
                <c:pt idx="7049">
                  <c:v>43.560791015625</c:v>
                </c:pt>
                <c:pt idx="7050">
                  <c:v>44.56787109375</c:v>
                </c:pt>
                <c:pt idx="7051">
                  <c:v>42.61474609375</c:v>
                </c:pt>
                <c:pt idx="7052">
                  <c:v>43.927001953125</c:v>
                </c:pt>
                <c:pt idx="7053">
                  <c:v>44.537353515625</c:v>
                </c:pt>
                <c:pt idx="7054">
                  <c:v>43.71337890625</c:v>
                </c:pt>
                <c:pt idx="7055">
                  <c:v>44.68994140625</c:v>
                </c:pt>
                <c:pt idx="7056">
                  <c:v>43.5302734375</c:v>
                </c:pt>
                <c:pt idx="7057">
                  <c:v>44.537353515625</c:v>
                </c:pt>
                <c:pt idx="7058">
                  <c:v>44.354248046875</c:v>
                </c:pt>
                <c:pt idx="7059">
                  <c:v>44.781494140625</c:v>
                </c:pt>
                <c:pt idx="7060">
                  <c:v>45.1171875</c:v>
                </c:pt>
                <c:pt idx="7061">
                  <c:v>43.194580078125</c:v>
                </c:pt>
                <c:pt idx="7062">
                  <c:v>44.32373046875</c:v>
                </c:pt>
                <c:pt idx="7063">
                  <c:v>43.22509765625</c:v>
                </c:pt>
                <c:pt idx="7064">
                  <c:v>43.682861328125</c:v>
                </c:pt>
                <c:pt idx="7065">
                  <c:v>43.83544921875</c:v>
                </c:pt>
                <c:pt idx="7066">
                  <c:v>44.781494140625</c:v>
                </c:pt>
                <c:pt idx="7067">
                  <c:v>43.896484375</c:v>
                </c:pt>
                <c:pt idx="7068">
                  <c:v>43.22509765625</c:v>
                </c:pt>
                <c:pt idx="7069">
                  <c:v>44.93408203125</c:v>
                </c:pt>
                <c:pt idx="7070">
                  <c:v>42.950439453125</c:v>
                </c:pt>
                <c:pt idx="7071">
                  <c:v>44.62890625</c:v>
                </c:pt>
                <c:pt idx="7072">
                  <c:v>45.086669921875</c:v>
                </c:pt>
                <c:pt idx="7073">
                  <c:v>44.56787109375</c:v>
                </c:pt>
                <c:pt idx="7074">
                  <c:v>43.896484375</c:v>
                </c:pt>
                <c:pt idx="7075">
                  <c:v>43.1640625</c:v>
                </c:pt>
                <c:pt idx="7076">
                  <c:v>44.5068359375</c:v>
                </c:pt>
                <c:pt idx="7077">
                  <c:v>43.34716796875</c:v>
                </c:pt>
                <c:pt idx="7078">
                  <c:v>44.476318359375</c:v>
                </c:pt>
                <c:pt idx="7079">
                  <c:v>44.7509765625</c:v>
                </c:pt>
                <c:pt idx="7080">
                  <c:v>44.32373046875</c:v>
                </c:pt>
                <c:pt idx="7081">
                  <c:v>44.81201171875</c:v>
                </c:pt>
                <c:pt idx="7082">
                  <c:v>44.293212890625</c:v>
                </c:pt>
                <c:pt idx="7083">
                  <c:v>44.964599609375</c:v>
                </c:pt>
                <c:pt idx="7084">
                  <c:v>44.0185546875</c:v>
                </c:pt>
                <c:pt idx="7085">
                  <c:v>44.537353515625</c:v>
                </c:pt>
                <c:pt idx="7086">
                  <c:v>44.7509765625</c:v>
                </c:pt>
                <c:pt idx="7087">
                  <c:v>43.95751953125</c:v>
                </c:pt>
                <c:pt idx="7088">
                  <c:v>44.964599609375</c:v>
                </c:pt>
                <c:pt idx="7089">
                  <c:v>43.988037109375</c:v>
                </c:pt>
                <c:pt idx="7090">
                  <c:v>43.988037109375</c:v>
                </c:pt>
                <c:pt idx="7091">
                  <c:v>44.720458984375</c:v>
                </c:pt>
                <c:pt idx="7092">
                  <c:v>44.93408203125</c:v>
                </c:pt>
                <c:pt idx="7093">
                  <c:v>44.5068359375</c:v>
                </c:pt>
                <c:pt idx="7094">
                  <c:v>43.988037109375</c:v>
                </c:pt>
                <c:pt idx="7095">
                  <c:v>44.110107421875</c:v>
                </c:pt>
                <c:pt idx="7096">
                  <c:v>45.42236328125</c:v>
                </c:pt>
                <c:pt idx="7097">
                  <c:v>44.354248046875</c:v>
                </c:pt>
                <c:pt idx="7098">
                  <c:v>44.07958984375</c:v>
                </c:pt>
                <c:pt idx="7099">
                  <c:v>43.682861328125</c:v>
                </c:pt>
                <c:pt idx="7100">
                  <c:v>41.851806640625</c:v>
                </c:pt>
                <c:pt idx="7101">
                  <c:v>44.93408203125</c:v>
                </c:pt>
                <c:pt idx="7102">
                  <c:v>44.81201171875</c:v>
                </c:pt>
                <c:pt idx="7103">
                  <c:v>43.804931640625</c:v>
                </c:pt>
                <c:pt idx="7104">
                  <c:v>45.17822265625</c:v>
                </c:pt>
                <c:pt idx="7105">
                  <c:v>45.17822265625</c:v>
                </c:pt>
                <c:pt idx="7106">
                  <c:v>44.659423828125</c:v>
                </c:pt>
                <c:pt idx="7107">
                  <c:v>45.05615234375</c:v>
                </c:pt>
                <c:pt idx="7108">
                  <c:v>43.316650390625</c:v>
                </c:pt>
                <c:pt idx="7109">
                  <c:v>43.5302734375</c:v>
                </c:pt>
                <c:pt idx="7110">
                  <c:v>42.7978515625</c:v>
                </c:pt>
                <c:pt idx="7111">
                  <c:v>43.133544921875</c:v>
                </c:pt>
                <c:pt idx="7112">
                  <c:v>44.720458984375</c:v>
                </c:pt>
                <c:pt idx="7113">
                  <c:v>44.384765625</c:v>
                </c:pt>
                <c:pt idx="7114">
                  <c:v>44.7509765625</c:v>
                </c:pt>
                <c:pt idx="7115">
                  <c:v>45.147705078125</c:v>
                </c:pt>
                <c:pt idx="7116">
                  <c:v>44.659423828125</c:v>
                </c:pt>
                <c:pt idx="7117">
                  <c:v>43.865966796875</c:v>
                </c:pt>
                <c:pt idx="7118">
                  <c:v>43.194580078125</c:v>
                </c:pt>
                <c:pt idx="7119">
                  <c:v>44.0185546875</c:v>
                </c:pt>
                <c:pt idx="7120">
                  <c:v>42.950439453125</c:v>
                </c:pt>
                <c:pt idx="7121">
                  <c:v>44.720458984375</c:v>
                </c:pt>
                <c:pt idx="7122">
                  <c:v>44.7509765625</c:v>
                </c:pt>
                <c:pt idx="7123">
                  <c:v>42.37060546875</c:v>
                </c:pt>
                <c:pt idx="7124">
                  <c:v>44.049072265625</c:v>
                </c:pt>
                <c:pt idx="7125">
                  <c:v>45.42236328125</c:v>
                </c:pt>
                <c:pt idx="7126">
                  <c:v>43.7744140625</c:v>
                </c:pt>
                <c:pt idx="7127">
                  <c:v>43.7744140625</c:v>
                </c:pt>
                <c:pt idx="7128">
                  <c:v>44.110107421875</c:v>
                </c:pt>
                <c:pt idx="7129">
                  <c:v>44.720458984375</c:v>
                </c:pt>
                <c:pt idx="7130">
                  <c:v>44.110107421875</c:v>
                </c:pt>
                <c:pt idx="7131">
                  <c:v>43.499755859375</c:v>
                </c:pt>
                <c:pt idx="7132">
                  <c:v>44.354248046875</c:v>
                </c:pt>
                <c:pt idx="7133">
                  <c:v>44.32373046875</c:v>
                </c:pt>
                <c:pt idx="7134">
                  <c:v>44.32373046875</c:v>
                </c:pt>
                <c:pt idx="7135">
                  <c:v>43.988037109375</c:v>
                </c:pt>
                <c:pt idx="7136">
                  <c:v>43.7744140625</c:v>
                </c:pt>
                <c:pt idx="7137">
                  <c:v>44.81201171875</c:v>
                </c:pt>
                <c:pt idx="7138">
                  <c:v>43.682861328125</c:v>
                </c:pt>
                <c:pt idx="7139">
                  <c:v>44.32373046875</c:v>
                </c:pt>
                <c:pt idx="7140">
                  <c:v>45.635986328125</c:v>
                </c:pt>
                <c:pt idx="7141">
                  <c:v>45.330810546875</c:v>
                </c:pt>
                <c:pt idx="7142">
                  <c:v>43.988037109375</c:v>
                </c:pt>
                <c:pt idx="7143">
                  <c:v>44.62890625</c:v>
                </c:pt>
                <c:pt idx="7144">
                  <c:v>43.2861328125</c:v>
                </c:pt>
                <c:pt idx="7145">
                  <c:v>43.865966796875</c:v>
                </c:pt>
                <c:pt idx="7146">
                  <c:v>44.5068359375</c:v>
                </c:pt>
                <c:pt idx="7147">
                  <c:v>43.072509765625</c:v>
                </c:pt>
                <c:pt idx="7148">
                  <c:v>44.9951171875</c:v>
                </c:pt>
                <c:pt idx="7149">
                  <c:v>45.05615234375</c:v>
                </c:pt>
                <c:pt idx="7150">
                  <c:v>44.07958984375</c:v>
                </c:pt>
                <c:pt idx="7151">
                  <c:v>43.438720703125</c:v>
                </c:pt>
                <c:pt idx="7152">
                  <c:v>45.452880859375</c:v>
                </c:pt>
                <c:pt idx="7153">
                  <c:v>43.927001953125</c:v>
                </c:pt>
                <c:pt idx="7154">
                  <c:v>44.93408203125</c:v>
                </c:pt>
                <c:pt idx="7155">
                  <c:v>44.140625</c:v>
                </c:pt>
                <c:pt idx="7156">
                  <c:v>44.537353515625</c:v>
                </c:pt>
                <c:pt idx="7157">
                  <c:v>43.95751953125</c:v>
                </c:pt>
                <c:pt idx="7158">
                  <c:v>43.743896484375</c:v>
                </c:pt>
                <c:pt idx="7159">
                  <c:v>44.293212890625</c:v>
                </c:pt>
                <c:pt idx="7160">
                  <c:v>44.049072265625</c:v>
                </c:pt>
                <c:pt idx="7161">
                  <c:v>44.049072265625</c:v>
                </c:pt>
                <c:pt idx="7162">
                  <c:v>44.903564453125</c:v>
                </c:pt>
                <c:pt idx="7163">
                  <c:v>44.873046875</c:v>
                </c:pt>
                <c:pt idx="7164">
                  <c:v>43.896484375</c:v>
                </c:pt>
                <c:pt idx="7165">
                  <c:v>43.7744140625</c:v>
                </c:pt>
                <c:pt idx="7166">
                  <c:v>44.68994140625</c:v>
                </c:pt>
                <c:pt idx="7167">
                  <c:v>44.659423828125</c:v>
                </c:pt>
                <c:pt idx="7168">
                  <c:v>42.950439453125</c:v>
                </c:pt>
                <c:pt idx="7169">
                  <c:v>44.68994140625</c:v>
                </c:pt>
                <c:pt idx="7170">
                  <c:v>43.7744140625</c:v>
                </c:pt>
                <c:pt idx="7171">
                  <c:v>44.140625</c:v>
                </c:pt>
                <c:pt idx="7172">
                  <c:v>43.896484375</c:v>
                </c:pt>
                <c:pt idx="7173">
                  <c:v>44.415283203125</c:v>
                </c:pt>
                <c:pt idx="7174">
                  <c:v>43.499755859375</c:v>
                </c:pt>
                <c:pt idx="7175">
                  <c:v>44.110107421875</c:v>
                </c:pt>
                <c:pt idx="7176">
                  <c:v>44.354248046875</c:v>
                </c:pt>
                <c:pt idx="7177">
                  <c:v>45.30029296875</c:v>
                </c:pt>
                <c:pt idx="7178">
                  <c:v>44.44580078125</c:v>
                </c:pt>
                <c:pt idx="7179">
                  <c:v>44.842529296875</c:v>
                </c:pt>
                <c:pt idx="7180">
                  <c:v>43.255615234375</c:v>
                </c:pt>
                <c:pt idx="7181">
                  <c:v>44.140625</c:v>
                </c:pt>
                <c:pt idx="7182">
                  <c:v>44.354248046875</c:v>
                </c:pt>
                <c:pt idx="7183">
                  <c:v>46.76513671875</c:v>
                </c:pt>
                <c:pt idx="7184">
                  <c:v>44.293212890625</c:v>
                </c:pt>
                <c:pt idx="7185">
                  <c:v>44.293212890625</c:v>
                </c:pt>
                <c:pt idx="7186">
                  <c:v>43.865966796875</c:v>
                </c:pt>
                <c:pt idx="7187">
                  <c:v>44.5068359375</c:v>
                </c:pt>
                <c:pt idx="7188">
                  <c:v>43.072509765625</c:v>
                </c:pt>
                <c:pt idx="7189">
                  <c:v>43.682861328125</c:v>
                </c:pt>
                <c:pt idx="7190">
                  <c:v>45.05615234375</c:v>
                </c:pt>
                <c:pt idx="7191">
                  <c:v>44.140625</c:v>
                </c:pt>
                <c:pt idx="7192">
                  <c:v>46.88720703125</c:v>
                </c:pt>
                <c:pt idx="7193">
                  <c:v>44.62890625</c:v>
                </c:pt>
                <c:pt idx="7194">
                  <c:v>44.049072265625</c:v>
                </c:pt>
                <c:pt idx="7195">
                  <c:v>43.34716796875</c:v>
                </c:pt>
                <c:pt idx="7196">
                  <c:v>44.7509765625</c:v>
                </c:pt>
                <c:pt idx="7197">
                  <c:v>43.988037109375</c:v>
                </c:pt>
                <c:pt idx="7198">
                  <c:v>45.025634765625</c:v>
                </c:pt>
                <c:pt idx="7199">
                  <c:v>43.408203125</c:v>
                </c:pt>
                <c:pt idx="7200">
                  <c:v>45.17822265625</c:v>
                </c:pt>
                <c:pt idx="7201">
                  <c:v>44.903564453125</c:v>
                </c:pt>
                <c:pt idx="7202">
                  <c:v>44.354248046875</c:v>
                </c:pt>
                <c:pt idx="7203">
                  <c:v>47.0703125</c:v>
                </c:pt>
                <c:pt idx="7204">
                  <c:v>44.384765625</c:v>
                </c:pt>
                <c:pt idx="7205">
                  <c:v>43.1640625</c:v>
                </c:pt>
                <c:pt idx="7206">
                  <c:v>44.81201171875</c:v>
                </c:pt>
                <c:pt idx="7207">
                  <c:v>44.476318359375</c:v>
                </c:pt>
                <c:pt idx="7208">
                  <c:v>44.049072265625</c:v>
                </c:pt>
                <c:pt idx="7209">
                  <c:v>43.988037109375</c:v>
                </c:pt>
                <c:pt idx="7210">
                  <c:v>43.896484375</c:v>
                </c:pt>
                <c:pt idx="7211">
                  <c:v>43.46923828125</c:v>
                </c:pt>
                <c:pt idx="7212">
                  <c:v>44.842529296875</c:v>
                </c:pt>
                <c:pt idx="7213">
                  <c:v>43.194580078125</c:v>
                </c:pt>
                <c:pt idx="7214">
                  <c:v>43.65234375</c:v>
                </c:pt>
                <c:pt idx="7215">
                  <c:v>43.499755859375</c:v>
                </c:pt>
                <c:pt idx="7216">
                  <c:v>43.71337890625</c:v>
                </c:pt>
                <c:pt idx="7217">
                  <c:v>43.927001953125</c:v>
                </c:pt>
                <c:pt idx="7218">
                  <c:v>43.804931640625</c:v>
                </c:pt>
                <c:pt idx="7219">
                  <c:v>44.598388671875</c:v>
                </c:pt>
                <c:pt idx="7220">
                  <c:v>44.415283203125</c:v>
                </c:pt>
                <c:pt idx="7221">
                  <c:v>44.62890625</c:v>
                </c:pt>
                <c:pt idx="7222">
                  <c:v>44.415283203125</c:v>
                </c:pt>
                <c:pt idx="7223">
                  <c:v>44.293212890625</c:v>
                </c:pt>
                <c:pt idx="7224">
                  <c:v>43.71337890625</c:v>
                </c:pt>
                <c:pt idx="7225">
                  <c:v>44.56787109375</c:v>
                </c:pt>
                <c:pt idx="7226">
                  <c:v>43.072509765625</c:v>
                </c:pt>
                <c:pt idx="7227">
                  <c:v>43.988037109375</c:v>
                </c:pt>
                <c:pt idx="7228">
                  <c:v>44.0185546875</c:v>
                </c:pt>
                <c:pt idx="7229">
                  <c:v>44.5068359375</c:v>
                </c:pt>
                <c:pt idx="7230">
                  <c:v>43.499755859375</c:v>
                </c:pt>
                <c:pt idx="7231">
                  <c:v>44.476318359375</c:v>
                </c:pt>
                <c:pt idx="7232">
                  <c:v>43.865966796875</c:v>
                </c:pt>
                <c:pt idx="7233">
                  <c:v>43.865966796875</c:v>
                </c:pt>
                <c:pt idx="7234">
                  <c:v>44.873046875</c:v>
                </c:pt>
                <c:pt idx="7235">
                  <c:v>43.65234375</c:v>
                </c:pt>
                <c:pt idx="7236">
                  <c:v>44.110107421875</c:v>
                </c:pt>
                <c:pt idx="7237">
                  <c:v>44.659423828125</c:v>
                </c:pt>
                <c:pt idx="7238">
                  <c:v>44.384765625</c:v>
                </c:pt>
                <c:pt idx="7239">
                  <c:v>45.025634765625</c:v>
                </c:pt>
                <c:pt idx="7240">
                  <c:v>43.59130859375</c:v>
                </c:pt>
                <c:pt idx="7241">
                  <c:v>43.743896484375</c:v>
                </c:pt>
                <c:pt idx="7242">
                  <c:v>44.659423828125</c:v>
                </c:pt>
                <c:pt idx="7243">
                  <c:v>43.71337890625</c:v>
                </c:pt>
                <c:pt idx="7244">
                  <c:v>43.59130859375</c:v>
                </c:pt>
                <c:pt idx="7245">
                  <c:v>44.62890625</c:v>
                </c:pt>
                <c:pt idx="7246">
                  <c:v>43.408203125</c:v>
                </c:pt>
                <c:pt idx="7247">
                  <c:v>44.720458984375</c:v>
                </c:pt>
                <c:pt idx="7248">
                  <c:v>43.896484375</c:v>
                </c:pt>
                <c:pt idx="7249">
                  <c:v>43.10302734375</c:v>
                </c:pt>
                <c:pt idx="7250">
                  <c:v>44.32373046875</c:v>
                </c:pt>
                <c:pt idx="7251">
                  <c:v>43.927001953125</c:v>
                </c:pt>
                <c:pt idx="7252">
                  <c:v>44.384765625</c:v>
                </c:pt>
                <c:pt idx="7253">
                  <c:v>44.62890625</c:v>
                </c:pt>
                <c:pt idx="7254">
                  <c:v>44.0185546875</c:v>
                </c:pt>
                <c:pt idx="7255">
                  <c:v>43.46923828125</c:v>
                </c:pt>
                <c:pt idx="7256">
                  <c:v>45.05615234375</c:v>
                </c:pt>
                <c:pt idx="7257">
                  <c:v>42.919921875</c:v>
                </c:pt>
                <c:pt idx="7258">
                  <c:v>44.354248046875</c:v>
                </c:pt>
                <c:pt idx="7259">
                  <c:v>42.67578125</c:v>
                </c:pt>
                <c:pt idx="7260">
                  <c:v>43.59130859375</c:v>
                </c:pt>
                <c:pt idx="7261">
                  <c:v>43.865966796875</c:v>
                </c:pt>
                <c:pt idx="7262">
                  <c:v>43.682861328125</c:v>
                </c:pt>
                <c:pt idx="7263">
                  <c:v>44.964599609375</c:v>
                </c:pt>
                <c:pt idx="7264">
                  <c:v>44.476318359375</c:v>
                </c:pt>
                <c:pt idx="7265">
                  <c:v>44.140625</c:v>
                </c:pt>
                <c:pt idx="7266">
                  <c:v>44.873046875</c:v>
                </c:pt>
                <c:pt idx="7267">
                  <c:v>43.438720703125</c:v>
                </c:pt>
                <c:pt idx="7268">
                  <c:v>44.140625</c:v>
                </c:pt>
                <c:pt idx="7269">
                  <c:v>43.743896484375</c:v>
                </c:pt>
                <c:pt idx="7270">
                  <c:v>44.659423828125</c:v>
                </c:pt>
                <c:pt idx="7271">
                  <c:v>43.95751953125</c:v>
                </c:pt>
                <c:pt idx="7272">
                  <c:v>43.34716796875</c:v>
                </c:pt>
                <c:pt idx="7273">
                  <c:v>44.903564453125</c:v>
                </c:pt>
                <c:pt idx="7274">
                  <c:v>44.415283203125</c:v>
                </c:pt>
                <c:pt idx="7275">
                  <c:v>44.842529296875</c:v>
                </c:pt>
                <c:pt idx="7276">
                  <c:v>44.415283203125</c:v>
                </c:pt>
                <c:pt idx="7277">
                  <c:v>43.59130859375</c:v>
                </c:pt>
                <c:pt idx="7278">
                  <c:v>43.621826171875</c:v>
                </c:pt>
                <c:pt idx="7279">
                  <c:v>44.56787109375</c:v>
                </c:pt>
                <c:pt idx="7280">
                  <c:v>43.2861328125</c:v>
                </c:pt>
                <c:pt idx="7281">
                  <c:v>43.255615234375</c:v>
                </c:pt>
                <c:pt idx="7282">
                  <c:v>43.7744140625</c:v>
                </c:pt>
                <c:pt idx="7283">
                  <c:v>44.476318359375</c:v>
                </c:pt>
                <c:pt idx="7284">
                  <c:v>43.71337890625</c:v>
                </c:pt>
                <c:pt idx="7285">
                  <c:v>43.988037109375</c:v>
                </c:pt>
                <c:pt idx="7286">
                  <c:v>44.659423828125</c:v>
                </c:pt>
                <c:pt idx="7287">
                  <c:v>44.049072265625</c:v>
                </c:pt>
                <c:pt idx="7288">
                  <c:v>44.07958984375</c:v>
                </c:pt>
                <c:pt idx="7289">
                  <c:v>45.1171875</c:v>
                </c:pt>
                <c:pt idx="7290">
                  <c:v>44.7509765625</c:v>
                </c:pt>
                <c:pt idx="7291">
                  <c:v>45.17822265625</c:v>
                </c:pt>
                <c:pt idx="7292">
                  <c:v>45.60546875</c:v>
                </c:pt>
                <c:pt idx="7293">
                  <c:v>44.81201171875</c:v>
                </c:pt>
                <c:pt idx="7294">
                  <c:v>44.140625</c:v>
                </c:pt>
                <c:pt idx="7295">
                  <c:v>44.7509765625</c:v>
                </c:pt>
                <c:pt idx="7296">
                  <c:v>48.71826171875</c:v>
                </c:pt>
                <c:pt idx="7297">
                  <c:v>45.086669921875</c:v>
                </c:pt>
                <c:pt idx="7298">
                  <c:v>43.988037109375</c:v>
                </c:pt>
                <c:pt idx="7299">
                  <c:v>44.140625</c:v>
                </c:pt>
                <c:pt idx="7300">
                  <c:v>44.5068359375</c:v>
                </c:pt>
                <c:pt idx="7301">
                  <c:v>43.95751953125</c:v>
                </c:pt>
                <c:pt idx="7302">
                  <c:v>44.5068359375</c:v>
                </c:pt>
                <c:pt idx="7303">
                  <c:v>43.2861328125</c:v>
                </c:pt>
                <c:pt idx="7304">
                  <c:v>44.598388671875</c:v>
                </c:pt>
                <c:pt idx="7305">
                  <c:v>45.2392578125</c:v>
                </c:pt>
                <c:pt idx="7306">
                  <c:v>43.46923828125</c:v>
                </c:pt>
                <c:pt idx="7307">
                  <c:v>43.255615234375</c:v>
                </c:pt>
                <c:pt idx="7308">
                  <c:v>42.7978515625</c:v>
                </c:pt>
                <c:pt idx="7309">
                  <c:v>43.682861328125</c:v>
                </c:pt>
                <c:pt idx="7310">
                  <c:v>43.988037109375</c:v>
                </c:pt>
                <c:pt idx="7311">
                  <c:v>44.781494140625</c:v>
                </c:pt>
                <c:pt idx="7312">
                  <c:v>44.354248046875</c:v>
                </c:pt>
                <c:pt idx="7313">
                  <c:v>43.621826171875</c:v>
                </c:pt>
                <c:pt idx="7314">
                  <c:v>43.560791015625</c:v>
                </c:pt>
                <c:pt idx="7315">
                  <c:v>43.59130859375</c:v>
                </c:pt>
                <c:pt idx="7316">
                  <c:v>43.7744140625</c:v>
                </c:pt>
                <c:pt idx="7317">
                  <c:v>43.743896484375</c:v>
                </c:pt>
                <c:pt idx="7318">
                  <c:v>44.384765625</c:v>
                </c:pt>
                <c:pt idx="7319">
                  <c:v>44.720458984375</c:v>
                </c:pt>
                <c:pt idx="7320">
                  <c:v>44.32373046875</c:v>
                </c:pt>
                <c:pt idx="7321">
                  <c:v>43.011474609375</c:v>
                </c:pt>
                <c:pt idx="7322">
                  <c:v>43.95751953125</c:v>
                </c:pt>
                <c:pt idx="7323">
                  <c:v>45.269775390625</c:v>
                </c:pt>
                <c:pt idx="7324">
                  <c:v>42.828369140625</c:v>
                </c:pt>
                <c:pt idx="7325">
                  <c:v>44.140625</c:v>
                </c:pt>
                <c:pt idx="7326">
                  <c:v>45.025634765625</c:v>
                </c:pt>
                <c:pt idx="7327">
                  <c:v>44.720458984375</c:v>
                </c:pt>
                <c:pt idx="7328">
                  <c:v>43.927001953125</c:v>
                </c:pt>
                <c:pt idx="7329">
                  <c:v>43.743896484375</c:v>
                </c:pt>
                <c:pt idx="7330">
                  <c:v>44.2626953125</c:v>
                </c:pt>
                <c:pt idx="7331">
                  <c:v>44.140625</c:v>
                </c:pt>
                <c:pt idx="7332">
                  <c:v>44.384765625</c:v>
                </c:pt>
                <c:pt idx="7333">
                  <c:v>43.988037109375</c:v>
                </c:pt>
                <c:pt idx="7334">
                  <c:v>44.049072265625</c:v>
                </c:pt>
                <c:pt idx="7335">
                  <c:v>44.537353515625</c:v>
                </c:pt>
                <c:pt idx="7336">
                  <c:v>43.865966796875</c:v>
                </c:pt>
                <c:pt idx="7337">
                  <c:v>44.384765625</c:v>
                </c:pt>
                <c:pt idx="7338">
                  <c:v>44.62890625</c:v>
                </c:pt>
                <c:pt idx="7339">
                  <c:v>43.95751953125</c:v>
                </c:pt>
                <c:pt idx="7340">
                  <c:v>43.896484375</c:v>
                </c:pt>
                <c:pt idx="7341">
                  <c:v>44.7509765625</c:v>
                </c:pt>
                <c:pt idx="7342">
                  <c:v>43.95751953125</c:v>
                </c:pt>
                <c:pt idx="7343">
                  <c:v>44.842529296875</c:v>
                </c:pt>
                <c:pt idx="7344">
                  <c:v>43.255615234375</c:v>
                </c:pt>
                <c:pt idx="7345">
                  <c:v>43.896484375</c:v>
                </c:pt>
                <c:pt idx="7346">
                  <c:v>45.1171875</c:v>
                </c:pt>
                <c:pt idx="7347">
                  <c:v>43.438720703125</c:v>
                </c:pt>
                <c:pt idx="7348">
                  <c:v>43.22509765625</c:v>
                </c:pt>
                <c:pt idx="7349">
                  <c:v>44.7509765625</c:v>
                </c:pt>
                <c:pt idx="7350">
                  <c:v>43.743896484375</c:v>
                </c:pt>
                <c:pt idx="7351">
                  <c:v>43.408203125</c:v>
                </c:pt>
                <c:pt idx="7352">
                  <c:v>43.408203125</c:v>
                </c:pt>
                <c:pt idx="7353">
                  <c:v>44.7509765625</c:v>
                </c:pt>
                <c:pt idx="7354">
                  <c:v>43.59130859375</c:v>
                </c:pt>
                <c:pt idx="7355">
                  <c:v>44.964599609375</c:v>
                </c:pt>
                <c:pt idx="7356">
                  <c:v>43.34716796875</c:v>
                </c:pt>
                <c:pt idx="7357">
                  <c:v>43.71337890625</c:v>
                </c:pt>
                <c:pt idx="7358">
                  <c:v>44.781494140625</c:v>
                </c:pt>
                <c:pt idx="7359">
                  <c:v>44.56787109375</c:v>
                </c:pt>
                <c:pt idx="7360">
                  <c:v>44.903564453125</c:v>
                </c:pt>
                <c:pt idx="7361">
                  <c:v>44.598388671875</c:v>
                </c:pt>
                <c:pt idx="7362">
                  <c:v>44.7509765625</c:v>
                </c:pt>
                <c:pt idx="7363">
                  <c:v>43.896484375</c:v>
                </c:pt>
                <c:pt idx="7364">
                  <c:v>44.598388671875</c:v>
                </c:pt>
                <c:pt idx="7365">
                  <c:v>43.34716796875</c:v>
                </c:pt>
                <c:pt idx="7366">
                  <c:v>43.5302734375</c:v>
                </c:pt>
                <c:pt idx="7367">
                  <c:v>44.476318359375</c:v>
                </c:pt>
                <c:pt idx="7368">
                  <c:v>43.927001953125</c:v>
                </c:pt>
                <c:pt idx="7369">
                  <c:v>44.9951171875</c:v>
                </c:pt>
                <c:pt idx="7370">
                  <c:v>43.621826171875</c:v>
                </c:pt>
                <c:pt idx="7371">
                  <c:v>43.34716796875</c:v>
                </c:pt>
                <c:pt idx="7372">
                  <c:v>44.415283203125</c:v>
                </c:pt>
                <c:pt idx="7373">
                  <c:v>42.67578125</c:v>
                </c:pt>
                <c:pt idx="7374">
                  <c:v>42.67578125</c:v>
                </c:pt>
                <c:pt idx="7375">
                  <c:v>43.95751953125</c:v>
                </c:pt>
                <c:pt idx="7376">
                  <c:v>44.659423828125</c:v>
                </c:pt>
                <c:pt idx="7377">
                  <c:v>43.95751953125</c:v>
                </c:pt>
                <c:pt idx="7378">
                  <c:v>43.0419921875</c:v>
                </c:pt>
                <c:pt idx="7379">
                  <c:v>44.07958984375</c:v>
                </c:pt>
                <c:pt idx="7380">
                  <c:v>44.44580078125</c:v>
                </c:pt>
                <c:pt idx="7381">
                  <c:v>43.682861328125</c:v>
                </c:pt>
                <c:pt idx="7382">
                  <c:v>43.71337890625</c:v>
                </c:pt>
                <c:pt idx="7383">
                  <c:v>43.927001953125</c:v>
                </c:pt>
                <c:pt idx="7384">
                  <c:v>43.65234375</c:v>
                </c:pt>
                <c:pt idx="7385">
                  <c:v>43.927001953125</c:v>
                </c:pt>
                <c:pt idx="7386">
                  <c:v>44.32373046875</c:v>
                </c:pt>
                <c:pt idx="7387">
                  <c:v>43.408203125</c:v>
                </c:pt>
                <c:pt idx="7388">
                  <c:v>43.621826171875</c:v>
                </c:pt>
                <c:pt idx="7389">
                  <c:v>43.896484375</c:v>
                </c:pt>
                <c:pt idx="7390">
                  <c:v>44.842529296875</c:v>
                </c:pt>
                <c:pt idx="7391">
                  <c:v>45.05615234375</c:v>
                </c:pt>
                <c:pt idx="7392">
                  <c:v>43.71337890625</c:v>
                </c:pt>
                <c:pt idx="7393">
                  <c:v>44.476318359375</c:v>
                </c:pt>
                <c:pt idx="7394">
                  <c:v>44.81201171875</c:v>
                </c:pt>
                <c:pt idx="7395">
                  <c:v>44.0185546875</c:v>
                </c:pt>
                <c:pt idx="7396">
                  <c:v>42.645263671875</c:v>
                </c:pt>
                <c:pt idx="7397">
                  <c:v>43.133544921875</c:v>
                </c:pt>
                <c:pt idx="7398">
                  <c:v>44.384765625</c:v>
                </c:pt>
                <c:pt idx="7399">
                  <c:v>43.896484375</c:v>
                </c:pt>
                <c:pt idx="7400">
                  <c:v>45.941162109375</c:v>
                </c:pt>
                <c:pt idx="7401">
                  <c:v>42.706298828125</c:v>
                </c:pt>
                <c:pt idx="7402">
                  <c:v>44.110107421875</c:v>
                </c:pt>
                <c:pt idx="7403">
                  <c:v>44.873046875</c:v>
                </c:pt>
                <c:pt idx="7404">
                  <c:v>44.56787109375</c:v>
                </c:pt>
                <c:pt idx="7405">
                  <c:v>43.133544921875</c:v>
                </c:pt>
                <c:pt idx="7406">
                  <c:v>43.2861328125</c:v>
                </c:pt>
                <c:pt idx="7407">
                  <c:v>43.5302734375</c:v>
                </c:pt>
                <c:pt idx="7408">
                  <c:v>43.83544921875</c:v>
                </c:pt>
                <c:pt idx="7409">
                  <c:v>44.62890625</c:v>
                </c:pt>
                <c:pt idx="7410">
                  <c:v>44.873046875</c:v>
                </c:pt>
                <c:pt idx="7411">
                  <c:v>43.621826171875</c:v>
                </c:pt>
                <c:pt idx="7412">
                  <c:v>43.65234375</c:v>
                </c:pt>
                <c:pt idx="7413">
                  <c:v>43.71337890625</c:v>
                </c:pt>
                <c:pt idx="7414">
                  <c:v>44.873046875</c:v>
                </c:pt>
                <c:pt idx="7415">
                  <c:v>44.903564453125</c:v>
                </c:pt>
                <c:pt idx="7416">
                  <c:v>44.07958984375</c:v>
                </c:pt>
                <c:pt idx="7417">
                  <c:v>45.025634765625</c:v>
                </c:pt>
                <c:pt idx="7418">
                  <c:v>43.438720703125</c:v>
                </c:pt>
                <c:pt idx="7419">
                  <c:v>44.049072265625</c:v>
                </c:pt>
                <c:pt idx="7420">
                  <c:v>44.93408203125</c:v>
                </c:pt>
                <c:pt idx="7421">
                  <c:v>45.1171875</c:v>
                </c:pt>
                <c:pt idx="7422">
                  <c:v>44.56787109375</c:v>
                </c:pt>
                <c:pt idx="7423">
                  <c:v>44.354248046875</c:v>
                </c:pt>
                <c:pt idx="7424">
                  <c:v>43.988037109375</c:v>
                </c:pt>
                <c:pt idx="7425">
                  <c:v>43.71337890625</c:v>
                </c:pt>
                <c:pt idx="7426">
                  <c:v>44.07958984375</c:v>
                </c:pt>
                <c:pt idx="7427">
                  <c:v>43.95751953125</c:v>
                </c:pt>
                <c:pt idx="7428">
                  <c:v>43.988037109375</c:v>
                </c:pt>
                <c:pt idx="7429">
                  <c:v>45.361328125</c:v>
                </c:pt>
                <c:pt idx="7430">
                  <c:v>43.7744140625</c:v>
                </c:pt>
                <c:pt idx="7431">
                  <c:v>43.896484375</c:v>
                </c:pt>
                <c:pt idx="7432">
                  <c:v>41.943359375</c:v>
                </c:pt>
                <c:pt idx="7433">
                  <c:v>43.71337890625</c:v>
                </c:pt>
                <c:pt idx="7434">
                  <c:v>43.408203125</c:v>
                </c:pt>
                <c:pt idx="7435">
                  <c:v>43.896484375</c:v>
                </c:pt>
                <c:pt idx="7436">
                  <c:v>45.147705078125</c:v>
                </c:pt>
                <c:pt idx="7437">
                  <c:v>44.293212890625</c:v>
                </c:pt>
                <c:pt idx="7438">
                  <c:v>44.07958984375</c:v>
                </c:pt>
                <c:pt idx="7439">
                  <c:v>45.30029296875</c:v>
                </c:pt>
                <c:pt idx="7440">
                  <c:v>44.110107421875</c:v>
                </c:pt>
                <c:pt idx="7441">
                  <c:v>43.896484375</c:v>
                </c:pt>
                <c:pt idx="7442">
                  <c:v>44.537353515625</c:v>
                </c:pt>
                <c:pt idx="7443">
                  <c:v>44.659423828125</c:v>
                </c:pt>
                <c:pt idx="7444">
                  <c:v>45.1171875</c:v>
                </c:pt>
                <c:pt idx="7445">
                  <c:v>43.133544921875</c:v>
                </c:pt>
                <c:pt idx="7446">
                  <c:v>44.0185546875</c:v>
                </c:pt>
                <c:pt idx="7447">
                  <c:v>43.621826171875</c:v>
                </c:pt>
                <c:pt idx="7448">
                  <c:v>44.7509765625</c:v>
                </c:pt>
                <c:pt idx="7449">
                  <c:v>45.391845703125</c:v>
                </c:pt>
                <c:pt idx="7450">
                  <c:v>43.560791015625</c:v>
                </c:pt>
                <c:pt idx="7451">
                  <c:v>44.81201171875</c:v>
                </c:pt>
                <c:pt idx="7452">
                  <c:v>45.147705078125</c:v>
                </c:pt>
                <c:pt idx="7453">
                  <c:v>44.62890625</c:v>
                </c:pt>
                <c:pt idx="7454">
                  <c:v>44.293212890625</c:v>
                </c:pt>
                <c:pt idx="7455">
                  <c:v>44.32373046875</c:v>
                </c:pt>
                <c:pt idx="7456">
                  <c:v>43.83544921875</c:v>
                </c:pt>
                <c:pt idx="7457">
                  <c:v>44.049072265625</c:v>
                </c:pt>
                <c:pt idx="7458">
                  <c:v>43.71337890625</c:v>
                </c:pt>
                <c:pt idx="7459">
                  <c:v>44.62890625</c:v>
                </c:pt>
                <c:pt idx="7460">
                  <c:v>44.476318359375</c:v>
                </c:pt>
                <c:pt idx="7461">
                  <c:v>44.384765625</c:v>
                </c:pt>
                <c:pt idx="7462">
                  <c:v>45.147705078125</c:v>
                </c:pt>
                <c:pt idx="7463">
                  <c:v>44.476318359375</c:v>
                </c:pt>
                <c:pt idx="7464">
                  <c:v>44.2626953125</c:v>
                </c:pt>
                <c:pt idx="7465">
                  <c:v>44.140625</c:v>
                </c:pt>
                <c:pt idx="7466">
                  <c:v>44.384765625</c:v>
                </c:pt>
                <c:pt idx="7467">
                  <c:v>44.140625</c:v>
                </c:pt>
                <c:pt idx="7468">
                  <c:v>43.560791015625</c:v>
                </c:pt>
                <c:pt idx="7469">
                  <c:v>43.927001953125</c:v>
                </c:pt>
                <c:pt idx="7470">
                  <c:v>44.384765625</c:v>
                </c:pt>
                <c:pt idx="7471">
                  <c:v>43.71337890625</c:v>
                </c:pt>
                <c:pt idx="7472">
                  <c:v>44.659423828125</c:v>
                </c:pt>
                <c:pt idx="7473">
                  <c:v>43.896484375</c:v>
                </c:pt>
                <c:pt idx="7474">
                  <c:v>43.865966796875</c:v>
                </c:pt>
                <c:pt idx="7475">
                  <c:v>45.4833984375</c:v>
                </c:pt>
                <c:pt idx="7476">
                  <c:v>44.842529296875</c:v>
                </c:pt>
                <c:pt idx="7477">
                  <c:v>44.68994140625</c:v>
                </c:pt>
                <c:pt idx="7478">
                  <c:v>44.354248046875</c:v>
                </c:pt>
                <c:pt idx="7479">
                  <c:v>44.56787109375</c:v>
                </c:pt>
                <c:pt idx="7480">
                  <c:v>44.5068359375</c:v>
                </c:pt>
                <c:pt idx="7481">
                  <c:v>43.34716796875</c:v>
                </c:pt>
                <c:pt idx="7482">
                  <c:v>43.95751953125</c:v>
                </c:pt>
                <c:pt idx="7483">
                  <c:v>42.98095703125</c:v>
                </c:pt>
                <c:pt idx="7484">
                  <c:v>44.56787109375</c:v>
                </c:pt>
                <c:pt idx="7485">
                  <c:v>44.2626953125</c:v>
                </c:pt>
                <c:pt idx="7486">
                  <c:v>44.56787109375</c:v>
                </c:pt>
                <c:pt idx="7487">
                  <c:v>44.720458984375</c:v>
                </c:pt>
                <c:pt idx="7488">
                  <c:v>44.44580078125</c:v>
                </c:pt>
                <c:pt idx="7489">
                  <c:v>48.71826171875</c:v>
                </c:pt>
                <c:pt idx="7490">
                  <c:v>44.598388671875</c:v>
                </c:pt>
                <c:pt idx="7491">
                  <c:v>44.110107421875</c:v>
                </c:pt>
                <c:pt idx="7492">
                  <c:v>44.81201171875</c:v>
                </c:pt>
                <c:pt idx="7493">
                  <c:v>44.659423828125</c:v>
                </c:pt>
                <c:pt idx="7494">
                  <c:v>43.621826171875</c:v>
                </c:pt>
                <c:pt idx="7495">
                  <c:v>44.81201171875</c:v>
                </c:pt>
                <c:pt idx="7496">
                  <c:v>44.62890625</c:v>
                </c:pt>
                <c:pt idx="7497">
                  <c:v>44.0185546875</c:v>
                </c:pt>
                <c:pt idx="7498">
                  <c:v>44.110107421875</c:v>
                </c:pt>
                <c:pt idx="7499">
                  <c:v>43.927001953125</c:v>
                </c:pt>
                <c:pt idx="7500">
                  <c:v>44.842529296875</c:v>
                </c:pt>
                <c:pt idx="7501">
                  <c:v>43.34716796875</c:v>
                </c:pt>
                <c:pt idx="7502">
                  <c:v>43.377685546875</c:v>
                </c:pt>
                <c:pt idx="7503">
                  <c:v>44.873046875</c:v>
                </c:pt>
                <c:pt idx="7504">
                  <c:v>43.95751953125</c:v>
                </c:pt>
                <c:pt idx="7505">
                  <c:v>43.865966796875</c:v>
                </c:pt>
                <c:pt idx="7506">
                  <c:v>44.873046875</c:v>
                </c:pt>
                <c:pt idx="7507">
                  <c:v>43.65234375</c:v>
                </c:pt>
                <c:pt idx="7508">
                  <c:v>42.5537109375</c:v>
                </c:pt>
                <c:pt idx="7509">
                  <c:v>43.34716796875</c:v>
                </c:pt>
                <c:pt idx="7510">
                  <c:v>43.743896484375</c:v>
                </c:pt>
                <c:pt idx="7511">
                  <c:v>43.865966796875</c:v>
                </c:pt>
                <c:pt idx="7512">
                  <c:v>44.110107421875</c:v>
                </c:pt>
                <c:pt idx="7513">
                  <c:v>44.842529296875</c:v>
                </c:pt>
                <c:pt idx="7514">
                  <c:v>43.499755859375</c:v>
                </c:pt>
                <c:pt idx="7515">
                  <c:v>44.32373046875</c:v>
                </c:pt>
                <c:pt idx="7516">
                  <c:v>44.81201171875</c:v>
                </c:pt>
                <c:pt idx="7517">
                  <c:v>43.682861328125</c:v>
                </c:pt>
                <c:pt idx="7518">
                  <c:v>43.7744140625</c:v>
                </c:pt>
                <c:pt idx="7519">
                  <c:v>43.621826171875</c:v>
                </c:pt>
                <c:pt idx="7520">
                  <c:v>44.842529296875</c:v>
                </c:pt>
                <c:pt idx="7521">
                  <c:v>44.56787109375</c:v>
                </c:pt>
                <c:pt idx="7522">
                  <c:v>43.71337890625</c:v>
                </c:pt>
                <c:pt idx="7523">
                  <c:v>44.110107421875</c:v>
                </c:pt>
                <c:pt idx="7524">
                  <c:v>44.81201171875</c:v>
                </c:pt>
                <c:pt idx="7525">
                  <c:v>44.56787109375</c:v>
                </c:pt>
                <c:pt idx="7526">
                  <c:v>43.7744140625</c:v>
                </c:pt>
                <c:pt idx="7527">
                  <c:v>43.896484375</c:v>
                </c:pt>
                <c:pt idx="7528">
                  <c:v>44.110107421875</c:v>
                </c:pt>
                <c:pt idx="7529">
                  <c:v>44.476318359375</c:v>
                </c:pt>
                <c:pt idx="7530">
                  <c:v>43.865966796875</c:v>
                </c:pt>
                <c:pt idx="7531">
                  <c:v>43.7744140625</c:v>
                </c:pt>
                <c:pt idx="7532">
                  <c:v>43.71337890625</c:v>
                </c:pt>
                <c:pt idx="7533">
                  <c:v>43.95751953125</c:v>
                </c:pt>
                <c:pt idx="7534">
                  <c:v>48.748779296875</c:v>
                </c:pt>
                <c:pt idx="7535">
                  <c:v>44.537353515625</c:v>
                </c:pt>
                <c:pt idx="7536">
                  <c:v>43.804931640625</c:v>
                </c:pt>
                <c:pt idx="7537">
                  <c:v>44.659423828125</c:v>
                </c:pt>
                <c:pt idx="7538">
                  <c:v>44.07958984375</c:v>
                </c:pt>
                <c:pt idx="7539">
                  <c:v>43.7744140625</c:v>
                </c:pt>
                <c:pt idx="7540">
                  <c:v>44.598388671875</c:v>
                </c:pt>
                <c:pt idx="7541">
                  <c:v>44.62890625</c:v>
                </c:pt>
                <c:pt idx="7542">
                  <c:v>45.4833984375</c:v>
                </c:pt>
                <c:pt idx="7543">
                  <c:v>44.62890625</c:v>
                </c:pt>
                <c:pt idx="7544">
                  <c:v>43.804931640625</c:v>
                </c:pt>
                <c:pt idx="7545">
                  <c:v>43.988037109375</c:v>
                </c:pt>
                <c:pt idx="7546">
                  <c:v>44.44580078125</c:v>
                </c:pt>
                <c:pt idx="7547">
                  <c:v>45.17822265625</c:v>
                </c:pt>
                <c:pt idx="7548">
                  <c:v>44.56787109375</c:v>
                </c:pt>
                <c:pt idx="7549">
                  <c:v>43.7744140625</c:v>
                </c:pt>
                <c:pt idx="7550">
                  <c:v>43.7744140625</c:v>
                </c:pt>
                <c:pt idx="7551">
                  <c:v>44.56787109375</c:v>
                </c:pt>
                <c:pt idx="7552">
                  <c:v>44.2626953125</c:v>
                </c:pt>
                <c:pt idx="7553">
                  <c:v>44.659423828125</c:v>
                </c:pt>
                <c:pt idx="7554">
                  <c:v>44.0185546875</c:v>
                </c:pt>
                <c:pt idx="7555">
                  <c:v>43.377685546875</c:v>
                </c:pt>
                <c:pt idx="7556">
                  <c:v>44.659423828125</c:v>
                </c:pt>
                <c:pt idx="7557">
                  <c:v>43.46923828125</c:v>
                </c:pt>
                <c:pt idx="7558">
                  <c:v>43.71337890625</c:v>
                </c:pt>
                <c:pt idx="7559">
                  <c:v>43.682861328125</c:v>
                </c:pt>
                <c:pt idx="7560">
                  <c:v>44.598388671875</c:v>
                </c:pt>
                <c:pt idx="7561">
                  <c:v>43.865966796875</c:v>
                </c:pt>
                <c:pt idx="7562">
                  <c:v>43.896484375</c:v>
                </c:pt>
                <c:pt idx="7563">
                  <c:v>44.384765625</c:v>
                </c:pt>
                <c:pt idx="7564">
                  <c:v>44.384765625</c:v>
                </c:pt>
                <c:pt idx="7565">
                  <c:v>44.964599609375</c:v>
                </c:pt>
                <c:pt idx="7566">
                  <c:v>43.22509765625</c:v>
                </c:pt>
                <c:pt idx="7567">
                  <c:v>43.194580078125</c:v>
                </c:pt>
                <c:pt idx="7568">
                  <c:v>43.7744140625</c:v>
                </c:pt>
                <c:pt idx="7569">
                  <c:v>43.072509765625</c:v>
                </c:pt>
                <c:pt idx="7570">
                  <c:v>43.316650390625</c:v>
                </c:pt>
                <c:pt idx="7571">
                  <c:v>43.682861328125</c:v>
                </c:pt>
                <c:pt idx="7572">
                  <c:v>43.682861328125</c:v>
                </c:pt>
                <c:pt idx="7573">
                  <c:v>44.5068359375</c:v>
                </c:pt>
                <c:pt idx="7574">
                  <c:v>43.988037109375</c:v>
                </c:pt>
                <c:pt idx="7575">
                  <c:v>44.9951171875</c:v>
                </c:pt>
                <c:pt idx="7576">
                  <c:v>43.865966796875</c:v>
                </c:pt>
                <c:pt idx="7577">
                  <c:v>43.46923828125</c:v>
                </c:pt>
                <c:pt idx="7578">
                  <c:v>43.988037109375</c:v>
                </c:pt>
                <c:pt idx="7579">
                  <c:v>44.62890625</c:v>
                </c:pt>
                <c:pt idx="7580">
                  <c:v>44.5068359375</c:v>
                </c:pt>
                <c:pt idx="7581">
                  <c:v>43.743896484375</c:v>
                </c:pt>
                <c:pt idx="7582">
                  <c:v>44.62890625</c:v>
                </c:pt>
                <c:pt idx="7583">
                  <c:v>44.903564453125</c:v>
                </c:pt>
                <c:pt idx="7584">
                  <c:v>44.964599609375</c:v>
                </c:pt>
                <c:pt idx="7585">
                  <c:v>43.71337890625</c:v>
                </c:pt>
                <c:pt idx="7586">
                  <c:v>43.896484375</c:v>
                </c:pt>
                <c:pt idx="7587">
                  <c:v>43.865966796875</c:v>
                </c:pt>
                <c:pt idx="7588">
                  <c:v>43.896484375</c:v>
                </c:pt>
                <c:pt idx="7589">
                  <c:v>43.83544921875</c:v>
                </c:pt>
                <c:pt idx="7590">
                  <c:v>44.384765625</c:v>
                </c:pt>
                <c:pt idx="7591">
                  <c:v>45.1171875</c:v>
                </c:pt>
                <c:pt idx="7592">
                  <c:v>44.873046875</c:v>
                </c:pt>
                <c:pt idx="7593">
                  <c:v>44.873046875</c:v>
                </c:pt>
                <c:pt idx="7594">
                  <c:v>43.743896484375</c:v>
                </c:pt>
                <c:pt idx="7595">
                  <c:v>44.68994140625</c:v>
                </c:pt>
                <c:pt idx="7596">
                  <c:v>43.10302734375</c:v>
                </c:pt>
                <c:pt idx="7597">
                  <c:v>43.7744140625</c:v>
                </c:pt>
                <c:pt idx="7598">
                  <c:v>43.194580078125</c:v>
                </c:pt>
                <c:pt idx="7599">
                  <c:v>43.65234375</c:v>
                </c:pt>
                <c:pt idx="7600">
                  <c:v>43.5302734375</c:v>
                </c:pt>
                <c:pt idx="7601">
                  <c:v>43.621826171875</c:v>
                </c:pt>
                <c:pt idx="7602">
                  <c:v>43.896484375</c:v>
                </c:pt>
                <c:pt idx="7603">
                  <c:v>44.476318359375</c:v>
                </c:pt>
                <c:pt idx="7604">
                  <c:v>44.659423828125</c:v>
                </c:pt>
                <c:pt idx="7605">
                  <c:v>44.049072265625</c:v>
                </c:pt>
                <c:pt idx="7606">
                  <c:v>44.354248046875</c:v>
                </c:pt>
                <c:pt idx="7607">
                  <c:v>43.10302734375</c:v>
                </c:pt>
                <c:pt idx="7608">
                  <c:v>44.93408203125</c:v>
                </c:pt>
                <c:pt idx="7609">
                  <c:v>45.147705078125</c:v>
                </c:pt>
                <c:pt idx="7610">
                  <c:v>44.354248046875</c:v>
                </c:pt>
                <c:pt idx="7611">
                  <c:v>43.95751953125</c:v>
                </c:pt>
                <c:pt idx="7612">
                  <c:v>43.5302734375</c:v>
                </c:pt>
                <c:pt idx="7613">
                  <c:v>45.30029296875</c:v>
                </c:pt>
                <c:pt idx="7614">
                  <c:v>45.452880859375</c:v>
                </c:pt>
                <c:pt idx="7615">
                  <c:v>45.30029296875</c:v>
                </c:pt>
                <c:pt idx="7616">
                  <c:v>43.682861328125</c:v>
                </c:pt>
                <c:pt idx="7617">
                  <c:v>43.682861328125</c:v>
                </c:pt>
                <c:pt idx="7618">
                  <c:v>44.44580078125</c:v>
                </c:pt>
                <c:pt idx="7619">
                  <c:v>45.17822265625</c:v>
                </c:pt>
                <c:pt idx="7620">
                  <c:v>45.1171875</c:v>
                </c:pt>
                <c:pt idx="7621">
                  <c:v>44.44580078125</c:v>
                </c:pt>
                <c:pt idx="7622">
                  <c:v>43.865966796875</c:v>
                </c:pt>
                <c:pt idx="7623">
                  <c:v>44.32373046875</c:v>
                </c:pt>
                <c:pt idx="7624">
                  <c:v>44.62890625</c:v>
                </c:pt>
                <c:pt idx="7625">
                  <c:v>43.896484375</c:v>
                </c:pt>
                <c:pt idx="7626">
                  <c:v>44.537353515625</c:v>
                </c:pt>
                <c:pt idx="7627">
                  <c:v>43.072509765625</c:v>
                </c:pt>
                <c:pt idx="7628">
                  <c:v>44.62890625</c:v>
                </c:pt>
                <c:pt idx="7629">
                  <c:v>43.072509765625</c:v>
                </c:pt>
                <c:pt idx="7630">
                  <c:v>43.927001953125</c:v>
                </c:pt>
                <c:pt idx="7631">
                  <c:v>44.7509765625</c:v>
                </c:pt>
                <c:pt idx="7632">
                  <c:v>43.743896484375</c:v>
                </c:pt>
                <c:pt idx="7633">
                  <c:v>43.95751953125</c:v>
                </c:pt>
                <c:pt idx="7634">
                  <c:v>44.32373046875</c:v>
                </c:pt>
                <c:pt idx="7635">
                  <c:v>43.377685546875</c:v>
                </c:pt>
                <c:pt idx="7636">
                  <c:v>43.59130859375</c:v>
                </c:pt>
                <c:pt idx="7637">
                  <c:v>43.83544921875</c:v>
                </c:pt>
                <c:pt idx="7638">
                  <c:v>43.34716796875</c:v>
                </c:pt>
                <c:pt idx="7639">
                  <c:v>43.316650390625</c:v>
                </c:pt>
                <c:pt idx="7640">
                  <c:v>44.62890625</c:v>
                </c:pt>
                <c:pt idx="7641">
                  <c:v>44.0185546875</c:v>
                </c:pt>
                <c:pt idx="7642">
                  <c:v>44.049072265625</c:v>
                </c:pt>
                <c:pt idx="7643">
                  <c:v>43.988037109375</c:v>
                </c:pt>
                <c:pt idx="7644">
                  <c:v>43.621826171875</c:v>
                </c:pt>
                <c:pt idx="7645">
                  <c:v>45.086669921875</c:v>
                </c:pt>
                <c:pt idx="7646">
                  <c:v>43.896484375</c:v>
                </c:pt>
                <c:pt idx="7647">
                  <c:v>44.354248046875</c:v>
                </c:pt>
                <c:pt idx="7648">
                  <c:v>45.05615234375</c:v>
                </c:pt>
                <c:pt idx="7649">
                  <c:v>43.499755859375</c:v>
                </c:pt>
                <c:pt idx="7650">
                  <c:v>44.598388671875</c:v>
                </c:pt>
                <c:pt idx="7651">
                  <c:v>44.68994140625</c:v>
                </c:pt>
                <c:pt idx="7652">
                  <c:v>44.659423828125</c:v>
                </c:pt>
                <c:pt idx="7653">
                  <c:v>44.354248046875</c:v>
                </c:pt>
                <c:pt idx="7654">
                  <c:v>43.95751953125</c:v>
                </c:pt>
                <c:pt idx="7655">
                  <c:v>44.415283203125</c:v>
                </c:pt>
                <c:pt idx="7656">
                  <c:v>44.9951171875</c:v>
                </c:pt>
                <c:pt idx="7657">
                  <c:v>48.71826171875</c:v>
                </c:pt>
                <c:pt idx="7658">
                  <c:v>44.32373046875</c:v>
                </c:pt>
                <c:pt idx="7659">
                  <c:v>43.927001953125</c:v>
                </c:pt>
                <c:pt idx="7660">
                  <c:v>45.4833984375</c:v>
                </c:pt>
                <c:pt idx="7661">
                  <c:v>43.560791015625</c:v>
                </c:pt>
                <c:pt idx="7662">
                  <c:v>43.682861328125</c:v>
                </c:pt>
                <c:pt idx="7663">
                  <c:v>44.476318359375</c:v>
                </c:pt>
                <c:pt idx="7664">
                  <c:v>43.438720703125</c:v>
                </c:pt>
                <c:pt idx="7665">
                  <c:v>44.68994140625</c:v>
                </c:pt>
                <c:pt idx="7666">
                  <c:v>44.873046875</c:v>
                </c:pt>
                <c:pt idx="7667">
                  <c:v>44.44580078125</c:v>
                </c:pt>
                <c:pt idx="7668">
                  <c:v>45.17822265625</c:v>
                </c:pt>
                <c:pt idx="7669">
                  <c:v>44.293212890625</c:v>
                </c:pt>
                <c:pt idx="7670">
                  <c:v>44.842529296875</c:v>
                </c:pt>
                <c:pt idx="7671">
                  <c:v>43.927001953125</c:v>
                </c:pt>
                <c:pt idx="7672">
                  <c:v>45.208740234375</c:v>
                </c:pt>
                <c:pt idx="7673">
                  <c:v>44.140625</c:v>
                </c:pt>
                <c:pt idx="7674">
                  <c:v>44.5068359375</c:v>
                </c:pt>
                <c:pt idx="7675">
                  <c:v>44.81201171875</c:v>
                </c:pt>
                <c:pt idx="7676">
                  <c:v>44.964599609375</c:v>
                </c:pt>
                <c:pt idx="7677">
                  <c:v>43.499755859375</c:v>
                </c:pt>
                <c:pt idx="7678">
                  <c:v>44.903564453125</c:v>
                </c:pt>
                <c:pt idx="7679">
                  <c:v>44.0185546875</c:v>
                </c:pt>
                <c:pt idx="7680">
                  <c:v>45.30029296875</c:v>
                </c:pt>
                <c:pt idx="7681">
                  <c:v>44.049072265625</c:v>
                </c:pt>
                <c:pt idx="7682">
                  <c:v>44.964599609375</c:v>
                </c:pt>
                <c:pt idx="7683">
                  <c:v>44.0185546875</c:v>
                </c:pt>
                <c:pt idx="7684">
                  <c:v>44.659423828125</c:v>
                </c:pt>
                <c:pt idx="7685">
                  <c:v>43.95751953125</c:v>
                </c:pt>
                <c:pt idx="7686">
                  <c:v>44.415283203125</c:v>
                </c:pt>
                <c:pt idx="7687">
                  <c:v>44.7509765625</c:v>
                </c:pt>
                <c:pt idx="7688">
                  <c:v>44.049072265625</c:v>
                </c:pt>
                <c:pt idx="7689">
                  <c:v>44.7509765625</c:v>
                </c:pt>
                <c:pt idx="7690">
                  <c:v>44.56787109375</c:v>
                </c:pt>
                <c:pt idx="7691">
                  <c:v>45.2392578125</c:v>
                </c:pt>
                <c:pt idx="7692">
                  <c:v>43.865966796875</c:v>
                </c:pt>
                <c:pt idx="7693">
                  <c:v>45.147705078125</c:v>
                </c:pt>
                <c:pt idx="7694">
                  <c:v>44.842529296875</c:v>
                </c:pt>
                <c:pt idx="7695">
                  <c:v>44.903564453125</c:v>
                </c:pt>
                <c:pt idx="7696">
                  <c:v>45.330810546875</c:v>
                </c:pt>
                <c:pt idx="7697">
                  <c:v>44.93408203125</c:v>
                </c:pt>
                <c:pt idx="7698">
                  <c:v>43.377685546875</c:v>
                </c:pt>
                <c:pt idx="7699">
                  <c:v>44.81201171875</c:v>
                </c:pt>
                <c:pt idx="7700">
                  <c:v>43.682861328125</c:v>
                </c:pt>
                <c:pt idx="7701">
                  <c:v>44.781494140625</c:v>
                </c:pt>
                <c:pt idx="7702">
                  <c:v>44.68994140625</c:v>
                </c:pt>
                <c:pt idx="7703">
                  <c:v>44.354248046875</c:v>
                </c:pt>
                <c:pt idx="7704">
                  <c:v>44.07958984375</c:v>
                </c:pt>
                <c:pt idx="7705">
                  <c:v>44.781494140625</c:v>
                </c:pt>
                <c:pt idx="7706">
                  <c:v>44.537353515625</c:v>
                </c:pt>
                <c:pt idx="7707">
                  <c:v>43.2861328125</c:v>
                </c:pt>
                <c:pt idx="7708">
                  <c:v>44.476318359375</c:v>
                </c:pt>
                <c:pt idx="7709">
                  <c:v>43.377685546875</c:v>
                </c:pt>
                <c:pt idx="7710">
                  <c:v>43.377685546875</c:v>
                </c:pt>
                <c:pt idx="7711">
                  <c:v>43.7744140625</c:v>
                </c:pt>
                <c:pt idx="7712">
                  <c:v>44.415283203125</c:v>
                </c:pt>
                <c:pt idx="7713">
                  <c:v>43.83544921875</c:v>
                </c:pt>
                <c:pt idx="7714">
                  <c:v>43.7744140625</c:v>
                </c:pt>
                <c:pt idx="7715">
                  <c:v>43.896484375</c:v>
                </c:pt>
                <c:pt idx="7716">
                  <c:v>44.842529296875</c:v>
                </c:pt>
                <c:pt idx="7717">
                  <c:v>43.316650390625</c:v>
                </c:pt>
                <c:pt idx="7718">
                  <c:v>43.95751953125</c:v>
                </c:pt>
                <c:pt idx="7719">
                  <c:v>43.927001953125</c:v>
                </c:pt>
                <c:pt idx="7720">
                  <c:v>44.659423828125</c:v>
                </c:pt>
                <c:pt idx="7721">
                  <c:v>43.072509765625</c:v>
                </c:pt>
                <c:pt idx="7722">
                  <c:v>45.361328125</c:v>
                </c:pt>
                <c:pt idx="7723">
                  <c:v>43.896484375</c:v>
                </c:pt>
                <c:pt idx="7724">
                  <c:v>44.964599609375</c:v>
                </c:pt>
                <c:pt idx="7725">
                  <c:v>44.720458984375</c:v>
                </c:pt>
                <c:pt idx="7726">
                  <c:v>43.988037109375</c:v>
                </c:pt>
                <c:pt idx="7727">
                  <c:v>43.896484375</c:v>
                </c:pt>
                <c:pt idx="7728">
                  <c:v>44.842529296875</c:v>
                </c:pt>
                <c:pt idx="7729">
                  <c:v>42.85888671875</c:v>
                </c:pt>
                <c:pt idx="7730">
                  <c:v>44.049072265625</c:v>
                </c:pt>
                <c:pt idx="7731">
                  <c:v>43.1640625</c:v>
                </c:pt>
                <c:pt idx="7732">
                  <c:v>44.293212890625</c:v>
                </c:pt>
                <c:pt idx="7733">
                  <c:v>43.2861328125</c:v>
                </c:pt>
                <c:pt idx="7734">
                  <c:v>43.682861328125</c:v>
                </c:pt>
                <c:pt idx="7735">
                  <c:v>43.7744140625</c:v>
                </c:pt>
                <c:pt idx="7736">
                  <c:v>43.95751953125</c:v>
                </c:pt>
                <c:pt idx="7737">
                  <c:v>43.46923828125</c:v>
                </c:pt>
                <c:pt idx="7738">
                  <c:v>44.5068359375</c:v>
                </c:pt>
                <c:pt idx="7739">
                  <c:v>43.743896484375</c:v>
                </c:pt>
                <c:pt idx="7740">
                  <c:v>43.682861328125</c:v>
                </c:pt>
                <c:pt idx="7741">
                  <c:v>44.476318359375</c:v>
                </c:pt>
                <c:pt idx="7742">
                  <c:v>45.1171875</c:v>
                </c:pt>
                <c:pt idx="7743">
                  <c:v>42.523193359375</c:v>
                </c:pt>
                <c:pt idx="7744">
                  <c:v>44.598388671875</c:v>
                </c:pt>
                <c:pt idx="7745">
                  <c:v>44.598388671875</c:v>
                </c:pt>
                <c:pt idx="7746">
                  <c:v>44.93408203125</c:v>
                </c:pt>
                <c:pt idx="7747">
                  <c:v>43.316650390625</c:v>
                </c:pt>
                <c:pt idx="7748">
                  <c:v>44.5068359375</c:v>
                </c:pt>
                <c:pt idx="7749">
                  <c:v>44.9951171875</c:v>
                </c:pt>
                <c:pt idx="7750">
                  <c:v>44.5068359375</c:v>
                </c:pt>
                <c:pt idx="7751">
                  <c:v>44.384765625</c:v>
                </c:pt>
                <c:pt idx="7752">
                  <c:v>43.438720703125</c:v>
                </c:pt>
                <c:pt idx="7753">
                  <c:v>44.873046875</c:v>
                </c:pt>
                <c:pt idx="7754">
                  <c:v>43.71337890625</c:v>
                </c:pt>
                <c:pt idx="7755">
                  <c:v>43.59130859375</c:v>
                </c:pt>
                <c:pt idx="7756">
                  <c:v>45.452880859375</c:v>
                </c:pt>
                <c:pt idx="7757">
                  <c:v>43.682861328125</c:v>
                </c:pt>
                <c:pt idx="7758">
                  <c:v>43.499755859375</c:v>
                </c:pt>
                <c:pt idx="7759">
                  <c:v>44.476318359375</c:v>
                </c:pt>
                <c:pt idx="7760">
                  <c:v>43.621826171875</c:v>
                </c:pt>
                <c:pt idx="7761">
                  <c:v>43.621826171875</c:v>
                </c:pt>
                <c:pt idx="7762">
                  <c:v>43.499755859375</c:v>
                </c:pt>
                <c:pt idx="7763">
                  <c:v>44.62890625</c:v>
                </c:pt>
                <c:pt idx="7764">
                  <c:v>44.32373046875</c:v>
                </c:pt>
                <c:pt idx="7765">
                  <c:v>44.354248046875</c:v>
                </c:pt>
                <c:pt idx="7766">
                  <c:v>44.110107421875</c:v>
                </c:pt>
                <c:pt idx="7767">
                  <c:v>45.147705078125</c:v>
                </c:pt>
                <c:pt idx="7768">
                  <c:v>43.865966796875</c:v>
                </c:pt>
                <c:pt idx="7769">
                  <c:v>44.384765625</c:v>
                </c:pt>
                <c:pt idx="7770">
                  <c:v>44.476318359375</c:v>
                </c:pt>
                <c:pt idx="7771">
                  <c:v>43.83544921875</c:v>
                </c:pt>
                <c:pt idx="7772">
                  <c:v>45.452880859375</c:v>
                </c:pt>
                <c:pt idx="7773">
                  <c:v>44.7509765625</c:v>
                </c:pt>
                <c:pt idx="7774">
                  <c:v>44.476318359375</c:v>
                </c:pt>
                <c:pt idx="7775">
                  <c:v>44.44580078125</c:v>
                </c:pt>
                <c:pt idx="7776">
                  <c:v>45.330810546875</c:v>
                </c:pt>
                <c:pt idx="7777">
                  <c:v>44.293212890625</c:v>
                </c:pt>
                <c:pt idx="7778">
                  <c:v>44.903564453125</c:v>
                </c:pt>
                <c:pt idx="7779">
                  <c:v>44.93408203125</c:v>
                </c:pt>
                <c:pt idx="7780">
                  <c:v>44.873046875</c:v>
                </c:pt>
                <c:pt idx="7781">
                  <c:v>43.927001953125</c:v>
                </c:pt>
                <c:pt idx="7782">
                  <c:v>44.7509765625</c:v>
                </c:pt>
                <c:pt idx="7783">
                  <c:v>43.438720703125</c:v>
                </c:pt>
                <c:pt idx="7784">
                  <c:v>45.60546875</c:v>
                </c:pt>
                <c:pt idx="7785">
                  <c:v>44.598388671875</c:v>
                </c:pt>
                <c:pt idx="7786">
                  <c:v>44.781494140625</c:v>
                </c:pt>
                <c:pt idx="7787">
                  <c:v>44.0185546875</c:v>
                </c:pt>
                <c:pt idx="7788">
                  <c:v>45.086669921875</c:v>
                </c:pt>
                <c:pt idx="7789">
                  <c:v>44.049072265625</c:v>
                </c:pt>
                <c:pt idx="7790">
                  <c:v>44.81201171875</c:v>
                </c:pt>
                <c:pt idx="7791">
                  <c:v>44.56787109375</c:v>
                </c:pt>
                <c:pt idx="7792">
                  <c:v>44.62890625</c:v>
                </c:pt>
                <c:pt idx="7793">
                  <c:v>43.83544921875</c:v>
                </c:pt>
                <c:pt idx="7794">
                  <c:v>45.086669921875</c:v>
                </c:pt>
                <c:pt idx="7795">
                  <c:v>44.07958984375</c:v>
                </c:pt>
                <c:pt idx="7796">
                  <c:v>44.44580078125</c:v>
                </c:pt>
                <c:pt idx="7797">
                  <c:v>43.865966796875</c:v>
                </c:pt>
                <c:pt idx="7798">
                  <c:v>44.9951171875</c:v>
                </c:pt>
                <c:pt idx="7799">
                  <c:v>44.842529296875</c:v>
                </c:pt>
                <c:pt idx="7800">
                  <c:v>45.208740234375</c:v>
                </c:pt>
                <c:pt idx="7801">
                  <c:v>44.62890625</c:v>
                </c:pt>
                <c:pt idx="7802">
                  <c:v>44.659423828125</c:v>
                </c:pt>
                <c:pt idx="7803">
                  <c:v>44.049072265625</c:v>
                </c:pt>
                <c:pt idx="7804">
                  <c:v>43.621826171875</c:v>
                </c:pt>
                <c:pt idx="7805">
                  <c:v>44.873046875</c:v>
                </c:pt>
                <c:pt idx="7806">
                  <c:v>44.2626953125</c:v>
                </c:pt>
                <c:pt idx="7807">
                  <c:v>44.93408203125</c:v>
                </c:pt>
                <c:pt idx="7808">
                  <c:v>44.964599609375</c:v>
                </c:pt>
                <c:pt idx="7809">
                  <c:v>43.377685546875</c:v>
                </c:pt>
                <c:pt idx="7810">
                  <c:v>44.781494140625</c:v>
                </c:pt>
                <c:pt idx="7811">
                  <c:v>43.988037109375</c:v>
                </c:pt>
                <c:pt idx="7812">
                  <c:v>49.8779296875</c:v>
                </c:pt>
                <c:pt idx="7813">
                  <c:v>45.086669921875</c:v>
                </c:pt>
                <c:pt idx="7814">
                  <c:v>44.659423828125</c:v>
                </c:pt>
                <c:pt idx="7815">
                  <c:v>44.873046875</c:v>
                </c:pt>
                <c:pt idx="7816">
                  <c:v>44.93408203125</c:v>
                </c:pt>
                <c:pt idx="7817">
                  <c:v>44.476318359375</c:v>
                </c:pt>
                <c:pt idx="7818">
                  <c:v>44.354248046875</c:v>
                </c:pt>
                <c:pt idx="7819">
                  <c:v>45.361328125</c:v>
                </c:pt>
                <c:pt idx="7820">
                  <c:v>43.560791015625</c:v>
                </c:pt>
                <c:pt idx="7821">
                  <c:v>44.44580078125</c:v>
                </c:pt>
                <c:pt idx="7822">
                  <c:v>43.65234375</c:v>
                </c:pt>
                <c:pt idx="7823">
                  <c:v>44.476318359375</c:v>
                </c:pt>
                <c:pt idx="7824">
                  <c:v>44.9951171875</c:v>
                </c:pt>
                <c:pt idx="7825">
                  <c:v>44.659423828125</c:v>
                </c:pt>
                <c:pt idx="7826">
                  <c:v>43.682861328125</c:v>
                </c:pt>
                <c:pt idx="7827">
                  <c:v>43.927001953125</c:v>
                </c:pt>
                <c:pt idx="7828">
                  <c:v>43.316650390625</c:v>
                </c:pt>
                <c:pt idx="7829">
                  <c:v>44.354248046875</c:v>
                </c:pt>
                <c:pt idx="7830">
                  <c:v>43.2861328125</c:v>
                </c:pt>
                <c:pt idx="7831">
                  <c:v>45.147705078125</c:v>
                </c:pt>
                <c:pt idx="7832">
                  <c:v>44.049072265625</c:v>
                </c:pt>
                <c:pt idx="7833">
                  <c:v>45.60546875</c:v>
                </c:pt>
                <c:pt idx="7834">
                  <c:v>45.025634765625</c:v>
                </c:pt>
                <c:pt idx="7835">
                  <c:v>44.110107421875</c:v>
                </c:pt>
                <c:pt idx="7836">
                  <c:v>49.603271484375</c:v>
                </c:pt>
                <c:pt idx="7837">
                  <c:v>44.659423828125</c:v>
                </c:pt>
                <c:pt idx="7838">
                  <c:v>45.025634765625</c:v>
                </c:pt>
                <c:pt idx="7839">
                  <c:v>45.147705078125</c:v>
                </c:pt>
                <c:pt idx="7840">
                  <c:v>45.2392578125</c:v>
                </c:pt>
                <c:pt idx="7841">
                  <c:v>44.9951171875</c:v>
                </c:pt>
                <c:pt idx="7842">
                  <c:v>45.60546875</c:v>
                </c:pt>
                <c:pt idx="7843">
                  <c:v>44.354248046875</c:v>
                </c:pt>
                <c:pt idx="7844">
                  <c:v>45.086669921875</c:v>
                </c:pt>
                <c:pt idx="7845">
                  <c:v>44.68994140625</c:v>
                </c:pt>
                <c:pt idx="7846">
                  <c:v>45.05615234375</c:v>
                </c:pt>
                <c:pt idx="7847">
                  <c:v>44.81201171875</c:v>
                </c:pt>
                <c:pt idx="7848">
                  <c:v>44.354248046875</c:v>
                </c:pt>
                <c:pt idx="7849">
                  <c:v>44.62890625</c:v>
                </c:pt>
                <c:pt idx="7850">
                  <c:v>45.2392578125</c:v>
                </c:pt>
                <c:pt idx="7851">
                  <c:v>44.842529296875</c:v>
                </c:pt>
                <c:pt idx="7852">
                  <c:v>45.147705078125</c:v>
                </c:pt>
                <c:pt idx="7853">
                  <c:v>45.17822265625</c:v>
                </c:pt>
                <c:pt idx="7854">
                  <c:v>44.903564453125</c:v>
                </c:pt>
                <c:pt idx="7855">
                  <c:v>43.71337890625</c:v>
                </c:pt>
                <c:pt idx="7856">
                  <c:v>44.873046875</c:v>
                </c:pt>
                <c:pt idx="7857">
                  <c:v>44.537353515625</c:v>
                </c:pt>
                <c:pt idx="7858">
                  <c:v>45.025634765625</c:v>
                </c:pt>
                <c:pt idx="7859">
                  <c:v>44.415283203125</c:v>
                </c:pt>
                <c:pt idx="7860">
                  <c:v>43.377685546875</c:v>
                </c:pt>
                <c:pt idx="7861">
                  <c:v>43.377685546875</c:v>
                </c:pt>
                <c:pt idx="7862">
                  <c:v>43.95751953125</c:v>
                </c:pt>
                <c:pt idx="7863">
                  <c:v>43.0419921875</c:v>
                </c:pt>
                <c:pt idx="7864">
                  <c:v>43.865966796875</c:v>
                </c:pt>
                <c:pt idx="7865">
                  <c:v>44.964599609375</c:v>
                </c:pt>
                <c:pt idx="7866">
                  <c:v>44.873046875</c:v>
                </c:pt>
                <c:pt idx="7867">
                  <c:v>44.62890625</c:v>
                </c:pt>
                <c:pt idx="7868">
                  <c:v>44.537353515625</c:v>
                </c:pt>
                <c:pt idx="7869">
                  <c:v>44.93408203125</c:v>
                </c:pt>
                <c:pt idx="7870">
                  <c:v>44.720458984375</c:v>
                </c:pt>
                <c:pt idx="7871">
                  <c:v>43.71337890625</c:v>
                </c:pt>
                <c:pt idx="7872">
                  <c:v>44.598388671875</c:v>
                </c:pt>
                <c:pt idx="7873">
                  <c:v>45.05615234375</c:v>
                </c:pt>
                <c:pt idx="7874">
                  <c:v>43.95751953125</c:v>
                </c:pt>
                <c:pt idx="7875">
                  <c:v>43.7744140625</c:v>
                </c:pt>
                <c:pt idx="7876">
                  <c:v>43.255615234375</c:v>
                </c:pt>
                <c:pt idx="7877">
                  <c:v>43.7744140625</c:v>
                </c:pt>
                <c:pt idx="7878">
                  <c:v>43.59130859375</c:v>
                </c:pt>
                <c:pt idx="7879">
                  <c:v>44.842529296875</c:v>
                </c:pt>
                <c:pt idx="7880">
                  <c:v>45.1171875</c:v>
                </c:pt>
                <c:pt idx="7881">
                  <c:v>44.56787109375</c:v>
                </c:pt>
                <c:pt idx="7882">
                  <c:v>45.361328125</c:v>
                </c:pt>
                <c:pt idx="7883">
                  <c:v>44.9951171875</c:v>
                </c:pt>
                <c:pt idx="7884">
                  <c:v>44.415283203125</c:v>
                </c:pt>
                <c:pt idx="7885">
                  <c:v>44.873046875</c:v>
                </c:pt>
                <c:pt idx="7886">
                  <c:v>44.9951171875</c:v>
                </c:pt>
                <c:pt idx="7887">
                  <c:v>45.05615234375</c:v>
                </c:pt>
                <c:pt idx="7888">
                  <c:v>43.896484375</c:v>
                </c:pt>
                <c:pt idx="7889">
                  <c:v>44.140625</c:v>
                </c:pt>
                <c:pt idx="7890">
                  <c:v>44.964599609375</c:v>
                </c:pt>
                <c:pt idx="7891">
                  <c:v>43.34716796875</c:v>
                </c:pt>
                <c:pt idx="7892">
                  <c:v>45.208740234375</c:v>
                </c:pt>
                <c:pt idx="7893">
                  <c:v>43.804931640625</c:v>
                </c:pt>
                <c:pt idx="7894">
                  <c:v>44.7509765625</c:v>
                </c:pt>
                <c:pt idx="7895">
                  <c:v>44.476318359375</c:v>
                </c:pt>
                <c:pt idx="7896">
                  <c:v>44.0185546875</c:v>
                </c:pt>
                <c:pt idx="7897">
                  <c:v>43.743896484375</c:v>
                </c:pt>
                <c:pt idx="7898">
                  <c:v>43.499755859375</c:v>
                </c:pt>
                <c:pt idx="7899">
                  <c:v>47.4365234375</c:v>
                </c:pt>
                <c:pt idx="7900">
                  <c:v>44.049072265625</c:v>
                </c:pt>
                <c:pt idx="7901">
                  <c:v>48.53515625</c:v>
                </c:pt>
                <c:pt idx="7902">
                  <c:v>44.5068359375</c:v>
                </c:pt>
                <c:pt idx="7903">
                  <c:v>44.62890625</c:v>
                </c:pt>
                <c:pt idx="7904">
                  <c:v>44.7509765625</c:v>
                </c:pt>
                <c:pt idx="7905">
                  <c:v>45.30029296875</c:v>
                </c:pt>
                <c:pt idx="7906">
                  <c:v>44.659423828125</c:v>
                </c:pt>
                <c:pt idx="7907">
                  <c:v>43.804931640625</c:v>
                </c:pt>
                <c:pt idx="7908">
                  <c:v>44.81201171875</c:v>
                </c:pt>
                <c:pt idx="7909">
                  <c:v>44.44580078125</c:v>
                </c:pt>
                <c:pt idx="7910">
                  <c:v>43.927001953125</c:v>
                </c:pt>
                <c:pt idx="7911">
                  <c:v>44.110107421875</c:v>
                </c:pt>
                <c:pt idx="7912">
                  <c:v>44.415283203125</c:v>
                </c:pt>
                <c:pt idx="7913">
                  <c:v>43.560791015625</c:v>
                </c:pt>
                <c:pt idx="7914">
                  <c:v>43.804931640625</c:v>
                </c:pt>
                <c:pt idx="7915">
                  <c:v>43.377685546875</c:v>
                </c:pt>
                <c:pt idx="7916">
                  <c:v>43.896484375</c:v>
                </c:pt>
                <c:pt idx="7917">
                  <c:v>41.943359375</c:v>
                </c:pt>
                <c:pt idx="7918">
                  <c:v>43.621826171875</c:v>
                </c:pt>
                <c:pt idx="7919">
                  <c:v>44.56787109375</c:v>
                </c:pt>
                <c:pt idx="7920">
                  <c:v>43.194580078125</c:v>
                </c:pt>
                <c:pt idx="7921">
                  <c:v>44.110107421875</c:v>
                </c:pt>
                <c:pt idx="7922">
                  <c:v>44.903564453125</c:v>
                </c:pt>
                <c:pt idx="7923">
                  <c:v>44.903564453125</c:v>
                </c:pt>
                <c:pt idx="7924">
                  <c:v>43.65234375</c:v>
                </c:pt>
                <c:pt idx="7925">
                  <c:v>42.919921875</c:v>
                </c:pt>
                <c:pt idx="7926">
                  <c:v>43.682861328125</c:v>
                </c:pt>
                <c:pt idx="7927">
                  <c:v>43.927001953125</c:v>
                </c:pt>
                <c:pt idx="7928">
                  <c:v>44.32373046875</c:v>
                </c:pt>
                <c:pt idx="7929">
                  <c:v>43.133544921875</c:v>
                </c:pt>
                <c:pt idx="7930">
                  <c:v>44.0185546875</c:v>
                </c:pt>
                <c:pt idx="7931">
                  <c:v>44.7509765625</c:v>
                </c:pt>
                <c:pt idx="7932">
                  <c:v>43.194580078125</c:v>
                </c:pt>
                <c:pt idx="7933">
                  <c:v>44.32373046875</c:v>
                </c:pt>
                <c:pt idx="7934">
                  <c:v>43.865966796875</c:v>
                </c:pt>
                <c:pt idx="7935">
                  <c:v>44.56787109375</c:v>
                </c:pt>
                <c:pt idx="7936">
                  <c:v>44.903564453125</c:v>
                </c:pt>
                <c:pt idx="7937">
                  <c:v>44.110107421875</c:v>
                </c:pt>
                <c:pt idx="7938">
                  <c:v>44.9951171875</c:v>
                </c:pt>
                <c:pt idx="7939">
                  <c:v>43.896484375</c:v>
                </c:pt>
                <c:pt idx="7940">
                  <c:v>44.659423828125</c:v>
                </c:pt>
                <c:pt idx="7941">
                  <c:v>43.499755859375</c:v>
                </c:pt>
                <c:pt idx="7942">
                  <c:v>43.560791015625</c:v>
                </c:pt>
                <c:pt idx="7943">
                  <c:v>43.499755859375</c:v>
                </c:pt>
                <c:pt idx="7944">
                  <c:v>43.2861328125</c:v>
                </c:pt>
                <c:pt idx="7945">
                  <c:v>44.5068359375</c:v>
                </c:pt>
                <c:pt idx="7946">
                  <c:v>43.865966796875</c:v>
                </c:pt>
                <c:pt idx="7947">
                  <c:v>43.95751953125</c:v>
                </c:pt>
                <c:pt idx="7948">
                  <c:v>43.5302734375</c:v>
                </c:pt>
                <c:pt idx="7949">
                  <c:v>43.2861328125</c:v>
                </c:pt>
                <c:pt idx="7950">
                  <c:v>44.354248046875</c:v>
                </c:pt>
                <c:pt idx="7951">
                  <c:v>44.354248046875</c:v>
                </c:pt>
                <c:pt idx="7952">
                  <c:v>43.46923828125</c:v>
                </c:pt>
                <c:pt idx="7953">
                  <c:v>44.354248046875</c:v>
                </c:pt>
                <c:pt idx="7954">
                  <c:v>45.05615234375</c:v>
                </c:pt>
                <c:pt idx="7955">
                  <c:v>43.133544921875</c:v>
                </c:pt>
                <c:pt idx="7956">
                  <c:v>43.804931640625</c:v>
                </c:pt>
                <c:pt idx="7957">
                  <c:v>43.804931640625</c:v>
                </c:pt>
                <c:pt idx="7958">
                  <c:v>44.5068359375</c:v>
                </c:pt>
                <c:pt idx="7959">
                  <c:v>44.476318359375</c:v>
                </c:pt>
                <c:pt idx="7960">
                  <c:v>44.659423828125</c:v>
                </c:pt>
                <c:pt idx="7961">
                  <c:v>44.0185546875</c:v>
                </c:pt>
                <c:pt idx="7962">
                  <c:v>44.93408203125</c:v>
                </c:pt>
                <c:pt idx="7963">
                  <c:v>43.743896484375</c:v>
                </c:pt>
                <c:pt idx="7964">
                  <c:v>44.293212890625</c:v>
                </c:pt>
                <c:pt idx="7965">
                  <c:v>44.049072265625</c:v>
                </c:pt>
                <c:pt idx="7966">
                  <c:v>43.5302734375</c:v>
                </c:pt>
                <c:pt idx="7967">
                  <c:v>43.65234375</c:v>
                </c:pt>
                <c:pt idx="7968">
                  <c:v>43.194580078125</c:v>
                </c:pt>
                <c:pt idx="7969">
                  <c:v>44.44580078125</c:v>
                </c:pt>
                <c:pt idx="7970">
                  <c:v>44.598388671875</c:v>
                </c:pt>
                <c:pt idx="7971">
                  <c:v>43.865966796875</c:v>
                </c:pt>
                <c:pt idx="7972">
                  <c:v>45.208740234375</c:v>
                </c:pt>
                <c:pt idx="7973">
                  <c:v>43.560791015625</c:v>
                </c:pt>
                <c:pt idx="7974">
                  <c:v>43.743896484375</c:v>
                </c:pt>
                <c:pt idx="7975">
                  <c:v>44.781494140625</c:v>
                </c:pt>
                <c:pt idx="7976">
                  <c:v>44.415283203125</c:v>
                </c:pt>
                <c:pt idx="7977">
                  <c:v>43.896484375</c:v>
                </c:pt>
                <c:pt idx="7978">
                  <c:v>43.896484375</c:v>
                </c:pt>
                <c:pt idx="7979">
                  <c:v>43.71337890625</c:v>
                </c:pt>
                <c:pt idx="7980">
                  <c:v>44.62890625</c:v>
                </c:pt>
                <c:pt idx="7981">
                  <c:v>44.07958984375</c:v>
                </c:pt>
                <c:pt idx="7982">
                  <c:v>43.927001953125</c:v>
                </c:pt>
                <c:pt idx="7983">
                  <c:v>43.5302734375</c:v>
                </c:pt>
                <c:pt idx="7984">
                  <c:v>45.025634765625</c:v>
                </c:pt>
                <c:pt idx="7985">
                  <c:v>44.537353515625</c:v>
                </c:pt>
                <c:pt idx="7986">
                  <c:v>45.05615234375</c:v>
                </c:pt>
                <c:pt idx="7987">
                  <c:v>43.255615234375</c:v>
                </c:pt>
                <c:pt idx="7988">
                  <c:v>44.659423828125</c:v>
                </c:pt>
                <c:pt idx="7989">
                  <c:v>43.377685546875</c:v>
                </c:pt>
                <c:pt idx="7990">
                  <c:v>44.0185546875</c:v>
                </c:pt>
                <c:pt idx="7991">
                  <c:v>43.804931640625</c:v>
                </c:pt>
                <c:pt idx="7992">
                  <c:v>44.293212890625</c:v>
                </c:pt>
                <c:pt idx="7993">
                  <c:v>44.476318359375</c:v>
                </c:pt>
                <c:pt idx="7994">
                  <c:v>44.384765625</c:v>
                </c:pt>
                <c:pt idx="7995">
                  <c:v>43.896484375</c:v>
                </c:pt>
                <c:pt idx="7996">
                  <c:v>44.476318359375</c:v>
                </c:pt>
                <c:pt idx="7997">
                  <c:v>43.804931640625</c:v>
                </c:pt>
                <c:pt idx="7998">
                  <c:v>43.804931640625</c:v>
                </c:pt>
                <c:pt idx="7999">
                  <c:v>44.81201171875</c:v>
                </c:pt>
                <c:pt idx="8000">
                  <c:v>44.9951171875</c:v>
                </c:pt>
                <c:pt idx="8001">
                  <c:v>43.316650390625</c:v>
                </c:pt>
                <c:pt idx="8002">
                  <c:v>43.5302734375</c:v>
                </c:pt>
                <c:pt idx="8003">
                  <c:v>44.476318359375</c:v>
                </c:pt>
                <c:pt idx="8004">
                  <c:v>44.476318359375</c:v>
                </c:pt>
                <c:pt idx="8005">
                  <c:v>43.65234375</c:v>
                </c:pt>
                <c:pt idx="8006">
                  <c:v>43.499755859375</c:v>
                </c:pt>
                <c:pt idx="8007">
                  <c:v>43.804931640625</c:v>
                </c:pt>
                <c:pt idx="8008">
                  <c:v>44.384765625</c:v>
                </c:pt>
                <c:pt idx="8009">
                  <c:v>43.194580078125</c:v>
                </c:pt>
                <c:pt idx="8010">
                  <c:v>44.964599609375</c:v>
                </c:pt>
                <c:pt idx="8011">
                  <c:v>43.10302734375</c:v>
                </c:pt>
                <c:pt idx="8012">
                  <c:v>43.621826171875</c:v>
                </c:pt>
                <c:pt idx="8013">
                  <c:v>43.865966796875</c:v>
                </c:pt>
                <c:pt idx="8014">
                  <c:v>44.293212890625</c:v>
                </c:pt>
                <c:pt idx="8015">
                  <c:v>44.293212890625</c:v>
                </c:pt>
                <c:pt idx="8016">
                  <c:v>44.32373046875</c:v>
                </c:pt>
                <c:pt idx="8017">
                  <c:v>45.758056640625</c:v>
                </c:pt>
                <c:pt idx="8018">
                  <c:v>44.81201171875</c:v>
                </c:pt>
                <c:pt idx="8019">
                  <c:v>44.384765625</c:v>
                </c:pt>
                <c:pt idx="8020">
                  <c:v>44.0185546875</c:v>
                </c:pt>
                <c:pt idx="8021">
                  <c:v>43.927001953125</c:v>
                </c:pt>
                <c:pt idx="8022">
                  <c:v>44.873046875</c:v>
                </c:pt>
                <c:pt idx="8023">
                  <c:v>43.743896484375</c:v>
                </c:pt>
                <c:pt idx="8024">
                  <c:v>44.049072265625</c:v>
                </c:pt>
                <c:pt idx="8025">
                  <c:v>44.7509765625</c:v>
                </c:pt>
                <c:pt idx="8026">
                  <c:v>43.95751953125</c:v>
                </c:pt>
                <c:pt idx="8027">
                  <c:v>44.140625</c:v>
                </c:pt>
                <c:pt idx="8028">
                  <c:v>44.781494140625</c:v>
                </c:pt>
                <c:pt idx="8029">
                  <c:v>44.293212890625</c:v>
                </c:pt>
                <c:pt idx="8030">
                  <c:v>44.56787109375</c:v>
                </c:pt>
                <c:pt idx="8031">
                  <c:v>43.71337890625</c:v>
                </c:pt>
                <c:pt idx="8032">
                  <c:v>44.81201171875</c:v>
                </c:pt>
                <c:pt idx="8033">
                  <c:v>44.32373046875</c:v>
                </c:pt>
                <c:pt idx="8034">
                  <c:v>43.2861328125</c:v>
                </c:pt>
                <c:pt idx="8035">
                  <c:v>43.560791015625</c:v>
                </c:pt>
                <c:pt idx="8036">
                  <c:v>45.78857421875</c:v>
                </c:pt>
                <c:pt idx="8037">
                  <c:v>44.56787109375</c:v>
                </c:pt>
                <c:pt idx="8038">
                  <c:v>43.7744140625</c:v>
                </c:pt>
                <c:pt idx="8039">
                  <c:v>44.873046875</c:v>
                </c:pt>
                <c:pt idx="8040">
                  <c:v>44.537353515625</c:v>
                </c:pt>
                <c:pt idx="8041">
                  <c:v>43.865966796875</c:v>
                </c:pt>
                <c:pt idx="8042">
                  <c:v>44.5068359375</c:v>
                </c:pt>
                <c:pt idx="8043">
                  <c:v>44.842529296875</c:v>
                </c:pt>
                <c:pt idx="8044">
                  <c:v>43.560791015625</c:v>
                </c:pt>
                <c:pt idx="8045">
                  <c:v>44.81201171875</c:v>
                </c:pt>
                <c:pt idx="8046">
                  <c:v>43.499755859375</c:v>
                </c:pt>
                <c:pt idx="8047">
                  <c:v>44.81201171875</c:v>
                </c:pt>
                <c:pt idx="8048">
                  <c:v>44.9951171875</c:v>
                </c:pt>
                <c:pt idx="8049">
                  <c:v>44.110107421875</c:v>
                </c:pt>
                <c:pt idx="8050">
                  <c:v>44.5068359375</c:v>
                </c:pt>
                <c:pt idx="8051">
                  <c:v>44.93408203125</c:v>
                </c:pt>
                <c:pt idx="8052">
                  <c:v>45.147705078125</c:v>
                </c:pt>
                <c:pt idx="8053">
                  <c:v>44.0185546875</c:v>
                </c:pt>
                <c:pt idx="8054">
                  <c:v>43.65234375</c:v>
                </c:pt>
                <c:pt idx="8055">
                  <c:v>44.415283203125</c:v>
                </c:pt>
                <c:pt idx="8056">
                  <c:v>44.720458984375</c:v>
                </c:pt>
                <c:pt idx="8057">
                  <c:v>44.293212890625</c:v>
                </c:pt>
                <c:pt idx="8058">
                  <c:v>43.743896484375</c:v>
                </c:pt>
                <c:pt idx="8059">
                  <c:v>43.896484375</c:v>
                </c:pt>
                <c:pt idx="8060">
                  <c:v>43.83544921875</c:v>
                </c:pt>
                <c:pt idx="8061">
                  <c:v>45.147705078125</c:v>
                </c:pt>
                <c:pt idx="8062">
                  <c:v>43.65234375</c:v>
                </c:pt>
                <c:pt idx="8063">
                  <c:v>43.71337890625</c:v>
                </c:pt>
                <c:pt idx="8064">
                  <c:v>44.140625</c:v>
                </c:pt>
                <c:pt idx="8065">
                  <c:v>44.964599609375</c:v>
                </c:pt>
                <c:pt idx="8066">
                  <c:v>44.537353515625</c:v>
                </c:pt>
                <c:pt idx="8067">
                  <c:v>43.316650390625</c:v>
                </c:pt>
                <c:pt idx="8068">
                  <c:v>45.208740234375</c:v>
                </c:pt>
                <c:pt idx="8069">
                  <c:v>44.415283203125</c:v>
                </c:pt>
                <c:pt idx="8070">
                  <c:v>43.682861328125</c:v>
                </c:pt>
                <c:pt idx="8071">
                  <c:v>44.68994140625</c:v>
                </c:pt>
                <c:pt idx="8072">
                  <c:v>44.873046875</c:v>
                </c:pt>
                <c:pt idx="8073">
                  <c:v>43.5302734375</c:v>
                </c:pt>
                <c:pt idx="8074">
                  <c:v>43.65234375</c:v>
                </c:pt>
                <c:pt idx="8075">
                  <c:v>44.659423828125</c:v>
                </c:pt>
                <c:pt idx="8076">
                  <c:v>44.07958984375</c:v>
                </c:pt>
                <c:pt idx="8077">
                  <c:v>45.05615234375</c:v>
                </c:pt>
                <c:pt idx="8078">
                  <c:v>42.85888671875</c:v>
                </c:pt>
                <c:pt idx="8079">
                  <c:v>44.56787109375</c:v>
                </c:pt>
                <c:pt idx="8080">
                  <c:v>43.743896484375</c:v>
                </c:pt>
                <c:pt idx="8081">
                  <c:v>44.7509765625</c:v>
                </c:pt>
                <c:pt idx="8082">
                  <c:v>43.83544921875</c:v>
                </c:pt>
                <c:pt idx="8083">
                  <c:v>43.743896484375</c:v>
                </c:pt>
                <c:pt idx="8084">
                  <c:v>45.361328125</c:v>
                </c:pt>
                <c:pt idx="8085">
                  <c:v>44.62890625</c:v>
                </c:pt>
                <c:pt idx="8086">
                  <c:v>43.804931640625</c:v>
                </c:pt>
                <c:pt idx="8087">
                  <c:v>45.025634765625</c:v>
                </c:pt>
                <c:pt idx="8088">
                  <c:v>43.7744140625</c:v>
                </c:pt>
                <c:pt idx="8089">
                  <c:v>44.842529296875</c:v>
                </c:pt>
                <c:pt idx="8090">
                  <c:v>45.42236328125</c:v>
                </c:pt>
                <c:pt idx="8091">
                  <c:v>43.5302734375</c:v>
                </c:pt>
                <c:pt idx="8092">
                  <c:v>44.781494140625</c:v>
                </c:pt>
                <c:pt idx="8093">
                  <c:v>44.44580078125</c:v>
                </c:pt>
                <c:pt idx="8094">
                  <c:v>43.95751953125</c:v>
                </c:pt>
                <c:pt idx="8095">
                  <c:v>44.476318359375</c:v>
                </c:pt>
                <c:pt idx="8096">
                  <c:v>44.0185546875</c:v>
                </c:pt>
                <c:pt idx="8097">
                  <c:v>44.110107421875</c:v>
                </c:pt>
                <c:pt idx="8098">
                  <c:v>44.68994140625</c:v>
                </c:pt>
                <c:pt idx="8099">
                  <c:v>44.476318359375</c:v>
                </c:pt>
                <c:pt idx="8100">
                  <c:v>43.255615234375</c:v>
                </c:pt>
                <c:pt idx="8101">
                  <c:v>44.476318359375</c:v>
                </c:pt>
                <c:pt idx="8102">
                  <c:v>44.5068359375</c:v>
                </c:pt>
                <c:pt idx="8103">
                  <c:v>43.34716796875</c:v>
                </c:pt>
                <c:pt idx="8104">
                  <c:v>43.65234375</c:v>
                </c:pt>
                <c:pt idx="8105">
                  <c:v>44.7509765625</c:v>
                </c:pt>
                <c:pt idx="8106">
                  <c:v>43.194580078125</c:v>
                </c:pt>
                <c:pt idx="8107">
                  <c:v>44.140625</c:v>
                </c:pt>
                <c:pt idx="8108">
                  <c:v>43.438720703125</c:v>
                </c:pt>
                <c:pt idx="8109">
                  <c:v>44.0185546875</c:v>
                </c:pt>
                <c:pt idx="8110">
                  <c:v>42.5537109375</c:v>
                </c:pt>
                <c:pt idx="8111">
                  <c:v>43.65234375</c:v>
                </c:pt>
                <c:pt idx="8112">
                  <c:v>43.255615234375</c:v>
                </c:pt>
                <c:pt idx="8113">
                  <c:v>43.59130859375</c:v>
                </c:pt>
                <c:pt idx="8114">
                  <c:v>44.0185546875</c:v>
                </c:pt>
                <c:pt idx="8115">
                  <c:v>43.011474609375</c:v>
                </c:pt>
                <c:pt idx="8116">
                  <c:v>43.10302734375</c:v>
                </c:pt>
                <c:pt idx="8117">
                  <c:v>43.255615234375</c:v>
                </c:pt>
                <c:pt idx="8118">
                  <c:v>43.682861328125</c:v>
                </c:pt>
                <c:pt idx="8119">
                  <c:v>43.7744140625</c:v>
                </c:pt>
                <c:pt idx="8120">
                  <c:v>44.720458984375</c:v>
                </c:pt>
                <c:pt idx="8121">
                  <c:v>44.93408203125</c:v>
                </c:pt>
                <c:pt idx="8122">
                  <c:v>44.873046875</c:v>
                </c:pt>
                <c:pt idx="8123">
                  <c:v>44.049072265625</c:v>
                </c:pt>
                <c:pt idx="8124">
                  <c:v>45.208740234375</c:v>
                </c:pt>
                <c:pt idx="8125">
                  <c:v>44.62890625</c:v>
                </c:pt>
                <c:pt idx="8126">
                  <c:v>44.5068359375</c:v>
                </c:pt>
                <c:pt idx="8127">
                  <c:v>43.7744140625</c:v>
                </c:pt>
                <c:pt idx="8128">
                  <c:v>44.5068359375</c:v>
                </c:pt>
                <c:pt idx="8129">
                  <c:v>43.988037109375</c:v>
                </c:pt>
                <c:pt idx="8130">
                  <c:v>43.743896484375</c:v>
                </c:pt>
                <c:pt idx="8131">
                  <c:v>43.59130859375</c:v>
                </c:pt>
                <c:pt idx="8132">
                  <c:v>43.865966796875</c:v>
                </c:pt>
                <c:pt idx="8133">
                  <c:v>45.086669921875</c:v>
                </c:pt>
                <c:pt idx="8134">
                  <c:v>43.927001953125</c:v>
                </c:pt>
                <c:pt idx="8135">
                  <c:v>44.659423828125</c:v>
                </c:pt>
                <c:pt idx="8136">
                  <c:v>44.93408203125</c:v>
                </c:pt>
                <c:pt idx="8137">
                  <c:v>44.964599609375</c:v>
                </c:pt>
                <c:pt idx="8138">
                  <c:v>44.140625</c:v>
                </c:pt>
                <c:pt idx="8139">
                  <c:v>44.0185546875</c:v>
                </c:pt>
                <c:pt idx="8140">
                  <c:v>43.65234375</c:v>
                </c:pt>
                <c:pt idx="8141">
                  <c:v>44.44580078125</c:v>
                </c:pt>
                <c:pt idx="8142">
                  <c:v>43.10302734375</c:v>
                </c:pt>
                <c:pt idx="8143">
                  <c:v>44.415283203125</c:v>
                </c:pt>
                <c:pt idx="8144">
                  <c:v>43.34716796875</c:v>
                </c:pt>
                <c:pt idx="8145">
                  <c:v>44.537353515625</c:v>
                </c:pt>
                <c:pt idx="8146">
                  <c:v>44.384765625</c:v>
                </c:pt>
                <c:pt idx="8147">
                  <c:v>44.842529296875</c:v>
                </c:pt>
                <c:pt idx="8148">
                  <c:v>45.05615234375</c:v>
                </c:pt>
                <c:pt idx="8149">
                  <c:v>43.71337890625</c:v>
                </c:pt>
                <c:pt idx="8150">
                  <c:v>43.2861328125</c:v>
                </c:pt>
                <c:pt idx="8151">
                  <c:v>43.255615234375</c:v>
                </c:pt>
                <c:pt idx="8152">
                  <c:v>44.781494140625</c:v>
                </c:pt>
                <c:pt idx="8153">
                  <c:v>45.147705078125</c:v>
                </c:pt>
                <c:pt idx="8154">
                  <c:v>45.208740234375</c:v>
                </c:pt>
                <c:pt idx="8155">
                  <c:v>44.598388671875</c:v>
                </c:pt>
                <c:pt idx="8156">
                  <c:v>45.208740234375</c:v>
                </c:pt>
                <c:pt idx="8157">
                  <c:v>44.598388671875</c:v>
                </c:pt>
                <c:pt idx="8158">
                  <c:v>43.682861328125</c:v>
                </c:pt>
                <c:pt idx="8159">
                  <c:v>44.0185546875</c:v>
                </c:pt>
                <c:pt idx="8160">
                  <c:v>44.049072265625</c:v>
                </c:pt>
                <c:pt idx="8161">
                  <c:v>44.62890625</c:v>
                </c:pt>
                <c:pt idx="8162">
                  <c:v>43.988037109375</c:v>
                </c:pt>
                <c:pt idx="8163">
                  <c:v>43.2861328125</c:v>
                </c:pt>
                <c:pt idx="8164">
                  <c:v>43.499755859375</c:v>
                </c:pt>
                <c:pt idx="8165">
                  <c:v>43.59130859375</c:v>
                </c:pt>
                <c:pt idx="8166">
                  <c:v>43.34716796875</c:v>
                </c:pt>
                <c:pt idx="8167">
                  <c:v>43.377685546875</c:v>
                </c:pt>
                <c:pt idx="8168">
                  <c:v>43.499755859375</c:v>
                </c:pt>
                <c:pt idx="8169">
                  <c:v>43.65234375</c:v>
                </c:pt>
                <c:pt idx="8170">
                  <c:v>43.072509765625</c:v>
                </c:pt>
                <c:pt idx="8171">
                  <c:v>42.73681640625</c:v>
                </c:pt>
                <c:pt idx="8172">
                  <c:v>43.499755859375</c:v>
                </c:pt>
                <c:pt idx="8173">
                  <c:v>43.95751953125</c:v>
                </c:pt>
                <c:pt idx="8174">
                  <c:v>44.384765625</c:v>
                </c:pt>
                <c:pt idx="8175">
                  <c:v>44.354248046875</c:v>
                </c:pt>
                <c:pt idx="8176">
                  <c:v>43.682861328125</c:v>
                </c:pt>
                <c:pt idx="8177">
                  <c:v>44.781494140625</c:v>
                </c:pt>
                <c:pt idx="8178">
                  <c:v>44.5068359375</c:v>
                </c:pt>
                <c:pt idx="8179">
                  <c:v>44.7509765625</c:v>
                </c:pt>
                <c:pt idx="8180">
                  <c:v>43.5302734375</c:v>
                </c:pt>
                <c:pt idx="8181">
                  <c:v>43.71337890625</c:v>
                </c:pt>
                <c:pt idx="8182">
                  <c:v>44.293212890625</c:v>
                </c:pt>
                <c:pt idx="8183">
                  <c:v>43.743896484375</c:v>
                </c:pt>
                <c:pt idx="8184">
                  <c:v>43.95751953125</c:v>
                </c:pt>
                <c:pt idx="8185">
                  <c:v>45.05615234375</c:v>
                </c:pt>
                <c:pt idx="8186">
                  <c:v>44.659423828125</c:v>
                </c:pt>
                <c:pt idx="8187">
                  <c:v>43.71337890625</c:v>
                </c:pt>
                <c:pt idx="8188">
                  <c:v>45.086669921875</c:v>
                </c:pt>
                <c:pt idx="8189">
                  <c:v>43.255615234375</c:v>
                </c:pt>
                <c:pt idx="8190">
                  <c:v>44.07958984375</c:v>
                </c:pt>
                <c:pt idx="8191">
                  <c:v>43.34716796875</c:v>
                </c:pt>
                <c:pt idx="8192">
                  <c:v>43.316650390625</c:v>
                </c:pt>
                <c:pt idx="8193">
                  <c:v>48.35205078125</c:v>
                </c:pt>
                <c:pt idx="8194">
                  <c:v>43.59130859375</c:v>
                </c:pt>
                <c:pt idx="8195">
                  <c:v>43.5302734375</c:v>
                </c:pt>
                <c:pt idx="8196">
                  <c:v>44.415283203125</c:v>
                </c:pt>
                <c:pt idx="8197">
                  <c:v>45.025634765625</c:v>
                </c:pt>
                <c:pt idx="8198">
                  <c:v>43.95751953125</c:v>
                </c:pt>
                <c:pt idx="8199">
                  <c:v>43.83544921875</c:v>
                </c:pt>
                <c:pt idx="8200">
                  <c:v>43.59130859375</c:v>
                </c:pt>
                <c:pt idx="8201">
                  <c:v>43.95751953125</c:v>
                </c:pt>
                <c:pt idx="8202">
                  <c:v>43.438720703125</c:v>
                </c:pt>
                <c:pt idx="8203">
                  <c:v>44.81201171875</c:v>
                </c:pt>
                <c:pt idx="8204">
                  <c:v>44.44580078125</c:v>
                </c:pt>
                <c:pt idx="8205">
                  <c:v>44.7509765625</c:v>
                </c:pt>
                <c:pt idx="8206">
                  <c:v>44.354248046875</c:v>
                </c:pt>
                <c:pt idx="8207">
                  <c:v>44.781494140625</c:v>
                </c:pt>
                <c:pt idx="8208">
                  <c:v>44.659423828125</c:v>
                </c:pt>
                <c:pt idx="8209">
                  <c:v>43.988037109375</c:v>
                </c:pt>
                <c:pt idx="8210">
                  <c:v>44.598388671875</c:v>
                </c:pt>
                <c:pt idx="8211">
                  <c:v>45.1171875</c:v>
                </c:pt>
                <c:pt idx="8212">
                  <c:v>44.537353515625</c:v>
                </c:pt>
                <c:pt idx="8213">
                  <c:v>44.873046875</c:v>
                </c:pt>
                <c:pt idx="8214">
                  <c:v>43.896484375</c:v>
                </c:pt>
                <c:pt idx="8215">
                  <c:v>44.93408203125</c:v>
                </c:pt>
                <c:pt idx="8216">
                  <c:v>44.598388671875</c:v>
                </c:pt>
                <c:pt idx="8217">
                  <c:v>43.2861328125</c:v>
                </c:pt>
                <c:pt idx="8218">
                  <c:v>43.743896484375</c:v>
                </c:pt>
                <c:pt idx="8219">
                  <c:v>43.927001953125</c:v>
                </c:pt>
                <c:pt idx="8220">
                  <c:v>44.9951171875</c:v>
                </c:pt>
                <c:pt idx="8221">
                  <c:v>44.293212890625</c:v>
                </c:pt>
                <c:pt idx="8222">
                  <c:v>44.720458984375</c:v>
                </c:pt>
                <c:pt idx="8223">
                  <c:v>43.743896484375</c:v>
                </c:pt>
                <c:pt idx="8224">
                  <c:v>43.71337890625</c:v>
                </c:pt>
                <c:pt idx="8225">
                  <c:v>43.988037109375</c:v>
                </c:pt>
                <c:pt idx="8226">
                  <c:v>44.537353515625</c:v>
                </c:pt>
                <c:pt idx="8227">
                  <c:v>43.83544921875</c:v>
                </c:pt>
                <c:pt idx="8228">
                  <c:v>45.42236328125</c:v>
                </c:pt>
                <c:pt idx="8229">
                  <c:v>43.2861328125</c:v>
                </c:pt>
                <c:pt idx="8230">
                  <c:v>43.59130859375</c:v>
                </c:pt>
                <c:pt idx="8231">
                  <c:v>44.62890625</c:v>
                </c:pt>
                <c:pt idx="8232">
                  <c:v>43.71337890625</c:v>
                </c:pt>
                <c:pt idx="8233">
                  <c:v>44.7509765625</c:v>
                </c:pt>
                <c:pt idx="8234">
                  <c:v>44.07958984375</c:v>
                </c:pt>
                <c:pt idx="8235">
                  <c:v>41.973876953125</c:v>
                </c:pt>
                <c:pt idx="8236">
                  <c:v>44.32373046875</c:v>
                </c:pt>
                <c:pt idx="8237">
                  <c:v>44.32373046875</c:v>
                </c:pt>
                <c:pt idx="8238">
                  <c:v>44.964599609375</c:v>
                </c:pt>
                <c:pt idx="8239">
                  <c:v>43.133544921875</c:v>
                </c:pt>
                <c:pt idx="8240">
                  <c:v>43.804931640625</c:v>
                </c:pt>
                <c:pt idx="8241">
                  <c:v>44.68994140625</c:v>
                </c:pt>
                <c:pt idx="8242">
                  <c:v>44.5068359375</c:v>
                </c:pt>
                <c:pt idx="8243">
                  <c:v>44.44580078125</c:v>
                </c:pt>
                <c:pt idx="8244">
                  <c:v>44.598388671875</c:v>
                </c:pt>
                <c:pt idx="8245">
                  <c:v>44.44580078125</c:v>
                </c:pt>
                <c:pt idx="8246">
                  <c:v>44.781494140625</c:v>
                </c:pt>
                <c:pt idx="8247">
                  <c:v>44.140625</c:v>
                </c:pt>
                <c:pt idx="8248">
                  <c:v>44.7509765625</c:v>
                </c:pt>
                <c:pt idx="8249">
                  <c:v>43.865966796875</c:v>
                </c:pt>
                <c:pt idx="8250">
                  <c:v>44.0185546875</c:v>
                </c:pt>
                <c:pt idx="8251">
                  <c:v>45.391845703125</c:v>
                </c:pt>
                <c:pt idx="8252">
                  <c:v>43.682861328125</c:v>
                </c:pt>
                <c:pt idx="8253">
                  <c:v>43.95751953125</c:v>
                </c:pt>
                <c:pt idx="8254">
                  <c:v>44.598388671875</c:v>
                </c:pt>
                <c:pt idx="8255">
                  <c:v>45.086669921875</c:v>
                </c:pt>
                <c:pt idx="8256">
                  <c:v>44.049072265625</c:v>
                </c:pt>
                <c:pt idx="8257">
                  <c:v>44.7509765625</c:v>
                </c:pt>
                <c:pt idx="8258">
                  <c:v>43.2861328125</c:v>
                </c:pt>
                <c:pt idx="8259">
                  <c:v>43.377685546875</c:v>
                </c:pt>
                <c:pt idx="8260">
                  <c:v>42.156982421875</c:v>
                </c:pt>
                <c:pt idx="8261">
                  <c:v>43.804931640625</c:v>
                </c:pt>
                <c:pt idx="8262">
                  <c:v>44.476318359375</c:v>
                </c:pt>
                <c:pt idx="8263">
                  <c:v>44.598388671875</c:v>
                </c:pt>
                <c:pt idx="8264">
                  <c:v>43.927001953125</c:v>
                </c:pt>
                <c:pt idx="8265">
                  <c:v>43.34716796875</c:v>
                </c:pt>
                <c:pt idx="8266">
                  <c:v>43.22509765625</c:v>
                </c:pt>
                <c:pt idx="8267">
                  <c:v>43.438720703125</c:v>
                </c:pt>
                <c:pt idx="8268">
                  <c:v>43.682861328125</c:v>
                </c:pt>
                <c:pt idx="8269">
                  <c:v>43.682861328125</c:v>
                </c:pt>
                <c:pt idx="8270">
                  <c:v>43.011474609375</c:v>
                </c:pt>
                <c:pt idx="8271">
                  <c:v>43.7744140625</c:v>
                </c:pt>
                <c:pt idx="8272">
                  <c:v>43.804931640625</c:v>
                </c:pt>
                <c:pt idx="8273">
                  <c:v>44.81201171875</c:v>
                </c:pt>
                <c:pt idx="8274">
                  <c:v>43.988037109375</c:v>
                </c:pt>
                <c:pt idx="8275">
                  <c:v>43.682861328125</c:v>
                </c:pt>
                <c:pt idx="8276">
                  <c:v>43.7744140625</c:v>
                </c:pt>
                <c:pt idx="8277">
                  <c:v>43.621826171875</c:v>
                </c:pt>
                <c:pt idx="8278">
                  <c:v>43.743896484375</c:v>
                </c:pt>
                <c:pt idx="8279">
                  <c:v>43.46923828125</c:v>
                </c:pt>
                <c:pt idx="8280">
                  <c:v>44.5068359375</c:v>
                </c:pt>
                <c:pt idx="8281">
                  <c:v>44.5068359375</c:v>
                </c:pt>
                <c:pt idx="8282">
                  <c:v>44.81201171875</c:v>
                </c:pt>
                <c:pt idx="8283">
                  <c:v>43.255615234375</c:v>
                </c:pt>
                <c:pt idx="8284">
                  <c:v>43.7744140625</c:v>
                </c:pt>
                <c:pt idx="8285">
                  <c:v>43.83544921875</c:v>
                </c:pt>
                <c:pt idx="8286">
                  <c:v>44.049072265625</c:v>
                </c:pt>
                <c:pt idx="8287">
                  <c:v>43.499755859375</c:v>
                </c:pt>
                <c:pt idx="8288">
                  <c:v>44.964599609375</c:v>
                </c:pt>
                <c:pt idx="8289">
                  <c:v>43.194580078125</c:v>
                </c:pt>
                <c:pt idx="8290">
                  <c:v>46.88720703125</c:v>
                </c:pt>
                <c:pt idx="8291">
                  <c:v>42.98095703125</c:v>
                </c:pt>
                <c:pt idx="8292">
                  <c:v>44.293212890625</c:v>
                </c:pt>
                <c:pt idx="8293">
                  <c:v>44.110107421875</c:v>
                </c:pt>
                <c:pt idx="8294">
                  <c:v>44.964599609375</c:v>
                </c:pt>
                <c:pt idx="8295">
                  <c:v>44.110107421875</c:v>
                </c:pt>
                <c:pt idx="8296">
                  <c:v>44.415283203125</c:v>
                </c:pt>
                <c:pt idx="8297">
                  <c:v>43.316650390625</c:v>
                </c:pt>
                <c:pt idx="8298">
                  <c:v>44.293212890625</c:v>
                </c:pt>
                <c:pt idx="8299">
                  <c:v>43.927001953125</c:v>
                </c:pt>
                <c:pt idx="8300">
                  <c:v>43.927001953125</c:v>
                </c:pt>
                <c:pt idx="8301">
                  <c:v>43.011474609375</c:v>
                </c:pt>
                <c:pt idx="8302">
                  <c:v>44.62890625</c:v>
                </c:pt>
                <c:pt idx="8303">
                  <c:v>44.354248046875</c:v>
                </c:pt>
                <c:pt idx="8304">
                  <c:v>44.720458984375</c:v>
                </c:pt>
                <c:pt idx="8305">
                  <c:v>44.842529296875</c:v>
                </c:pt>
                <c:pt idx="8306">
                  <c:v>43.59130859375</c:v>
                </c:pt>
                <c:pt idx="8307">
                  <c:v>43.896484375</c:v>
                </c:pt>
                <c:pt idx="8308">
                  <c:v>44.354248046875</c:v>
                </c:pt>
                <c:pt idx="8309">
                  <c:v>44.7509765625</c:v>
                </c:pt>
                <c:pt idx="8310">
                  <c:v>43.927001953125</c:v>
                </c:pt>
                <c:pt idx="8311">
                  <c:v>43.988037109375</c:v>
                </c:pt>
                <c:pt idx="8312">
                  <c:v>44.7509765625</c:v>
                </c:pt>
                <c:pt idx="8313">
                  <c:v>44.56787109375</c:v>
                </c:pt>
                <c:pt idx="8314">
                  <c:v>44.476318359375</c:v>
                </c:pt>
                <c:pt idx="8315">
                  <c:v>44.049072265625</c:v>
                </c:pt>
                <c:pt idx="8316">
                  <c:v>44.07958984375</c:v>
                </c:pt>
                <c:pt idx="8317">
                  <c:v>44.56787109375</c:v>
                </c:pt>
                <c:pt idx="8318">
                  <c:v>44.659423828125</c:v>
                </c:pt>
                <c:pt idx="8319">
                  <c:v>44.415283203125</c:v>
                </c:pt>
                <c:pt idx="8320">
                  <c:v>43.743896484375</c:v>
                </c:pt>
                <c:pt idx="8321">
                  <c:v>43.621826171875</c:v>
                </c:pt>
                <c:pt idx="8322">
                  <c:v>42.3095703125</c:v>
                </c:pt>
                <c:pt idx="8323">
                  <c:v>44.598388671875</c:v>
                </c:pt>
                <c:pt idx="8324">
                  <c:v>43.438720703125</c:v>
                </c:pt>
                <c:pt idx="8325">
                  <c:v>43.896484375</c:v>
                </c:pt>
                <c:pt idx="8326">
                  <c:v>43.499755859375</c:v>
                </c:pt>
                <c:pt idx="8327">
                  <c:v>43.743896484375</c:v>
                </c:pt>
                <c:pt idx="8328">
                  <c:v>45.208740234375</c:v>
                </c:pt>
                <c:pt idx="8329">
                  <c:v>42.340087890625</c:v>
                </c:pt>
                <c:pt idx="8330">
                  <c:v>44.07958984375</c:v>
                </c:pt>
                <c:pt idx="8331">
                  <c:v>43.10302734375</c:v>
                </c:pt>
                <c:pt idx="8332">
                  <c:v>43.011474609375</c:v>
                </c:pt>
                <c:pt idx="8333">
                  <c:v>44.140625</c:v>
                </c:pt>
                <c:pt idx="8334">
                  <c:v>43.316650390625</c:v>
                </c:pt>
                <c:pt idx="8335">
                  <c:v>44.354248046875</c:v>
                </c:pt>
                <c:pt idx="8336">
                  <c:v>44.537353515625</c:v>
                </c:pt>
                <c:pt idx="8337">
                  <c:v>43.255615234375</c:v>
                </c:pt>
                <c:pt idx="8338">
                  <c:v>44.62890625</c:v>
                </c:pt>
                <c:pt idx="8339">
                  <c:v>43.560791015625</c:v>
                </c:pt>
                <c:pt idx="8340">
                  <c:v>43.804931640625</c:v>
                </c:pt>
                <c:pt idx="8341">
                  <c:v>45.361328125</c:v>
                </c:pt>
                <c:pt idx="8342">
                  <c:v>43.83544921875</c:v>
                </c:pt>
                <c:pt idx="8343">
                  <c:v>43.988037109375</c:v>
                </c:pt>
                <c:pt idx="8344">
                  <c:v>45.880126953125</c:v>
                </c:pt>
                <c:pt idx="8345">
                  <c:v>43.95751953125</c:v>
                </c:pt>
                <c:pt idx="8346">
                  <c:v>44.110107421875</c:v>
                </c:pt>
                <c:pt idx="8347">
                  <c:v>44.384765625</c:v>
                </c:pt>
                <c:pt idx="8348">
                  <c:v>43.896484375</c:v>
                </c:pt>
                <c:pt idx="8349">
                  <c:v>44.110107421875</c:v>
                </c:pt>
                <c:pt idx="8350">
                  <c:v>44.964599609375</c:v>
                </c:pt>
                <c:pt idx="8351">
                  <c:v>42.523193359375</c:v>
                </c:pt>
                <c:pt idx="8352">
                  <c:v>43.896484375</c:v>
                </c:pt>
                <c:pt idx="8353">
                  <c:v>43.438720703125</c:v>
                </c:pt>
                <c:pt idx="8354">
                  <c:v>43.95751953125</c:v>
                </c:pt>
                <c:pt idx="8355">
                  <c:v>46.002197265625</c:v>
                </c:pt>
                <c:pt idx="8356">
                  <c:v>43.865966796875</c:v>
                </c:pt>
                <c:pt idx="8357">
                  <c:v>44.7509765625</c:v>
                </c:pt>
                <c:pt idx="8358">
                  <c:v>44.049072265625</c:v>
                </c:pt>
                <c:pt idx="8359">
                  <c:v>44.68994140625</c:v>
                </c:pt>
                <c:pt idx="8360">
                  <c:v>44.354248046875</c:v>
                </c:pt>
                <c:pt idx="8361">
                  <c:v>42.98095703125</c:v>
                </c:pt>
                <c:pt idx="8362">
                  <c:v>44.720458984375</c:v>
                </c:pt>
                <c:pt idx="8363">
                  <c:v>43.499755859375</c:v>
                </c:pt>
                <c:pt idx="8364">
                  <c:v>44.354248046875</c:v>
                </c:pt>
                <c:pt idx="8365">
                  <c:v>43.7744140625</c:v>
                </c:pt>
                <c:pt idx="8366">
                  <c:v>43.65234375</c:v>
                </c:pt>
                <c:pt idx="8367">
                  <c:v>44.476318359375</c:v>
                </c:pt>
                <c:pt idx="8368">
                  <c:v>45.025634765625</c:v>
                </c:pt>
                <c:pt idx="8369">
                  <c:v>43.499755859375</c:v>
                </c:pt>
                <c:pt idx="8370">
                  <c:v>43.072509765625</c:v>
                </c:pt>
                <c:pt idx="8371">
                  <c:v>43.34716796875</c:v>
                </c:pt>
                <c:pt idx="8372">
                  <c:v>44.964599609375</c:v>
                </c:pt>
                <c:pt idx="8373">
                  <c:v>44.2626953125</c:v>
                </c:pt>
                <c:pt idx="8374">
                  <c:v>44.110107421875</c:v>
                </c:pt>
                <c:pt idx="8375">
                  <c:v>43.5302734375</c:v>
                </c:pt>
                <c:pt idx="8376">
                  <c:v>44.598388671875</c:v>
                </c:pt>
                <c:pt idx="8377">
                  <c:v>44.7509765625</c:v>
                </c:pt>
                <c:pt idx="8378">
                  <c:v>43.83544921875</c:v>
                </c:pt>
                <c:pt idx="8379">
                  <c:v>44.903564453125</c:v>
                </c:pt>
                <c:pt idx="8380">
                  <c:v>43.194580078125</c:v>
                </c:pt>
                <c:pt idx="8381">
                  <c:v>44.81201171875</c:v>
                </c:pt>
                <c:pt idx="8382">
                  <c:v>44.44580078125</c:v>
                </c:pt>
                <c:pt idx="8383">
                  <c:v>44.415283203125</c:v>
                </c:pt>
                <c:pt idx="8384">
                  <c:v>44.0185546875</c:v>
                </c:pt>
                <c:pt idx="8385">
                  <c:v>44.293212890625</c:v>
                </c:pt>
                <c:pt idx="8386">
                  <c:v>43.499755859375</c:v>
                </c:pt>
                <c:pt idx="8387">
                  <c:v>44.659423828125</c:v>
                </c:pt>
                <c:pt idx="8388">
                  <c:v>43.743896484375</c:v>
                </c:pt>
                <c:pt idx="8389">
                  <c:v>44.81201171875</c:v>
                </c:pt>
                <c:pt idx="8390">
                  <c:v>44.2626953125</c:v>
                </c:pt>
                <c:pt idx="8391">
                  <c:v>43.71337890625</c:v>
                </c:pt>
                <c:pt idx="8392">
                  <c:v>43.0419921875</c:v>
                </c:pt>
                <c:pt idx="8393">
                  <c:v>44.32373046875</c:v>
                </c:pt>
                <c:pt idx="8394">
                  <c:v>44.68994140625</c:v>
                </c:pt>
                <c:pt idx="8395">
                  <c:v>45.05615234375</c:v>
                </c:pt>
                <c:pt idx="8396">
                  <c:v>43.83544921875</c:v>
                </c:pt>
                <c:pt idx="8397">
                  <c:v>43.133544921875</c:v>
                </c:pt>
                <c:pt idx="8398">
                  <c:v>44.62890625</c:v>
                </c:pt>
                <c:pt idx="8399">
                  <c:v>43.255615234375</c:v>
                </c:pt>
                <c:pt idx="8400">
                  <c:v>43.560791015625</c:v>
                </c:pt>
                <c:pt idx="8401">
                  <c:v>43.316650390625</c:v>
                </c:pt>
                <c:pt idx="8402">
                  <c:v>43.682861328125</c:v>
                </c:pt>
                <c:pt idx="8403">
                  <c:v>43.896484375</c:v>
                </c:pt>
                <c:pt idx="8404">
                  <c:v>43.988037109375</c:v>
                </c:pt>
                <c:pt idx="8405">
                  <c:v>44.476318359375</c:v>
                </c:pt>
                <c:pt idx="8406">
                  <c:v>44.354248046875</c:v>
                </c:pt>
                <c:pt idx="8407">
                  <c:v>44.62890625</c:v>
                </c:pt>
                <c:pt idx="8408">
                  <c:v>44.32373046875</c:v>
                </c:pt>
                <c:pt idx="8409">
                  <c:v>43.1640625</c:v>
                </c:pt>
                <c:pt idx="8410">
                  <c:v>44.384765625</c:v>
                </c:pt>
                <c:pt idx="8411">
                  <c:v>43.316650390625</c:v>
                </c:pt>
                <c:pt idx="8412">
                  <c:v>45.1171875</c:v>
                </c:pt>
                <c:pt idx="8413">
                  <c:v>44.32373046875</c:v>
                </c:pt>
                <c:pt idx="8414">
                  <c:v>45.208740234375</c:v>
                </c:pt>
                <c:pt idx="8415">
                  <c:v>43.34716796875</c:v>
                </c:pt>
                <c:pt idx="8416">
                  <c:v>43.65234375</c:v>
                </c:pt>
                <c:pt idx="8417">
                  <c:v>43.5302734375</c:v>
                </c:pt>
                <c:pt idx="8418">
                  <c:v>44.81201171875</c:v>
                </c:pt>
                <c:pt idx="8419">
                  <c:v>43.83544921875</c:v>
                </c:pt>
                <c:pt idx="8420">
                  <c:v>43.988037109375</c:v>
                </c:pt>
                <c:pt idx="8421">
                  <c:v>43.988037109375</c:v>
                </c:pt>
                <c:pt idx="8422">
                  <c:v>43.804931640625</c:v>
                </c:pt>
                <c:pt idx="8423">
                  <c:v>43.743896484375</c:v>
                </c:pt>
                <c:pt idx="8424">
                  <c:v>43.71337890625</c:v>
                </c:pt>
                <c:pt idx="8425">
                  <c:v>45.086669921875</c:v>
                </c:pt>
                <c:pt idx="8426">
                  <c:v>43.499755859375</c:v>
                </c:pt>
                <c:pt idx="8427">
                  <c:v>44.7509765625</c:v>
                </c:pt>
                <c:pt idx="8428">
                  <c:v>43.95751953125</c:v>
                </c:pt>
                <c:pt idx="8429">
                  <c:v>43.438720703125</c:v>
                </c:pt>
                <c:pt idx="8430">
                  <c:v>43.46923828125</c:v>
                </c:pt>
                <c:pt idx="8431">
                  <c:v>44.140625</c:v>
                </c:pt>
                <c:pt idx="8432">
                  <c:v>43.65234375</c:v>
                </c:pt>
                <c:pt idx="8433">
                  <c:v>44.93408203125</c:v>
                </c:pt>
                <c:pt idx="8434">
                  <c:v>43.34716796875</c:v>
                </c:pt>
                <c:pt idx="8435">
                  <c:v>44.476318359375</c:v>
                </c:pt>
                <c:pt idx="8436">
                  <c:v>43.377685546875</c:v>
                </c:pt>
                <c:pt idx="8437">
                  <c:v>44.049072265625</c:v>
                </c:pt>
                <c:pt idx="8438">
                  <c:v>42.919921875</c:v>
                </c:pt>
                <c:pt idx="8439">
                  <c:v>43.65234375</c:v>
                </c:pt>
                <c:pt idx="8440">
                  <c:v>42.645263671875</c:v>
                </c:pt>
                <c:pt idx="8441">
                  <c:v>43.83544921875</c:v>
                </c:pt>
                <c:pt idx="8442">
                  <c:v>45.60546875</c:v>
                </c:pt>
                <c:pt idx="8443">
                  <c:v>43.743896484375</c:v>
                </c:pt>
                <c:pt idx="8444">
                  <c:v>43.988037109375</c:v>
                </c:pt>
                <c:pt idx="8445">
                  <c:v>45.05615234375</c:v>
                </c:pt>
                <c:pt idx="8446">
                  <c:v>44.56787109375</c:v>
                </c:pt>
                <c:pt idx="8447">
                  <c:v>43.65234375</c:v>
                </c:pt>
                <c:pt idx="8448">
                  <c:v>44.32373046875</c:v>
                </c:pt>
                <c:pt idx="8449">
                  <c:v>43.377685546875</c:v>
                </c:pt>
                <c:pt idx="8450">
                  <c:v>44.32373046875</c:v>
                </c:pt>
                <c:pt idx="8451">
                  <c:v>43.34716796875</c:v>
                </c:pt>
                <c:pt idx="8452">
                  <c:v>44.049072265625</c:v>
                </c:pt>
                <c:pt idx="8453">
                  <c:v>43.621826171875</c:v>
                </c:pt>
                <c:pt idx="8454">
                  <c:v>44.62890625</c:v>
                </c:pt>
                <c:pt idx="8455">
                  <c:v>43.255615234375</c:v>
                </c:pt>
                <c:pt idx="8456">
                  <c:v>44.9951171875</c:v>
                </c:pt>
                <c:pt idx="8457">
                  <c:v>44.720458984375</c:v>
                </c:pt>
                <c:pt idx="8458">
                  <c:v>45.086669921875</c:v>
                </c:pt>
                <c:pt idx="8459">
                  <c:v>43.896484375</c:v>
                </c:pt>
                <c:pt idx="8460">
                  <c:v>44.720458984375</c:v>
                </c:pt>
                <c:pt idx="8461">
                  <c:v>43.896484375</c:v>
                </c:pt>
                <c:pt idx="8462">
                  <c:v>44.81201171875</c:v>
                </c:pt>
                <c:pt idx="8463">
                  <c:v>43.22509765625</c:v>
                </c:pt>
                <c:pt idx="8464">
                  <c:v>42.889404296875</c:v>
                </c:pt>
                <c:pt idx="8465">
                  <c:v>42.767333984375</c:v>
                </c:pt>
                <c:pt idx="8466">
                  <c:v>43.5302734375</c:v>
                </c:pt>
                <c:pt idx="8467">
                  <c:v>44.964599609375</c:v>
                </c:pt>
                <c:pt idx="8468">
                  <c:v>44.0185546875</c:v>
                </c:pt>
                <c:pt idx="8469">
                  <c:v>43.194580078125</c:v>
                </c:pt>
                <c:pt idx="8470">
                  <c:v>42.919921875</c:v>
                </c:pt>
                <c:pt idx="8471">
                  <c:v>43.5302734375</c:v>
                </c:pt>
                <c:pt idx="8472">
                  <c:v>44.537353515625</c:v>
                </c:pt>
                <c:pt idx="8473">
                  <c:v>43.10302734375</c:v>
                </c:pt>
                <c:pt idx="8474">
                  <c:v>43.7744140625</c:v>
                </c:pt>
                <c:pt idx="8475">
                  <c:v>42.401123046875</c:v>
                </c:pt>
                <c:pt idx="8476">
                  <c:v>43.46923828125</c:v>
                </c:pt>
                <c:pt idx="8477">
                  <c:v>45.819091796875</c:v>
                </c:pt>
                <c:pt idx="8478">
                  <c:v>44.384765625</c:v>
                </c:pt>
                <c:pt idx="8479">
                  <c:v>44.140625</c:v>
                </c:pt>
                <c:pt idx="8480">
                  <c:v>45.1171875</c:v>
                </c:pt>
                <c:pt idx="8481">
                  <c:v>43.65234375</c:v>
                </c:pt>
                <c:pt idx="8482">
                  <c:v>44.384765625</c:v>
                </c:pt>
                <c:pt idx="8483">
                  <c:v>41.69921875</c:v>
                </c:pt>
                <c:pt idx="8484">
                  <c:v>44.140625</c:v>
                </c:pt>
                <c:pt idx="8485">
                  <c:v>44.354248046875</c:v>
                </c:pt>
                <c:pt idx="8486">
                  <c:v>43.896484375</c:v>
                </c:pt>
                <c:pt idx="8487">
                  <c:v>44.68994140625</c:v>
                </c:pt>
                <c:pt idx="8488">
                  <c:v>45.1171875</c:v>
                </c:pt>
                <c:pt idx="8489">
                  <c:v>43.988037109375</c:v>
                </c:pt>
                <c:pt idx="8490">
                  <c:v>44.68994140625</c:v>
                </c:pt>
                <c:pt idx="8491">
                  <c:v>43.95751953125</c:v>
                </c:pt>
                <c:pt idx="8492">
                  <c:v>43.560791015625</c:v>
                </c:pt>
                <c:pt idx="8493">
                  <c:v>45.147705078125</c:v>
                </c:pt>
                <c:pt idx="8494">
                  <c:v>44.110107421875</c:v>
                </c:pt>
                <c:pt idx="8495">
                  <c:v>43.0419921875</c:v>
                </c:pt>
                <c:pt idx="8496">
                  <c:v>44.110107421875</c:v>
                </c:pt>
                <c:pt idx="8497">
                  <c:v>43.255615234375</c:v>
                </c:pt>
                <c:pt idx="8498">
                  <c:v>44.476318359375</c:v>
                </c:pt>
                <c:pt idx="8499">
                  <c:v>44.476318359375</c:v>
                </c:pt>
                <c:pt idx="8500">
                  <c:v>44.32373046875</c:v>
                </c:pt>
                <c:pt idx="8501">
                  <c:v>44.873046875</c:v>
                </c:pt>
                <c:pt idx="8502">
                  <c:v>44.476318359375</c:v>
                </c:pt>
                <c:pt idx="8503">
                  <c:v>44.842529296875</c:v>
                </c:pt>
                <c:pt idx="8504">
                  <c:v>43.896484375</c:v>
                </c:pt>
                <c:pt idx="8505">
                  <c:v>44.110107421875</c:v>
                </c:pt>
                <c:pt idx="8506">
                  <c:v>43.743896484375</c:v>
                </c:pt>
                <c:pt idx="8507">
                  <c:v>44.842529296875</c:v>
                </c:pt>
                <c:pt idx="8508">
                  <c:v>44.68994140625</c:v>
                </c:pt>
                <c:pt idx="8509">
                  <c:v>44.415283203125</c:v>
                </c:pt>
                <c:pt idx="8510">
                  <c:v>44.7509765625</c:v>
                </c:pt>
                <c:pt idx="8511">
                  <c:v>42.37060546875</c:v>
                </c:pt>
                <c:pt idx="8512">
                  <c:v>44.110107421875</c:v>
                </c:pt>
                <c:pt idx="8513">
                  <c:v>44.32373046875</c:v>
                </c:pt>
                <c:pt idx="8514">
                  <c:v>43.896484375</c:v>
                </c:pt>
                <c:pt idx="8515">
                  <c:v>44.873046875</c:v>
                </c:pt>
                <c:pt idx="8516">
                  <c:v>45.17822265625</c:v>
                </c:pt>
                <c:pt idx="8517">
                  <c:v>43.988037109375</c:v>
                </c:pt>
                <c:pt idx="8518">
                  <c:v>43.682861328125</c:v>
                </c:pt>
                <c:pt idx="8519">
                  <c:v>44.384765625</c:v>
                </c:pt>
                <c:pt idx="8520">
                  <c:v>43.316650390625</c:v>
                </c:pt>
                <c:pt idx="8521">
                  <c:v>44.56787109375</c:v>
                </c:pt>
                <c:pt idx="8522">
                  <c:v>43.59130859375</c:v>
                </c:pt>
                <c:pt idx="8523">
                  <c:v>43.682861328125</c:v>
                </c:pt>
                <c:pt idx="8524">
                  <c:v>44.293212890625</c:v>
                </c:pt>
                <c:pt idx="8525">
                  <c:v>44.140625</c:v>
                </c:pt>
                <c:pt idx="8526">
                  <c:v>44.842529296875</c:v>
                </c:pt>
                <c:pt idx="8527">
                  <c:v>44.44580078125</c:v>
                </c:pt>
                <c:pt idx="8528">
                  <c:v>43.438720703125</c:v>
                </c:pt>
                <c:pt idx="8529">
                  <c:v>43.865966796875</c:v>
                </c:pt>
                <c:pt idx="8530">
                  <c:v>43.2861328125</c:v>
                </c:pt>
                <c:pt idx="8531">
                  <c:v>44.964599609375</c:v>
                </c:pt>
                <c:pt idx="8532">
                  <c:v>43.34716796875</c:v>
                </c:pt>
                <c:pt idx="8533">
                  <c:v>43.95751953125</c:v>
                </c:pt>
                <c:pt idx="8534">
                  <c:v>44.873046875</c:v>
                </c:pt>
                <c:pt idx="8535">
                  <c:v>43.255615234375</c:v>
                </c:pt>
                <c:pt idx="8536">
                  <c:v>43.927001953125</c:v>
                </c:pt>
                <c:pt idx="8537">
                  <c:v>44.07958984375</c:v>
                </c:pt>
                <c:pt idx="8538">
                  <c:v>44.93408203125</c:v>
                </c:pt>
                <c:pt idx="8539">
                  <c:v>45.30029296875</c:v>
                </c:pt>
                <c:pt idx="8540">
                  <c:v>44.903564453125</c:v>
                </c:pt>
                <c:pt idx="8541">
                  <c:v>43.865966796875</c:v>
                </c:pt>
                <c:pt idx="8542">
                  <c:v>43.71337890625</c:v>
                </c:pt>
                <c:pt idx="8543">
                  <c:v>43.743896484375</c:v>
                </c:pt>
                <c:pt idx="8544">
                  <c:v>45.1171875</c:v>
                </c:pt>
                <c:pt idx="8545">
                  <c:v>43.988037109375</c:v>
                </c:pt>
                <c:pt idx="8546">
                  <c:v>43.2861328125</c:v>
                </c:pt>
                <c:pt idx="8547">
                  <c:v>43.927001953125</c:v>
                </c:pt>
                <c:pt idx="8548">
                  <c:v>43.408203125</c:v>
                </c:pt>
                <c:pt idx="8549">
                  <c:v>44.32373046875</c:v>
                </c:pt>
                <c:pt idx="8550">
                  <c:v>43.896484375</c:v>
                </c:pt>
                <c:pt idx="8551">
                  <c:v>43.377685546875</c:v>
                </c:pt>
                <c:pt idx="8552">
                  <c:v>43.133544921875</c:v>
                </c:pt>
                <c:pt idx="8553">
                  <c:v>43.621826171875</c:v>
                </c:pt>
                <c:pt idx="8554">
                  <c:v>43.133544921875</c:v>
                </c:pt>
                <c:pt idx="8555">
                  <c:v>43.83544921875</c:v>
                </c:pt>
                <c:pt idx="8556">
                  <c:v>44.384765625</c:v>
                </c:pt>
                <c:pt idx="8557">
                  <c:v>44.110107421875</c:v>
                </c:pt>
                <c:pt idx="8558">
                  <c:v>44.049072265625</c:v>
                </c:pt>
                <c:pt idx="8559">
                  <c:v>43.499755859375</c:v>
                </c:pt>
                <c:pt idx="8560">
                  <c:v>43.194580078125</c:v>
                </c:pt>
                <c:pt idx="8561">
                  <c:v>44.0185546875</c:v>
                </c:pt>
                <c:pt idx="8562">
                  <c:v>44.0185546875</c:v>
                </c:pt>
                <c:pt idx="8563">
                  <c:v>43.255615234375</c:v>
                </c:pt>
                <c:pt idx="8564">
                  <c:v>44.354248046875</c:v>
                </c:pt>
                <c:pt idx="8565">
                  <c:v>44.0185546875</c:v>
                </c:pt>
                <c:pt idx="8566">
                  <c:v>44.140625</c:v>
                </c:pt>
                <c:pt idx="8567">
                  <c:v>44.140625</c:v>
                </c:pt>
                <c:pt idx="8568">
                  <c:v>44.903564453125</c:v>
                </c:pt>
                <c:pt idx="8569">
                  <c:v>44.07958984375</c:v>
                </c:pt>
                <c:pt idx="8570">
                  <c:v>44.964599609375</c:v>
                </c:pt>
                <c:pt idx="8571">
                  <c:v>43.896484375</c:v>
                </c:pt>
                <c:pt idx="8572">
                  <c:v>44.32373046875</c:v>
                </c:pt>
                <c:pt idx="8573">
                  <c:v>43.83544921875</c:v>
                </c:pt>
                <c:pt idx="8574">
                  <c:v>43.988037109375</c:v>
                </c:pt>
                <c:pt idx="8575">
                  <c:v>44.903564453125</c:v>
                </c:pt>
                <c:pt idx="8576">
                  <c:v>44.049072265625</c:v>
                </c:pt>
                <c:pt idx="8577">
                  <c:v>44.384765625</c:v>
                </c:pt>
                <c:pt idx="8578">
                  <c:v>44.140625</c:v>
                </c:pt>
                <c:pt idx="8579">
                  <c:v>44.32373046875</c:v>
                </c:pt>
                <c:pt idx="8580">
                  <c:v>44.354248046875</c:v>
                </c:pt>
                <c:pt idx="8581">
                  <c:v>43.804931640625</c:v>
                </c:pt>
                <c:pt idx="8582">
                  <c:v>43.499755859375</c:v>
                </c:pt>
                <c:pt idx="8583">
                  <c:v>42.767333984375</c:v>
                </c:pt>
                <c:pt idx="8584">
                  <c:v>43.072509765625</c:v>
                </c:pt>
                <c:pt idx="8585">
                  <c:v>43.927001953125</c:v>
                </c:pt>
                <c:pt idx="8586">
                  <c:v>43.83544921875</c:v>
                </c:pt>
                <c:pt idx="8587">
                  <c:v>44.720458984375</c:v>
                </c:pt>
                <c:pt idx="8588">
                  <c:v>44.476318359375</c:v>
                </c:pt>
                <c:pt idx="8589">
                  <c:v>43.10302734375</c:v>
                </c:pt>
                <c:pt idx="8590">
                  <c:v>43.71337890625</c:v>
                </c:pt>
                <c:pt idx="8591">
                  <c:v>42.950439453125</c:v>
                </c:pt>
                <c:pt idx="8592">
                  <c:v>43.804931640625</c:v>
                </c:pt>
                <c:pt idx="8593">
                  <c:v>43.804931640625</c:v>
                </c:pt>
                <c:pt idx="8594">
                  <c:v>44.842529296875</c:v>
                </c:pt>
                <c:pt idx="8595">
                  <c:v>43.804931640625</c:v>
                </c:pt>
                <c:pt idx="8596">
                  <c:v>43.59130859375</c:v>
                </c:pt>
                <c:pt idx="8597">
                  <c:v>44.44580078125</c:v>
                </c:pt>
                <c:pt idx="8598">
                  <c:v>43.896484375</c:v>
                </c:pt>
                <c:pt idx="8599">
                  <c:v>44.93408203125</c:v>
                </c:pt>
                <c:pt idx="8600">
                  <c:v>43.95751953125</c:v>
                </c:pt>
                <c:pt idx="8601">
                  <c:v>43.71337890625</c:v>
                </c:pt>
                <c:pt idx="8602">
                  <c:v>43.621826171875</c:v>
                </c:pt>
                <c:pt idx="8603">
                  <c:v>44.049072265625</c:v>
                </c:pt>
                <c:pt idx="8604">
                  <c:v>43.377685546875</c:v>
                </c:pt>
                <c:pt idx="8605">
                  <c:v>43.499755859375</c:v>
                </c:pt>
                <c:pt idx="8606">
                  <c:v>44.049072265625</c:v>
                </c:pt>
                <c:pt idx="8607">
                  <c:v>44.903564453125</c:v>
                </c:pt>
                <c:pt idx="8608">
                  <c:v>43.83544921875</c:v>
                </c:pt>
                <c:pt idx="8609">
                  <c:v>43.927001953125</c:v>
                </c:pt>
                <c:pt idx="8610">
                  <c:v>43.560791015625</c:v>
                </c:pt>
                <c:pt idx="8611">
                  <c:v>44.537353515625</c:v>
                </c:pt>
                <c:pt idx="8612">
                  <c:v>42.98095703125</c:v>
                </c:pt>
                <c:pt idx="8613">
                  <c:v>44.781494140625</c:v>
                </c:pt>
                <c:pt idx="8614">
                  <c:v>43.560791015625</c:v>
                </c:pt>
                <c:pt idx="8615">
                  <c:v>43.34716796875</c:v>
                </c:pt>
                <c:pt idx="8616">
                  <c:v>44.415283203125</c:v>
                </c:pt>
                <c:pt idx="8617">
                  <c:v>44.384765625</c:v>
                </c:pt>
                <c:pt idx="8618">
                  <c:v>44.07958984375</c:v>
                </c:pt>
                <c:pt idx="8619">
                  <c:v>42.73681640625</c:v>
                </c:pt>
                <c:pt idx="8620">
                  <c:v>43.499755859375</c:v>
                </c:pt>
                <c:pt idx="8621">
                  <c:v>44.659423828125</c:v>
                </c:pt>
                <c:pt idx="8622">
                  <c:v>43.83544921875</c:v>
                </c:pt>
                <c:pt idx="8623">
                  <c:v>44.44580078125</c:v>
                </c:pt>
                <c:pt idx="8624">
                  <c:v>44.110107421875</c:v>
                </c:pt>
                <c:pt idx="8625">
                  <c:v>44.476318359375</c:v>
                </c:pt>
                <c:pt idx="8626">
                  <c:v>44.140625</c:v>
                </c:pt>
                <c:pt idx="8627">
                  <c:v>44.354248046875</c:v>
                </c:pt>
                <c:pt idx="8628">
                  <c:v>43.988037109375</c:v>
                </c:pt>
                <c:pt idx="8629">
                  <c:v>44.81201171875</c:v>
                </c:pt>
                <c:pt idx="8630">
                  <c:v>44.476318359375</c:v>
                </c:pt>
                <c:pt idx="8631">
                  <c:v>44.110107421875</c:v>
                </c:pt>
                <c:pt idx="8632">
                  <c:v>44.2626953125</c:v>
                </c:pt>
                <c:pt idx="8633">
                  <c:v>42.919921875</c:v>
                </c:pt>
                <c:pt idx="8634">
                  <c:v>43.65234375</c:v>
                </c:pt>
                <c:pt idx="8635">
                  <c:v>43.499755859375</c:v>
                </c:pt>
                <c:pt idx="8636">
                  <c:v>44.68994140625</c:v>
                </c:pt>
                <c:pt idx="8637">
                  <c:v>44.81201171875</c:v>
                </c:pt>
                <c:pt idx="8638">
                  <c:v>43.194580078125</c:v>
                </c:pt>
                <c:pt idx="8639">
                  <c:v>44.903564453125</c:v>
                </c:pt>
                <c:pt idx="8640">
                  <c:v>43.5302734375</c:v>
                </c:pt>
                <c:pt idx="8641">
                  <c:v>42.98095703125</c:v>
                </c:pt>
                <c:pt idx="8642">
                  <c:v>42.5537109375</c:v>
                </c:pt>
                <c:pt idx="8643">
                  <c:v>43.621826171875</c:v>
                </c:pt>
                <c:pt idx="8644">
                  <c:v>42.950439453125</c:v>
                </c:pt>
                <c:pt idx="8645">
                  <c:v>43.408203125</c:v>
                </c:pt>
                <c:pt idx="8646">
                  <c:v>43.255615234375</c:v>
                </c:pt>
                <c:pt idx="8647">
                  <c:v>44.56787109375</c:v>
                </c:pt>
                <c:pt idx="8648">
                  <c:v>43.927001953125</c:v>
                </c:pt>
                <c:pt idx="8649">
                  <c:v>43.5302734375</c:v>
                </c:pt>
                <c:pt idx="8650">
                  <c:v>43.438720703125</c:v>
                </c:pt>
                <c:pt idx="8651">
                  <c:v>43.255615234375</c:v>
                </c:pt>
                <c:pt idx="8652">
                  <c:v>43.7744140625</c:v>
                </c:pt>
                <c:pt idx="8653">
                  <c:v>43.0419921875</c:v>
                </c:pt>
                <c:pt idx="8654">
                  <c:v>43.927001953125</c:v>
                </c:pt>
                <c:pt idx="8655">
                  <c:v>44.720458984375</c:v>
                </c:pt>
                <c:pt idx="8656">
                  <c:v>43.682861328125</c:v>
                </c:pt>
                <c:pt idx="8657">
                  <c:v>44.62890625</c:v>
                </c:pt>
                <c:pt idx="8658">
                  <c:v>43.011474609375</c:v>
                </c:pt>
                <c:pt idx="8659">
                  <c:v>44.293212890625</c:v>
                </c:pt>
                <c:pt idx="8660">
                  <c:v>43.621826171875</c:v>
                </c:pt>
                <c:pt idx="8661">
                  <c:v>44.5068359375</c:v>
                </c:pt>
                <c:pt idx="8662">
                  <c:v>42.67578125</c:v>
                </c:pt>
                <c:pt idx="8663">
                  <c:v>41.943359375</c:v>
                </c:pt>
                <c:pt idx="8664">
                  <c:v>43.34716796875</c:v>
                </c:pt>
                <c:pt idx="8665">
                  <c:v>43.865966796875</c:v>
                </c:pt>
                <c:pt idx="8666">
                  <c:v>43.71337890625</c:v>
                </c:pt>
                <c:pt idx="8667">
                  <c:v>42.523193359375</c:v>
                </c:pt>
                <c:pt idx="8668">
                  <c:v>42.523193359375</c:v>
                </c:pt>
                <c:pt idx="8669">
                  <c:v>44.44580078125</c:v>
                </c:pt>
                <c:pt idx="8670">
                  <c:v>42.584228515625</c:v>
                </c:pt>
                <c:pt idx="8671">
                  <c:v>44.07958984375</c:v>
                </c:pt>
                <c:pt idx="8672">
                  <c:v>45.452880859375</c:v>
                </c:pt>
                <c:pt idx="8673">
                  <c:v>43.7744140625</c:v>
                </c:pt>
                <c:pt idx="8674">
                  <c:v>43.0419921875</c:v>
                </c:pt>
                <c:pt idx="8675">
                  <c:v>43.1640625</c:v>
                </c:pt>
                <c:pt idx="8676">
                  <c:v>44.07958984375</c:v>
                </c:pt>
                <c:pt idx="8677">
                  <c:v>45.147705078125</c:v>
                </c:pt>
                <c:pt idx="8678">
                  <c:v>43.59130859375</c:v>
                </c:pt>
                <c:pt idx="8679">
                  <c:v>43.743896484375</c:v>
                </c:pt>
                <c:pt idx="8680">
                  <c:v>44.5068359375</c:v>
                </c:pt>
                <c:pt idx="8681">
                  <c:v>44.720458984375</c:v>
                </c:pt>
                <c:pt idx="8682">
                  <c:v>43.5302734375</c:v>
                </c:pt>
                <c:pt idx="8683">
                  <c:v>44.964599609375</c:v>
                </c:pt>
                <c:pt idx="8684">
                  <c:v>44.384765625</c:v>
                </c:pt>
                <c:pt idx="8685">
                  <c:v>44.81201171875</c:v>
                </c:pt>
                <c:pt idx="8686">
                  <c:v>44.354248046875</c:v>
                </c:pt>
                <c:pt idx="8687">
                  <c:v>43.34716796875</c:v>
                </c:pt>
                <c:pt idx="8688">
                  <c:v>43.65234375</c:v>
                </c:pt>
                <c:pt idx="8689">
                  <c:v>44.07958984375</c:v>
                </c:pt>
                <c:pt idx="8690">
                  <c:v>45.208740234375</c:v>
                </c:pt>
                <c:pt idx="8691">
                  <c:v>44.049072265625</c:v>
                </c:pt>
                <c:pt idx="8692">
                  <c:v>43.7744140625</c:v>
                </c:pt>
                <c:pt idx="8693">
                  <c:v>44.598388671875</c:v>
                </c:pt>
                <c:pt idx="8694">
                  <c:v>44.415283203125</c:v>
                </c:pt>
                <c:pt idx="8695">
                  <c:v>43.2861328125</c:v>
                </c:pt>
                <c:pt idx="8696">
                  <c:v>45.391845703125</c:v>
                </c:pt>
                <c:pt idx="8697">
                  <c:v>44.354248046875</c:v>
                </c:pt>
                <c:pt idx="8698">
                  <c:v>43.865966796875</c:v>
                </c:pt>
                <c:pt idx="8699">
                  <c:v>43.0419921875</c:v>
                </c:pt>
                <c:pt idx="8700">
                  <c:v>44.44580078125</c:v>
                </c:pt>
                <c:pt idx="8701">
                  <c:v>43.316650390625</c:v>
                </c:pt>
                <c:pt idx="8702">
                  <c:v>43.408203125</c:v>
                </c:pt>
                <c:pt idx="8703">
                  <c:v>43.377685546875</c:v>
                </c:pt>
                <c:pt idx="8704">
                  <c:v>44.62890625</c:v>
                </c:pt>
                <c:pt idx="8705">
                  <c:v>43.865966796875</c:v>
                </c:pt>
                <c:pt idx="8706">
                  <c:v>42.950439453125</c:v>
                </c:pt>
                <c:pt idx="8707">
                  <c:v>43.7744140625</c:v>
                </c:pt>
                <c:pt idx="8708">
                  <c:v>45.2392578125</c:v>
                </c:pt>
                <c:pt idx="8709">
                  <c:v>44.110107421875</c:v>
                </c:pt>
                <c:pt idx="8710">
                  <c:v>43.927001953125</c:v>
                </c:pt>
                <c:pt idx="8711">
                  <c:v>44.140625</c:v>
                </c:pt>
                <c:pt idx="8712">
                  <c:v>45.54443359375</c:v>
                </c:pt>
                <c:pt idx="8713">
                  <c:v>44.842529296875</c:v>
                </c:pt>
                <c:pt idx="8714">
                  <c:v>44.842529296875</c:v>
                </c:pt>
                <c:pt idx="8715">
                  <c:v>43.988037109375</c:v>
                </c:pt>
                <c:pt idx="8716">
                  <c:v>43.5302734375</c:v>
                </c:pt>
                <c:pt idx="8717">
                  <c:v>44.7509765625</c:v>
                </c:pt>
                <c:pt idx="8718">
                  <c:v>43.71337890625</c:v>
                </c:pt>
                <c:pt idx="8719">
                  <c:v>44.476318359375</c:v>
                </c:pt>
                <c:pt idx="8720">
                  <c:v>43.865966796875</c:v>
                </c:pt>
                <c:pt idx="8721">
                  <c:v>44.720458984375</c:v>
                </c:pt>
                <c:pt idx="8722">
                  <c:v>44.7509765625</c:v>
                </c:pt>
                <c:pt idx="8723">
                  <c:v>43.682861328125</c:v>
                </c:pt>
                <c:pt idx="8724">
                  <c:v>43.927001953125</c:v>
                </c:pt>
                <c:pt idx="8725">
                  <c:v>44.659423828125</c:v>
                </c:pt>
                <c:pt idx="8726">
                  <c:v>43.194580078125</c:v>
                </c:pt>
                <c:pt idx="8727">
                  <c:v>44.873046875</c:v>
                </c:pt>
                <c:pt idx="8728">
                  <c:v>45.269775390625</c:v>
                </c:pt>
                <c:pt idx="8729">
                  <c:v>44.964599609375</c:v>
                </c:pt>
                <c:pt idx="8730">
                  <c:v>44.5068359375</c:v>
                </c:pt>
                <c:pt idx="8731">
                  <c:v>45.697021484375</c:v>
                </c:pt>
                <c:pt idx="8732">
                  <c:v>44.354248046875</c:v>
                </c:pt>
                <c:pt idx="8733">
                  <c:v>44.81201171875</c:v>
                </c:pt>
                <c:pt idx="8734">
                  <c:v>43.2861328125</c:v>
                </c:pt>
                <c:pt idx="8735">
                  <c:v>44.110107421875</c:v>
                </c:pt>
                <c:pt idx="8736">
                  <c:v>43.71337890625</c:v>
                </c:pt>
                <c:pt idx="8737">
                  <c:v>44.07958984375</c:v>
                </c:pt>
                <c:pt idx="8738">
                  <c:v>43.194580078125</c:v>
                </c:pt>
                <c:pt idx="8739">
                  <c:v>44.476318359375</c:v>
                </c:pt>
                <c:pt idx="8740">
                  <c:v>43.988037109375</c:v>
                </c:pt>
                <c:pt idx="8741">
                  <c:v>43.621826171875</c:v>
                </c:pt>
                <c:pt idx="8742">
                  <c:v>44.07958984375</c:v>
                </c:pt>
                <c:pt idx="8743">
                  <c:v>46.734619140625</c:v>
                </c:pt>
                <c:pt idx="8744">
                  <c:v>44.049072265625</c:v>
                </c:pt>
                <c:pt idx="8745">
                  <c:v>43.133544921875</c:v>
                </c:pt>
                <c:pt idx="8746">
                  <c:v>42.85888671875</c:v>
                </c:pt>
                <c:pt idx="8747">
                  <c:v>43.83544921875</c:v>
                </c:pt>
                <c:pt idx="8748">
                  <c:v>42.98095703125</c:v>
                </c:pt>
                <c:pt idx="8749">
                  <c:v>44.476318359375</c:v>
                </c:pt>
                <c:pt idx="8750">
                  <c:v>44.7509765625</c:v>
                </c:pt>
                <c:pt idx="8751">
                  <c:v>43.896484375</c:v>
                </c:pt>
                <c:pt idx="8752">
                  <c:v>43.5302734375</c:v>
                </c:pt>
                <c:pt idx="8753">
                  <c:v>44.44580078125</c:v>
                </c:pt>
                <c:pt idx="8754">
                  <c:v>45.147705078125</c:v>
                </c:pt>
                <c:pt idx="8755">
                  <c:v>45.025634765625</c:v>
                </c:pt>
                <c:pt idx="8756">
                  <c:v>45.208740234375</c:v>
                </c:pt>
                <c:pt idx="8757">
                  <c:v>45.2392578125</c:v>
                </c:pt>
                <c:pt idx="8758">
                  <c:v>43.377685546875</c:v>
                </c:pt>
                <c:pt idx="8759">
                  <c:v>44.964599609375</c:v>
                </c:pt>
                <c:pt idx="8760">
                  <c:v>43.71337890625</c:v>
                </c:pt>
                <c:pt idx="8761">
                  <c:v>44.354248046875</c:v>
                </c:pt>
                <c:pt idx="8762">
                  <c:v>45.60546875</c:v>
                </c:pt>
                <c:pt idx="8763">
                  <c:v>43.499755859375</c:v>
                </c:pt>
                <c:pt idx="8764">
                  <c:v>44.964599609375</c:v>
                </c:pt>
                <c:pt idx="8765">
                  <c:v>45.17822265625</c:v>
                </c:pt>
                <c:pt idx="8766">
                  <c:v>43.865966796875</c:v>
                </c:pt>
                <c:pt idx="8767">
                  <c:v>44.140625</c:v>
                </c:pt>
                <c:pt idx="8768">
                  <c:v>44.110107421875</c:v>
                </c:pt>
                <c:pt idx="8769">
                  <c:v>44.720458984375</c:v>
                </c:pt>
                <c:pt idx="8770">
                  <c:v>44.81201171875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E6-4591-902C-BBA92BFB7A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1665632"/>
        <c:axId val="1201640192"/>
      </c:scatterChart>
      <c:valAx>
        <c:axId val="1201665632"/>
        <c:scaling>
          <c:orientation val="minMax"/>
          <c:max val="8500"/>
          <c:min val="0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01640192"/>
        <c:crosses val="autoZero"/>
        <c:crossBetween val="midCat"/>
      </c:valAx>
      <c:valAx>
        <c:axId val="1201640192"/>
        <c:scaling>
          <c:orientation val="minMax"/>
          <c:max val="51"/>
          <c:min val="3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016656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en-US" altLang="zh-CN" sz="1400" b="0" i="0" u="none" strike="noStrike" kern="120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  <a:ea typeface="等线" panose="02010600030101010101" pitchFamily="2" charset="-122"/>
              </a:rPr>
              <a:t>field.ad3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静止!$D$1</c:f>
              <c:strCache>
                <c:ptCount val="1"/>
                <c:pt idx="0">
                  <c:v>field.ad3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静止!$A$2:$A$8772</c:f>
              <c:numCache>
                <c:formatCode>General</c:formatCode>
                <c:ptCount val="8771"/>
                <c:pt idx="0">
                  <c:v>0</c:v>
                </c:pt>
                <c:pt idx="1">
                  <c:v>1.5168905258178711E-2</c:v>
                </c:pt>
                <c:pt idx="2">
                  <c:v>3.0210018157958984E-2</c:v>
                </c:pt>
                <c:pt idx="3">
                  <c:v>4.506230354309082E-2</c:v>
                </c:pt>
                <c:pt idx="4">
                  <c:v>6.0103178024291992E-2</c:v>
                </c:pt>
                <c:pt idx="5">
                  <c:v>7.5235843658447266E-2</c:v>
                </c:pt>
                <c:pt idx="6">
                  <c:v>9.0163469314575195E-2</c:v>
                </c:pt>
                <c:pt idx="7">
                  <c:v>0.10508346557617188</c:v>
                </c:pt>
                <c:pt idx="8">
                  <c:v>0.12005257606506348</c:v>
                </c:pt>
                <c:pt idx="9">
                  <c:v>0.13520145416259766</c:v>
                </c:pt>
                <c:pt idx="10">
                  <c:v>0.15003824234008789</c:v>
                </c:pt>
                <c:pt idx="11">
                  <c:v>0.16527509689331055</c:v>
                </c:pt>
                <c:pt idx="12">
                  <c:v>0.17997264862060547</c:v>
                </c:pt>
                <c:pt idx="13">
                  <c:v>0.19522714614868164</c:v>
                </c:pt>
                <c:pt idx="14">
                  <c:v>0.20995020866394043</c:v>
                </c:pt>
                <c:pt idx="15">
                  <c:v>0.22507667541503906</c:v>
                </c:pt>
                <c:pt idx="16">
                  <c:v>0.24046778678894043</c:v>
                </c:pt>
                <c:pt idx="17">
                  <c:v>0.25546884536743164</c:v>
                </c:pt>
                <c:pt idx="18">
                  <c:v>0.27022409439086914</c:v>
                </c:pt>
                <c:pt idx="19">
                  <c:v>0.2854161262512207</c:v>
                </c:pt>
                <c:pt idx="20">
                  <c:v>0.30002236366271973</c:v>
                </c:pt>
                <c:pt idx="21">
                  <c:v>0.31503462791442871</c:v>
                </c:pt>
                <c:pt idx="22">
                  <c:v>0.33028030395507813</c:v>
                </c:pt>
                <c:pt idx="23">
                  <c:v>0.34510898590087891</c:v>
                </c:pt>
                <c:pt idx="24">
                  <c:v>0.36005616188049316</c:v>
                </c:pt>
                <c:pt idx="25">
                  <c:v>0.37505173683166504</c:v>
                </c:pt>
                <c:pt idx="26">
                  <c:v>0.39090490341186523</c:v>
                </c:pt>
                <c:pt idx="27">
                  <c:v>0.40497851371765137</c:v>
                </c:pt>
                <c:pt idx="28">
                  <c:v>0.42040586471557617</c:v>
                </c:pt>
                <c:pt idx="29">
                  <c:v>0.43497300148010254</c:v>
                </c:pt>
                <c:pt idx="30">
                  <c:v>0.45000886917114258</c:v>
                </c:pt>
                <c:pt idx="31">
                  <c:v>0.46501517295837402</c:v>
                </c:pt>
                <c:pt idx="32">
                  <c:v>0.47997474670410156</c:v>
                </c:pt>
                <c:pt idx="33">
                  <c:v>0.49511313438415527</c:v>
                </c:pt>
                <c:pt idx="34">
                  <c:v>0.51017880439758301</c:v>
                </c:pt>
                <c:pt idx="35">
                  <c:v>0.52499198913574219</c:v>
                </c:pt>
                <c:pt idx="36">
                  <c:v>0.54001784324645996</c:v>
                </c:pt>
                <c:pt idx="37">
                  <c:v>0.5549921989440918</c:v>
                </c:pt>
                <c:pt idx="38">
                  <c:v>0.56999468803405762</c:v>
                </c:pt>
                <c:pt idx="39">
                  <c:v>0.58508920669555664</c:v>
                </c:pt>
                <c:pt idx="40">
                  <c:v>0.6000213623046875</c:v>
                </c:pt>
                <c:pt idx="41">
                  <c:v>0.61526036262512207</c:v>
                </c:pt>
                <c:pt idx="42">
                  <c:v>0.63028335571289063</c:v>
                </c:pt>
                <c:pt idx="43">
                  <c:v>0.64500880241394043</c:v>
                </c:pt>
                <c:pt idx="44">
                  <c:v>0.66048741340637207</c:v>
                </c:pt>
                <c:pt idx="45">
                  <c:v>0.6750633716583252</c:v>
                </c:pt>
                <c:pt idx="46">
                  <c:v>0.69020843505859375</c:v>
                </c:pt>
                <c:pt idx="47">
                  <c:v>0.70526790618896484</c:v>
                </c:pt>
                <c:pt idx="48">
                  <c:v>0.7205355167388916</c:v>
                </c:pt>
                <c:pt idx="49">
                  <c:v>0.7350165843963623</c:v>
                </c:pt>
                <c:pt idx="50">
                  <c:v>0.89606785774230957</c:v>
                </c:pt>
                <c:pt idx="51">
                  <c:v>0.91105866432189941</c:v>
                </c:pt>
                <c:pt idx="52">
                  <c:v>0.92616581916809082</c:v>
                </c:pt>
                <c:pt idx="53">
                  <c:v>0.94110107421875</c:v>
                </c:pt>
                <c:pt idx="54">
                  <c:v>0.95657801628112793</c:v>
                </c:pt>
                <c:pt idx="55">
                  <c:v>0.97132158279418945</c:v>
                </c:pt>
                <c:pt idx="56">
                  <c:v>0.98601341247558594</c:v>
                </c:pt>
                <c:pt idx="57">
                  <c:v>1.0013406276702881</c:v>
                </c:pt>
                <c:pt idx="58">
                  <c:v>1.0159668922424316</c:v>
                </c:pt>
                <c:pt idx="59">
                  <c:v>1.0310995578765869</c:v>
                </c:pt>
                <c:pt idx="60">
                  <c:v>1.0460307598114014</c:v>
                </c:pt>
                <c:pt idx="61">
                  <c:v>1.0613088607788086</c:v>
                </c:pt>
                <c:pt idx="62">
                  <c:v>1.0759735107421875</c:v>
                </c:pt>
                <c:pt idx="63">
                  <c:v>1.0915133953094482</c:v>
                </c:pt>
                <c:pt idx="64">
                  <c:v>1.1062586307525635</c:v>
                </c:pt>
                <c:pt idx="65">
                  <c:v>1.1210050582885742</c:v>
                </c:pt>
                <c:pt idx="66">
                  <c:v>1.136014461517334</c:v>
                </c:pt>
                <c:pt idx="67">
                  <c:v>1.1512742042541504</c:v>
                </c:pt>
                <c:pt idx="68">
                  <c:v>1.1660017967224121</c:v>
                </c:pt>
                <c:pt idx="69">
                  <c:v>1.1820023059844971</c:v>
                </c:pt>
                <c:pt idx="70">
                  <c:v>1.1972825527191162</c:v>
                </c:pt>
                <c:pt idx="71">
                  <c:v>1.2119991779327393</c:v>
                </c:pt>
                <c:pt idx="72">
                  <c:v>1.2272768020629883</c:v>
                </c:pt>
                <c:pt idx="73">
                  <c:v>1.24200439453125</c:v>
                </c:pt>
                <c:pt idx="74">
                  <c:v>1.2570629119873047</c:v>
                </c:pt>
                <c:pt idx="75">
                  <c:v>1.2720675468444824</c:v>
                </c:pt>
                <c:pt idx="76">
                  <c:v>1.287053108215332</c:v>
                </c:pt>
                <c:pt idx="77">
                  <c:v>1.3023395538330078</c:v>
                </c:pt>
                <c:pt idx="78">
                  <c:v>1.3172564506530762</c:v>
                </c:pt>
                <c:pt idx="79">
                  <c:v>1.3321363925933838</c:v>
                </c:pt>
                <c:pt idx="80">
                  <c:v>1.3470258712768555</c:v>
                </c:pt>
                <c:pt idx="81">
                  <c:v>1.3620340824127197</c:v>
                </c:pt>
                <c:pt idx="82">
                  <c:v>1.3771142959594727</c:v>
                </c:pt>
                <c:pt idx="83">
                  <c:v>1.3920929431915283</c:v>
                </c:pt>
                <c:pt idx="84">
                  <c:v>1.4078326225280762</c:v>
                </c:pt>
                <c:pt idx="85">
                  <c:v>1.4232549667358398</c:v>
                </c:pt>
                <c:pt idx="86">
                  <c:v>1.4379129409790039</c:v>
                </c:pt>
                <c:pt idx="87">
                  <c:v>1.4529500007629395</c:v>
                </c:pt>
                <c:pt idx="88">
                  <c:v>1.4679985046386719</c:v>
                </c:pt>
                <c:pt idx="89">
                  <c:v>1.4829540252685547</c:v>
                </c:pt>
                <c:pt idx="90">
                  <c:v>1.4979755878448486</c:v>
                </c:pt>
                <c:pt idx="91">
                  <c:v>1.5130422115325928</c:v>
                </c:pt>
                <c:pt idx="92">
                  <c:v>1.5280389785766602</c:v>
                </c:pt>
                <c:pt idx="93">
                  <c:v>1.5430343151092529</c:v>
                </c:pt>
                <c:pt idx="94">
                  <c:v>1.5583779811859131</c:v>
                </c:pt>
                <c:pt idx="95">
                  <c:v>1.5729763507843018</c:v>
                </c:pt>
                <c:pt idx="96">
                  <c:v>1.5879275798797607</c:v>
                </c:pt>
                <c:pt idx="97">
                  <c:v>1.6031076908111572</c:v>
                </c:pt>
                <c:pt idx="98">
                  <c:v>1.6186897754669189</c:v>
                </c:pt>
                <c:pt idx="99">
                  <c:v>1.6330370903015137</c:v>
                </c:pt>
                <c:pt idx="100">
                  <c:v>1.6480040550231934</c:v>
                </c:pt>
                <c:pt idx="101">
                  <c:v>1.6630120277404785</c:v>
                </c:pt>
                <c:pt idx="102">
                  <c:v>1.6779947280883789</c:v>
                </c:pt>
                <c:pt idx="103">
                  <c:v>1.6930372714996338</c:v>
                </c:pt>
                <c:pt idx="104">
                  <c:v>1.7082195281982422</c:v>
                </c:pt>
                <c:pt idx="105">
                  <c:v>1.7233486175537109</c:v>
                </c:pt>
                <c:pt idx="106">
                  <c:v>1.7381689548492432</c:v>
                </c:pt>
                <c:pt idx="107">
                  <c:v>1.753115177154541</c:v>
                </c:pt>
                <c:pt idx="108">
                  <c:v>1.768080472946167</c:v>
                </c:pt>
                <c:pt idx="109">
                  <c:v>1.782958984375</c:v>
                </c:pt>
                <c:pt idx="110">
                  <c:v>1.7980360984802246</c:v>
                </c:pt>
                <c:pt idx="111">
                  <c:v>1.8135638236999512</c:v>
                </c:pt>
                <c:pt idx="112">
                  <c:v>1.8283934593200684</c:v>
                </c:pt>
                <c:pt idx="113">
                  <c:v>1.8431069850921631</c:v>
                </c:pt>
                <c:pt idx="114">
                  <c:v>1.8580746650695801</c:v>
                </c:pt>
                <c:pt idx="115">
                  <c:v>1.8734374046325684</c:v>
                </c:pt>
                <c:pt idx="116">
                  <c:v>1.8880045413970947</c:v>
                </c:pt>
                <c:pt idx="117">
                  <c:v>1.90301513671875</c:v>
                </c:pt>
                <c:pt idx="118">
                  <c:v>1.9180021286010742</c:v>
                </c:pt>
                <c:pt idx="119">
                  <c:v>1.9329924583435059</c:v>
                </c:pt>
                <c:pt idx="120">
                  <c:v>1.9479668140411377</c:v>
                </c:pt>
                <c:pt idx="121">
                  <c:v>1.9630682468414307</c:v>
                </c:pt>
                <c:pt idx="122">
                  <c:v>1.9780609607696533</c:v>
                </c:pt>
                <c:pt idx="123">
                  <c:v>1.993119478225708</c:v>
                </c:pt>
                <c:pt idx="124">
                  <c:v>2.0080709457397461</c:v>
                </c:pt>
                <c:pt idx="125">
                  <c:v>2.0230755805969238</c:v>
                </c:pt>
                <c:pt idx="126">
                  <c:v>2.0379765033721924</c:v>
                </c:pt>
                <c:pt idx="127">
                  <c:v>2.0532584190368652</c:v>
                </c:pt>
                <c:pt idx="128">
                  <c:v>2.0679895877838135</c:v>
                </c:pt>
                <c:pt idx="129">
                  <c:v>2.0831964015960693</c:v>
                </c:pt>
                <c:pt idx="130">
                  <c:v>2.0980217456817627</c:v>
                </c:pt>
                <c:pt idx="131">
                  <c:v>2.1131091117858887</c:v>
                </c:pt>
                <c:pt idx="132">
                  <c:v>2.12837815284729</c:v>
                </c:pt>
                <c:pt idx="133">
                  <c:v>2.143204927444458</c:v>
                </c:pt>
                <c:pt idx="134">
                  <c:v>2.1583099365234375</c:v>
                </c:pt>
                <c:pt idx="135">
                  <c:v>2.1732854843139648</c:v>
                </c:pt>
                <c:pt idx="136">
                  <c:v>2.1878986358642578</c:v>
                </c:pt>
                <c:pt idx="137">
                  <c:v>2.2036845684051514</c:v>
                </c:pt>
                <c:pt idx="138">
                  <c:v>2.2181813716888428</c:v>
                </c:pt>
                <c:pt idx="139">
                  <c:v>2.2334837913513184</c:v>
                </c:pt>
                <c:pt idx="140">
                  <c:v>2.2479805946350098</c:v>
                </c:pt>
                <c:pt idx="141">
                  <c:v>2.2629852294921875</c:v>
                </c:pt>
                <c:pt idx="142">
                  <c:v>2.2779891490936279</c:v>
                </c:pt>
                <c:pt idx="143">
                  <c:v>2.2931313514709473</c:v>
                </c:pt>
                <c:pt idx="144">
                  <c:v>2.3083839416503906</c:v>
                </c:pt>
                <c:pt idx="145">
                  <c:v>2.3233253955841064</c:v>
                </c:pt>
                <c:pt idx="146">
                  <c:v>2.3386099338531494</c:v>
                </c:pt>
                <c:pt idx="147">
                  <c:v>2.3533220291137695</c:v>
                </c:pt>
                <c:pt idx="148">
                  <c:v>2.3683176040649414</c:v>
                </c:pt>
                <c:pt idx="149">
                  <c:v>2.3833596706390381</c:v>
                </c:pt>
                <c:pt idx="150">
                  <c:v>2.3983132839202881</c:v>
                </c:pt>
                <c:pt idx="151">
                  <c:v>2.4133257865905762</c:v>
                </c:pt>
                <c:pt idx="152">
                  <c:v>2.4283757209777832</c:v>
                </c:pt>
                <c:pt idx="153">
                  <c:v>2.4433345794677734</c:v>
                </c:pt>
                <c:pt idx="154">
                  <c:v>2.4582748413085938</c:v>
                </c:pt>
                <c:pt idx="155">
                  <c:v>2.4729931354522705</c:v>
                </c:pt>
                <c:pt idx="156">
                  <c:v>2.488001823425293</c:v>
                </c:pt>
                <c:pt idx="157">
                  <c:v>2.5036380290985107</c:v>
                </c:pt>
                <c:pt idx="158">
                  <c:v>2.518019437789917</c:v>
                </c:pt>
                <c:pt idx="159">
                  <c:v>2.5330431461334229</c:v>
                </c:pt>
                <c:pt idx="160">
                  <c:v>2.5482304096221924</c:v>
                </c:pt>
                <c:pt idx="161">
                  <c:v>2.7090275287628174</c:v>
                </c:pt>
                <c:pt idx="162">
                  <c:v>2.724085807800293</c:v>
                </c:pt>
                <c:pt idx="163">
                  <c:v>2.7393457889556885</c:v>
                </c:pt>
                <c:pt idx="164">
                  <c:v>2.7553870677947998</c:v>
                </c:pt>
                <c:pt idx="165">
                  <c:v>2.7703788280487061</c:v>
                </c:pt>
                <c:pt idx="166">
                  <c:v>2.785447359085083</c:v>
                </c:pt>
                <c:pt idx="167">
                  <c:v>2.8007831573486328</c:v>
                </c:pt>
                <c:pt idx="168">
                  <c:v>2.8153393268585205</c:v>
                </c:pt>
                <c:pt idx="169">
                  <c:v>2.8302290439605713</c:v>
                </c:pt>
                <c:pt idx="170">
                  <c:v>2.8451056480407715</c:v>
                </c:pt>
                <c:pt idx="171">
                  <c:v>2.8600389957427979</c:v>
                </c:pt>
                <c:pt idx="172">
                  <c:v>2.8756611347198486</c:v>
                </c:pt>
                <c:pt idx="173">
                  <c:v>2.8903148174285889</c:v>
                </c:pt>
                <c:pt idx="174">
                  <c:v>2.905200719833374</c:v>
                </c:pt>
                <c:pt idx="175">
                  <c:v>2.9202964305877686</c:v>
                </c:pt>
                <c:pt idx="176">
                  <c:v>2.9350090026855469</c:v>
                </c:pt>
                <c:pt idx="177">
                  <c:v>2.9499881267547607</c:v>
                </c:pt>
                <c:pt idx="178">
                  <c:v>2.9650173187255859</c:v>
                </c:pt>
                <c:pt idx="179">
                  <c:v>2.9803228378295898</c:v>
                </c:pt>
                <c:pt idx="180">
                  <c:v>2.9952719211578369</c:v>
                </c:pt>
                <c:pt idx="181">
                  <c:v>3.0099914073944092</c:v>
                </c:pt>
                <c:pt idx="182">
                  <c:v>3.0250499248504639</c:v>
                </c:pt>
                <c:pt idx="183">
                  <c:v>3.186058521270752</c:v>
                </c:pt>
                <c:pt idx="184">
                  <c:v>3.2010135650634766</c:v>
                </c:pt>
                <c:pt idx="185">
                  <c:v>3.2160487174987793</c:v>
                </c:pt>
                <c:pt idx="186">
                  <c:v>3.2310357093811035</c:v>
                </c:pt>
                <c:pt idx="187">
                  <c:v>3.2468430995941162</c:v>
                </c:pt>
                <c:pt idx="188">
                  <c:v>3.2623519897460938</c:v>
                </c:pt>
                <c:pt idx="189">
                  <c:v>3.2777767181396484</c:v>
                </c:pt>
                <c:pt idx="190">
                  <c:v>3.2924549579620361</c:v>
                </c:pt>
                <c:pt idx="191">
                  <c:v>3.3076794147491455</c:v>
                </c:pt>
                <c:pt idx="192">
                  <c:v>3.322321891784668</c:v>
                </c:pt>
                <c:pt idx="193">
                  <c:v>3.3373093605041504</c:v>
                </c:pt>
                <c:pt idx="194">
                  <c:v>3.3530158996582031</c:v>
                </c:pt>
                <c:pt idx="195">
                  <c:v>3.3683338165283203</c:v>
                </c:pt>
                <c:pt idx="196">
                  <c:v>3.3833334445953369</c:v>
                </c:pt>
                <c:pt idx="197">
                  <c:v>3.3983147144317627</c:v>
                </c:pt>
                <c:pt idx="198">
                  <c:v>3.4130275249481201</c:v>
                </c:pt>
                <c:pt idx="199">
                  <c:v>3.4280047416687012</c:v>
                </c:pt>
                <c:pt idx="200">
                  <c:v>3.4430093765258789</c:v>
                </c:pt>
                <c:pt idx="201">
                  <c:v>3.458045482635498</c:v>
                </c:pt>
                <c:pt idx="202">
                  <c:v>3.4730293750762939</c:v>
                </c:pt>
                <c:pt idx="203">
                  <c:v>3.4880120754241943</c:v>
                </c:pt>
                <c:pt idx="204">
                  <c:v>3.5030210018157959</c:v>
                </c:pt>
                <c:pt idx="205">
                  <c:v>3.5179915428161621</c:v>
                </c:pt>
                <c:pt idx="206">
                  <c:v>3.5329484939575195</c:v>
                </c:pt>
                <c:pt idx="207">
                  <c:v>3.5479516983032227</c:v>
                </c:pt>
                <c:pt idx="208">
                  <c:v>3.563460111618042</c:v>
                </c:pt>
                <c:pt idx="209">
                  <c:v>3.5781333446502686</c:v>
                </c:pt>
                <c:pt idx="210">
                  <c:v>3.5930399894714355</c:v>
                </c:pt>
                <c:pt idx="211">
                  <c:v>3.6084408760070801</c:v>
                </c:pt>
                <c:pt idx="212">
                  <c:v>3.6234369277954102</c:v>
                </c:pt>
                <c:pt idx="213">
                  <c:v>3.6383652687072754</c:v>
                </c:pt>
                <c:pt idx="214">
                  <c:v>3.6537084579467773</c:v>
                </c:pt>
                <c:pt idx="215">
                  <c:v>3.6683707237243652</c:v>
                </c:pt>
                <c:pt idx="216">
                  <c:v>3.6835520267486572</c:v>
                </c:pt>
                <c:pt idx="217">
                  <c:v>3.6983616352081299</c:v>
                </c:pt>
                <c:pt idx="218">
                  <c:v>3.7133116722106934</c:v>
                </c:pt>
                <c:pt idx="219">
                  <c:v>3.7279901504516602</c:v>
                </c:pt>
                <c:pt idx="220">
                  <c:v>3.7429747581481934</c:v>
                </c:pt>
                <c:pt idx="221">
                  <c:v>3.7581665515899658</c:v>
                </c:pt>
                <c:pt idx="222">
                  <c:v>3.7730593681335449</c:v>
                </c:pt>
                <c:pt idx="223">
                  <c:v>3.7883615493774414</c:v>
                </c:pt>
                <c:pt idx="224">
                  <c:v>3.8031361103057861</c:v>
                </c:pt>
                <c:pt idx="225">
                  <c:v>3.8180122375488281</c:v>
                </c:pt>
                <c:pt idx="226">
                  <c:v>3.8329863548278809</c:v>
                </c:pt>
                <c:pt idx="227">
                  <c:v>3.8479897975921631</c:v>
                </c:pt>
                <c:pt idx="228">
                  <c:v>3.8629336357116699</c:v>
                </c:pt>
                <c:pt idx="229">
                  <c:v>3.8780086040496826</c:v>
                </c:pt>
                <c:pt idx="230">
                  <c:v>3.8929879665374756</c:v>
                </c:pt>
                <c:pt idx="231">
                  <c:v>3.9080157279968262</c:v>
                </c:pt>
                <c:pt idx="232">
                  <c:v>3.9230074882507324</c:v>
                </c:pt>
                <c:pt idx="233">
                  <c:v>3.9380264282226563</c:v>
                </c:pt>
                <c:pt idx="234">
                  <c:v>3.9529330730438232</c:v>
                </c:pt>
                <c:pt idx="235">
                  <c:v>3.9679899215698242</c:v>
                </c:pt>
                <c:pt idx="236">
                  <c:v>3.9830121994018555</c:v>
                </c:pt>
                <c:pt idx="237">
                  <c:v>3.9982249736785889</c:v>
                </c:pt>
                <c:pt idx="238">
                  <c:v>4.012382984161377</c:v>
                </c:pt>
                <c:pt idx="239">
                  <c:v>4.0283091068267822</c:v>
                </c:pt>
                <c:pt idx="240">
                  <c:v>4.0430383682250977</c:v>
                </c:pt>
                <c:pt idx="241">
                  <c:v>4.0593273639678955</c:v>
                </c:pt>
                <c:pt idx="242">
                  <c:v>4.0729577541351318</c:v>
                </c:pt>
                <c:pt idx="243">
                  <c:v>4.0885412693023682</c:v>
                </c:pt>
                <c:pt idx="244">
                  <c:v>4.1033127307891846</c:v>
                </c:pt>
                <c:pt idx="245">
                  <c:v>4.1182794570922852</c:v>
                </c:pt>
                <c:pt idx="246">
                  <c:v>4.1332743167877197</c:v>
                </c:pt>
                <c:pt idx="247">
                  <c:v>4.1482534408569336</c:v>
                </c:pt>
                <c:pt idx="248">
                  <c:v>4.163243293762207</c:v>
                </c:pt>
                <c:pt idx="249">
                  <c:v>4.1779904365539551</c:v>
                </c:pt>
                <c:pt idx="250">
                  <c:v>4.1930580139160156</c:v>
                </c:pt>
                <c:pt idx="251">
                  <c:v>4.2088491916656494</c:v>
                </c:pt>
                <c:pt idx="252">
                  <c:v>4.223818302154541</c:v>
                </c:pt>
                <c:pt idx="253">
                  <c:v>4.2382848262786865</c:v>
                </c:pt>
                <c:pt idx="254">
                  <c:v>4.2535021305084229</c:v>
                </c:pt>
                <c:pt idx="255">
                  <c:v>4.2683577537536621</c:v>
                </c:pt>
                <c:pt idx="256">
                  <c:v>4.284332275390625</c:v>
                </c:pt>
                <c:pt idx="257">
                  <c:v>4.2993519306182861</c:v>
                </c:pt>
                <c:pt idx="258">
                  <c:v>4.314345121383667</c:v>
                </c:pt>
                <c:pt idx="259">
                  <c:v>4.3293728828430176</c:v>
                </c:pt>
                <c:pt idx="260">
                  <c:v>4.3439500331878662</c:v>
                </c:pt>
                <c:pt idx="261">
                  <c:v>4.3590457439422607</c:v>
                </c:pt>
                <c:pt idx="262">
                  <c:v>4.3740484714508057</c:v>
                </c:pt>
                <c:pt idx="263">
                  <c:v>4.3890402317047119</c:v>
                </c:pt>
                <c:pt idx="264">
                  <c:v>4.4043240547180176</c:v>
                </c:pt>
                <c:pt idx="265">
                  <c:v>4.4190566539764404</c:v>
                </c:pt>
                <c:pt idx="266">
                  <c:v>4.4343357086181641</c:v>
                </c:pt>
                <c:pt idx="267">
                  <c:v>4.4493842124938965</c:v>
                </c:pt>
                <c:pt idx="268">
                  <c:v>4.4644291400909424</c:v>
                </c:pt>
                <c:pt idx="269">
                  <c:v>4.4793999195098877</c:v>
                </c:pt>
                <c:pt idx="270">
                  <c:v>4.4944102764129639</c:v>
                </c:pt>
                <c:pt idx="271">
                  <c:v>4.5094141960144043</c:v>
                </c:pt>
                <c:pt idx="272">
                  <c:v>4.5243628025054932</c:v>
                </c:pt>
                <c:pt idx="273">
                  <c:v>4.5393266677856445</c:v>
                </c:pt>
                <c:pt idx="274">
                  <c:v>4.5543699264526367</c:v>
                </c:pt>
                <c:pt idx="275">
                  <c:v>4.5694873332977295</c:v>
                </c:pt>
                <c:pt idx="276">
                  <c:v>4.5843701362609863</c:v>
                </c:pt>
                <c:pt idx="277">
                  <c:v>4.599008321762085</c:v>
                </c:pt>
                <c:pt idx="278">
                  <c:v>4.613978385925293</c:v>
                </c:pt>
                <c:pt idx="279">
                  <c:v>4.6293187141418457</c:v>
                </c:pt>
                <c:pt idx="280">
                  <c:v>4.6439759731292725</c:v>
                </c:pt>
                <c:pt idx="281">
                  <c:v>4.6590220928192139</c:v>
                </c:pt>
                <c:pt idx="282">
                  <c:v>4.674283504486084</c:v>
                </c:pt>
                <c:pt idx="283">
                  <c:v>4.6892929077148438</c:v>
                </c:pt>
                <c:pt idx="284">
                  <c:v>4.7040131092071533</c:v>
                </c:pt>
                <c:pt idx="285">
                  <c:v>4.7193942070007324</c:v>
                </c:pt>
                <c:pt idx="286">
                  <c:v>4.7357742786407471</c:v>
                </c:pt>
                <c:pt idx="287">
                  <c:v>4.7535192966461182</c:v>
                </c:pt>
                <c:pt idx="288">
                  <c:v>4.7680151462554932</c:v>
                </c:pt>
                <c:pt idx="289">
                  <c:v>4.7829983234405518</c:v>
                </c:pt>
                <c:pt idx="290">
                  <c:v>4.7980685234069824</c:v>
                </c:pt>
                <c:pt idx="291">
                  <c:v>4.8133664131164551</c:v>
                </c:pt>
                <c:pt idx="292">
                  <c:v>4.8281896114349365</c:v>
                </c:pt>
                <c:pt idx="293">
                  <c:v>4.842970609664917</c:v>
                </c:pt>
                <c:pt idx="294">
                  <c:v>4.8580148220062256</c:v>
                </c:pt>
                <c:pt idx="295">
                  <c:v>4.8736617565155029</c:v>
                </c:pt>
                <c:pt idx="296">
                  <c:v>4.8883166313171387</c:v>
                </c:pt>
                <c:pt idx="297">
                  <c:v>4.9030692577362061</c:v>
                </c:pt>
                <c:pt idx="298">
                  <c:v>4.9180045127868652</c:v>
                </c:pt>
                <c:pt idx="299">
                  <c:v>4.9330539703369141</c:v>
                </c:pt>
                <c:pt idx="300">
                  <c:v>4.9480047225952148</c:v>
                </c:pt>
                <c:pt idx="301">
                  <c:v>4.9634256362915039</c:v>
                </c:pt>
                <c:pt idx="302">
                  <c:v>4.9789664745330811</c:v>
                </c:pt>
                <c:pt idx="303">
                  <c:v>4.9944982528686523</c:v>
                </c:pt>
                <c:pt idx="304">
                  <c:v>5.0094428062438965</c:v>
                </c:pt>
                <c:pt idx="305">
                  <c:v>5.0244917869567871</c:v>
                </c:pt>
                <c:pt idx="306">
                  <c:v>5.038963794708252</c:v>
                </c:pt>
                <c:pt idx="307">
                  <c:v>5.0539836883544922</c:v>
                </c:pt>
                <c:pt idx="308">
                  <c:v>5.0689890384674072</c:v>
                </c:pt>
                <c:pt idx="309">
                  <c:v>5.0839681625366211</c:v>
                </c:pt>
                <c:pt idx="310">
                  <c:v>5.0989558696746826</c:v>
                </c:pt>
                <c:pt idx="311">
                  <c:v>5.1140098571777344</c:v>
                </c:pt>
                <c:pt idx="312">
                  <c:v>5.1290445327758789</c:v>
                </c:pt>
                <c:pt idx="313">
                  <c:v>5.1441059112548828</c:v>
                </c:pt>
                <c:pt idx="314">
                  <c:v>5.1590225696563721</c:v>
                </c:pt>
                <c:pt idx="315">
                  <c:v>5.173980712890625</c:v>
                </c:pt>
                <c:pt idx="316">
                  <c:v>5.1890213489532471</c:v>
                </c:pt>
                <c:pt idx="317">
                  <c:v>5.2039637565612793</c:v>
                </c:pt>
                <c:pt idx="318">
                  <c:v>5.2191536426544189</c:v>
                </c:pt>
                <c:pt idx="319">
                  <c:v>5.2339627742767334</c:v>
                </c:pt>
                <c:pt idx="320">
                  <c:v>5.2489643096923828</c:v>
                </c:pt>
                <c:pt idx="321">
                  <c:v>5.2639696598052979</c:v>
                </c:pt>
                <c:pt idx="322">
                  <c:v>5.2789850234985352</c:v>
                </c:pt>
                <c:pt idx="323">
                  <c:v>5.29412841796875</c:v>
                </c:pt>
                <c:pt idx="324">
                  <c:v>5.3090498447418213</c:v>
                </c:pt>
                <c:pt idx="325">
                  <c:v>5.3248858451843262</c:v>
                </c:pt>
                <c:pt idx="326">
                  <c:v>5.3403236865997314</c:v>
                </c:pt>
                <c:pt idx="327">
                  <c:v>5.3550360202789307</c:v>
                </c:pt>
                <c:pt idx="328">
                  <c:v>5.3702535629272461</c:v>
                </c:pt>
                <c:pt idx="329">
                  <c:v>5.3850729465484619</c:v>
                </c:pt>
                <c:pt idx="330">
                  <c:v>5.4012093544006348</c:v>
                </c:pt>
                <c:pt idx="331">
                  <c:v>5.4151003360748291</c:v>
                </c:pt>
                <c:pt idx="332">
                  <c:v>5.4305648803710938</c:v>
                </c:pt>
                <c:pt idx="333">
                  <c:v>5.4454948902130127</c:v>
                </c:pt>
                <c:pt idx="334">
                  <c:v>5.4602487087249756</c:v>
                </c:pt>
                <c:pt idx="335">
                  <c:v>5.4753425121307373</c:v>
                </c:pt>
                <c:pt idx="336">
                  <c:v>5.4903280735015869</c:v>
                </c:pt>
                <c:pt idx="337">
                  <c:v>5.5053703784942627</c:v>
                </c:pt>
                <c:pt idx="338">
                  <c:v>5.5203557014465332</c:v>
                </c:pt>
                <c:pt idx="339">
                  <c:v>5.5350255966186523</c:v>
                </c:pt>
                <c:pt idx="340">
                  <c:v>5.5502760410308838</c:v>
                </c:pt>
                <c:pt idx="341">
                  <c:v>5.5650115013122559</c:v>
                </c:pt>
                <c:pt idx="342">
                  <c:v>5.5799305438995361</c:v>
                </c:pt>
                <c:pt idx="343">
                  <c:v>5.5949647426605225</c:v>
                </c:pt>
                <c:pt idx="344">
                  <c:v>5.6103551387786865</c:v>
                </c:pt>
                <c:pt idx="345">
                  <c:v>5.625354528427124</c:v>
                </c:pt>
                <c:pt idx="346">
                  <c:v>5.6399910449981689</c:v>
                </c:pt>
                <c:pt idx="347">
                  <c:v>5.6550917625427246</c:v>
                </c:pt>
                <c:pt idx="348">
                  <c:v>5.6700642108917236</c:v>
                </c:pt>
                <c:pt idx="349">
                  <c:v>5.6853537559509277</c:v>
                </c:pt>
                <c:pt idx="350">
                  <c:v>5.6996591091156006</c:v>
                </c:pt>
                <c:pt idx="351">
                  <c:v>5.7154977321624756</c:v>
                </c:pt>
                <c:pt idx="352">
                  <c:v>5.7303495407104492</c:v>
                </c:pt>
                <c:pt idx="353">
                  <c:v>5.7453310489654541</c:v>
                </c:pt>
                <c:pt idx="354">
                  <c:v>5.7603437900543213</c:v>
                </c:pt>
                <c:pt idx="355">
                  <c:v>5.7755918502807617</c:v>
                </c:pt>
                <c:pt idx="356">
                  <c:v>5.7902834415435791</c:v>
                </c:pt>
                <c:pt idx="357">
                  <c:v>5.805018424987793</c:v>
                </c:pt>
                <c:pt idx="358">
                  <c:v>5.8199763298034668</c:v>
                </c:pt>
                <c:pt idx="359">
                  <c:v>5.8349452018737793</c:v>
                </c:pt>
                <c:pt idx="360">
                  <c:v>5.850045919418335</c:v>
                </c:pt>
                <c:pt idx="361">
                  <c:v>5.8649978637695313</c:v>
                </c:pt>
                <c:pt idx="362">
                  <c:v>5.8800277709960938</c:v>
                </c:pt>
                <c:pt idx="363">
                  <c:v>5.8950092792510986</c:v>
                </c:pt>
                <c:pt idx="364">
                  <c:v>5.9106602668762207</c:v>
                </c:pt>
                <c:pt idx="365">
                  <c:v>5.9483377933502197</c:v>
                </c:pt>
                <c:pt idx="366">
                  <c:v>5.9484026432037354</c:v>
                </c:pt>
                <c:pt idx="367">
                  <c:v>5.955935001373291</c:v>
                </c:pt>
                <c:pt idx="368">
                  <c:v>5.9709794521331787</c:v>
                </c:pt>
                <c:pt idx="369">
                  <c:v>5.9863157272338867</c:v>
                </c:pt>
                <c:pt idx="370">
                  <c:v>6.0009751319885254</c:v>
                </c:pt>
                <c:pt idx="371">
                  <c:v>6.0159749984741211</c:v>
                </c:pt>
                <c:pt idx="372">
                  <c:v>6.0309944152832031</c:v>
                </c:pt>
                <c:pt idx="373">
                  <c:v>6.04598069190979</c:v>
                </c:pt>
                <c:pt idx="374">
                  <c:v>6.0610575675964355</c:v>
                </c:pt>
                <c:pt idx="375">
                  <c:v>6.0759623050689697</c:v>
                </c:pt>
                <c:pt idx="376">
                  <c:v>6.0913035869598389</c:v>
                </c:pt>
                <c:pt idx="377">
                  <c:v>6.1059432029724121</c:v>
                </c:pt>
                <c:pt idx="378">
                  <c:v>6.1210789680480957</c:v>
                </c:pt>
                <c:pt idx="379">
                  <c:v>6.1360304355621338</c:v>
                </c:pt>
                <c:pt idx="380">
                  <c:v>6.153022289276123</c:v>
                </c:pt>
                <c:pt idx="381">
                  <c:v>6.1679728031158447</c:v>
                </c:pt>
                <c:pt idx="382">
                  <c:v>6.1829826831817627</c:v>
                </c:pt>
                <c:pt idx="383">
                  <c:v>6.1980092525482178</c:v>
                </c:pt>
                <c:pt idx="384">
                  <c:v>6.2131819725036621</c:v>
                </c:pt>
                <c:pt idx="385">
                  <c:v>6.22796630859375</c:v>
                </c:pt>
                <c:pt idx="386">
                  <c:v>6.2435753345489502</c:v>
                </c:pt>
                <c:pt idx="387">
                  <c:v>6.2579832077026367</c:v>
                </c:pt>
                <c:pt idx="388">
                  <c:v>6.2730598449707031</c:v>
                </c:pt>
                <c:pt idx="389">
                  <c:v>6.2879927158355713</c:v>
                </c:pt>
                <c:pt idx="390">
                  <c:v>6.3029835224151611</c:v>
                </c:pt>
                <c:pt idx="391">
                  <c:v>6.3179945945739746</c:v>
                </c:pt>
                <c:pt idx="392">
                  <c:v>6.3329627513885498</c:v>
                </c:pt>
                <c:pt idx="393">
                  <c:v>6.3479874134063721</c:v>
                </c:pt>
                <c:pt idx="394">
                  <c:v>6.3629524707794189</c:v>
                </c:pt>
                <c:pt idx="395">
                  <c:v>6.3780233860015869</c:v>
                </c:pt>
                <c:pt idx="396">
                  <c:v>6.3929553031921387</c:v>
                </c:pt>
                <c:pt idx="397">
                  <c:v>6.4080114364624023</c:v>
                </c:pt>
                <c:pt idx="398">
                  <c:v>6.4229285717010498</c:v>
                </c:pt>
                <c:pt idx="399">
                  <c:v>6.4379973411560059</c:v>
                </c:pt>
                <c:pt idx="400">
                  <c:v>6.4529697895050049</c:v>
                </c:pt>
                <c:pt idx="401">
                  <c:v>6.4679808616638184</c:v>
                </c:pt>
                <c:pt idx="402">
                  <c:v>6.4829893112182617</c:v>
                </c:pt>
                <c:pt idx="403">
                  <c:v>6.4980037212371826</c:v>
                </c:pt>
                <c:pt idx="404">
                  <c:v>6.5130105018615723</c:v>
                </c:pt>
                <c:pt idx="405">
                  <c:v>6.527968168258667</c:v>
                </c:pt>
                <c:pt idx="406">
                  <c:v>6.5428733825683594</c:v>
                </c:pt>
                <c:pt idx="407">
                  <c:v>6.5579891204833984</c:v>
                </c:pt>
                <c:pt idx="408">
                  <c:v>6.5729324817657471</c:v>
                </c:pt>
                <c:pt idx="409">
                  <c:v>6.5879831314086914</c:v>
                </c:pt>
                <c:pt idx="410">
                  <c:v>6.6033658981323242</c:v>
                </c:pt>
                <c:pt idx="411">
                  <c:v>6.6179981231689453</c:v>
                </c:pt>
                <c:pt idx="412">
                  <c:v>6.6329634189605713</c:v>
                </c:pt>
                <c:pt idx="413">
                  <c:v>6.6479892730712891</c:v>
                </c:pt>
                <c:pt idx="414">
                  <c:v>6.6622893810272217</c:v>
                </c:pt>
                <c:pt idx="415">
                  <c:v>6.6773381233215332</c:v>
                </c:pt>
                <c:pt idx="416">
                  <c:v>6.692061185836792</c:v>
                </c:pt>
                <c:pt idx="417">
                  <c:v>6.706932544708252</c:v>
                </c:pt>
                <c:pt idx="418">
                  <c:v>6.7219974994659424</c:v>
                </c:pt>
                <c:pt idx="419">
                  <c:v>6.736987829208374</c:v>
                </c:pt>
                <c:pt idx="420">
                  <c:v>6.7519435882568359</c:v>
                </c:pt>
                <c:pt idx="421">
                  <c:v>6.7669663429260254</c:v>
                </c:pt>
                <c:pt idx="422">
                  <c:v>6.7819571495056152</c:v>
                </c:pt>
                <c:pt idx="423">
                  <c:v>6.796983003616333</c:v>
                </c:pt>
                <c:pt idx="424">
                  <c:v>6.81199049949646</c:v>
                </c:pt>
                <c:pt idx="425">
                  <c:v>6.8269710540771484</c:v>
                </c:pt>
                <c:pt idx="426">
                  <c:v>6.8420238494873047</c:v>
                </c:pt>
                <c:pt idx="427">
                  <c:v>6.8569591045379639</c:v>
                </c:pt>
                <c:pt idx="428">
                  <c:v>6.8719563484191895</c:v>
                </c:pt>
                <c:pt idx="429">
                  <c:v>6.8870072364807129</c:v>
                </c:pt>
                <c:pt idx="430">
                  <c:v>6.9019665718078613</c:v>
                </c:pt>
                <c:pt idx="431">
                  <c:v>6.9169511795043945</c:v>
                </c:pt>
                <c:pt idx="432">
                  <c:v>6.9319980144500732</c:v>
                </c:pt>
                <c:pt idx="433">
                  <c:v>6.9469878673553467</c:v>
                </c:pt>
                <c:pt idx="434">
                  <c:v>6.9619944095611572</c:v>
                </c:pt>
                <c:pt idx="435">
                  <c:v>6.977015495300293</c:v>
                </c:pt>
                <c:pt idx="436">
                  <c:v>6.9924609661102295</c:v>
                </c:pt>
                <c:pt idx="437">
                  <c:v>7.0069873332977295</c:v>
                </c:pt>
                <c:pt idx="438">
                  <c:v>7.0219511985778809</c:v>
                </c:pt>
                <c:pt idx="439">
                  <c:v>7.0369842052459717</c:v>
                </c:pt>
                <c:pt idx="440">
                  <c:v>7.0520930290222168</c:v>
                </c:pt>
                <c:pt idx="441">
                  <c:v>7.0670254230499268</c:v>
                </c:pt>
                <c:pt idx="442">
                  <c:v>7.0820283889770508</c:v>
                </c:pt>
                <c:pt idx="443">
                  <c:v>7.096980094909668</c:v>
                </c:pt>
                <c:pt idx="444">
                  <c:v>7.1121101379394531</c:v>
                </c:pt>
                <c:pt idx="445">
                  <c:v>7.1274433135986328</c:v>
                </c:pt>
                <c:pt idx="446">
                  <c:v>7.1420814990997314</c:v>
                </c:pt>
                <c:pt idx="447">
                  <c:v>7.1570432186126709</c:v>
                </c:pt>
                <c:pt idx="448">
                  <c:v>7.1719739437103271</c:v>
                </c:pt>
                <c:pt idx="449">
                  <c:v>7.186992883682251</c:v>
                </c:pt>
                <c:pt idx="450">
                  <c:v>7.2023491859436035</c:v>
                </c:pt>
                <c:pt idx="451">
                  <c:v>7.2169189453125</c:v>
                </c:pt>
                <c:pt idx="452">
                  <c:v>7.2319262027740479</c:v>
                </c:pt>
                <c:pt idx="453">
                  <c:v>7.2469246387481689</c:v>
                </c:pt>
                <c:pt idx="454">
                  <c:v>7.2619683742523193</c:v>
                </c:pt>
                <c:pt idx="455">
                  <c:v>7.2770037651062012</c:v>
                </c:pt>
                <c:pt idx="456">
                  <c:v>7.2919771671295166</c:v>
                </c:pt>
                <c:pt idx="457">
                  <c:v>7.3073666095733643</c:v>
                </c:pt>
                <c:pt idx="458">
                  <c:v>7.3220226764678955</c:v>
                </c:pt>
                <c:pt idx="459">
                  <c:v>7.3370137214660645</c:v>
                </c:pt>
                <c:pt idx="460">
                  <c:v>7.3520197868347168</c:v>
                </c:pt>
                <c:pt idx="461">
                  <c:v>7.3669488430023193</c:v>
                </c:pt>
                <c:pt idx="462">
                  <c:v>7.3820240497589111</c:v>
                </c:pt>
                <c:pt idx="463">
                  <c:v>7.3969910144805908</c:v>
                </c:pt>
                <c:pt idx="464">
                  <c:v>7.4119055271148682</c:v>
                </c:pt>
                <c:pt idx="465">
                  <c:v>7.4269576072692871</c:v>
                </c:pt>
                <c:pt idx="466">
                  <c:v>7.4419999122619629</c:v>
                </c:pt>
                <c:pt idx="467">
                  <c:v>7.4574477672576904</c:v>
                </c:pt>
                <c:pt idx="468">
                  <c:v>7.4719748497009277</c:v>
                </c:pt>
                <c:pt idx="469">
                  <c:v>7.4869096279144287</c:v>
                </c:pt>
                <c:pt idx="470">
                  <c:v>7.5022931098937988</c:v>
                </c:pt>
                <c:pt idx="471">
                  <c:v>7.5170097351074219</c:v>
                </c:pt>
                <c:pt idx="472">
                  <c:v>7.5319662094116211</c:v>
                </c:pt>
                <c:pt idx="473">
                  <c:v>7.5470385551452637</c:v>
                </c:pt>
                <c:pt idx="474">
                  <c:v>7.5619587898254395</c:v>
                </c:pt>
                <c:pt idx="475">
                  <c:v>7.5770323276519775</c:v>
                </c:pt>
                <c:pt idx="476">
                  <c:v>7.5920100212097168</c:v>
                </c:pt>
                <c:pt idx="477">
                  <c:v>7.607046365737915</c:v>
                </c:pt>
                <c:pt idx="478">
                  <c:v>7.6219108104705811</c:v>
                </c:pt>
                <c:pt idx="479">
                  <c:v>7.6370325088500977</c:v>
                </c:pt>
                <c:pt idx="480">
                  <c:v>7.6519505977630615</c:v>
                </c:pt>
                <c:pt idx="481">
                  <c:v>7.6672046184539795</c:v>
                </c:pt>
                <c:pt idx="482">
                  <c:v>7.6820406913757324</c:v>
                </c:pt>
                <c:pt idx="483">
                  <c:v>7.6970152854919434</c:v>
                </c:pt>
                <c:pt idx="484">
                  <c:v>7.7119753360748291</c:v>
                </c:pt>
                <c:pt idx="485">
                  <c:v>7.7270002365112305</c:v>
                </c:pt>
                <c:pt idx="486">
                  <c:v>7.7413256168365479</c:v>
                </c:pt>
                <c:pt idx="487">
                  <c:v>7.7569906711578369</c:v>
                </c:pt>
                <c:pt idx="488">
                  <c:v>7.7719998359680176</c:v>
                </c:pt>
                <c:pt idx="489">
                  <c:v>7.7870008945465088</c:v>
                </c:pt>
                <c:pt idx="490">
                  <c:v>7.8019862174987793</c:v>
                </c:pt>
                <c:pt idx="491">
                  <c:v>7.8169825077056885</c:v>
                </c:pt>
                <c:pt idx="492">
                  <c:v>7.8319816589355469</c:v>
                </c:pt>
                <c:pt idx="493">
                  <c:v>7.8469655513763428</c:v>
                </c:pt>
                <c:pt idx="494">
                  <c:v>7.8619749546051025</c:v>
                </c:pt>
                <c:pt idx="495">
                  <c:v>7.8769440650939941</c:v>
                </c:pt>
                <c:pt idx="496">
                  <c:v>7.8919928073883057</c:v>
                </c:pt>
                <c:pt idx="497">
                  <c:v>7.9070112705230713</c:v>
                </c:pt>
                <c:pt idx="498">
                  <c:v>7.9219989776611328</c:v>
                </c:pt>
                <c:pt idx="499">
                  <c:v>7.9373800754547119</c:v>
                </c:pt>
                <c:pt idx="500">
                  <c:v>7.9519870281219482</c:v>
                </c:pt>
                <c:pt idx="501">
                  <c:v>7.9669981002807617</c:v>
                </c:pt>
                <c:pt idx="502">
                  <c:v>7.981942892074585</c:v>
                </c:pt>
                <c:pt idx="503">
                  <c:v>7.9969964027404785</c:v>
                </c:pt>
                <c:pt idx="504">
                  <c:v>8.0119490623474121</c:v>
                </c:pt>
                <c:pt idx="505">
                  <c:v>8.0269455909729004</c:v>
                </c:pt>
                <c:pt idx="506">
                  <c:v>8.0420310497283936</c:v>
                </c:pt>
                <c:pt idx="507">
                  <c:v>8.0569279193878174</c:v>
                </c:pt>
                <c:pt idx="508">
                  <c:v>8.0721805095672607</c:v>
                </c:pt>
                <c:pt idx="509">
                  <c:v>8.0869672298431396</c:v>
                </c:pt>
                <c:pt idx="510">
                  <c:v>8.1013245582580566</c:v>
                </c:pt>
                <c:pt idx="511">
                  <c:v>8.1170470714569092</c:v>
                </c:pt>
                <c:pt idx="512">
                  <c:v>8.132066011428833</c:v>
                </c:pt>
                <c:pt idx="513">
                  <c:v>8.1469354629516602</c:v>
                </c:pt>
                <c:pt idx="514">
                  <c:v>8.1623780727386475</c:v>
                </c:pt>
                <c:pt idx="515">
                  <c:v>8.1769943237304688</c:v>
                </c:pt>
                <c:pt idx="516">
                  <c:v>8.1919457912445068</c:v>
                </c:pt>
                <c:pt idx="517">
                  <c:v>8.2069759368896484</c:v>
                </c:pt>
                <c:pt idx="518">
                  <c:v>8.2219748497009277</c:v>
                </c:pt>
                <c:pt idx="519">
                  <c:v>8.2370288372039795</c:v>
                </c:pt>
                <c:pt idx="520">
                  <c:v>8.2519962787628174</c:v>
                </c:pt>
                <c:pt idx="521">
                  <c:v>8.2670247554779053</c:v>
                </c:pt>
                <c:pt idx="522">
                  <c:v>8.2819814682006836</c:v>
                </c:pt>
                <c:pt idx="523">
                  <c:v>8.2970130443572998</c:v>
                </c:pt>
                <c:pt idx="524">
                  <c:v>8.3119604587554932</c:v>
                </c:pt>
                <c:pt idx="525">
                  <c:v>8.327979564666748</c:v>
                </c:pt>
                <c:pt idx="526">
                  <c:v>8.3429350852966309</c:v>
                </c:pt>
                <c:pt idx="527">
                  <c:v>8.3580417633056641</c:v>
                </c:pt>
                <c:pt idx="528">
                  <c:v>8.3729922771453857</c:v>
                </c:pt>
                <c:pt idx="529">
                  <c:v>8.3879799842834473</c:v>
                </c:pt>
                <c:pt idx="530">
                  <c:v>8.4029631614685059</c:v>
                </c:pt>
                <c:pt idx="531">
                  <c:v>8.4180233478546143</c:v>
                </c:pt>
                <c:pt idx="532">
                  <c:v>8.4330236911773682</c:v>
                </c:pt>
                <c:pt idx="533">
                  <c:v>8.4480326175689697</c:v>
                </c:pt>
                <c:pt idx="534">
                  <c:v>8.462944507598877</c:v>
                </c:pt>
                <c:pt idx="535">
                  <c:v>8.4780244827270508</c:v>
                </c:pt>
                <c:pt idx="536">
                  <c:v>8.4930095672607422</c:v>
                </c:pt>
                <c:pt idx="537">
                  <c:v>8.5079758167266846</c:v>
                </c:pt>
                <c:pt idx="538">
                  <c:v>8.5229794979095459</c:v>
                </c:pt>
                <c:pt idx="539">
                  <c:v>8.5379810333251953</c:v>
                </c:pt>
                <c:pt idx="540">
                  <c:v>8.5529632568359375</c:v>
                </c:pt>
                <c:pt idx="541">
                  <c:v>8.5679874420166016</c:v>
                </c:pt>
                <c:pt idx="542">
                  <c:v>8.5829782485961914</c:v>
                </c:pt>
                <c:pt idx="543">
                  <c:v>8.5981431007385254</c:v>
                </c:pt>
                <c:pt idx="544">
                  <c:v>8.6130037307739258</c:v>
                </c:pt>
                <c:pt idx="545">
                  <c:v>8.628159761428833</c:v>
                </c:pt>
                <c:pt idx="546">
                  <c:v>8.6430132389068604</c:v>
                </c:pt>
                <c:pt idx="547">
                  <c:v>8.6580216884613037</c:v>
                </c:pt>
                <c:pt idx="548">
                  <c:v>8.6729269027709961</c:v>
                </c:pt>
                <c:pt idx="549">
                  <c:v>8.688173770904541</c:v>
                </c:pt>
                <c:pt idx="550">
                  <c:v>8.7031838893890381</c:v>
                </c:pt>
                <c:pt idx="551">
                  <c:v>8.7184662818908691</c:v>
                </c:pt>
                <c:pt idx="552">
                  <c:v>8.7329790592193604</c:v>
                </c:pt>
                <c:pt idx="553">
                  <c:v>8.7492589950561523</c:v>
                </c:pt>
                <c:pt idx="554">
                  <c:v>8.7640037536621094</c:v>
                </c:pt>
                <c:pt idx="555">
                  <c:v>8.7789175510406494</c:v>
                </c:pt>
                <c:pt idx="556">
                  <c:v>8.7939908504486084</c:v>
                </c:pt>
                <c:pt idx="557">
                  <c:v>8.8089628219604492</c:v>
                </c:pt>
                <c:pt idx="558">
                  <c:v>8.8239498138427734</c:v>
                </c:pt>
                <c:pt idx="559">
                  <c:v>8.8389315605163574</c:v>
                </c:pt>
                <c:pt idx="560">
                  <c:v>8.8539535999298096</c:v>
                </c:pt>
                <c:pt idx="561">
                  <c:v>8.8689699172973633</c:v>
                </c:pt>
                <c:pt idx="562">
                  <c:v>8.8839800357818604</c:v>
                </c:pt>
                <c:pt idx="563">
                  <c:v>8.8989808559417725</c:v>
                </c:pt>
                <c:pt idx="564">
                  <c:v>8.9140193462371826</c:v>
                </c:pt>
                <c:pt idx="565">
                  <c:v>8.9299566745758057</c:v>
                </c:pt>
                <c:pt idx="566">
                  <c:v>8.9450287818908691</c:v>
                </c:pt>
                <c:pt idx="567">
                  <c:v>8.9599847793579102</c:v>
                </c:pt>
                <c:pt idx="568">
                  <c:v>8.9750227928161621</c:v>
                </c:pt>
                <c:pt idx="569">
                  <c:v>8.9900095462799072</c:v>
                </c:pt>
                <c:pt idx="570">
                  <c:v>9.0050284862518311</c:v>
                </c:pt>
                <c:pt idx="571">
                  <c:v>9.0199475288391113</c:v>
                </c:pt>
                <c:pt idx="572">
                  <c:v>9.035038948059082</c:v>
                </c:pt>
                <c:pt idx="573">
                  <c:v>9.0500166416168213</c:v>
                </c:pt>
                <c:pt idx="574">
                  <c:v>9.0650196075439453</c:v>
                </c:pt>
                <c:pt idx="575">
                  <c:v>9.079993724822998</c:v>
                </c:pt>
                <c:pt idx="576">
                  <c:v>9.0950419902801514</c:v>
                </c:pt>
                <c:pt idx="577">
                  <c:v>9.110015869140625</c:v>
                </c:pt>
                <c:pt idx="578">
                  <c:v>9.1250243186950684</c:v>
                </c:pt>
                <c:pt idx="579">
                  <c:v>9.1399540901184082</c:v>
                </c:pt>
                <c:pt idx="580">
                  <c:v>9.1549885272979736</c:v>
                </c:pt>
                <c:pt idx="581">
                  <c:v>9.1700012683868408</c:v>
                </c:pt>
                <c:pt idx="582">
                  <c:v>9.1854279041290283</c:v>
                </c:pt>
                <c:pt idx="583">
                  <c:v>9.199970006942749</c:v>
                </c:pt>
                <c:pt idx="584">
                  <c:v>9.2152442932128906</c:v>
                </c:pt>
                <c:pt idx="585">
                  <c:v>9.2299728393554688</c:v>
                </c:pt>
                <c:pt idx="586">
                  <c:v>9.2450742721557617</c:v>
                </c:pt>
                <c:pt idx="587">
                  <c:v>9.2600188255310059</c:v>
                </c:pt>
                <c:pt idx="588">
                  <c:v>9.2749793529510498</c:v>
                </c:pt>
                <c:pt idx="589">
                  <c:v>9.290334939956665</c:v>
                </c:pt>
                <c:pt idx="590">
                  <c:v>9.3049864768981934</c:v>
                </c:pt>
                <c:pt idx="591">
                  <c:v>9.3199763298034668</c:v>
                </c:pt>
                <c:pt idx="592">
                  <c:v>9.3349916934967041</c:v>
                </c:pt>
                <c:pt idx="593">
                  <c:v>9.4964423179626465</c:v>
                </c:pt>
                <c:pt idx="594">
                  <c:v>9.5109810829162598</c:v>
                </c:pt>
                <c:pt idx="595">
                  <c:v>9.5260140895843506</c:v>
                </c:pt>
                <c:pt idx="596">
                  <c:v>9.5413215160369873</c:v>
                </c:pt>
                <c:pt idx="597">
                  <c:v>9.5560219287872314</c:v>
                </c:pt>
                <c:pt idx="598">
                  <c:v>9.5709962844848633</c:v>
                </c:pt>
                <c:pt idx="599">
                  <c:v>9.5860350131988525</c:v>
                </c:pt>
                <c:pt idx="600">
                  <c:v>9.600909948348999</c:v>
                </c:pt>
                <c:pt idx="601">
                  <c:v>9.6161959171295166</c:v>
                </c:pt>
                <c:pt idx="602">
                  <c:v>9.6310293674468994</c:v>
                </c:pt>
                <c:pt idx="603">
                  <c:v>9.6462938785552979</c:v>
                </c:pt>
                <c:pt idx="604">
                  <c:v>9.6610143184661865</c:v>
                </c:pt>
                <c:pt idx="605">
                  <c:v>9.6759181022644043</c:v>
                </c:pt>
                <c:pt idx="606">
                  <c:v>9.6910111904144287</c:v>
                </c:pt>
                <c:pt idx="607">
                  <c:v>9.7060027122497559</c:v>
                </c:pt>
                <c:pt idx="608">
                  <c:v>9.7209787368774414</c:v>
                </c:pt>
                <c:pt idx="609">
                  <c:v>9.7359297275543213</c:v>
                </c:pt>
                <c:pt idx="610">
                  <c:v>9.7509841918945313</c:v>
                </c:pt>
                <c:pt idx="611">
                  <c:v>9.7659561634063721</c:v>
                </c:pt>
                <c:pt idx="612">
                  <c:v>9.7809863090515137</c:v>
                </c:pt>
                <c:pt idx="613">
                  <c:v>9.7959849834442139</c:v>
                </c:pt>
                <c:pt idx="614">
                  <c:v>9.8109562397003174</c:v>
                </c:pt>
                <c:pt idx="615">
                  <c:v>9.8259673118591309</c:v>
                </c:pt>
                <c:pt idx="616">
                  <c:v>9.8410990238189697</c:v>
                </c:pt>
                <c:pt idx="617">
                  <c:v>9.8559544086456299</c:v>
                </c:pt>
                <c:pt idx="618">
                  <c:v>9.8709971904754639</c:v>
                </c:pt>
                <c:pt idx="619">
                  <c:v>9.8859982490539551</c:v>
                </c:pt>
                <c:pt idx="620">
                  <c:v>9.9009835720062256</c:v>
                </c:pt>
                <c:pt idx="621">
                  <c:v>9.9160003662109375</c:v>
                </c:pt>
                <c:pt idx="622">
                  <c:v>9.930943489074707</c:v>
                </c:pt>
                <c:pt idx="623">
                  <c:v>9.9460251331329346</c:v>
                </c:pt>
                <c:pt idx="624">
                  <c:v>9.9610164165496826</c:v>
                </c:pt>
                <c:pt idx="625">
                  <c:v>9.9763743877410889</c:v>
                </c:pt>
                <c:pt idx="626">
                  <c:v>9.9909849166870117</c:v>
                </c:pt>
                <c:pt idx="627">
                  <c:v>10.005969762802124</c:v>
                </c:pt>
                <c:pt idx="628">
                  <c:v>10.021030426025391</c:v>
                </c:pt>
                <c:pt idx="629">
                  <c:v>10.036003112792969</c:v>
                </c:pt>
                <c:pt idx="630">
                  <c:v>10.050572633743286</c:v>
                </c:pt>
                <c:pt idx="631">
                  <c:v>10.066010713577271</c:v>
                </c:pt>
                <c:pt idx="632">
                  <c:v>10.08130669593811</c:v>
                </c:pt>
                <c:pt idx="633">
                  <c:v>10.097036123275757</c:v>
                </c:pt>
                <c:pt idx="634">
                  <c:v>10.112690925598145</c:v>
                </c:pt>
                <c:pt idx="635">
                  <c:v>10.127408742904663</c:v>
                </c:pt>
                <c:pt idx="636">
                  <c:v>10.14246940612793</c:v>
                </c:pt>
                <c:pt idx="637">
                  <c:v>10.157061338424683</c:v>
                </c:pt>
                <c:pt idx="638">
                  <c:v>10.172037839889526</c:v>
                </c:pt>
                <c:pt idx="639">
                  <c:v>10.186894416809082</c:v>
                </c:pt>
                <c:pt idx="640">
                  <c:v>10.201965570449829</c:v>
                </c:pt>
                <c:pt idx="641">
                  <c:v>10.21702241897583</c:v>
                </c:pt>
                <c:pt idx="642">
                  <c:v>10.231931209564209</c:v>
                </c:pt>
                <c:pt idx="643">
                  <c:v>10.24696946144104</c:v>
                </c:pt>
                <c:pt idx="644">
                  <c:v>10.261973857879639</c:v>
                </c:pt>
                <c:pt idx="645">
                  <c:v>10.276991605758667</c:v>
                </c:pt>
                <c:pt idx="646">
                  <c:v>10.291910886764526</c:v>
                </c:pt>
                <c:pt idx="647">
                  <c:v>10.307402610778809</c:v>
                </c:pt>
                <c:pt idx="648">
                  <c:v>10.32199501991272</c:v>
                </c:pt>
                <c:pt idx="649">
                  <c:v>10.336970090866089</c:v>
                </c:pt>
                <c:pt idx="650">
                  <c:v>10.351969003677368</c:v>
                </c:pt>
                <c:pt idx="651">
                  <c:v>10.367047071456909</c:v>
                </c:pt>
                <c:pt idx="652">
                  <c:v>10.38201904296875</c:v>
                </c:pt>
                <c:pt idx="653">
                  <c:v>10.397042274475098</c:v>
                </c:pt>
                <c:pt idx="654">
                  <c:v>10.412012100219727</c:v>
                </c:pt>
                <c:pt idx="655">
                  <c:v>10.426977872848511</c:v>
                </c:pt>
                <c:pt idx="656">
                  <c:v>10.441995143890381</c:v>
                </c:pt>
                <c:pt idx="657">
                  <c:v>10.457031965255737</c:v>
                </c:pt>
                <c:pt idx="658">
                  <c:v>10.471901178359985</c:v>
                </c:pt>
                <c:pt idx="659">
                  <c:v>10.487013578414917</c:v>
                </c:pt>
                <c:pt idx="660">
                  <c:v>10.50200891494751</c:v>
                </c:pt>
                <c:pt idx="661">
                  <c:v>10.51702880859375</c:v>
                </c:pt>
                <c:pt idx="662">
                  <c:v>10.531981229782104</c:v>
                </c:pt>
                <c:pt idx="663">
                  <c:v>10.547224760055542</c:v>
                </c:pt>
                <c:pt idx="664">
                  <c:v>10.562005281448364</c:v>
                </c:pt>
                <c:pt idx="665">
                  <c:v>10.577202081680298</c:v>
                </c:pt>
                <c:pt idx="666">
                  <c:v>10.592065095901489</c:v>
                </c:pt>
                <c:pt idx="667">
                  <c:v>10.606996774673462</c:v>
                </c:pt>
                <c:pt idx="668">
                  <c:v>10.62197732925415</c:v>
                </c:pt>
                <c:pt idx="669">
                  <c:v>10.636953592300415</c:v>
                </c:pt>
                <c:pt idx="670">
                  <c:v>10.652003526687622</c:v>
                </c:pt>
                <c:pt idx="671">
                  <c:v>10.66704273223877</c:v>
                </c:pt>
                <c:pt idx="672">
                  <c:v>10.681977987289429</c:v>
                </c:pt>
                <c:pt idx="673">
                  <c:v>10.69697093963623</c:v>
                </c:pt>
                <c:pt idx="674">
                  <c:v>10.711962699890137</c:v>
                </c:pt>
                <c:pt idx="675">
                  <c:v>10.727021217346191</c:v>
                </c:pt>
                <c:pt idx="676">
                  <c:v>10.742050170898438</c:v>
                </c:pt>
                <c:pt idx="677">
                  <c:v>10.757034301757813</c:v>
                </c:pt>
                <c:pt idx="678">
                  <c:v>10.771953582763672</c:v>
                </c:pt>
                <c:pt idx="679">
                  <c:v>10.787005186080933</c:v>
                </c:pt>
                <c:pt idx="680">
                  <c:v>10.80202317237854</c:v>
                </c:pt>
                <c:pt idx="681">
                  <c:v>10.816991567611694</c:v>
                </c:pt>
                <c:pt idx="682">
                  <c:v>10.832009792327881</c:v>
                </c:pt>
                <c:pt idx="683">
                  <c:v>10.846958637237549</c:v>
                </c:pt>
                <c:pt idx="684">
                  <c:v>10.86202597618103</c:v>
                </c:pt>
                <c:pt idx="685">
                  <c:v>10.877015590667725</c:v>
                </c:pt>
                <c:pt idx="686">
                  <c:v>10.892048120498657</c:v>
                </c:pt>
                <c:pt idx="687">
                  <c:v>10.906996965408325</c:v>
                </c:pt>
                <c:pt idx="688">
                  <c:v>10.921998500823975</c:v>
                </c:pt>
                <c:pt idx="689">
                  <c:v>10.937034606933594</c:v>
                </c:pt>
                <c:pt idx="690">
                  <c:v>10.95258355140686</c:v>
                </c:pt>
                <c:pt idx="691">
                  <c:v>10.967028617858887</c:v>
                </c:pt>
                <c:pt idx="692">
                  <c:v>10.982365131378174</c:v>
                </c:pt>
                <c:pt idx="693">
                  <c:v>10.997023820877075</c:v>
                </c:pt>
                <c:pt idx="694">
                  <c:v>11.01218581199646</c:v>
                </c:pt>
                <c:pt idx="695">
                  <c:v>11.027020454406738</c:v>
                </c:pt>
                <c:pt idx="696">
                  <c:v>11.042151689529419</c:v>
                </c:pt>
                <c:pt idx="697">
                  <c:v>11.057590961456299</c:v>
                </c:pt>
                <c:pt idx="698">
                  <c:v>11.07196044921875</c:v>
                </c:pt>
                <c:pt idx="699">
                  <c:v>11.08701229095459</c:v>
                </c:pt>
                <c:pt idx="700">
                  <c:v>11.101974964141846</c:v>
                </c:pt>
                <c:pt idx="701">
                  <c:v>11.117027521133423</c:v>
                </c:pt>
                <c:pt idx="702">
                  <c:v>11.131907939910889</c:v>
                </c:pt>
                <c:pt idx="703">
                  <c:v>11.147377252578735</c:v>
                </c:pt>
                <c:pt idx="704">
                  <c:v>11.161993026733398</c:v>
                </c:pt>
                <c:pt idx="705">
                  <c:v>11.177029132843018</c:v>
                </c:pt>
                <c:pt idx="706">
                  <c:v>11.191967725753784</c:v>
                </c:pt>
                <c:pt idx="707">
                  <c:v>11.207426786422729</c:v>
                </c:pt>
                <c:pt idx="708">
                  <c:v>11.222009420394897</c:v>
                </c:pt>
                <c:pt idx="709">
                  <c:v>11.236989498138428</c:v>
                </c:pt>
                <c:pt idx="710">
                  <c:v>11.25194525718689</c:v>
                </c:pt>
                <c:pt idx="711">
                  <c:v>11.266987800598145</c:v>
                </c:pt>
                <c:pt idx="712">
                  <c:v>11.281996250152588</c:v>
                </c:pt>
                <c:pt idx="713">
                  <c:v>11.297021627426147</c:v>
                </c:pt>
                <c:pt idx="714">
                  <c:v>11.311969757080078</c:v>
                </c:pt>
                <c:pt idx="715">
                  <c:v>11.327002048492432</c:v>
                </c:pt>
                <c:pt idx="716">
                  <c:v>11.342017650604248</c:v>
                </c:pt>
                <c:pt idx="717">
                  <c:v>11.357757091522217</c:v>
                </c:pt>
                <c:pt idx="718">
                  <c:v>11.371925592422485</c:v>
                </c:pt>
                <c:pt idx="719">
                  <c:v>11.387020349502563</c:v>
                </c:pt>
                <c:pt idx="720">
                  <c:v>11.40204906463623</c:v>
                </c:pt>
                <c:pt idx="721">
                  <c:v>11.417003631591797</c:v>
                </c:pt>
                <c:pt idx="722">
                  <c:v>11.431978225708008</c:v>
                </c:pt>
                <c:pt idx="723">
                  <c:v>11.44702410697937</c:v>
                </c:pt>
                <c:pt idx="724">
                  <c:v>11.462007522583008</c:v>
                </c:pt>
                <c:pt idx="725">
                  <c:v>11.478017091751099</c:v>
                </c:pt>
                <c:pt idx="726">
                  <c:v>11.492996454238892</c:v>
                </c:pt>
                <c:pt idx="727">
                  <c:v>11.508000373840332</c:v>
                </c:pt>
                <c:pt idx="728">
                  <c:v>11.522960424423218</c:v>
                </c:pt>
                <c:pt idx="729">
                  <c:v>11.538039922714233</c:v>
                </c:pt>
                <c:pt idx="730">
                  <c:v>11.553006649017334</c:v>
                </c:pt>
                <c:pt idx="731">
                  <c:v>11.567996740341187</c:v>
                </c:pt>
                <c:pt idx="732">
                  <c:v>11.582976341247559</c:v>
                </c:pt>
                <c:pt idx="733">
                  <c:v>11.597982168197632</c:v>
                </c:pt>
                <c:pt idx="734">
                  <c:v>11.613010168075562</c:v>
                </c:pt>
                <c:pt idx="735">
                  <c:v>11.627938508987427</c:v>
                </c:pt>
                <c:pt idx="736">
                  <c:v>11.643001556396484</c:v>
                </c:pt>
                <c:pt idx="737">
                  <c:v>11.657927274703979</c:v>
                </c:pt>
                <c:pt idx="738">
                  <c:v>11.673446178436279</c:v>
                </c:pt>
                <c:pt idx="739">
                  <c:v>11.68791937828064</c:v>
                </c:pt>
                <c:pt idx="740">
                  <c:v>11.703039884567261</c:v>
                </c:pt>
                <c:pt idx="741">
                  <c:v>11.717980146408081</c:v>
                </c:pt>
                <c:pt idx="742">
                  <c:v>11.732948303222656</c:v>
                </c:pt>
                <c:pt idx="743">
                  <c:v>11.747994184494019</c:v>
                </c:pt>
                <c:pt idx="744">
                  <c:v>11.763030052185059</c:v>
                </c:pt>
                <c:pt idx="745">
                  <c:v>11.777988433837891</c:v>
                </c:pt>
                <c:pt idx="746">
                  <c:v>11.793025732040405</c:v>
                </c:pt>
                <c:pt idx="747">
                  <c:v>11.807961702346802</c:v>
                </c:pt>
                <c:pt idx="748">
                  <c:v>11.823063611984253</c:v>
                </c:pt>
                <c:pt idx="749">
                  <c:v>11.8379967212677</c:v>
                </c:pt>
                <c:pt idx="750">
                  <c:v>11.852981805801392</c:v>
                </c:pt>
                <c:pt idx="751">
                  <c:v>11.867982387542725</c:v>
                </c:pt>
                <c:pt idx="752">
                  <c:v>11.882930994033813</c:v>
                </c:pt>
                <c:pt idx="753">
                  <c:v>11.897970914840698</c:v>
                </c:pt>
                <c:pt idx="754">
                  <c:v>11.913014888763428</c:v>
                </c:pt>
                <c:pt idx="755">
                  <c:v>11.927927017211914</c:v>
                </c:pt>
                <c:pt idx="756">
                  <c:v>11.943023443222046</c:v>
                </c:pt>
                <c:pt idx="757">
                  <c:v>11.95799994468689</c:v>
                </c:pt>
                <c:pt idx="758">
                  <c:v>11.97352409362793</c:v>
                </c:pt>
                <c:pt idx="759">
                  <c:v>11.987917900085449</c:v>
                </c:pt>
                <c:pt idx="760">
                  <c:v>12.003096342086792</c:v>
                </c:pt>
                <c:pt idx="761">
                  <c:v>12.018021106719971</c:v>
                </c:pt>
                <c:pt idx="762">
                  <c:v>12.033005952835083</c:v>
                </c:pt>
                <c:pt idx="763">
                  <c:v>12.047959089279175</c:v>
                </c:pt>
                <c:pt idx="764">
                  <c:v>12.063453674316406</c:v>
                </c:pt>
                <c:pt idx="765">
                  <c:v>12.0789635181427</c:v>
                </c:pt>
                <c:pt idx="766">
                  <c:v>12.094594240188599</c:v>
                </c:pt>
                <c:pt idx="767">
                  <c:v>12.109029293060303</c:v>
                </c:pt>
                <c:pt idx="768">
                  <c:v>12.123987436294556</c:v>
                </c:pt>
                <c:pt idx="769">
                  <c:v>12.138941049575806</c:v>
                </c:pt>
                <c:pt idx="770">
                  <c:v>12.153976440429688</c:v>
                </c:pt>
                <c:pt idx="771">
                  <c:v>12.169152021408081</c:v>
                </c:pt>
                <c:pt idx="772">
                  <c:v>12.183989286422729</c:v>
                </c:pt>
                <c:pt idx="773">
                  <c:v>12.198999643325806</c:v>
                </c:pt>
                <c:pt idx="774">
                  <c:v>12.21393084526062</c:v>
                </c:pt>
                <c:pt idx="775">
                  <c:v>12.228975534439087</c:v>
                </c:pt>
                <c:pt idx="776">
                  <c:v>12.243950366973877</c:v>
                </c:pt>
                <c:pt idx="777">
                  <c:v>12.259082555770874</c:v>
                </c:pt>
                <c:pt idx="778">
                  <c:v>12.274983644485474</c:v>
                </c:pt>
                <c:pt idx="779">
                  <c:v>12.290398597717285</c:v>
                </c:pt>
                <c:pt idx="780">
                  <c:v>12.305013418197632</c:v>
                </c:pt>
                <c:pt idx="781">
                  <c:v>12.32000470161438</c:v>
                </c:pt>
                <c:pt idx="782">
                  <c:v>12.334915161132813</c:v>
                </c:pt>
                <c:pt idx="783">
                  <c:v>12.349996328353882</c:v>
                </c:pt>
                <c:pt idx="784">
                  <c:v>12.364956378936768</c:v>
                </c:pt>
                <c:pt idx="785">
                  <c:v>12.381028890609741</c:v>
                </c:pt>
                <c:pt idx="786">
                  <c:v>12.395942211151123</c:v>
                </c:pt>
                <c:pt idx="787">
                  <c:v>12.410976648330688</c:v>
                </c:pt>
                <c:pt idx="788">
                  <c:v>12.425978183746338</c:v>
                </c:pt>
                <c:pt idx="789">
                  <c:v>12.441067695617676</c:v>
                </c:pt>
                <c:pt idx="790">
                  <c:v>12.455949783325195</c:v>
                </c:pt>
                <c:pt idx="791">
                  <c:v>12.471024990081787</c:v>
                </c:pt>
                <c:pt idx="792">
                  <c:v>12.486047506332397</c:v>
                </c:pt>
                <c:pt idx="793">
                  <c:v>12.501014471054077</c:v>
                </c:pt>
                <c:pt idx="794">
                  <c:v>12.516428470611572</c:v>
                </c:pt>
                <c:pt idx="795">
                  <c:v>12.531014204025269</c:v>
                </c:pt>
                <c:pt idx="796">
                  <c:v>12.546080350875854</c:v>
                </c:pt>
                <c:pt idx="797">
                  <c:v>12.561072587966919</c:v>
                </c:pt>
                <c:pt idx="798">
                  <c:v>12.576004028320313</c:v>
                </c:pt>
                <c:pt idx="799">
                  <c:v>12.591054439544678</c:v>
                </c:pt>
                <c:pt idx="800">
                  <c:v>12.605959415435791</c:v>
                </c:pt>
                <c:pt idx="801">
                  <c:v>12.621069669723511</c:v>
                </c:pt>
                <c:pt idx="802">
                  <c:v>12.636044979095459</c:v>
                </c:pt>
                <c:pt idx="803">
                  <c:v>12.651340007781982</c:v>
                </c:pt>
                <c:pt idx="804">
                  <c:v>12.666015625</c:v>
                </c:pt>
                <c:pt idx="805">
                  <c:v>12.681352615356445</c:v>
                </c:pt>
                <c:pt idx="806">
                  <c:v>12.696018934249878</c:v>
                </c:pt>
                <c:pt idx="807">
                  <c:v>12.710970401763916</c:v>
                </c:pt>
                <c:pt idx="808">
                  <c:v>12.726018667221069</c:v>
                </c:pt>
                <c:pt idx="809">
                  <c:v>12.741033792495728</c:v>
                </c:pt>
                <c:pt idx="810">
                  <c:v>12.756030082702637</c:v>
                </c:pt>
                <c:pt idx="811">
                  <c:v>12.771103858947754</c:v>
                </c:pt>
                <c:pt idx="812">
                  <c:v>12.786016464233398</c:v>
                </c:pt>
                <c:pt idx="813">
                  <c:v>12.80102276802063</c:v>
                </c:pt>
                <c:pt idx="814">
                  <c:v>12.815954208374023</c:v>
                </c:pt>
                <c:pt idx="815">
                  <c:v>12.831013917922974</c:v>
                </c:pt>
                <c:pt idx="816">
                  <c:v>12.845986604690552</c:v>
                </c:pt>
                <c:pt idx="817">
                  <c:v>12.861018419265747</c:v>
                </c:pt>
                <c:pt idx="818">
                  <c:v>12.876034021377563</c:v>
                </c:pt>
                <c:pt idx="819">
                  <c:v>12.891001462936401</c:v>
                </c:pt>
                <c:pt idx="820">
                  <c:v>12.906029939651489</c:v>
                </c:pt>
                <c:pt idx="821">
                  <c:v>12.920992374420166</c:v>
                </c:pt>
                <c:pt idx="822">
                  <c:v>12.93601655960083</c:v>
                </c:pt>
                <c:pt idx="823">
                  <c:v>12.950991630554199</c:v>
                </c:pt>
                <c:pt idx="824">
                  <c:v>12.966054439544678</c:v>
                </c:pt>
                <c:pt idx="825">
                  <c:v>12.981014966964722</c:v>
                </c:pt>
                <c:pt idx="826">
                  <c:v>12.996024608612061</c:v>
                </c:pt>
                <c:pt idx="827">
                  <c:v>13.011025905609131</c:v>
                </c:pt>
                <c:pt idx="828">
                  <c:v>13.026030302047729</c:v>
                </c:pt>
                <c:pt idx="829">
                  <c:v>13.040995597839355</c:v>
                </c:pt>
                <c:pt idx="830">
                  <c:v>13.055998802185059</c:v>
                </c:pt>
                <c:pt idx="831">
                  <c:v>13.071138620376587</c:v>
                </c:pt>
                <c:pt idx="832">
                  <c:v>13.086095333099365</c:v>
                </c:pt>
                <c:pt idx="833">
                  <c:v>13.101028442382813</c:v>
                </c:pt>
                <c:pt idx="834">
                  <c:v>13.116630792617798</c:v>
                </c:pt>
                <c:pt idx="835">
                  <c:v>13.132002115249634</c:v>
                </c:pt>
                <c:pt idx="836">
                  <c:v>13.147915601730347</c:v>
                </c:pt>
                <c:pt idx="837">
                  <c:v>13.163000822067261</c:v>
                </c:pt>
                <c:pt idx="838">
                  <c:v>13.177980184555054</c:v>
                </c:pt>
                <c:pt idx="839">
                  <c:v>13.193038463592529</c:v>
                </c:pt>
                <c:pt idx="840">
                  <c:v>13.207954883575439</c:v>
                </c:pt>
                <c:pt idx="841">
                  <c:v>13.222987651824951</c:v>
                </c:pt>
                <c:pt idx="842">
                  <c:v>13.237983703613281</c:v>
                </c:pt>
                <c:pt idx="843">
                  <c:v>13.253024578094482</c:v>
                </c:pt>
                <c:pt idx="844">
                  <c:v>13.267986536026001</c:v>
                </c:pt>
                <c:pt idx="845">
                  <c:v>13.283064842224121</c:v>
                </c:pt>
                <c:pt idx="846">
                  <c:v>13.298024654388428</c:v>
                </c:pt>
                <c:pt idx="847">
                  <c:v>13.313062906265259</c:v>
                </c:pt>
                <c:pt idx="848">
                  <c:v>13.328006267547607</c:v>
                </c:pt>
                <c:pt idx="849">
                  <c:v>13.343042373657227</c:v>
                </c:pt>
                <c:pt idx="850">
                  <c:v>13.358038902282715</c:v>
                </c:pt>
                <c:pt idx="851">
                  <c:v>13.37301778793335</c:v>
                </c:pt>
                <c:pt idx="852">
                  <c:v>13.388002395629883</c:v>
                </c:pt>
                <c:pt idx="853">
                  <c:v>13.403032779693604</c:v>
                </c:pt>
                <c:pt idx="854">
                  <c:v>13.417946577072144</c:v>
                </c:pt>
                <c:pt idx="855">
                  <c:v>13.433055877685547</c:v>
                </c:pt>
                <c:pt idx="856">
                  <c:v>13.448002815246582</c:v>
                </c:pt>
                <c:pt idx="857">
                  <c:v>13.463010787963867</c:v>
                </c:pt>
                <c:pt idx="858">
                  <c:v>13.477991104125977</c:v>
                </c:pt>
                <c:pt idx="859">
                  <c:v>13.493097066879272</c:v>
                </c:pt>
                <c:pt idx="860">
                  <c:v>13.508038282394409</c:v>
                </c:pt>
                <c:pt idx="861">
                  <c:v>13.523030281066895</c:v>
                </c:pt>
                <c:pt idx="862">
                  <c:v>13.538044929504395</c:v>
                </c:pt>
                <c:pt idx="863">
                  <c:v>13.553070068359375</c:v>
                </c:pt>
                <c:pt idx="864">
                  <c:v>13.567949771881104</c:v>
                </c:pt>
                <c:pt idx="865">
                  <c:v>13.583144903182983</c:v>
                </c:pt>
                <c:pt idx="866">
                  <c:v>13.59800124168396</c:v>
                </c:pt>
                <c:pt idx="867">
                  <c:v>13.613024234771729</c:v>
                </c:pt>
                <c:pt idx="868">
                  <c:v>13.628031015396118</c:v>
                </c:pt>
                <c:pt idx="869">
                  <c:v>13.643012285232544</c:v>
                </c:pt>
                <c:pt idx="870">
                  <c:v>13.658054351806641</c:v>
                </c:pt>
                <c:pt idx="871">
                  <c:v>13.673109769821167</c:v>
                </c:pt>
                <c:pt idx="872">
                  <c:v>13.687927722930908</c:v>
                </c:pt>
                <c:pt idx="873">
                  <c:v>13.702974557876587</c:v>
                </c:pt>
                <c:pt idx="874">
                  <c:v>13.718029499053955</c:v>
                </c:pt>
                <c:pt idx="875">
                  <c:v>13.733049869537354</c:v>
                </c:pt>
                <c:pt idx="876">
                  <c:v>13.748016834259033</c:v>
                </c:pt>
                <c:pt idx="877">
                  <c:v>13.763139247894287</c:v>
                </c:pt>
                <c:pt idx="878">
                  <c:v>13.778020620346069</c:v>
                </c:pt>
                <c:pt idx="879">
                  <c:v>13.793016910552979</c:v>
                </c:pt>
                <c:pt idx="880">
                  <c:v>13.808260440826416</c:v>
                </c:pt>
                <c:pt idx="881">
                  <c:v>13.822993516921997</c:v>
                </c:pt>
                <c:pt idx="882">
                  <c:v>13.838040113449097</c:v>
                </c:pt>
                <c:pt idx="883">
                  <c:v>13.852967739105225</c:v>
                </c:pt>
                <c:pt idx="884">
                  <c:v>13.867958307266235</c:v>
                </c:pt>
                <c:pt idx="885">
                  <c:v>13.883031129837036</c:v>
                </c:pt>
                <c:pt idx="886">
                  <c:v>13.898007154464722</c:v>
                </c:pt>
                <c:pt idx="887">
                  <c:v>13.912999868392944</c:v>
                </c:pt>
                <c:pt idx="888">
                  <c:v>13.927978277206421</c:v>
                </c:pt>
                <c:pt idx="889">
                  <c:v>13.943068265914917</c:v>
                </c:pt>
                <c:pt idx="890">
                  <c:v>13.958037376403809</c:v>
                </c:pt>
                <c:pt idx="891">
                  <c:v>13.973013162612915</c:v>
                </c:pt>
                <c:pt idx="892">
                  <c:v>13.988158702850342</c:v>
                </c:pt>
                <c:pt idx="893">
                  <c:v>14.00343918800354</c:v>
                </c:pt>
                <c:pt idx="894">
                  <c:v>14.017930269241333</c:v>
                </c:pt>
                <c:pt idx="895">
                  <c:v>14.033011198043823</c:v>
                </c:pt>
                <c:pt idx="896">
                  <c:v>14.047981023788452</c:v>
                </c:pt>
                <c:pt idx="897">
                  <c:v>14.062995433807373</c:v>
                </c:pt>
                <c:pt idx="898">
                  <c:v>14.077966451644897</c:v>
                </c:pt>
                <c:pt idx="899">
                  <c:v>14.092990159988403</c:v>
                </c:pt>
                <c:pt idx="900">
                  <c:v>14.108004331588745</c:v>
                </c:pt>
                <c:pt idx="901">
                  <c:v>14.123014211654663</c:v>
                </c:pt>
                <c:pt idx="902">
                  <c:v>14.137976884841919</c:v>
                </c:pt>
                <c:pt idx="903">
                  <c:v>14.152996301651001</c:v>
                </c:pt>
                <c:pt idx="904">
                  <c:v>14.167973756790161</c:v>
                </c:pt>
                <c:pt idx="905">
                  <c:v>14.18304181098938</c:v>
                </c:pt>
                <c:pt idx="906">
                  <c:v>14.198046207427979</c:v>
                </c:pt>
                <c:pt idx="907">
                  <c:v>14.213040828704834</c:v>
                </c:pt>
                <c:pt idx="908">
                  <c:v>14.227957725524902</c:v>
                </c:pt>
                <c:pt idx="909">
                  <c:v>14.242981195449829</c:v>
                </c:pt>
                <c:pt idx="910">
                  <c:v>14.257981300354004</c:v>
                </c:pt>
                <c:pt idx="911">
                  <c:v>14.273351192474365</c:v>
                </c:pt>
                <c:pt idx="912">
                  <c:v>14.287972688674927</c:v>
                </c:pt>
                <c:pt idx="913">
                  <c:v>14.303022861480713</c:v>
                </c:pt>
                <c:pt idx="914">
                  <c:v>14.317997694015503</c:v>
                </c:pt>
                <c:pt idx="915">
                  <c:v>14.333436489105225</c:v>
                </c:pt>
                <c:pt idx="916">
                  <c:v>14.347959756851196</c:v>
                </c:pt>
                <c:pt idx="917">
                  <c:v>14.362963676452637</c:v>
                </c:pt>
                <c:pt idx="918">
                  <c:v>14.377992391586304</c:v>
                </c:pt>
                <c:pt idx="919">
                  <c:v>14.39302134513855</c:v>
                </c:pt>
                <c:pt idx="920">
                  <c:v>14.408302068710327</c:v>
                </c:pt>
                <c:pt idx="921">
                  <c:v>14.423420429229736</c:v>
                </c:pt>
                <c:pt idx="922">
                  <c:v>14.438318729400635</c:v>
                </c:pt>
                <c:pt idx="923">
                  <c:v>14.453174352645874</c:v>
                </c:pt>
                <c:pt idx="924">
                  <c:v>14.467971086502075</c:v>
                </c:pt>
                <c:pt idx="925">
                  <c:v>14.483154773712158</c:v>
                </c:pt>
                <c:pt idx="926">
                  <c:v>14.497972726821899</c:v>
                </c:pt>
                <c:pt idx="927">
                  <c:v>14.513337135314941</c:v>
                </c:pt>
                <c:pt idx="928">
                  <c:v>14.52798056602478</c:v>
                </c:pt>
                <c:pt idx="929">
                  <c:v>14.543306589126587</c:v>
                </c:pt>
                <c:pt idx="930">
                  <c:v>14.558136701583862</c:v>
                </c:pt>
                <c:pt idx="931">
                  <c:v>14.572952508926392</c:v>
                </c:pt>
                <c:pt idx="932">
                  <c:v>14.587977170944214</c:v>
                </c:pt>
                <c:pt idx="933">
                  <c:v>14.603429555892944</c:v>
                </c:pt>
                <c:pt idx="934">
                  <c:v>14.617955684661865</c:v>
                </c:pt>
                <c:pt idx="935">
                  <c:v>14.632965087890625</c:v>
                </c:pt>
                <c:pt idx="936">
                  <c:v>14.648005723953247</c:v>
                </c:pt>
                <c:pt idx="937">
                  <c:v>14.662958860397339</c:v>
                </c:pt>
                <c:pt idx="938">
                  <c:v>14.677995204925537</c:v>
                </c:pt>
                <c:pt idx="939">
                  <c:v>14.692956447601318</c:v>
                </c:pt>
                <c:pt idx="940">
                  <c:v>14.708005905151367</c:v>
                </c:pt>
                <c:pt idx="941">
                  <c:v>14.72297477722168</c:v>
                </c:pt>
                <c:pt idx="942">
                  <c:v>14.737993240356445</c:v>
                </c:pt>
                <c:pt idx="943">
                  <c:v>14.752970933914185</c:v>
                </c:pt>
                <c:pt idx="944">
                  <c:v>14.767944097518921</c:v>
                </c:pt>
                <c:pt idx="945">
                  <c:v>14.782939672470093</c:v>
                </c:pt>
                <c:pt idx="946">
                  <c:v>14.798048973083496</c:v>
                </c:pt>
                <c:pt idx="947">
                  <c:v>14.812951326370239</c:v>
                </c:pt>
                <c:pt idx="948">
                  <c:v>14.827988862991333</c:v>
                </c:pt>
                <c:pt idx="949">
                  <c:v>14.843015193939209</c:v>
                </c:pt>
                <c:pt idx="950">
                  <c:v>14.857947587966919</c:v>
                </c:pt>
                <c:pt idx="951">
                  <c:v>14.872987985610962</c:v>
                </c:pt>
                <c:pt idx="952">
                  <c:v>14.887937784194946</c:v>
                </c:pt>
                <c:pt idx="953">
                  <c:v>14.90297532081604</c:v>
                </c:pt>
                <c:pt idx="954">
                  <c:v>14.917976856231689</c:v>
                </c:pt>
                <c:pt idx="955">
                  <c:v>14.932999849319458</c:v>
                </c:pt>
                <c:pt idx="956">
                  <c:v>14.948046445846558</c:v>
                </c:pt>
                <c:pt idx="957">
                  <c:v>14.962998390197754</c:v>
                </c:pt>
                <c:pt idx="958">
                  <c:v>14.978035449981689</c:v>
                </c:pt>
                <c:pt idx="959">
                  <c:v>14.993027210235596</c:v>
                </c:pt>
                <c:pt idx="960">
                  <c:v>15.008265733718872</c:v>
                </c:pt>
                <c:pt idx="961">
                  <c:v>15.023189783096313</c:v>
                </c:pt>
                <c:pt idx="962">
                  <c:v>15.038402557373047</c:v>
                </c:pt>
                <c:pt idx="963">
                  <c:v>15.052976846694946</c:v>
                </c:pt>
                <c:pt idx="964">
                  <c:v>15.067962884902954</c:v>
                </c:pt>
                <c:pt idx="965">
                  <c:v>15.082994937896729</c:v>
                </c:pt>
                <c:pt idx="966">
                  <c:v>15.097924470901489</c:v>
                </c:pt>
                <c:pt idx="967">
                  <c:v>15.112977266311646</c:v>
                </c:pt>
                <c:pt idx="968">
                  <c:v>15.127935647964478</c:v>
                </c:pt>
                <c:pt idx="969">
                  <c:v>15.143013954162598</c:v>
                </c:pt>
                <c:pt idx="970">
                  <c:v>15.158021688461304</c:v>
                </c:pt>
                <c:pt idx="971">
                  <c:v>15.173405408859253</c:v>
                </c:pt>
                <c:pt idx="972">
                  <c:v>15.187946319580078</c:v>
                </c:pt>
                <c:pt idx="973">
                  <c:v>15.202958106994629</c:v>
                </c:pt>
                <c:pt idx="974">
                  <c:v>15.217938899993896</c:v>
                </c:pt>
                <c:pt idx="975">
                  <c:v>15.233019113540649</c:v>
                </c:pt>
                <c:pt idx="976">
                  <c:v>15.247924089431763</c:v>
                </c:pt>
                <c:pt idx="977">
                  <c:v>15.263032913208008</c:v>
                </c:pt>
                <c:pt idx="978">
                  <c:v>15.277967929840088</c:v>
                </c:pt>
                <c:pt idx="979">
                  <c:v>15.29294490814209</c:v>
                </c:pt>
                <c:pt idx="980">
                  <c:v>15.454100608825684</c:v>
                </c:pt>
                <c:pt idx="981">
                  <c:v>15.469004154205322</c:v>
                </c:pt>
                <c:pt idx="982">
                  <c:v>15.484439611434937</c:v>
                </c:pt>
                <c:pt idx="983">
                  <c:v>15.498992681503296</c:v>
                </c:pt>
                <c:pt idx="984">
                  <c:v>15.513981819152832</c:v>
                </c:pt>
                <c:pt idx="985">
                  <c:v>15.529040575027466</c:v>
                </c:pt>
                <c:pt idx="986">
                  <c:v>15.543981552124023</c:v>
                </c:pt>
                <c:pt idx="987">
                  <c:v>15.558944940567017</c:v>
                </c:pt>
                <c:pt idx="988">
                  <c:v>15.575064182281494</c:v>
                </c:pt>
                <c:pt idx="989">
                  <c:v>15.590283393859863</c:v>
                </c:pt>
                <c:pt idx="990">
                  <c:v>15.605638980865479</c:v>
                </c:pt>
                <c:pt idx="991">
                  <c:v>15.619936227798462</c:v>
                </c:pt>
                <c:pt idx="992">
                  <c:v>15.63535475730896</c:v>
                </c:pt>
                <c:pt idx="993">
                  <c:v>15.65002965927124</c:v>
                </c:pt>
                <c:pt idx="994">
                  <c:v>15.664977788925171</c:v>
                </c:pt>
                <c:pt idx="995">
                  <c:v>15.681010723114014</c:v>
                </c:pt>
                <c:pt idx="996">
                  <c:v>15.69602632522583</c:v>
                </c:pt>
                <c:pt idx="997">
                  <c:v>15.710991144180298</c:v>
                </c:pt>
                <c:pt idx="998">
                  <c:v>15.725950241088867</c:v>
                </c:pt>
                <c:pt idx="999">
                  <c:v>15.741230726242065</c:v>
                </c:pt>
                <c:pt idx="1000">
                  <c:v>15.75593638420105</c:v>
                </c:pt>
                <c:pt idx="1001">
                  <c:v>15.771009922027588</c:v>
                </c:pt>
                <c:pt idx="1002">
                  <c:v>15.786080598831177</c:v>
                </c:pt>
                <c:pt idx="1003">
                  <c:v>15.801006078720093</c:v>
                </c:pt>
                <c:pt idx="1004">
                  <c:v>15.815983533859253</c:v>
                </c:pt>
                <c:pt idx="1005">
                  <c:v>15.831032514572144</c:v>
                </c:pt>
                <c:pt idx="1006">
                  <c:v>15.845978021621704</c:v>
                </c:pt>
                <c:pt idx="1007">
                  <c:v>15.860949516296387</c:v>
                </c:pt>
                <c:pt idx="1008">
                  <c:v>15.875948429107666</c:v>
                </c:pt>
                <c:pt idx="1009">
                  <c:v>15.890967607498169</c:v>
                </c:pt>
                <c:pt idx="1010">
                  <c:v>15.90601110458374</c:v>
                </c:pt>
                <c:pt idx="1011">
                  <c:v>15.920995235443115</c:v>
                </c:pt>
                <c:pt idx="1012">
                  <c:v>15.93598461151123</c:v>
                </c:pt>
                <c:pt idx="1013">
                  <c:v>15.950995683670044</c:v>
                </c:pt>
                <c:pt idx="1014">
                  <c:v>15.965952396392822</c:v>
                </c:pt>
                <c:pt idx="1015">
                  <c:v>15.98099160194397</c:v>
                </c:pt>
                <c:pt idx="1016">
                  <c:v>15.995950937271118</c:v>
                </c:pt>
                <c:pt idx="1017">
                  <c:v>16.011115789413452</c:v>
                </c:pt>
                <c:pt idx="1018">
                  <c:v>16.026035070419312</c:v>
                </c:pt>
                <c:pt idx="1019">
                  <c:v>16.041069030761719</c:v>
                </c:pt>
                <c:pt idx="1020">
                  <c:v>16.055945634841919</c:v>
                </c:pt>
                <c:pt idx="1021">
                  <c:v>16.071199178695679</c:v>
                </c:pt>
                <c:pt idx="1022">
                  <c:v>16.086011409759521</c:v>
                </c:pt>
                <c:pt idx="1023">
                  <c:v>16.101012468338013</c:v>
                </c:pt>
                <c:pt idx="1024">
                  <c:v>16.115990400314331</c:v>
                </c:pt>
                <c:pt idx="1025">
                  <c:v>16.131082773208618</c:v>
                </c:pt>
                <c:pt idx="1026">
                  <c:v>16.146010398864746</c:v>
                </c:pt>
                <c:pt idx="1027">
                  <c:v>16.160940170288086</c:v>
                </c:pt>
                <c:pt idx="1028">
                  <c:v>16.175995826721191</c:v>
                </c:pt>
                <c:pt idx="1029">
                  <c:v>16.190956592559814</c:v>
                </c:pt>
                <c:pt idx="1030">
                  <c:v>16.20595645904541</c:v>
                </c:pt>
                <c:pt idx="1031">
                  <c:v>16.2209632396698</c:v>
                </c:pt>
                <c:pt idx="1032">
                  <c:v>16.236015558242798</c:v>
                </c:pt>
                <c:pt idx="1033">
                  <c:v>16.2509446144104</c:v>
                </c:pt>
                <c:pt idx="1034">
                  <c:v>16.265993595123291</c:v>
                </c:pt>
                <c:pt idx="1035">
                  <c:v>16.280993223190308</c:v>
                </c:pt>
                <c:pt idx="1036">
                  <c:v>16.295987129211426</c:v>
                </c:pt>
                <c:pt idx="1037">
                  <c:v>16.310953378677368</c:v>
                </c:pt>
                <c:pt idx="1038">
                  <c:v>16.325982809066772</c:v>
                </c:pt>
                <c:pt idx="1039">
                  <c:v>16.340961456298828</c:v>
                </c:pt>
                <c:pt idx="1040">
                  <c:v>16.355922698974609</c:v>
                </c:pt>
                <c:pt idx="1041">
                  <c:v>16.370979785919189</c:v>
                </c:pt>
                <c:pt idx="1042">
                  <c:v>16.386021852493286</c:v>
                </c:pt>
                <c:pt idx="1043">
                  <c:v>16.401008605957031</c:v>
                </c:pt>
                <c:pt idx="1044">
                  <c:v>16.416008472442627</c:v>
                </c:pt>
                <c:pt idx="1045">
                  <c:v>16.430963754653931</c:v>
                </c:pt>
                <c:pt idx="1046">
                  <c:v>16.446000576019287</c:v>
                </c:pt>
                <c:pt idx="1047">
                  <c:v>16.461361885070801</c:v>
                </c:pt>
                <c:pt idx="1048">
                  <c:v>16.475965976715088</c:v>
                </c:pt>
                <c:pt idx="1049">
                  <c:v>16.491612195968628</c:v>
                </c:pt>
                <c:pt idx="1050">
                  <c:v>16.50600004196167</c:v>
                </c:pt>
                <c:pt idx="1051">
                  <c:v>16.521031141281128</c:v>
                </c:pt>
                <c:pt idx="1052">
                  <c:v>16.536016464233398</c:v>
                </c:pt>
                <c:pt idx="1053">
                  <c:v>16.550995111465454</c:v>
                </c:pt>
                <c:pt idx="1054">
                  <c:v>16.566061019897461</c:v>
                </c:pt>
                <c:pt idx="1055">
                  <c:v>16.581010341644287</c:v>
                </c:pt>
                <c:pt idx="1056">
                  <c:v>16.596508502960205</c:v>
                </c:pt>
                <c:pt idx="1057">
                  <c:v>16.610977411270142</c:v>
                </c:pt>
                <c:pt idx="1058">
                  <c:v>16.626360177993774</c:v>
                </c:pt>
                <c:pt idx="1059">
                  <c:v>16.641343832015991</c:v>
                </c:pt>
                <c:pt idx="1060">
                  <c:v>16.656191825866699</c:v>
                </c:pt>
                <c:pt idx="1061">
                  <c:v>16.671016216278076</c:v>
                </c:pt>
                <c:pt idx="1062">
                  <c:v>16.686026334762573</c:v>
                </c:pt>
                <c:pt idx="1063">
                  <c:v>16.701032400131226</c:v>
                </c:pt>
                <c:pt idx="1064">
                  <c:v>16.715997219085693</c:v>
                </c:pt>
                <c:pt idx="1065">
                  <c:v>16.731027841567993</c:v>
                </c:pt>
                <c:pt idx="1066">
                  <c:v>16.745956182479858</c:v>
                </c:pt>
                <c:pt idx="1067">
                  <c:v>16.760966777801514</c:v>
                </c:pt>
                <c:pt idx="1068">
                  <c:v>16.775931596755981</c:v>
                </c:pt>
                <c:pt idx="1069">
                  <c:v>16.791026592254639</c:v>
                </c:pt>
                <c:pt idx="1070">
                  <c:v>16.805939674377441</c:v>
                </c:pt>
                <c:pt idx="1071">
                  <c:v>16.82103705406189</c:v>
                </c:pt>
                <c:pt idx="1072">
                  <c:v>16.835938930511475</c:v>
                </c:pt>
                <c:pt idx="1073">
                  <c:v>16.851024150848389</c:v>
                </c:pt>
                <c:pt idx="1074">
                  <c:v>16.865967988967896</c:v>
                </c:pt>
                <c:pt idx="1075">
                  <c:v>16.881015300750732</c:v>
                </c:pt>
                <c:pt idx="1076">
                  <c:v>16.895986557006836</c:v>
                </c:pt>
                <c:pt idx="1077">
                  <c:v>16.910978555679321</c:v>
                </c:pt>
                <c:pt idx="1078">
                  <c:v>16.925974130630493</c:v>
                </c:pt>
                <c:pt idx="1079">
                  <c:v>16.941060304641724</c:v>
                </c:pt>
                <c:pt idx="1080">
                  <c:v>16.955968856811523</c:v>
                </c:pt>
                <c:pt idx="1081">
                  <c:v>16.970943450927734</c:v>
                </c:pt>
                <c:pt idx="1082">
                  <c:v>16.986012935638428</c:v>
                </c:pt>
                <c:pt idx="1083">
                  <c:v>17.001025199890137</c:v>
                </c:pt>
                <c:pt idx="1084">
                  <c:v>17.015979766845703</c:v>
                </c:pt>
                <c:pt idx="1085">
                  <c:v>17.031041145324707</c:v>
                </c:pt>
                <c:pt idx="1086">
                  <c:v>17.045910835266113</c:v>
                </c:pt>
                <c:pt idx="1087">
                  <c:v>17.061052322387695</c:v>
                </c:pt>
                <c:pt idx="1088">
                  <c:v>17.075991868972778</c:v>
                </c:pt>
                <c:pt idx="1089">
                  <c:v>17.091308355331421</c:v>
                </c:pt>
                <c:pt idx="1090">
                  <c:v>17.105970859527588</c:v>
                </c:pt>
                <c:pt idx="1091">
                  <c:v>17.12096118927002</c:v>
                </c:pt>
                <c:pt idx="1092">
                  <c:v>17.1359543800354</c:v>
                </c:pt>
                <c:pt idx="1093">
                  <c:v>17.150968074798584</c:v>
                </c:pt>
                <c:pt idx="1094">
                  <c:v>17.166012763977051</c:v>
                </c:pt>
                <c:pt idx="1095">
                  <c:v>17.181249141693115</c:v>
                </c:pt>
                <c:pt idx="1096">
                  <c:v>17.196323394775391</c:v>
                </c:pt>
                <c:pt idx="1097">
                  <c:v>17.21100378036499</c:v>
                </c:pt>
                <c:pt idx="1098">
                  <c:v>17.226016044616699</c:v>
                </c:pt>
                <c:pt idx="1099">
                  <c:v>17.240974426269531</c:v>
                </c:pt>
                <c:pt idx="1100">
                  <c:v>17.255974531173706</c:v>
                </c:pt>
                <c:pt idx="1101">
                  <c:v>17.270986318588257</c:v>
                </c:pt>
                <c:pt idx="1102">
                  <c:v>17.285951137542725</c:v>
                </c:pt>
                <c:pt idx="1103">
                  <c:v>17.300972461700439</c:v>
                </c:pt>
                <c:pt idx="1104">
                  <c:v>17.315968036651611</c:v>
                </c:pt>
                <c:pt idx="1105">
                  <c:v>17.33098578453064</c:v>
                </c:pt>
                <c:pt idx="1106">
                  <c:v>17.346018552780151</c:v>
                </c:pt>
                <c:pt idx="1107">
                  <c:v>17.360994338989258</c:v>
                </c:pt>
                <c:pt idx="1108">
                  <c:v>17.375962734222412</c:v>
                </c:pt>
                <c:pt idx="1109">
                  <c:v>17.390945196151733</c:v>
                </c:pt>
                <c:pt idx="1110">
                  <c:v>17.406332492828369</c:v>
                </c:pt>
                <c:pt idx="1111">
                  <c:v>17.420984268188477</c:v>
                </c:pt>
                <c:pt idx="1112">
                  <c:v>17.436014413833618</c:v>
                </c:pt>
                <c:pt idx="1113">
                  <c:v>17.45098352432251</c:v>
                </c:pt>
                <c:pt idx="1114">
                  <c:v>17.466032981872559</c:v>
                </c:pt>
                <c:pt idx="1115">
                  <c:v>17.480993747711182</c:v>
                </c:pt>
                <c:pt idx="1116">
                  <c:v>17.496054410934448</c:v>
                </c:pt>
                <c:pt idx="1117">
                  <c:v>17.510998487472534</c:v>
                </c:pt>
                <c:pt idx="1118">
                  <c:v>17.525323390960693</c:v>
                </c:pt>
                <c:pt idx="1119">
                  <c:v>17.540985107421875</c:v>
                </c:pt>
                <c:pt idx="1120">
                  <c:v>17.556035280227661</c:v>
                </c:pt>
                <c:pt idx="1121">
                  <c:v>17.570950269699097</c:v>
                </c:pt>
                <c:pt idx="1122">
                  <c:v>17.586719036102295</c:v>
                </c:pt>
                <c:pt idx="1123">
                  <c:v>17.600977659225464</c:v>
                </c:pt>
                <c:pt idx="1124">
                  <c:v>17.615968942642212</c:v>
                </c:pt>
                <c:pt idx="1125">
                  <c:v>17.630990505218506</c:v>
                </c:pt>
                <c:pt idx="1126">
                  <c:v>17.645956993103027</c:v>
                </c:pt>
                <c:pt idx="1127">
                  <c:v>17.661007881164551</c:v>
                </c:pt>
                <c:pt idx="1128">
                  <c:v>17.675950050354004</c:v>
                </c:pt>
                <c:pt idx="1129">
                  <c:v>17.690970659255981</c:v>
                </c:pt>
                <c:pt idx="1130">
                  <c:v>17.706002712249756</c:v>
                </c:pt>
                <c:pt idx="1131">
                  <c:v>17.720978736877441</c:v>
                </c:pt>
                <c:pt idx="1132">
                  <c:v>17.735961198806763</c:v>
                </c:pt>
                <c:pt idx="1133">
                  <c:v>17.750981569290161</c:v>
                </c:pt>
                <c:pt idx="1134">
                  <c:v>17.766012191772461</c:v>
                </c:pt>
                <c:pt idx="1135">
                  <c:v>17.780994892120361</c:v>
                </c:pt>
                <c:pt idx="1136">
                  <c:v>17.795998811721802</c:v>
                </c:pt>
                <c:pt idx="1137">
                  <c:v>17.810981750488281</c:v>
                </c:pt>
                <c:pt idx="1138">
                  <c:v>17.825951099395752</c:v>
                </c:pt>
                <c:pt idx="1139">
                  <c:v>17.84098744392395</c:v>
                </c:pt>
                <c:pt idx="1140">
                  <c:v>17.855950832366943</c:v>
                </c:pt>
                <c:pt idx="1141">
                  <c:v>17.871003150939941</c:v>
                </c:pt>
                <c:pt idx="1142">
                  <c:v>17.885958671569824</c:v>
                </c:pt>
                <c:pt idx="1143">
                  <c:v>17.901006698608398</c:v>
                </c:pt>
                <c:pt idx="1144">
                  <c:v>17.915976047515869</c:v>
                </c:pt>
                <c:pt idx="1145">
                  <c:v>17.931013107299805</c:v>
                </c:pt>
                <c:pt idx="1146">
                  <c:v>17.946001529693604</c:v>
                </c:pt>
                <c:pt idx="1147">
                  <c:v>17.961016178131104</c:v>
                </c:pt>
                <c:pt idx="1148">
                  <c:v>17.976019144058228</c:v>
                </c:pt>
                <c:pt idx="1149">
                  <c:v>17.991191625595093</c:v>
                </c:pt>
                <c:pt idx="1150">
                  <c:v>18.005863904953003</c:v>
                </c:pt>
                <c:pt idx="1151">
                  <c:v>18.020999908447266</c:v>
                </c:pt>
                <c:pt idx="1152">
                  <c:v>18.035959243774414</c:v>
                </c:pt>
                <c:pt idx="1153">
                  <c:v>18.051161527633667</c:v>
                </c:pt>
                <c:pt idx="1154">
                  <c:v>18.066005945205688</c:v>
                </c:pt>
                <c:pt idx="1155">
                  <c:v>18.081287622451782</c:v>
                </c:pt>
                <c:pt idx="1156">
                  <c:v>18.095970392227173</c:v>
                </c:pt>
                <c:pt idx="1157">
                  <c:v>18.110888481140137</c:v>
                </c:pt>
                <c:pt idx="1158">
                  <c:v>18.125941514968872</c:v>
                </c:pt>
                <c:pt idx="1159">
                  <c:v>18.140979051589966</c:v>
                </c:pt>
                <c:pt idx="1160">
                  <c:v>18.156033277511597</c:v>
                </c:pt>
                <c:pt idx="1161">
                  <c:v>18.170970678329468</c:v>
                </c:pt>
                <c:pt idx="1162">
                  <c:v>18.186015367507935</c:v>
                </c:pt>
                <c:pt idx="1163">
                  <c:v>18.201016902923584</c:v>
                </c:pt>
                <c:pt idx="1164">
                  <c:v>18.216021299362183</c:v>
                </c:pt>
                <c:pt idx="1165">
                  <c:v>18.23101806640625</c:v>
                </c:pt>
                <c:pt idx="1166">
                  <c:v>18.245959997177124</c:v>
                </c:pt>
                <c:pt idx="1167">
                  <c:v>18.260986089706421</c:v>
                </c:pt>
                <c:pt idx="1168">
                  <c:v>18.276037931442261</c:v>
                </c:pt>
                <c:pt idx="1169">
                  <c:v>18.291006565093994</c:v>
                </c:pt>
                <c:pt idx="1170">
                  <c:v>18.305955648422241</c:v>
                </c:pt>
                <c:pt idx="1171">
                  <c:v>18.321039915084839</c:v>
                </c:pt>
                <c:pt idx="1172">
                  <c:v>18.336019039154053</c:v>
                </c:pt>
                <c:pt idx="1173">
                  <c:v>18.351000785827637</c:v>
                </c:pt>
                <c:pt idx="1174">
                  <c:v>18.365968704223633</c:v>
                </c:pt>
                <c:pt idx="1175">
                  <c:v>18.381038904190063</c:v>
                </c:pt>
                <c:pt idx="1176">
                  <c:v>18.395966053009033</c:v>
                </c:pt>
                <c:pt idx="1177">
                  <c:v>18.411006689071655</c:v>
                </c:pt>
                <c:pt idx="1178">
                  <c:v>18.42603325843811</c:v>
                </c:pt>
                <c:pt idx="1179">
                  <c:v>18.441427946090698</c:v>
                </c:pt>
                <c:pt idx="1180">
                  <c:v>18.456014633178711</c:v>
                </c:pt>
                <c:pt idx="1181">
                  <c:v>18.470974683761597</c:v>
                </c:pt>
                <c:pt idx="1182">
                  <c:v>18.485510349273682</c:v>
                </c:pt>
                <c:pt idx="1183">
                  <c:v>18.501014471054077</c:v>
                </c:pt>
                <c:pt idx="1184">
                  <c:v>18.516298532485962</c:v>
                </c:pt>
                <c:pt idx="1185">
                  <c:v>18.531970739364624</c:v>
                </c:pt>
                <c:pt idx="1186">
                  <c:v>18.547006368637085</c:v>
                </c:pt>
                <c:pt idx="1187">
                  <c:v>18.562010288238525</c:v>
                </c:pt>
                <c:pt idx="1188">
                  <c:v>18.576972484588623</c:v>
                </c:pt>
                <c:pt idx="1189">
                  <c:v>18.592021942138672</c:v>
                </c:pt>
                <c:pt idx="1190">
                  <c:v>18.606948852539063</c:v>
                </c:pt>
                <c:pt idx="1191">
                  <c:v>18.621956586837769</c:v>
                </c:pt>
                <c:pt idx="1192">
                  <c:v>18.636972665786743</c:v>
                </c:pt>
                <c:pt idx="1193">
                  <c:v>18.651978731155396</c:v>
                </c:pt>
                <c:pt idx="1194">
                  <c:v>18.666951179504395</c:v>
                </c:pt>
                <c:pt idx="1195">
                  <c:v>18.682970762252808</c:v>
                </c:pt>
                <c:pt idx="1196">
                  <c:v>18.697951316833496</c:v>
                </c:pt>
                <c:pt idx="1197">
                  <c:v>18.713040590286255</c:v>
                </c:pt>
                <c:pt idx="1198">
                  <c:v>18.727970838546753</c:v>
                </c:pt>
                <c:pt idx="1199">
                  <c:v>18.742985248565674</c:v>
                </c:pt>
                <c:pt idx="1200">
                  <c:v>18.758002519607544</c:v>
                </c:pt>
                <c:pt idx="1201">
                  <c:v>18.773075103759766</c:v>
                </c:pt>
                <c:pt idx="1202">
                  <c:v>18.787955284118652</c:v>
                </c:pt>
                <c:pt idx="1203">
                  <c:v>18.803004741668701</c:v>
                </c:pt>
                <c:pt idx="1204">
                  <c:v>18.818027496337891</c:v>
                </c:pt>
                <c:pt idx="1205">
                  <c:v>18.832987070083618</c:v>
                </c:pt>
                <c:pt idx="1206">
                  <c:v>18.84796142578125</c:v>
                </c:pt>
                <c:pt idx="1207">
                  <c:v>18.863029718399048</c:v>
                </c:pt>
                <c:pt idx="1208">
                  <c:v>18.877987384796143</c:v>
                </c:pt>
                <c:pt idx="1209">
                  <c:v>18.893026351928711</c:v>
                </c:pt>
                <c:pt idx="1210">
                  <c:v>18.907942533493042</c:v>
                </c:pt>
                <c:pt idx="1211">
                  <c:v>18.923011302947998</c:v>
                </c:pt>
                <c:pt idx="1212">
                  <c:v>18.937958240509033</c:v>
                </c:pt>
                <c:pt idx="1213">
                  <c:v>18.953005790710449</c:v>
                </c:pt>
                <c:pt idx="1214">
                  <c:v>18.967974901199341</c:v>
                </c:pt>
                <c:pt idx="1215">
                  <c:v>18.983024835586548</c:v>
                </c:pt>
                <c:pt idx="1216">
                  <c:v>18.998026847839355</c:v>
                </c:pt>
                <c:pt idx="1217">
                  <c:v>19.013067960739136</c:v>
                </c:pt>
                <c:pt idx="1218">
                  <c:v>19.027971506118774</c:v>
                </c:pt>
                <c:pt idx="1219">
                  <c:v>19.043247938156128</c:v>
                </c:pt>
                <c:pt idx="1220">
                  <c:v>19.058017253875732</c:v>
                </c:pt>
                <c:pt idx="1221">
                  <c:v>19.073653221130371</c:v>
                </c:pt>
                <c:pt idx="1222">
                  <c:v>19.087945222854614</c:v>
                </c:pt>
                <c:pt idx="1223">
                  <c:v>19.102941036224365</c:v>
                </c:pt>
                <c:pt idx="1224">
                  <c:v>19.118001937866211</c:v>
                </c:pt>
                <c:pt idx="1225">
                  <c:v>19.132972717285156</c:v>
                </c:pt>
                <c:pt idx="1226">
                  <c:v>19.147962808609009</c:v>
                </c:pt>
                <c:pt idx="1227">
                  <c:v>19.162966966629028</c:v>
                </c:pt>
                <c:pt idx="1228">
                  <c:v>19.178007125854492</c:v>
                </c:pt>
                <c:pt idx="1229">
                  <c:v>19.192983150482178</c:v>
                </c:pt>
                <c:pt idx="1230">
                  <c:v>19.208135843276978</c:v>
                </c:pt>
                <c:pt idx="1231">
                  <c:v>19.222977638244629</c:v>
                </c:pt>
                <c:pt idx="1232">
                  <c:v>19.238009929656982</c:v>
                </c:pt>
                <c:pt idx="1233">
                  <c:v>19.253007411956787</c:v>
                </c:pt>
                <c:pt idx="1234">
                  <c:v>19.267964363098145</c:v>
                </c:pt>
                <c:pt idx="1235">
                  <c:v>19.28301739692688</c:v>
                </c:pt>
                <c:pt idx="1236">
                  <c:v>19.298008441925049</c:v>
                </c:pt>
                <c:pt idx="1237">
                  <c:v>19.313032388687134</c:v>
                </c:pt>
                <c:pt idx="1238">
                  <c:v>19.327917814254761</c:v>
                </c:pt>
                <c:pt idx="1239">
                  <c:v>19.342958688735962</c:v>
                </c:pt>
                <c:pt idx="1240">
                  <c:v>19.358044862747192</c:v>
                </c:pt>
                <c:pt idx="1241">
                  <c:v>19.373014688491821</c:v>
                </c:pt>
                <c:pt idx="1242">
                  <c:v>19.387932777404785</c:v>
                </c:pt>
                <c:pt idx="1243">
                  <c:v>19.403276205062866</c:v>
                </c:pt>
                <c:pt idx="1244">
                  <c:v>19.418040037155151</c:v>
                </c:pt>
                <c:pt idx="1245">
                  <c:v>19.43302845954895</c:v>
                </c:pt>
                <c:pt idx="1246">
                  <c:v>19.448034763336182</c:v>
                </c:pt>
                <c:pt idx="1247">
                  <c:v>19.462989091873169</c:v>
                </c:pt>
                <c:pt idx="1248">
                  <c:v>19.477987051010132</c:v>
                </c:pt>
                <c:pt idx="1249">
                  <c:v>19.492995500564575</c:v>
                </c:pt>
                <c:pt idx="1250">
                  <c:v>19.5079665184021</c:v>
                </c:pt>
                <c:pt idx="1251">
                  <c:v>19.523036479949951</c:v>
                </c:pt>
                <c:pt idx="1252">
                  <c:v>19.538249015808105</c:v>
                </c:pt>
                <c:pt idx="1253">
                  <c:v>19.552957534790039</c:v>
                </c:pt>
                <c:pt idx="1254">
                  <c:v>19.568563461303711</c:v>
                </c:pt>
                <c:pt idx="1255">
                  <c:v>19.582983255386353</c:v>
                </c:pt>
                <c:pt idx="1256">
                  <c:v>19.598258972167969</c:v>
                </c:pt>
                <c:pt idx="1257">
                  <c:v>19.612968444824219</c:v>
                </c:pt>
                <c:pt idx="1258">
                  <c:v>19.62822437286377</c:v>
                </c:pt>
                <c:pt idx="1259">
                  <c:v>19.643001556396484</c:v>
                </c:pt>
                <c:pt idx="1260">
                  <c:v>19.657980918884277</c:v>
                </c:pt>
                <c:pt idx="1261">
                  <c:v>19.673009872436523</c:v>
                </c:pt>
                <c:pt idx="1262">
                  <c:v>19.687944650650024</c:v>
                </c:pt>
                <c:pt idx="1263">
                  <c:v>19.703036546707153</c:v>
                </c:pt>
                <c:pt idx="1264">
                  <c:v>19.718037366867065</c:v>
                </c:pt>
                <c:pt idx="1265">
                  <c:v>19.7330002784729</c:v>
                </c:pt>
                <c:pt idx="1266">
                  <c:v>19.747974634170532</c:v>
                </c:pt>
                <c:pt idx="1267">
                  <c:v>19.763017654418945</c:v>
                </c:pt>
                <c:pt idx="1268">
                  <c:v>19.778028726577759</c:v>
                </c:pt>
                <c:pt idx="1269">
                  <c:v>19.793039083480835</c:v>
                </c:pt>
                <c:pt idx="1270">
                  <c:v>19.807890176773071</c:v>
                </c:pt>
                <c:pt idx="1271">
                  <c:v>19.823057889938354</c:v>
                </c:pt>
                <c:pt idx="1272">
                  <c:v>19.837990999221802</c:v>
                </c:pt>
                <c:pt idx="1273">
                  <c:v>19.853042125701904</c:v>
                </c:pt>
                <c:pt idx="1274">
                  <c:v>19.867967844009399</c:v>
                </c:pt>
                <c:pt idx="1275">
                  <c:v>19.882942676544189</c:v>
                </c:pt>
                <c:pt idx="1276">
                  <c:v>19.898006439208984</c:v>
                </c:pt>
                <c:pt idx="1277">
                  <c:v>19.912956953048706</c:v>
                </c:pt>
                <c:pt idx="1278">
                  <c:v>19.927975177764893</c:v>
                </c:pt>
                <c:pt idx="1279">
                  <c:v>19.942954778671265</c:v>
                </c:pt>
                <c:pt idx="1280">
                  <c:v>19.957971572875977</c:v>
                </c:pt>
                <c:pt idx="1281">
                  <c:v>19.973010540008545</c:v>
                </c:pt>
                <c:pt idx="1282">
                  <c:v>19.987918615341187</c:v>
                </c:pt>
                <c:pt idx="1283">
                  <c:v>20.003139972686768</c:v>
                </c:pt>
                <c:pt idx="1284">
                  <c:v>20.01802396774292</c:v>
                </c:pt>
                <c:pt idx="1285">
                  <c:v>20.033063888549805</c:v>
                </c:pt>
                <c:pt idx="1286">
                  <c:v>20.047927618026733</c:v>
                </c:pt>
                <c:pt idx="1287">
                  <c:v>20.063071727752686</c:v>
                </c:pt>
                <c:pt idx="1288">
                  <c:v>20.077976226806641</c:v>
                </c:pt>
                <c:pt idx="1289">
                  <c:v>20.092992782592773</c:v>
                </c:pt>
                <c:pt idx="1290">
                  <c:v>20.108017683029175</c:v>
                </c:pt>
                <c:pt idx="1291">
                  <c:v>20.122987508773804</c:v>
                </c:pt>
                <c:pt idx="1292">
                  <c:v>20.138037443161011</c:v>
                </c:pt>
                <c:pt idx="1293">
                  <c:v>20.153345346450806</c:v>
                </c:pt>
                <c:pt idx="1294">
                  <c:v>20.167999029159546</c:v>
                </c:pt>
                <c:pt idx="1295">
                  <c:v>20.183322429656982</c:v>
                </c:pt>
                <c:pt idx="1296">
                  <c:v>20.197980165481567</c:v>
                </c:pt>
                <c:pt idx="1297">
                  <c:v>20.213001012802124</c:v>
                </c:pt>
                <c:pt idx="1298">
                  <c:v>20.227981567382813</c:v>
                </c:pt>
                <c:pt idx="1299">
                  <c:v>20.242918729782104</c:v>
                </c:pt>
                <c:pt idx="1300">
                  <c:v>20.258034229278564</c:v>
                </c:pt>
                <c:pt idx="1301">
                  <c:v>20.273001670837402</c:v>
                </c:pt>
                <c:pt idx="1302">
                  <c:v>20.28799843788147</c:v>
                </c:pt>
                <c:pt idx="1303">
                  <c:v>20.302997827529907</c:v>
                </c:pt>
                <c:pt idx="1304">
                  <c:v>20.318021535873413</c:v>
                </c:pt>
                <c:pt idx="1305">
                  <c:v>20.333020448684692</c:v>
                </c:pt>
                <c:pt idx="1306">
                  <c:v>20.347951412200928</c:v>
                </c:pt>
                <c:pt idx="1307">
                  <c:v>20.363041877746582</c:v>
                </c:pt>
                <c:pt idx="1308">
                  <c:v>20.377999067306519</c:v>
                </c:pt>
                <c:pt idx="1309">
                  <c:v>20.392963647842407</c:v>
                </c:pt>
                <c:pt idx="1310">
                  <c:v>20.408020496368408</c:v>
                </c:pt>
                <c:pt idx="1311">
                  <c:v>20.423017740249634</c:v>
                </c:pt>
                <c:pt idx="1312">
                  <c:v>20.438034296035767</c:v>
                </c:pt>
                <c:pt idx="1313">
                  <c:v>20.453506469726563</c:v>
                </c:pt>
                <c:pt idx="1314">
                  <c:v>20.468022108078003</c:v>
                </c:pt>
                <c:pt idx="1315">
                  <c:v>20.483023405075073</c:v>
                </c:pt>
                <c:pt idx="1316">
                  <c:v>20.498027563095093</c:v>
                </c:pt>
                <c:pt idx="1317">
                  <c:v>20.512998819351196</c:v>
                </c:pt>
                <c:pt idx="1318">
                  <c:v>20.527931928634644</c:v>
                </c:pt>
                <c:pt idx="1319">
                  <c:v>20.542976379394531</c:v>
                </c:pt>
                <c:pt idx="1320">
                  <c:v>20.55806827545166</c:v>
                </c:pt>
                <c:pt idx="1321">
                  <c:v>20.573030471801758</c:v>
                </c:pt>
                <c:pt idx="1322">
                  <c:v>20.588004589080811</c:v>
                </c:pt>
                <c:pt idx="1323">
                  <c:v>20.602961778640747</c:v>
                </c:pt>
                <c:pt idx="1324">
                  <c:v>20.618207216262817</c:v>
                </c:pt>
                <c:pt idx="1325">
                  <c:v>20.633014440536499</c:v>
                </c:pt>
                <c:pt idx="1326">
                  <c:v>20.648010969161987</c:v>
                </c:pt>
                <c:pt idx="1327">
                  <c:v>20.662982225418091</c:v>
                </c:pt>
                <c:pt idx="1328">
                  <c:v>20.678109645843506</c:v>
                </c:pt>
                <c:pt idx="1329">
                  <c:v>20.693059206008911</c:v>
                </c:pt>
                <c:pt idx="1330">
                  <c:v>20.707939863204956</c:v>
                </c:pt>
                <c:pt idx="1331">
                  <c:v>20.723518371582031</c:v>
                </c:pt>
                <c:pt idx="1332">
                  <c:v>20.737990140914917</c:v>
                </c:pt>
                <c:pt idx="1333">
                  <c:v>20.753024816513062</c:v>
                </c:pt>
                <c:pt idx="1334">
                  <c:v>20.767906188964844</c:v>
                </c:pt>
                <c:pt idx="1335">
                  <c:v>20.782997846603394</c:v>
                </c:pt>
                <c:pt idx="1336">
                  <c:v>20.798010110855103</c:v>
                </c:pt>
                <c:pt idx="1337">
                  <c:v>20.813005685806274</c:v>
                </c:pt>
                <c:pt idx="1338">
                  <c:v>20.827933788299561</c:v>
                </c:pt>
                <c:pt idx="1339">
                  <c:v>20.843063116073608</c:v>
                </c:pt>
                <c:pt idx="1340">
                  <c:v>20.857999801635742</c:v>
                </c:pt>
                <c:pt idx="1341">
                  <c:v>20.873012542724609</c:v>
                </c:pt>
                <c:pt idx="1342">
                  <c:v>20.887917757034302</c:v>
                </c:pt>
                <c:pt idx="1343">
                  <c:v>20.903039932250977</c:v>
                </c:pt>
                <c:pt idx="1344">
                  <c:v>20.917988777160645</c:v>
                </c:pt>
                <c:pt idx="1345">
                  <c:v>20.932976961135864</c:v>
                </c:pt>
                <c:pt idx="1346">
                  <c:v>20.947988033294678</c:v>
                </c:pt>
                <c:pt idx="1347">
                  <c:v>20.963002443313599</c:v>
                </c:pt>
                <c:pt idx="1348">
                  <c:v>20.977989912033081</c:v>
                </c:pt>
                <c:pt idx="1349">
                  <c:v>20.993019580841064</c:v>
                </c:pt>
                <c:pt idx="1350">
                  <c:v>21.007870435714722</c:v>
                </c:pt>
                <c:pt idx="1351">
                  <c:v>21.023423910140991</c:v>
                </c:pt>
                <c:pt idx="1352">
                  <c:v>21.037971973419189</c:v>
                </c:pt>
                <c:pt idx="1353">
                  <c:v>21.05298900604248</c:v>
                </c:pt>
                <c:pt idx="1354">
                  <c:v>21.067961454391479</c:v>
                </c:pt>
                <c:pt idx="1355">
                  <c:v>21.082929849624634</c:v>
                </c:pt>
                <c:pt idx="1356">
                  <c:v>21.097957611083984</c:v>
                </c:pt>
                <c:pt idx="1357">
                  <c:v>21.113033771514893</c:v>
                </c:pt>
                <c:pt idx="1358">
                  <c:v>21.127968549728394</c:v>
                </c:pt>
                <c:pt idx="1359">
                  <c:v>21.143180847167969</c:v>
                </c:pt>
                <c:pt idx="1360">
                  <c:v>21.158005714416504</c:v>
                </c:pt>
                <c:pt idx="1361">
                  <c:v>21.173046588897705</c:v>
                </c:pt>
                <c:pt idx="1362">
                  <c:v>21.187953948974609</c:v>
                </c:pt>
                <c:pt idx="1363">
                  <c:v>21.203475952148438</c:v>
                </c:pt>
                <c:pt idx="1364">
                  <c:v>21.218017101287842</c:v>
                </c:pt>
                <c:pt idx="1365">
                  <c:v>21.2332444190979</c:v>
                </c:pt>
                <c:pt idx="1366">
                  <c:v>21.247948169708252</c:v>
                </c:pt>
                <c:pt idx="1367">
                  <c:v>21.263009786605835</c:v>
                </c:pt>
                <c:pt idx="1368">
                  <c:v>21.278035640716553</c:v>
                </c:pt>
                <c:pt idx="1369">
                  <c:v>21.293010711669922</c:v>
                </c:pt>
                <c:pt idx="1370">
                  <c:v>21.307992696762085</c:v>
                </c:pt>
                <c:pt idx="1371">
                  <c:v>21.322997570037842</c:v>
                </c:pt>
                <c:pt idx="1372">
                  <c:v>21.33799934387207</c:v>
                </c:pt>
                <c:pt idx="1373">
                  <c:v>21.353600263595581</c:v>
                </c:pt>
                <c:pt idx="1374">
                  <c:v>21.367974519729614</c:v>
                </c:pt>
                <c:pt idx="1375">
                  <c:v>21.383020639419556</c:v>
                </c:pt>
                <c:pt idx="1376">
                  <c:v>21.398030519485474</c:v>
                </c:pt>
                <c:pt idx="1377">
                  <c:v>21.413011312484741</c:v>
                </c:pt>
                <c:pt idx="1378">
                  <c:v>21.427947282791138</c:v>
                </c:pt>
                <c:pt idx="1379">
                  <c:v>21.442988872528076</c:v>
                </c:pt>
                <c:pt idx="1380">
                  <c:v>21.457993984222412</c:v>
                </c:pt>
                <c:pt idx="1381">
                  <c:v>21.473020792007446</c:v>
                </c:pt>
                <c:pt idx="1382">
                  <c:v>21.487927913665771</c:v>
                </c:pt>
                <c:pt idx="1383">
                  <c:v>21.503344774246216</c:v>
                </c:pt>
                <c:pt idx="1384">
                  <c:v>21.518047571182251</c:v>
                </c:pt>
                <c:pt idx="1385">
                  <c:v>21.532965898513794</c:v>
                </c:pt>
                <c:pt idx="1386">
                  <c:v>21.547987222671509</c:v>
                </c:pt>
                <c:pt idx="1387">
                  <c:v>21.563030481338501</c:v>
                </c:pt>
                <c:pt idx="1388">
                  <c:v>21.578032255172729</c:v>
                </c:pt>
                <c:pt idx="1389">
                  <c:v>21.593074798583984</c:v>
                </c:pt>
                <c:pt idx="1390">
                  <c:v>21.608218669891357</c:v>
                </c:pt>
                <c:pt idx="1391">
                  <c:v>21.622928619384766</c:v>
                </c:pt>
                <c:pt idx="1392">
                  <c:v>21.638169765472412</c:v>
                </c:pt>
                <c:pt idx="1393">
                  <c:v>21.653364896774292</c:v>
                </c:pt>
                <c:pt idx="1394">
                  <c:v>21.668540000915527</c:v>
                </c:pt>
                <c:pt idx="1395">
                  <c:v>21.682989835739136</c:v>
                </c:pt>
                <c:pt idx="1396">
                  <c:v>21.697982311248779</c:v>
                </c:pt>
                <c:pt idx="1397">
                  <c:v>21.713053703308105</c:v>
                </c:pt>
                <c:pt idx="1398">
                  <c:v>21.727909564971924</c:v>
                </c:pt>
                <c:pt idx="1399">
                  <c:v>21.743024587631226</c:v>
                </c:pt>
                <c:pt idx="1400">
                  <c:v>21.757941246032715</c:v>
                </c:pt>
                <c:pt idx="1401">
                  <c:v>21.772927284240723</c:v>
                </c:pt>
                <c:pt idx="1402">
                  <c:v>21.787979364395142</c:v>
                </c:pt>
                <c:pt idx="1403">
                  <c:v>21.802990913391113</c:v>
                </c:pt>
                <c:pt idx="1404">
                  <c:v>21.818021297454834</c:v>
                </c:pt>
                <c:pt idx="1405">
                  <c:v>21.833019971847534</c:v>
                </c:pt>
                <c:pt idx="1406">
                  <c:v>21.847979545593262</c:v>
                </c:pt>
                <c:pt idx="1407">
                  <c:v>21.862984895706177</c:v>
                </c:pt>
                <c:pt idx="1408">
                  <c:v>21.877968311309814</c:v>
                </c:pt>
                <c:pt idx="1409">
                  <c:v>21.893028736114502</c:v>
                </c:pt>
                <c:pt idx="1410">
                  <c:v>21.907964944839478</c:v>
                </c:pt>
                <c:pt idx="1411">
                  <c:v>21.923054695129395</c:v>
                </c:pt>
                <c:pt idx="1412">
                  <c:v>21.937893152236938</c:v>
                </c:pt>
                <c:pt idx="1413">
                  <c:v>21.95299243927002</c:v>
                </c:pt>
                <c:pt idx="1414">
                  <c:v>21.967896938323975</c:v>
                </c:pt>
                <c:pt idx="1415">
                  <c:v>21.983003616333008</c:v>
                </c:pt>
                <c:pt idx="1416">
                  <c:v>21.997947454452515</c:v>
                </c:pt>
                <c:pt idx="1417">
                  <c:v>22.012994766235352</c:v>
                </c:pt>
                <c:pt idx="1418">
                  <c:v>22.027990341186523</c:v>
                </c:pt>
                <c:pt idx="1419">
                  <c:v>22.043021440505981</c:v>
                </c:pt>
                <c:pt idx="1420">
                  <c:v>22.057947635650635</c:v>
                </c:pt>
                <c:pt idx="1421">
                  <c:v>22.073220729827881</c:v>
                </c:pt>
                <c:pt idx="1422">
                  <c:v>22.087928533554077</c:v>
                </c:pt>
                <c:pt idx="1423">
                  <c:v>22.103028774261475</c:v>
                </c:pt>
                <c:pt idx="1424">
                  <c:v>22.117990016937256</c:v>
                </c:pt>
                <c:pt idx="1425">
                  <c:v>22.133209228515625</c:v>
                </c:pt>
                <c:pt idx="1426">
                  <c:v>22.147975206375122</c:v>
                </c:pt>
                <c:pt idx="1427">
                  <c:v>22.163296222686768</c:v>
                </c:pt>
                <c:pt idx="1428">
                  <c:v>22.177967309951782</c:v>
                </c:pt>
                <c:pt idx="1429">
                  <c:v>22.193243503570557</c:v>
                </c:pt>
                <c:pt idx="1430">
                  <c:v>22.208010673522949</c:v>
                </c:pt>
                <c:pt idx="1431">
                  <c:v>22.222981214523315</c:v>
                </c:pt>
                <c:pt idx="1432">
                  <c:v>22.23797082901001</c:v>
                </c:pt>
                <c:pt idx="1433">
                  <c:v>22.253395795822144</c:v>
                </c:pt>
                <c:pt idx="1434">
                  <c:v>22.267981767654419</c:v>
                </c:pt>
                <c:pt idx="1435">
                  <c:v>22.282990694046021</c:v>
                </c:pt>
                <c:pt idx="1436">
                  <c:v>22.297994613647461</c:v>
                </c:pt>
                <c:pt idx="1437">
                  <c:v>22.313016414642334</c:v>
                </c:pt>
                <c:pt idx="1438">
                  <c:v>22.328001022338867</c:v>
                </c:pt>
                <c:pt idx="1439">
                  <c:v>22.342964649200439</c:v>
                </c:pt>
                <c:pt idx="1440">
                  <c:v>22.358019590377808</c:v>
                </c:pt>
                <c:pt idx="1441">
                  <c:v>22.372988700866699</c:v>
                </c:pt>
                <c:pt idx="1442">
                  <c:v>22.387978792190552</c:v>
                </c:pt>
                <c:pt idx="1443">
                  <c:v>22.402988910675049</c:v>
                </c:pt>
                <c:pt idx="1444">
                  <c:v>22.417975425720215</c:v>
                </c:pt>
                <c:pt idx="1445">
                  <c:v>22.432979822158813</c:v>
                </c:pt>
                <c:pt idx="1446">
                  <c:v>22.447980880737305</c:v>
                </c:pt>
                <c:pt idx="1447">
                  <c:v>22.462993860244751</c:v>
                </c:pt>
                <c:pt idx="1448">
                  <c:v>22.478017091751099</c:v>
                </c:pt>
                <c:pt idx="1449">
                  <c:v>22.493010759353638</c:v>
                </c:pt>
                <c:pt idx="1450">
                  <c:v>22.508002758026123</c:v>
                </c:pt>
                <c:pt idx="1451">
                  <c:v>22.522970914840698</c:v>
                </c:pt>
                <c:pt idx="1452">
                  <c:v>22.538020849227905</c:v>
                </c:pt>
                <c:pt idx="1453">
                  <c:v>22.553343534469604</c:v>
                </c:pt>
                <c:pt idx="1454">
                  <c:v>22.56795072555542</c:v>
                </c:pt>
                <c:pt idx="1455">
                  <c:v>22.582983255386353</c:v>
                </c:pt>
                <c:pt idx="1456">
                  <c:v>22.598053455352783</c:v>
                </c:pt>
                <c:pt idx="1457">
                  <c:v>22.613021373748779</c:v>
                </c:pt>
                <c:pt idx="1458">
                  <c:v>22.628056764602661</c:v>
                </c:pt>
                <c:pt idx="1459">
                  <c:v>22.643005609512329</c:v>
                </c:pt>
                <c:pt idx="1460">
                  <c:v>22.657967805862427</c:v>
                </c:pt>
                <c:pt idx="1461">
                  <c:v>22.67296838760376</c:v>
                </c:pt>
                <c:pt idx="1462">
                  <c:v>22.68794584274292</c:v>
                </c:pt>
                <c:pt idx="1463">
                  <c:v>22.702975749969482</c:v>
                </c:pt>
                <c:pt idx="1464">
                  <c:v>22.717957973480225</c:v>
                </c:pt>
                <c:pt idx="1465">
                  <c:v>22.732981443405151</c:v>
                </c:pt>
                <c:pt idx="1466">
                  <c:v>22.747939348220825</c:v>
                </c:pt>
                <c:pt idx="1467">
                  <c:v>22.763006687164307</c:v>
                </c:pt>
                <c:pt idx="1468">
                  <c:v>22.777983427047729</c:v>
                </c:pt>
                <c:pt idx="1469">
                  <c:v>22.793028593063354</c:v>
                </c:pt>
                <c:pt idx="1470">
                  <c:v>22.807955741882324</c:v>
                </c:pt>
                <c:pt idx="1471">
                  <c:v>22.823353290557861</c:v>
                </c:pt>
                <c:pt idx="1472">
                  <c:v>22.837975025177002</c:v>
                </c:pt>
                <c:pt idx="1473">
                  <c:v>22.853001832962036</c:v>
                </c:pt>
                <c:pt idx="1474">
                  <c:v>22.867990493774414</c:v>
                </c:pt>
                <c:pt idx="1475">
                  <c:v>22.882980823516846</c:v>
                </c:pt>
                <c:pt idx="1476">
                  <c:v>22.897983551025391</c:v>
                </c:pt>
                <c:pt idx="1477">
                  <c:v>22.912936210632324</c:v>
                </c:pt>
                <c:pt idx="1478">
                  <c:v>22.927947998046875</c:v>
                </c:pt>
                <c:pt idx="1479">
                  <c:v>22.943023681640625</c:v>
                </c:pt>
                <c:pt idx="1480">
                  <c:v>22.958024501800537</c:v>
                </c:pt>
                <c:pt idx="1481">
                  <c:v>22.973033905029297</c:v>
                </c:pt>
                <c:pt idx="1482">
                  <c:v>22.98791766166687</c:v>
                </c:pt>
                <c:pt idx="1483">
                  <c:v>23.003005504608154</c:v>
                </c:pt>
                <c:pt idx="1484">
                  <c:v>23.017985820770264</c:v>
                </c:pt>
                <c:pt idx="1485">
                  <c:v>23.032997846603394</c:v>
                </c:pt>
                <c:pt idx="1486">
                  <c:v>23.04788613319397</c:v>
                </c:pt>
                <c:pt idx="1487">
                  <c:v>23.063407421112061</c:v>
                </c:pt>
                <c:pt idx="1488">
                  <c:v>23.077956438064575</c:v>
                </c:pt>
                <c:pt idx="1489">
                  <c:v>23.093209266662598</c:v>
                </c:pt>
                <c:pt idx="1490">
                  <c:v>23.108103036880493</c:v>
                </c:pt>
                <c:pt idx="1491">
                  <c:v>23.123394250869751</c:v>
                </c:pt>
                <c:pt idx="1492">
                  <c:v>23.138001441955566</c:v>
                </c:pt>
                <c:pt idx="1493">
                  <c:v>23.153034687042236</c:v>
                </c:pt>
                <c:pt idx="1494">
                  <c:v>23.167931318283081</c:v>
                </c:pt>
                <c:pt idx="1495">
                  <c:v>23.182976722717285</c:v>
                </c:pt>
                <c:pt idx="1496">
                  <c:v>23.198027849197388</c:v>
                </c:pt>
                <c:pt idx="1497">
                  <c:v>23.21300482749939</c:v>
                </c:pt>
                <c:pt idx="1498">
                  <c:v>23.227991819381714</c:v>
                </c:pt>
                <c:pt idx="1499">
                  <c:v>23.242950201034546</c:v>
                </c:pt>
                <c:pt idx="1500">
                  <c:v>23.258047580718994</c:v>
                </c:pt>
                <c:pt idx="1501">
                  <c:v>23.273004293441772</c:v>
                </c:pt>
                <c:pt idx="1502">
                  <c:v>23.287986040115356</c:v>
                </c:pt>
                <c:pt idx="1503">
                  <c:v>23.303092241287231</c:v>
                </c:pt>
                <c:pt idx="1504">
                  <c:v>23.317991971969604</c:v>
                </c:pt>
                <c:pt idx="1505">
                  <c:v>23.333009481430054</c:v>
                </c:pt>
                <c:pt idx="1506">
                  <c:v>23.347954511642456</c:v>
                </c:pt>
                <c:pt idx="1507">
                  <c:v>23.363000392913818</c:v>
                </c:pt>
                <c:pt idx="1508">
                  <c:v>23.378023624420166</c:v>
                </c:pt>
                <c:pt idx="1509">
                  <c:v>23.392995357513428</c:v>
                </c:pt>
                <c:pt idx="1510">
                  <c:v>23.407988309860229</c:v>
                </c:pt>
                <c:pt idx="1511">
                  <c:v>23.422971248626709</c:v>
                </c:pt>
                <c:pt idx="1512">
                  <c:v>23.437955141067505</c:v>
                </c:pt>
                <c:pt idx="1513">
                  <c:v>23.453343391418457</c:v>
                </c:pt>
                <c:pt idx="1514">
                  <c:v>23.46800971031189</c:v>
                </c:pt>
                <c:pt idx="1515">
                  <c:v>23.483013868331909</c:v>
                </c:pt>
                <c:pt idx="1516">
                  <c:v>23.497983694076538</c:v>
                </c:pt>
                <c:pt idx="1517">
                  <c:v>23.512980699539185</c:v>
                </c:pt>
                <c:pt idx="1518">
                  <c:v>23.528037071228027</c:v>
                </c:pt>
                <c:pt idx="1519">
                  <c:v>23.542944192886353</c:v>
                </c:pt>
                <c:pt idx="1520">
                  <c:v>23.558036327362061</c:v>
                </c:pt>
                <c:pt idx="1521">
                  <c:v>23.572988748550415</c:v>
                </c:pt>
                <c:pt idx="1522">
                  <c:v>23.588157892227173</c:v>
                </c:pt>
                <c:pt idx="1523">
                  <c:v>23.602984666824341</c:v>
                </c:pt>
                <c:pt idx="1524">
                  <c:v>23.617987394332886</c:v>
                </c:pt>
                <c:pt idx="1525">
                  <c:v>23.633019685745239</c:v>
                </c:pt>
                <c:pt idx="1526">
                  <c:v>23.647925615310669</c:v>
                </c:pt>
                <c:pt idx="1527">
                  <c:v>23.662993431091309</c:v>
                </c:pt>
                <c:pt idx="1528">
                  <c:v>23.678247690200806</c:v>
                </c:pt>
                <c:pt idx="1529">
                  <c:v>23.69304633140564</c:v>
                </c:pt>
                <c:pt idx="1530">
                  <c:v>23.707974433898926</c:v>
                </c:pt>
                <c:pt idx="1531">
                  <c:v>23.723060607910156</c:v>
                </c:pt>
                <c:pt idx="1532">
                  <c:v>23.737994432449341</c:v>
                </c:pt>
                <c:pt idx="1533">
                  <c:v>23.753002882003784</c:v>
                </c:pt>
                <c:pt idx="1534">
                  <c:v>23.767890930175781</c:v>
                </c:pt>
                <c:pt idx="1535">
                  <c:v>23.782935857772827</c:v>
                </c:pt>
                <c:pt idx="1536">
                  <c:v>23.797971963882446</c:v>
                </c:pt>
                <c:pt idx="1537">
                  <c:v>23.812958002090454</c:v>
                </c:pt>
                <c:pt idx="1538">
                  <c:v>23.827904224395752</c:v>
                </c:pt>
                <c:pt idx="1539">
                  <c:v>23.843014001846313</c:v>
                </c:pt>
                <c:pt idx="1540">
                  <c:v>23.857945680618286</c:v>
                </c:pt>
                <c:pt idx="1541">
                  <c:v>23.873002052307129</c:v>
                </c:pt>
                <c:pt idx="1542">
                  <c:v>23.887952327728271</c:v>
                </c:pt>
                <c:pt idx="1543">
                  <c:v>23.90296459197998</c:v>
                </c:pt>
                <c:pt idx="1544">
                  <c:v>23.918002605438232</c:v>
                </c:pt>
                <c:pt idx="1545">
                  <c:v>23.933021545410156</c:v>
                </c:pt>
                <c:pt idx="1546">
                  <c:v>23.947970867156982</c:v>
                </c:pt>
                <c:pt idx="1547">
                  <c:v>23.962978839874268</c:v>
                </c:pt>
                <c:pt idx="1548">
                  <c:v>23.977955341339111</c:v>
                </c:pt>
                <c:pt idx="1549">
                  <c:v>23.993119239807129</c:v>
                </c:pt>
                <c:pt idx="1550">
                  <c:v>24.007978200912476</c:v>
                </c:pt>
                <c:pt idx="1551">
                  <c:v>24.023537635803223</c:v>
                </c:pt>
                <c:pt idx="1552">
                  <c:v>24.037969350814819</c:v>
                </c:pt>
                <c:pt idx="1553">
                  <c:v>24.053110837936401</c:v>
                </c:pt>
                <c:pt idx="1554">
                  <c:v>24.067981481552124</c:v>
                </c:pt>
                <c:pt idx="1555">
                  <c:v>24.083168268203735</c:v>
                </c:pt>
                <c:pt idx="1556">
                  <c:v>24.098027944564819</c:v>
                </c:pt>
                <c:pt idx="1557">
                  <c:v>24.11294960975647</c:v>
                </c:pt>
                <c:pt idx="1558">
                  <c:v>24.127914667129517</c:v>
                </c:pt>
                <c:pt idx="1559">
                  <c:v>24.142908334732056</c:v>
                </c:pt>
                <c:pt idx="1560">
                  <c:v>24.158048868179321</c:v>
                </c:pt>
                <c:pt idx="1561">
                  <c:v>24.173011064529419</c:v>
                </c:pt>
                <c:pt idx="1562">
                  <c:v>24.187984943389893</c:v>
                </c:pt>
                <c:pt idx="1563">
                  <c:v>24.202993869781494</c:v>
                </c:pt>
                <c:pt idx="1564">
                  <c:v>24.21804141998291</c:v>
                </c:pt>
                <c:pt idx="1565">
                  <c:v>24.2330162525177</c:v>
                </c:pt>
                <c:pt idx="1566">
                  <c:v>24.247964143753052</c:v>
                </c:pt>
                <c:pt idx="1567">
                  <c:v>24.26300048828125</c:v>
                </c:pt>
                <c:pt idx="1568">
                  <c:v>24.278039455413818</c:v>
                </c:pt>
                <c:pt idx="1569">
                  <c:v>24.293003559112549</c:v>
                </c:pt>
                <c:pt idx="1570">
                  <c:v>24.308024406433105</c:v>
                </c:pt>
                <c:pt idx="1571">
                  <c:v>24.322989702224731</c:v>
                </c:pt>
                <c:pt idx="1572">
                  <c:v>24.338007688522339</c:v>
                </c:pt>
                <c:pt idx="1573">
                  <c:v>24.352982997894287</c:v>
                </c:pt>
                <c:pt idx="1574">
                  <c:v>24.367964744567871</c:v>
                </c:pt>
                <c:pt idx="1575">
                  <c:v>24.382981300354004</c:v>
                </c:pt>
                <c:pt idx="1576">
                  <c:v>24.397950410842896</c:v>
                </c:pt>
                <c:pt idx="1577">
                  <c:v>24.412978649139404</c:v>
                </c:pt>
                <c:pt idx="1578">
                  <c:v>24.427996158599854</c:v>
                </c:pt>
                <c:pt idx="1579">
                  <c:v>24.442996501922607</c:v>
                </c:pt>
                <c:pt idx="1580">
                  <c:v>24.458049297332764</c:v>
                </c:pt>
                <c:pt idx="1581">
                  <c:v>24.472996234893799</c:v>
                </c:pt>
                <c:pt idx="1582">
                  <c:v>24.488042831420898</c:v>
                </c:pt>
                <c:pt idx="1583">
                  <c:v>24.50299859046936</c:v>
                </c:pt>
                <c:pt idx="1584">
                  <c:v>24.518027544021606</c:v>
                </c:pt>
                <c:pt idx="1585">
                  <c:v>24.533028125762939</c:v>
                </c:pt>
                <c:pt idx="1586">
                  <c:v>24.548011302947998</c:v>
                </c:pt>
                <c:pt idx="1587">
                  <c:v>24.562952756881714</c:v>
                </c:pt>
                <c:pt idx="1588">
                  <c:v>24.578364372253418</c:v>
                </c:pt>
                <c:pt idx="1589">
                  <c:v>24.592992782592773</c:v>
                </c:pt>
                <c:pt idx="1590">
                  <c:v>24.608215808868408</c:v>
                </c:pt>
                <c:pt idx="1591">
                  <c:v>24.622962713241577</c:v>
                </c:pt>
                <c:pt idx="1592">
                  <c:v>24.638028621673584</c:v>
                </c:pt>
                <c:pt idx="1593">
                  <c:v>24.653011083602905</c:v>
                </c:pt>
                <c:pt idx="1594">
                  <c:v>24.814062118530273</c:v>
                </c:pt>
                <c:pt idx="1595">
                  <c:v>24.829030990600586</c:v>
                </c:pt>
                <c:pt idx="1596">
                  <c:v>24.844035387039185</c:v>
                </c:pt>
                <c:pt idx="1597">
                  <c:v>24.859001874923706</c:v>
                </c:pt>
                <c:pt idx="1598">
                  <c:v>24.873940706253052</c:v>
                </c:pt>
                <c:pt idx="1599">
                  <c:v>24.888964891433716</c:v>
                </c:pt>
                <c:pt idx="1600">
                  <c:v>24.903990030288696</c:v>
                </c:pt>
                <c:pt idx="1601">
                  <c:v>24.919020891189575</c:v>
                </c:pt>
                <c:pt idx="1602">
                  <c:v>24.933974981307983</c:v>
                </c:pt>
                <c:pt idx="1603">
                  <c:v>24.949014186859131</c:v>
                </c:pt>
                <c:pt idx="1604">
                  <c:v>24.963969707489014</c:v>
                </c:pt>
                <c:pt idx="1605">
                  <c:v>24.978985071182251</c:v>
                </c:pt>
                <c:pt idx="1606">
                  <c:v>24.99394154548645</c:v>
                </c:pt>
                <c:pt idx="1607">
                  <c:v>25.009396076202393</c:v>
                </c:pt>
                <c:pt idx="1608">
                  <c:v>25.023909568786621</c:v>
                </c:pt>
                <c:pt idx="1609">
                  <c:v>25.038967847824097</c:v>
                </c:pt>
                <c:pt idx="1610">
                  <c:v>25.053978443145752</c:v>
                </c:pt>
                <c:pt idx="1611">
                  <c:v>25.068970441818237</c:v>
                </c:pt>
                <c:pt idx="1612">
                  <c:v>25.083962917327881</c:v>
                </c:pt>
                <c:pt idx="1613">
                  <c:v>25.098994731903076</c:v>
                </c:pt>
                <c:pt idx="1614">
                  <c:v>25.113941192626953</c:v>
                </c:pt>
                <c:pt idx="1615">
                  <c:v>25.129014253616333</c:v>
                </c:pt>
                <c:pt idx="1616">
                  <c:v>25.14396071434021</c:v>
                </c:pt>
                <c:pt idx="1617">
                  <c:v>25.15894341468811</c:v>
                </c:pt>
                <c:pt idx="1618">
                  <c:v>25.173973083496094</c:v>
                </c:pt>
                <c:pt idx="1619">
                  <c:v>25.190000772476196</c:v>
                </c:pt>
                <c:pt idx="1620">
                  <c:v>25.205004930496216</c:v>
                </c:pt>
                <c:pt idx="1621">
                  <c:v>25.220000743865967</c:v>
                </c:pt>
                <c:pt idx="1622">
                  <c:v>25.234921216964722</c:v>
                </c:pt>
                <c:pt idx="1623">
                  <c:v>25.250011444091797</c:v>
                </c:pt>
                <c:pt idx="1624">
                  <c:v>25.265012502670288</c:v>
                </c:pt>
                <c:pt idx="1625">
                  <c:v>25.28002667427063</c:v>
                </c:pt>
                <c:pt idx="1626">
                  <c:v>25.294987440109253</c:v>
                </c:pt>
                <c:pt idx="1627">
                  <c:v>25.310410499572754</c:v>
                </c:pt>
                <c:pt idx="1628">
                  <c:v>25.325021743774414</c:v>
                </c:pt>
                <c:pt idx="1629">
                  <c:v>25.340255975723267</c:v>
                </c:pt>
                <c:pt idx="1630">
                  <c:v>25.354898452758789</c:v>
                </c:pt>
                <c:pt idx="1631">
                  <c:v>25.370335102081299</c:v>
                </c:pt>
                <c:pt idx="1632">
                  <c:v>25.384991884231567</c:v>
                </c:pt>
                <c:pt idx="1633">
                  <c:v>25.400664567947388</c:v>
                </c:pt>
                <c:pt idx="1634">
                  <c:v>25.414962291717529</c:v>
                </c:pt>
                <c:pt idx="1635">
                  <c:v>25.430351734161377</c:v>
                </c:pt>
                <c:pt idx="1636">
                  <c:v>25.444993257522583</c:v>
                </c:pt>
                <c:pt idx="1637">
                  <c:v>25.459940910339355</c:v>
                </c:pt>
                <c:pt idx="1638">
                  <c:v>25.475170135498047</c:v>
                </c:pt>
                <c:pt idx="1639">
                  <c:v>25.489937543869019</c:v>
                </c:pt>
                <c:pt idx="1640">
                  <c:v>25.505033731460571</c:v>
                </c:pt>
                <c:pt idx="1641">
                  <c:v>25.519980907440186</c:v>
                </c:pt>
                <c:pt idx="1642">
                  <c:v>25.534955024719238</c:v>
                </c:pt>
                <c:pt idx="1643">
                  <c:v>25.550100088119507</c:v>
                </c:pt>
                <c:pt idx="1644">
                  <c:v>25.565021276473999</c:v>
                </c:pt>
                <c:pt idx="1645">
                  <c:v>25.57993745803833</c:v>
                </c:pt>
                <c:pt idx="1646">
                  <c:v>25.595332622528076</c:v>
                </c:pt>
                <c:pt idx="1647">
                  <c:v>25.609987258911133</c:v>
                </c:pt>
                <c:pt idx="1648">
                  <c:v>25.625011444091797</c:v>
                </c:pt>
                <c:pt idx="1649">
                  <c:v>25.639966249465942</c:v>
                </c:pt>
                <c:pt idx="1650">
                  <c:v>25.655009746551514</c:v>
                </c:pt>
                <c:pt idx="1651">
                  <c:v>25.669991016387939</c:v>
                </c:pt>
                <c:pt idx="1652">
                  <c:v>25.685031175613403</c:v>
                </c:pt>
                <c:pt idx="1653">
                  <c:v>25.700004100799561</c:v>
                </c:pt>
                <c:pt idx="1654">
                  <c:v>25.714976072311401</c:v>
                </c:pt>
                <c:pt idx="1655">
                  <c:v>25.730031967163086</c:v>
                </c:pt>
                <c:pt idx="1656">
                  <c:v>25.745033502578735</c:v>
                </c:pt>
                <c:pt idx="1657">
                  <c:v>25.759963750839233</c:v>
                </c:pt>
                <c:pt idx="1658">
                  <c:v>25.774991035461426</c:v>
                </c:pt>
                <c:pt idx="1659">
                  <c:v>25.789963006973267</c:v>
                </c:pt>
                <c:pt idx="1660">
                  <c:v>25.805016279220581</c:v>
                </c:pt>
                <c:pt idx="1661">
                  <c:v>25.819941282272339</c:v>
                </c:pt>
                <c:pt idx="1662">
                  <c:v>25.835229635238647</c:v>
                </c:pt>
                <c:pt idx="1663">
                  <c:v>25.850026369094849</c:v>
                </c:pt>
                <c:pt idx="1664">
                  <c:v>25.865377902984619</c:v>
                </c:pt>
                <c:pt idx="1665">
                  <c:v>25.879998683929443</c:v>
                </c:pt>
                <c:pt idx="1666">
                  <c:v>25.895004510879517</c:v>
                </c:pt>
                <c:pt idx="1667">
                  <c:v>25.909992456436157</c:v>
                </c:pt>
                <c:pt idx="1668">
                  <c:v>25.925291061401367</c:v>
                </c:pt>
                <c:pt idx="1669">
                  <c:v>25.93996262550354</c:v>
                </c:pt>
                <c:pt idx="1670">
                  <c:v>25.955004930496216</c:v>
                </c:pt>
                <c:pt idx="1671">
                  <c:v>25.970029830932617</c:v>
                </c:pt>
                <c:pt idx="1672">
                  <c:v>25.985018491744995</c:v>
                </c:pt>
                <c:pt idx="1673">
                  <c:v>25.999950408935547</c:v>
                </c:pt>
                <c:pt idx="1674">
                  <c:v>26.01495885848999</c:v>
                </c:pt>
                <c:pt idx="1675">
                  <c:v>26.030014991760254</c:v>
                </c:pt>
                <c:pt idx="1676">
                  <c:v>26.044991493225098</c:v>
                </c:pt>
                <c:pt idx="1677">
                  <c:v>26.059966802597046</c:v>
                </c:pt>
                <c:pt idx="1678">
                  <c:v>26.07490348815918</c:v>
                </c:pt>
                <c:pt idx="1679">
                  <c:v>26.089976072311401</c:v>
                </c:pt>
                <c:pt idx="1680">
                  <c:v>26.104987382888794</c:v>
                </c:pt>
                <c:pt idx="1681">
                  <c:v>26.119991064071655</c:v>
                </c:pt>
                <c:pt idx="1682">
                  <c:v>26.135023593902588</c:v>
                </c:pt>
                <c:pt idx="1683">
                  <c:v>26.150020837783813</c:v>
                </c:pt>
                <c:pt idx="1684">
                  <c:v>26.165001392364502</c:v>
                </c:pt>
                <c:pt idx="1685">
                  <c:v>26.179991483688354</c:v>
                </c:pt>
                <c:pt idx="1686">
                  <c:v>26.195328235626221</c:v>
                </c:pt>
                <c:pt idx="1687">
                  <c:v>26.210442304611206</c:v>
                </c:pt>
                <c:pt idx="1688">
                  <c:v>26.224958419799805</c:v>
                </c:pt>
                <c:pt idx="1689">
                  <c:v>26.239958524703979</c:v>
                </c:pt>
                <c:pt idx="1690">
                  <c:v>26.25502872467041</c:v>
                </c:pt>
                <c:pt idx="1691">
                  <c:v>26.270012140274048</c:v>
                </c:pt>
                <c:pt idx="1692">
                  <c:v>26.285020351409912</c:v>
                </c:pt>
                <c:pt idx="1693">
                  <c:v>26.299997806549072</c:v>
                </c:pt>
                <c:pt idx="1694">
                  <c:v>26.314927816390991</c:v>
                </c:pt>
                <c:pt idx="1695">
                  <c:v>26.330128192901611</c:v>
                </c:pt>
                <c:pt idx="1696">
                  <c:v>26.344994306564331</c:v>
                </c:pt>
                <c:pt idx="1697">
                  <c:v>26.360101222991943</c:v>
                </c:pt>
                <c:pt idx="1698">
                  <c:v>26.374986171722412</c:v>
                </c:pt>
                <c:pt idx="1699">
                  <c:v>26.389978885650635</c:v>
                </c:pt>
                <c:pt idx="1700">
                  <c:v>26.404945611953735</c:v>
                </c:pt>
                <c:pt idx="1701">
                  <c:v>26.420422077178955</c:v>
                </c:pt>
                <c:pt idx="1702">
                  <c:v>26.434934377670288</c:v>
                </c:pt>
                <c:pt idx="1703">
                  <c:v>26.450337409973145</c:v>
                </c:pt>
                <c:pt idx="1704">
                  <c:v>26.464977025985718</c:v>
                </c:pt>
                <c:pt idx="1705">
                  <c:v>26.479934692382813</c:v>
                </c:pt>
                <c:pt idx="1706">
                  <c:v>26.494931697845459</c:v>
                </c:pt>
                <c:pt idx="1707">
                  <c:v>26.509946823120117</c:v>
                </c:pt>
                <c:pt idx="1708">
                  <c:v>26.525040149688721</c:v>
                </c:pt>
                <c:pt idx="1709">
                  <c:v>26.539968729019165</c:v>
                </c:pt>
                <c:pt idx="1710">
                  <c:v>26.554983377456665</c:v>
                </c:pt>
                <c:pt idx="1711">
                  <c:v>26.569953203201294</c:v>
                </c:pt>
                <c:pt idx="1712">
                  <c:v>26.585014820098877</c:v>
                </c:pt>
                <c:pt idx="1713">
                  <c:v>26.599939346313477</c:v>
                </c:pt>
                <c:pt idx="1714">
                  <c:v>26.615012168884277</c:v>
                </c:pt>
                <c:pt idx="1715">
                  <c:v>26.630394220352173</c:v>
                </c:pt>
                <c:pt idx="1716">
                  <c:v>26.645032167434692</c:v>
                </c:pt>
                <c:pt idx="1717">
                  <c:v>26.659938097000122</c:v>
                </c:pt>
                <c:pt idx="1718">
                  <c:v>26.675040721893311</c:v>
                </c:pt>
                <c:pt idx="1719">
                  <c:v>26.689976930618286</c:v>
                </c:pt>
                <c:pt idx="1720">
                  <c:v>26.705025196075439</c:v>
                </c:pt>
                <c:pt idx="1721">
                  <c:v>26.719962358474731</c:v>
                </c:pt>
                <c:pt idx="1722">
                  <c:v>26.734954118728638</c:v>
                </c:pt>
                <c:pt idx="1723">
                  <c:v>26.749959468841553</c:v>
                </c:pt>
                <c:pt idx="1724">
                  <c:v>26.764994859695435</c:v>
                </c:pt>
                <c:pt idx="1725">
                  <c:v>26.779945135116577</c:v>
                </c:pt>
                <c:pt idx="1726">
                  <c:v>26.795030832290649</c:v>
                </c:pt>
                <c:pt idx="1727">
                  <c:v>26.809992790222168</c:v>
                </c:pt>
                <c:pt idx="1728">
                  <c:v>26.825033664703369</c:v>
                </c:pt>
                <c:pt idx="1729">
                  <c:v>26.840312480926514</c:v>
                </c:pt>
                <c:pt idx="1730">
                  <c:v>26.855019330978394</c:v>
                </c:pt>
                <c:pt idx="1731">
                  <c:v>26.870037794113159</c:v>
                </c:pt>
                <c:pt idx="1732">
                  <c:v>26.885395765304565</c:v>
                </c:pt>
                <c:pt idx="1733">
                  <c:v>26.899991989135742</c:v>
                </c:pt>
                <c:pt idx="1734">
                  <c:v>26.915206432342529</c:v>
                </c:pt>
                <c:pt idx="1735">
                  <c:v>26.929990768432617</c:v>
                </c:pt>
                <c:pt idx="1736">
                  <c:v>26.944971799850464</c:v>
                </c:pt>
                <c:pt idx="1737">
                  <c:v>26.960062742233276</c:v>
                </c:pt>
                <c:pt idx="1738">
                  <c:v>26.974945545196533</c:v>
                </c:pt>
                <c:pt idx="1739">
                  <c:v>26.990044355392456</c:v>
                </c:pt>
                <c:pt idx="1740">
                  <c:v>27.00501012802124</c:v>
                </c:pt>
                <c:pt idx="1741">
                  <c:v>27.020037174224854</c:v>
                </c:pt>
                <c:pt idx="1742">
                  <c:v>27.034307718276978</c:v>
                </c:pt>
                <c:pt idx="1743">
                  <c:v>27.050033330917358</c:v>
                </c:pt>
                <c:pt idx="1744">
                  <c:v>27.065024375915527</c:v>
                </c:pt>
                <c:pt idx="1745">
                  <c:v>27.079944133758545</c:v>
                </c:pt>
                <c:pt idx="1746">
                  <c:v>27.094991683959961</c:v>
                </c:pt>
                <c:pt idx="1747">
                  <c:v>27.109975814819336</c:v>
                </c:pt>
                <c:pt idx="1748">
                  <c:v>27.124986886978149</c:v>
                </c:pt>
                <c:pt idx="1749">
                  <c:v>27.140081644058228</c:v>
                </c:pt>
                <c:pt idx="1750">
                  <c:v>27.154985666275024</c:v>
                </c:pt>
                <c:pt idx="1751">
                  <c:v>27.170041084289551</c:v>
                </c:pt>
                <c:pt idx="1752">
                  <c:v>27.185006380081177</c:v>
                </c:pt>
                <c:pt idx="1753">
                  <c:v>27.199963808059692</c:v>
                </c:pt>
                <c:pt idx="1754">
                  <c:v>27.361432552337646</c:v>
                </c:pt>
                <c:pt idx="1755">
                  <c:v>27.376008749008179</c:v>
                </c:pt>
                <c:pt idx="1756">
                  <c:v>27.393012523651123</c:v>
                </c:pt>
                <c:pt idx="1757">
                  <c:v>27.406002998352051</c:v>
                </c:pt>
                <c:pt idx="1758">
                  <c:v>27.420962572097778</c:v>
                </c:pt>
                <c:pt idx="1759">
                  <c:v>27.436016321182251</c:v>
                </c:pt>
                <c:pt idx="1760">
                  <c:v>27.450987577438354</c:v>
                </c:pt>
                <c:pt idx="1761">
                  <c:v>27.465991973876953</c:v>
                </c:pt>
                <c:pt idx="1762">
                  <c:v>27.481256008148193</c:v>
                </c:pt>
                <c:pt idx="1763">
                  <c:v>27.496009826660156</c:v>
                </c:pt>
                <c:pt idx="1764">
                  <c:v>27.511272668838501</c:v>
                </c:pt>
                <c:pt idx="1765">
                  <c:v>27.526018381118774</c:v>
                </c:pt>
                <c:pt idx="1766">
                  <c:v>27.540961027145386</c:v>
                </c:pt>
                <c:pt idx="1767">
                  <c:v>27.55639386177063</c:v>
                </c:pt>
                <c:pt idx="1768">
                  <c:v>27.570885896682739</c:v>
                </c:pt>
                <c:pt idx="1769">
                  <c:v>27.586034774780273</c:v>
                </c:pt>
                <c:pt idx="1770">
                  <c:v>27.601032972335815</c:v>
                </c:pt>
                <c:pt idx="1771">
                  <c:v>27.616019010543823</c:v>
                </c:pt>
                <c:pt idx="1772">
                  <c:v>27.630996227264404</c:v>
                </c:pt>
                <c:pt idx="1773">
                  <c:v>27.646076679229736</c:v>
                </c:pt>
                <c:pt idx="1774">
                  <c:v>27.660982131958008</c:v>
                </c:pt>
                <c:pt idx="1775">
                  <c:v>27.676068305969238</c:v>
                </c:pt>
                <c:pt idx="1776">
                  <c:v>27.691123008728027</c:v>
                </c:pt>
                <c:pt idx="1777">
                  <c:v>27.706525802612305</c:v>
                </c:pt>
                <c:pt idx="1778">
                  <c:v>27.72103214263916</c:v>
                </c:pt>
                <c:pt idx="1779">
                  <c:v>27.736019134521484</c:v>
                </c:pt>
                <c:pt idx="1780">
                  <c:v>27.751045942306519</c:v>
                </c:pt>
                <c:pt idx="1781">
                  <c:v>27.76606559753418</c:v>
                </c:pt>
                <c:pt idx="1782">
                  <c:v>27.781067609786987</c:v>
                </c:pt>
                <c:pt idx="1783">
                  <c:v>27.796013116836548</c:v>
                </c:pt>
                <c:pt idx="1784">
                  <c:v>27.811054944992065</c:v>
                </c:pt>
                <c:pt idx="1785">
                  <c:v>27.826037883758545</c:v>
                </c:pt>
                <c:pt idx="1786">
                  <c:v>27.841209888458252</c:v>
                </c:pt>
                <c:pt idx="1787">
                  <c:v>27.856336832046509</c:v>
                </c:pt>
                <c:pt idx="1788">
                  <c:v>27.871111154556274</c:v>
                </c:pt>
                <c:pt idx="1789">
                  <c:v>27.88609766960144</c:v>
                </c:pt>
                <c:pt idx="1790">
                  <c:v>27.901007413864136</c:v>
                </c:pt>
                <c:pt idx="1791">
                  <c:v>27.916202783584595</c:v>
                </c:pt>
                <c:pt idx="1792">
                  <c:v>27.931030511856079</c:v>
                </c:pt>
                <c:pt idx="1793">
                  <c:v>27.94611382484436</c:v>
                </c:pt>
                <c:pt idx="1794">
                  <c:v>27.961036920547485</c:v>
                </c:pt>
                <c:pt idx="1795">
                  <c:v>27.976056575775146</c:v>
                </c:pt>
                <c:pt idx="1796">
                  <c:v>27.991031885147095</c:v>
                </c:pt>
                <c:pt idx="1797">
                  <c:v>28.006091117858887</c:v>
                </c:pt>
                <c:pt idx="1798">
                  <c:v>28.020316123962402</c:v>
                </c:pt>
                <c:pt idx="1799">
                  <c:v>28.036348104476929</c:v>
                </c:pt>
                <c:pt idx="1800">
                  <c:v>28.05101490020752</c:v>
                </c:pt>
                <c:pt idx="1801">
                  <c:v>28.066009044647217</c:v>
                </c:pt>
                <c:pt idx="1802">
                  <c:v>28.080996513366699</c:v>
                </c:pt>
                <c:pt idx="1803">
                  <c:v>28.095946788787842</c:v>
                </c:pt>
                <c:pt idx="1804">
                  <c:v>28.11102819442749</c:v>
                </c:pt>
                <c:pt idx="1805">
                  <c:v>28.125971794128418</c:v>
                </c:pt>
                <c:pt idx="1806">
                  <c:v>28.14120626449585</c:v>
                </c:pt>
                <c:pt idx="1807">
                  <c:v>28.155990839004517</c:v>
                </c:pt>
                <c:pt idx="1808">
                  <c:v>28.170988082885742</c:v>
                </c:pt>
                <c:pt idx="1809">
                  <c:v>28.186050653457642</c:v>
                </c:pt>
                <c:pt idx="1810">
                  <c:v>28.200979232788086</c:v>
                </c:pt>
                <c:pt idx="1811">
                  <c:v>28.215983152389526</c:v>
                </c:pt>
                <c:pt idx="1812">
                  <c:v>28.230997085571289</c:v>
                </c:pt>
                <c:pt idx="1813">
                  <c:v>28.246002197265625</c:v>
                </c:pt>
                <c:pt idx="1814">
                  <c:v>28.260993003845215</c:v>
                </c:pt>
                <c:pt idx="1815">
                  <c:v>28.276030540466309</c:v>
                </c:pt>
                <c:pt idx="1816">
                  <c:v>28.291007518768311</c:v>
                </c:pt>
                <c:pt idx="1817">
                  <c:v>28.305982828140259</c:v>
                </c:pt>
                <c:pt idx="1818">
                  <c:v>28.321014881134033</c:v>
                </c:pt>
                <c:pt idx="1819">
                  <c:v>28.336015939712524</c:v>
                </c:pt>
                <c:pt idx="1820">
                  <c:v>28.351020812988281</c:v>
                </c:pt>
                <c:pt idx="1821">
                  <c:v>28.365976810455322</c:v>
                </c:pt>
                <c:pt idx="1822">
                  <c:v>28.38097095489502</c:v>
                </c:pt>
                <c:pt idx="1823">
                  <c:v>28.395969152450562</c:v>
                </c:pt>
                <c:pt idx="1824">
                  <c:v>28.41096019744873</c:v>
                </c:pt>
                <c:pt idx="1825">
                  <c:v>28.42608904838562</c:v>
                </c:pt>
                <c:pt idx="1826">
                  <c:v>28.440972566604614</c:v>
                </c:pt>
                <c:pt idx="1827">
                  <c:v>28.455931663513184</c:v>
                </c:pt>
                <c:pt idx="1828">
                  <c:v>28.470975160598755</c:v>
                </c:pt>
                <c:pt idx="1829">
                  <c:v>28.486026287078857</c:v>
                </c:pt>
                <c:pt idx="1830">
                  <c:v>28.500973701477051</c:v>
                </c:pt>
                <c:pt idx="1831">
                  <c:v>28.515945672988892</c:v>
                </c:pt>
                <c:pt idx="1832">
                  <c:v>28.530988931655884</c:v>
                </c:pt>
                <c:pt idx="1833">
                  <c:v>28.545992612838745</c:v>
                </c:pt>
                <c:pt idx="1834">
                  <c:v>28.561001539230347</c:v>
                </c:pt>
                <c:pt idx="1835">
                  <c:v>28.576390027999878</c:v>
                </c:pt>
                <c:pt idx="1836">
                  <c:v>28.590985536575317</c:v>
                </c:pt>
                <c:pt idx="1837">
                  <c:v>28.606000185012817</c:v>
                </c:pt>
                <c:pt idx="1838">
                  <c:v>28.620958089828491</c:v>
                </c:pt>
                <c:pt idx="1839">
                  <c:v>28.636017322540283</c:v>
                </c:pt>
                <c:pt idx="1840">
                  <c:v>28.650992393493652</c:v>
                </c:pt>
                <c:pt idx="1841">
                  <c:v>28.665990829467773</c:v>
                </c:pt>
                <c:pt idx="1842">
                  <c:v>28.68099045753479</c:v>
                </c:pt>
                <c:pt idx="1843">
                  <c:v>28.695990324020386</c:v>
                </c:pt>
                <c:pt idx="1844">
                  <c:v>28.710964679718018</c:v>
                </c:pt>
                <c:pt idx="1845">
                  <c:v>28.725998401641846</c:v>
                </c:pt>
                <c:pt idx="1846">
                  <c:v>28.741260051727295</c:v>
                </c:pt>
                <c:pt idx="1847">
                  <c:v>28.755992889404297</c:v>
                </c:pt>
                <c:pt idx="1848">
                  <c:v>28.770998477935791</c:v>
                </c:pt>
                <c:pt idx="1849">
                  <c:v>28.786189079284668</c:v>
                </c:pt>
                <c:pt idx="1850">
                  <c:v>28.800992965698242</c:v>
                </c:pt>
                <c:pt idx="1851">
                  <c:v>28.816055059432983</c:v>
                </c:pt>
                <c:pt idx="1852">
                  <c:v>28.831000804901123</c:v>
                </c:pt>
                <c:pt idx="1853">
                  <c:v>28.846552133560181</c:v>
                </c:pt>
                <c:pt idx="1854">
                  <c:v>28.860995292663574</c:v>
                </c:pt>
                <c:pt idx="1855">
                  <c:v>28.876017570495605</c:v>
                </c:pt>
                <c:pt idx="1856">
                  <c:v>28.891203880310059</c:v>
                </c:pt>
                <c:pt idx="1857">
                  <c:v>28.905978441238403</c:v>
                </c:pt>
                <c:pt idx="1858">
                  <c:v>28.920986175537109</c:v>
                </c:pt>
                <c:pt idx="1859">
                  <c:v>28.935956954956055</c:v>
                </c:pt>
                <c:pt idx="1860">
                  <c:v>28.950970888137817</c:v>
                </c:pt>
                <c:pt idx="1861">
                  <c:v>28.965972661972046</c:v>
                </c:pt>
                <c:pt idx="1862">
                  <c:v>28.98101282119751</c:v>
                </c:pt>
                <c:pt idx="1863">
                  <c:v>28.995930671691895</c:v>
                </c:pt>
                <c:pt idx="1864">
                  <c:v>29.010998010635376</c:v>
                </c:pt>
                <c:pt idx="1865">
                  <c:v>29.025976657867432</c:v>
                </c:pt>
                <c:pt idx="1866">
                  <c:v>29.041026830673218</c:v>
                </c:pt>
                <c:pt idx="1867">
                  <c:v>29.055926084518433</c:v>
                </c:pt>
                <c:pt idx="1868">
                  <c:v>29.070992708206177</c:v>
                </c:pt>
                <c:pt idx="1869">
                  <c:v>29.085999727249146</c:v>
                </c:pt>
                <c:pt idx="1870">
                  <c:v>29.101003170013428</c:v>
                </c:pt>
                <c:pt idx="1871">
                  <c:v>29.115983486175537</c:v>
                </c:pt>
                <c:pt idx="1872">
                  <c:v>29.131010293960571</c:v>
                </c:pt>
                <c:pt idx="1873">
                  <c:v>29.146004199981689</c:v>
                </c:pt>
                <c:pt idx="1874">
                  <c:v>29.160975694656372</c:v>
                </c:pt>
                <c:pt idx="1875">
                  <c:v>29.175996780395508</c:v>
                </c:pt>
                <c:pt idx="1876">
                  <c:v>29.190970659255981</c:v>
                </c:pt>
                <c:pt idx="1877">
                  <c:v>29.205972671508789</c:v>
                </c:pt>
                <c:pt idx="1878">
                  <c:v>29.220306396484375</c:v>
                </c:pt>
                <c:pt idx="1879">
                  <c:v>29.234990119934082</c:v>
                </c:pt>
                <c:pt idx="1880">
                  <c:v>29.250257253646851</c:v>
                </c:pt>
                <c:pt idx="1881">
                  <c:v>29.264994144439697</c:v>
                </c:pt>
                <c:pt idx="1882">
                  <c:v>29.280048608779907</c:v>
                </c:pt>
                <c:pt idx="1883">
                  <c:v>29.295006990432739</c:v>
                </c:pt>
                <c:pt idx="1884">
                  <c:v>29.310318470001221</c:v>
                </c:pt>
                <c:pt idx="1885">
                  <c:v>29.325023651123047</c:v>
                </c:pt>
                <c:pt idx="1886">
                  <c:v>29.339954137802124</c:v>
                </c:pt>
                <c:pt idx="1887">
                  <c:v>29.355002641677856</c:v>
                </c:pt>
                <c:pt idx="1888">
                  <c:v>29.36997127532959</c:v>
                </c:pt>
                <c:pt idx="1889">
                  <c:v>29.384998083114624</c:v>
                </c:pt>
                <c:pt idx="1890">
                  <c:v>29.399994850158691</c:v>
                </c:pt>
                <c:pt idx="1891">
                  <c:v>29.414986848831177</c:v>
                </c:pt>
                <c:pt idx="1892">
                  <c:v>29.429955005645752</c:v>
                </c:pt>
                <c:pt idx="1893">
                  <c:v>29.444985628128052</c:v>
                </c:pt>
                <c:pt idx="1894">
                  <c:v>29.459949254989624</c:v>
                </c:pt>
                <c:pt idx="1895">
                  <c:v>29.475017070770264</c:v>
                </c:pt>
                <c:pt idx="1896">
                  <c:v>29.489958047866821</c:v>
                </c:pt>
                <c:pt idx="1897">
                  <c:v>29.504976749420166</c:v>
                </c:pt>
                <c:pt idx="1898">
                  <c:v>29.51996374130249</c:v>
                </c:pt>
                <c:pt idx="1899">
                  <c:v>29.535003900527954</c:v>
                </c:pt>
                <c:pt idx="1900">
                  <c:v>29.54999041557312</c:v>
                </c:pt>
                <c:pt idx="1901">
                  <c:v>29.564995765686035</c:v>
                </c:pt>
                <c:pt idx="1902">
                  <c:v>29.579952001571655</c:v>
                </c:pt>
                <c:pt idx="1903">
                  <c:v>29.594985246658325</c:v>
                </c:pt>
                <c:pt idx="1904">
                  <c:v>29.609983682632446</c:v>
                </c:pt>
                <c:pt idx="1905">
                  <c:v>29.62501859664917</c:v>
                </c:pt>
                <c:pt idx="1906">
                  <c:v>29.639953136444092</c:v>
                </c:pt>
                <c:pt idx="1907">
                  <c:v>29.655025005340576</c:v>
                </c:pt>
                <c:pt idx="1908">
                  <c:v>29.669984102249146</c:v>
                </c:pt>
                <c:pt idx="1909">
                  <c:v>29.68502402305603</c:v>
                </c:pt>
                <c:pt idx="1910">
                  <c:v>29.699896812438965</c:v>
                </c:pt>
                <c:pt idx="1911">
                  <c:v>29.715181112289429</c:v>
                </c:pt>
                <c:pt idx="1912">
                  <c:v>29.72996711730957</c:v>
                </c:pt>
                <c:pt idx="1913">
                  <c:v>29.745460033416748</c:v>
                </c:pt>
                <c:pt idx="1914">
                  <c:v>29.760023832321167</c:v>
                </c:pt>
                <c:pt idx="1915">
                  <c:v>29.774978160858154</c:v>
                </c:pt>
                <c:pt idx="1916">
                  <c:v>29.789980888366699</c:v>
                </c:pt>
                <c:pt idx="1917">
                  <c:v>29.805039167404175</c:v>
                </c:pt>
                <c:pt idx="1918">
                  <c:v>29.820009231567383</c:v>
                </c:pt>
                <c:pt idx="1919">
                  <c:v>29.834995985031128</c:v>
                </c:pt>
                <c:pt idx="1920">
                  <c:v>29.849990844726563</c:v>
                </c:pt>
                <c:pt idx="1921">
                  <c:v>29.86498236656189</c:v>
                </c:pt>
                <c:pt idx="1922">
                  <c:v>29.880000829696655</c:v>
                </c:pt>
                <c:pt idx="1923">
                  <c:v>29.895008563995361</c:v>
                </c:pt>
                <c:pt idx="1924">
                  <c:v>29.909976005554199</c:v>
                </c:pt>
                <c:pt idx="1925">
                  <c:v>29.925000905990601</c:v>
                </c:pt>
                <c:pt idx="1926">
                  <c:v>29.940496921539307</c:v>
                </c:pt>
                <c:pt idx="1927">
                  <c:v>29.954983472824097</c:v>
                </c:pt>
                <c:pt idx="1928">
                  <c:v>29.970023632049561</c:v>
                </c:pt>
                <c:pt idx="1929">
                  <c:v>29.985023498535156</c:v>
                </c:pt>
                <c:pt idx="1930">
                  <c:v>29.999975442886353</c:v>
                </c:pt>
                <c:pt idx="1931">
                  <c:v>30.015020370483398</c:v>
                </c:pt>
                <c:pt idx="1932">
                  <c:v>30.030017137527466</c:v>
                </c:pt>
                <c:pt idx="1933">
                  <c:v>30.045037031173706</c:v>
                </c:pt>
                <c:pt idx="1934">
                  <c:v>30.059942007064819</c:v>
                </c:pt>
                <c:pt idx="1935">
                  <c:v>30.074993848800659</c:v>
                </c:pt>
                <c:pt idx="1936">
                  <c:v>30.090039014816284</c:v>
                </c:pt>
                <c:pt idx="1937">
                  <c:v>30.104986906051636</c:v>
                </c:pt>
                <c:pt idx="1938">
                  <c:v>30.120030164718628</c:v>
                </c:pt>
                <c:pt idx="1939">
                  <c:v>30.135021448135376</c:v>
                </c:pt>
                <c:pt idx="1940">
                  <c:v>30.150285959243774</c:v>
                </c:pt>
                <c:pt idx="1941">
                  <c:v>30.165040254592896</c:v>
                </c:pt>
                <c:pt idx="1942">
                  <c:v>30.180010557174683</c:v>
                </c:pt>
                <c:pt idx="1943">
                  <c:v>30.195022344589233</c:v>
                </c:pt>
                <c:pt idx="1944">
                  <c:v>30.209957122802734</c:v>
                </c:pt>
                <c:pt idx="1945">
                  <c:v>30.225016593933105</c:v>
                </c:pt>
                <c:pt idx="1946">
                  <c:v>30.239957094192505</c:v>
                </c:pt>
                <c:pt idx="1947">
                  <c:v>30.254970550537109</c:v>
                </c:pt>
                <c:pt idx="1948">
                  <c:v>30.270018577575684</c:v>
                </c:pt>
                <c:pt idx="1949">
                  <c:v>30.2850341796875</c:v>
                </c:pt>
                <c:pt idx="1950">
                  <c:v>30.299923419952393</c:v>
                </c:pt>
                <c:pt idx="1951">
                  <c:v>30.314992666244507</c:v>
                </c:pt>
                <c:pt idx="1952">
                  <c:v>30.329984426498413</c:v>
                </c:pt>
                <c:pt idx="1953">
                  <c:v>30.345026731491089</c:v>
                </c:pt>
                <c:pt idx="1954">
                  <c:v>30.35997200012207</c:v>
                </c:pt>
                <c:pt idx="1955">
                  <c:v>30.374999761581421</c:v>
                </c:pt>
                <c:pt idx="1956">
                  <c:v>30.390000820159912</c:v>
                </c:pt>
                <c:pt idx="1957">
                  <c:v>30.404976367950439</c:v>
                </c:pt>
                <c:pt idx="1958">
                  <c:v>30.419928312301636</c:v>
                </c:pt>
                <c:pt idx="1959">
                  <c:v>30.434995651245117</c:v>
                </c:pt>
                <c:pt idx="1960">
                  <c:v>30.450013160705566</c:v>
                </c:pt>
                <c:pt idx="1961">
                  <c:v>30.465017318725586</c:v>
                </c:pt>
                <c:pt idx="1962">
                  <c:v>30.479955673217773</c:v>
                </c:pt>
                <c:pt idx="1963">
                  <c:v>30.495083332061768</c:v>
                </c:pt>
                <c:pt idx="1964">
                  <c:v>30.510040044784546</c:v>
                </c:pt>
                <c:pt idx="1965">
                  <c:v>30.525026559829712</c:v>
                </c:pt>
                <c:pt idx="1966">
                  <c:v>30.539902687072754</c:v>
                </c:pt>
                <c:pt idx="1967">
                  <c:v>30.555278062820435</c:v>
                </c:pt>
                <c:pt idx="1968">
                  <c:v>30.570033311843872</c:v>
                </c:pt>
                <c:pt idx="1969">
                  <c:v>30.585222721099854</c:v>
                </c:pt>
                <c:pt idx="1970">
                  <c:v>30.600006103515625</c:v>
                </c:pt>
                <c:pt idx="1971">
                  <c:v>30.615208625793457</c:v>
                </c:pt>
                <c:pt idx="1972">
                  <c:v>30.630041122436523</c:v>
                </c:pt>
                <c:pt idx="1973">
                  <c:v>30.6455078125</c:v>
                </c:pt>
                <c:pt idx="1974">
                  <c:v>30.659983158111572</c:v>
                </c:pt>
                <c:pt idx="1975">
                  <c:v>30.674969673156738</c:v>
                </c:pt>
                <c:pt idx="1976">
                  <c:v>30.689999103546143</c:v>
                </c:pt>
                <c:pt idx="1977">
                  <c:v>30.704936504364014</c:v>
                </c:pt>
                <c:pt idx="1978">
                  <c:v>30.719977140426636</c:v>
                </c:pt>
                <c:pt idx="1979">
                  <c:v>30.735012292861938</c:v>
                </c:pt>
                <c:pt idx="1980">
                  <c:v>30.750032901763916</c:v>
                </c:pt>
                <c:pt idx="1981">
                  <c:v>30.764954566955566</c:v>
                </c:pt>
                <c:pt idx="1982">
                  <c:v>30.779992818832397</c:v>
                </c:pt>
                <c:pt idx="1983">
                  <c:v>30.794985055923462</c:v>
                </c:pt>
                <c:pt idx="1984">
                  <c:v>30.81002402305603</c:v>
                </c:pt>
                <c:pt idx="1985">
                  <c:v>30.824974060058594</c:v>
                </c:pt>
                <c:pt idx="1986">
                  <c:v>30.839924573898315</c:v>
                </c:pt>
                <c:pt idx="1987">
                  <c:v>30.854968070983887</c:v>
                </c:pt>
                <c:pt idx="1988">
                  <c:v>30.869943380355835</c:v>
                </c:pt>
                <c:pt idx="1989">
                  <c:v>30.88500714302063</c:v>
                </c:pt>
                <c:pt idx="1990">
                  <c:v>30.900015592575073</c:v>
                </c:pt>
                <c:pt idx="1991">
                  <c:v>30.915014505386353</c:v>
                </c:pt>
                <c:pt idx="1992">
                  <c:v>30.930012464523315</c:v>
                </c:pt>
                <c:pt idx="1993">
                  <c:v>30.944984197616577</c:v>
                </c:pt>
                <c:pt idx="1994">
                  <c:v>30.95996356010437</c:v>
                </c:pt>
                <c:pt idx="1995">
                  <c:v>30.9749596118927</c:v>
                </c:pt>
                <c:pt idx="1996">
                  <c:v>30.990040302276611</c:v>
                </c:pt>
                <c:pt idx="1997">
                  <c:v>31.004997730255127</c:v>
                </c:pt>
                <c:pt idx="1998">
                  <c:v>31.020086526870728</c:v>
                </c:pt>
                <c:pt idx="1999">
                  <c:v>31.035020351409912</c:v>
                </c:pt>
                <c:pt idx="2000">
                  <c:v>31.050247192382813</c:v>
                </c:pt>
                <c:pt idx="2001">
                  <c:v>31.065027713775635</c:v>
                </c:pt>
                <c:pt idx="2002">
                  <c:v>31.080115556716919</c:v>
                </c:pt>
                <c:pt idx="2003">
                  <c:v>31.095036745071411</c:v>
                </c:pt>
                <c:pt idx="2004">
                  <c:v>31.109952688217163</c:v>
                </c:pt>
                <c:pt idx="2005">
                  <c:v>31.125016927719116</c:v>
                </c:pt>
                <c:pt idx="2006">
                  <c:v>31.139939546585083</c:v>
                </c:pt>
                <c:pt idx="2007">
                  <c:v>31.155025959014893</c:v>
                </c:pt>
                <c:pt idx="2008">
                  <c:v>31.169956922531128</c:v>
                </c:pt>
                <c:pt idx="2009">
                  <c:v>31.185019731521606</c:v>
                </c:pt>
                <c:pt idx="2010">
                  <c:v>31.20001220703125</c:v>
                </c:pt>
                <c:pt idx="2011">
                  <c:v>31.215010404586792</c:v>
                </c:pt>
                <c:pt idx="2012">
                  <c:v>31.230052709579468</c:v>
                </c:pt>
                <c:pt idx="2013">
                  <c:v>31.24500584602356</c:v>
                </c:pt>
                <c:pt idx="2014">
                  <c:v>31.259975910186768</c:v>
                </c:pt>
                <c:pt idx="2015">
                  <c:v>31.275017499923706</c:v>
                </c:pt>
                <c:pt idx="2016">
                  <c:v>31.290001630783081</c:v>
                </c:pt>
                <c:pt idx="2017">
                  <c:v>31.305003881454468</c:v>
                </c:pt>
                <c:pt idx="2018">
                  <c:v>31.319974899291992</c:v>
                </c:pt>
                <c:pt idx="2019">
                  <c:v>31.334956884384155</c:v>
                </c:pt>
                <c:pt idx="2020">
                  <c:v>31.349994421005249</c:v>
                </c:pt>
                <c:pt idx="2021">
                  <c:v>31.364998817443848</c:v>
                </c:pt>
                <c:pt idx="2022">
                  <c:v>31.380030393600464</c:v>
                </c:pt>
                <c:pt idx="2023">
                  <c:v>31.39497184753418</c:v>
                </c:pt>
                <c:pt idx="2024">
                  <c:v>31.410026788711548</c:v>
                </c:pt>
                <c:pt idx="2025">
                  <c:v>31.425022125244141</c:v>
                </c:pt>
                <c:pt idx="2026">
                  <c:v>31.439975261688232</c:v>
                </c:pt>
                <c:pt idx="2027">
                  <c:v>31.455003261566162</c:v>
                </c:pt>
                <c:pt idx="2028">
                  <c:v>31.470005750656128</c:v>
                </c:pt>
                <c:pt idx="2029">
                  <c:v>31.484990835189819</c:v>
                </c:pt>
                <c:pt idx="2030">
                  <c:v>31.499954223632813</c:v>
                </c:pt>
                <c:pt idx="2031">
                  <c:v>31.515083074569702</c:v>
                </c:pt>
                <c:pt idx="2032">
                  <c:v>31.530000448226929</c:v>
                </c:pt>
                <c:pt idx="2033">
                  <c:v>31.545246839523315</c:v>
                </c:pt>
                <c:pt idx="2034">
                  <c:v>31.559978008270264</c:v>
                </c:pt>
                <c:pt idx="2035">
                  <c:v>31.574948310852051</c:v>
                </c:pt>
                <c:pt idx="2036">
                  <c:v>31.590267419815063</c:v>
                </c:pt>
                <c:pt idx="2037">
                  <c:v>31.60497522354126</c:v>
                </c:pt>
                <c:pt idx="2038">
                  <c:v>31.619959592819214</c:v>
                </c:pt>
                <c:pt idx="2039">
                  <c:v>31.635287761688232</c:v>
                </c:pt>
                <c:pt idx="2040">
                  <c:v>31.651532888412476</c:v>
                </c:pt>
                <c:pt idx="2041">
                  <c:v>31.665983438491821</c:v>
                </c:pt>
                <c:pt idx="2042">
                  <c:v>31.680995941162109</c:v>
                </c:pt>
                <c:pt idx="2043">
                  <c:v>31.695927381515503</c:v>
                </c:pt>
                <c:pt idx="2044">
                  <c:v>31.710987091064453</c:v>
                </c:pt>
                <c:pt idx="2045">
                  <c:v>31.725964546203613</c:v>
                </c:pt>
                <c:pt idx="2046">
                  <c:v>31.740962505340576</c:v>
                </c:pt>
                <c:pt idx="2047">
                  <c:v>31.756269693374634</c:v>
                </c:pt>
                <c:pt idx="2048">
                  <c:v>31.770997762680054</c:v>
                </c:pt>
                <c:pt idx="2049">
                  <c:v>31.785990238189697</c:v>
                </c:pt>
                <c:pt idx="2050">
                  <c:v>31.801009654998779</c:v>
                </c:pt>
                <c:pt idx="2051">
                  <c:v>31.81598949432373</c:v>
                </c:pt>
                <c:pt idx="2052">
                  <c:v>31.831004619598389</c:v>
                </c:pt>
                <c:pt idx="2053">
                  <c:v>31.845993757247925</c:v>
                </c:pt>
                <c:pt idx="2054">
                  <c:v>31.860987424850464</c:v>
                </c:pt>
                <c:pt idx="2055">
                  <c:v>31.876965761184692</c:v>
                </c:pt>
                <c:pt idx="2056">
                  <c:v>31.892030239105225</c:v>
                </c:pt>
                <c:pt idx="2057">
                  <c:v>31.906973123550415</c:v>
                </c:pt>
                <c:pt idx="2058">
                  <c:v>31.921961545944214</c:v>
                </c:pt>
                <c:pt idx="2059">
                  <c:v>31.937001943588257</c:v>
                </c:pt>
                <c:pt idx="2060">
                  <c:v>31.952161073684692</c:v>
                </c:pt>
                <c:pt idx="2061">
                  <c:v>31.966974020004272</c:v>
                </c:pt>
                <c:pt idx="2062">
                  <c:v>31.982318639755249</c:v>
                </c:pt>
                <c:pt idx="2063">
                  <c:v>31.996951580047607</c:v>
                </c:pt>
                <c:pt idx="2064">
                  <c:v>32.012094020843506</c:v>
                </c:pt>
                <c:pt idx="2065">
                  <c:v>32.026958703994751</c:v>
                </c:pt>
                <c:pt idx="2066">
                  <c:v>32.042178153991699</c:v>
                </c:pt>
                <c:pt idx="2067">
                  <c:v>32.057031154632568</c:v>
                </c:pt>
                <c:pt idx="2068">
                  <c:v>32.072006225585938</c:v>
                </c:pt>
                <c:pt idx="2069">
                  <c:v>32.086950063705444</c:v>
                </c:pt>
                <c:pt idx="2070">
                  <c:v>32.102546215057373</c:v>
                </c:pt>
                <c:pt idx="2071">
                  <c:v>32.116995811462402</c:v>
                </c:pt>
                <c:pt idx="2072">
                  <c:v>32.132387161254883</c:v>
                </c:pt>
                <c:pt idx="2073">
                  <c:v>32.146967649459839</c:v>
                </c:pt>
                <c:pt idx="2074">
                  <c:v>32.161959648132324</c:v>
                </c:pt>
                <c:pt idx="2075">
                  <c:v>32.177015781402588</c:v>
                </c:pt>
                <c:pt idx="2076">
                  <c:v>32.191906690597534</c:v>
                </c:pt>
                <c:pt idx="2077">
                  <c:v>32.206961631774902</c:v>
                </c:pt>
                <c:pt idx="2078">
                  <c:v>32.221967458724976</c:v>
                </c:pt>
                <c:pt idx="2079">
                  <c:v>32.236989736557007</c:v>
                </c:pt>
                <c:pt idx="2080">
                  <c:v>32.251972675323486</c:v>
                </c:pt>
                <c:pt idx="2081">
                  <c:v>32.266995906829834</c:v>
                </c:pt>
                <c:pt idx="2082">
                  <c:v>32.28198766708374</c:v>
                </c:pt>
                <c:pt idx="2083">
                  <c:v>32.296983242034912</c:v>
                </c:pt>
                <c:pt idx="2084">
                  <c:v>32.311960458755493</c:v>
                </c:pt>
                <c:pt idx="2085">
                  <c:v>32.326969385147095</c:v>
                </c:pt>
                <c:pt idx="2086">
                  <c:v>32.341937065124512</c:v>
                </c:pt>
                <c:pt idx="2087">
                  <c:v>32.358078718185425</c:v>
                </c:pt>
                <c:pt idx="2088">
                  <c:v>32.373958587646484</c:v>
                </c:pt>
                <c:pt idx="2089">
                  <c:v>32.388968706130981</c:v>
                </c:pt>
                <c:pt idx="2090">
                  <c:v>32.403973817825317</c:v>
                </c:pt>
                <c:pt idx="2091">
                  <c:v>32.418953657150269</c:v>
                </c:pt>
                <c:pt idx="2092">
                  <c:v>32.433972597122192</c:v>
                </c:pt>
                <c:pt idx="2093">
                  <c:v>32.449002742767334</c:v>
                </c:pt>
                <c:pt idx="2094">
                  <c:v>32.463971376419067</c:v>
                </c:pt>
                <c:pt idx="2095">
                  <c:v>32.479973077774048</c:v>
                </c:pt>
                <c:pt idx="2096">
                  <c:v>32.494982481002808</c:v>
                </c:pt>
                <c:pt idx="2097">
                  <c:v>32.510002613067627</c:v>
                </c:pt>
                <c:pt idx="2098">
                  <c:v>32.524974822998047</c:v>
                </c:pt>
                <c:pt idx="2099">
                  <c:v>32.540416240692139</c:v>
                </c:pt>
                <c:pt idx="2100">
                  <c:v>32.554999828338623</c:v>
                </c:pt>
                <c:pt idx="2101">
                  <c:v>32.570004940032959</c:v>
                </c:pt>
                <c:pt idx="2102">
                  <c:v>32.584962844848633</c:v>
                </c:pt>
                <c:pt idx="2103">
                  <c:v>32.600462198257446</c:v>
                </c:pt>
                <c:pt idx="2104">
                  <c:v>32.61498761177063</c:v>
                </c:pt>
                <c:pt idx="2105">
                  <c:v>32.630023241043091</c:v>
                </c:pt>
                <c:pt idx="2106">
                  <c:v>32.644986867904663</c:v>
                </c:pt>
                <c:pt idx="2107">
                  <c:v>32.660060167312622</c:v>
                </c:pt>
                <c:pt idx="2108">
                  <c:v>32.674955606460571</c:v>
                </c:pt>
                <c:pt idx="2109">
                  <c:v>32.690358877182007</c:v>
                </c:pt>
                <c:pt idx="2110">
                  <c:v>32.70428204536438</c:v>
                </c:pt>
                <c:pt idx="2111">
                  <c:v>32.719023466110229</c:v>
                </c:pt>
                <c:pt idx="2112">
                  <c:v>32.734005451202393</c:v>
                </c:pt>
                <c:pt idx="2113">
                  <c:v>32.748924255371094</c:v>
                </c:pt>
                <c:pt idx="2114">
                  <c:v>32.76399302482605</c:v>
                </c:pt>
                <c:pt idx="2115">
                  <c:v>32.779991626739502</c:v>
                </c:pt>
                <c:pt idx="2116">
                  <c:v>32.795018196105957</c:v>
                </c:pt>
                <c:pt idx="2117">
                  <c:v>32.809983968734741</c:v>
                </c:pt>
                <c:pt idx="2118">
                  <c:v>32.82502818107605</c:v>
                </c:pt>
                <c:pt idx="2119">
                  <c:v>32.839970350265503</c:v>
                </c:pt>
                <c:pt idx="2120">
                  <c:v>32.854988574981689</c:v>
                </c:pt>
                <c:pt idx="2121">
                  <c:v>32.869985342025757</c:v>
                </c:pt>
                <c:pt idx="2122">
                  <c:v>32.884998321533203</c:v>
                </c:pt>
                <c:pt idx="2123">
                  <c:v>32.900034666061401</c:v>
                </c:pt>
                <c:pt idx="2124">
                  <c:v>32.914994478225708</c:v>
                </c:pt>
                <c:pt idx="2125">
                  <c:v>32.930025339126587</c:v>
                </c:pt>
                <c:pt idx="2126">
                  <c:v>32.945031404495239</c:v>
                </c:pt>
                <c:pt idx="2127">
                  <c:v>32.959932804107666</c:v>
                </c:pt>
                <c:pt idx="2128">
                  <c:v>32.975125789642334</c:v>
                </c:pt>
                <c:pt idx="2129">
                  <c:v>32.990010499954224</c:v>
                </c:pt>
                <c:pt idx="2130">
                  <c:v>33.005038976669312</c:v>
                </c:pt>
                <c:pt idx="2131">
                  <c:v>33.019977569580078</c:v>
                </c:pt>
                <c:pt idx="2132">
                  <c:v>33.035027503967285</c:v>
                </c:pt>
                <c:pt idx="2133">
                  <c:v>33.050018548965454</c:v>
                </c:pt>
                <c:pt idx="2134">
                  <c:v>33.065024614334106</c:v>
                </c:pt>
                <c:pt idx="2135">
                  <c:v>33.079978704452515</c:v>
                </c:pt>
                <c:pt idx="2136">
                  <c:v>33.095067977905273</c:v>
                </c:pt>
                <c:pt idx="2137">
                  <c:v>33.11004114151001</c:v>
                </c:pt>
                <c:pt idx="2138">
                  <c:v>33.125038862228394</c:v>
                </c:pt>
                <c:pt idx="2139">
                  <c:v>33.139931678771973</c:v>
                </c:pt>
                <c:pt idx="2140">
                  <c:v>33.155060529708862</c:v>
                </c:pt>
                <c:pt idx="2141">
                  <c:v>33.170016050338745</c:v>
                </c:pt>
                <c:pt idx="2142">
                  <c:v>33.18498969078064</c:v>
                </c:pt>
                <c:pt idx="2143">
                  <c:v>33.200006723403931</c:v>
                </c:pt>
                <c:pt idx="2144">
                  <c:v>33.214958429336548</c:v>
                </c:pt>
                <c:pt idx="2145">
                  <c:v>33.23003625869751</c:v>
                </c:pt>
                <c:pt idx="2146">
                  <c:v>33.244964838027954</c:v>
                </c:pt>
                <c:pt idx="2147">
                  <c:v>33.25999903678894</c:v>
                </c:pt>
                <c:pt idx="2148">
                  <c:v>33.274977922439575</c:v>
                </c:pt>
                <c:pt idx="2149">
                  <c:v>33.289975166320801</c:v>
                </c:pt>
                <c:pt idx="2150">
                  <c:v>33.304958581924438</c:v>
                </c:pt>
                <c:pt idx="2151">
                  <c:v>33.319997310638428</c:v>
                </c:pt>
                <c:pt idx="2152">
                  <c:v>33.335013866424561</c:v>
                </c:pt>
                <c:pt idx="2153">
                  <c:v>33.350011825561523</c:v>
                </c:pt>
                <c:pt idx="2154">
                  <c:v>33.365014553070068</c:v>
                </c:pt>
                <c:pt idx="2155">
                  <c:v>33.380323886871338</c:v>
                </c:pt>
                <c:pt idx="2156">
                  <c:v>33.394973039627075</c:v>
                </c:pt>
                <c:pt idx="2157">
                  <c:v>33.409952878952026</c:v>
                </c:pt>
                <c:pt idx="2158">
                  <c:v>33.424945831298828</c:v>
                </c:pt>
                <c:pt idx="2159">
                  <c:v>33.440444946289063</c:v>
                </c:pt>
                <c:pt idx="2160">
                  <c:v>33.454995393753052</c:v>
                </c:pt>
                <c:pt idx="2161">
                  <c:v>33.469979047775269</c:v>
                </c:pt>
                <c:pt idx="2162">
                  <c:v>33.484978675842285</c:v>
                </c:pt>
                <c:pt idx="2163">
                  <c:v>33.500006198883057</c:v>
                </c:pt>
                <c:pt idx="2164">
                  <c:v>33.51501202583313</c:v>
                </c:pt>
                <c:pt idx="2165">
                  <c:v>33.530027389526367</c:v>
                </c:pt>
                <c:pt idx="2166">
                  <c:v>33.544920444488525</c:v>
                </c:pt>
                <c:pt idx="2167">
                  <c:v>33.560403108596802</c:v>
                </c:pt>
                <c:pt idx="2168">
                  <c:v>33.575323343276978</c:v>
                </c:pt>
                <c:pt idx="2169">
                  <c:v>33.590044498443604</c:v>
                </c:pt>
                <c:pt idx="2170">
                  <c:v>33.60498833656311</c:v>
                </c:pt>
                <c:pt idx="2171">
                  <c:v>33.620032548904419</c:v>
                </c:pt>
                <c:pt idx="2172">
                  <c:v>33.635005950927734</c:v>
                </c:pt>
                <c:pt idx="2173">
                  <c:v>33.650543928146362</c:v>
                </c:pt>
                <c:pt idx="2174">
                  <c:v>33.665011167526245</c:v>
                </c:pt>
                <c:pt idx="2175">
                  <c:v>33.680370569229126</c:v>
                </c:pt>
                <c:pt idx="2176">
                  <c:v>33.695005178451538</c:v>
                </c:pt>
                <c:pt idx="2177">
                  <c:v>33.709987640380859</c:v>
                </c:pt>
                <c:pt idx="2178">
                  <c:v>33.725006580352783</c:v>
                </c:pt>
                <c:pt idx="2179">
                  <c:v>33.739928960800171</c:v>
                </c:pt>
                <c:pt idx="2180">
                  <c:v>33.755001068115234</c:v>
                </c:pt>
                <c:pt idx="2181">
                  <c:v>33.769978046417236</c:v>
                </c:pt>
                <c:pt idx="2182">
                  <c:v>33.784981489181519</c:v>
                </c:pt>
                <c:pt idx="2183">
                  <c:v>33.799935340881348</c:v>
                </c:pt>
                <c:pt idx="2184">
                  <c:v>33.815018892288208</c:v>
                </c:pt>
                <c:pt idx="2185">
                  <c:v>33.830013990402222</c:v>
                </c:pt>
                <c:pt idx="2186">
                  <c:v>33.845056295394897</c:v>
                </c:pt>
                <c:pt idx="2187">
                  <c:v>33.859964609146118</c:v>
                </c:pt>
                <c:pt idx="2188">
                  <c:v>33.875056982040405</c:v>
                </c:pt>
                <c:pt idx="2189">
                  <c:v>33.890013456344604</c:v>
                </c:pt>
                <c:pt idx="2190">
                  <c:v>33.905034780502319</c:v>
                </c:pt>
                <c:pt idx="2191">
                  <c:v>33.920018672943115</c:v>
                </c:pt>
                <c:pt idx="2192">
                  <c:v>33.934950828552246</c:v>
                </c:pt>
                <c:pt idx="2193">
                  <c:v>33.950032234191895</c:v>
                </c:pt>
                <c:pt idx="2194">
                  <c:v>33.965038537979126</c:v>
                </c:pt>
                <c:pt idx="2195">
                  <c:v>33.980029106140137</c:v>
                </c:pt>
                <c:pt idx="2196">
                  <c:v>33.995017290115356</c:v>
                </c:pt>
                <c:pt idx="2197">
                  <c:v>34.010046005249023</c:v>
                </c:pt>
                <c:pt idx="2198">
                  <c:v>34.025071382522583</c:v>
                </c:pt>
                <c:pt idx="2199">
                  <c:v>34.040011882781982</c:v>
                </c:pt>
                <c:pt idx="2200">
                  <c:v>34.055374383926392</c:v>
                </c:pt>
                <c:pt idx="2201">
                  <c:v>34.069990158081055</c:v>
                </c:pt>
                <c:pt idx="2202">
                  <c:v>34.085047721862793</c:v>
                </c:pt>
                <c:pt idx="2203">
                  <c:v>34.099995613098145</c:v>
                </c:pt>
                <c:pt idx="2204">
                  <c:v>34.114997863769531</c:v>
                </c:pt>
                <c:pt idx="2205">
                  <c:v>34.130023241043091</c:v>
                </c:pt>
                <c:pt idx="2206">
                  <c:v>34.145424604415894</c:v>
                </c:pt>
                <c:pt idx="2207">
                  <c:v>34.159944534301758</c:v>
                </c:pt>
                <c:pt idx="2208">
                  <c:v>34.174952507019043</c:v>
                </c:pt>
                <c:pt idx="2209">
                  <c:v>34.189984560012817</c:v>
                </c:pt>
                <c:pt idx="2210">
                  <c:v>34.204970836639404</c:v>
                </c:pt>
                <c:pt idx="2211">
                  <c:v>34.220005512237549</c:v>
                </c:pt>
                <c:pt idx="2212">
                  <c:v>34.234982967376709</c:v>
                </c:pt>
                <c:pt idx="2213">
                  <c:v>34.249967336654663</c:v>
                </c:pt>
                <c:pt idx="2214">
                  <c:v>34.264984130859375</c:v>
                </c:pt>
                <c:pt idx="2215">
                  <c:v>34.279944896697998</c:v>
                </c:pt>
                <c:pt idx="2216">
                  <c:v>34.294987916946411</c:v>
                </c:pt>
                <c:pt idx="2217">
                  <c:v>34.310040950775146</c:v>
                </c:pt>
                <c:pt idx="2218">
                  <c:v>34.325029134750366</c:v>
                </c:pt>
                <c:pt idx="2219">
                  <c:v>34.340005874633789</c:v>
                </c:pt>
                <c:pt idx="2220">
                  <c:v>34.354986190795898</c:v>
                </c:pt>
                <c:pt idx="2221">
                  <c:v>34.369984865188599</c:v>
                </c:pt>
                <c:pt idx="2222">
                  <c:v>34.384960651397705</c:v>
                </c:pt>
                <c:pt idx="2223">
                  <c:v>34.400012731552124</c:v>
                </c:pt>
                <c:pt idx="2224">
                  <c:v>34.414985179901123</c:v>
                </c:pt>
                <c:pt idx="2225">
                  <c:v>34.430009603500366</c:v>
                </c:pt>
                <c:pt idx="2226">
                  <c:v>34.445007801055908</c:v>
                </c:pt>
                <c:pt idx="2227">
                  <c:v>34.459994077682495</c:v>
                </c:pt>
                <c:pt idx="2228">
                  <c:v>34.474988222122192</c:v>
                </c:pt>
                <c:pt idx="2229">
                  <c:v>34.49062442779541</c:v>
                </c:pt>
                <c:pt idx="2230">
                  <c:v>34.50495457649231</c:v>
                </c:pt>
                <c:pt idx="2231">
                  <c:v>34.520005941390991</c:v>
                </c:pt>
                <c:pt idx="2232">
                  <c:v>34.534997940063477</c:v>
                </c:pt>
                <c:pt idx="2233">
                  <c:v>34.550021886825562</c:v>
                </c:pt>
                <c:pt idx="2234">
                  <c:v>34.564979076385498</c:v>
                </c:pt>
                <c:pt idx="2235">
                  <c:v>34.580035209655762</c:v>
                </c:pt>
                <c:pt idx="2236">
                  <c:v>34.595021963119507</c:v>
                </c:pt>
                <c:pt idx="2237">
                  <c:v>34.610056161880493</c:v>
                </c:pt>
                <c:pt idx="2238">
                  <c:v>34.624941110610962</c:v>
                </c:pt>
                <c:pt idx="2239">
                  <c:v>34.639983892440796</c:v>
                </c:pt>
                <c:pt idx="2240">
                  <c:v>34.654953718185425</c:v>
                </c:pt>
                <c:pt idx="2241">
                  <c:v>34.67035698890686</c:v>
                </c:pt>
                <c:pt idx="2242">
                  <c:v>34.685017108917236</c:v>
                </c:pt>
                <c:pt idx="2243">
                  <c:v>34.700339555740356</c:v>
                </c:pt>
                <c:pt idx="2244">
                  <c:v>34.715026378631592</c:v>
                </c:pt>
                <c:pt idx="2245">
                  <c:v>34.729979276657104</c:v>
                </c:pt>
                <c:pt idx="2246">
                  <c:v>34.744951009750366</c:v>
                </c:pt>
                <c:pt idx="2247">
                  <c:v>34.759952068328857</c:v>
                </c:pt>
                <c:pt idx="2248">
                  <c:v>34.775044918060303</c:v>
                </c:pt>
                <c:pt idx="2249">
                  <c:v>34.790035009384155</c:v>
                </c:pt>
                <c:pt idx="2250">
                  <c:v>34.804960966110229</c:v>
                </c:pt>
                <c:pt idx="2251">
                  <c:v>34.820011854171753</c:v>
                </c:pt>
                <c:pt idx="2252">
                  <c:v>34.835006952285767</c:v>
                </c:pt>
                <c:pt idx="2253">
                  <c:v>34.849981784820557</c:v>
                </c:pt>
                <c:pt idx="2254">
                  <c:v>34.864952564239502</c:v>
                </c:pt>
                <c:pt idx="2255">
                  <c:v>34.879972696304321</c:v>
                </c:pt>
                <c:pt idx="2256">
                  <c:v>34.895012378692627</c:v>
                </c:pt>
                <c:pt idx="2257">
                  <c:v>34.909975528717041</c:v>
                </c:pt>
                <c:pt idx="2258">
                  <c:v>34.925010204315186</c:v>
                </c:pt>
                <c:pt idx="2259">
                  <c:v>34.939939975738525</c:v>
                </c:pt>
                <c:pt idx="2260">
                  <c:v>34.955000877380371</c:v>
                </c:pt>
                <c:pt idx="2261">
                  <c:v>34.970014810562134</c:v>
                </c:pt>
                <c:pt idx="2262">
                  <c:v>34.985093832015991</c:v>
                </c:pt>
                <c:pt idx="2263">
                  <c:v>34.999961137771606</c:v>
                </c:pt>
                <c:pt idx="2264">
                  <c:v>35.014945983886719</c:v>
                </c:pt>
                <c:pt idx="2265">
                  <c:v>35.029993772506714</c:v>
                </c:pt>
                <c:pt idx="2266">
                  <c:v>35.045265913009644</c:v>
                </c:pt>
                <c:pt idx="2267">
                  <c:v>35.060099363327026</c:v>
                </c:pt>
                <c:pt idx="2268">
                  <c:v>35.075002670288086</c:v>
                </c:pt>
                <c:pt idx="2269">
                  <c:v>35.089954376220703</c:v>
                </c:pt>
                <c:pt idx="2270">
                  <c:v>35.104965925216675</c:v>
                </c:pt>
                <c:pt idx="2271">
                  <c:v>35.119965314865112</c:v>
                </c:pt>
                <c:pt idx="2272">
                  <c:v>35.13575291633606</c:v>
                </c:pt>
                <c:pt idx="2273">
                  <c:v>35.149976253509521</c:v>
                </c:pt>
                <c:pt idx="2274">
                  <c:v>35.165008306503296</c:v>
                </c:pt>
                <c:pt idx="2275">
                  <c:v>35.179979562759399</c:v>
                </c:pt>
                <c:pt idx="2276">
                  <c:v>35.194957733154297</c:v>
                </c:pt>
                <c:pt idx="2277">
                  <c:v>35.2100510597229</c:v>
                </c:pt>
                <c:pt idx="2278">
                  <c:v>35.224910974502563</c:v>
                </c:pt>
                <c:pt idx="2279">
                  <c:v>35.240362167358398</c:v>
                </c:pt>
                <c:pt idx="2280">
                  <c:v>35.254990816116333</c:v>
                </c:pt>
                <c:pt idx="2281">
                  <c:v>35.269988536834717</c:v>
                </c:pt>
                <c:pt idx="2282">
                  <c:v>35.284977912902832</c:v>
                </c:pt>
                <c:pt idx="2283">
                  <c:v>35.300004482269287</c:v>
                </c:pt>
                <c:pt idx="2284">
                  <c:v>35.315008640289307</c:v>
                </c:pt>
                <c:pt idx="2285">
                  <c:v>35.330021381378174</c:v>
                </c:pt>
                <c:pt idx="2286">
                  <c:v>35.345196485519409</c:v>
                </c:pt>
                <c:pt idx="2287">
                  <c:v>35.359967470169067</c:v>
                </c:pt>
                <c:pt idx="2288">
                  <c:v>35.375011682510376</c:v>
                </c:pt>
                <c:pt idx="2289">
                  <c:v>35.390409708023071</c:v>
                </c:pt>
                <c:pt idx="2290">
                  <c:v>35.405011415481567</c:v>
                </c:pt>
                <c:pt idx="2291">
                  <c:v>35.420038461685181</c:v>
                </c:pt>
                <c:pt idx="2292">
                  <c:v>35.435023784637451</c:v>
                </c:pt>
                <c:pt idx="2293">
                  <c:v>35.450122356414795</c:v>
                </c:pt>
                <c:pt idx="2294">
                  <c:v>35.464965343475342</c:v>
                </c:pt>
                <c:pt idx="2295">
                  <c:v>35.480037689208984</c:v>
                </c:pt>
                <c:pt idx="2296">
                  <c:v>35.495009899139404</c:v>
                </c:pt>
                <c:pt idx="2297">
                  <c:v>35.51004958152771</c:v>
                </c:pt>
                <c:pt idx="2298">
                  <c:v>35.524954319000244</c:v>
                </c:pt>
                <c:pt idx="2299">
                  <c:v>35.540019989013672</c:v>
                </c:pt>
                <c:pt idx="2300">
                  <c:v>35.554885149002075</c:v>
                </c:pt>
                <c:pt idx="2301">
                  <c:v>35.570039749145508</c:v>
                </c:pt>
                <c:pt idx="2302">
                  <c:v>35.5849769115448</c:v>
                </c:pt>
                <c:pt idx="2303">
                  <c:v>35.599959850311279</c:v>
                </c:pt>
                <c:pt idx="2304">
                  <c:v>35.614970207214355</c:v>
                </c:pt>
                <c:pt idx="2305">
                  <c:v>35.630333423614502</c:v>
                </c:pt>
                <c:pt idx="2306">
                  <c:v>35.644994497299194</c:v>
                </c:pt>
                <c:pt idx="2307">
                  <c:v>35.659938812255859</c:v>
                </c:pt>
                <c:pt idx="2308">
                  <c:v>35.675021648406982</c:v>
                </c:pt>
                <c:pt idx="2309">
                  <c:v>35.69002103805542</c:v>
                </c:pt>
                <c:pt idx="2310">
                  <c:v>35.705015659332275</c:v>
                </c:pt>
                <c:pt idx="2311">
                  <c:v>35.720009088516235</c:v>
                </c:pt>
                <c:pt idx="2312">
                  <c:v>35.735034465789795</c:v>
                </c:pt>
                <c:pt idx="2313">
                  <c:v>35.750001192092896</c:v>
                </c:pt>
                <c:pt idx="2314">
                  <c:v>35.765012741088867</c:v>
                </c:pt>
                <c:pt idx="2315">
                  <c:v>35.779946565628052</c:v>
                </c:pt>
                <c:pt idx="2316">
                  <c:v>35.795013189315796</c:v>
                </c:pt>
                <c:pt idx="2317">
                  <c:v>35.809988260269165</c:v>
                </c:pt>
                <c:pt idx="2318">
                  <c:v>35.824984073638916</c:v>
                </c:pt>
                <c:pt idx="2319">
                  <c:v>35.839936017990112</c:v>
                </c:pt>
                <c:pt idx="2320">
                  <c:v>35.854973316192627</c:v>
                </c:pt>
                <c:pt idx="2321">
                  <c:v>35.869991540908813</c:v>
                </c:pt>
                <c:pt idx="2322">
                  <c:v>35.885010004043579</c:v>
                </c:pt>
                <c:pt idx="2323">
                  <c:v>35.899970531463623</c:v>
                </c:pt>
                <c:pt idx="2324">
                  <c:v>35.915016174316406</c:v>
                </c:pt>
                <c:pt idx="2325">
                  <c:v>35.930020093917847</c:v>
                </c:pt>
                <c:pt idx="2326">
                  <c:v>35.945010185241699</c:v>
                </c:pt>
                <c:pt idx="2327">
                  <c:v>35.960004329681396</c:v>
                </c:pt>
                <c:pt idx="2328">
                  <c:v>35.975006818771362</c:v>
                </c:pt>
                <c:pt idx="2329">
                  <c:v>35.989967346191406</c:v>
                </c:pt>
                <c:pt idx="2330">
                  <c:v>36.00512433052063</c:v>
                </c:pt>
                <c:pt idx="2331">
                  <c:v>36.019970178604126</c:v>
                </c:pt>
                <c:pt idx="2332">
                  <c:v>36.034981966018677</c:v>
                </c:pt>
                <c:pt idx="2333">
                  <c:v>36.050019264221191</c:v>
                </c:pt>
                <c:pt idx="2334">
                  <c:v>36.064957141876221</c:v>
                </c:pt>
                <c:pt idx="2335">
                  <c:v>36.079988241195679</c:v>
                </c:pt>
                <c:pt idx="2336">
                  <c:v>36.095022916793823</c:v>
                </c:pt>
                <c:pt idx="2337">
                  <c:v>36.11004638671875</c:v>
                </c:pt>
                <c:pt idx="2338">
                  <c:v>36.125358819961548</c:v>
                </c:pt>
                <c:pt idx="2339">
                  <c:v>36.139950513839722</c:v>
                </c:pt>
                <c:pt idx="2340">
                  <c:v>36.155008792877197</c:v>
                </c:pt>
                <c:pt idx="2341">
                  <c:v>36.169995069503784</c:v>
                </c:pt>
                <c:pt idx="2342">
                  <c:v>36.185040235519409</c:v>
                </c:pt>
                <c:pt idx="2343">
                  <c:v>36.200033187866211</c:v>
                </c:pt>
                <c:pt idx="2344">
                  <c:v>36.214982509613037</c:v>
                </c:pt>
                <c:pt idx="2345">
                  <c:v>36.230016231536865</c:v>
                </c:pt>
                <c:pt idx="2346">
                  <c:v>36.244971752166748</c:v>
                </c:pt>
                <c:pt idx="2347">
                  <c:v>36.260007619857788</c:v>
                </c:pt>
                <c:pt idx="2348">
                  <c:v>36.27502179145813</c:v>
                </c:pt>
                <c:pt idx="2349">
                  <c:v>36.290017604827881</c:v>
                </c:pt>
                <c:pt idx="2350">
                  <c:v>36.305522680282593</c:v>
                </c:pt>
                <c:pt idx="2351">
                  <c:v>36.320000171661377</c:v>
                </c:pt>
                <c:pt idx="2352">
                  <c:v>36.334991455078125</c:v>
                </c:pt>
                <c:pt idx="2353">
                  <c:v>36.349992036819458</c:v>
                </c:pt>
                <c:pt idx="2354">
                  <c:v>36.364985227584839</c:v>
                </c:pt>
                <c:pt idx="2355">
                  <c:v>36.379960298538208</c:v>
                </c:pt>
                <c:pt idx="2356">
                  <c:v>36.394967794418335</c:v>
                </c:pt>
                <c:pt idx="2357">
                  <c:v>36.410027503967285</c:v>
                </c:pt>
                <c:pt idx="2358">
                  <c:v>36.42497181892395</c:v>
                </c:pt>
                <c:pt idx="2359">
                  <c:v>36.440517425537109</c:v>
                </c:pt>
                <c:pt idx="2360">
                  <c:v>36.454958200454712</c:v>
                </c:pt>
                <c:pt idx="2361">
                  <c:v>36.46999192237854</c:v>
                </c:pt>
                <c:pt idx="2362">
                  <c:v>36.485018968582153</c:v>
                </c:pt>
                <c:pt idx="2363">
                  <c:v>36.49999475479126</c:v>
                </c:pt>
                <c:pt idx="2364">
                  <c:v>36.515010595321655</c:v>
                </c:pt>
                <c:pt idx="2365">
                  <c:v>36.530346632003784</c:v>
                </c:pt>
                <c:pt idx="2366">
                  <c:v>36.54496955871582</c:v>
                </c:pt>
                <c:pt idx="2367">
                  <c:v>36.560173273086548</c:v>
                </c:pt>
                <c:pt idx="2368">
                  <c:v>36.575068235397339</c:v>
                </c:pt>
                <c:pt idx="2369">
                  <c:v>36.590618848800659</c:v>
                </c:pt>
                <c:pt idx="2370">
                  <c:v>36.605011940002441</c:v>
                </c:pt>
                <c:pt idx="2371">
                  <c:v>36.619987487792969</c:v>
                </c:pt>
                <c:pt idx="2372">
                  <c:v>36.63502311706543</c:v>
                </c:pt>
                <c:pt idx="2373">
                  <c:v>36.649941444396973</c:v>
                </c:pt>
                <c:pt idx="2374">
                  <c:v>36.665042638778687</c:v>
                </c:pt>
                <c:pt idx="2375">
                  <c:v>36.67993688583374</c:v>
                </c:pt>
                <c:pt idx="2376">
                  <c:v>36.694959163665771</c:v>
                </c:pt>
                <c:pt idx="2377">
                  <c:v>36.710010290145874</c:v>
                </c:pt>
                <c:pt idx="2378">
                  <c:v>36.725052356719971</c:v>
                </c:pt>
                <c:pt idx="2379">
                  <c:v>36.73991847038269</c:v>
                </c:pt>
                <c:pt idx="2380">
                  <c:v>36.754975080490112</c:v>
                </c:pt>
                <c:pt idx="2381">
                  <c:v>36.769996404647827</c:v>
                </c:pt>
                <c:pt idx="2382">
                  <c:v>36.784998178482056</c:v>
                </c:pt>
                <c:pt idx="2383">
                  <c:v>36.800010442733765</c:v>
                </c:pt>
                <c:pt idx="2384">
                  <c:v>36.815041780471802</c:v>
                </c:pt>
                <c:pt idx="2385">
                  <c:v>36.829967737197876</c:v>
                </c:pt>
                <c:pt idx="2386">
                  <c:v>36.844968318939209</c:v>
                </c:pt>
                <c:pt idx="2387">
                  <c:v>36.86000919342041</c:v>
                </c:pt>
                <c:pt idx="2388">
                  <c:v>36.875053644180298</c:v>
                </c:pt>
                <c:pt idx="2389">
                  <c:v>36.889994144439697</c:v>
                </c:pt>
                <c:pt idx="2390">
                  <c:v>36.905042409896851</c:v>
                </c:pt>
                <c:pt idx="2391">
                  <c:v>36.919979572296143</c:v>
                </c:pt>
                <c:pt idx="2392">
                  <c:v>36.934986352920532</c:v>
                </c:pt>
                <c:pt idx="2393">
                  <c:v>36.94999885559082</c:v>
                </c:pt>
                <c:pt idx="2394">
                  <c:v>36.965042352676392</c:v>
                </c:pt>
                <c:pt idx="2395">
                  <c:v>36.979992151260376</c:v>
                </c:pt>
                <c:pt idx="2396">
                  <c:v>36.994982242584229</c:v>
                </c:pt>
                <c:pt idx="2397">
                  <c:v>37.010032653808594</c:v>
                </c:pt>
                <c:pt idx="2398">
                  <c:v>37.024975061416626</c:v>
                </c:pt>
                <c:pt idx="2399">
                  <c:v>37.03993821144104</c:v>
                </c:pt>
                <c:pt idx="2400">
                  <c:v>37.055393218994141</c:v>
                </c:pt>
                <c:pt idx="2401">
                  <c:v>37.070006608963013</c:v>
                </c:pt>
                <c:pt idx="2402">
                  <c:v>37.085038423538208</c:v>
                </c:pt>
                <c:pt idx="2403">
                  <c:v>37.099978923797607</c:v>
                </c:pt>
                <c:pt idx="2404">
                  <c:v>37.114990949630737</c:v>
                </c:pt>
                <c:pt idx="2405">
                  <c:v>37.130021810531616</c:v>
                </c:pt>
                <c:pt idx="2406">
                  <c:v>37.145199060440063</c:v>
                </c:pt>
                <c:pt idx="2407">
                  <c:v>37.160397052764893</c:v>
                </c:pt>
                <c:pt idx="2408">
                  <c:v>37.174971580505371</c:v>
                </c:pt>
                <c:pt idx="2409">
                  <c:v>37.189966440200806</c:v>
                </c:pt>
                <c:pt idx="2410">
                  <c:v>37.204964637756348</c:v>
                </c:pt>
                <c:pt idx="2411">
                  <c:v>37.220009565353394</c:v>
                </c:pt>
                <c:pt idx="2412">
                  <c:v>37.235002756118774</c:v>
                </c:pt>
                <c:pt idx="2413">
                  <c:v>37.250023365020752</c:v>
                </c:pt>
                <c:pt idx="2414">
                  <c:v>37.264961957931519</c:v>
                </c:pt>
                <c:pt idx="2415">
                  <c:v>37.279962301254272</c:v>
                </c:pt>
                <c:pt idx="2416">
                  <c:v>37.294953346252441</c:v>
                </c:pt>
                <c:pt idx="2417">
                  <c:v>37.310009717941284</c:v>
                </c:pt>
                <c:pt idx="2418">
                  <c:v>37.324923753738403</c:v>
                </c:pt>
                <c:pt idx="2419">
                  <c:v>37.339936017990112</c:v>
                </c:pt>
                <c:pt idx="2420">
                  <c:v>37.355048179626465</c:v>
                </c:pt>
                <c:pt idx="2421">
                  <c:v>37.370049476623535</c:v>
                </c:pt>
                <c:pt idx="2422">
                  <c:v>37.38496208190918</c:v>
                </c:pt>
                <c:pt idx="2423">
                  <c:v>37.399996995925903</c:v>
                </c:pt>
                <c:pt idx="2424">
                  <c:v>37.414945840835571</c:v>
                </c:pt>
                <c:pt idx="2425">
                  <c:v>37.430351734161377</c:v>
                </c:pt>
                <c:pt idx="2426">
                  <c:v>37.444975137710571</c:v>
                </c:pt>
                <c:pt idx="2427">
                  <c:v>37.460009813308716</c:v>
                </c:pt>
                <c:pt idx="2428">
                  <c:v>37.475048303604126</c:v>
                </c:pt>
                <c:pt idx="2429">
                  <c:v>37.490439653396606</c:v>
                </c:pt>
                <c:pt idx="2430">
                  <c:v>37.504956007003784</c:v>
                </c:pt>
                <c:pt idx="2431">
                  <c:v>37.520076036453247</c:v>
                </c:pt>
                <c:pt idx="2432">
                  <c:v>37.535021543502808</c:v>
                </c:pt>
                <c:pt idx="2433">
                  <c:v>37.550052881240845</c:v>
                </c:pt>
                <c:pt idx="2434">
                  <c:v>37.564985036849976</c:v>
                </c:pt>
                <c:pt idx="2435">
                  <c:v>37.580176830291748</c:v>
                </c:pt>
                <c:pt idx="2436">
                  <c:v>37.595016717910767</c:v>
                </c:pt>
                <c:pt idx="2437">
                  <c:v>37.610002040863037</c:v>
                </c:pt>
                <c:pt idx="2438">
                  <c:v>37.62497091293335</c:v>
                </c:pt>
                <c:pt idx="2439">
                  <c:v>37.64000391960144</c:v>
                </c:pt>
                <c:pt idx="2440">
                  <c:v>37.655003309249878</c:v>
                </c:pt>
                <c:pt idx="2441">
                  <c:v>37.669950723648071</c:v>
                </c:pt>
                <c:pt idx="2442">
                  <c:v>37.68502402305603</c:v>
                </c:pt>
                <c:pt idx="2443">
                  <c:v>37.70001745223999</c:v>
                </c:pt>
                <c:pt idx="2444">
                  <c:v>37.714996337890625</c:v>
                </c:pt>
                <c:pt idx="2445">
                  <c:v>37.729987382888794</c:v>
                </c:pt>
                <c:pt idx="2446">
                  <c:v>37.745030641555786</c:v>
                </c:pt>
                <c:pt idx="2447">
                  <c:v>37.759941339492798</c:v>
                </c:pt>
                <c:pt idx="2448">
                  <c:v>37.77517032623291</c:v>
                </c:pt>
                <c:pt idx="2449">
                  <c:v>37.789931774139404</c:v>
                </c:pt>
                <c:pt idx="2450">
                  <c:v>37.805001735687256</c:v>
                </c:pt>
                <c:pt idx="2451">
                  <c:v>37.819925546646118</c:v>
                </c:pt>
                <c:pt idx="2452">
                  <c:v>37.835021018981934</c:v>
                </c:pt>
                <c:pt idx="2453">
                  <c:v>37.849997758865356</c:v>
                </c:pt>
                <c:pt idx="2454">
                  <c:v>37.864983081817627</c:v>
                </c:pt>
                <c:pt idx="2455">
                  <c:v>37.880024194717407</c:v>
                </c:pt>
                <c:pt idx="2456">
                  <c:v>37.895004272460938</c:v>
                </c:pt>
                <c:pt idx="2457">
                  <c:v>37.909996271133423</c:v>
                </c:pt>
                <c:pt idx="2458">
                  <c:v>37.925026893615723</c:v>
                </c:pt>
                <c:pt idx="2459">
                  <c:v>37.939959287643433</c:v>
                </c:pt>
                <c:pt idx="2460">
                  <c:v>37.954980850219727</c:v>
                </c:pt>
                <c:pt idx="2461">
                  <c:v>37.969997644424438</c:v>
                </c:pt>
                <c:pt idx="2462">
                  <c:v>37.985027313232422</c:v>
                </c:pt>
                <c:pt idx="2463">
                  <c:v>37.999963521957397</c:v>
                </c:pt>
                <c:pt idx="2464">
                  <c:v>38.015031337738037</c:v>
                </c:pt>
                <c:pt idx="2465">
                  <c:v>38.029945850372314</c:v>
                </c:pt>
                <c:pt idx="2466">
                  <c:v>38.0450439453125</c:v>
                </c:pt>
                <c:pt idx="2467">
                  <c:v>38.060018539428711</c:v>
                </c:pt>
                <c:pt idx="2468">
                  <c:v>38.0753493309021</c:v>
                </c:pt>
                <c:pt idx="2469">
                  <c:v>38.089998245239258</c:v>
                </c:pt>
                <c:pt idx="2470">
                  <c:v>38.104970216751099</c:v>
                </c:pt>
                <c:pt idx="2471">
                  <c:v>38.119948148727417</c:v>
                </c:pt>
                <c:pt idx="2472">
                  <c:v>38.134986400604248</c:v>
                </c:pt>
                <c:pt idx="2473">
                  <c:v>38.149978637695313</c:v>
                </c:pt>
                <c:pt idx="2474">
                  <c:v>38.164995193481445</c:v>
                </c:pt>
                <c:pt idx="2475">
                  <c:v>38.180005073547363</c:v>
                </c:pt>
                <c:pt idx="2476">
                  <c:v>38.195010423660278</c:v>
                </c:pt>
                <c:pt idx="2477">
                  <c:v>38.209998846054077</c:v>
                </c:pt>
                <c:pt idx="2478">
                  <c:v>38.225014209747314</c:v>
                </c:pt>
                <c:pt idx="2479">
                  <c:v>38.24055290222168</c:v>
                </c:pt>
                <c:pt idx="2480">
                  <c:v>38.254950761795044</c:v>
                </c:pt>
                <c:pt idx="2481">
                  <c:v>38.27003002166748</c:v>
                </c:pt>
                <c:pt idx="2482">
                  <c:v>38.285034418106079</c:v>
                </c:pt>
                <c:pt idx="2483">
                  <c:v>38.299969673156738</c:v>
                </c:pt>
                <c:pt idx="2484">
                  <c:v>38.315048933029175</c:v>
                </c:pt>
                <c:pt idx="2485">
                  <c:v>38.330023527145386</c:v>
                </c:pt>
                <c:pt idx="2486">
                  <c:v>38.34498119354248</c:v>
                </c:pt>
                <c:pt idx="2487">
                  <c:v>38.35999870300293</c:v>
                </c:pt>
                <c:pt idx="2488">
                  <c:v>38.37494945526123</c:v>
                </c:pt>
                <c:pt idx="2489">
                  <c:v>38.390900611877441</c:v>
                </c:pt>
                <c:pt idx="2490">
                  <c:v>38.40597677230835</c:v>
                </c:pt>
                <c:pt idx="2491">
                  <c:v>38.420976161956787</c:v>
                </c:pt>
                <c:pt idx="2492">
                  <c:v>38.436045408248901</c:v>
                </c:pt>
                <c:pt idx="2493">
                  <c:v>38.450989484786987</c:v>
                </c:pt>
                <c:pt idx="2494">
                  <c:v>38.465949773788452</c:v>
                </c:pt>
                <c:pt idx="2495">
                  <c:v>38.480999946594238</c:v>
                </c:pt>
                <c:pt idx="2496">
                  <c:v>38.495990514755249</c:v>
                </c:pt>
                <c:pt idx="2497">
                  <c:v>38.511003255844116</c:v>
                </c:pt>
                <c:pt idx="2498">
                  <c:v>38.525920867919922</c:v>
                </c:pt>
                <c:pt idx="2499">
                  <c:v>38.541029214859009</c:v>
                </c:pt>
                <c:pt idx="2500">
                  <c:v>38.55594801902771</c:v>
                </c:pt>
                <c:pt idx="2501">
                  <c:v>38.571256875991821</c:v>
                </c:pt>
                <c:pt idx="2502">
                  <c:v>38.585918426513672</c:v>
                </c:pt>
                <c:pt idx="2503">
                  <c:v>38.60103964805603</c:v>
                </c:pt>
                <c:pt idx="2504">
                  <c:v>38.615962028503418</c:v>
                </c:pt>
                <c:pt idx="2505">
                  <c:v>38.776996612548828</c:v>
                </c:pt>
                <c:pt idx="2506">
                  <c:v>38.792037725448608</c:v>
                </c:pt>
                <c:pt idx="2507">
                  <c:v>38.807008266448975</c:v>
                </c:pt>
                <c:pt idx="2508">
                  <c:v>38.821995496749878</c:v>
                </c:pt>
                <c:pt idx="2509">
                  <c:v>38.837037324905396</c:v>
                </c:pt>
                <c:pt idx="2510">
                  <c:v>38.851315021514893</c:v>
                </c:pt>
                <c:pt idx="2511">
                  <c:v>38.867414236068726</c:v>
                </c:pt>
                <c:pt idx="2512">
                  <c:v>38.881972074508667</c:v>
                </c:pt>
                <c:pt idx="2513">
                  <c:v>38.897464275360107</c:v>
                </c:pt>
                <c:pt idx="2514">
                  <c:v>38.912027359008789</c:v>
                </c:pt>
                <c:pt idx="2515">
                  <c:v>38.926922798156738</c:v>
                </c:pt>
                <c:pt idx="2516">
                  <c:v>38.942020177841187</c:v>
                </c:pt>
                <c:pt idx="2517">
                  <c:v>38.956960201263428</c:v>
                </c:pt>
                <c:pt idx="2518">
                  <c:v>38.971916198730469</c:v>
                </c:pt>
                <c:pt idx="2519">
                  <c:v>38.986976861953735</c:v>
                </c:pt>
                <c:pt idx="2520">
                  <c:v>39.002026081085205</c:v>
                </c:pt>
                <c:pt idx="2521">
                  <c:v>39.01701021194458</c:v>
                </c:pt>
                <c:pt idx="2522">
                  <c:v>39.03198766708374</c:v>
                </c:pt>
                <c:pt idx="2523">
                  <c:v>39.046994924545288</c:v>
                </c:pt>
                <c:pt idx="2524">
                  <c:v>39.062032461166382</c:v>
                </c:pt>
                <c:pt idx="2525">
                  <c:v>39.077002763748169</c:v>
                </c:pt>
                <c:pt idx="2526">
                  <c:v>39.091950654983521</c:v>
                </c:pt>
                <c:pt idx="2527">
                  <c:v>39.10699462890625</c:v>
                </c:pt>
                <c:pt idx="2528">
                  <c:v>39.122005939483643</c:v>
                </c:pt>
                <c:pt idx="2529">
                  <c:v>39.137004137039185</c:v>
                </c:pt>
                <c:pt idx="2530">
                  <c:v>39.152004957199097</c:v>
                </c:pt>
                <c:pt idx="2531">
                  <c:v>39.167019367218018</c:v>
                </c:pt>
                <c:pt idx="2532">
                  <c:v>39.182019710540771</c:v>
                </c:pt>
                <c:pt idx="2533">
                  <c:v>39.197022199630737</c:v>
                </c:pt>
                <c:pt idx="2534">
                  <c:v>39.212018966674805</c:v>
                </c:pt>
                <c:pt idx="2535">
                  <c:v>39.226998090744019</c:v>
                </c:pt>
                <c:pt idx="2536">
                  <c:v>39.242032051086426</c:v>
                </c:pt>
                <c:pt idx="2537">
                  <c:v>39.256921768188477</c:v>
                </c:pt>
                <c:pt idx="2538">
                  <c:v>39.27200984954834</c:v>
                </c:pt>
                <c:pt idx="2539">
                  <c:v>39.287026882171631</c:v>
                </c:pt>
                <c:pt idx="2540">
                  <c:v>39.302210092544556</c:v>
                </c:pt>
                <c:pt idx="2541">
                  <c:v>39.317014217376709</c:v>
                </c:pt>
                <c:pt idx="2542">
                  <c:v>39.332011461257935</c:v>
                </c:pt>
                <c:pt idx="2543">
                  <c:v>39.34700345993042</c:v>
                </c:pt>
                <c:pt idx="2544">
                  <c:v>39.361994504928589</c:v>
                </c:pt>
                <c:pt idx="2545">
                  <c:v>39.37702202796936</c:v>
                </c:pt>
                <c:pt idx="2546">
                  <c:v>39.392331600189209</c:v>
                </c:pt>
                <c:pt idx="2547">
                  <c:v>39.407403230667114</c:v>
                </c:pt>
                <c:pt idx="2548">
                  <c:v>39.421994209289551</c:v>
                </c:pt>
                <c:pt idx="2549">
                  <c:v>39.437020063400269</c:v>
                </c:pt>
                <c:pt idx="2550">
                  <c:v>39.451989412307739</c:v>
                </c:pt>
                <c:pt idx="2551">
                  <c:v>39.467025279998779</c:v>
                </c:pt>
                <c:pt idx="2552">
                  <c:v>39.481946229934692</c:v>
                </c:pt>
                <c:pt idx="2553">
                  <c:v>39.497000694274902</c:v>
                </c:pt>
                <c:pt idx="2554">
                  <c:v>39.511972188949585</c:v>
                </c:pt>
                <c:pt idx="2555">
                  <c:v>39.526957750320435</c:v>
                </c:pt>
                <c:pt idx="2556">
                  <c:v>39.541998147964478</c:v>
                </c:pt>
                <c:pt idx="2557">
                  <c:v>39.557786464691162</c:v>
                </c:pt>
                <c:pt idx="2558">
                  <c:v>39.571945905685425</c:v>
                </c:pt>
                <c:pt idx="2559">
                  <c:v>39.586979150772095</c:v>
                </c:pt>
                <c:pt idx="2560">
                  <c:v>39.602015972137451</c:v>
                </c:pt>
                <c:pt idx="2561">
                  <c:v>39.616995811462402</c:v>
                </c:pt>
                <c:pt idx="2562">
                  <c:v>39.631939888000488</c:v>
                </c:pt>
                <c:pt idx="2563">
                  <c:v>39.647011280059814</c:v>
                </c:pt>
                <c:pt idx="2564">
                  <c:v>39.661936044692993</c:v>
                </c:pt>
                <c:pt idx="2565">
                  <c:v>39.677009344100952</c:v>
                </c:pt>
                <c:pt idx="2566">
                  <c:v>39.691236734390259</c:v>
                </c:pt>
                <c:pt idx="2567">
                  <c:v>39.706019401550293</c:v>
                </c:pt>
                <c:pt idx="2568">
                  <c:v>39.721029758453369</c:v>
                </c:pt>
                <c:pt idx="2569">
                  <c:v>39.736016750335693</c:v>
                </c:pt>
                <c:pt idx="2570">
                  <c:v>39.75099778175354</c:v>
                </c:pt>
                <c:pt idx="2571">
                  <c:v>39.766349792480469</c:v>
                </c:pt>
                <c:pt idx="2572">
                  <c:v>39.78101921081543</c:v>
                </c:pt>
                <c:pt idx="2573">
                  <c:v>39.795974254608154</c:v>
                </c:pt>
                <c:pt idx="2574">
                  <c:v>39.810996055603027</c:v>
                </c:pt>
                <c:pt idx="2575">
                  <c:v>39.826062440872192</c:v>
                </c:pt>
                <c:pt idx="2576">
                  <c:v>39.841083765029907</c:v>
                </c:pt>
                <c:pt idx="2577">
                  <c:v>39.856004953384399</c:v>
                </c:pt>
                <c:pt idx="2578">
                  <c:v>39.871007442474365</c:v>
                </c:pt>
                <c:pt idx="2579">
                  <c:v>39.886016368865967</c:v>
                </c:pt>
                <c:pt idx="2580">
                  <c:v>39.900979280471802</c:v>
                </c:pt>
                <c:pt idx="2581">
                  <c:v>39.915963649749756</c:v>
                </c:pt>
                <c:pt idx="2582">
                  <c:v>39.930984258651733</c:v>
                </c:pt>
                <c:pt idx="2583">
                  <c:v>39.946000337600708</c:v>
                </c:pt>
                <c:pt idx="2584">
                  <c:v>39.960984230041504</c:v>
                </c:pt>
                <c:pt idx="2585">
                  <c:v>39.975971937179565</c:v>
                </c:pt>
                <c:pt idx="2586">
                  <c:v>39.990995645523071</c:v>
                </c:pt>
                <c:pt idx="2587">
                  <c:v>40.006012201309204</c:v>
                </c:pt>
                <c:pt idx="2588">
                  <c:v>40.021018028259277</c:v>
                </c:pt>
                <c:pt idx="2589">
                  <c:v>40.036009550094604</c:v>
                </c:pt>
                <c:pt idx="2590">
                  <c:v>40.051026105880737</c:v>
                </c:pt>
                <c:pt idx="2591">
                  <c:v>40.066005706787109</c:v>
                </c:pt>
                <c:pt idx="2592">
                  <c:v>40.081006765365601</c:v>
                </c:pt>
                <c:pt idx="2593">
                  <c:v>40.095954179763794</c:v>
                </c:pt>
                <c:pt idx="2594">
                  <c:v>40.110989332199097</c:v>
                </c:pt>
                <c:pt idx="2595">
                  <c:v>40.126038074493408</c:v>
                </c:pt>
                <c:pt idx="2596">
                  <c:v>40.140988111495972</c:v>
                </c:pt>
                <c:pt idx="2597">
                  <c:v>40.155925989151001</c:v>
                </c:pt>
                <c:pt idx="2598">
                  <c:v>40.171464204788208</c:v>
                </c:pt>
                <c:pt idx="2599">
                  <c:v>40.187027454376221</c:v>
                </c:pt>
                <c:pt idx="2600">
                  <c:v>40.202080011367798</c:v>
                </c:pt>
                <c:pt idx="2601">
                  <c:v>40.216988801956177</c:v>
                </c:pt>
                <c:pt idx="2602">
                  <c:v>40.232061624526978</c:v>
                </c:pt>
                <c:pt idx="2603">
                  <c:v>40.247002124786377</c:v>
                </c:pt>
                <c:pt idx="2604">
                  <c:v>40.262169122695923</c:v>
                </c:pt>
                <c:pt idx="2605">
                  <c:v>40.277049779891968</c:v>
                </c:pt>
                <c:pt idx="2606">
                  <c:v>40.29242992401123</c:v>
                </c:pt>
                <c:pt idx="2607">
                  <c:v>40.307072162628174</c:v>
                </c:pt>
                <c:pt idx="2608">
                  <c:v>40.321943044662476</c:v>
                </c:pt>
                <c:pt idx="2609">
                  <c:v>40.337016105651855</c:v>
                </c:pt>
                <c:pt idx="2610">
                  <c:v>40.352000713348389</c:v>
                </c:pt>
                <c:pt idx="2611">
                  <c:v>40.36699652671814</c:v>
                </c:pt>
                <c:pt idx="2612">
                  <c:v>40.381922721862793</c:v>
                </c:pt>
                <c:pt idx="2613">
                  <c:v>40.397033214569092</c:v>
                </c:pt>
                <c:pt idx="2614">
                  <c:v>40.411916971206665</c:v>
                </c:pt>
                <c:pt idx="2615">
                  <c:v>40.426987648010254</c:v>
                </c:pt>
                <c:pt idx="2616">
                  <c:v>40.441983699798584</c:v>
                </c:pt>
                <c:pt idx="2617">
                  <c:v>40.457446575164795</c:v>
                </c:pt>
                <c:pt idx="2618">
                  <c:v>40.471973180770874</c:v>
                </c:pt>
                <c:pt idx="2619">
                  <c:v>40.486985206604004</c:v>
                </c:pt>
                <c:pt idx="2620">
                  <c:v>40.502042531967163</c:v>
                </c:pt>
                <c:pt idx="2621">
                  <c:v>40.516971349716187</c:v>
                </c:pt>
                <c:pt idx="2622">
                  <c:v>40.531883716583252</c:v>
                </c:pt>
                <c:pt idx="2623">
                  <c:v>40.546964645385742</c:v>
                </c:pt>
                <c:pt idx="2624">
                  <c:v>40.56237530708313</c:v>
                </c:pt>
                <c:pt idx="2625">
                  <c:v>40.57700514793396</c:v>
                </c:pt>
                <c:pt idx="2626">
                  <c:v>40.592111349105835</c:v>
                </c:pt>
                <c:pt idx="2627">
                  <c:v>40.606969118118286</c:v>
                </c:pt>
                <c:pt idx="2628">
                  <c:v>40.622007369995117</c:v>
                </c:pt>
                <c:pt idx="2629">
                  <c:v>40.637032032012939</c:v>
                </c:pt>
                <c:pt idx="2630">
                  <c:v>40.651293754577637</c:v>
                </c:pt>
                <c:pt idx="2631">
                  <c:v>40.666983366012573</c:v>
                </c:pt>
                <c:pt idx="2632">
                  <c:v>40.681985139846802</c:v>
                </c:pt>
                <c:pt idx="2633">
                  <c:v>40.697038650512695</c:v>
                </c:pt>
                <c:pt idx="2634">
                  <c:v>40.712011337280273</c:v>
                </c:pt>
                <c:pt idx="2635">
                  <c:v>40.727155447006226</c:v>
                </c:pt>
                <c:pt idx="2636">
                  <c:v>40.742039680480957</c:v>
                </c:pt>
                <c:pt idx="2637">
                  <c:v>40.756966590881348</c:v>
                </c:pt>
                <c:pt idx="2638">
                  <c:v>40.77191948890686</c:v>
                </c:pt>
                <c:pt idx="2639">
                  <c:v>40.786932229995728</c:v>
                </c:pt>
                <c:pt idx="2640">
                  <c:v>40.801960945129395</c:v>
                </c:pt>
                <c:pt idx="2641">
                  <c:v>40.817032098770142</c:v>
                </c:pt>
                <c:pt idx="2642">
                  <c:v>40.831990242004395</c:v>
                </c:pt>
                <c:pt idx="2643">
                  <c:v>40.846954107284546</c:v>
                </c:pt>
                <c:pt idx="2644">
                  <c:v>40.862043380737305</c:v>
                </c:pt>
                <c:pt idx="2645">
                  <c:v>40.876989364624023</c:v>
                </c:pt>
                <c:pt idx="2646">
                  <c:v>40.891976356506348</c:v>
                </c:pt>
                <c:pt idx="2647">
                  <c:v>40.907009363174438</c:v>
                </c:pt>
                <c:pt idx="2648">
                  <c:v>40.921999931335449</c:v>
                </c:pt>
                <c:pt idx="2649">
                  <c:v>40.93702507019043</c:v>
                </c:pt>
                <c:pt idx="2650">
                  <c:v>40.952010631561279</c:v>
                </c:pt>
                <c:pt idx="2651">
                  <c:v>40.967023372650146</c:v>
                </c:pt>
                <c:pt idx="2652">
                  <c:v>40.982010841369629</c:v>
                </c:pt>
                <c:pt idx="2653">
                  <c:v>40.997014999389648</c:v>
                </c:pt>
                <c:pt idx="2654">
                  <c:v>41.011972427368164</c:v>
                </c:pt>
                <c:pt idx="2655">
                  <c:v>41.027000904083252</c:v>
                </c:pt>
                <c:pt idx="2656">
                  <c:v>41.042045831680298</c:v>
                </c:pt>
                <c:pt idx="2657">
                  <c:v>41.056948661804199</c:v>
                </c:pt>
                <c:pt idx="2658">
                  <c:v>41.071981906890869</c:v>
                </c:pt>
                <c:pt idx="2659">
                  <c:v>41.086955547332764</c:v>
                </c:pt>
                <c:pt idx="2660">
                  <c:v>41.102078676223755</c:v>
                </c:pt>
                <c:pt idx="2661">
                  <c:v>41.11700963973999</c:v>
                </c:pt>
                <c:pt idx="2662">
                  <c:v>41.132047653198242</c:v>
                </c:pt>
                <c:pt idx="2663">
                  <c:v>41.147003889083862</c:v>
                </c:pt>
                <c:pt idx="2664">
                  <c:v>41.162244558334351</c:v>
                </c:pt>
                <c:pt idx="2665">
                  <c:v>41.176993131637573</c:v>
                </c:pt>
                <c:pt idx="2666">
                  <c:v>41.192574739456177</c:v>
                </c:pt>
                <c:pt idx="2667">
                  <c:v>41.207561254501343</c:v>
                </c:pt>
                <c:pt idx="2668">
                  <c:v>41.221997022628784</c:v>
                </c:pt>
                <c:pt idx="2669">
                  <c:v>41.236969232559204</c:v>
                </c:pt>
                <c:pt idx="2670">
                  <c:v>41.252336978912354</c:v>
                </c:pt>
                <c:pt idx="2671">
                  <c:v>41.267332077026367</c:v>
                </c:pt>
                <c:pt idx="2672">
                  <c:v>41.2822265625</c:v>
                </c:pt>
                <c:pt idx="2673">
                  <c:v>41.297040700912476</c:v>
                </c:pt>
                <c:pt idx="2674">
                  <c:v>41.311981439590454</c:v>
                </c:pt>
                <c:pt idx="2675">
                  <c:v>41.326985120773315</c:v>
                </c:pt>
                <c:pt idx="2676">
                  <c:v>41.342021942138672</c:v>
                </c:pt>
                <c:pt idx="2677">
                  <c:v>41.357378721237183</c:v>
                </c:pt>
                <c:pt idx="2678">
                  <c:v>41.371896266937256</c:v>
                </c:pt>
                <c:pt idx="2679">
                  <c:v>41.387003660202026</c:v>
                </c:pt>
                <c:pt idx="2680">
                  <c:v>41.402037382125854</c:v>
                </c:pt>
                <c:pt idx="2681">
                  <c:v>41.417021036148071</c:v>
                </c:pt>
                <c:pt idx="2682">
                  <c:v>41.431988954544067</c:v>
                </c:pt>
                <c:pt idx="2683">
                  <c:v>41.446998357772827</c:v>
                </c:pt>
                <c:pt idx="2684">
                  <c:v>41.462007284164429</c:v>
                </c:pt>
                <c:pt idx="2685">
                  <c:v>41.477022886276245</c:v>
                </c:pt>
                <c:pt idx="2686">
                  <c:v>41.491911649703979</c:v>
                </c:pt>
                <c:pt idx="2687">
                  <c:v>41.507372379302979</c:v>
                </c:pt>
                <c:pt idx="2688">
                  <c:v>41.522016286849976</c:v>
                </c:pt>
                <c:pt idx="2689">
                  <c:v>41.537059783935547</c:v>
                </c:pt>
                <c:pt idx="2690">
                  <c:v>41.55204439163208</c:v>
                </c:pt>
                <c:pt idx="2691">
                  <c:v>41.567058563232422</c:v>
                </c:pt>
                <c:pt idx="2692">
                  <c:v>41.582078218460083</c:v>
                </c:pt>
                <c:pt idx="2693">
                  <c:v>41.597051620483398</c:v>
                </c:pt>
                <c:pt idx="2694">
                  <c:v>41.612044095993042</c:v>
                </c:pt>
                <c:pt idx="2695">
                  <c:v>41.627068758010864</c:v>
                </c:pt>
                <c:pt idx="2696">
                  <c:v>41.642071008682251</c:v>
                </c:pt>
                <c:pt idx="2697">
                  <c:v>41.657060384750366</c:v>
                </c:pt>
                <c:pt idx="2698">
                  <c:v>41.672003030776978</c:v>
                </c:pt>
                <c:pt idx="2699">
                  <c:v>41.687091827392578</c:v>
                </c:pt>
                <c:pt idx="2700">
                  <c:v>41.702028274536133</c:v>
                </c:pt>
                <c:pt idx="2701">
                  <c:v>41.717077493667603</c:v>
                </c:pt>
                <c:pt idx="2702">
                  <c:v>41.732032060623169</c:v>
                </c:pt>
                <c:pt idx="2703">
                  <c:v>41.747039318084717</c:v>
                </c:pt>
                <c:pt idx="2704">
                  <c:v>41.762038469314575</c:v>
                </c:pt>
                <c:pt idx="2705">
                  <c:v>41.777359962463379</c:v>
                </c:pt>
                <c:pt idx="2706">
                  <c:v>41.79242992401123</c:v>
                </c:pt>
                <c:pt idx="2707">
                  <c:v>41.806989431381226</c:v>
                </c:pt>
                <c:pt idx="2708">
                  <c:v>41.822032928466797</c:v>
                </c:pt>
                <c:pt idx="2709">
                  <c:v>41.8369460105896</c:v>
                </c:pt>
                <c:pt idx="2710">
                  <c:v>41.851937294006348</c:v>
                </c:pt>
                <c:pt idx="2711">
                  <c:v>41.867002487182617</c:v>
                </c:pt>
                <c:pt idx="2712">
                  <c:v>41.882055282592773</c:v>
                </c:pt>
                <c:pt idx="2713">
                  <c:v>41.897016048431396</c:v>
                </c:pt>
                <c:pt idx="2714">
                  <c:v>41.911997556686401</c:v>
                </c:pt>
                <c:pt idx="2715">
                  <c:v>41.927144050598145</c:v>
                </c:pt>
                <c:pt idx="2716">
                  <c:v>41.942068099975586</c:v>
                </c:pt>
                <c:pt idx="2717">
                  <c:v>41.957034587860107</c:v>
                </c:pt>
                <c:pt idx="2718">
                  <c:v>41.972015619277954</c:v>
                </c:pt>
                <c:pt idx="2719">
                  <c:v>41.987029314041138</c:v>
                </c:pt>
                <c:pt idx="2720">
                  <c:v>42.002016305923462</c:v>
                </c:pt>
                <c:pt idx="2721">
                  <c:v>42.017060041427612</c:v>
                </c:pt>
                <c:pt idx="2722">
                  <c:v>42.032012224197388</c:v>
                </c:pt>
                <c:pt idx="2723">
                  <c:v>42.047027111053467</c:v>
                </c:pt>
                <c:pt idx="2724">
                  <c:v>42.06205677986145</c:v>
                </c:pt>
                <c:pt idx="2725">
                  <c:v>42.077045440673828</c:v>
                </c:pt>
                <c:pt idx="2726">
                  <c:v>42.092022180557251</c:v>
                </c:pt>
                <c:pt idx="2727">
                  <c:v>42.107018947601318</c:v>
                </c:pt>
                <c:pt idx="2728">
                  <c:v>42.122042179107666</c:v>
                </c:pt>
                <c:pt idx="2729">
                  <c:v>42.137009620666504</c:v>
                </c:pt>
                <c:pt idx="2730">
                  <c:v>42.152097463607788</c:v>
                </c:pt>
                <c:pt idx="2731">
                  <c:v>42.167061328887939</c:v>
                </c:pt>
                <c:pt idx="2732">
                  <c:v>42.182081699371338</c:v>
                </c:pt>
                <c:pt idx="2733">
                  <c:v>42.196988582611084</c:v>
                </c:pt>
                <c:pt idx="2734">
                  <c:v>42.212039232254028</c:v>
                </c:pt>
                <c:pt idx="2735">
                  <c:v>42.227027654647827</c:v>
                </c:pt>
                <c:pt idx="2736">
                  <c:v>42.242030143737793</c:v>
                </c:pt>
                <c:pt idx="2737">
                  <c:v>42.257039546966553</c:v>
                </c:pt>
                <c:pt idx="2738">
                  <c:v>42.272309541702271</c:v>
                </c:pt>
                <c:pt idx="2739">
                  <c:v>42.287096500396729</c:v>
                </c:pt>
                <c:pt idx="2740">
                  <c:v>42.301981925964355</c:v>
                </c:pt>
                <c:pt idx="2741">
                  <c:v>42.317052364349365</c:v>
                </c:pt>
                <c:pt idx="2742">
                  <c:v>42.331937551498413</c:v>
                </c:pt>
                <c:pt idx="2743">
                  <c:v>42.347047328948975</c:v>
                </c:pt>
                <c:pt idx="2744">
                  <c:v>42.36205792427063</c:v>
                </c:pt>
                <c:pt idx="2745">
                  <c:v>42.377439260482788</c:v>
                </c:pt>
                <c:pt idx="2746">
                  <c:v>42.391981601715088</c:v>
                </c:pt>
                <c:pt idx="2747">
                  <c:v>42.407449960708618</c:v>
                </c:pt>
                <c:pt idx="2748">
                  <c:v>42.422013759613037</c:v>
                </c:pt>
                <c:pt idx="2749">
                  <c:v>42.437011480331421</c:v>
                </c:pt>
                <c:pt idx="2750">
                  <c:v>42.452009916305542</c:v>
                </c:pt>
                <c:pt idx="2751">
                  <c:v>42.467053174972534</c:v>
                </c:pt>
                <c:pt idx="2752">
                  <c:v>42.481992721557617</c:v>
                </c:pt>
                <c:pt idx="2753">
                  <c:v>42.497033596038818</c:v>
                </c:pt>
                <c:pt idx="2754">
                  <c:v>42.511945009231567</c:v>
                </c:pt>
                <c:pt idx="2755">
                  <c:v>42.527014493942261</c:v>
                </c:pt>
                <c:pt idx="2756">
                  <c:v>42.542281150817871</c:v>
                </c:pt>
                <c:pt idx="2757">
                  <c:v>42.557575225830078</c:v>
                </c:pt>
                <c:pt idx="2758">
                  <c:v>42.571954965591431</c:v>
                </c:pt>
                <c:pt idx="2759">
                  <c:v>42.587052345275879</c:v>
                </c:pt>
                <c:pt idx="2760">
                  <c:v>42.60204291343689</c:v>
                </c:pt>
                <c:pt idx="2761">
                  <c:v>42.617052555084229</c:v>
                </c:pt>
                <c:pt idx="2762">
                  <c:v>42.63201904296875</c:v>
                </c:pt>
                <c:pt idx="2763">
                  <c:v>42.647036552429199</c:v>
                </c:pt>
                <c:pt idx="2764">
                  <c:v>42.662026882171631</c:v>
                </c:pt>
                <c:pt idx="2765">
                  <c:v>42.677071571350098</c:v>
                </c:pt>
                <c:pt idx="2766">
                  <c:v>42.692052841186523</c:v>
                </c:pt>
                <c:pt idx="2767">
                  <c:v>42.707023143768311</c:v>
                </c:pt>
                <c:pt idx="2768">
                  <c:v>42.722086906433105</c:v>
                </c:pt>
                <c:pt idx="2769">
                  <c:v>42.73722243309021</c:v>
                </c:pt>
                <c:pt idx="2770">
                  <c:v>42.752005338668823</c:v>
                </c:pt>
                <c:pt idx="2771">
                  <c:v>42.766982316970825</c:v>
                </c:pt>
                <c:pt idx="2772">
                  <c:v>42.78205943107605</c:v>
                </c:pt>
                <c:pt idx="2773">
                  <c:v>42.797010660171509</c:v>
                </c:pt>
                <c:pt idx="2774">
                  <c:v>42.81201958656311</c:v>
                </c:pt>
                <c:pt idx="2775">
                  <c:v>42.826987266540527</c:v>
                </c:pt>
                <c:pt idx="2776">
                  <c:v>42.842002868652344</c:v>
                </c:pt>
                <c:pt idx="2777">
                  <c:v>42.856971025466919</c:v>
                </c:pt>
                <c:pt idx="2778">
                  <c:v>42.872047901153564</c:v>
                </c:pt>
                <c:pt idx="2779">
                  <c:v>42.887010812759399</c:v>
                </c:pt>
                <c:pt idx="2780">
                  <c:v>42.902043342590332</c:v>
                </c:pt>
                <c:pt idx="2781">
                  <c:v>42.917033433914185</c:v>
                </c:pt>
                <c:pt idx="2782">
                  <c:v>42.932002782821655</c:v>
                </c:pt>
                <c:pt idx="2783">
                  <c:v>42.947046756744385</c:v>
                </c:pt>
                <c:pt idx="2784">
                  <c:v>42.962053537368774</c:v>
                </c:pt>
                <c:pt idx="2785">
                  <c:v>42.977033376693726</c:v>
                </c:pt>
                <c:pt idx="2786">
                  <c:v>42.992036104202271</c:v>
                </c:pt>
                <c:pt idx="2787">
                  <c:v>43.00707483291626</c:v>
                </c:pt>
                <c:pt idx="2788">
                  <c:v>43.021970510482788</c:v>
                </c:pt>
                <c:pt idx="2789">
                  <c:v>43.036997318267822</c:v>
                </c:pt>
                <c:pt idx="2790">
                  <c:v>43.052065134048462</c:v>
                </c:pt>
                <c:pt idx="2791">
                  <c:v>43.067006826400757</c:v>
                </c:pt>
                <c:pt idx="2792">
                  <c:v>43.082044124603271</c:v>
                </c:pt>
                <c:pt idx="2793">
                  <c:v>43.096952676773071</c:v>
                </c:pt>
                <c:pt idx="2794">
                  <c:v>43.112019538879395</c:v>
                </c:pt>
                <c:pt idx="2795">
                  <c:v>43.127018213272095</c:v>
                </c:pt>
                <c:pt idx="2796">
                  <c:v>43.142182111740112</c:v>
                </c:pt>
                <c:pt idx="2797">
                  <c:v>43.157541513442993</c:v>
                </c:pt>
                <c:pt idx="2798">
                  <c:v>43.172673463821411</c:v>
                </c:pt>
                <c:pt idx="2799">
                  <c:v>43.186958074569702</c:v>
                </c:pt>
                <c:pt idx="2800">
                  <c:v>43.201997041702271</c:v>
                </c:pt>
                <c:pt idx="2801">
                  <c:v>43.217001676559448</c:v>
                </c:pt>
                <c:pt idx="2802">
                  <c:v>43.231948852539063</c:v>
                </c:pt>
                <c:pt idx="2803">
                  <c:v>43.246957063674927</c:v>
                </c:pt>
                <c:pt idx="2804">
                  <c:v>43.262008190155029</c:v>
                </c:pt>
                <c:pt idx="2805">
                  <c:v>43.2769935131073</c:v>
                </c:pt>
                <c:pt idx="2806">
                  <c:v>43.291922807693481</c:v>
                </c:pt>
                <c:pt idx="2807">
                  <c:v>43.307686328887939</c:v>
                </c:pt>
                <c:pt idx="2808">
                  <c:v>43.321960210800171</c:v>
                </c:pt>
                <c:pt idx="2809">
                  <c:v>43.336992740631104</c:v>
                </c:pt>
                <c:pt idx="2810">
                  <c:v>43.351991653442383</c:v>
                </c:pt>
                <c:pt idx="2811">
                  <c:v>43.367010593414307</c:v>
                </c:pt>
                <c:pt idx="2812">
                  <c:v>43.381986618041992</c:v>
                </c:pt>
                <c:pt idx="2813">
                  <c:v>43.396981954574585</c:v>
                </c:pt>
                <c:pt idx="2814">
                  <c:v>43.411875009536743</c:v>
                </c:pt>
                <c:pt idx="2815">
                  <c:v>43.426984786987305</c:v>
                </c:pt>
                <c:pt idx="2816">
                  <c:v>43.441980600357056</c:v>
                </c:pt>
                <c:pt idx="2817">
                  <c:v>43.457491159439087</c:v>
                </c:pt>
                <c:pt idx="2818">
                  <c:v>43.47194242477417</c:v>
                </c:pt>
                <c:pt idx="2819">
                  <c:v>43.487343311309814</c:v>
                </c:pt>
                <c:pt idx="2820">
                  <c:v>43.502001762390137</c:v>
                </c:pt>
                <c:pt idx="2821">
                  <c:v>43.517026424407959</c:v>
                </c:pt>
                <c:pt idx="2822">
                  <c:v>43.531986236572266</c:v>
                </c:pt>
                <c:pt idx="2823">
                  <c:v>43.547001361846924</c:v>
                </c:pt>
                <c:pt idx="2824">
                  <c:v>43.562039852142334</c:v>
                </c:pt>
                <c:pt idx="2825">
                  <c:v>43.577044486999512</c:v>
                </c:pt>
                <c:pt idx="2826">
                  <c:v>43.591989994049072</c:v>
                </c:pt>
                <c:pt idx="2827">
                  <c:v>43.607560873031616</c:v>
                </c:pt>
                <c:pt idx="2828">
                  <c:v>43.621975421905518</c:v>
                </c:pt>
                <c:pt idx="2829">
                  <c:v>43.637388706207275</c:v>
                </c:pt>
                <c:pt idx="2830">
                  <c:v>43.651275634765625</c:v>
                </c:pt>
                <c:pt idx="2831">
                  <c:v>43.667239665985107</c:v>
                </c:pt>
                <c:pt idx="2832">
                  <c:v>43.681994915008545</c:v>
                </c:pt>
                <c:pt idx="2833">
                  <c:v>43.697151184082031</c:v>
                </c:pt>
                <c:pt idx="2834">
                  <c:v>43.71198034286499</c:v>
                </c:pt>
                <c:pt idx="2835">
                  <c:v>43.727847814559937</c:v>
                </c:pt>
                <c:pt idx="2836">
                  <c:v>43.742041110992432</c:v>
                </c:pt>
                <c:pt idx="2837">
                  <c:v>43.756969451904297</c:v>
                </c:pt>
                <c:pt idx="2838">
                  <c:v>43.771307229995728</c:v>
                </c:pt>
                <c:pt idx="2839">
                  <c:v>43.786044120788574</c:v>
                </c:pt>
                <c:pt idx="2840">
                  <c:v>43.800978660583496</c:v>
                </c:pt>
                <c:pt idx="2841">
                  <c:v>43.816001892089844</c:v>
                </c:pt>
                <c:pt idx="2842">
                  <c:v>43.977387189865112</c:v>
                </c:pt>
                <c:pt idx="2843">
                  <c:v>43.992034435272217</c:v>
                </c:pt>
                <c:pt idx="2844">
                  <c:v>44.007031679153442</c:v>
                </c:pt>
                <c:pt idx="2845">
                  <c:v>44.021971940994263</c:v>
                </c:pt>
                <c:pt idx="2846">
                  <c:v>44.037014007568359</c:v>
                </c:pt>
                <c:pt idx="2847">
                  <c:v>44.05199122428894</c:v>
                </c:pt>
                <c:pt idx="2848">
                  <c:v>44.067251205444336</c:v>
                </c:pt>
                <c:pt idx="2849">
                  <c:v>44.08202052116394</c:v>
                </c:pt>
                <c:pt idx="2850">
                  <c:v>44.097461462020874</c:v>
                </c:pt>
                <c:pt idx="2851">
                  <c:v>44.111974716186523</c:v>
                </c:pt>
                <c:pt idx="2852">
                  <c:v>44.127303123474121</c:v>
                </c:pt>
                <c:pt idx="2853">
                  <c:v>44.141941547393799</c:v>
                </c:pt>
                <c:pt idx="2854">
                  <c:v>44.156988382339478</c:v>
                </c:pt>
                <c:pt idx="2855">
                  <c:v>44.171995639801025</c:v>
                </c:pt>
                <c:pt idx="2856">
                  <c:v>44.187387704849243</c:v>
                </c:pt>
                <c:pt idx="2857">
                  <c:v>44.202023506164551</c:v>
                </c:pt>
                <c:pt idx="2858">
                  <c:v>44.216971635818481</c:v>
                </c:pt>
                <c:pt idx="2859">
                  <c:v>44.231961250305176</c:v>
                </c:pt>
                <c:pt idx="2860">
                  <c:v>44.247008562088013</c:v>
                </c:pt>
                <c:pt idx="2861">
                  <c:v>44.26204776763916</c:v>
                </c:pt>
                <c:pt idx="2862">
                  <c:v>44.276977062225342</c:v>
                </c:pt>
                <c:pt idx="2863">
                  <c:v>44.292014122009277</c:v>
                </c:pt>
                <c:pt idx="2864">
                  <c:v>44.306962251663208</c:v>
                </c:pt>
                <c:pt idx="2865">
                  <c:v>44.322000980377197</c:v>
                </c:pt>
                <c:pt idx="2866">
                  <c:v>44.336982250213623</c:v>
                </c:pt>
                <c:pt idx="2867">
                  <c:v>44.352059602737427</c:v>
                </c:pt>
                <c:pt idx="2868">
                  <c:v>44.366975069046021</c:v>
                </c:pt>
                <c:pt idx="2869">
                  <c:v>44.382014513015747</c:v>
                </c:pt>
                <c:pt idx="2870">
                  <c:v>44.397024869918823</c:v>
                </c:pt>
                <c:pt idx="2871">
                  <c:v>44.411966323852539</c:v>
                </c:pt>
                <c:pt idx="2872">
                  <c:v>44.427021503448486</c:v>
                </c:pt>
                <c:pt idx="2873">
                  <c:v>44.442057609558105</c:v>
                </c:pt>
                <c:pt idx="2874">
                  <c:v>44.457326889038086</c:v>
                </c:pt>
                <c:pt idx="2875">
                  <c:v>44.472012519836426</c:v>
                </c:pt>
                <c:pt idx="2876">
                  <c:v>44.487001895904541</c:v>
                </c:pt>
                <c:pt idx="2877">
                  <c:v>44.502073526382446</c:v>
                </c:pt>
                <c:pt idx="2878">
                  <c:v>44.516989707946777</c:v>
                </c:pt>
                <c:pt idx="2879">
                  <c:v>44.53235912322998</c:v>
                </c:pt>
                <c:pt idx="2880">
                  <c:v>44.547007322311401</c:v>
                </c:pt>
                <c:pt idx="2881">
                  <c:v>44.562324047088623</c:v>
                </c:pt>
                <c:pt idx="2882">
                  <c:v>44.577044010162354</c:v>
                </c:pt>
                <c:pt idx="2883">
                  <c:v>44.591928482055664</c:v>
                </c:pt>
                <c:pt idx="2884">
                  <c:v>44.606965303421021</c:v>
                </c:pt>
                <c:pt idx="2885">
                  <c:v>44.621997356414795</c:v>
                </c:pt>
                <c:pt idx="2886">
                  <c:v>44.637048482894897</c:v>
                </c:pt>
                <c:pt idx="2887">
                  <c:v>44.651947021484375</c:v>
                </c:pt>
                <c:pt idx="2888">
                  <c:v>44.666981220245361</c:v>
                </c:pt>
                <c:pt idx="2889">
                  <c:v>44.682000160217285</c:v>
                </c:pt>
                <c:pt idx="2890">
                  <c:v>44.697027921676636</c:v>
                </c:pt>
                <c:pt idx="2891">
                  <c:v>44.711949586868286</c:v>
                </c:pt>
                <c:pt idx="2892">
                  <c:v>44.727002859115601</c:v>
                </c:pt>
                <c:pt idx="2893">
                  <c:v>44.741989612579346</c:v>
                </c:pt>
                <c:pt idx="2894">
                  <c:v>44.757462501525879</c:v>
                </c:pt>
                <c:pt idx="2895">
                  <c:v>44.77196478843689</c:v>
                </c:pt>
                <c:pt idx="2896">
                  <c:v>44.787015199661255</c:v>
                </c:pt>
                <c:pt idx="2897">
                  <c:v>44.801987409591675</c:v>
                </c:pt>
                <c:pt idx="2898">
                  <c:v>44.816968441009521</c:v>
                </c:pt>
                <c:pt idx="2899">
                  <c:v>44.831992864608765</c:v>
                </c:pt>
                <c:pt idx="2900">
                  <c:v>44.846998453140259</c:v>
                </c:pt>
                <c:pt idx="2901">
                  <c:v>44.862034797668457</c:v>
                </c:pt>
                <c:pt idx="2902">
                  <c:v>44.877005100250244</c:v>
                </c:pt>
                <c:pt idx="2903">
                  <c:v>44.89190936088562</c:v>
                </c:pt>
                <c:pt idx="2904">
                  <c:v>44.906954288482666</c:v>
                </c:pt>
                <c:pt idx="2905">
                  <c:v>44.922021150588989</c:v>
                </c:pt>
                <c:pt idx="2906">
                  <c:v>44.937033176422119</c:v>
                </c:pt>
                <c:pt idx="2907">
                  <c:v>44.951951265335083</c:v>
                </c:pt>
                <c:pt idx="2908">
                  <c:v>44.966953039169312</c:v>
                </c:pt>
                <c:pt idx="2909">
                  <c:v>44.982035875320435</c:v>
                </c:pt>
                <c:pt idx="2910">
                  <c:v>44.997032165527344</c:v>
                </c:pt>
                <c:pt idx="2911">
                  <c:v>45.01203465461731</c:v>
                </c:pt>
                <c:pt idx="2912">
                  <c:v>45.027036905288696</c:v>
                </c:pt>
                <c:pt idx="2913">
                  <c:v>45.041990280151367</c:v>
                </c:pt>
                <c:pt idx="2914">
                  <c:v>45.057318449020386</c:v>
                </c:pt>
                <c:pt idx="2915">
                  <c:v>45.072010040283203</c:v>
                </c:pt>
                <c:pt idx="2916">
                  <c:v>45.0874183177948</c:v>
                </c:pt>
                <c:pt idx="2917">
                  <c:v>45.101972579956055</c:v>
                </c:pt>
                <c:pt idx="2918">
                  <c:v>45.116934537887573</c:v>
                </c:pt>
                <c:pt idx="2919">
                  <c:v>45.13200831413269</c:v>
                </c:pt>
                <c:pt idx="2920">
                  <c:v>45.146998882293701</c:v>
                </c:pt>
                <c:pt idx="2921">
                  <c:v>45.16201114654541</c:v>
                </c:pt>
                <c:pt idx="2922">
                  <c:v>45.17695951461792</c:v>
                </c:pt>
                <c:pt idx="2923">
                  <c:v>45.191984176635742</c:v>
                </c:pt>
                <c:pt idx="2924">
                  <c:v>45.207012414932251</c:v>
                </c:pt>
                <c:pt idx="2925">
                  <c:v>45.221994400024414</c:v>
                </c:pt>
                <c:pt idx="2926">
                  <c:v>45.236915111541748</c:v>
                </c:pt>
                <c:pt idx="2927">
                  <c:v>45.251981496810913</c:v>
                </c:pt>
                <c:pt idx="2928">
                  <c:v>45.266942262649536</c:v>
                </c:pt>
                <c:pt idx="2929">
                  <c:v>45.281980514526367</c:v>
                </c:pt>
                <c:pt idx="2930">
                  <c:v>45.296993494033813</c:v>
                </c:pt>
                <c:pt idx="2931">
                  <c:v>45.3119797706604</c:v>
                </c:pt>
                <c:pt idx="2932">
                  <c:v>45.326972007751465</c:v>
                </c:pt>
                <c:pt idx="2933">
                  <c:v>45.342035293579102</c:v>
                </c:pt>
                <c:pt idx="2934">
                  <c:v>45.356296539306641</c:v>
                </c:pt>
                <c:pt idx="2935">
                  <c:v>45.370961666107178</c:v>
                </c:pt>
                <c:pt idx="2936">
                  <c:v>45.386036157608032</c:v>
                </c:pt>
                <c:pt idx="2937">
                  <c:v>45.401003122329712</c:v>
                </c:pt>
                <c:pt idx="2938">
                  <c:v>45.415987253189087</c:v>
                </c:pt>
                <c:pt idx="2939">
                  <c:v>45.431009292602539</c:v>
                </c:pt>
                <c:pt idx="2940">
                  <c:v>45.446013927459717</c:v>
                </c:pt>
                <c:pt idx="2941">
                  <c:v>45.461351871490479</c:v>
                </c:pt>
                <c:pt idx="2942">
                  <c:v>45.475993156433105</c:v>
                </c:pt>
                <c:pt idx="2943">
                  <c:v>45.491540670394897</c:v>
                </c:pt>
                <c:pt idx="2944">
                  <c:v>45.506360292434692</c:v>
                </c:pt>
                <c:pt idx="2945">
                  <c:v>45.521033525466919</c:v>
                </c:pt>
                <c:pt idx="2946">
                  <c:v>45.536330223083496</c:v>
                </c:pt>
                <c:pt idx="2947">
                  <c:v>45.551235437393188</c:v>
                </c:pt>
                <c:pt idx="2948">
                  <c:v>45.566032409667969</c:v>
                </c:pt>
                <c:pt idx="2949">
                  <c:v>45.580994606018066</c:v>
                </c:pt>
                <c:pt idx="2950">
                  <c:v>45.59598445892334</c:v>
                </c:pt>
                <c:pt idx="2951">
                  <c:v>45.61103367805481</c:v>
                </c:pt>
                <c:pt idx="2952">
                  <c:v>45.626075267791748</c:v>
                </c:pt>
                <c:pt idx="2953">
                  <c:v>45.64098858833313</c:v>
                </c:pt>
                <c:pt idx="2954">
                  <c:v>45.65664529800415</c:v>
                </c:pt>
                <c:pt idx="2955">
                  <c:v>45.670955181121826</c:v>
                </c:pt>
                <c:pt idx="2956">
                  <c:v>45.68602180480957</c:v>
                </c:pt>
                <c:pt idx="2957">
                  <c:v>45.701016902923584</c:v>
                </c:pt>
                <c:pt idx="2958">
                  <c:v>45.715986967086792</c:v>
                </c:pt>
                <c:pt idx="2959">
                  <c:v>45.730953216552734</c:v>
                </c:pt>
                <c:pt idx="2960">
                  <c:v>45.746037721633911</c:v>
                </c:pt>
                <c:pt idx="2961">
                  <c:v>45.761024713516235</c:v>
                </c:pt>
                <c:pt idx="2962">
                  <c:v>45.776028871536255</c:v>
                </c:pt>
                <c:pt idx="2963">
                  <c:v>45.790980815887451</c:v>
                </c:pt>
                <c:pt idx="2964">
                  <c:v>45.806000232696533</c:v>
                </c:pt>
                <c:pt idx="2965">
                  <c:v>45.821011304855347</c:v>
                </c:pt>
                <c:pt idx="2966">
                  <c:v>45.835999965667725</c:v>
                </c:pt>
                <c:pt idx="2967">
                  <c:v>45.8509521484375</c:v>
                </c:pt>
                <c:pt idx="2968">
                  <c:v>45.865943670272827</c:v>
                </c:pt>
                <c:pt idx="2969">
                  <c:v>45.880985021591187</c:v>
                </c:pt>
                <c:pt idx="2970">
                  <c:v>45.8959641456604</c:v>
                </c:pt>
                <c:pt idx="2971">
                  <c:v>45.910961866378784</c:v>
                </c:pt>
                <c:pt idx="2972">
                  <c:v>45.926028728485107</c:v>
                </c:pt>
                <c:pt idx="2973">
                  <c:v>45.941142082214355</c:v>
                </c:pt>
                <c:pt idx="2974">
                  <c:v>45.955987215042114</c:v>
                </c:pt>
                <c:pt idx="2975">
                  <c:v>45.971027135848999</c:v>
                </c:pt>
                <c:pt idx="2976">
                  <c:v>45.986155033111572</c:v>
                </c:pt>
                <c:pt idx="2977">
                  <c:v>46.000985622406006</c:v>
                </c:pt>
                <c:pt idx="2978">
                  <c:v>46.016337394714355</c:v>
                </c:pt>
                <c:pt idx="2979">
                  <c:v>46.031980514526367</c:v>
                </c:pt>
                <c:pt idx="2980">
                  <c:v>46.047000646591187</c:v>
                </c:pt>
                <c:pt idx="2981">
                  <c:v>46.061944961547852</c:v>
                </c:pt>
                <c:pt idx="2982">
                  <c:v>46.077119112014771</c:v>
                </c:pt>
                <c:pt idx="2983">
                  <c:v>46.092029809951782</c:v>
                </c:pt>
                <c:pt idx="2984">
                  <c:v>46.106987476348877</c:v>
                </c:pt>
                <c:pt idx="2985">
                  <c:v>46.122017621994019</c:v>
                </c:pt>
                <c:pt idx="2986">
                  <c:v>46.137016773223877</c:v>
                </c:pt>
                <c:pt idx="2987">
                  <c:v>46.152001142501831</c:v>
                </c:pt>
                <c:pt idx="2988">
                  <c:v>46.166990756988525</c:v>
                </c:pt>
                <c:pt idx="2989">
                  <c:v>46.182029962539673</c:v>
                </c:pt>
                <c:pt idx="2990">
                  <c:v>46.197014093399048</c:v>
                </c:pt>
                <c:pt idx="2991">
                  <c:v>46.211976766586304</c:v>
                </c:pt>
                <c:pt idx="2992">
                  <c:v>46.226989507675171</c:v>
                </c:pt>
                <c:pt idx="2993">
                  <c:v>46.242017030715942</c:v>
                </c:pt>
                <c:pt idx="2994">
                  <c:v>46.256954193115234</c:v>
                </c:pt>
                <c:pt idx="2995">
                  <c:v>46.271940946578979</c:v>
                </c:pt>
                <c:pt idx="2996">
                  <c:v>46.286953926086426</c:v>
                </c:pt>
                <c:pt idx="2997">
                  <c:v>46.301981449127197</c:v>
                </c:pt>
                <c:pt idx="2998">
                  <c:v>46.316965818405151</c:v>
                </c:pt>
                <c:pt idx="2999">
                  <c:v>46.331953287124634</c:v>
                </c:pt>
                <c:pt idx="3000">
                  <c:v>46.34700345993042</c:v>
                </c:pt>
                <c:pt idx="3001">
                  <c:v>46.36197566986084</c:v>
                </c:pt>
                <c:pt idx="3002">
                  <c:v>46.376978397369385</c:v>
                </c:pt>
                <c:pt idx="3003">
                  <c:v>46.392048120498657</c:v>
                </c:pt>
                <c:pt idx="3004">
                  <c:v>46.406978368759155</c:v>
                </c:pt>
                <c:pt idx="3005">
                  <c:v>46.422062397003174</c:v>
                </c:pt>
                <c:pt idx="3006">
                  <c:v>46.436974048614502</c:v>
                </c:pt>
                <c:pt idx="3007">
                  <c:v>46.452077388763428</c:v>
                </c:pt>
                <c:pt idx="3008">
                  <c:v>46.4670090675354</c:v>
                </c:pt>
                <c:pt idx="3009">
                  <c:v>46.482211828231812</c:v>
                </c:pt>
                <c:pt idx="3010">
                  <c:v>46.497003793716431</c:v>
                </c:pt>
                <c:pt idx="3011">
                  <c:v>46.512509346008301</c:v>
                </c:pt>
                <c:pt idx="3012">
                  <c:v>46.527350664138794</c:v>
                </c:pt>
                <c:pt idx="3013">
                  <c:v>46.541980743408203</c:v>
                </c:pt>
                <c:pt idx="3014">
                  <c:v>46.557522296905518</c:v>
                </c:pt>
                <c:pt idx="3015">
                  <c:v>46.572165489196777</c:v>
                </c:pt>
                <c:pt idx="3016">
                  <c:v>46.587018728256226</c:v>
                </c:pt>
                <c:pt idx="3017">
                  <c:v>46.602012872695923</c:v>
                </c:pt>
                <c:pt idx="3018">
                  <c:v>46.617029905319214</c:v>
                </c:pt>
                <c:pt idx="3019">
                  <c:v>46.631956577301025</c:v>
                </c:pt>
                <c:pt idx="3020">
                  <c:v>46.646923303604126</c:v>
                </c:pt>
                <c:pt idx="3021">
                  <c:v>46.661954641342163</c:v>
                </c:pt>
                <c:pt idx="3022">
                  <c:v>46.677029609680176</c:v>
                </c:pt>
                <c:pt idx="3023">
                  <c:v>46.691928386688232</c:v>
                </c:pt>
                <c:pt idx="3024">
                  <c:v>46.70697808265686</c:v>
                </c:pt>
                <c:pt idx="3025">
                  <c:v>46.722028493881226</c:v>
                </c:pt>
                <c:pt idx="3026">
                  <c:v>46.737035512924194</c:v>
                </c:pt>
                <c:pt idx="3027">
                  <c:v>46.75196647644043</c:v>
                </c:pt>
                <c:pt idx="3028">
                  <c:v>46.766992092132568</c:v>
                </c:pt>
                <c:pt idx="3029">
                  <c:v>46.78198504447937</c:v>
                </c:pt>
                <c:pt idx="3030">
                  <c:v>46.797019004821777</c:v>
                </c:pt>
                <c:pt idx="3031">
                  <c:v>46.811985731124878</c:v>
                </c:pt>
                <c:pt idx="3032">
                  <c:v>46.826916694641113</c:v>
                </c:pt>
                <c:pt idx="3033">
                  <c:v>46.84200382232666</c:v>
                </c:pt>
                <c:pt idx="3034">
                  <c:v>46.857037305831909</c:v>
                </c:pt>
                <c:pt idx="3035">
                  <c:v>46.871916055679321</c:v>
                </c:pt>
                <c:pt idx="3036">
                  <c:v>46.887004852294922</c:v>
                </c:pt>
                <c:pt idx="3037">
                  <c:v>46.901975870132446</c:v>
                </c:pt>
                <c:pt idx="3038">
                  <c:v>46.917021989822388</c:v>
                </c:pt>
                <c:pt idx="3039">
                  <c:v>46.931926965713501</c:v>
                </c:pt>
                <c:pt idx="3040">
                  <c:v>46.947155952453613</c:v>
                </c:pt>
                <c:pt idx="3041">
                  <c:v>46.961975336074829</c:v>
                </c:pt>
                <c:pt idx="3042">
                  <c:v>46.977055072784424</c:v>
                </c:pt>
                <c:pt idx="3043">
                  <c:v>46.992014169692993</c:v>
                </c:pt>
                <c:pt idx="3044">
                  <c:v>47.007018327713013</c:v>
                </c:pt>
                <c:pt idx="3045">
                  <c:v>47.021974563598633</c:v>
                </c:pt>
                <c:pt idx="3046">
                  <c:v>47.036950588226318</c:v>
                </c:pt>
                <c:pt idx="3047">
                  <c:v>47.051960229873657</c:v>
                </c:pt>
                <c:pt idx="3048">
                  <c:v>47.066967248916626</c:v>
                </c:pt>
                <c:pt idx="3049">
                  <c:v>47.082044839859009</c:v>
                </c:pt>
                <c:pt idx="3050">
                  <c:v>47.09702730178833</c:v>
                </c:pt>
                <c:pt idx="3051">
                  <c:v>47.11201810836792</c:v>
                </c:pt>
                <c:pt idx="3052">
                  <c:v>47.127021551132202</c:v>
                </c:pt>
                <c:pt idx="3053">
                  <c:v>47.142045974731445</c:v>
                </c:pt>
                <c:pt idx="3054">
                  <c:v>47.156873226165771</c:v>
                </c:pt>
                <c:pt idx="3055">
                  <c:v>47.171984434127808</c:v>
                </c:pt>
                <c:pt idx="3056">
                  <c:v>47.187018632888794</c:v>
                </c:pt>
                <c:pt idx="3057">
                  <c:v>47.201997518539429</c:v>
                </c:pt>
                <c:pt idx="3058">
                  <c:v>47.21703314781189</c:v>
                </c:pt>
                <c:pt idx="3059">
                  <c:v>47.232022285461426</c:v>
                </c:pt>
                <c:pt idx="3060">
                  <c:v>47.247012615203857</c:v>
                </c:pt>
                <c:pt idx="3061">
                  <c:v>47.262013912200928</c:v>
                </c:pt>
                <c:pt idx="3062">
                  <c:v>47.276990413665771</c:v>
                </c:pt>
                <c:pt idx="3063">
                  <c:v>47.292030572891235</c:v>
                </c:pt>
                <c:pt idx="3064">
                  <c:v>47.307004451751709</c:v>
                </c:pt>
                <c:pt idx="3065">
                  <c:v>47.322025060653687</c:v>
                </c:pt>
                <c:pt idx="3066">
                  <c:v>47.337004661560059</c:v>
                </c:pt>
                <c:pt idx="3067">
                  <c:v>47.352080106735229</c:v>
                </c:pt>
                <c:pt idx="3068">
                  <c:v>47.367007970809937</c:v>
                </c:pt>
                <c:pt idx="3069">
                  <c:v>47.382009506225586</c:v>
                </c:pt>
                <c:pt idx="3070">
                  <c:v>47.397000312805176</c:v>
                </c:pt>
                <c:pt idx="3071">
                  <c:v>47.412092208862305</c:v>
                </c:pt>
                <c:pt idx="3072">
                  <c:v>47.427003145217896</c:v>
                </c:pt>
                <c:pt idx="3073">
                  <c:v>47.442184686660767</c:v>
                </c:pt>
                <c:pt idx="3074">
                  <c:v>47.457643747329712</c:v>
                </c:pt>
                <c:pt idx="3075">
                  <c:v>47.472000122070313</c:v>
                </c:pt>
                <c:pt idx="3076">
                  <c:v>47.487059831619263</c:v>
                </c:pt>
                <c:pt idx="3077">
                  <c:v>47.502281188964844</c:v>
                </c:pt>
                <c:pt idx="3078">
                  <c:v>47.51701283454895</c:v>
                </c:pt>
                <c:pt idx="3079">
                  <c:v>47.532128572463989</c:v>
                </c:pt>
                <c:pt idx="3080">
                  <c:v>47.547028541564941</c:v>
                </c:pt>
                <c:pt idx="3081">
                  <c:v>47.561975002288818</c:v>
                </c:pt>
                <c:pt idx="3082">
                  <c:v>47.577030420303345</c:v>
                </c:pt>
                <c:pt idx="3083">
                  <c:v>47.591963052749634</c:v>
                </c:pt>
                <c:pt idx="3084">
                  <c:v>47.607480764389038</c:v>
                </c:pt>
                <c:pt idx="3085">
                  <c:v>47.62200665473938</c:v>
                </c:pt>
                <c:pt idx="3086">
                  <c:v>47.636969804763794</c:v>
                </c:pt>
                <c:pt idx="3087">
                  <c:v>47.652010917663574</c:v>
                </c:pt>
                <c:pt idx="3088">
                  <c:v>47.667028188705444</c:v>
                </c:pt>
                <c:pt idx="3089">
                  <c:v>47.68196177482605</c:v>
                </c:pt>
                <c:pt idx="3090">
                  <c:v>47.697025537490845</c:v>
                </c:pt>
                <c:pt idx="3091">
                  <c:v>47.711941957473755</c:v>
                </c:pt>
                <c:pt idx="3092">
                  <c:v>47.726964712142944</c:v>
                </c:pt>
                <c:pt idx="3093">
                  <c:v>47.742002010345459</c:v>
                </c:pt>
                <c:pt idx="3094">
                  <c:v>47.756963491439819</c:v>
                </c:pt>
                <c:pt idx="3095">
                  <c:v>47.771935939788818</c:v>
                </c:pt>
                <c:pt idx="3096">
                  <c:v>47.787026643753052</c:v>
                </c:pt>
                <c:pt idx="3097">
                  <c:v>47.802015781402588</c:v>
                </c:pt>
                <c:pt idx="3098">
                  <c:v>47.817009449005127</c:v>
                </c:pt>
                <c:pt idx="3099">
                  <c:v>47.831976175308228</c:v>
                </c:pt>
                <c:pt idx="3100">
                  <c:v>47.847013711929321</c:v>
                </c:pt>
                <c:pt idx="3101">
                  <c:v>47.861960649490356</c:v>
                </c:pt>
                <c:pt idx="3102">
                  <c:v>47.876306533813477</c:v>
                </c:pt>
                <c:pt idx="3103">
                  <c:v>47.891265630722046</c:v>
                </c:pt>
                <c:pt idx="3104">
                  <c:v>47.906359910964966</c:v>
                </c:pt>
                <c:pt idx="3105">
                  <c:v>47.920993089675903</c:v>
                </c:pt>
                <c:pt idx="3106">
                  <c:v>47.936181545257568</c:v>
                </c:pt>
                <c:pt idx="3107">
                  <c:v>47.951031923294067</c:v>
                </c:pt>
                <c:pt idx="3108">
                  <c:v>47.966043710708618</c:v>
                </c:pt>
                <c:pt idx="3109">
                  <c:v>47.981024026870728</c:v>
                </c:pt>
                <c:pt idx="3110">
                  <c:v>47.995973825454712</c:v>
                </c:pt>
                <c:pt idx="3111">
                  <c:v>48.01101279258728</c:v>
                </c:pt>
                <c:pt idx="3112">
                  <c:v>48.026256561279297</c:v>
                </c:pt>
                <c:pt idx="3113">
                  <c:v>48.041540861129761</c:v>
                </c:pt>
                <c:pt idx="3114">
                  <c:v>48.056972026824951</c:v>
                </c:pt>
                <c:pt idx="3115">
                  <c:v>48.071995735168457</c:v>
                </c:pt>
                <c:pt idx="3116">
                  <c:v>48.087005615234375</c:v>
                </c:pt>
                <c:pt idx="3117">
                  <c:v>48.101998090744019</c:v>
                </c:pt>
                <c:pt idx="3118">
                  <c:v>48.11699104309082</c:v>
                </c:pt>
                <c:pt idx="3119">
                  <c:v>48.131996393203735</c:v>
                </c:pt>
                <c:pt idx="3120">
                  <c:v>48.146905660629272</c:v>
                </c:pt>
                <c:pt idx="3121">
                  <c:v>48.161991119384766</c:v>
                </c:pt>
                <c:pt idx="3122">
                  <c:v>48.176949501037598</c:v>
                </c:pt>
                <c:pt idx="3123">
                  <c:v>48.192010879516602</c:v>
                </c:pt>
                <c:pt idx="3124">
                  <c:v>48.206957101821899</c:v>
                </c:pt>
                <c:pt idx="3125">
                  <c:v>48.221982955932617</c:v>
                </c:pt>
                <c:pt idx="3126">
                  <c:v>48.237317800521851</c:v>
                </c:pt>
                <c:pt idx="3127">
                  <c:v>48.25198769569397</c:v>
                </c:pt>
                <c:pt idx="3128">
                  <c:v>48.266980886459351</c:v>
                </c:pt>
                <c:pt idx="3129">
                  <c:v>48.282005310058594</c:v>
                </c:pt>
                <c:pt idx="3130">
                  <c:v>48.296980857849121</c:v>
                </c:pt>
                <c:pt idx="3131">
                  <c:v>48.311989068984985</c:v>
                </c:pt>
                <c:pt idx="3132">
                  <c:v>48.327024459838867</c:v>
                </c:pt>
                <c:pt idx="3133">
                  <c:v>48.342044591903687</c:v>
                </c:pt>
                <c:pt idx="3134">
                  <c:v>48.356985330581665</c:v>
                </c:pt>
                <c:pt idx="3135">
                  <c:v>48.371984481811523</c:v>
                </c:pt>
                <c:pt idx="3136">
                  <c:v>48.386990070343018</c:v>
                </c:pt>
                <c:pt idx="3137">
                  <c:v>48.402178764343262</c:v>
                </c:pt>
                <c:pt idx="3138">
                  <c:v>48.416993856430054</c:v>
                </c:pt>
                <c:pt idx="3139">
                  <c:v>48.432113170623779</c:v>
                </c:pt>
                <c:pt idx="3140">
                  <c:v>48.446923494338989</c:v>
                </c:pt>
                <c:pt idx="3141">
                  <c:v>48.462376117706299</c:v>
                </c:pt>
                <c:pt idx="3142">
                  <c:v>48.476979732513428</c:v>
                </c:pt>
                <c:pt idx="3143">
                  <c:v>48.491942405700684</c:v>
                </c:pt>
                <c:pt idx="3144">
                  <c:v>48.507387161254883</c:v>
                </c:pt>
                <c:pt idx="3145">
                  <c:v>48.521973371505737</c:v>
                </c:pt>
                <c:pt idx="3146">
                  <c:v>48.536970853805542</c:v>
                </c:pt>
                <c:pt idx="3147">
                  <c:v>48.551983594894409</c:v>
                </c:pt>
                <c:pt idx="3148">
                  <c:v>48.566983699798584</c:v>
                </c:pt>
                <c:pt idx="3149">
                  <c:v>48.581984758377075</c:v>
                </c:pt>
                <c:pt idx="3150">
                  <c:v>48.59696102142334</c:v>
                </c:pt>
                <c:pt idx="3151">
                  <c:v>48.611930131912231</c:v>
                </c:pt>
                <c:pt idx="3152">
                  <c:v>48.627027034759521</c:v>
                </c:pt>
                <c:pt idx="3153">
                  <c:v>48.64199423789978</c:v>
                </c:pt>
                <c:pt idx="3154">
                  <c:v>48.657428741455078</c:v>
                </c:pt>
                <c:pt idx="3155">
                  <c:v>48.671932220458984</c:v>
                </c:pt>
                <c:pt idx="3156">
                  <c:v>48.686995029449463</c:v>
                </c:pt>
                <c:pt idx="3157">
                  <c:v>48.70201301574707</c:v>
                </c:pt>
                <c:pt idx="3158">
                  <c:v>48.717003107070923</c:v>
                </c:pt>
                <c:pt idx="3159">
                  <c:v>48.731973886489868</c:v>
                </c:pt>
                <c:pt idx="3160">
                  <c:v>48.746990203857422</c:v>
                </c:pt>
                <c:pt idx="3161">
                  <c:v>48.762006998062134</c:v>
                </c:pt>
                <c:pt idx="3162">
                  <c:v>48.77701735496521</c:v>
                </c:pt>
                <c:pt idx="3163">
                  <c:v>48.791966676712036</c:v>
                </c:pt>
                <c:pt idx="3164">
                  <c:v>48.808108806610107</c:v>
                </c:pt>
                <c:pt idx="3165">
                  <c:v>48.823001384735107</c:v>
                </c:pt>
                <c:pt idx="3166">
                  <c:v>48.83794903755188</c:v>
                </c:pt>
                <c:pt idx="3167">
                  <c:v>48.852981805801392</c:v>
                </c:pt>
                <c:pt idx="3168">
                  <c:v>48.867968797683716</c:v>
                </c:pt>
                <c:pt idx="3169">
                  <c:v>48.88298487663269</c:v>
                </c:pt>
                <c:pt idx="3170">
                  <c:v>48.898410081863403</c:v>
                </c:pt>
                <c:pt idx="3171">
                  <c:v>48.912997961044312</c:v>
                </c:pt>
                <c:pt idx="3172">
                  <c:v>48.928012132644653</c:v>
                </c:pt>
                <c:pt idx="3173">
                  <c:v>48.943037033081055</c:v>
                </c:pt>
                <c:pt idx="3174">
                  <c:v>48.958272695541382</c:v>
                </c:pt>
                <c:pt idx="3175">
                  <c:v>48.973047971725464</c:v>
                </c:pt>
                <c:pt idx="3176">
                  <c:v>48.987953186035156</c:v>
                </c:pt>
                <c:pt idx="3177">
                  <c:v>49.002982139587402</c:v>
                </c:pt>
                <c:pt idx="3178">
                  <c:v>49.017984390258789</c:v>
                </c:pt>
                <c:pt idx="3179">
                  <c:v>49.032995462417603</c:v>
                </c:pt>
                <c:pt idx="3180">
                  <c:v>49.047960042953491</c:v>
                </c:pt>
                <c:pt idx="3181">
                  <c:v>49.06299877166748</c:v>
                </c:pt>
                <c:pt idx="3182">
                  <c:v>49.077985048294067</c:v>
                </c:pt>
                <c:pt idx="3183">
                  <c:v>49.093004465103149</c:v>
                </c:pt>
                <c:pt idx="3184">
                  <c:v>49.107988595962524</c:v>
                </c:pt>
                <c:pt idx="3185">
                  <c:v>49.123476266860962</c:v>
                </c:pt>
                <c:pt idx="3186">
                  <c:v>49.137991189956665</c:v>
                </c:pt>
                <c:pt idx="3187">
                  <c:v>49.153001070022583</c:v>
                </c:pt>
                <c:pt idx="3188">
                  <c:v>49.167991161346436</c:v>
                </c:pt>
                <c:pt idx="3189">
                  <c:v>49.183002710342407</c:v>
                </c:pt>
                <c:pt idx="3190">
                  <c:v>49.197288513183594</c:v>
                </c:pt>
                <c:pt idx="3191">
                  <c:v>49.211967945098877</c:v>
                </c:pt>
                <c:pt idx="3192">
                  <c:v>49.226945161819458</c:v>
                </c:pt>
                <c:pt idx="3193">
                  <c:v>49.242003440856934</c:v>
                </c:pt>
                <c:pt idx="3194">
                  <c:v>49.256990432739258</c:v>
                </c:pt>
                <c:pt idx="3195">
                  <c:v>49.272385835647583</c:v>
                </c:pt>
                <c:pt idx="3196">
                  <c:v>49.286958456039429</c:v>
                </c:pt>
                <c:pt idx="3197">
                  <c:v>49.302068471908569</c:v>
                </c:pt>
                <c:pt idx="3198">
                  <c:v>49.31701397895813</c:v>
                </c:pt>
                <c:pt idx="3199">
                  <c:v>49.332107305526733</c:v>
                </c:pt>
                <c:pt idx="3200">
                  <c:v>49.346914052963257</c:v>
                </c:pt>
                <c:pt idx="3201">
                  <c:v>49.36217737197876</c:v>
                </c:pt>
                <c:pt idx="3202">
                  <c:v>49.37697434425354</c:v>
                </c:pt>
                <c:pt idx="3203">
                  <c:v>49.391907930374146</c:v>
                </c:pt>
                <c:pt idx="3204">
                  <c:v>49.407861471176147</c:v>
                </c:pt>
                <c:pt idx="3205">
                  <c:v>49.422026634216309</c:v>
                </c:pt>
                <c:pt idx="3206">
                  <c:v>49.437014102935791</c:v>
                </c:pt>
                <c:pt idx="3207">
                  <c:v>49.45192813873291</c:v>
                </c:pt>
                <c:pt idx="3208">
                  <c:v>49.46700119972229</c:v>
                </c:pt>
                <c:pt idx="3209">
                  <c:v>49.481968641281128</c:v>
                </c:pt>
                <c:pt idx="3210">
                  <c:v>49.497034788131714</c:v>
                </c:pt>
                <c:pt idx="3211">
                  <c:v>49.511942386627197</c:v>
                </c:pt>
                <c:pt idx="3212">
                  <c:v>49.527014493942261</c:v>
                </c:pt>
                <c:pt idx="3213">
                  <c:v>49.541994333267212</c:v>
                </c:pt>
                <c:pt idx="3214">
                  <c:v>49.557424306869507</c:v>
                </c:pt>
                <c:pt idx="3215">
                  <c:v>49.571956157684326</c:v>
                </c:pt>
                <c:pt idx="3216">
                  <c:v>49.587041854858398</c:v>
                </c:pt>
                <c:pt idx="3217">
                  <c:v>49.601998567581177</c:v>
                </c:pt>
                <c:pt idx="3218">
                  <c:v>49.617000579833984</c:v>
                </c:pt>
                <c:pt idx="3219">
                  <c:v>49.631979703903198</c:v>
                </c:pt>
                <c:pt idx="3220">
                  <c:v>49.647018194198608</c:v>
                </c:pt>
                <c:pt idx="3221">
                  <c:v>49.6620032787323</c:v>
                </c:pt>
                <c:pt idx="3222">
                  <c:v>49.677001953125</c:v>
                </c:pt>
                <c:pt idx="3223">
                  <c:v>49.691915273666382</c:v>
                </c:pt>
                <c:pt idx="3224">
                  <c:v>49.707832813262939</c:v>
                </c:pt>
                <c:pt idx="3225">
                  <c:v>49.722213745117188</c:v>
                </c:pt>
                <c:pt idx="3226">
                  <c:v>49.737017631530762</c:v>
                </c:pt>
                <c:pt idx="3227">
                  <c:v>49.75198769569397</c:v>
                </c:pt>
                <c:pt idx="3228">
                  <c:v>49.767006635665894</c:v>
                </c:pt>
                <c:pt idx="3229">
                  <c:v>49.782009124755859</c:v>
                </c:pt>
                <c:pt idx="3230">
                  <c:v>49.797061443328857</c:v>
                </c:pt>
                <c:pt idx="3231">
                  <c:v>49.81204080581665</c:v>
                </c:pt>
                <c:pt idx="3232">
                  <c:v>49.827012777328491</c:v>
                </c:pt>
                <c:pt idx="3233">
                  <c:v>49.842064619064331</c:v>
                </c:pt>
                <c:pt idx="3234">
                  <c:v>49.857081890106201</c:v>
                </c:pt>
                <c:pt idx="3235">
                  <c:v>49.87195086479187</c:v>
                </c:pt>
                <c:pt idx="3236">
                  <c:v>49.887045621871948</c:v>
                </c:pt>
                <c:pt idx="3237">
                  <c:v>49.902025938034058</c:v>
                </c:pt>
                <c:pt idx="3238">
                  <c:v>49.91699481010437</c:v>
                </c:pt>
                <c:pt idx="3239">
                  <c:v>49.931981325149536</c:v>
                </c:pt>
                <c:pt idx="3240">
                  <c:v>49.947012424468994</c:v>
                </c:pt>
                <c:pt idx="3241">
                  <c:v>49.962042808532715</c:v>
                </c:pt>
                <c:pt idx="3242">
                  <c:v>49.976974725723267</c:v>
                </c:pt>
                <c:pt idx="3243">
                  <c:v>49.992049932479858</c:v>
                </c:pt>
                <c:pt idx="3244">
                  <c:v>50.007013559341431</c:v>
                </c:pt>
                <c:pt idx="3245">
                  <c:v>50.022007465362549</c:v>
                </c:pt>
                <c:pt idx="3246">
                  <c:v>50.036958932876587</c:v>
                </c:pt>
                <c:pt idx="3247">
                  <c:v>50.05195426940918</c:v>
                </c:pt>
                <c:pt idx="3248">
                  <c:v>50.06699013710022</c:v>
                </c:pt>
                <c:pt idx="3249">
                  <c:v>50.082028388977051</c:v>
                </c:pt>
                <c:pt idx="3250">
                  <c:v>50.096938371658325</c:v>
                </c:pt>
                <c:pt idx="3251">
                  <c:v>50.111978769302368</c:v>
                </c:pt>
                <c:pt idx="3252">
                  <c:v>50.126950740814209</c:v>
                </c:pt>
                <c:pt idx="3253">
                  <c:v>50.14201807975769</c:v>
                </c:pt>
                <c:pt idx="3254">
                  <c:v>50.156998872756958</c:v>
                </c:pt>
                <c:pt idx="3255">
                  <c:v>50.171923160552979</c:v>
                </c:pt>
                <c:pt idx="3256">
                  <c:v>50.18700122833252</c:v>
                </c:pt>
                <c:pt idx="3257">
                  <c:v>50.20203685760498</c:v>
                </c:pt>
                <c:pt idx="3258">
                  <c:v>50.216983318328857</c:v>
                </c:pt>
                <c:pt idx="3259">
                  <c:v>50.231918334960938</c:v>
                </c:pt>
                <c:pt idx="3260">
                  <c:v>50.247019052505493</c:v>
                </c:pt>
                <c:pt idx="3261">
                  <c:v>50.262012720108032</c:v>
                </c:pt>
                <c:pt idx="3262">
                  <c:v>50.277041673660278</c:v>
                </c:pt>
                <c:pt idx="3263">
                  <c:v>50.291969776153564</c:v>
                </c:pt>
                <c:pt idx="3264">
                  <c:v>50.307506799697876</c:v>
                </c:pt>
                <c:pt idx="3265">
                  <c:v>50.322003364562988</c:v>
                </c:pt>
                <c:pt idx="3266">
                  <c:v>50.336994409561157</c:v>
                </c:pt>
                <c:pt idx="3267">
                  <c:v>50.352246999740601</c:v>
                </c:pt>
                <c:pt idx="3268">
                  <c:v>50.367010354995728</c:v>
                </c:pt>
                <c:pt idx="3269">
                  <c:v>50.381971836090088</c:v>
                </c:pt>
                <c:pt idx="3270">
                  <c:v>50.397016286849976</c:v>
                </c:pt>
                <c:pt idx="3271">
                  <c:v>50.411918640136719</c:v>
                </c:pt>
                <c:pt idx="3272">
                  <c:v>50.42705512046814</c:v>
                </c:pt>
                <c:pt idx="3273">
                  <c:v>50.441982507705688</c:v>
                </c:pt>
                <c:pt idx="3274">
                  <c:v>50.457475185394287</c:v>
                </c:pt>
                <c:pt idx="3275">
                  <c:v>50.471919775009155</c:v>
                </c:pt>
                <c:pt idx="3276">
                  <c:v>50.48696494102478</c:v>
                </c:pt>
                <c:pt idx="3277">
                  <c:v>50.502027750015259</c:v>
                </c:pt>
                <c:pt idx="3278">
                  <c:v>50.516995668411255</c:v>
                </c:pt>
                <c:pt idx="3279">
                  <c:v>50.532024383544922</c:v>
                </c:pt>
                <c:pt idx="3280">
                  <c:v>50.546979665756226</c:v>
                </c:pt>
                <c:pt idx="3281">
                  <c:v>50.56197714805603</c:v>
                </c:pt>
                <c:pt idx="3282">
                  <c:v>50.5770263671875</c:v>
                </c:pt>
                <c:pt idx="3283">
                  <c:v>50.591989755630493</c:v>
                </c:pt>
                <c:pt idx="3284">
                  <c:v>50.607270240783691</c:v>
                </c:pt>
                <c:pt idx="3285">
                  <c:v>50.621946573257446</c:v>
                </c:pt>
                <c:pt idx="3286">
                  <c:v>50.637000799179077</c:v>
                </c:pt>
                <c:pt idx="3287">
                  <c:v>50.651957511901855</c:v>
                </c:pt>
                <c:pt idx="3288">
                  <c:v>50.667986392974854</c:v>
                </c:pt>
                <c:pt idx="3289">
                  <c:v>50.683023929595947</c:v>
                </c:pt>
                <c:pt idx="3290">
                  <c:v>50.697987794876099</c:v>
                </c:pt>
                <c:pt idx="3291">
                  <c:v>50.7129807472229</c:v>
                </c:pt>
                <c:pt idx="3292">
                  <c:v>50.727942705154419</c:v>
                </c:pt>
                <c:pt idx="3293">
                  <c:v>50.742971420288086</c:v>
                </c:pt>
                <c:pt idx="3294">
                  <c:v>50.758028507232666</c:v>
                </c:pt>
                <c:pt idx="3295">
                  <c:v>50.773264646530151</c:v>
                </c:pt>
                <c:pt idx="3296">
                  <c:v>50.788166999816895</c:v>
                </c:pt>
                <c:pt idx="3297">
                  <c:v>50.803297758102417</c:v>
                </c:pt>
                <c:pt idx="3298">
                  <c:v>50.818511486053467</c:v>
                </c:pt>
                <c:pt idx="3299">
                  <c:v>50.832998275756836</c:v>
                </c:pt>
                <c:pt idx="3300">
                  <c:v>50.848591804504395</c:v>
                </c:pt>
                <c:pt idx="3301">
                  <c:v>50.864010334014893</c:v>
                </c:pt>
                <c:pt idx="3302">
                  <c:v>50.878921508789063</c:v>
                </c:pt>
                <c:pt idx="3303">
                  <c:v>50.894085645675659</c:v>
                </c:pt>
                <c:pt idx="3304">
                  <c:v>50.908991575241089</c:v>
                </c:pt>
                <c:pt idx="3305">
                  <c:v>50.92404842376709</c:v>
                </c:pt>
                <c:pt idx="3306">
                  <c:v>50.938955783843994</c:v>
                </c:pt>
                <c:pt idx="3307">
                  <c:v>50.954000949859619</c:v>
                </c:pt>
                <c:pt idx="3308">
                  <c:v>50.968970775604248</c:v>
                </c:pt>
                <c:pt idx="3309">
                  <c:v>50.983964204788208</c:v>
                </c:pt>
                <c:pt idx="3310">
                  <c:v>50.99899959564209</c:v>
                </c:pt>
                <c:pt idx="3311">
                  <c:v>51.0139479637146</c:v>
                </c:pt>
                <c:pt idx="3312">
                  <c:v>51.028947114944458</c:v>
                </c:pt>
                <c:pt idx="3313">
                  <c:v>51.044025659561157</c:v>
                </c:pt>
                <c:pt idx="3314">
                  <c:v>51.058927536010742</c:v>
                </c:pt>
                <c:pt idx="3315">
                  <c:v>51.073965549468994</c:v>
                </c:pt>
                <c:pt idx="3316">
                  <c:v>51.088935852050781</c:v>
                </c:pt>
                <c:pt idx="3317">
                  <c:v>51.103958129882813</c:v>
                </c:pt>
                <c:pt idx="3318">
                  <c:v>51.118951082229614</c:v>
                </c:pt>
                <c:pt idx="3319">
                  <c:v>51.133998870849609</c:v>
                </c:pt>
                <c:pt idx="3320">
                  <c:v>51.14900541305542</c:v>
                </c:pt>
                <c:pt idx="3321">
                  <c:v>51.163974523544312</c:v>
                </c:pt>
                <c:pt idx="3322">
                  <c:v>51.178947448730469</c:v>
                </c:pt>
                <c:pt idx="3323">
                  <c:v>51.194004535675049</c:v>
                </c:pt>
                <c:pt idx="3324">
                  <c:v>51.209052324295044</c:v>
                </c:pt>
                <c:pt idx="3325">
                  <c:v>51.22403883934021</c:v>
                </c:pt>
                <c:pt idx="3326">
                  <c:v>51.238980770111084</c:v>
                </c:pt>
                <c:pt idx="3327">
                  <c:v>51.254045963287354</c:v>
                </c:pt>
                <c:pt idx="3328">
                  <c:v>51.268963813781738</c:v>
                </c:pt>
                <c:pt idx="3329">
                  <c:v>51.284036636352539</c:v>
                </c:pt>
                <c:pt idx="3330">
                  <c:v>51.298990726470947</c:v>
                </c:pt>
                <c:pt idx="3331">
                  <c:v>51.314057588577271</c:v>
                </c:pt>
                <c:pt idx="3332">
                  <c:v>51.328999757766724</c:v>
                </c:pt>
                <c:pt idx="3333">
                  <c:v>51.344674348831177</c:v>
                </c:pt>
                <c:pt idx="3334">
                  <c:v>51.358975648880005</c:v>
                </c:pt>
                <c:pt idx="3335">
                  <c:v>51.374288320541382</c:v>
                </c:pt>
                <c:pt idx="3336">
                  <c:v>51.388993740081787</c:v>
                </c:pt>
                <c:pt idx="3337">
                  <c:v>51.403996706008911</c:v>
                </c:pt>
                <c:pt idx="3338">
                  <c:v>51.419006824493408</c:v>
                </c:pt>
                <c:pt idx="3339">
                  <c:v>51.433941841125488</c:v>
                </c:pt>
                <c:pt idx="3340">
                  <c:v>51.448976039886475</c:v>
                </c:pt>
                <c:pt idx="3341">
                  <c:v>51.463980674743652</c:v>
                </c:pt>
                <c:pt idx="3342">
                  <c:v>51.478958368301392</c:v>
                </c:pt>
                <c:pt idx="3343">
                  <c:v>51.493979692459106</c:v>
                </c:pt>
                <c:pt idx="3344">
                  <c:v>51.509044170379639</c:v>
                </c:pt>
                <c:pt idx="3345">
                  <c:v>51.523911714553833</c:v>
                </c:pt>
                <c:pt idx="3346">
                  <c:v>51.538967609405518</c:v>
                </c:pt>
                <c:pt idx="3347">
                  <c:v>51.553972005844116</c:v>
                </c:pt>
                <c:pt idx="3348">
                  <c:v>51.568952560424805</c:v>
                </c:pt>
                <c:pt idx="3349">
                  <c:v>51.583952665328979</c:v>
                </c:pt>
                <c:pt idx="3350">
                  <c:v>51.598952054977417</c:v>
                </c:pt>
                <c:pt idx="3351">
                  <c:v>51.613981246948242</c:v>
                </c:pt>
                <c:pt idx="3352">
                  <c:v>51.629412174224854</c:v>
                </c:pt>
                <c:pt idx="3353">
                  <c:v>51.643995046615601</c:v>
                </c:pt>
                <c:pt idx="3354">
                  <c:v>51.658965587615967</c:v>
                </c:pt>
                <c:pt idx="3355">
                  <c:v>51.673929691314697</c:v>
                </c:pt>
                <c:pt idx="3356">
                  <c:v>51.689012765884399</c:v>
                </c:pt>
                <c:pt idx="3357">
                  <c:v>51.703954935073853</c:v>
                </c:pt>
                <c:pt idx="3358">
                  <c:v>51.718973159790039</c:v>
                </c:pt>
                <c:pt idx="3359">
                  <c:v>51.734014511108398</c:v>
                </c:pt>
                <c:pt idx="3360">
                  <c:v>51.748984575271606</c:v>
                </c:pt>
                <c:pt idx="3361">
                  <c:v>51.763999938964844</c:v>
                </c:pt>
                <c:pt idx="3362">
                  <c:v>51.779014110565186</c:v>
                </c:pt>
                <c:pt idx="3363">
                  <c:v>51.794042348861694</c:v>
                </c:pt>
                <c:pt idx="3364">
                  <c:v>51.809295892715454</c:v>
                </c:pt>
                <c:pt idx="3365">
                  <c:v>51.823982954025269</c:v>
                </c:pt>
                <c:pt idx="3366">
                  <c:v>51.839037418365479</c:v>
                </c:pt>
                <c:pt idx="3367">
                  <c:v>51.853981256484985</c:v>
                </c:pt>
                <c:pt idx="3368">
                  <c:v>51.868959426879883</c:v>
                </c:pt>
                <c:pt idx="3369">
                  <c:v>51.883973598480225</c:v>
                </c:pt>
                <c:pt idx="3370">
                  <c:v>51.898915529251099</c:v>
                </c:pt>
                <c:pt idx="3371">
                  <c:v>51.914010047912598</c:v>
                </c:pt>
                <c:pt idx="3372">
                  <c:v>51.9289710521698</c:v>
                </c:pt>
                <c:pt idx="3373">
                  <c:v>51.943962574005127</c:v>
                </c:pt>
                <c:pt idx="3374">
                  <c:v>51.959264993667603</c:v>
                </c:pt>
                <c:pt idx="3375">
                  <c:v>51.974043846130371</c:v>
                </c:pt>
                <c:pt idx="3376">
                  <c:v>51.989028692245483</c:v>
                </c:pt>
                <c:pt idx="3377">
                  <c:v>52.003964185714722</c:v>
                </c:pt>
                <c:pt idx="3378">
                  <c:v>52.018977880477905</c:v>
                </c:pt>
                <c:pt idx="3379">
                  <c:v>52.033992528915405</c:v>
                </c:pt>
                <c:pt idx="3380">
                  <c:v>52.048969268798828</c:v>
                </c:pt>
                <c:pt idx="3381">
                  <c:v>52.063996076583862</c:v>
                </c:pt>
                <c:pt idx="3382">
                  <c:v>52.078925848007202</c:v>
                </c:pt>
                <c:pt idx="3383">
                  <c:v>52.094020366668701</c:v>
                </c:pt>
                <c:pt idx="3384">
                  <c:v>52.108965158462524</c:v>
                </c:pt>
                <c:pt idx="3385">
                  <c:v>52.12402081489563</c:v>
                </c:pt>
                <c:pt idx="3386">
                  <c:v>52.138986349105835</c:v>
                </c:pt>
                <c:pt idx="3387">
                  <c:v>52.153995037078857</c:v>
                </c:pt>
                <c:pt idx="3388">
                  <c:v>52.169002294540405</c:v>
                </c:pt>
                <c:pt idx="3389">
                  <c:v>52.183966636657715</c:v>
                </c:pt>
                <c:pt idx="3390">
                  <c:v>52.198973178863525</c:v>
                </c:pt>
                <c:pt idx="3391">
                  <c:v>52.214160919189453</c:v>
                </c:pt>
                <c:pt idx="3392">
                  <c:v>52.229025840759277</c:v>
                </c:pt>
                <c:pt idx="3393">
                  <c:v>52.244028329849243</c:v>
                </c:pt>
                <c:pt idx="3394">
                  <c:v>52.259458541870117</c:v>
                </c:pt>
                <c:pt idx="3395">
                  <c:v>52.274051904678345</c:v>
                </c:pt>
                <c:pt idx="3396">
                  <c:v>52.288948774337769</c:v>
                </c:pt>
                <c:pt idx="3397">
                  <c:v>52.303986549377441</c:v>
                </c:pt>
                <c:pt idx="3398">
                  <c:v>52.318951368331909</c:v>
                </c:pt>
                <c:pt idx="3399">
                  <c:v>52.334271669387817</c:v>
                </c:pt>
                <c:pt idx="3400">
                  <c:v>52.349014759063721</c:v>
                </c:pt>
                <c:pt idx="3401">
                  <c:v>52.363978862762451</c:v>
                </c:pt>
                <c:pt idx="3402">
                  <c:v>52.378990888595581</c:v>
                </c:pt>
                <c:pt idx="3403">
                  <c:v>52.393974304199219</c:v>
                </c:pt>
                <c:pt idx="3404">
                  <c:v>52.409024477005005</c:v>
                </c:pt>
                <c:pt idx="3405">
                  <c:v>52.423974990844727</c:v>
                </c:pt>
                <c:pt idx="3406">
                  <c:v>52.438951730728149</c:v>
                </c:pt>
                <c:pt idx="3407">
                  <c:v>52.454008817672729</c:v>
                </c:pt>
                <c:pt idx="3408">
                  <c:v>52.468971490859985</c:v>
                </c:pt>
                <c:pt idx="3409">
                  <c:v>52.483961820602417</c:v>
                </c:pt>
                <c:pt idx="3410">
                  <c:v>52.498993635177612</c:v>
                </c:pt>
                <c:pt idx="3411">
                  <c:v>52.513981103897095</c:v>
                </c:pt>
                <c:pt idx="3412">
                  <c:v>52.528985738754272</c:v>
                </c:pt>
                <c:pt idx="3413">
                  <c:v>52.543975353240967</c:v>
                </c:pt>
                <c:pt idx="3414">
                  <c:v>52.558980941772461</c:v>
                </c:pt>
                <c:pt idx="3415">
                  <c:v>52.573945045471191</c:v>
                </c:pt>
                <c:pt idx="3416">
                  <c:v>52.588937044143677</c:v>
                </c:pt>
                <c:pt idx="3417">
                  <c:v>52.60397481918335</c:v>
                </c:pt>
                <c:pt idx="3418">
                  <c:v>52.619082689285278</c:v>
                </c:pt>
                <c:pt idx="3419">
                  <c:v>52.633977174758911</c:v>
                </c:pt>
                <c:pt idx="3420">
                  <c:v>52.648985624313354</c:v>
                </c:pt>
                <c:pt idx="3421">
                  <c:v>52.663996696472168</c:v>
                </c:pt>
                <c:pt idx="3422">
                  <c:v>52.678954124450684</c:v>
                </c:pt>
                <c:pt idx="3423">
                  <c:v>52.694049835205078</c:v>
                </c:pt>
                <c:pt idx="3424">
                  <c:v>52.709195852279663</c:v>
                </c:pt>
                <c:pt idx="3425">
                  <c:v>52.724285125732422</c:v>
                </c:pt>
                <c:pt idx="3426">
                  <c:v>52.73897647857666</c:v>
                </c:pt>
                <c:pt idx="3427">
                  <c:v>52.753943920135498</c:v>
                </c:pt>
                <c:pt idx="3428">
                  <c:v>52.769070148468018</c:v>
                </c:pt>
                <c:pt idx="3429">
                  <c:v>52.783932209014893</c:v>
                </c:pt>
                <c:pt idx="3430">
                  <c:v>52.799314737319946</c:v>
                </c:pt>
                <c:pt idx="3431">
                  <c:v>52.813991785049438</c:v>
                </c:pt>
                <c:pt idx="3432">
                  <c:v>52.829242706298828</c:v>
                </c:pt>
                <c:pt idx="3433">
                  <c:v>52.843985080718994</c:v>
                </c:pt>
                <c:pt idx="3434">
                  <c:v>52.858978748321533</c:v>
                </c:pt>
                <c:pt idx="3435">
                  <c:v>52.873948097229004</c:v>
                </c:pt>
                <c:pt idx="3436">
                  <c:v>52.889003038406372</c:v>
                </c:pt>
                <c:pt idx="3437">
                  <c:v>52.903941869735718</c:v>
                </c:pt>
                <c:pt idx="3438">
                  <c:v>52.918884515762329</c:v>
                </c:pt>
                <c:pt idx="3439">
                  <c:v>52.933977842330933</c:v>
                </c:pt>
                <c:pt idx="3440">
                  <c:v>52.948964357376099</c:v>
                </c:pt>
                <c:pt idx="3441">
                  <c:v>52.963993310928345</c:v>
                </c:pt>
                <c:pt idx="3442">
                  <c:v>52.978972196578979</c:v>
                </c:pt>
                <c:pt idx="3443">
                  <c:v>52.994003057479858</c:v>
                </c:pt>
                <c:pt idx="3444">
                  <c:v>53.008939027786255</c:v>
                </c:pt>
                <c:pt idx="3445">
                  <c:v>53.024005889892578</c:v>
                </c:pt>
                <c:pt idx="3446">
                  <c:v>53.038937568664551</c:v>
                </c:pt>
                <c:pt idx="3447">
                  <c:v>53.053981065750122</c:v>
                </c:pt>
                <c:pt idx="3448">
                  <c:v>53.068951845169067</c:v>
                </c:pt>
                <c:pt idx="3449">
                  <c:v>53.083935976028442</c:v>
                </c:pt>
                <c:pt idx="3450">
                  <c:v>53.099020004272461</c:v>
                </c:pt>
                <c:pt idx="3451">
                  <c:v>53.113926649093628</c:v>
                </c:pt>
                <c:pt idx="3452">
                  <c:v>53.129032373428345</c:v>
                </c:pt>
                <c:pt idx="3453">
                  <c:v>53.143928289413452</c:v>
                </c:pt>
                <c:pt idx="3454">
                  <c:v>53.158329248428345</c:v>
                </c:pt>
                <c:pt idx="3455">
                  <c:v>53.174043893814087</c:v>
                </c:pt>
                <c:pt idx="3456">
                  <c:v>53.189004898071289</c:v>
                </c:pt>
                <c:pt idx="3457">
                  <c:v>53.204063415527344</c:v>
                </c:pt>
                <c:pt idx="3458">
                  <c:v>53.219003200531006</c:v>
                </c:pt>
                <c:pt idx="3459">
                  <c:v>53.234084367752075</c:v>
                </c:pt>
                <c:pt idx="3460">
                  <c:v>53.248977899551392</c:v>
                </c:pt>
                <c:pt idx="3461">
                  <c:v>53.263925313949585</c:v>
                </c:pt>
                <c:pt idx="3462">
                  <c:v>53.278987646102905</c:v>
                </c:pt>
                <c:pt idx="3463">
                  <c:v>53.294008016586304</c:v>
                </c:pt>
                <c:pt idx="3464">
                  <c:v>53.309039831161499</c:v>
                </c:pt>
                <c:pt idx="3465">
                  <c:v>53.323991537094116</c:v>
                </c:pt>
                <c:pt idx="3466">
                  <c:v>53.338979005813599</c:v>
                </c:pt>
                <c:pt idx="3467">
                  <c:v>53.353962421417236</c:v>
                </c:pt>
                <c:pt idx="3468">
                  <c:v>53.368988752365112</c:v>
                </c:pt>
                <c:pt idx="3469">
                  <c:v>53.383955955505371</c:v>
                </c:pt>
                <c:pt idx="3470">
                  <c:v>53.39898157119751</c:v>
                </c:pt>
                <c:pt idx="3471">
                  <c:v>53.414232492446899</c:v>
                </c:pt>
                <c:pt idx="3472">
                  <c:v>53.428938627243042</c:v>
                </c:pt>
                <c:pt idx="3473">
                  <c:v>53.443916082382202</c:v>
                </c:pt>
                <c:pt idx="3474">
                  <c:v>53.459001064300537</c:v>
                </c:pt>
                <c:pt idx="3475">
                  <c:v>53.473989248275757</c:v>
                </c:pt>
                <c:pt idx="3476">
                  <c:v>53.488988161087036</c:v>
                </c:pt>
                <c:pt idx="3477">
                  <c:v>53.503948926925659</c:v>
                </c:pt>
                <c:pt idx="3478">
                  <c:v>53.518925905227661</c:v>
                </c:pt>
                <c:pt idx="3479">
                  <c:v>53.533952474594116</c:v>
                </c:pt>
                <c:pt idx="3480">
                  <c:v>53.549345970153809</c:v>
                </c:pt>
                <c:pt idx="3481">
                  <c:v>53.563965320587158</c:v>
                </c:pt>
                <c:pt idx="3482">
                  <c:v>53.579005479812622</c:v>
                </c:pt>
                <c:pt idx="3483">
                  <c:v>53.594023942947388</c:v>
                </c:pt>
                <c:pt idx="3484">
                  <c:v>53.609025239944458</c:v>
                </c:pt>
                <c:pt idx="3485">
                  <c:v>53.623939514160156</c:v>
                </c:pt>
                <c:pt idx="3486">
                  <c:v>53.639003992080688</c:v>
                </c:pt>
                <c:pt idx="3487">
                  <c:v>53.653992176055908</c:v>
                </c:pt>
                <c:pt idx="3488">
                  <c:v>53.669049263000488</c:v>
                </c:pt>
                <c:pt idx="3489">
                  <c:v>53.683964490890503</c:v>
                </c:pt>
                <c:pt idx="3490">
                  <c:v>53.699026823043823</c:v>
                </c:pt>
                <c:pt idx="3491">
                  <c:v>53.714000701904297</c:v>
                </c:pt>
                <c:pt idx="3492">
                  <c:v>53.729156970977783</c:v>
                </c:pt>
                <c:pt idx="3493">
                  <c:v>53.743926048278809</c:v>
                </c:pt>
                <c:pt idx="3494">
                  <c:v>53.759015798568726</c:v>
                </c:pt>
                <c:pt idx="3495">
                  <c:v>53.77398681640625</c:v>
                </c:pt>
                <c:pt idx="3496">
                  <c:v>53.789635419845581</c:v>
                </c:pt>
                <c:pt idx="3497">
                  <c:v>53.803942203521729</c:v>
                </c:pt>
                <c:pt idx="3498">
                  <c:v>53.820442676544189</c:v>
                </c:pt>
                <c:pt idx="3499">
                  <c:v>53.833997249603271</c:v>
                </c:pt>
                <c:pt idx="3500">
                  <c:v>53.848927974700928</c:v>
                </c:pt>
                <c:pt idx="3501">
                  <c:v>53.863960027694702</c:v>
                </c:pt>
                <c:pt idx="3502">
                  <c:v>53.878908634185791</c:v>
                </c:pt>
                <c:pt idx="3503">
                  <c:v>53.894013166427612</c:v>
                </c:pt>
                <c:pt idx="3504">
                  <c:v>53.908975839614868</c:v>
                </c:pt>
                <c:pt idx="3505">
                  <c:v>53.924092769622803</c:v>
                </c:pt>
                <c:pt idx="3506">
                  <c:v>53.938935995101929</c:v>
                </c:pt>
                <c:pt idx="3507">
                  <c:v>53.953990697860718</c:v>
                </c:pt>
                <c:pt idx="3508">
                  <c:v>53.968978404998779</c:v>
                </c:pt>
                <c:pt idx="3509">
                  <c:v>53.983968496322632</c:v>
                </c:pt>
                <c:pt idx="3510">
                  <c:v>53.998950719833374</c:v>
                </c:pt>
                <c:pt idx="3511">
                  <c:v>54.014010190963745</c:v>
                </c:pt>
                <c:pt idx="3512">
                  <c:v>54.028960943222046</c:v>
                </c:pt>
                <c:pt idx="3513">
                  <c:v>54.044016599655151</c:v>
                </c:pt>
                <c:pt idx="3514">
                  <c:v>54.058980464935303</c:v>
                </c:pt>
                <c:pt idx="3515">
                  <c:v>54.074012517929077</c:v>
                </c:pt>
                <c:pt idx="3516">
                  <c:v>54.088984489440918</c:v>
                </c:pt>
                <c:pt idx="3517">
                  <c:v>54.103984594345093</c:v>
                </c:pt>
                <c:pt idx="3518">
                  <c:v>54.118981838226318</c:v>
                </c:pt>
                <c:pt idx="3519">
                  <c:v>54.13402247428894</c:v>
                </c:pt>
                <c:pt idx="3520">
                  <c:v>54.148969888687134</c:v>
                </c:pt>
                <c:pt idx="3521">
                  <c:v>54.164028406143188</c:v>
                </c:pt>
                <c:pt idx="3522">
                  <c:v>54.178969144821167</c:v>
                </c:pt>
                <c:pt idx="3523">
                  <c:v>54.194004058837891</c:v>
                </c:pt>
                <c:pt idx="3524">
                  <c:v>54.209004163742065</c:v>
                </c:pt>
                <c:pt idx="3525">
                  <c:v>54.2239830493927</c:v>
                </c:pt>
                <c:pt idx="3526">
                  <c:v>54.238940238952637</c:v>
                </c:pt>
                <c:pt idx="3527">
                  <c:v>54.254546165466309</c:v>
                </c:pt>
                <c:pt idx="3528">
                  <c:v>54.268952608108521</c:v>
                </c:pt>
                <c:pt idx="3529">
                  <c:v>54.284326314926147</c:v>
                </c:pt>
                <c:pt idx="3530">
                  <c:v>54.299003839492798</c:v>
                </c:pt>
                <c:pt idx="3531">
                  <c:v>54.313916206359863</c:v>
                </c:pt>
                <c:pt idx="3532">
                  <c:v>54.328948736190796</c:v>
                </c:pt>
                <c:pt idx="3533">
                  <c:v>54.343964099884033</c:v>
                </c:pt>
                <c:pt idx="3534">
                  <c:v>54.359008312225342</c:v>
                </c:pt>
                <c:pt idx="3535">
                  <c:v>54.373992443084717</c:v>
                </c:pt>
                <c:pt idx="3536">
                  <c:v>54.388993263244629</c:v>
                </c:pt>
                <c:pt idx="3537">
                  <c:v>54.403960943222046</c:v>
                </c:pt>
                <c:pt idx="3538">
                  <c:v>54.419004678726196</c:v>
                </c:pt>
                <c:pt idx="3539">
                  <c:v>54.433971881866455</c:v>
                </c:pt>
                <c:pt idx="3540">
                  <c:v>54.449013948440552</c:v>
                </c:pt>
                <c:pt idx="3541">
                  <c:v>54.46403431892395</c:v>
                </c:pt>
                <c:pt idx="3542">
                  <c:v>54.478950262069702</c:v>
                </c:pt>
                <c:pt idx="3543">
                  <c:v>54.49393892288208</c:v>
                </c:pt>
                <c:pt idx="3544">
                  <c:v>54.508998394012451</c:v>
                </c:pt>
                <c:pt idx="3545">
                  <c:v>54.523980855941772</c:v>
                </c:pt>
                <c:pt idx="3546">
                  <c:v>54.538936138153076</c:v>
                </c:pt>
                <c:pt idx="3547">
                  <c:v>54.553992033004761</c:v>
                </c:pt>
                <c:pt idx="3548">
                  <c:v>54.56894588470459</c:v>
                </c:pt>
                <c:pt idx="3549">
                  <c:v>54.58393931388855</c:v>
                </c:pt>
                <c:pt idx="3550">
                  <c:v>54.598965883255005</c:v>
                </c:pt>
                <c:pt idx="3551">
                  <c:v>54.613985300064087</c:v>
                </c:pt>
                <c:pt idx="3552">
                  <c:v>54.628935813903809</c:v>
                </c:pt>
                <c:pt idx="3553">
                  <c:v>54.643951892852783</c:v>
                </c:pt>
                <c:pt idx="3554">
                  <c:v>54.659008026123047</c:v>
                </c:pt>
                <c:pt idx="3555">
                  <c:v>54.674299955368042</c:v>
                </c:pt>
                <c:pt idx="3556">
                  <c:v>54.689008235931396</c:v>
                </c:pt>
                <c:pt idx="3557">
                  <c:v>54.703943490982056</c:v>
                </c:pt>
                <c:pt idx="3558">
                  <c:v>54.71902322769165</c:v>
                </c:pt>
                <c:pt idx="3559">
                  <c:v>54.733944654464722</c:v>
                </c:pt>
                <c:pt idx="3560">
                  <c:v>54.748975038528442</c:v>
                </c:pt>
                <c:pt idx="3561">
                  <c:v>54.763963937759399</c:v>
                </c:pt>
                <c:pt idx="3562">
                  <c:v>54.778944253921509</c:v>
                </c:pt>
                <c:pt idx="3563">
                  <c:v>54.793927192687988</c:v>
                </c:pt>
                <c:pt idx="3564">
                  <c:v>54.80893349647522</c:v>
                </c:pt>
                <c:pt idx="3565">
                  <c:v>54.824804782867432</c:v>
                </c:pt>
                <c:pt idx="3566">
                  <c:v>54.83991551399231</c:v>
                </c:pt>
                <c:pt idx="3567">
                  <c:v>54.854945659637451</c:v>
                </c:pt>
                <c:pt idx="3568">
                  <c:v>54.869987010955811</c:v>
                </c:pt>
                <c:pt idx="3569">
                  <c:v>54.88502049446106</c:v>
                </c:pt>
                <c:pt idx="3570">
                  <c:v>54.899949312210083</c:v>
                </c:pt>
                <c:pt idx="3571">
                  <c:v>54.915000438690186</c:v>
                </c:pt>
                <c:pt idx="3572">
                  <c:v>54.930008172988892</c:v>
                </c:pt>
                <c:pt idx="3573">
                  <c:v>54.945019245147705</c:v>
                </c:pt>
                <c:pt idx="3574">
                  <c:v>54.959951400756836</c:v>
                </c:pt>
                <c:pt idx="3575">
                  <c:v>54.976004362106323</c:v>
                </c:pt>
                <c:pt idx="3576">
                  <c:v>54.990906953811646</c:v>
                </c:pt>
                <c:pt idx="3577">
                  <c:v>55.006002902984619</c:v>
                </c:pt>
                <c:pt idx="3578">
                  <c:v>55.020975589752197</c:v>
                </c:pt>
                <c:pt idx="3579">
                  <c:v>55.03597617149353</c:v>
                </c:pt>
                <c:pt idx="3580">
                  <c:v>55.050995111465454</c:v>
                </c:pt>
                <c:pt idx="3581">
                  <c:v>55.065974473953247</c:v>
                </c:pt>
                <c:pt idx="3582">
                  <c:v>55.081018209457397</c:v>
                </c:pt>
                <c:pt idx="3583">
                  <c:v>55.09600305557251</c:v>
                </c:pt>
                <c:pt idx="3584">
                  <c:v>55.110965728759766</c:v>
                </c:pt>
                <c:pt idx="3585">
                  <c:v>55.126067399978638</c:v>
                </c:pt>
                <c:pt idx="3586">
                  <c:v>55.141284942626953</c:v>
                </c:pt>
                <c:pt idx="3587">
                  <c:v>55.156055688858032</c:v>
                </c:pt>
                <c:pt idx="3588">
                  <c:v>55.170996427536011</c:v>
                </c:pt>
                <c:pt idx="3589">
                  <c:v>55.186063289642334</c:v>
                </c:pt>
                <c:pt idx="3590">
                  <c:v>55.200971841812134</c:v>
                </c:pt>
                <c:pt idx="3591">
                  <c:v>55.216092109680176</c:v>
                </c:pt>
                <c:pt idx="3592">
                  <c:v>55.230935096740723</c:v>
                </c:pt>
                <c:pt idx="3593">
                  <c:v>55.246031045913696</c:v>
                </c:pt>
                <c:pt idx="3594">
                  <c:v>55.261008739471436</c:v>
                </c:pt>
                <c:pt idx="3595">
                  <c:v>55.27597188949585</c:v>
                </c:pt>
                <c:pt idx="3596">
                  <c:v>55.291024923324585</c:v>
                </c:pt>
                <c:pt idx="3597">
                  <c:v>55.306006908416748</c:v>
                </c:pt>
                <c:pt idx="3598">
                  <c:v>55.321041345596313</c:v>
                </c:pt>
                <c:pt idx="3599">
                  <c:v>55.336015701293945</c:v>
                </c:pt>
                <c:pt idx="3600">
                  <c:v>55.350971937179565</c:v>
                </c:pt>
                <c:pt idx="3601">
                  <c:v>55.365954637527466</c:v>
                </c:pt>
                <c:pt idx="3602">
                  <c:v>55.380975723266602</c:v>
                </c:pt>
                <c:pt idx="3603">
                  <c:v>55.39590048789978</c:v>
                </c:pt>
                <c:pt idx="3604">
                  <c:v>55.410988569259644</c:v>
                </c:pt>
                <c:pt idx="3605">
                  <c:v>55.425986766815186</c:v>
                </c:pt>
                <c:pt idx="3606">
                  <c:v>55.44122052192688</c:v>
                </c:pt>
                <c:pt idx="3607">
                  <c:v>55.455946445465088</c:v>
                </c:pt>
                <c:pt idx="3608">
                  <c:v>55.47094202041626</c:v>
                </c:pt>
                <c:pt idx="3609">
                  <c:v>55.485953330993652</c:v>
                </c:pt>
                <c:pt idx="3610">
                  <c:v>55.501003503799438</c:v>
                </c:pt>
                <c:pt idx="3611">
                  <c:v>55.515979290008545</c:v>
                </c:pt>
                <c:pt idx="3612">
                  <c:v>55.531000852584839</c:v>
                </c:pt>
                <c:pt idx="3613">
                  <c:v>55.545994281768799</c:v>
                </c:pt>
                <c:pt idx="3614">
                  <c:v>55.561004638671875</c:v>
                </c:pt>
                <c:pt idx="3615">
                  <c:v>55.575989246368408</c:v>
                </c:pt>
                <c:pt idx="3616">
                  <c:v>55.59096884727478</c:v>
                </c:pt>
                <c:pt idx="3617">
                  <c:v>55.60599946975708</c:v>
                </c:pt>
                <c:pt idx="3618">
                  <c:v>55.621057748794556</c:v>
                </c:pt>
                <c:pt idx="3619">
                  <c:v>55.636012077331543</c:v>
                </c:pt>
                <c:pt idx="3620">
                  <c:v>55.651328563690186</c:v>
                </c:pt>
                <c:pt idx="3621">
                  <c:v>55.66600489616394</c:v>
                </c:pt>
                <c:pt idx="3622">
                  <c:v>55.681097507476807</c:v>
                </c:pt>
                <c:pt idx="3623">
                  <c:v>55.695963144302368</c:v>
                </c:pt>
                <c:pt idx="3624">
                  <c:v>55.710959196090698</c:v>
                </c:pt>
                <c:pt idx="3625">
                  <c:v>55.726436376571655</c:v>
                </c:pt>
                <c:pt idx="3626">
                  <c:v>55.740993738174438</c:v>
                </c:pt>
                <c:pt idx="3627">
                  <c:v>55.755979537963867</c:v>
                </c:pt>
                <c:pt idx="3628">
                  <c:v>55.771004915237427</c:v>
                </c:pt>
                <c:pt idx="3629">
                  <c:v>55.786019086837769</c:v>
                </c:pt>
                <c:pt idx="3630">
                  <c:v>55.801052331924438</c:v>
                </c:pt>
                <c:pt idx="3631">
                  <c:v>55.815940856933594</c:v>
                </c:pt>
                <c:pt idx="3632">
                  <c:v>55.83095908164978</c:v>
                </c:pt>
                <c:pt idx="3633">
                  <c:v>55.846025228500366</c:v>
                </c:pt>
                <c:pt idx="3634">
                  <c:v>55.860967397689819</c:v>
                </c:pt>
                <c:pt idx="3635">
                  <c:v>55.87602162361145</c:v>
                </c:pt>
                <c:pt idx="3636">
                  <c:v>55.891013383865356</c:v>
                </c:pt>
                <c:pt idx="3637">
                  <c:v>55.906013965606689</c:v>
                </c:pt>
                <c:pt idx="3638">
                  <c:v>55.920997142791748</c:v>
                </c:pt>
                <c:pt idx="3639">
                  <c:v>55.936017036437988</c:v>
                </c:pt>
                <c:pt idx="3640">
                  <c:v>55.951046705245972</c:v>
                </c:pt>
                <c:pt idx="3641">
                  <c:v>55.966027975082397</c:v>
                </c:pt>
                <c:pt idx="3642">
                  <c:v>55.980954647064209</c:v>
                </c:pt>
                <c:pt idx="3643">
                  <c:v>55.995988845825195</c:v>
                </c:pt>
                <c:pt idx="3644">
                  <c:v>56.010998487472534</c:v>
                </c:pt>
                <c:pt idx="3645">
                  <c:v>56.026044845581055</c:v>
                </c:pt>
                <c:pt idx="3646">
                  <c:v>56.040972709655762</c:v>
                </c:pt>
                <c:pt idx="3647">
                  <c:v>56.055983543395996</c:v>
                </c:pt>
                <c:pt idx="3648">
                  <c:v>56.070936918258667</c:v>
                </c:pt>
                <c:pt idx="3649">
                  <c:v>56.086233854293823</c:v>
                </c:pt>
                <c:pt idx="3650">
                  <c:v>56.101015090942383</c:v>
                </c:pt>
                <c:pt idx="3651">
                  <c:v>56.116054058074951</c:v>
                </c:pt>
                <c:pt idx="3652">
                  <c:v>56.131018400192261</c:v>
                </c:pt>
                <c:pt idx="3653">
                  <c:v>56.1462082862854</c:v>
                </c:pt>
                <c:pt idx="3654">
                  <c:v>56.161008358001709</c:v>
                </c:pt>
                <c:pt idx="3655">
                  <c:v>56.176755905151367</c:v>
                </c:pt>
                <c:pt idx="3656">
                  <c:v>56.191206693649292</c:v>
                </c:pt>
                <c:pt idx="3657">
                  <c:v>56.206004619598389</c:v>
                </c:pt>
                <c:pt idx="3658">
                  <c:v>56.220996141433716</c:v>
                </c:pt>
                <c:pt idx="3659">
                  <c:v>56.23600172996521</c:v>
                </c:pt>
                <c:pt idx="3660">
                  <c:v>56.251003980636597</c:v>
                </c:pt>
                <c:pt idx="3661">
                  <c:v>56.265968561172485</c:v>
                </c:pt>
                <c:pt idx="3662">
                  <c:v>56.280952453613281</c:v>
                </c:pt>
                <c:pt idx="3663">
                  <c:v>56.295976877212524</c:v>
                </c:pt>
                <c:pt idx="3664">
                  <c:v>56.311015367507935</c:v>
                </c:pt>
                <c:pt idx="3665">
                  <c:v>56.325997829437256</c:v>
                </c:pt>
                <c:pt idx="3666">
                  <c:v>56.341078996658325</c:v>
                </c:pt>
                <c:pt idx="3667">
                  <c:v>56.356013298034668</c:v>
                </c:pt>
                <c:pt idx="3668">
                  <c:v>56.37103796005249</c:v>
                </c:pt>
                <c:pt idx="3669">
                  <c:v>56.38609504699707</c:v>
                </c:pt>
                <c:pt idx="3670">
                  <c:v>56.40102744102478</c:v>
                </c:pt>
                <c:pt idx="3671">
                  <c:v>56.416007041931152</c:v>
                </c:pt>
                <c:pt idx="3672">
                  <c:v>56.431043863296509</c:v>
                </c:pt>
                <c:pt idx="3673">
                  <c:v>56.446023225784302</c:v>
                </c:pt>
                <c:pt idx="3674">
                  <c:v>56.46103048324585</c:v>
                </c:pt>
                <c:pt idx="3675">
                  <c:v>56.476009845733643</c:v>
                </c:pt>
                <c:pt idx="3676">
                  <c:v>56.491013050079346</c:v>
                </c:pt>
                <c:pt idx="3677">
                  <c:v>56.506025552749634</c:v>
                </c:pt>
                <c:pt idx="3678">
                  <c:v>56.521083831787109</c:v>
                </c:pt>
                <c:pt idx="3679">
                  <c:v>56.536004543304443</c:v>
                </c:pt>
                <c:pt idx="3680">
                  <c:v>56.551231622695923</c:v>
                </c:pt>
                <c:pt idx="3681">
                  <c:v>56.566015958786011</c:v>
                </c:pt>
                <c:pt idx="3682">
                  <c:v>56.581192016601563</c:v>
                </c:pt>
                <c:pt idx="3683">
                  <c:v>56.595956802368164</c:v>
                </c:pt>
                <c:pt idx="3684">
                  <c:v>56.611230373382568</c:v>
                </c:pt>
                <c:pt idx="3685">
                  <c:v>56.626050233840942</c:v>
                </c:pt>
                <c:pt idx="3686">
                  <c:v>56.641319036483765</c:v>
                </c:pt>
                <c:pt idx="3687">
                  <c:v>56.656010627746582</c:v>
                </c:pt>
                <c:pt idx="3688">
                  <c:v>56.670950651168823</c:v>
                </c:pt>
                <c:pt idx="3689">
                  <c:v>56.686028242111206</c:v>
                </c:pt>
                <c:pt idx="3690">
                  <c:v>56.700979709625244</c:v>
                </c:pt>
                <c:pt idx="3691">
                  <c:v>56.715906381607056</c:v>
                </c:pt>
                <c:pt idx="3692">
                  <c:v>56.730981349945068</c:v>
                </c:pt>
                <c:pt idx="3693">
                  <c:v>56.745981693267822</c:v>
                </c:pt>
                <c:pt idx="3694">
                  <c:v>56.761025190353394</c:v>
                </c:pt>
                <c:pt idx="3695">
                  <c:v>56.77605152130127</c:v>
                </c:pt>
                <c:pt idx="3696">
                  <c:v>56.790968418121338</c:v>
                </c:pt>
                <c:pt idx="3697">
                  <c:v>56.806026697158813</c:v>
                </c:pt>
                <c:pt idx="3698">
                  <c:v>56.820998907089233</c:v>
                </c:pt>
                <c:pt idx="3699">
                  <c:v>56.836023092269897</c:v>
                </c:pt>
                <c:pt idx="3700">
                  <c:v>56.851027011871338</c:v>
                </c:pt>
                <c:pt idx="3701">
                  <c:v>56.866044759750366</c:v>
                </c:pt>
                <c:pt idx="3702">
                  <c:v>56.880985021591187</c:v>
                </c:pt>
                <c:pt idx="3703">
                  <c:v>56.896002769470215</c:v>
                </c:pt>
                <c:pt idx="3704">
                  <c:v>56.911029100418091</c:v>
                </c:pt>
                <c:pt idx="3705">
                  <c:v>56.926068067550659</c:v>
                </c:pt>
                <c:pt idx="3706">
                  <c:v>56.940972566604614</c:v>
                </c:pt>
                <c:pt idx="3707">
                  <c:v>56.955963134765625</c:v>
                </c:pt>
                <c:pt idx="3708">
                  <c:v>56.971010684967041</c:v>
                </c:pt>
                <c:pt idx="3709">
                  <c:v>56.98601770401001</c:v>
                </c:pt>
                <c:pt idx="3710">
                  <c:v>57.000963449478149</c:v>
                </c:pt>
                <c:pt idx="3711">
                  <c:v>57.015978097915649</c:v>
                </c:pt>
                <c:pt idx="3712">
                  <c:v>57.031025648117065</c:v>
                </c:pt>
                <c:pt idx="3713">
                  <c:v>57.046067714691162</c:v>
                </c:pt>
                <c:pt idx="3714">
                  <c:v>57.061055660247803</c:v>
                </c:pt>
                <c:pt idx="3715">
                  <c:v>57.076002359390259</c:v>
                </c:pt>
                <c:pt idx="3716">
                  <c:v>57.091029167175293</c:v>
                </c:pt>
                <c:pt idx="3717">
                  <c:v>57.106009483337402</c:v>
                </c:pt>
                <c:pt idx="3718">
                  <c:v>57.12099289894104</c:v>
                </c:pt>
                <c:pt idx="3719">
                  <c:v>57.136735677719116</c:v>
                </c:pt>
                <c:pt idx="3720">
                  <c:v>57.151001453399658</c:v>
                </c:pt>
                <c:pt idx="3721">
                  <c:v>57.166055202484131</c:v>
                </c:pt>
                <c:pt idx="3722">
                  <c:v>57.181026220321655</c:v>
                </c:pt>
                <c:pt idx="3723">
                  <c:v>57.195980787277222</c:v>
                </c:pt>
                <c:pt idx="3724">
                  <c:v>57.211004018783569</c:v>
                </c:pt>
                <c:pt idx="3725">
                  <c:v>57.225971937179565</c:v>
                </c:pt>
                <c:pt idx="3726">
                  <c:v>57.241018056869507</c:v>
                </c:pt>
                <c:pt idx="3727">
                  <c:v>57.255984544754028</c:v>
                </c:pt>
                <c:pt idx="3728">
                  <c:v>57.271000623703003</c:v>
                </c:pt>
                <c:pt idx="3729">
                  <c:v>57.28601598739624</c:v>
                </c:pt>
                <c:pt idx="3730">
                  <c:v>57.301004648208618</c:v>
                </c:pt>
                <c:pt idx="3731">
                  <c:v>57.315951824188232</c:v>
                </c:pt>
                <c:pt idx="3732">
                  <c:v>57.330995798110962</c:v>
                </c:pt>
                <c:pt idx="3733">
                  <c:v>57.345949649810791</c:v>
                </c:pt>
                <c:pt idx="3734">
                  <c:v>57.360951900482178</c:v>
                </c:pt>
                <c:pt idx="3735">
                  <c:v>57.375917196273804</c:v>
                </c:pt>
                <c:pt idx="3736">
                  <c:v>57.391168355941772</c:v>
                </c:pt>
                <c:pt idx="3737">
                  <c:v>57.406013250350952</c:v>
                </c:pt>
                <c:pt idx="3738">
                  <c:v>57.421028614044189</c:v>
                </c:pt>
                <c:pt idx="3739">
                  <c:v>57.435925722122192</c:v>
                </c:pt>
                <c:pt idx="3740">
                  <c:v>57.451010942459106</c:v>
                </c:pt>
                <c:pt idx="3741">
                  <c:v>57.466005086898804</c:v>
                </c:pt>
                <c:pt idx="3742">
                  <c:v>57.480926990509033</c:v>
                </c:pt>
                <c:pt idx="3743">
                  <c:v>57.495999574661255</c:v>
                </c:pt>
                <c:pt idx="3744">
                  <c:v>57.510972261428833</c:v>
                </c:pt>
                <c:pt idx="3745">
                  <c:v>57.526057481765747</c:v>
                </c:pt>
                <c:pt idx="3746">
                  <c:v>57.541087627410889</c:v>
                </c:pt>
                <c:pt idx="3747">
                  <c:v>57.555985450744629</c:v>
                </c:pt>
                <c:pt idx="3748">
                  <c:v>57.571057319641113</c:v>
                </c:pt>
                <c:pt idx="3749">
                  <c:v>57.586026430130005</c:v>
                </c:pt>
                <c:pt idx="3750">
                  <c:v>57.600787878036499</c:v>
                </c:pt>
                <c:pt idx="3751">
                  <c:v>57.614987850189209</c:v>
                </c:pt>
                <c:pt idx="3752">
                  <c:v>57.63025975227356</c:v>
                </c:pt>
                <c:pt idx="3753">
                  <c:v>57.644959688186646</c:v>
                </c:pt>
                <c:pt idx="3754">
                  <c:v>57.659907341003418</c:v>
                </c:pt>
                <c:pt idx="3755">
                  <c:v>57.67493462562561</c:v>
                </c:pt>
                <c:pt idx="3756">
                  <c:v>57.689976692199707</c:v>
                </c:pt>
                <c:pt idx="3757">
                  <c:v>57.704998731613159</c:v>
                </c:pt>
                <c:pt idx="3758">
                  <c:v>57.719940900802612</c:v>
                </c:pt>
                <c:pt idx="3759">
                  <c:v>57.735004901885986</c:v>
                </c:pt>
                <c:pt idx="3760">
                  <c:v>57.749998331069946</c:v>
                </c:pt>
                <c:pt idx="3761">
                  <c:v>57.765008926391602</c:v>
                </c:pt>
                <c:pt idx="3762">
                  <c:v>57.779987335205078</c:v>
                </c:pt>
                <c:pt idx="3763">
                  <c:v>57.795011043548584</c:v>
                </c:pt>
                <c:pt idx="3764">
                  <c:v>57.809963703155518</c:v>
                </c:pt>
                <c:pt idx="3765">
                  <c:v>57.825156688690186</c:v>
                </c:pt>
                <c:pt idx="3766">
                  <c:v>57.839932680130005</c:v>
                </c:pt>
                <c:pt idx="3767">
                  <c:v>57.855009317398071</c:v>
                </c:pt>
                <c:pt idx="3768">
                  <c:v>57.87003493309021</c:v>
                </c:pt>
                <c:pt idx="3769">
                  <c:v>57.885000228881836</c:v>
                </c:pt>
                <c:pt idx="3770">
                  <c:v>57.899949789047241</c:v>
                </c:pt>
                <c:pt idx="3771">
                  <c:v>57.915024518966675</c:v>
                </c:pt>
                <c:pt idx="3772">
                  <c:v>57.929997444152832</c:v>
                </c:pt>
                <c:pt idx="3773">
                  <c:v>57.944976568222046</c:v>
                </c:pt>
                <c:pt idx="3774">
                  <c:v>57.959970474243164</c:v>
                </c:pt>
                <c:pt idx="3775">
                  <c:v>57.974952220916748</c:v>
                </c:pt>
                <c:pt idx="3776">
                  <c:v>57.98998761177063</c:v>
                </c:pt>
                <c:pt idx="3777">
                  <c:v>58.005061626434326</c:v>
                </c:pt>
                <c:pt idx="3778">
                  <c:v>58.019981384277344</c:v>
                </c:pt>
                <c:pt idx="3779">
                  <c:v>58.035073518753052</c:v>
                </c:pt>
                <c:pt idx="3780">
                  <c:v>58.050025224685669</c:v>
                </c:pt>
                <c:pt idx="3781">
                  <c:v>58.065070867538452</c:v>
                </c:pt>
                <c:pt idx="3782">
                  <c:v>58.079974412918091</c:v>
                </c:pt>
                <c:pt idx="3783">
                  <c:v>58.095571756362915</c:v>
                </c:pt>
                <c:pt idx="3784">
                  <c:v>58.110057353973389</c:v>
                </c:pt>
                <c:pt idx="3785">
                  <c:v>58.125264167785645</c:v>
                </c:pt>
                <c:pt idx="3786">
                  <c:v>58.140005350112915</c:v>
                </c:pt>
                <c:pt idx="3787">
                  <c:v>58.154930114746094</c:v>
                </c:pt>
                <c:pt idx="3788">
                  <c:v>58.170036554336548</c:v>
                </c:pt>
                <c:pt idx="3789">
                  <c:v>58.185055732727051</c:v>
                </c:pt>
                <c:pt idx="3790">
                  <c:v>58.199933767318726</c:v>
                </c:pt>
                <c:pt idx="3791">
                  <c:v>58.214941263198853</c:v>
                </c:pt>
                <c:pt idx="3792">
                  <c:v>58.230006456375122</c:v>
                </c:pt>
                <c:pt idx="3793">
                  <c:v>58.244961261749268</c:v>
                </c:pt>
                <c:pt idx="3794">
                  <c:v>58.260025978088379</c:v>
                </c:pt>
                <c:pt idx="3795">
                  <c:v>58.274955034255981</c:v>
                </c:pt>
                <c:pt idx="3796">
                  <c:v>58.290789365768433</c:v>
                </c:pt>
                <c:pt idx="3797">
                  <c:v>58.304970502853394</c:v>
                </c:pt>
                <c:pt idx="3798">
                  <c:v>58.319964647293091</c:v>
                </c:pt>
                <c:pt idx="3799">
                  <c:v>58.334984064102173</c:v>
                </c:pt>
                <c:pt idx="3800">
                  <c:v>58.349976301193237</c:v>
                </c:pt>
                <c:pt idx="3801">
                  <c:v>58.365001678466797</c:v>
                </c:pt>
                <c:pt idx="3802">
                  <c:v>58.379993677139282</c:v>
                </c:pt>
                <c:pt idx="3803">
                  <c:v>58.394980192184448</c:v>
                </c:pt>
                <c:pt idx="3804">
                  <c:v>58.40999698638916</c:v>
                </c:pt>
                <c:pt idx="3805">
                  <c:v>58.425003528594971</c:v>
                </c:pt>
                <c:pt idx="3806">
                  <c:v>58.440449953079224</c:v>
                </c:pt>
                <c:pt idx="3807">
                  <c:v>58.454970121383667</c:v>
                </c:pt>
                <c:pt idx="3808">
                  <c:v>58.470029830932617</c:v>
                </c:pt>
                <c:pt idx="3809">
                  <c:v>58.485002994537354</c:v>
                </c:pt>
                <c:pt idx="3810">
                  <c:v>58.500054836273193</c:v>
                </c:pt>
                <c:pt idx="3811">
                  <c:v>58.514982461929321</c:v>
                </c:pt>
                <c:pt idx="3812">
                  <c:v>58.530016899108887</c:v>
                </c:pt>
                <c:pt idx="3813">
                  <c:v>58.54500412940979</c:v>
                </c:pt>
                <c:pt idx="3814">
                  <c:v>58.559905767440796</c:v>
                </c:pt>
                <c:pt idx="3815">
                  <c:v>58.575052976608276</c:v>
                </c:pt>
                <c:pt idx="3816">
                  <c:v>58.5899977684021</c:v>
                </c:pt>
                <c:pt idx="3817">
                  <c:v>58.605036735534668</c:v>
                </c:pt>
                <c:pt idx="3818">
                  <c:v>58.620020151138306</c:v>
                </c:pt>
                <c:pt idx="3819">
                  <c:v>58.635014533996582</c:v>
                </c:pt>
                <c:pt idx="3820">
                  <c:v>58.650016784667969</c:v>
                </c:pt>
                <c:pt idx="3821">
                  <c:v>58.665039777755737</c:v>
                </c:pt>
                <c:pt idx="3822">
                  <c:v>58.679922342300415</c:v>
                </c:pt>
                <c:pt idx="3823">
                  <c:v>58.695061206817627</c:v>
                </c:pt>
                <c:pt idx="3824">
                  <c:v>58.710127830505371</c:v>
                </c:pt>
                <c:pt idx="3825">
                  <c:v>58.725069284439087</c:v>
                </c:pt>
                <c:pt idx="3826">
                  <c:v>58.740081548690796</c:v>
                </c:pt>
                <c:pt idx="3827">
                  <c:v>58.75500750541687</c:v>
                </c:pt>
                <c:pt idx="3828">
                  <c:v>58.770151853561401</c:v>
                </c:pt>
                <c:pt idx="3829">
                  <c:v>58.78502631187439</c:v>
                </c:pt>
                <c:pt idx="3830">
                  <c:v>58.799936294555664</c:v>
                </c:pt>
                <c:pt idx="3831">
                  <c:v>58.815080165863037</c:v>
                </c:pt>
                <c:pt idx="3832">
                  <c:v>58.830024480819702</c:v>
                </c:pt>
                <c:pt idx="3833">
                  <c:v>58.845022201538086</c:v>
                </c:pt>
                <c:pt idx="3834">
                  <c:v>58.859973430633545</c:v>
                </c:pt>
                <c:pt idx="3835">
                  <c:v>58.875049591064453</c:v>
                </c:pt>
                <c:pt idx="3836">
                  <c:v>58.890013456344604</c:v>
                </c:pt>
                <c:pt idx="3837">
                  <c:v>58.905123710632324</c:v>
                </c:pt>
                <c:pt idx="3838">
                  <c:v>58.919960737228394</c:v>
                </c:pt>
                <c:pt idx="3839">
                  <c:v>58.935004472732544</c:v>
                </c:pt>
                <c:pt idx="3840">
                  <c:v>58.950018644332886</c:v>
                </c:pt>
                <c:pt idx="3841">
                  <c:v>58.965053558349609</c:v>
                </c:pt>
                <c:pt idx="3842">
                  <c:v>58.979996681213379</c:v>
                </c:pt>
                <c:pt idx="3843">
                  <c:v>58.995013236999512</c:v>
                </c:pt>
                <c:pt idx="3844">
                  <c:v>59.010050535202026</c:v>
                </c:pt>
                <c:pt idx="3845">
                  <c:v>59.024967193603516</c:v>
                </c:pt>
                <c:pt idx="3846">
                  <c:v>59.039999485015869</c:v>
                </c:pt>
                <c:pt idx="3847">
                  <c:v>59.055034160614014</c:v>
                </c:pt>
                <c:pt idx="3848">
                  <c:v>59.070067405700684</c:v>
                </c:pt>
                <c:pt idx="3849">
                  <c:v>59.08497953414917</c:v>
                </c:pt>
                <c:pt idx="3850">
                  <c:v>59.099993467330933</c:v>
                </c:pt>
                <c:pt idx="3851">
                  <c:v>59.115047693252563</c:v>
                </c:pt>
                <c:pt idx="3852">
                  <c:v>59.129999399185181</c:v>
                </c:pt>
                <c:pt idx="3853">
                  <c:v>59.144970417022705</c:v>
                </c:pt>
                <c:pt idx="3854">
                  <c:v>59.159937381744385</c:v>
                </c:pt>
                <c:pt idx="3855">
                  <c:v>59.174968004226685</c:v>
                </c:pt>
                <c:pt idx="3856">
                  <c:v>59.18993091583252</c:v>
                </c:pt>
                <c:pt idx="3857">
                  <c:v>59.204994440078735</c:v>
                </c:pt>
                <c:pt idx="3858">
                  <c:v>59.219989538192749</c:v>
                </c:pt>
                <c:pt idx="3859">
                  <c:v>59.234987258911133</c:v>
                </c:pt>
                <c:pt idx="3860">
                  <c:v>59.250007152557373</c:v>
                </c:pt>
                <c:pt idx="3861">
                  <c:v>59.264983654022217</c:v>
                </c:pt>
                <c:pt idx="3862">
                  <c:v>59.279993534088135</c:v>
                </c:pt>
                <c:pt idx="3863">
                  <c:v>59.295019865036011</c:v>
                </c:pt>
                <c:pt idx="3864">
                  <c:v>59.310021877288818</c:v>
                </c:pt>
                <c:pt idx="3865">
                  <c:v>59.325037956237793</c:v>
                </c:pt>
                <c:pt idx="3866">
                  <c:v>59.340399026870728</c:v>
                </c:pt>
                <c:pt idx="3867">
                  <c:v>59.354979515075684</c:v>
                </c:pt>
                <c:pt idx="3868">
                  <c:v>59.370072841644287</c:v>
                </c:pt>
                <c:pt idx="3869">
                  <c:v>59.385000705718994</c:v>
                </c:pt>
                <c:pt idx="3870">
                  <c:v>59.400373935699463</c:v>
                </c:pt>
                <c:pt idx="3871">
                  <c:v>59.415955305099487</c:v>
                </c:pt>
                <c:pt idx="3872">
                  <c:v>59.431149244308472</c:v>
                </c:pt>
                <c:pt idx="3873">
                  <c:v>59.445962190628052</c:v>
                </c:pt>
                <c:pt idx="3874">
                  <c:v>59.46135950088501</c:v>
                </c:pt>
                <c:pt idx="3875">
                  <c:v>59.476402759552002</c:v>
                </c:pt>
                <c:pt idx="3876">
                  <c:v>59.491300821304321</c:v>
                </c:pt>
                <c:pt idx="3877">
                  <c:v>59.505951881408691</c:v>
                </c:pt>
                <c:pt idx="3878">
                  <c:v>59.520999193191528</c:v>
                </c:pt>
                <c:pt idx="3879">
                  <c:v>59.535938501358032</c:v>
                </c:pt>
                <c:pt idx="3880">
                  <c:v>59.550973892211914</c:v>
                </c:pt>
                <c:pt idx="3881">
                  <c:v>59.566015243530273</c:v>
                </c:pt>
                <c:pt idx="3882">
                  <c:v>59.580995559692383</c:v>
                </c:pt>
                <c:pt idx="3883">
                  <c:v>59.596023082733154</c:v>
                </c:pt>
                <c:pt idx="3884">
                  <c:v>59.610998630523682</c:v>
                </c:pt>
                <c:pt idx="3885">
                  <c:v>59.626068353652954</c:v>
                </c:pt>
                <c:pt idx="3886">
                  <c:v>59.640946626663208</c:v>
                </c:pt>
                <c:pt idx="3887">
                  <c:v>59.65597939491272</c:v>
                </c:pt>
                <c:pt idx="3888">
                  <c:v>59.670964002609253</c:v>
                </c:pt>
                <c:pt idx="3889">
                  <c:v>59.686003684997559</c:v>
                </c:pt>
                <c:pt idx="3890">
                  <c:v>59.701009273529053</c:v>
                </c:pt>
                <c:pt idx="3891">
                  <c:v>59.716001033782959</c:v>
                </c:pt>
                <c:pt idx="3892">
                  <c:v>59.731000423431396</c:v>
                </c:pt>
                <c:pt idx="3893">
                  <c:v>59.746033906936646</c:v>
                </c:pt>
                <c:pt idx="3894">
                  <c:v>59.761027574539185</c:v>
                </c:pt>
                <c:pt idx="3895">
                  <c:v>59.775991916656494</c:v>
                </c:pt>
                <c:pt idx="3896">
                  <c:v>59.790947437286377</c:v>
                </c:pt>
                <c:pt idx="3897">
                  <c:v>59.805999755859375</c:v>
                </c:pt>
                <c:pt idx="3898">
                  <c:v>59.821001291275024</c:v>
                </c:pt>
                <c:pt idx="3899">
                  <c:v>59.83605170249939</c:v>
                </c:pt>
                <c:pt idx="3900">
                  <c:v>59.851035356521606</c:v>
                </c:pt>
                <c:pt idx="3901">
                  <c:v>59.866031646728516</c:v>
                </c:pt>
                <c:pt idx="3902">
                  <c:v>59.881015539169312</c:v>
                </c:pt>
                <c:pt idx="3903">
                  <c:v>59.896180152893066</c:v>
                </c:pt>
                <c:pt idx="3904">
                  <c:v>59.910973310470581</c:v>
                </c:pt>
                <c:pt idx="3905">
                  <c:v>59.926031589508057</c:v>
                </c:pt>
                <c:pt idx="3906">
                  <c:v>59.941218852996826</c:v>
                </c:pt>
                <c:pt idx="3907">
                  <c:v>59.955966949462891</c:v>
                </c:pt>
                <c:pt idx="3908">
                  <c:v>59.970981121063232</c:v>
                </c:pt>
                <c:pt idx="3909">
                  <c:v>59.986364603042603</c:v>
                </c:pt>
                <c:pt idx="3910">
                  <c:v>60.0002601146698</c:v>
                </c:pt>
                <c:pt idx="3911">
                  <c:v>60.015954494476318</c:v>
                </c:pt>
                <c:pt idx="3912">
                  <c:v>60.030976295471191</c:v>
                </c:pt>
                <c:pt idx="3913">
                  <c:v>60.045967578887939</c:v>
                </c:pt>
                <c:pt idx="3914">
                  <c:v>60.060973167419434</c:v>
                </c:pt>
                <c:pt idx="3915">
                  <c:v>60.075930595397949</c:v>
                </c:pt>
                <c:pt idx="3916">
                  <c:v>60.091002941131592</c:v>
                </c:pt>
                <c:pt idx="3917">
                  <c:v>60.105992555618286</c:v>
                </c:pt>
                <c:pt idx="3918">
                  <c:v>60.120975732803345</c:v>
                </c:pt>
                <c:pt idx="3919">
                  <c:v>60.136041164398193</c:v>
                </c:pt>
                <c:pt idx="3920">
                  <c:v>60.150968313217163</c:v>
                </c:pt>
                <c:pt idx="3921">
                  <c:v>60.165887832641602</c:v>
                </c:pt>
                <c:pt idx="3922">
                  <c:v>60.180982351303101</c:v>
                </c:pt>
                <c:pt idx="3923">
                  <c:v>60.19599986076355</c:v>
                </c:pt>
                <c:pt idx="3924">
                  <c:v>60.211001873016357</c:v>
                </c:pt>
                <c:pt idx="3925">
                  <c:v>60.225968837738037</c:v>
                </c:pt>
                <c:pt idx="3926">
                  <c:v>60.241194248199463</c:v>
                </c:pt>
                <c:pt idx="3927">
                  <c:v>60.255976438522339</c:v>
                </c:pt>
                <c:pt idx="3928">
                  <c:v>60.270992755889893</c:v>
                </c:pt>
                <c:pt idx="3929">
                  <c:v>60.285951852798462</c:v>
                </c:pt>
                <c:pt idx="3930">
                  <c:v>60.300998449325562</c:v>
                </c:pt>
                <c:pt idx="3931">
                  <c:v>60.315974235534668</c:v>
                </c:pt>
                <c:pt idx="3932">
                  <c:v>60.330944299697876</c:v>
                </c:pt>
                <c:pt idx="3933">
                  <c:v>60.345981121063232</c:v>
                </c:pt>
                <c:pt idx="3934">
                  <c:v>60.361024856567383</c:v>
                </c:pt>
                <c:pt idx="3935">
                  <c:v>60.376035928726196</c:v>
                </c:pt>
                <c:pt idx="3936">
                  <c:v>60.391064882278442</c:v>
                </c:pt>
                <c:pt idx="3937">
                  <c:v>60.406190395355225</c:v>
                </c:pt>
                <c:pt idx="3938">
                  <c:v>60.421064615249634</c:v>
                </c:pt>
                <c:pt idx="3939">
                  <c:v>60.435972929000854</c:v>
                </c:pt>
                <c:pt idx="3940">
                  <c:v>60.450953006744385</c:v>
                </c:pt>
                <c:pt idx="3941">
                  <c:v>60.465991258621216</c:v>
                </c:pt>
                <c:pt idx="3942">
                  <c:v>60.480930805206299</c:v>
                </c:pt>
                <c:pt idx="3943">
                  <c:v>60.495995044708252</c:v>
                </c:pt>
                <c:pt idx="3944">
                  <c:v>60.51096248626709</c:v>
                </c:pt>
                <c:pt idx="3945">
                  <c:v>60.526041507720947</c:v>
                </c:pt>
                <c:pt idx="3946">
                  <c:v>60.540916204452515</c:v>
                </c:pt>
                <c:pt idx="3947">
                  <c:v>60.555995225906372</c:v>
                </c:pt>
                <c:pt idx="3948">
                  <c:v>60.570989608764648</c:v>
                </c:pt>
                <c:pt idx="3949">
                  <c:v>60.586018323898315</c:v>
                </c:pt>
                <c:pt idx="3950">
                  <c:v>60.601550340652466</c:v>
                </c:pt>
                <c:pt idx="3951">
                  <c:v>60.615983724594116</c:v>
                </c:pt>
                <c:pt idx="3952">
                  <c:v>60.631002902984619</c:v>
                </c:pt>
                <c:pt idx="3953">
                  <c:v>60.646002531051636</c:v>
                </c:pt>
                <c:pt idx="3954">
                  <c:v>60.660966873168945</c:v>
                </c:pt>
                <c:pt idx="3955">
                  <c:v>60.675984621047974</c:v>
                </c:pt>
                <c:pt idx="3956">
                  <c:v>60.69098162651062</c:v>
                </c:pt>
                <c:pt idx="3957">
                  <c:v>60.705982685089111</c:v>
                </c:pt>
                <c:pt idx="3958">
                  <c:v>60.720974445343018</c:v>
                </c:pt>
                <c:pt idx="3959">
                  <c:v>60.736019372940063</c:v>
                </c:pt>
                <c:pt idx="3960">
                  <c:v>60.7509765625</c:v>
                </c:pt>
                <c:pt idx="3961">
                  <c:v>60.766020536422729</c:v>
                </c:pt>
                <c:pt idx="3962">
                  <c:v>60.781009674072266</c:v>
                </c:pt>
                <c:pt idx="3963">
                  <c:v>60.795976161956787</c:v>
                </c:pt>
                <c:pt idx="3964">
                  <c:v>60.810999631881714</c:v>
                </c:pt>
                <c:pt idx="3965">
                  <c:v>60.826006650924683</c:v>
                </c:pt>
                <c:pt idx="3966">
                  <c:v>60.841494083404541</c:v>
                </c:pt>
                <c:pt idx="3967">
                  <c:v>60.856015205383301</c:v>
                </c:pt>
                <c:pt idx="3968">
                  <c:v>60.871015071868896</c:v>
                </c:pt>
                <c:pt idx="3969">
                  <c:v>60.886212825775146</c:v>
                </c:pt>
                <c:pt idx="3970">
                  <c:v>60.900980234146118</c:v>
                </c:pt>
                <c:pt idx="3971">
                  <c:v>60.916134357452393</c:v>
                </c:pt>
                <c:pt idx="3972">
                  <c:v>60.930997610092163</c:v>
                </c:pt>
                <c:pt idx="3973">
                  <c:v>60.946249961853027</c:v>
                </c:pt>
                <c:pt idx="3974">
                  <c:v>60.961011171340942</c:v>
                </c:pt>
                <c:pt idx="3975">
                  <c:v>60.975929975509644</c:v>
                </c:pt>
                <c:pt idx="3976">
                  <c:v>60.991363763809204</c:v>
                </c:pt>
                <c:pt idx="3977">
                  <c:v>61.00599479675293</c:v>
                </c:pt>
                <c:pt idx="3978">
                  <c:v>61.020971059799194</c:v>
                </c:pt>
                <c:pt idx="3979">
                  <c:v>61.035967350006104</c:v>
                </c:pt>
                <c:pt idx="3980">
                  <c:v>61.050994873046875</c:v>
                </c:pt>
                <c:pt idx="3981">
                  <c:v>61.065989971160889</c:v>
                </c:pt>
                <c:pt idx="3982">
                  <c:v>61.081002473831177</c:v>
                </c:pt>
                <c:pt idx="3983">
                  <c:v>61.095977067947388</c:v>
                </c:pt>
                <c:pt idx="3984">
                  <c:v>61.111001968383789</c:v>
                </c:pt>
                <c:pt idx="3985">
                  <c:v>61.125969648361206</c:v>
                </c:pt>
                <c:pt idx="3986">
                  <c:v>61.140994071960449</c:v>
                </c:pt>
                <c:pt idx="3987">
                  <c:v>61.155949115753174</c:v>
                </c:pt>
                <c:pt idx="3988">
                  <c:v>61.17098593711853</c:v>
                </c:pt>
                <c:pt idx="3989">
                  <c:v>61.186019420623779</c:v>
                </c:pt>
                <c:pt idx="3990">
                  <c:v>61.201008319854736</c:v>
                </c:pt>
                <c:pt idx="3991">
                  <c:v>61.216000556945801</c:v>
                </c:pt>
                <c:pt idx="3992">
                  <c:v>61.231009483337402</c:v>
                </c:pt>
                <c:pt idx="3993">
                  <c:v>61.245987415313721</c:v>
                </c:pt>
                <c:pt idx="3994">
                  <c:v>61.260984420776367</c:v>
                </c:pt>
                <c:pt idx="3995">
                  <c:v>61.276007175445557</c:v>
                </c:pt>
                <c:pt idx="3996">
                  <c:v>61.290975570678711</c:v>
                </c:pt>
                <c:pt idx="3997">
                  <c:v>61.305979490280151</c:v>
                </c:pt>
                <c:pt idx="3998">
                  <c:v>61.321021795272827</c:v>
                </c:pt>
                <c:pt idx="3999">
                  <c:v>61.335936784744263</c:v>
                </c:pt>
                <c:pt idx="4000">
                  <c:v>61.351146221160889</c:v>
                </c:pt>
                <c:pt idx="4001">
                  <c:v>61.365971803665161</c:v>
                </c:pt>
                <c:pt idx="4002">
                  <c:v>61.38119912147522</c:v>
                </c:pt>
                <c:pt idx="4003">
                  <c:v>61.396012783050537</c:v>
                </c:pt>
                <c:pt idx="4004">
                  <c:v>61.411192417144775</c:v>
                </c:pt>
                <c:pt idx="4005">
                  <c:v>61.426017761230469</c:v>
                </c:pt>
                <c:pt idx="4006">
                  <c:v>61.441322088241577</c:v>
                </c:pt>
                <c:pt idx="4007">
                  <c:v>61.455966711044312</c:v>
                </c:pt>
                <c:pt idx="4008">
                  <c:v>61.617124557495117</c:v>
                </c:pt>
                <c:pt idx="4009">
                  <c:v>61.632036209106445</c:v>
                </c:pt>
                <c:pt idx="4010">
                  <c:v>61.647033452987671</c:v>
                </c:pt>
                <c:pt idx="4011">
                  <c:v>61.662405252456665</c:v>
                </c:pt>
                <c:pt idx="4012">
                  <c:v>61.677427530288696</c:v>
                </c:pt>
                <c:pt idx="4013">
                  <c:v>61.691988229751587</c:v>
                </c:pt>
                <c:pt idx="4014">
                  <c:v>61.707037687301636</c:v>
                </c:pt>
                <c:pt idx="4015">
                  <c:v>61.722003221511841</c:v>
                </c:pt>
                <c:pt idx="4016">
                  <c:v>61.737026214599609</c:v>
                </c:pt>
                <c:pt idx="4017">
                  <c:v>61.751951456069946</c:v>
                </c:pt>
                <c:pt idx="4018">
                  <c:v>61.766971349716187</c:v>
                </c:pt>
                <c:pt idx="4019">
                  <c:v>61.782042980194092</c:v>
                </c:pt>
                <c:pt idx="4020">
                  <c:v>61.796942472457886</c:v>
                </c:pt>
                <c:pt idx="4021">
                  <c:v>61.812009572982788</c:v>
                </c:pt>
                <c:pt idx="4022">
                  <c:v>61.82693076133728</c:v>
                </c:pt>
                <c:pt idx="4023">
                  <c:v>61.841967344284058</c:v>
                </c:pt>
                <c:pt idx="4024">
                  <c:v>61.857029438018799</c:v>
                </c:pt>
                <c:pt idx="4025">
                  <c:v>61.871983051300049</c:v>
                </c:pt>
                <c:pt idx="4026">
                  <c:v>61.886967420578003</c:v>
                </c:pt>
                <c:pt idx="4027">
                  <c:v>61.902018070220947</c:v>
                </c:pt>
                <c:pt idx="4028">
                  <c:v>61.917013883590698</c:v>
                </c:pt>
                <c:pt idx="4029">
                  <c:v>61.931942462921143</c:v>
                </c:pt>
                <c:pt idx="4030">
                  <c:v>61.946950197219849</c:v>
                </c:pt>
                <c:pt idx="4031">
                  <c:v>61.96205472946167</c:v>
                </c:pt>
                <c:pt idx="4032">
                  <c:v>61.977027654647827</c:v>
                </c:pt>
                <c:pt idx="4033">
                  <c:v>61.992045402526855</c:v>
                </c:pt>
                <c:pt idx="4034">
                  <c:v>62.00699257850647</c:v>
                </c:pt>
                <c:pt idx="4035">
                  <c:v>62.02203369140625</c:v>
                </c:pt>
                <c:pt idx="4036">
                  <c:v>62.037018060684204</c:v>
                </c:pt>
                <c:pt idx="4037">
                  <c:v>62.051998138427734</c:v>
                </c:pt>
                <c:pt idx="4038">
                  <c:v>62.067019462585449</c:v>
                </c:pt>
                <c:pt idx="4039">
                  <c:v>62.082051277160645</c:v>
                </c:pt>
                <c:pt idx="4040">
                  <c:v>62.097020149230957</c:v>
                </c:pt>
                <c:pt idx="4041">
                  <c:v>62.111945390701294</c:v>
                </c:pt>
                <c:pt idx="4042">
                  <c:v>62.127008438110352</c:v>
                </c:pt>
                <c:pt idx="4043">
                  <c:v>62.142031192779541</c:v>
                </c:pt>
                <c:pt idx="4044">
                  <c:v>62.156930685043335</c:v>
                </c:pt>
                <c:pt idx="4045">
                  <c:v>62.172006368637085</c:v>
                </c:pt>
                <c:pt idx="4046">
                  <c:v>62.186960458755493</c:v>
                </c:pt>
                <c:pt idx="4047">
                  <c:v>62.202203512191772</c:v>
                </c:pt>
                <c:pt idx="4048">
                  <c:v>62.216991424560547</c:v>
                </c:pt>
                <c:pt idx="4049">
                  <c:v>62.232083082199097</c:v>
                </c:pt>
                <c:pt idx="4050">
                  <c:v>62.246952533721924</c:v>
                </c:pt>
                <c:pt idx="4051">
                  <c:v>62.262195110321045</c:v>
                </c:pt>
                <c:pt idx="4052">
                  <c:v>62.276970863342285</c:v>
                </c:pt>
                <c:pt idx="4053">
                  <c:v>62.292549610137939</c:v>
                </c:pt>
                <c:pt idx="4054">
                  <c:v>62.307529926300049</c:v>
                </c:pt>
                <c:pt idx="4055">
                  <c:v>62.321963548660278</c:v>
                </c:pt>
                <c:pt idx="4056">
                  <c:v>62.336988925933838</c:v>
                </c:pt>
                <c:pt idx="4057">
                  <c:v>62.351955413818359</c:v>
                </c:pt>
                <c:pt idx="4058">
                  <c:v>62.367003440856934</c:v>
                </c:pt>
                <c:pt idx="4059">
                  <c:v>62.381946086883545</c:v>
                </c:pt>
                <c:pt idx="4060">
                  <c:v>62.397011518478394</c:v>
                </c:pt>
                <c:pt idx="4061">
                  <c:v>62.411965608596802</c:v>
                </c:pt>
                <c:pt idx="4062">
                  <c:v>62.426953077316284</c:v>
                </c:pt>
                <c:pt idx="4063">
                  <c:v>62.441989183425903</c:v>
                </c:pt>
                <c:pt idx="4064">
                  <c:v>62.457000970840454</c:v>
                </c:pt>
                <c:pt idx="4065">
                  <c:v>62.471915006637573</c:v>
                </c:pt>
                <c:pt idx="4066">
                  <c:v>62.486982822418213</c:v>
                </c:pt>
                <c:pt idx="4067">
                  <c:v>62.501989841461182</c:v>
                </c:pt>
                <c:pt idx="4068">
                  <c:v>62.516987323760986</c:v>
                </c:pt>
                <c:pt idx="4069">
                  <c:v>62.531984567642212</c:v>
                </c:pt>
                <c:pt idx="4070">
                  <c:v>62.546984672546387</c:v>
                </c:pt>
                <c:pt idx="4071">
                  <c:v>62.562009334564209</c:v>
                </c:pt>
                <c:pt idx="4072">
                  <c:v>62.576993703842163</c:v>
                </c:pt>
                <c:pt idx="4073">
                  <c:v>62.59195613861084</c:v>
                </c:pt>
                <c:pt idx="4074">
                  <c:v>62.607630014419556</c:v>
                </c:pt>
                <c:pt idx="4075">
                  <c:v>62.621976613998413</c:v>
                </c:pt>
                <c:pt idx="4076">
                  <c:v>62.637003660202026</c:v>
                </c:pt>
                <c:pt idx="4077">
                  <c:v>62.651997804641724</c:v>
                </c:pt>
                <c:pt idx="4078">
                  <c:v>62.667007684707642</c:v>
                </c:pt>
                <c:pt idx="4079">
                  <c:v>62.681981325149536</c:v>
                </c:pt>
                <c:pt idx="4080">
                  <c:v>62.697042942047119</c:v>
                </c:pt>
                <c:pt idx="4081">
                  <c:v>62.71198034286499</c:v>
                </c:pt>
                <c:pt idx="4082">
                  <c:v>62.727026462554932</c:v>
                </c:pt>
                <c:pt idx="4083">
                  <c:v>62.741981744766235</c:v>
                </c:pt>
                <c:pt idx="4084">
                  <c:v>62.756990432739258</c:v>
                </c:pt>
                <c:pt idx="4085">
                  <c:v>62.771938323974609</c:v>
                </c:pt>
                <c:pt idx="4086">
                  <c:v>62.786992073059082</c:v>
                </c:pt>
                <c:pt idx="4087">
                  <c:v>62.803454637527466</c:v>
                </c:pt>
                <c:pt idx="4088">
                  <c:v>62.818182945251465</c:v>
                </c:pt>
                <c:pt idx="4089">
                  <c:v>62.833000183105469</c:v>
                </c:pt>
                <c:pt idx="4090">
                  <c:v>62.848561763763428</c:v>
                </c:pt>
                <c:pt idx="4091">
                  <c:v>62.862996816635132</c:v>
                </c:pt>
                <c:pt idx="4092">
                  <c:v>62.878172397613525</c:v>
                </c:pt>
                <c:pt idx="4093">
                  <c:v>62.893040657043457</c:v>
                </c:pt>
                <c:pt idx="4094">
                  <c:v>62.907887935638428</c:v>
                </c:pt>
                <c:pt idx="4095">
                  <c:v>62.922964334487915</c:v>
                </c:pt>
                <c:pt idx="4096">
                  <c:v>62.937984466552734</c:v>
                </c:pt>
                <c:pt idx="4097">
                  <c:v>62.952982902526855</c:v>
                </c:pt>
                <c:pt idx="4098">
                  <c:v>62.967987537384033</c:v>
                </c:pt>
                <c:pt idx="4099">
                  <c:v>62.982931852340698</c:v>
                </c:pt>
                <c:pt idx="4100">
                  <c:v>62.997989654541016</c:v>
                </c:pt>
                <c:pt idx="4101">
                  <c:v>63.01295018196106</c:v>
                </c:pt>
                <c:pt idx="4102">
                  <c:v>63.027975082397461</c:v>
                </c:pt>
                <c:pt idx="4103">
                  <c:v>63.043936967849731</c:v>
                </c:pt>
                <c:pt idx="4104">
                  <c:v>63.058960199356079</c:v>
                </c:pt>
                <c:pt idx="4105">
                  <c:v>63.074035882949829</c:v>
                </c:pt>
                <c:pt idx="4106">
                  <c:v>63.08894419670105</c:v>
                </c:pt>
                <c:pt idx="4107">
                  <c:v>63.103981733322144</c:v>
                </c:pt>
                <c:pt idx="4108">
                  <c:v>63.118937015533447</c:v>
                </c:pt>
                <c:pt idx="4109">
                  <c:v>63.134044647216797</c:v>
                </c:pt>
                <c:pt idx="4110">
                  <c:v>63.14897608757019</c:v>
                </c:pt>
                <c:pt idx="4111">
                  <c:v>63.163966178894043</c:v>
                </c:pt>
                <c:pt idx="4112">
                  <c:v>63.178951740264893</c:v>
                </c:pt>
                <c:pt idx="4113">
                  <c:v>63.194008350372314</c:v>
                </c:pt>
                <c:pt idx="4114">
                  <c:v>63.208997488021851</c:v>
                </c:pt>
                <c:pt idx="4115">
                  <c:v>63.223995447158813</c:v>
                </c:pt>
                <c:pt idx="4116">
                  <c:v>63.238970279693604</c:v>
                </c:pt>
                <c:pt idx="4117">
                  <c:v>63.254006862640381</c:v>
                </c:pt>
                <c:pt idx="4118">
                  <c:v>63.268968105316162</c:v>
                </c:pt>
                <c:pt idx="4119">
                  <c:v>63.284132719039917</c:v>
                </c:pt>
                <c:pt idx="4120">
                  <c:v>63.298995494842529</c:v>
                </c:pt>
                <c:pt idx="4121">
                  <c:v>63.314112901687622</c:v>
                </c:pt>
                <c:pt idx="4122">
                  <c:v>63.32899284362793</c:v>
                </c:pt>
                <c:pt idx="4123">
                  <c:v>63.344081878662109</c:v>
                </c:pt>
                <c:pt idx="4124">
                  <c:v>63.359027147293091</c:v>
                </c:pt>
                <c:pt idx="4125">
                  <c:v>63.37398624420166</c:v>
                </c:pt>
                <c:pt idx="4126">
                  <c:v>63.388960123062134</c:v>
                </c:pt>
                <c:pt idx="4127">
                  <c:v>63.403933048248291</c:v>
                </c:pt>
                <c:pt idx="4128">
                  <c:v>63.419025182723999</c:v>
                </c:pt>
                <c:pt idx="4129">
                  <c:v>63.433940649032593</c:v>
                </c:pt>
                <c:pt idx="4130">
                  <c:v>63.448989152908325</c:v>
                </c:pt>
                <c:pt idx="4131">
                  <c:v>63.463902950286865</c:v>
                </c:pt>
                <c:pt idx="4132">
                  <c:v>63.478948593139648</c:v>
                </c:pt>
                <c:pt idx="4133">
                  <c:v>63.493956565856934</c:v>
                </c:pt>
                <c:pt idx="4134">
                  <c:v>63.509022235870361</c:v>
                </c:pt>
                <c:pt idx="4135">
                  <c:v>63.52395224571228</c:v>
                </c:pt>
                <c:pt idx="4136">
                  <c:v>63.539010286331177</c:v>
                </c:pt>
                <c:pt idx="4137">
                  <c:v>63.553983926773071</c:v>
                </c:pt>
                <c:pt idx="4138">
                  <c:v>63.568987607955933</c:v>
                </c:pt>
                <c:pt idx="4139">
                  <c:v>63.583936929702759</c:v>
                </c:pt>
                <c:pt idx="4140">
                  <c:v>63.599013805389404</c:v>
                </c:pt>
                <c:pt idx="4141">
                  <c:v>63.613917827606201</c:v>
                </c:pt>
                <c:pt idx="4142">
                  <c:v>63.62897801399231</c:v>
                </c:pt>
                <c:pt idx="4143">
                  <c:v>63.643993377685547</c:v>
                </c:pt>
                <c:pt idx="4144">
                  <c:v>63.658999681472778</c:v>
                </c:pt>
                <c:pt idx="4145">
                  <c:v>63.673975467681885</c:v>
                </c:pt>
                <c:pt idx="4146">
                  <c:v>63.689003705978394</c:v>
                </c:pt>
                <c:pt idx="4147">
                  <c:v>63.703976392745972</c:v>
                </c:pt>
                <c:pt idx="4148">
                  <c:v>63.719111204147339</c:v>
                </c:pt>
                <c:pt idx="4149">
                  <c:v>63.733978271484375</c:v>
                </c:pt>
                <c:pt idx="4150">
                  <c:v>63.748947620391846</c:v>
                </c:pt>
                <c:pt idx="4151">
                  <c:v>63.763939142227173</c:v>
                </c:pt>
                <c:pt idx="4152">
                  <c:v>63.779027462005615</c:v>
                </c:pt>
                <c:pt idx="4153">
                  <c:v>63.794014692306519</c:v>
                </c:pt>
                <c:pt idx="4154">
                  <c:v>63.809839010238647</c:v>
                </c:pt>
                <c:pt idx="4155">
                  <c:v>63.824882745742798</c:v>
                </c:pt>
                <c:pt idx="4156">
                  <c:v>63.840508937835693</c:v>
                </c:pt>
                <c:pt idx="4157">
                  <c:v>63.854948997497559</c:v>
                </c:pt>
                <c:pt idx="4158">
                  <c:v>63.87031888961792</c:v>
                </c:pt>
                <c:pt idx="4159">
                  <c:v>63.885021686553955</c:v>
                </c:pt>
                <c:pt idx="4160">
                  <c:v>63.900359630584717</c:v>
                </c:pt>
                <c:pt idx="4161">
                  <c:v>63.915014743804932</c:v>
                </c:pt>
                <c:pt idx="4162">
                  <c:v>63.930007934570313</c:v>
                </c:pt>
                <c:pt idx="4163">
                  <c:v>63.945009231567383</c:v>
                </c:pt>
                <c:pt idx="4164">
                  <c:v>63.96002197265625</c:v>
                </c:pt>
                <c:pt idx="4165">
                  <c:v>63.975031137466431</c:v>
                </c:pt>
                <c:pt idx="4166">
                  <c:v>63.98998761177063</c:v>
                </c:pt>
                <c:pt idx="4167">
                  <c:v>64.005019664764404</c:v>
                </c:pt>
                <c:pt idx="4168">
                  <c:v>64.019985675811768</c:v>
                </c:pt>
                <c:pt idx="4169">
                  <c:v>64.034965038299561</c:v>
                </c:pt>
                <c:pt idx="4170">
                  <c:v>64.049996852874756</c:v>
                </c:pt>
                <c:pt idx="4171">
                  <c:v>64.065012454986572</c:v>
                </c:pt>
                <c:pt idx="4172">
                  <c:v>64.080017805099487</c:v>
                </c:pt>
                <c:pt idx="4173">
                  <c:v>64.094964981079102</c:v>
                </c:pt>
                <c:pt idx="4174">
                  <c:v>64.109993934631348</c:v>
                </c:pt>
                <c:pt idx="4175">
                  <c:v>64.125000476837158</c:v>
                </c:pt>
                <c:pt idx="4176">
                  <c:v>64.139978170394897</c:v>
                </c:pt>
                <c:pt idx="4177">
                  <c:v>64.155008316040039</c:v>
                </c:pt>
                <c:pt idx="4178">
                  <c:v>64.170057058334351</c:v>
                </c:pt>
                <c:pt idx="4179">
                  <c:v>64.185048580169678</c:v>
                </c:pt>
                <c:pt idx="4180">
                  <c:v>64.199983358383179</c:v>
                </c:pt>
                <c:pt idx="4181">
                  <c:v>64.215039730072021</c:v>
                </c:pt>
                <c:pt idx="4182">
                  <c:v>64.229935646057129</c:v>
                </c:pt>
                <c:pt idx="4183">
                  <c:v>64.245022535324097</c:v>
                </c:pt>
                <c:pt idx="4184">
                  <c:v>64.260075569152832</c:v>
                </c:pt>
                <c:pt idx="4185">
                  <c:v>64.27504563331604</c:v>
                </c:pt>
                <c:pt idx="4186">
                  <c:v>64.291119575500488</c:v>
                </c:pt>
                <c:pt idx="4187">
                  <c:v>64.305054187774658</c:v>
                </c:pt>
                <c:pt idx="4188">
                  <c:v>64.319949626922607</c:v>
                </c:pt>
                <c:pt idx="4189">
                  <c:v>64.33528733253479</c:v>
                </c:pt>
                <c:pt idx="4190">
                  <c:v>64.349968194961548</c:v>
                </c:pt>
                <c:pt idx="4191">
                  <c:v>64.365291118621826</c:v>
                </c:pt>
                <c:pt idx="4192">
                  <c:v>64.379998683929443</c:v>
                </c:pt>
                <c:pt idx="4193">
                  <c:v>64.394948720932007</c:v>
                </c:pt>
                <c:pt idx="4194">
                  <c:v>64.410033464431763</c:v>
                </c:pt>
                <c:pt idx="4195">
                  <c:v>64.424966335296631</c:v>
                </c:pt>
                <c:pt idx="4196">
                  <c:v>64.440108776092529</c:v>
                </c:pt>
                <c:pt idx="4197">
                  <c:v>64.454989433288574</c:v>
                </c:pt>
                <c:pt idx="4198">
                  <c:v>64.469351291656494</c:v>
                </c:pt>
                <c:pt idx="4199">
                  <c:v>64.48496150970459</c:v>
                </c:pt>
                <c:pt idx="4200">
                  <c:v>64.499984979629517</c:v>
                </c:pt>
                <c:pt idx="4201">
                  <c:v>64.514981985092163</c:v>
                </c:pt>
                <c:pt idx="4202">
                  <c:v>64.529998540878296</c:v>
                </c:pt>
                <c:pt idx="4203">
                  <c:v>64.544977903366089</c:v>
                </c:pt>
                <c:pt idx="4204">
                  <c:v>64.560019731521606</c:v>
                </c:pt>
                <c:pt idx="4205">
                  <c:v>64.574987173080444</c:v>
                </c:pt>
                <c:pt idx="4206">
                  <c:v>64.590597629547119</c:v>
                </c:pt>
                <c:pt idx="4207">
                  <c:v>64.604979038238525</c:v>
                </c:pt>
                <c:pt idx="4208">
                  <c:v>64.619999408721924</c:v>
                </c:pt>
                <c:pt idx="4209">
                  <c:v>64.634985685348511</c:v>
                </c:pt>
                <c:pt idx="4210">
                  <c:v>64.64998459815979</c:v>
                </c:pt>
                <c:pt idx="4211">
                  <c:v>64.665000200271606</c:v>
                </c:pt>
                <c:pt idx="4212">
                  <c:v>64.680007219314575</c:v>
                </c:pt>
                <c:pt idx="4213">
                  <c:v>64.694991827011108</c:v>
                </c:pt>
                <c:pt idx="4214">
                  <c:v>64.710189819335938</c:v>
                </c:pt>
                <c:pt idx="4215">
                  <c:v>64.725002765655518</c:v>
                </c:pt>
                <c:pt idx="4216">
                  <c:v>64.740163564682007</c:v>
                </c:pt>
                <c:pt idx="4217">
                  <c:v>64.754970073699951</c:v>
                </c:pt>
                <c:pt idx="4218">
                  <c:v>64.770349502563477</c:v>
                </c:pt>
                <c:pt idx="4219">
                  <c:v>64.784979581832886</c:v>
                </c:pt>
                <c:pt idx="4220">
                  <c:v>64.800034523010254</c:v>
                </c:pt>
                <c:pt idx="4221">
                  <c:v>64.815324783325195</c:v>
                </c:pt>
                <c:pt idx="4222">
                  <c:v>64.829629421234131</c:v>
                </c:pt>
                <c:pt idx="4223">
                  <c:v>64.845012187957764</c:v>
                </c:pt>
                <c:pt idx="4224">
                  <c:v>64.860294580459595</c:v>
                </c:pt>
                <c:pt idx="4225">
                  <c:v>64.874994516372681</c:v>
                </c:pt>
                <c:pt idx="4226">
                  <c:v>64.889984130859375</c:v>
                </c:pt>
                <c:pt idx="4227">
                  <c:v>64.904951810836792</c:v>
                </c:pt>
                <c:pt idx="4228">
                  <c:v>64.919968605041504</c:v>
                </c:pt>
                <c:pt idx="4229">
                  <c:v>64.934984922409058</c:v>
                </c:pt>
                <c:pt idx="4230">
                  <c:v>64.949983596801758</c:v>
                </c:pt>
                <c:pt idx="4231">
                  <c:v>64.964996814727783</c:v>
                </c:pt>
                <c:pt idx="4232">
                  <c:v>64.979961633682251</c:v>
                </c:pt>
                <c:pt idx="4233">
                  <c:v>64.994955062866211</c:v>
                </c:pt>
                <c:pt idx="4234">
                  <c:v>65.010011672973633</c:v>
                </c:pt>
                <c:pt idx="4235">
                  <c:v>65.025052785873413</c:v>
                </c:pt>
                <c:pt idx="4236">
                  <c:v>65.039965629577637</c:v>
                </c:pt>
                <c:pt idx="4237">
                  <c:v>65.05498194694519</c:v>
                </c:pt>
                <c:pt idx="4238">
                  <c:v>65.069364547729492</c:v>
                </c:pt>
                <c:pt idx="4239">
                  <c:v>65.085027456283569</c:v>
                </c:pt>
                <c:pt idx="4240">
                  <c:v>65.100025415420532</c:v>
                </c:pt>
                <c:pt idx="4241">
                  <c:v>65.115029573440552</c:v>
                </c:pt>
                <c:pt idx="4242">
                  <c:v>65.130045652389526</c:v>
                </c:pt>
                <c:pt idx="4243">
                  <c:v>65.145050048828125</c:v>
                </c:pt>
                <c:pt idx="4244">
                  <c:v>65.160037994384766</c:v>
                </c:pt>
                <c:pt idx="4245">
                  <c:v>65.174972295761108</c:v>
                </c:pt>
                <c:pt idx="4246">
                  <c:v>65.190019607543945</c:v>
                </c:pt>
                <c:pt idx="4247">
                  <c:v>65.20515513420105</c:v>
                </c:pt>
                <c:pt idx="4248">
                  <c:v>65.219952821731567</c:v>
                </c:pt>
                <c:pt idx="4249">
                  <c:v>65.235127687454224</c:v>
                </c:pt>
                <c:pt idx="4250">
                  <c:v>65.25002908706665</c:v>
                </c:pt>
                <c:pt idx="4251">
                  <c:v>65.265115976333618</c:v>
                </c:pt>
                <c:pt idx="4252">
                  <c:v>65.279984712600708</c:v>
                </c:pt>
                <c:pt idx="4253">
                  <c:v>65.294963121414185</c:v>
                </c:pt>
                <c:pt idx="4254">
                  <c:v>65.310026407241821</c:v>
                </c:pt>
                <c:pt idx="4255">
                  <c:v>65.325004577636719</c:v>
                </c:pt>
                <c:pt idx="4256">
                  <c:v>65.3399658203125</c:v>
                </c:pt>
                <c:pt idx="4257">
                  <c:v>65.354969024658203</c:v>
                </c:pt>
                <c:pt idx="4258">
                  <c:v>65.369998216629028</c:v>
                </c:pt>
                <c:pt idx="4259">
                  <c:v>65.531426906585693</c:v>
                </c:pt>
                <c:pt idx="4260">
                  <c:v>65.545975208282471</c:v>
                </c:pt>
                <c:pt idx="4261">
                  <c:v>65.560979127883911</c:v>
                </c:pt>
                <c:pt idx="4262">
                  <c:v>65.575940847396851</c:v>
                </c:pt>
                <c:pt idx="4263">
                  <c:v>65.591180562973022</c:v>
                </c:pt>
                <c:pt idx="4264">
                  <c:v>65.605940341949463</c:v>
                </c:pt>
                <c:pt idx="4265">
                  <c:v>65.621060609817505</c:v>
                </c:pt>
                <c:pt idx="4266">
                  <c:v>65.635980844497681</c:v>
                </c:pt>
                <c:pt idx="4267">
                  <c:v>65.650982141494751</c:v>
                </c:pt>
                <c:pt idx="4268">
                  <c:v>65.665990829467773</c:v>
                </c:pt>
                <c:pt idx="4269">
                  <c:v>65.681224822998047</c:v>
                </c:pt>
                <c:pt idx="4270">
                  <c:v>65.695997714996338</c:v>
                </c:pt>
                <c:pt idx="4271">
                  <c:v>65.710974454879761</c:v>
                </c:pt>
                <c:pt idx="4272">
                  <c:v>65.726021766662598</c:v>
                </c:pt>
                <c:pt idx="4273">
                  <c:v>65.740965843200684</c:v>
                </c:pt>
                <c:pt idx="4274">
                  <c:v>65.755977869033813</c:v>
                </c:pt>
                <c:pt idx="4275">
                  <c:v>65.770954370498657</c:v>
                </c:pt>
                <c:pt idx="4276">
                  <c:v>65.786029577255249</c:v>
                </c:pt>
                <c:pt idx="4277">
                  <c:v>65.800978183746338</c:v>
                </c:pt>
                <c:pt idx="4278">
                  <c:v>65.815932512283325</c:v>
                </c:pt>
                <c:pt idx="4279">
                  <c:v>65.83097243309021</c:v>
                </c:pt>
                <c:pt idx="4280">
                  <c:v>65.845953702926636</c:v>
                </c:pt>
                <c:pt idx="4281">
                  <c:v>65.860989809036255</c:v>
                </c:pt>
                <c:pt idx="4282">
                  <c:v>65.876022815704346</c:v>
                </c:pt>
                <c:pt idx="4283">
                  <c:v>65.890966653823853</c:v>
                </c:pt>
                <c:pt idx="4284">
                  <c:v>65.905994176864624</c:v>
                </c:pt>
                <c:pt idx="4285">
                  <c:v>65.920988321304321</c:v>
                </c:pt>
                <c:pt idx="4286">
                  <c:v>65.93633508682251</c:v>
                </c:pt>
                <c:pt idx="4287">
                  <c:v>65.950985908508301</c:v>
                </c:pt>
                <c:pt idx="4288">
                  <c:v>65.965985774993896</c:v>
                </c:pt>
                <c:pt idx="4289">
                  <c:v>65.980988264083862</c:v>
                </c:pt>
                <c:pt idx="4290">
                  <c:v>65.99601674079895</c:v>
                </c:pt>
                <c:pt idx="4291">
                  <c:v>66.010987043380737</c:v>
                </c:pt>
                <c:pt idx="4292">
                  <c:v>66.025999784469604</c:v>
                </c:pt>
                <c:pt idx="4293">
                  <c:v>66.041197538375854</c:v>
                </c:pt>
                <c:pt idx="4294">
                  <c:v>66.055977582931519</c:v>
                </c:pt>
                <c:pt idx="4295">
                  <c:v>66.070968389511108</c:v>
                </c:pt>
                <c:pt idx="4296">
                  <c:v>66.086215972900391</c:v>
                </c:pt>
                <c:pt idx="4297">
                  <c:v>66.100982904434204</c:v>
                </c:pt>
                <c:pt idx="4298">
                  <c:v>66.116182327270508</c:v>
                </c:pt>
                <c:pt idx="4299">
                  <c:v>66.130972146987915</c:v>
                </c:pt>
                <c:pt idx="4300">
                  <c:v>66.146034002304077</c:v>
                </c:pt>
                <c:pt idx="4301">
                  <c:v>66.161012411117554</c:v>
                </c:pt>
                <c:pt idx="4302">
                  <c:v>66.175976991653442</c:v>
                </c:pt>
                <c:pt idx="4303">
                  <c:v>66.191249370574951</c:v>
                </c:pt>
                <c:pt idx="4304">
                  <c:v>66.206010103225708</c:v>
                </c:pt>
                <c:pt idx="4305">
                  <c:v>66.221028804779053</c:v>
                </c:pt>
                <c:pt idx="4306">
                  <c:v>66.236004590988159</c:v>
                </c:pt>
                <c:pt idx="4307">
                  <c:v>66.251016139984131</c:v>
                </c:pt>
                <c:pt idx="4308">
                  <c:v>66.266014575958252</c:v>
                </c:pt>
                <c:pt idx="4309">
                  <c:v>66.281046628952026</c:v>
                </c:pt>
                <c:pt idx="4310">
                  <c:v>66.295892953872681</c:v>
                </c:pt>
                <c:pt idx="4311">
                  <c:v>66.310956001281738</c:v>
                </c:pt>
                <c:pt idx="4312">
                  <c:v>66.325985908508301</c:v>
                </c:pt>
                <c:pt idx="4313">
                  <c:v>66.341002464294434</c:v>
                </c:pt>
                <c:pt idx="4314">
                  <c:v>66.355952739715576</c:v>
                </c:pt>
                <c:pt idx="4315">
                  <c:v>66.371023893356323</c:v>
                </c:pt>
                <c:pt idx="4316">
                  <c:v>66.386022329330444</c:v>
                </c:pt>
                <c:pt idx="4317">
                  <c:v>66.401003122329712</c:v>
                </c:pt>
                <c:pt idx="4318">
                  <c:v>66.415943145751953</c:v>
                </c:pt>
                <c:pt idx="4319">
                  <c:v>66.430998802185059</c:v>
                </c:pt>
                <c:pt idx="4320">
                  <c:v>66.446014642715454</c:v>
                </c:pt>
                <c:pt idx="4321">
                  <c:v>66.461023807525635</c:v>
                </c:pt>
                <c:pt idx="4322">
                  <c:v>66.475956916809082</c:v>
                </c:pt>
                <c:pt idx="4323">
                  <c:v>66.491022348403931</c:v>
                </c:pt>
                <c:pt idx="4324">
                  <c:v>66.506018877029419</c:v>
                </c:pt>
                <c:pt idx="4325">
                  <c:v>66.520987272262573</c:v>
                </c:pt>
                <c:pt idx="4326">
                  <c:v>66.53600811958313</c:v>
                </c:pt>
                <c:pt idx="4327">
                  <c:v>66.551008224487305</c:v>
                </c:pt>
                <c:pt idx="4328">
                  <c:v>66.566041707992554</c:v>
                </c:pt>
                <c:pt idx="4329">
                  <c:v>66.581009149551392</c:v>
                </c:pt>
                <c:pt idx="4330">
                  <c:v>66.595974445343018</c:v>
                </c:pt>
                <c:pt idx="4331">
                  <c:v>66.611124038696289</c:v>
                </c:pt>
                <c:pt idx="4332">
                  <c:v>66.625985383987427</c:v>
                </c:pt>
                <c:pt idx="4333">
                  <c:v>66.641489744186401</c:v>
                </c:pt>
                <c:pt idx="4334">
                  <c:v>66.655914545059204</c:v>
                </c:pt>
                <c:pt idx="4335">
                  <c:v>66.671761989593506</c:v>
                </c:pt>
                <c:pt idx="4336">
                  <c:v>66.686019659042358</c:v>
                </c:pt>
                <c:pt idx="4337">
                  <c:v>66.700945377349854</c:v>
                </c:pt>
                <c:pt idx="4338">
                  <c:v>66.715988159179688</c:v>
                </c:pt>
                <c:pt idx="4339">
                  <c:v>66.730904102325439</c:v>
                </c:pt>
                <c:pt idx="4340">
                  <c:v>66.746010303497314</c:v>
                </c:pt>
                <c:pt idx="4341">
                  <c:v>66.761006355285645</c:v>
                </c:pt>
                <c:pt idx="4342">
                  <c:v>66.775992631912231</c:v>
                </c:pt>
                <c:pt idx="4343">
                  <c:v>66.790985584259033</c:v>
                </c:pt>
                <c:pt idx="4344">
                  <c:v>66.806035041809082</c:v>
                </c:pt>
                <c:pt idx="4345">
                  <c:v>66.820960998535156</c:v>
                </c:pt>
                <c:pt idx="4346">
                  <c:v>66.836019515991211</c:v>
                </c:pt>
                <c:pt idx="4347">
                  <c:v>66.850957155227661</c:v>
                </c:pt>
                <c:pt idx="4348">
                  <c:v>66.866291284561157</c:v>
                </c:pt>
                <c:pt idx="4349">
                  <c:v>66.881032705307007</c:v>
                </c:pt>
                <c:pt idx="4350">
                  <c:v>66.895973682403564</c:v>
                </c:pt>
                <c:pt idx="4351">
                  <c:v>67.057112693786621</c:v>
                </c:pt>
                <c:pt idx="4352">
                  <c:v>67.0720374584198</c:v>
                </c:pt>
                <c:pt idx="4353">
                  <c:v>67.087067842483521</c:v>
                </c:pt>
                <c:pt idx="4354">
                  <c:v>67.10205078125</c:v>
                </c:pt>
                <c:pt idx="4355">
                  <c:v>67.117069959640503</c:v>
                </c:pt>
                <c:pt idx="4356">
                  <c:v>67.131977081298828</c:v>
                </c:pt>
                <c:pt idx="4357">
                  <c:v>67.147042036056519</c:v>
                </c:pt>
                <c:pt idx="4358">
                  <c:v>67.162040710449219</c:v>
                </c:pt>
                <c:pt idx="4359">
                  <c:v>67.176987648010254</c:v>
                </c:pt>
                <c:pt idx="4360">
                  <c:v>67.1920325756073</c:v>
                </c:pt>
                <c:pt idx="4361">
                  <c:v>67.206968069076538</c:v>
                </c:pt>
                <c:pt idx="4362">
                  <c:v>67.222033262252808</c:v>
                </c:pt>
                <c:pt idx="4363">
                  <c:v>67.237030267715454</c:v>
                </c:pt>
                <c:pt idx="4364">
                  <c:v>67.252005338668823</c:v>
                </c:pt>
                <c:pt idx="4365">
                  <c:v>67.26698112487793</c:v>
                </c:pt>
                <c:pt idx="4366">
                  <c:v>67.282037734985352</c:v>
                </c:pt>
                <c:pt idx="4367">
                  <c:v>67.297000885009766</c:v>
                </c:pt>
                <c:pt idx="4368">
                  <c:v>67.311973571777344</c:v>
                </c:pt>
                <c:pt idx="4369">
                  <c:v>67.327004909515381</c:v>
                </c:pt>
                <c:pt idx="4370">
                  <c:v>67.342041254043579</c:v>
                </c:pt>
                <c:pt idx="4371">
                  <c:v>67.35698413848877</c:v>
                </c:pt>
                <c:pt idx="4372">
                  <c:v>67.371989965438843</c:v>
                </c:pt>
                <c:pt idx="4373">
                  <c:v>67.386999845504761</c:v>
                </c:pt>
                <c:pt idx="4374">
                  <c:v>67.402008056640625</c:v>
                </c:pt>
                <c:pt idx="4375">
                  <c:v>67.416949272155762</c:v>
                </c:pt>
                <c:pt idx="4376">
                  <c:v>67.431968450546265</c:v>
                </c:pt>
                <c:pt idx="4377">
                  <c:v>67.446972370147705</c:v>
                </c:pt>
                <c:pt idx="4378">
                  <c:v>67.462000846862793</c:v>
                </c:pt>
                <c:pt idx="4379">
                  <c:v>67.477026224136353</c:v>
                </c:pt>
                <c:pt idx="4380">
                  <c:v>67.491961717605591</c:v>
                </c:pt>
                <c:pt idx="4381">
                  <c:v>67.507376432418823</c:v>
                </c:pt>
                <c:pt idx="4382">
                  <c:v>67.522036790847778</c:v>
                </c:pt>
                <c:pt idx="4383">
                  <c:v>67.537016153335571</c:v>
                </c:pt>
                <c:pt idx="4384">
                  <c:v>67.552170515060425</c:v>
                </c:pt>
                <c:pt idx="4385">
                  <c:v>67.567015409469604</c:v>
                </c:pt>
                <c:pt idx="4386">
                  <c:v>67.581997394561768</c:v>
                </c:pt>
                <c:pt idx="4387">
                  <c:v>67.596999883651733</c:v>
                </c:pt>
                <c:pt idx="4388">
                  <c:v>67.61194109916687</c:v>
                </c:pt>
                <c:pt idx="4389">
                  <c:v>67.627002954483032</c:v>
                </c:pt>
                <c:pt idx="4390">
                  <c:v>67.641935110092163</c:v>
                </c:pt>
                <c:pt idx="4391">
                  <c:v>67.656974792480469</c:v>
                </c:pt>
                <c:pt idx="4392">
                  <c:v>67.671993017196655</c:v>
                </c:pt>
                <c:pt idx="4393">
                  <c:v>67.68699836730957</c:v>
                </c:pt>
                <c:pt idx="4394">
                  <c:v>67.701999425888062</c:v>
                </c:pt>
                <c:pt idx="4395">
                  <c:v>67.717015266418457</c:v>
                </c:pt>
                <c:pt idx="4396">
                  <c:v>67.731967210769653</c:v>
                </c:pt>
                <c:pt idx="4397">
                  <c:v>67.747021675109863</c:v>
                </c:pt>
                <c:pt idx="4398">
                  <c:v>67.761972188949585</c:v>
                </c:pt>
                <c:pt idx="4399">
                  <c:v>67.776988983154297</c:v>
                </c:pt>
                <c:pt idx="4400">
                  <c:v>67.791955471038818</c:v>
                </c:pt>
                <c:pt idx="4401">
                  <c:v>67.80793833732605</c:v>
                </c:pt>
                <c:pt idx="4402">
                  <c:v>67.821984529495239</c:v>
                </c:pt>
                <c:pt idx="4403">
                  <c:v>67.837004899978638</c:v>
                </c:pt>
                <c:pt idx="4404">
                  <c:v>67.851986646652222</c:v>
                </c:pt>
                <c:pt idx="4405">
                  <c:v>67.867032051086426</c:v>
                </c:pt>
                <c:pt idx="4406">
                  <c:v>67.882025957107544</c:v>
                </c:pt>
                <c:pt idx="4407">
                  <c:v>67.897023439407349</c:v>
                </c:pt>
                <c:pt idx="4408">
                  <c:v>67.911993265151978</c:v>
                </c:pt>
                <c:pt idx="4409">
                  <c:v>67.926977157592773</c:v>
                </c:pt>
                <c:pt idx="4410">
                  <c:v>67.942168235778809</c:v>
                </c:pt>
                <c:pt idx="4411">
                  <c:v>67.957580089569092</c:v>
                </c:pt>
                <c:pt idx="4412">
                  <c:v>67.971920251846313</c:v>
                </c:pt>
                <c:pt idx="4413">
                  <c:v>67.987174510955811</c:v>
                </c:pt>
                <c:pt idx="4414">
                  <c:v>68.001951456069946</c:v>
                </c:pt>
                <c:pt idx="4415">
                  <c:v>68.017173290252686</c:v>
                </c:pt>
                <c:pt idx="4416">
                  <c:v>68.031936168670654</c:v>
                </c:pt>
                <c:pt idx="4417">
                  <c:v>68.047652721405029</c:v>
                </c:pt>
                <c:pt idx="4418">
                  <c:v>68.061963558197021</c:v>
                </c:pt>
                <c:pt idx="4419">
                  <c:v>68.076978445053101</c:v>
                </c:pt>
                <c:pt idx="4420">
                  <c:v>68.092019319534302</c:v>
                </c:pt>
                <c:pt idx="4421">
                  <c:v>68.106972217559814</c:v>
                </c:pt>
                <c:pt idx="4422">
                  <c:v>68.121296167373657</c:v>
                </c:pt>
                <c:pt idx="4423">
                  <c:v>68.137009143829346</c:v>
                </c:pt>
                <c:pt idx="4424">
                  <c:v>68.151966571807861</c:v>
                </c:pt>
                <c:pt idx="4425">
                  <c:v>68.166985750198364</c:v>
                </c:pt>
                <c:pt idx="4426">
                  <c:v>68.182000160217285</c:v>
                </c:pt>
                <c:pt idx="4427">
                  <c:v>68.196996688842773</c:v>
                </c:pt>
                <c:pt idx="4428">
                  <c:v>68.211999654769897</c:v>
                </c:pt>
                <c:pt idx="4429">
                  <c:v>68.226965427398682</c:v>
                </c:pt>
                <c:pt idx="4430">
                  <c:v>68.242316484451294</c:v>
                </c:pt>
                <c:pt idx="4431">
                  <c:v>68.257009983062744</c:v>
                </c:pt>
                <c:pt idx="4432">
                  <c:v>68.272036075592041</c:v>
                </c:pt>
                <c:pt idx="4433">
                  <c:v>68.287016153335571</c:v>
                </c:pt>
                <c:pt idx="4434">
                  <c:v>68.302026987075806</c:v>
                </c:pt>
                <c:pt idx="4435">
                  <c:v>68.317011833190918</c:v>
                </c:pt>
                <c:pt idx="4436">
                  <c:v>68.332017660140991</c:v>
                </c:pt>
                <c:pt idx="4437">
                  <c:v>68.347026109695435</c:v>
                </c:pt>
                <c:pt idx="4438">
                  <c:v>68.362039089202881</c:v>
                </c:pt>
                <c:pt idx="4439">
                  <c:v>68.377045631408691</c:v>
                </c:pt>
                <c:pt idx="4440">
                  <c:v>68.39199423789978</c:v>
                </c:pt>
                <c:pt idx="4441">
                  <c:v>68.407222986221313</c:v>
                </c:pt>
                <c:pt idx="4442">
                  <c:v>68.4220130443573</c:v>
                </c:pt>
                <c:pt idx="4443">
                  <c:v>68.436994791030884</c:v>
                </c:pt>
                <c:pt idx="4444">
                  <c:v>68.452100038528442</c:v>
                </c:pt>
                <c:pt idx="4445">
                  <c:v>68.46700382232666</c:v>
                </c:pt>
                <c:pt idx="4446">
                  <c:v>68.482027053833008</c:v>
                </c:pt>
                <c:pt idx="4447">
                  <c:v>68.49699878692627</c:v>
                </c:pt>
                <c:pt idx="4448">
                  <c:v>68.511988639831543</c:v>
                </c:pt>
                <c:pt idx="4449">
                  <c:v>68.527357578277588</c:v>
                </c:pt>
                <c:pt idx="4450">
                  <c:v>68.541966199874878</c:v>
                </c:pt>
                <c:pt idx="4451">
                  <c:v>68.557001352310181</c:v>
                </c:pt>
                <c:pt idx="4452">
                  <c:v>68.571983575820923</c:v>
                </c:pt>
                <c:pt idx="4453">
                  <c:v>68.587027311325073</c:v>
                </c:pt>
                <c:pt idx="4454">
                  <c:v>68.602299690246582</c:v>
                </c:pt>
                <c:pt idx="4455">
                  <c:v>68.617016553878784</c:v>
                </c:pt>
                <c:pt idx="4456">
                  <c:v>68.63200306892395</c:v>
                </c:pt>
                <c:pt idx="4457">
                  <c:v>68.646955966949463</c:v>
                </c:pt>
                <c:pt idx="4458">
                  <c:v>68.661942481994629</c:v>
                </c:pt>
                <c:pt idx="4459">
                  <c:v>68.677007436752319</c:v>
                </c:pt>
                <c:pt idx="4460">
                  <c:v>68.691965579986572</c:v>
                </c:pt>
                <c:pt idx="4461">
                  <c:v>68.706983804702759</c:v>
                </c:pt>
                <c:pt idx="4462">
                  <c:v>68.72197437286377</c:v>
                </c:pt>
                <c:pt idx="4463">
                  <c:v>68.73700475692749</c:v>
                </c:pt>
                <c:pt idx="4464">
                  <c:v>68.751949071884155</c:v>
                </c:pt>
                <c:pt idx="4465">
                  <c:v>68.767016649246216</c:v>
                </c:pt>
                <c:pt idx="4466">
                  <c:v>68.781983613967896</c:v>
                </c:pt>
                <c:pt idx="4467">
                  <c:v>68.796997308731079</c:v>
                </c:pt>
                <c:pt idx="4468">
                  <c:v>68.811959266662598</c:v>
                </c:pt>
                <c:pt idx="4469">
                  <c:v>68.826955556869507</c:v>
                </c:pt>
                <c:pt idx="4470">
                  <c:v>68.842000722885132</c:v>
                </c:pt>
                <c:pt idx="4471">
                  <c:v>68.857122898101807</c:v>
                </c:pt>
                <c:pt idx="4472">
                  <c:v>68.871957778930664</c:v>
                </c:pt>
                <c:pt idx="4473">
                  <c:v>68.88705849647522</c:v>
                </c:pt>
                <c:pt idx="4474">
                  <c:v>68.902017593383789</c:v>
                </c:pt>
                <c:pt idx="4475">
                  <c:v>68.917075872421265</c:v>
                </c:pt>
                <c:pt idx="4476">
                  <c:v>68.931968450546265</c:v>
                </c:pt>
                <c:pt idx="4477">
                  <c:v>68.947155237197876</c:v>
                </c:pt>
                <c:pt idx="4478">
                  <c:v>68.962340831756592</c:v>
                </c:pt>
                <c:pt idx="4479">
                  <c:v>68.977392673492432</c:v>
                </c:pt>
                <c:pt idx="4480">
                  <c:v>68.992011785507202</c:v>
                </c:pt>
                <c:pt idx="4481">
                  <c:v>69.006963491439819</c:v>
                </c:pt>
                <c:pt idx="4482">
                  <c:v>69.021982192993164</c:v>
                </c:pt>
                <c:pt idx="4483">
                  <c:v>69.036977529525757</c:v>
                </c:pt>
                <c:pt idx="4484">
                  <c:v>69.052023649215698</c:v>
                </c:pt>
                <c:pt idx="4485">
                  <c:v>69.066962003707886</c:v>
                </c:pt>
                <c:pt idx="4486">
                  <c:v>69.08203387260437</c:v>
                </c:pt>
                <c:pt idx="4487">
                  <c:v>69.096980571746826</c:v>
                </c:pt>
                <c:pt idx="4488">
                  <c:v>69.112023115158081</c:v>
                </c:pt>
                <c:pt idx="4489">
                  <c:v>69.127253532409668</c:v>
                </c:pt>
                <c:pt idx="4490">
                  <c:v>69.142300128936768</c:v>
                </c:pt>
                <c:pt idx="4491">
                  <c:v>69.15701961517334</c:v>
                </c:pt>
                <c:pt idx="4492">
                  <c:v>69.172005653381348</c:v>
                </c:pt>
                <c:pt idx="4493">
                  <c:v>69.186967849731445</c:v>
                </c:pt>
                <c:pt idx="4494">
                  <c:v>69.201955795288086</c:v>
                </c:pt>
                <c:pt idx="4495">
                  <c:v>69.217012405395508</c:v>
                </c:pt>
                <c:pt idx="4496">
                  <c:v>69.232001066207886</c:v>
                </c:pt>
                <c:pt idx="4497">
                  <c:v>69.247020721435547</c:v>
                </c:pt>
                <c:pt idx="4498">
                  <c:v>69.26200270652771</c:v>
                </c:pt>
                <c:pt idx="4499">
                  <c:v>69.277004480361938</c:v>
                </c:pt>
                <c:pt idx="4500">
                  <c:v>69.291979074478149</c:v>
                </c:pt>
                <c:pt idx="4501">
                  <c:v>69.307006120681763</c:v>
                </c:pt>
                <c:pt idx="4502">
                  <c:v>69.322009801864624</c:v>
                </c:pt>
                <c:pt idx="4503">
                  <c:v>69.337048768997192</c:v>
                </c:pt>
                <c:pt idx="4504">
                  <c:v>69.352021455764771</c:v>
                </c:pt>
                <c:pt idx="4505">
                  <c:v>69.36702561378479</c:v>
                </c:pt>
                <c:pt idx="4506">
                  <c:v>69.382016897201538</c:v>
                </c:pt>
                <c:pt idx="4507">
                  <c:v>69.39701247215271</c:v>
                </c:pt>
                <c:pt idx="4508">
                  <c:v>69.412215948104858</c:v>
                </c:pt>
                <c:pt idx="4509">
                  <c:v>69.427008390426636</c:v>
                </c:pt>
                <c:pt idx="4510">
                  <c:v>69.442295074462891</c:v>
                </c:pt>
                <c:pt idx="4511">
                  <c:v>69.457640171051025</c:v>
                </c:pt>
                <c:pt idx="4512">
                  <c:v>69.472297668457031</c:v>
                </c:pt>
                <c:pt idx="4513">
                  <c:v>69.486983299255371</c:v>
                </c:pt>
                <c:pt idx="4514">
                  <c:v>69.502041339874268</c:v>
                </c:pt>
                <c:pt idx="4515">
                  <c:v>69.517016887664795</c:v>
                </c:pt>
                <c:pt idx="4516">
                  <c:v>69.531962156295776</c:v>
                </c:pt>
                <c:pt idx="4517">
                  <c:v>69.54701566696167</c:v>
                </c:pt>
                <c:pt idx="4518">
                  <c:v>69.561988115310669</c:v>
                </c:pt>
                <c:pt idx="4519">
                  <c:v>69.577010869979858</c:v>
                </c:pt>
                <c:pt idx="4520">
                  <c:v>69.59190845489502</c:v>
                </c:pt>
                <c:pt idx="4521">
                  <c:v>69.607433080673218</c:v>
                </c:pt>
                <c:pt idx="4522">
                  <c:v>69.621928691864014</c:v>
                </c:pt>
                <c:pt idx="4523">
                  <c:v>69.636956691741943</c:v>
                </c:pt>
                <c:pt idx="4524">
                  <c:v>69.652020931243896</c:v>
                </c:pt>
                <c:pt idx="4525">
                  <c:v>69.667001008987427</c:v>
                </c:pt>
                <c:pt idx="4526">
                  <c:v>69.682027101516724</c:v>
                </c:pt>
                <c:pt idx="4527">
                  <c:v>69.696990966796875</c:v>
                </c:pt>
                <c:pt idx="4528">
                  <c:v>69.712003946304321</c:v>
                </c:pt>
                <c:pt idx="4529">
                  <c:v>69.726988077163696</c:v>
                </c:pt>
                <c:pt idx="4530">
                  <c:v>69.742006301879883</c:v>
                </c:pt>
                <c:pt idx="4531">
                  <c:v>69.757641077041626</c:v>
                </c:pt>
                <c:pt idx="4532">
                  <c:v>69.771937608718872</c:v>
                </c:pt>
                <c:pt idx="4533">
                  <c:v>69.787038326263428</c:v>
                </c:pt>
                <c:pt idx="4534">
                  <c:v>69.801991701126099</c:v>
                </c:pt>
                <c:pt idx="4535">
                  <c:v>69.817039966583252</c:v>
                </c:pt>
                <c:pt idx="4536">
                  <c:v>69.831951379776001</c:v>
                </c:pt>
                <c:pt idx="4537">
                  <c:v>69.847049474716187</c:v>
                </c:pt>
                <c:pt idx="4538">
                  <c:v>69.861994504928589</c:v>
                </c:pt>
                <c:pt idx="4539">
                  <c:v>69.877047777175903</c:v>
                </c:pt>
                <c:pt idx="4540">
                  <c:v>69.892345666885376</c:v>
                </c:pt>
                <c:pt idx="4541">
                  <c:v>69.907016277313232</c:v>
                </c:pt>
                <c:pt idx="4542">
                  <c:v>69.92198634147644</c:v>
                </c:pt>
                <c:pt idx="4543">
                  <c:v>69.937049150466919</c:v>
                </c:pt>
                <c:pt idx="4544">
                  <c:v>69.951961994171143</c:v>
                </c:pt>
                <c:pt idx="4545">
                  <c:v>69.968060493469238</c:v>
                </c:pt>
                <c:pt idx="4546">
                  <c:v>69.982027769088745</c:v>
                </c:pt>
                <c:pt idx="4547">
                  <c:v>69.996998310089111</c:v>
                </c:pt>
                <c:pt idx="4548">
                  <c:v>70.012004375457764</c:v>
                </c:pt>
                <c:pt idx="4549">
                  <c:v>70.027019500732422</c:v>
                </c:pt>
                <c:pt idx="4550">
                  <c:v>70.041998624801636</c:v>
                </c:pt>
                <c:pt idx="4551">
                  <c:v>70.057029724121094</c:v>
                </c:pt>
                <c:pt idx="4552">
                  <c:v>70.071976661682129</c:v>
                </c:pt>
                <c:pt idx="4553">
                  <c:v>70.087024211883545</c:v>
                </c:pt>
                <c:pt idx="4554">
                  <c:v>70.10199761390686</c:v>
                </c:pt>
                <c:pt idx="4555">
                  <c:v>70.117020845413208</c:v>
                </c:pt>
                <c:pt idx="4556">
                  <c:v>70.131979703903198</c:v>
                </c:pt>
                <c:pt idx="4557">
                  <c:v>70.146977663040161</c:v>
                </c:pt>
                <c:pt idx="4558">
                  <c:v>70.162978887557983</c:v>
                </c:pt>
                <c:pt idx="4559">
                  <c:v>70.177997827529907</c:v>
                </c:pt>
                <c:pt idx="4560">
                  <c:v>70.193001747131348</c:v>
                </c:pt>
                <c:pt idx="4561">
                  <c:v>70.207979440689087</c:v>
                </c:pt>
                <c:pt idx="4562">
                  <c:v>70.223399639129639</c:v>
                </c:pt>
                <c:pt idx="4563">
                  <c:v>70.237941980361938</c:v>
                </c:pt>
                <c:pt idx="4564">
                  <c:v>70.252986431121826</c:v>
                </c:pt>
                <c:pt idx="4565">
                  <c:v>70.267971038818359</c:v>
                </c:pt>
                <c:pt idx="4566">
                  <c:v>70.283026456832886</c:v>
                </c:pt>
                <c:pt idx="4567">
                  <c:v>70.298004388809204</c:v>
                </c:pt>
                <c:pt idx="4568">
                  <c:v>70.313045501708984</c:v>
                </c:pt>
                <c:pt idx="4569">
                  <c:v>70.3280029296875</c:v>
                </c:pt>
                <c:pt idx="4570">
                  <c:v>70.343035936355591</c:v>
                </c:pt>
                <c:pt idx="4571">
                  <c:v>70.358034133911133</c:v>
                </c:pt>
                <c:pt idx="4572">
                  <c:v>70.373054027557373</c:v>
                </c:pt>
                <c:pt idx="4573">
                  <c:v>70.387974739074707</c:v>
                </c:pt>
                <c:pt idx="4574">
                  <c:v>70.402988910675049</c:v>
                </c:pt>
                <c:pt idx="4575">
                  <c:v>70.418000459671021</c:v>
                </c:pt>
                <c:pt idx="4576">
                  <c:v>70.433182716369629</c:v>
                </c:pt>
                <c:pt idx="4577">
                  <c:v>70.447995901107788</c:v>
                </c:pt>
                <c:pt idx="4578">
                  <c:v>70.462932586669922</c:v>
                </c:pt>
                <c:pt idx="4579">
                  <c:v>70.477947473526001</c:v>
                </c:pt>
                <c:pt idx="4580">
                  <c:v>70.492983102798462</c:v>
                </c:pt>
                <c:pt idx="4581">
                  <c:v>70.508028507232666</c:v>
                </c:pt>
                <c:pt idx="4582">
                  <c:v>70.522895097732544</c:v>
                </c:pt>
                <c:pt idx="4583">
                  <c:v>70.538033246994019</c:v>
                </c:pt>
                <c:pt idx="4584">
                  <c:v>70.553028583526611</c:v>
                </c:pt>
                <c:pt idx="4585">
                  <c:v>70.568000316619873</c:v>
                </c:pt>
                <c:pt idx="4586">
                  <c:v>70.583022356033325</c:v>
                </c:pt>
                <c:pt idx="4587">
                  <c:v>70.597952365875244</c:v>
                </c:pt>
                <c:pt idx="4588">
                  <c:v>70.612990856170654</c:v>
                </c:pt>
                <c:pt idx="4589">
                  <c:v>70.627958059310913</c:v>
                </c:pt>
                <c:pt idx="4590">
                  <c:v>70.642932653427124</c:v>
                </c:pt>
                <c:pt idx="4591">
                  <c:v>70.658053398132324</c:v>
                </c:pt>
                <c:pt idx="4592">
                  <c:v>70.672951459884644</c:v>
                </c:pt>
                <c:pt idx="4593">
                  <c:v>70.688034772872925</c:v>
                </c:pt>
                <c:pt idx="4594">
                  <c:v>70.703044652938843</c:v>
                </c:pt>
                <c:pt idx="4595">
                  <c:v>70.718052387237549</c:v>
                </c:pt>
                <c:pt idx="4596">
                  <c:v>70.733028411865234</c:v>
                </c:pt>
                <c:pt idx="4597">
                  <c:v>70.747981071472168</c:v>
                </c:pt>
                <c:pt idx="4598">
                  <c:v>70.763009071350098</c:v>
                </c:pt>
                <c:pt idx="4599">
                  <c:v>70.778043985366821</c:v>
                </c:pt>
                <c:pt idx="4600">
                  <c:v>70.79298734664917</c:v>
                </c:pt>
                <c:pt idx="4601">
                  <c:v>70.807954788208008</c:v>
                </c:pt>
                <c:pt idx="4602">
                  <c:v>70.823316812515259</c:v>
                </c:pt>
                <c:pt idx="4603">
                  <c:v>70.838052034378052</c:v>
                </c:pt>
                <c:pt idx="4604">
                  <c:v>70.853066205978394</c:v>
                </c:pt>
                <c:pt idx="4605">
                  <c:v>70.868066549301147</c:v>
                </c:pt>
                <c:pt idx="4606">
                  <c:v>70.883004903793335</c:v>
                </c:pt>
                <c:pt idx="4607">
                  <c:v>70.898876190185547</c:v>
                </c:pt>
                <c:pt idx="4608">
                  <c:v>70.912987947463989</c:v>
                </c:pt>
                <c:pt idx="4609">
                  <c:v>70.92828893661499</c:v>
                </c:pt>
                <c:pt idx="4610">
                  <c:v>70.943005800247192</c:v>
                </c:pt>
                <c:pt idx="4611">
                  <c:v>70.958004713058472</c:v>
                </c:pt>
                <c:pt idx="4612">
                  <c:v>70.972966432571411</c:v>
                </c:pt>
                <c:pt idx="4613">
                  <c:v>70.987997531890869</c:v>
                </c:pt>
                <c:pt idx="4614">
                  <c:v>71.002968072891235</c:v>
                </c:pt>
                <c:pt idx="4615">
                  <c:v>71.018024206161499</c:v>
                </c:pt>
                <c:pt idx="4616">
                  <c:v>71.033029317855835</c:v>
                </c:pt>
                <c:pt idx="4617">
                  <c:v>71.04796314239502</c:v>
                </c:pt>
                <c:pt idx="4618">
                  <c:v>71.063019037246704</c:v>
                </c:pt>
                <c:pt idx="4619">
                  <c:v>71.077974796295166</c:v>
                </c:pt>
                <c:pt idx="4620">
                  <c:v>71.093030214309692</c:v>
                </c:pt>
                <c:pt idx="4621">
                  <c:v>71.107960939407349</c:v>
                </c:pt>
                <c:pt idx="4622">
                  <c:v>71.123480081558228</c:v>
                </c:pt>
                <c:pt idx="4623">
                  <c:v>71.138033151626587</c:v>
                </c:pt>
                <c:pt idx="4624">
                  <c:v>71.153016090393066</c:v>
                </c:pt>
                <c:pt idx="4625">
                  <c:v>71.168024063110352</c:v>
                </c:pt>
                <c:pt idx="4626">
                  <c:v>71.183401823043823</c:v>
                </c:pt>
                <c:pt idx="4627">
                  <c:v>71.198024749755859</c:v>
                </c:pt>
                <c:pt idx="4628">
                  <c:v>71.213033676147461</c:v>
                </c:pt>
                <c:pt idx="4629">
                  <c:v>71.227926015853882</c:v>
                </c:pt>
                <c:pt idx="4630">
                  <c:v>71.243028163909912</c:v>
                </c:pt>
                <c:pt idx="4631">
                  <c:v>71.258018493652344</c:v>
                </c:pt>
                <c:pt idx="4632">
                  <c:v>71.273052930831909</c:v>
                </c:pt>
                <c:pt idx="4633">
                  <c:v>71.287979125976563</c:v>
                </c:pt>
                <c:pt idx="4634">
                  <c:v>71.303084850311279</c:v>
                </c:pt>
                <c:pt idx="4635">
                  <c:v>71.318037033081055</c:v>
                </c:pt>
                <c:pt idx="4636">
                  <c:v>71.333950996398926</c:v>
                </c:pt>
                <c:pt idx="4637">
                  <c:v>71.34796667098999</c:v>
                </c:pt>
                <c:pt idx="4638">
                  <c:v>71.362927913665771</c:v>
                </c:pt>
                <c:pt idx="4639">
                  <c:v>71.378005027770996</c:v>
                </c:pt>
                <c:pt idx="4640">
                  <c:v>71.393211603164673</c:v>
                </c:pt>
                <c:pt idx="4641">
                  <c:v>71.408046007156372</c:v>
                </c:pt>
                <c:pt idx="4642">
                  <c:v>71.422978162765503</c:v>
                </c:pt>
                <c:pt idx="4643">
                  <c:v>71.438039779663086</c:v>
                </c:pt>
                <c:pt idx="4644">
                  <c:v>71.453313589096069</c:v>
                </c:pt>
                <c:pt idx="4645">
                  <c:v>71.467972278594971</c:v>
                </c:pt>
                <c:pt idx="4646">
                  <c:v>71.482917308807373</c:v>
                </c:pt>
                <c:pt idx="4647">
                  <c:v>71.498040676116943</c:v>
                </c:pt>
                <c:pt idx="4648">
                  <c:v>71.512995719909668</c:v>
                </c:pt>
                <c:pt idx="4649">
                  <c:v>71.527986764907837</c:v>
                </c:pt>
                <c:pt idx="4650">
                  <c:v>71.542998075485229</c:v>
                </c:pt>
                <c:pt idx="4651">
                  <c:v>71.558004856109619</c:v>
                </c:pt>
                <c:pt idx="4652">
                  <c:v>71.572982788085938</c:v>
                </c:pt>
                <c:pt idx="4653">
                  <c:v>71.587997436523438</c:v>
                </c:pt>
                <c:pt idx="4654">
                  <c:v>71.603343725204468</c:v>
                </c:pt>
                <c:pt idx="4655">
                  <c:v>71.61803126335144</c:v>
                </c:pt>
                <c:pt idx="4656">
                  <c:v>71.632994413375854</c:v>
                </c:pt>
                <c:pt idx="4657">
                  <c:v>71.647979497909546</c:v>
                </c:pt>
                <c:pt idx="4658">
                  <c:v>71.662999868392944</c:v>
                </c:pt>
                <c:pt idx="4659">
                  <c:v>71.67796778678894</c:v>
                </c:pt>
                <c:pt idx="4660">
                  <c:v>71.694677114486694</c:v>
                </c:pt>
                <c:pt idx="4661">
                  <c:v>71.710012197494507</c:v>
                </c:pt>
                <c:pt idx="4662">
                  <c:v>71.724953174591064</c:v>
                </c:pt>
                <c:pt idx="4663">
                  <c:v>71.740401268005371</c:v>
                </c:pt>
                <c:pt idx="4664">
                  <c:v>71.754969835281372</c:v>
                </c:pt>
                <c:pt idx="4665">
                  <c:v>71.77004075050354</c:v>
                </c:pt>
                <c:pt idx="4666">
                  <c:v>71.785032749176025</c:v>
                </c:pt>
                <c:pt idx="4667">
                  <c:v>71.799972295761108</c:v>
                </c:pt>
                <c:pt idx="4668">
                  <c:v>71.815035581588745</c:v>
                </c:pt>
                <c:pt idx="4669">
                  <c:v>71.830031871795654</c:v>
                </c:pt>
                <c:pt idx="4670">
                  <c:v>71.844952344894409</c:v>
                </c:pt>
                <c:pt idx="4671">
                  <c:v>71.860090017318726</c:v>
                </c:pt>
                <c:pt idx="4672">
                  <c:v>71.875386476516724</c:v>
                </c:pt>
                <c:pt idx="4673">
                  <c:v>71.890218734741211</c:v>
                </c:pt>
                <c:pt idx="4674">
                  <c:v>71.904974699020386</c:v>
                </c:pt>
                <c:pt idx="4675">
                  <c:v>71.920329332351685</c:v>
                </c:pt>
                <c:pt idx="4676">
                  <c:v>71.935032367706299</c:v>
                </c:pt>
                <c:pt idx="4677">
                  <c:v>71.950416803359985</c:v>
                </c:pt>
                <c:pt idx="4678">
                  <c:v>71.965290546417236</c:v>
                </c:pt>
                <c:pt idx="4679">
                  <c:v>71.980284452438354</c:v>
                </c:pt>
                <c:pt idx="4680">
                  <c:v>71.995393991470337</c:v>
                </c:pt>
                <c:pt idx="4681">
                  <c:v>72.009994268417358</c:v>
                </c:pt>
                <c:pt idx="4682">
                  <c:v>72.025027275085449</c:v>
                </c:pt>
                <c:pt idx="4683">
                  <c:v>72.039959669113159</c:v>
                </c:pt>
                <c:pt idx="4684">
                  <c:v>72.055031776428223</c:v>
                </c:pt>
                <c:pt idx="4685">
                  <c:v>72.069960117340088</c:v>
                </c:pt>
                <c:pt idx="4686">
                  <c:v>72.085052251815796</c:v>
                </c:pt>
                <c:pt idx="4687">
                  <c:v>72.100040435791016</c:v>
                </c:pt>
                <c:pt idx="4688">
                  <c:v>72.115024089813232</c:v>
                </c:pt>
                <c:pt idx="4689">
                  <c:v>72.12996506690979</c:v>
                </c:pt>
                <c:pt idx="4690">
                  <c:v>72.145016431808472</c:v>
                </c:pt>
                <c:pt idx="4691">
                  <c:v>72.159963130950928</c:v>
                </c:pt>
                <c:pt idx="4692">
                  <c:v>72.175360202789307</c:v>
                </c:pt>
                <c:pt idx="4693">
                  <c:v>72.189999580383301</c:v>
                </c:pt>
                <c:pt idx="4694">
                  <c:v>72.204971790313721</c:v>
                </c:pt>
                <c:pt idx="4695">
                  <c:v>72.219976902008057</c:v>
                </c:pt>
                <c:pt idx="4696">
                  <c:v>72.235040187835693</c:v>
                </c:pt>
                <c:pt idx="4697">
                  <c:v>72.249960660934448</c:v>
                </c:pt>
                <c:pt idx="4698">
                  <c:v>72.26499605178833</c:v>
                </c:pt>
                <c:pt idx="4699">
                  <c:v>72.279974699020386</c:v>
                </c:pt>
                <c:pt idx="4700">
                  <c:v>72.294975996017456</c:v>
                </c:pt>
                <c:pt idx="4701">
                  <c:v>72.310026884078979</c:v>
                </c:pt>
                <c:pt idx="4702">
                  <c:v>72.325010776519775</c:v>
                </c:pt>
                <c:pt idx="4703">
                  <c:v>72.339928150177002</c:v>
                </c:pt>
                <c:pt idx="4704">
                  <c:v>72.355000019073486</c:v>
                </c:pt>
                <c:pt idx="4705">
                  <c:v>72.370028734207153</c:v>
                </c:pt>
                <c:pt idx="4706">
                  <c:v>72.385179996490479</c:v>
                </c:pt>
                <c:pt idx="4707">
                  <c:v>72.399985313415527</c:v>
                </c:pt>
                <c:pt idx="4708">
                  <c:v>72.415258407592773</c:v>
                </c:pt>
                <c:pt idx="4709">
                  <c:v>72.430037260055542</c:v>
                </c:pt>
                <c:pt idx="4710">
                  <c:v>72.444993019104004</c:v>
                </c:pt>
                <c:pt idx="4711">
                  <c:v>72.45998740196228</c:v>
                </c:pt>
                <c:pt idx="4712">
                  <c:v>72.47491717338562</c:v>
                </c:pt>
                <c:pt idx="4713">
                  <c:v>72.489994049072266</c:v>
                </c:pt>
                <c:pt idx="4714">
                  <c:v>72.505032300949097</c:v>
                </c:pt>
                <c:pt idx="4715">
                  <c:v>72.520020008087158</c:v>
                </c:pt>
                <c:pt idx="4716">
                  <c:v>72.534995794296265</c:v>
                </c:pt>
                <c:pt idx="4717">
                  <c:v>72.5500168800354</c:v>
                </c:pt>
                <c:pt idx="4718">
                  <c:v>72.564947366714478</c:v>
                </c:pt>
                <c:pt idx="4719">
                  <c:v>72.580010175704956</c:v>
                </c:pt>
                <c:pt idx="4720">
                  <c:v>72.59499192237854</c:v>
                </c:pt>
                <c:pt idx="4721">
                  <c:v>72.610045671463013</c:v>
                </c:pt>
                <c:pt idx="4722">
                  <c:v>72.624987840652466</c:v>
                </c:pt>
                <c:pt idx="4723">
                  <c:v>72.64034104347229</c:v>
                </c:pt>
                <c:pt idx="4724">
                  <c:v>72.654980897903442</c:v>
                </c:pt>
                <c:pt idx="4725">
                  <c:v>72.670005321502686</c:v>
                </c:pt>
                <c:pt idx="4726">
                  <c:v>72.68492579460144</c:v>
                </c:pt>
                <c:pt idx="4727">
                  <c:v>72.699982166290283</c:v>
                </c:pt>
                <c:pt idx="4728">
                  <c:v>72.714977741241455</c:v>
                </c:pt>
                <c:pt idx="4729">
                  <c:v>72.730007886886597</c:v>
                </c:pt>
                <c:pt idx="4730">
                  <c:v>72.745006561279297</c:v>
                </c:pt>
                <c:pt idx="4731">
                  <c:v>72.759983777999878</c:v>
                </c:pt>
                <c:pt idx="4732">
                  <c:v>72.774965286254883</c:v>
                </c:pt>
                <c:pt idx="4733">
                  <c:v>72.790402889251709</c:v>
                </c:pt>
                <c:pt idx="4734">
                  <c:v>72.804980754852295</c:v>
                </c:pt>
                <c:pt idx="4735">
                  <c:v>72.819979906082153</c:v>
                </c:pt>
                <c:pt idx="4736">
                  <c:v>72.834991216659546</c:v>
                </c:pt>
                <c:pt idx="4737">
                  <c:v>72.850402116775513</c:v>
                </c:pt>
                <c:pt idx="4738">
                  <c:v>72.864971876144409</c:v>
                </c:pt>
                <c:pt idx="4739">
                  <c:v>72.88052225112915</c:v>
                </c:pt>
                <c:pt idx="4740">
                  <c:v>72.894979000091553</c:v>
                </c:pt>
                <c:pt idx="4741">
                  <c:v>72.910197496414185</c:v>
                </c:pt>
                <c:pt idx="4742">
                  <c:v>72.92505955696106</c:v>
                </c:pt>
                <c:pt idx="4743">
                  <c:v>72.940605401992798</c:v>
                </c:pt>
                <c:pt idx="4744">
                  <c:v>72.954960346221924</c:v>
                </c:pt>
                <c:pt idx="4745">
                  <c:v>72.970383405685425</c:v>
                </c:pt>
                <c:pt idx="4746">
                  <c:v>72.984992504119873</c:v>
                </c:pt>
                <c:pt idx="4747">
                  <c:v>72.99996280670166</c:v>
                </c:pt>
                <c:pt idx="4748">
                  <c:v>73.015003442764282</c:v>
                </c:pt>
                <c:pt idx="4749">
                  <c:v>73.029982805252075</c:v>
                </c:pt>
                <c:pt idx="4750">
                  <c:v>73.044946670532227</c:v>
                </c:pt>
                <c:pt idx="4751">
                  <c:v>73.05997109413147</c:v>
                </c:pt>
                <c:pt idx="4752">
                  <c:v>73.075029850006104</c:v>
                </c:pt>
                <c:pt idx="4753">
                  <c:v>73.089988946914673</c:v>
                </c:pt>
                <c:pt idx="4754">
                  <c:v>73.105043888092041</c:v>
                </c:pt>
                <c:pt idx="4755">
                  <c:v>73.11997652053833</c:v>
                </c:pt>
                <c:pt idx="4756">
                  <c:v>73.134998798370361</c:v>
                </c:pt>
                <c:pt idx="4757">
                  <c:v>73.150017976760864</c:v>
                </c:pt>
                <c:pt idx="4758">
                  <c:v>73.165011405944824</c:v>
                </c:pt>
                <c:pt idx="4759">
                  <c:v>73.180001735687256</c:v>
                </c:pt>
                <c:pt idx="4760">
                  <c:v>73.195016622543335</c:v>
                </c:pt>
                <c:pt idx="4761">
                  <c:v>73.210062980651855</c:v>
                </c:pt>
                <c:pt idx="4762">
                  <c:v>73.225009918212891</c:v>
                </c:pt>
                <c:pt idx="4763">
                  <c:v>73.240009307861328</c:v>
                </c:pt>
                <c:pt idx="4764">
                  <c:v>73.254943609237671</c:v>
                </c:pt>
                <c:pt idx="4765">
                  <c:v>73.270022392272949</c:v>
                </c:pt>
                <c:pt idx="4766">
                  <c:v>73.284970760345459</c:v>
                </c:pt>
                <c:pt idx="4767">
                  <c:v>73.299991607666016</c:v>
                </c:pt>
                <c:pt idx="4768">
                  <c:v>73.314982414245605</c:v>
                </c:pt>
                <c:pt idx="4769">
                  <c:v>73.329984903335571</c:v>
                </c:pt>
                <c:pt idx="4770">
                  <c:v>73.345233917236328</c:v>
                </c:pt>
                <c:pt idx="4771">
                  <c:v>73.3604576587677</c:v>
                </c:pt>
                <c:pt idx="4772">
                  <c:v>73.375041007995605</c:v>
                </c:pt>
                <c:pt idx="4773">
                  <c:v>73.389986038208008</c:v>
                </c:pt>
                <c:pt idx="4774">
                  <c:v>73.40502405166626</c:v>
                </c:pt>
                <c:pt idx="4775">
                  <c:v>73.419952869415283</c:v>
                </c:pt>
                <c:pt idx="4776">
                  <c:v>73.434994697570801</c:v>
                </c:pt>
                <c:pt idx="4777">
                  <c:v>73.450011968612671</c:v>
                </c:pt>
                <c:pt idx="4778">
                  <c:v>73.464944124221802</c:v>
                </c:pt>
                <c:pt idx="4779">
                  <c:v>73.480013608932495</c:v>
                </c:pt>
                <c:pt idx="4780">
                  <c:v>73.494973659515381</c:v>
                </c:pt>
                <c:pt idx="4781">
                  <c:v>73.510025024414063</c:v>
                </c:pt>
                <c:pt idx="4782">
                  <c:v>73.524282693862915</c:v>
                </c:pt>
                <c:pt idx="4783">
                  <c:v>73.539980173110962</c:v>
                </c:pt>
                <c:pt idx="4784">
                  <c:v>73.555012941360474</c:v>
                </c:pt>
                <c:pt idx="4785">
                  <c:v>73.570015907287598</c:v>
                </c:pt>
                <c:pt idx="4786">
                  <c:v>73.585021257400513</c:v>
                </c:pt>
                <c:pt idx="4787">
                  <c:v>73.599918842315674</c:v>
                </c:pt>
                <c:pt idx="4788">
                  <c:v>73.615005254745483</c:v>
                </c:pt>
                <c:pt idx="4789">
                  <c:v>73.630029916763306</c:v>
                </c:pt>
                <c:pt idx="4790">
                  <c:v>73.645036220550537</c:v>
                </c:pt>
                <c:pt idx="4791">
                  <c:v>73.66000771522522</c:v>
                </c:pt>
                <c:pt idx="4792">
                  <c:v>73.674997806549072</c:v>
                </c:pt>
                <c:pt idx="4793">
                  <c:v>73.690422058105469</c:v>
                </c:pt>
                <c:pt idx="4794">
                  <c:v>73.705009698867798</c:v>
                </c:pt>
                <c:pt idx="4795">
                  <c:v>73.719986915588379</c:v>
                </c:pt>
                <c:pt idx="4796">
                  <c:v>73.735029697418213</c:v>
                </c:pt>
                <c:pt idx="4797">
                  <c:v>73.7500319480896</c:v>
                </c:pt>
                <c:pt idx="4798">
                  <c:v>73.765002250671387</c:v>
                </c:pt>
                <c:pt idx="4799">
                  <c:v>73.779962539672852</c:v>
                </c:pt>
                <c:pt idx="4800">
                  <c:v>73.795043706893921</c:v>
                </c:pt>
                <c:pt idx="4801">
                  <c:v>73.810035943984985</c:v>
                </c:pt>
                <c:pt idx="4802">
                  <c:v>73.825022459030151</c:v>
                </c:pt>
                <c:pt idx="4803">
                  <c:v>73.840380907058716</c:v>
                </c:pt>
                <c:pt idx="4804">
                  <c:v>73.854990243911743</c:v>
                </c:pt>
                <c:pt idx="4805">
                  <c:v>73.870063781738281</c:v>
                </c:pt>
                <c:pt idx="4806">
                  <c:v>73.885033130645752</c:v>
                </c:pt>
                <c:pt idx="4807">
                  <c:v>73.900669097900391</c:v>
                </c:pt>
                <c:pt idx="4808">
                  <c:v>73.914949178695679</c:v>
                </c:pt>
                <c:pt idx="4809">
                  <c:v>73.93031120300293</c:v>
                </c:pt>
                <c:pt idx="4810">
                  <c:v>73.945003747940063</c:v>
                </c:pt>
                <c:pt idx="4811">
                  <c:v>73.959918022155762</c:v>
                </c:pt>
                <c:pt idx="4812">
                  <c:v>73.9749915599823</c:v>
                </c:pt>
                <c:pt idx="4813">
                  <c:v>73.989992618560791</c:v>
                </c:pt>
                <c:pt idx="4814">
                  <c:v>74.004991292953491</c:v>
                </c:pt>
                <c:pt idx="4815">
                  <c:v>74.019958257675171</c:v>
                </c:pt>
                <c:pt idx="4816">
                  <c:v>74.03497838973999</c:v>
                </c:pt>
                <c:pt idx="4817">
                  <c:v>74.049993991851807</c:v>
                </c:pt>
                <c:pt idx="4818">
                  <c:v>74.065029144287109</c:v>
                </c:pt>
                <c:pt idx="4819">
                  <c:v>74.080051898956299</c:v>
                </c:pt>
                <c:pt idx="4820">
                  <c:v>74.09502649307251</c:v>
                </c:pt>
                <c:pt idx="4821">
                  <c:v>74.1100013256073</c:v>
                </c:pt>
                <c:pt idx="4822">
                  <c:v>74.125003337860107</c:v>
                </c:pt>
                <c:pt idx="4823">
                  <c:v>74.139920234680176</c:v>
                </c:pt>
                <c:pt idx="4824">
                  <c:v>74.154990673065186</c:v>
                </c:pt>
                <c:pt idx="4825">
                  <c:v>74.170023679733276</c:v>
                </c:pt>
                <c:pt idx="4826">
                  <c:v>74.185031175613403</c:v>
                </c:pt>
                <c:pt idx="4827">
                  <c:v>74.199978351593018</c:v>
                </c:pt>
                <c:pt idx="4828">
                  <c:v>74.215025186538696</c:v>
                </c:pt>
                <c:pt idx="4829">
                  <c:v>74.229969263076782</c:v>
                </c:pt>
                <c:pt idx="4830">
                  <c:v>74.245015621185303</c:v>
                </c:pt>
                <c:pt idx="4831">
                  <c:v>74.260017871856689</c:v>
                </c:pt>
                <c:pt idx="4832">
                  <c:v>74.274981498718262</c:v>
                </c:pt>
                <c:pt idx="4833">
                  <c:v>74.290041208267212</c:v>
                </c:pt>
                <c:pt idx="4834">
                  <c:v>74.305028915405273</c:v>
                </c:pt>
                <c:pt idx="4835">
                  <c:v>74.319973468780518</c:v>
                </c:pt>
                <c:pt idx="4836">
                  <c:v>74.335051536560059</c:v>
                </c:pt>
                <c:pt idx="4837">
                  <c:v>74.349949836730957</c:v>
                </c:pt>
                <c:pt idx="4838">
                  <c:v>74.365013599395752</c:v>
                </c:pt>
                <c:pt idx="4839">
                  <c:v>74.379980087280273</c:v>
                </c:pt>
                <c:pt idx="4840">
                  <c:v>74.39526891708374</c:v>
                </c:pt>
                <c:pt idx="4841">
                  <c:v>74.409998893737793</c:v>
                </c:pt>
                <c:pt idx="4842">
                  <c:v>74.42534327507019</c:v>
                </c:pt>
                <c:pt idx="4843">
                  <c:v>74.439975738525391</c:v>
                </c:pt>
                <c:pt idx="4844">
                  <c:v>74.454988241195679</c:v>
                </c:pt>
                <c:pt idx="4845">
                  <c:v>74.47002649307251</c:v>
                </c:pt>
                <c:pt idx="4846">
                  <c:v>74.485012054443359</c:v>
                </c:pt>
                <c:pt idx="4847">
                  <c:v>74.500021934509277</c:v>
                </c:pt>
                <c:pt idx="4848">
                  <c:v>74.514968633651733</c:v>
                </c:pt>
                <c:pt idx="4849">
                  <c:v>74.530012845993042</c:v>
                </c:pt>
                <c:pt idx="4850">
                  <c:v>74.54499077796936</c:v>
                </c:pt>
                <c:pt idx="4851">
                  <c:v>74.560060977935791</c:v>
                </c:pt>
                <c:pt idx="4852">
                  <c:v>74.574944972991943</c:v>
                </c:pt>
                <c:pt idx="4853">
                  <c:v>74.590666055679321</c:v>
                </c:pt>
                <c:pt idx="4854">
                  <c:v>74.604968786239624</c:v>
                </c:pt>
                <c:pt idx="4855">
                  <c:v>74.620030403137207</c:v>
                </c:pt>
                <c:pt idx="4856">
                  <c:v>74.635009765625</c:v>
                </c:pt>
                <c:pt idx="4857">
                  <c:v>74.650057315826416</c:v>
                </c:pt>
                <c:pt idx="4858">
                  <c:v>74.665026187896729</c:v>
                </c:pt>
                <c:pt idx="4859">
                  <c:v>74.680008172988892</c:v>
                </c:pt>
                <c:pt idx="4860">
                  <c:v>74.695039033889771</c:v>
                </c:pt>
                <c:pt idx="4861">
                  <c:v>74.71012544631958</c:v>
                </c:pt>
                <c:pt idx="4862">
                  <c:v>74.724932909011841</c:v>
                </c:pt>
                <c:pt idx="4863">
                  <c:v>74.740440607070923</c:v>
                </c:pt>
                <c:pt idx="4864">
                  <c:v>74.755043268203735</c:v>
                </c:pt>
                <c:pt idx="4865">
                  <c:v>74.770054578781128</c:v>
                </c:pt>
                <c:pt idx="4866">
                  <c:v>74.785021781921387</c:v>
                </c:pt>
                <c:pt idx="4867">
                  <c:v>74.800033807754517</c:v>
                </c:pt>
                <c:pt idx="4868">
                  <c:v>74.815051078796387</c:v>
                </c:pt>
                <c:pt idx="4869">
                  <c:v>74.830043077468872</c:v>
                </c:pt>
                <c:pt idx="4870">
                  <c:v>74.845053911209106</c:v>
                </c:pt>
                <c:pt idx="4871">
                  <c:v>74.860018968582153</c:v>
                </c:pt>
                <c:pt idx="4872">
                  <c:v>74.875082731246948</c:v>
                </c:pt>
                <c:pt idx="4873">
                  <c:v>74.890655994415283</c:v>
                </c:pt>
                <c:pt idx="4874">
                  <c:v>74.905006170272827</c:v>
                </c:pt>
                <c:pt idx="4875">
                  <c:v>74.920395851135254</c:v>
                </c:pt>
                <c:pt idx="4876">
                  <c:v>74.935059309005737</c:v>
                </c:pt>
                <c:pt idx="4877">
                  <c:v>74.950034141540527</c:v>
                </c:pt>
                <c:pt idx="4878">
                  <c:v>74.965002059936523</c:v>
                </c:pt>
                <c:pt idx="4879">
                  <c:v>74.980031490325928</c:v>
                </c:pt>
                <c:pt idx="4880">
                  <c:v>74.995080947875977</c:v>
                </c:pt>
                <c:pt idx="4881">
                  <c:v>75.010138273239136</c:v>
                </c:pt>
                <c:pt idx="4882">
                  <c:v>75.02510142326355</c:v>
                </c:pt>
                <c:pt idx="4883">
                  <c:v>75.040019035339355</c:v>
                </c:pt>
                <c:pt idx="4884">
                  <c:v>75.055046796798706</c:v>
                </c:pt>
                <c:pt idx="4885">
                  <c:v>75.070050001144409</c:v>
                </c:pt>
                <c:pt idx="4886">
                  <c:v>75.084979295730591</c:v>
                </c:pt>
                <c:pt idx="4887">
                  <c:v>75.10002875328064</c:v>
                </c:pt>
                <c:pt idx="4888">
                  <c:v>75.115051507949829</c:v>
                </c:pt>
                <c:pt idx="4889">
                  <c:v>75.130014181137085</c:v>
                </c:pt>
                <c:pt idx="4890">
                  <c:v>75.145018100738525</c:v>
                </c:pt>
                <c:pt idx="4891">
                  <c:v>75.159964323043823</c:v>
                </c:pt>
                <c:pt idx="4892">
                  <c:v>75.175052404403687</c:v>
                </c:pt>
                <c:pt idx="4893">
                  <c:v>75.189993381500244</c:v>
                </c:pt>
                <c:pt idx="4894">
                  <c:v>75.205015420913696</c:v>
                </c:pt>
                <c:pt idx="4895">
                  <c:v>75.220044612884521</c:v>
                </c:pt>
                <c:pt idx="4896">
                  <c:v>75.235038757324219</c:v>
                </c:pt>
                <c:pt idx="4897">
                  <c:v>75.250009059906006</c:v>
                </c:pt>
                <c:pt idx="4898">
                  <c:v>75.265238285064697</c:v>
                </c:pt>
                <c:pt idx="4899">
                  <c:v>75.280008554458618</c:v>
                </c:pt>
                <c:pt idx="4900">
                  <c:v>75.295034646987915</c:v>
                </c:pt>
                <c:pt idx="4901">
                  <c:v>75.310016632080078</c:v>
                </c:pt>
                <c:pt idx="4902">
                  <c:v>75.32502269744873</c:v>
                </c:pt>
                <c:pt idx="4903">
                  <c:v>75.339938402175903</c:v>
                </c:pt>
                <c:pt idx="4904">
                  <c:v>75.354957103729248</c:v>
                </c:pt>
                <c:pt idx="4905">
                  <c:v>75.370031595230103</c:v>
                </c:pt>
                <c:pt idx="4906">
                  <c:v>75.384981870651245</c:v>
                </c:pt>
                <c:pt idx="4907">
                  <c:v>75.400032997131348</c:v>
                </c:pt>
                <c:pt idx="4908">
                  <c:v>75.414968013763428</c:v>
                </c:pt>
                <c:pt idx="4909">
                  <c:v>75.429960250854492</c:v>
                </c:pt>
                <c:pt idx="4910">
                  <c:v>75.444910287857056</c:v>
                </c:pt>
                <c:pt idx="4911">
                  <c:v>75.46003246307373</c:v>
                </c:pt>
                <c:pt idx="4912">
                  <c:v>75.474971532821655</c:v>
                </c:pt>
                <c:pt idx="4913">
                  <c:v>75.490117073059082</c:v>
                </c:pt>
                <c:pt idx="4914">
                  <c:v>75.505028486251831</c:v>
                </c:pt>
                <c:pt idx="4915">
                  <c:v>75.520035743713379</c:v>
                </c:pt>
                <c:pt idx="4916">
                  <c:v>75.535045623779297</c:v>
                </c:pt>
                <c:pt idx="4917">
                  <c:v>75.550009250640869</c:v>
                </c:pt>
                <c:pt idx="4918">
                  <c:v>75.56491756439209</c:v>
                </c:pt>
                <c:pt idx="4919">
                  <c:v>75.579952478408813</c:v>
                </c:pt>
                <c:pt idx="4920">
                  <c:v>75.595042943954468</c:v>
                </c:pt>
                <c:pt idx="4921">
                  <c:v>75.609968900680542</c:v>
                </c:pt>
                <c:pt idx="4922">
                  <c:v>75.625013589859009</c:v>
                </c:pt>
                <c:pt idx="4923">
                  <c:v>75.640326499938965</c:v>
                </c:pt>
                <c:pt idx="4924">
                  <c:v>75.655001163482666</c:v>
                </c:pt>
                <c:pt idx="4925">
                  <c:v>75.670015811920166</c:v>
                </c:pt>
                <c:pt idx="4926">
                  <c:v>75.684924364089966</c:v>
                </c:pt>
                <c:pt idx="4927">
                  <c:v>75.70041823387146</c:v>
                </c:pt>
                <c:pt idx="4928">
                  <c:v>75.715031147003174</c:v>
                </c:pt>
                <c:pt idx="4929">
                  <c:v>75.730004549026489</c:v>
                </c:pt>
                <c:pt idx="4930">
                  <c:v>75.745036125183105</c:v>
                </c:pt>
                <c:pt idx="4931">
                  <c:v>75.760411977767944</c:v>
                </c:pt>
                <c:pt idx="4932">
                  <c:v>75.92116379737854</c:v>
                </c:pt>
                <c:pt idx="4933">
                  <c:v>75.93609881401062</c:v>
                </c:pt>
                <c:pt idx="4934">
                  <c:v>75.951094388961792</c:v>
                </c:pt>
                <c:pt idx="4935">
                  <c:v>75.966047048568726</c:v>
                </c:pt>
                <c:pt idx="4936">
                  <c:v>75.981056928634644</c:v>
                </c:pt>
                <c:pt idx="4937">
                  <c:v>75.995977401733398</c:v>
                </c:pt>
                <c:pt idx="4938">
                  <c:v>76.011277675628662</c:v>
                </c:pt>
                <c:pt idx="4939">
                  <c:v>76.026016712188721</c:v>
                </c:pt>
                <c:pt idx="4940">
                  <c:v>76.041330099105835</c:v>
                </c:pt>
                <c:pt idx="4941">
                  <c:v>76.05595326423645</c:v>
                </c:pt>
                <c:pt idx="4942">
                  <c:v>76.07207727432251</c:v>
                </c:pt>
                <c:pt idx="4943">
                  <c:v>76.087014198303223</c:v>
                </c:pt>
                <c:pt idx="4944">
                  <c:v>76.102002859115601</c:v>
                </c:pt>
                <c:pt idx="4945">
                  <c:v>76.116990566253662</c:v>
                </c:pt>
                <c:pt idx="4946">
                  <c:v>76.131975889205933</c:v>
                </c:pt>
                <c:pt idx="4947">
                  <c:v>76.146993160247803</c:v>
                </c:pt>
                <c:pt idx="4948">
                  <c:v>76.161971569061279</c:v>
                </c:pt>
                <c:pt idx="4949">
                  <c:v>76.178969383239746</c:v>
                </c:pt>
                <c:pt idx="4950">
                  <c:v>76.193926095962524</c:v>
                </c:pt>
                <c:pt idx="4951">
                  <c:v>76.208971738815308</c:v>
                </c:pt>
                <c:pt idx="4952">
                  <c:v>76.223920345306396</c:v>
                </c:pt>
                <c:pt idx="4953">
                  <c:v>76.238973379135132</c:v>
                </c:pt>
                <c:pt idx="4954">
                  <c:v>76.253984451293945</c:v>
                </c:pt>
                <c:pt idx="4955">
                  <c:v>76.269012689590454</c:v>
                </c:pt>
                <c:pt idx="4956">
                  <c:v>76.283953905105591</c:v>
                </c:pt>
                <c:pt idx="4957">
                  <c:v>76.299035787582397</c:v>
                </c:pt>
                <c:pt idx="4958">
                  <c:v>76.314013004302979</c:v>
                </c:pt>
                <c:pt idx="4959">
                  <c:v>76.328986406326294</c:v>
                </c:pt>
                <c:pt idx="4960">
                  <c:v>76.343916654586792</c:v>
                </c:pt>
                <c:pt idx="4961">
                  <c:v>76.358967304229736</c:v>
                </c:pt>
                <c:pt idx="4962">
                  <c:v>76.374965190887451</c:v>
                </c:pt>
                <c:pt idx="4963">
                  <c:v>76.389999866485596</c:v>
                </c:pt>
                <c:pt idx="4964">
                  <c:v>76.404992341995239</c:v>
                </c:pt>
                <c:pt idx="4965">
                  <c:v>76.419996023178101</c:v>
                </c:pt>
                <c:pt idx="4966">
                  <c:v>76.434999227523804</c:v>
                </c:pt>
                <c:pt idx="4967">
                  <c:v>76.450039625167847</c:v>
                </c:pt>
                <c:pt idx="4968">
                  <c:v>76.465014219284058</c:v>
                </c:pt>
                <c:pt idx="4969">
                  <c:v>76.480001211166382</c:v>
                </c:pt>
                <c:pt idx="4970">
                  <c:v>76.494958639144897</c:v>
                </c:pt>
                <c:pt idx="4971">
                  <c:v>76.510051012039185</c:v>
                </c:pt>
                <c:pt idx="4972">
                  <c:v>76.525033712387085</c:v>
                </c:pt>
                <c:pt idx="4973">
                  <c:v>76.540084362030029</c:v>
                </c:pt>
                <c:pt idx="4974">
                  <c:v>76.554919481277466</c:v>
                </c:pt>
                <c:pt idx="4975">
                  <c:v>76.570504665374756</c:v>
                </c:pt>
                <c:pt idx="4976">
                  <c:v>76.585040807723999</c:v>
                </c:pt>
                <c:pt idx="4977">
                  <c:v>76.600299835205078</c:v>
                </c:pt>
                <c:pt idx="4978">
                  <c:v>76.615037441253662</c:v>
                </c:pt>
                <c:pt idx="4979">
                  <c:v>76.629969835281372</c:v>
                </c:pt>
                <c:pt idx="4980">
                  <c:v>76.644973754882813</c:v>
                </c:pt>
                <c:pt idx="4981">
                  <c:v>76.660007953643799</c:v>
                </c:pt>
                <c:pt idx="4982">
                  <c:v>76.674968957901001</c:v>
                </c:pt>
                <c:pt idx="4983">
                  <c:v>76.690011978149414</c:v>
                </c:pt>
                <c:pt idx="4984">
                  <c:v>76.705023288726807</c:v>
                </c:pt>
                <c:pt idx="4985">
                  <c:v>76.72001314163208</c:v>
                </c:pt>
                <c:pt idx="4986">
                  <c:v>76.735012769699097</c:v>
                </c:pt>
                <c:pt idx="4987">
                  <c:v>76.75002646446228</c:v>
                </c:pt>
                <c:pt idx="4988">
                  <c:v>76.765028715133667</c:v>
                </c:pt>
                <c:pt idx="4989">
                  <c:v>76.780032396316528</c:v>
                </c:pt>
                <c:pt idx="4990">
                  <c:v>76.795017242431641</c:v>
                </c:pt>
                <c:pt idx="4991">
                  <c:v>76.809980630874634</c:v>
                </c:pt>
                <c:pt idx="4992">
                  <c:v>76.825008869171143</c:v>
                </c:pt>
                <c:pt idx="4993">
                  <c:v>76.839959383010864</c:v>
                </c:pt>
                <c:pt idx="4994">
                  <c:v>76.854950189590454</c:v>
                </c:pt>
                <c:pt idx="4995">
                  <c:v>76.869961500167847</c:v>
                </c:pt>
                <c:pt idx="4996">
                  <c:v>76.885021209716797</c:v>
                </c:pt>
                <c:pt idx="4997">
                  <c:v>76.90002965927124</c:v>
                </c:pt>
                <c:pt idx="4998">
                  <c:v>76.915051460266113</c:v>
                </c:pt>
                <c:pt idx="4999">
                  <c:v>76.930024147033691</c:v>
                </c:pt>
                <c:pt idx="5000">
                  <c:v>76.945047378540039</c:v>
                </c:pt>
                <c:pt idx="5001">
                  <c:v>76.960191249847412</c:v>
                </c:pt>
                <c:pt idx="5002">
                  <c:v>76.975000858306885</c:v>
                </c:pt>
                <c:pt idx="5003">
                  <c:v>76.989965438842773</c:v>
                </c:pt>
                <c:pt idx="5004">
                  <c:v>77.005484104156494</c:v>
                </c:pt>
                <c:pt idx="5005">
                  <c:v>77.019992351531982</c:v>
                </c:pt>
                <c:pt idx="5006">
                  <c:v>77.035012722015381</c:v>
                </c:pt>
                <c:pt idx="5007">
                  <c:v>77.050359010696411</c:v>
                </c:pt>
                <c:pt idx="5008">
                  <c:v>77.065063238143921</c:v>
                </c:pt>
                <c:pt idx="5009">
                  <c:v>77.080023050308228</c:v>
                </c:pt>
                <c:pt idx="5010">
                  <c:v>77.095635652542114</c:v>
                </c:pt>
                <c:pt idx="5011">
                  <c:v>77.110048294067383</c:v>
                </c:pt>
                <c:pt idx="5012">
                  <c:v>77.125240564346313</c:v>
                </c:pt>
                <c:pt idx="5013">
                  <c:v>77.140322685241699</c:v>
                </c:pt>
                <c:pt idx="5014">
                  <c:v>77.154972791671753</c:v>
                </c:pt>
                <c:pt idx="5015">
                  <c:v>77.169995784759521</c:v>
                </c:pt>
                <c:pt idx="5016">
                  <c:v>77.184948444366455</c:v>
                </c:pt>
                <c:pt idx="5017">
                  <c:v>77.199997425079346</c:v>
                </c:pt>
                <c:pt idx="5018">
                  <c:v>77.214976072311401</c:v>
                </c:pt>
                <c:pt idx="5019">
                  <c:v>77.229994535446167</c:v>
                </c:pt>
                <c:pt idx="5020">
                  <c:v>77.245027780532837</c:v>
                </c:pt>
                <c:pt idx="5021">
                  <c:v>77.259981155395508</c:v>
                </c:pt>
                <c:pt idx="5022">
                  <c:v>77.274934053421021</c:v>
                </c:pt>
                <c:pt idx="5023">
                  <c:v>77.289978504180908</c:v>
                </c:pt>
                <c:pt idx="5024">
                  <c:v>77.304984092712402</c:v>
                </c:pt>
                <c:pt idx="5025">
                  <c:v>77.320010423660278</c:v>
                </c:pt>
                <c:pt idx="5026">
                  <c:v>77.335033655166626</c:v>
                </c:pt>
                <c:pt idx="5027">
                  <c:v>77.350021839141846</c:v>
                </c:pt>
                <c:pt idx="5028">
                  <c:v>77.365045309066772</c:v>
                </c:pt>
                <c:pt idx="5029">
                  <c:v>77.379985332489014</c:v>
                </c:pt>
                <c:pt idx="5030">
                  <c:v>77.394929170608521</c:v>
                </c:pt>
                <c:pt idx="5031">
                  <c:v>77.409968614578247</c:v>
                </c:pt>
                <c:pt idx="5032">
                  <c:v>77.425011157989502</c:v>
                </c:pt>
                <c:pt idx="5033">
                  <c:v>77.440348863601685</c:v>
                </c:pt>
                <c:pt idx="5034">
                  <c:v>77.455022573471069</c:v>
                </c:pt>
                <c:pt idx="5035">
                  <c:v>77.470236539840698</c:v>
                </c:pt>
                <c:pt idx="5036">
                  <c:v>77.484999895095825</c:v>
                </c:pt>
                <c:pt idx="5037">
                  <c:v>77.500016212463379</c:v>
                </c:pt>
                <c:pt idx="5038">
                  <c:v>77.515023708343506</c:v>
                </c:pt>
                <c:pt idx="5039">
                  <c:v>77.529976367950439</c:v>
                </c:pt>
                <c:pt idx="5040">
                  <c:v>77.545046091079712</c:v>
                </c:pt>
                <c:pt idx="5041">
                  <c:v>77.559969902038574</c:v>
                </c:pt>
                <c:pt idx="5042">
                  <c:v>77.574975490570068</c:v>
                </c:pt>
                <c:pt idx="5043">
                  <c:v>77.589989185333252</c:v>
                </c:pt>
                <c:pt idx="5044">
                  <c:v>77.604990005493164</c:v>
                </c:pt>
                <c:pt idx="5045">
                  <c:v>77.619925498962402</c:v>
                </c:pt>
                <c:pt idx="5046">
                  <c:v>77.634962797164917</c:v>
                </c:pt>
                <c:pt idx="5047">
                  <c:v>77.650063753128052</c:v>
                </c:pt>
                <c:pt idx="5048">
                  <c:v>77.665017127990723</c:v>
                </c:pt>
                <c:pt idx="5049">
                  <c:v>77.679941177368164</c:v>
                </c:pt>
                <c:pt idx="5050">
                  <c:v>77.695034503936768</c:v>
                </c:pt>
                <c:pt idx="5051">
                  <c:v>77.709986209869385</c:v>
                </c:pt>
                <c:pt idx="5052">
                  <c:v>77.725049734115601</c:v>
                </c:pt>
                <c:pt idx="5053">
                  <c:v>77.739965915679932</c:v>
                </c:pt>
                <c:pt idx="5054">
                  <c:v>77.754947662353516</c:v>
                </c:pt>
                <c:pt idx="5055">
                  <c:v>77.769991874694824</c:v>
                </c:pt>
                <c:pt idx="5056">
                  <c:v>77.785006284713745</c:v>
                </c:pt>
                <c:pt idx="5057">
                  <c:v>77.800008535385132</c:v>
                </c:pt>
                <c:pt idx="5058">
                  <c:v>77.815030574798584</c:v>
                </c:pt>
                <c:pt idx="5059">
                  <c:v>77.82998514175415</c:v>
                </c:pt>
                <c:pt idx="5060">
                  <c:v>77.844996929168701</c:v>
                </c:pt>
                <c:pt idx="5061">
                  <c:v>77.859986305236816</c:v>
                </c:pt>
                <c:pt idx="5062">
                  <c:v>77.874994277954102</c:v>
                </c:pt>
                <c:pt idx="5063">
                  <c:v>77.890259742736816</c:v>
                </c:pt>
                <c:pt idx="5064">
                  <c:v>77.904987096786499</c:v>
                </c:pt>
                <c:pt idx="5065">
                  <c:v>77.919983625411987</c:v>
                </c:pt>
                <c:pt idx="5066">
                  <c:v>77.935596227645874</c:v>
                </c:pt>
                <c:pt idx="5067">
                  <c:v>77.949998378753662</c:v>
                </c:pt>
                <c:pt idx="5068">
                  <c:v>77.965105772018433</c:v>
                </c:pt>
                <c:pt idx="5069">
                  <c:v>77.979990005493164</c:v>
                </c:pt>
                <c:pt idx="5070">
                  <c:v>77.994396448135376</c:v>
                </c:pt>
                <c:pt idx="5071">
                  <c:v>78.010010719299316</c:v>
                </c:pt>
                <c:pt idx="5072">
                  <c:v>78.024973154067993</c:v>
                </c:pt>
                <c:pt idx="5073">
                  <c:v>78.040676116943359</c:v>
                </c:pt>
                <c:pt idx="5074">
                  <c:v>78.054988145828247</c:v>
                </c:pt>
                <c:pt idx="5075">
                  <c:v>78.070010185241699</c:v>
                </c:pt>
                <c:pt idx="5076">
                  <c:v>78.08499813079834</c:v>
                </c:pt>
                <c:pt idx="5077">
                  <c:v>78.099993228912354</c:v>
                </c:pt>
                <c:pt idx="5078">
                  <c:v>78.114980459213257</c:v>
                </c:pt>
                <c:pt idx="5079">
                  <c:v>78.129979372024536</c:v>
                </c:pt>
                <c:pt idx="5080">
                  <c:v>78.144987821578979</c:v>
                </c:pt>
                <c:pt idx="5081">
                  <c:v>78.159972667694092</c:v>
                </c:pt>
                <c:pt idx="5082">
                  <c:v>78.174978494644165</c:v>
                </c:pt>
                <c:pt idx="5083">
                  <c:v>78.190626621246338</c:v>
                </c:pt>
                <c:pt idx="5084">
                  <c:v>78.204986810684204</c:v>
                </c:pt>
                <c:pt idx="5085">
                  <c:v>78.219995975494385</c:v>
                </c:pt>
                <c:pt idx="5086">
                  <c:v>78.234987735748291</c:v>
                </c:pt>
                <c:pt idx="5087">
                  <c:v>78.249979972839355</c:v>
                </c:pt>
                <c:pt idx="5088">
                  <c:v>78.265001058578491</c:v>
                </c:pt>
                <c:pt idx="5089">
                  <c:v>78.279956102371216</c:v>
                </c:pt>
                <c:pt idx="5090">
                  <c:v>78.294979095458984</c:v>
                </c:pt>
                <c:pt idx="5091">
                  <c:v>78.310043096542358</c:v>
                </c:pt>
                <c:pt idx="5092">
                  <c:v>78.325026512145996</c:v>
                </c:pt>
                <c:pt idx="5093">
                  <c:v>78.340441703796387</c:v>
                </c:pt>
                <c:pt idx="5094">
                  <c:v>78.355333566665649</c:v>
                </c:pt>
                <c:pt idx="5095">
                  <c:v>78.370263338088989</c:v>
                </c:pt>
                <c:pt idx="5096">
                  <c:v>78.385005235671997</c:v>
                </c:pt>
                <c:pt idx="5097">
                  <c:v>78.400591135025024</c:v>
                </c:pt>
                <c:pt idx="5098">
                  <c:v>78.415010929107666</c:v>
                </c:pt>
                <c:pt idx="5099">
                  <c:v>78.429969787597656</c:v>
                </c:pt>
                <c:pt idx="5100">
                  <c:v>78.444995641708374</c:v>
                </c:pt>
                <c:pt idx="5101">
                  <c:v>78.459962844848633</c:v>
                </c:pt>
                <c:pt idx="5102">
                  <c:v>78.474962711334229</c:v>
                </c:pt>
                <c:pt idx="5103">
                  <c:v>78.490004539489746</c:v>
                </c:pt>
                <c:pt idx="5104">
                  <c:v>78.505044937133789</c:v>
                </c:pt>
                <c:pt idx="5105">
                  <c:v>78.519965171813965</c:v>
                </c:pt>
                <c:pt idx="5106">
                  <c:v>78.535035371780396</c:v>
                </c:pt>
                <c:pt idx="5107">
                  <c:v>78.550016164779663</c:v>
                </c:pt>
                <c:pt idx="5108">
                  <c:v>78.565037488937378</c:v>
                </c:pt>
                <c:pt idx="5109">
                  <c:v>78.579887628555298</c:v>
                </c:pt>
                <c:pt idx="5110">
                  <c:v>78.595002174377441</c:v>
                </c:pt>
                <c:pt idx="5111">
                  <c:v>78.610015392303467</c:v>
                </c:pt>
                <c:pt idx="5112">
                  <c:v>78.625000953674316</c:v>
                </c:pt>
                <c:pt idx="5113">
                  <c:v>78.640027523040771</c:v>
                </c:pt>
                <c:pt idx="5114">
                  <c:v>78.654987096786499</c:v>
                </c:pt>
                <c:pt idx="5115">
                  <c:v>78.669970273971558</c:v>
                </c:pt>
                <c:pt idx="5116">
                  <c:v>78.685014009475708</c:v>
                </c:pt>
                <c:pt idx="5117">
                  <c:v>78.699949502944946</c:v>
                </c:pt>
                <c:pt idx="5118">
                  <c:v>78.714953422546387</c:v>
                </c:pt>
                <c:pt idx="5119">
                  <c:v>78.729946851730347</c:v>
                </c:pt>
                <c:pt idx="5120">
                  <c:v>78.745010375976563</c:v>
                </c:pt>
                <c:pt idx="5121">
                  <c:v>78.759977340698242</c:v>
                </c:pt>
                <c:pt idx="5122">
                  <c:v>78.774962902069092</c:v>
                </c:pt>
                <c:pt idx="5123">
                  <c:v>78.790257215499878</c:v>
                </c:pt>
                <c:pt idx="5124">
                  <c:v>78.804965257644653</c:v>
                </c:pt>
                <c:pt idx="5125">
                  <c:v>78.820007801055908</c:v>
                </c:pt>
                <c:pt idx="5126">
                  <c:v>78.835029363632202</c:v>
                </c:pt>
                <c:pt idx="5127">
                  <c:v>78.850006341934204</c:v>
                </c:pt>
                <c:pt idx="5128">
                  <c:v>78.865402698516846</c:v>
                </c:pt>
                <c:pt idx="5129">
                  <c:v>78.87995171546936</c:v>
                </c:pt>
                <c:pt idx="5130">
                  <c:v>78.895378351211548</c:v>
                </c:pt>
                <c:pt idx="5131">
                  <c:v>78.910040140151978</c:v>
                </c:pt>
                <c:pt idx="5132">
                  <c:v>78.924970149993896</c:v>
                </c:pt>
                <c:pt idx="5133">
                  <c:v>78.939945697784424</c:v>
                </c:pt>
                <c:pt idx="5134">
                  <c:v>78.954903602600098</c:v>
                </c:pt>
                <c:pt idx="5135">
                  <c:v>78.969987154006958</c:v>
                </c:pt>
                <c:pt idx="5136">
                  <c:v>78.985003232955933</c:v>
                </c:pt>
                <c:pt idx="5137">
                  <c:v>78.999990224838257</c:v>
                </c:pt>
                <c:pt idx="5138">
                  <c:v>79.014983177185059</c:v>
                </c:pt>
                <c:pt idx="5139">
                  <c:v>79.03001594543457</c:v>
                </c:pt>
                <c:pt idx="5140">
                  <c:v>79.044955253601074</c:v>
                </c:pt>
                <c:pt idx="5141">
                  <c:v>79.060022354125977</c:v>
                </c:pt>
                <c:pt idx="5142">
                  <c:v>79.074992895126343</c:v>
                </c:pt>
                <c:pt idx="5143">
                  <c:v>79.090433597564697</c:v>
                </c:pt>
                <c:pt idx="5144">
                  <c:v>79.104987859725952</c:v>
                </c:pt>
                <c:pt idx="5145">
                  <c:v>79.120016813278198</c:v>
                </c:pt>
                <c:pt idx="5146">
                  <c:v>79.134962558746338</c:v>
                </c:pt>
                <c:pt idx="5147">
                  <c:v>79.150016307830811</c:v>
                </c:pt>
                <c:pt idx="5148">
                  <c:v>79.165004253387451</c:v>
                </c:pt>
                <c:pt idx="5149">
                  <c:v>79.179998397827148</c:v>
                </c:pt>
                <c:pt idx="5150">
                  <c:v>79.194929122924805</c:v>
                </c:pt>
                <c:pt idx="5151">
                  <c:v>79.210101842880249</c:v>
                </c:pt>
                <c:pt idx="5152">
                  <c:v>79.225059032440186</c:v>
                </c:pt>
                <c:pt idx="5153">
                  <c:v>79.240307569503784</c:v>
                </c:pt>
                <c:pt idx="5154">
                  <c:v>79.25499701499939</c:v>
                </c:pt>
                <c:pt idx="5155">
                  <c:v>79.270186185836792</c:v>
                </c:pt>
                <c:pt idx="5156">
                  <c:v>79.284991025924683</c:v>
                </c:pt>
                <c:pt idx="5157">
                  <c:v>79.300656080245972</c:v>
                </c:pt>
                <c:pt idx="5158">
                  <c:v>79.314933300018311</c:v>
                </c:pt>
                <c:pt idx="5159">
                  <c:v>79.329940795898438</c:v>
                </c:pt>
                <c:pt idx="5160">
                  <c:v>79.345035791397095</c:v>
                </c:pt>
                <c:pt idx="5161">
                  <c:v>79.359947204589844</c:v>
                </c:pt>
                <c:pt idx="5162">
                  <c:v>79.374970436096191</c:v>
                </c:pt>
                <c:pt idx="5163">
                  <c:v>79.389944076538086</c:v>
                </c:pt>
                <c:pt idx="5164">
                  <c:v>79.405013561248779</c:v>
                </c:pt>
                <c:pt idx="5165">
                  <c:v>79.419958591461182</c:v>
                </c:pt>
                <c:pt idx="5166">
                  <c:v>79.434954166412354</c:v>
                </c:pt>
                <c:pt idx="5167">
                  <c:v>79.450020790100098</c:v>
                </c:pt>
                <c:pt idx="5168">
                  <c:v>79.464972019195557</c:v>
                </c:pt>
                <c:pt idx="5169">
                  <c:v>79.479969501495361</c:v>
                </c:pt>
                <c:pt idx="5170">
                  <c:v>79.495059728622437</c:v>
                </c:pt>
                <c:pt idx="5171">
                  <c:v>79.509972333908081</c:v>
                </c:pt>
                <c:pt idx="5172">
                  <c:v>79.524999141693115</c:v>
                </c:pt>
                <c:pt idx="5173">
                  <c:v>79.539993286132813</c:v>
                </c:pt>
                <c:pt idx="5174">
                  <c:v>79.554939746856689</c:v>
                </c:pt>
                <c:pt idx="5175">
                  <c:v>79.570008277893066</c:v>
                </c:pt>
                <c:pt idx="5176">
                  <c:v>79.584935665130615</c:v>
                </c:pt>
                <c:pt idx="5177">
                  <c:v>79.59998345375061</c:v>
                </c:pt>
                <c:pt idx="5178">
                  <c:v>79.614975690841675</c:v>
                </c:pt>
                <c:pt idx="5179">
                  <c:v>79.630050659179688</c:v>
                </c:pt>
                <c:pt idx="5180">
                  <c:v>79.645058870315552</c:v>
                </c:pt>
                <c:pt idx="5181">
                  <c:v>79.660021543502808</c:v>
                </c:pt>
                <c:pt idx="5182">
                  <c:v>79.675313949584961</c:v>
                </c:pt>
                <c:pt idx="5183">
                  <c:v>79.689959526062012</c:v>
                </c:pt>
                <c:pt idx="5184">
                  <c:v>79.704952716827393</c:v>
                </c:pt>
                <c:pt idx="5185">
                  <c:v>79.719965934753418</c:v>
                </c:pt>
                <c:pt idx="5186">
                  <c:v>79.735145330429077</c:v>
                </c:pt>
                <c:pt idx="5187">
                  <c:v>79.750000238418579</c:v>
                </c:pt>
                <c:pt idx="5188">
                  <c:v>79.765381813049316</c:v>
                </c:pt>
                <c:pt idx="5189">
                  <c:v>79.78100061416626</c:v>
                </c:pt>
                <c:pt idx="5190">
                  <c:v>79.796495676040649</c:v>
                </c:pt>
                <c:pt idx="5191">
                  <c:v>79.811004638671875</c:v>
                </c:pt>
                <c:pt idx="5192">
                  <c:v>79.826256513595581</c:v>
                </c:pt>
                <c:pt idx="5193">
                  <c:v>79.841048002243042</c:v>
                </c:pt>
                <c:pt idx="5194">
                  <c:v>79.856010913848877</c:v>
                </c:pt>
                <c:pt idx="5195">
                  <c:v>79.87099289894104</c:v>
                </c:pt>
                <c:pt idx="5196">
                  <c:v>79.885997533798218</c:v>
                </c:pt>
                <c:pt idx="5197">
                  <c:v>79.901044130325317</c:v>
                </c:pt>
                <c:pt idx="5198">
                  <c:v>79.916991710662842</c:v>
                </c:pt>
                <c:pt idx="5199">
                  <c:v>79.931979894638062</c:v>
                </c:pt>
                <c:pt idx="5200">
                  <c:v>79.946994781494141</c:v>
                </c:pt>
                <c:pt idx="5201">
                  <c:v>79.962037324905396</c:v>
                </c:pt>
                <c:pt idx="5202">
                  <c:v>79.977007865905762</c:v>
                </c:pt>
                <c:pt idx="5203">
                  <c:v>79.991979837417603</c:v>
                </c:pt>
                <c:pt idx="5204">
                  <c:v>80.006995677947998</c:v>
                </c:pt>
                <c:pt idx="5205">
                  <c:v>80.168493509292603</c:v>
                </c:pt>
                <c:pt idx="5206">
                  <c:v>80.183081865310669</c:v>
                </c:pt>
                <c:pt idx="5207">
                  <c:v>80.198096752166748</c:v>
                </c:pt>
                <c:pt idx="5208">
                  <c:v>80.213001728057861</c:v>
                </c:pt>
                <c:pt idx="5209">
                  <c:v>80.228014469146729</c:v>
                </c:pt>
                <c:pt idx="5210">
                  <c:v>80.243018865585327</c:v>
                </c:pt>
                <c:pt idx="5211">
                  <c:v>80.258333921432495</c:v>
                </c:pt>
                <c:pt idx="5212">
                  <c:v>80.272969961166382</c:v>
                </c:pt>
                <c:pt idx="5213">
                  <c:v>80.287969589233398</c:v>
                </c:pt>
                <c:pt idx="5214">
                  <c:v>80.30300498008728</c:v>
                </c:pt>
                <c:pt idx="5215">
                  <c:v>80.317996978759766</c:v>
                </c:pt>
                <c:pt idx="5216">
                  <c:v>80.332951784133911</c:v>
                </c:pt>
                <c:pt idx="5217">
                  <c:v>80.347921133041382</c:v>
                </c:pt>
                <c:pt idx="5218">
                  <c:v>80.362996578216553</c:v>
                </c:pt>
                <c:pt idx="5219">
                  <c:v>80.377979516983032</c:v>
                </c:pt>
                <c:pt idx="5220">
                  <c:v>80.393441677093506</c:v>
                </c:pt>
                <c:pt idx="5221">
                  <c:v>80.407963991165161</c:v>
                </c:pt>
                <c:pt idx="5222">
                  <c:v>80.423038244247437</c:v>
                </c:pt>
                <c:pt idx="5223">
                  <c:v>80.437954187393188</c:v>
                </c:pt>
                <c:pt idx="5224">
                  <c:v>80.453030824661255</c:v>
                </c:pt>
                <c:pt idx="5225">
                  <c:v>80.467990636825562</c:v>
                </c:pt>
                <c:pt idx="5226">
                  <c:v>80.482962608337402</c:v>
                </c:pt>
                <c:pt idx="5227">
                  <c:v>80.498018264770508</c:v>
                </c:pt>
                <c:pt idx="5228">
                  <c:v>80.512997150421143</c:v>
                </c:pt>
                <c:pt idx="5229">
                  <c:v>80.527969121932983</c:v>
                </c:pt>
                <c:pt idx="5230">
                  <c:v>80.542984008789063</c:v>
                </c:pt>
                <c:pt idx="5231">
                  <c:v>80.558005571365356</c:v>
                </c:pt>
                <c:pt idx="5232">
                  <c:v>80.573427677154541</c:v>
                </c:pt>
                <c:pt idx="5233">
                  <c:v>80.587983846664429</c:v>
                </c:pt>
                <c:pt idx="5234">
                  <c:v>80.60305643081665</c:v>
                </c:pt>
                <c:pt idx="5235">
                  <c:v>80.617964029312134</c:v>
                </c:pt>
                <c:pt idx="5236">
                  <c:v>80.633024215698242</c:v>
                </c:pt>
                <c:pt idx="5237">
                  <c:v>80.64801549911499</c:v>
                </c:pt>
                <c:pt idx="5238">
                  <c:v>80.663281679153442</c:v>
                </c:pt>
                <c:pt idx="5239">
                  <c:v>80.678006410598755</c:v>
                </c:pt>
                <c:pt idx="5240">
                  <c:v>80.693196058273315</c:v>
                </c:pt>
                <c:pt idx="5241">
                  <c:v>80.708197116851807</c:v>
                </c:pt>
                <c:pt idx="5242">
                  <c:v>80.723005533218384</c:v>
                </c:pt>
                <c:pt idx="5243">
                  <c:v>80.738004446029663</c:v>
                </c:pt>
                <c:pt idx="5244">
                  <c:v>80.753421783447266</c:v>
                </c:pt>
                <c:pt idx="5245">
                  <c:v>80.767977714538574</c:v>
                </c:pt>
                <c:pt idx="5246">
                  <c:v>80.782957553863525</c:v>
                </c:pt>
                <c:pt idx="5247">
                  <c:v>80.798001289367676</c:v>
                </c:pt>
                <c:pt idx="5248">
                  <c:v>80.812972784042358</c:v>
                </c:pt>
                <c:pt idx="5249">
                  <c:v>80.828340768814087</c:v>
                </c:pt>
                <c:pt idx="5250">
                  <c:v>80.843019962310791</c:v>
                </c:pt>
                <c:pt idx="5251">
                  <c:v>80.858041763305664</c:v>
                </c:pt>
                <c:pt idx="5252">
                  <c:v>80.872959136962891</c:v>
                </c:pt>
                <c:pt idx="5253">
                  <c:v>80.887987852096558</c:v>
                </c:pt>
                <c:pt idx="5254">
                  <c:v>80.903331756591797</c:v>
                </c:pt>
                <c:pt idx="5255">
                  <c:v>80.918027877807617</c:v>
                </c:pt>
                <c:pt idx="5256">
                  <c:v>80.933002948760986</c:v>
                </c:pt>
                <c:pt idx="5257">
                  <c:v>80.948997497558594</c:v>
                </c:pt>
                <c:pt idx="5258">
                  <c:v>80.963948965072632</c:v>
                </c:pt>
                <c:pt idx="5259">
                  <c:v>80.978949546813965</c:v>
                </c:pt>
                <c:pt idx="5260">
                  <c:v>80.993962287902832</c:v>
                </c:pt>
                <c:pt idx="5261">
                  <c:v>81.009031295776367</c:v>
                </c:pt>
                <c:pt idx="5262">
                  <c:v>81.023924589157104</c:v>
                </c:pt>
                <c:pt idx="5263">
                  <c:v>81.038944244384766</c:v>
                </c:pt>
                <c:pt idx="5264">
                  <c:v>81.053987503051758</c:v>
                </c:pt>
                <c:pt idx="5265">
                  <c:v>81.068993806838989</c:v>
                </c:pt>
                <c:pt idx="5266">
                  <c:v>81.084028244018555</c:v>
                </c:pt>
                <c:pt idx="5267">
                  <c:v>81.098964214324951</c:v>
                </c:pt>
                <c:pt idx="5268">
                  <c:v>81.113918542861938</c:v>
                </c:pt>
                <c:pt idx="5269">
                  <c:v>81.128973245620728</c:v>
                </c:pt>
                <c:pt idx="5270">
                  <c:v>81.143954277038574</c:v>
                </c:pt>
                <c:pt idx="5271">
                  <c:v>81.159134387969971</c:v>
                </c:pt>
                <c:pt idx="5272">
                  <c:v>81.174178838729858</c:v>
                </c:pt>
                <c:pt idx="5273">
                  <c:v>81.189032316207886</c:v>
                </c:pt>
                <c:pt idx="5274">
                  <c:v>81.203939437866211</c:v>
                </c:pt>
                <c:pt idx="5275">
                  <c:v>81.219360589981079</c:v>
                </c:pt>
                <c:pt idx="5276">
                  <c:v>81.234011888504028</c:v>
                </c:pt>
                <c:pt idx="5277">
                  <c:v>81.248967170715332</c:v>
                </c:pt>
                <c:pt idx="5278">
                  <c:v>81.263952970504761</c:v>
                </c:pt>
                <c:pt idx="5279">
                  <c:v>81.278912544250488</c:v>
                </c:pt>
                <c:pt idx="5280">
                  <c:v>81.293946504592896</c:v>
                </c:pt>
                <c:pt idx="5281">
                  <c:v>81.3089439868927</c:v>
                </c:pt>
                <c:pt idx="5282">
                  <c:v>81.324029684066772</c:v>
                </c:pt>
                <c:pt idx="5283">
                  <c:v>81.338963031768799</c:v>
                </c:pt>
                <c:pt idx="5284">
                  <c:v>81.354012727737427</c:v>
                </c:pt>
                <c:pt idx="5285">
                  <c:v>81.369034290313721</c:v>
                </c:pt>
                <c:pt idx="5286">
                  <c:v>81.38393497467041</c:v>
                </c:pt>
                <c:pt idx="5287">
                  <c:v>81.398987770080566</c:v>
                </c:pt>
                <c:pt idx="5288">
                  <c:v>81.413936853408813</c:v>
                </c:pt>
                <c:pt idx="5289">
                  <c:v>81.428944826126099</c:v>
                </c:pt>
                <c:pt idx="5290">
                  <c:v>81.443917989730835</c:v>
                </c:pt>
                <c:pt idx="5291">
                  <c:v>81.458957195281982</c:v>
                </c:pt>
                <c:pt idx="5292">
                  <c:v>81.47400951385498</c:v>
                </c:pt>
                <c:pt idx="5293">
                  <c:v>81.488973617553711</c:v>
                </c:pt>
                <c:pt idx="5294">
                  <c:v>81.503949880599976</c:v>
                </c:pt>
                <c:pt idx="5295">
                  <c:v>81.518964529037476</c:v>
                </c:pt>
                <c:pt idx="5296">
                  <c:v>81.533977270126343</c:v>
                </c:pt>
                <c:pt idx="5297">
                  <c:v>81.549303770065308</c:v>
                </c:pt>
                <c:pt idx="5298">
                  <c:v>81.5639967918396</c:v>
                </c:pt>
                <c:pt idx="5299">
                  <c:v>81.579009532928467</c:v>
                </c:pt>
                <c:pt idx="5300">
                  <c:v>81.594022512435913</c:v>
                </c:pt>
                <c:pt idx="5301">
                  <c:v>81.608971357345581</c:v>
                </c:pt>
                <c:pt idx="5302">
                  <c:v>81.624423742294312</c:v>
                </c:pt>
                <c:pt idx="5303">
                  <c:v>81.63895320892334</c:v>
                </c:pt>
                <c:pt idx="5304">
                  <c:v>81.65396785736084</c:v>
                </c:pt>
                <c:pt idx="5305">
                  <c:v>81.669023036956787</c:v>
                </c:pt>
                <c:pt idx="5306">
                  <c:v>81.683971881866455</c:v>
                </c:pt>
                <c:pt idx="5307">
                  <c:v>81.699000358581543</c:v>
                </c:pt>
                <c:pt idx="5308">
                  <c:v>81.713942527770996</c:v>
                </c:pt>
                <c:pt idx="5309">
                  <c:v>81.729005813598633</c:v>
                </c:pt>
                <c:pt idx="5310">
                  <c:v>81.743945598602295</c:v>
                </c:pt>
                <c:pt idx="5311">
                  <c:v>81.758946418762207</c:v>
                </c:pt>
                <c:pt idx="5312">
                  <c:v>81.773980379104614</c:v>
                </c:pt>
                <c:pt idx="5313">
                  <c:v>81.788988590240479</c:v>
                </c:pt>
                <c:pt idx="5314">
                  <c:v>81.80396294593811</c:v>
                </c:pt>
                <c:pt idx="5315">
                  <c:v>81.818983793258667</c:v>
                </c:pt>
                <c:pt idx="5316">
                  <c:v>81.833980321884155</c:v>
                </c:pt>
                <c:pt idx="5317">
                  <c:v>81.848981857299805</c:v>
                </c:pt>
                <c:pt idx="5318">
                  <c:v>81.863960027694702</c:v>
                </c:pt>
                <c:pt idx="5319">
                  <c:v>81.878953695297241</c:v>
                </c:pt>
                <c:pt idx="5320">
                  <c:v>81.893976449966431</c:v>
                </c:pt>
                <c:pt idx="5321">
                  <c:v>81.908995866775513</c:v>
                </c:pt>
                <c:pt idx="5322">
                  <c:v>81.923952102661133</c:v>
                </c:pt>
                <c:pt idx="5323">
                  <c:v>81.939326286315918</c:v>
                </c:pt>
                <c:pt idx="5324">
                  <c:v>81.953969240188599</c:v>
                </c:pt>
                <c:pt idx="5325">
                  <c:v>81.968990325927734</c:v>
                </c:pt>
                <c:pt idx="5326">
                  <c:v>81.983973979949951</c:v>
                </c:pt>
                <c:pt idx="5327">
                  <c:v>81.998996019363403</c:v>
                </c:pt>
                <c:pt idx="5328">
                  <c:v>82.013986110687256</c:v>
                </c:pt>
                <c:pt idx="5329">
                  <c:v>82.028980731964111</c:v>
                </c:pt>
                <c:pt idx="5330">
                  <c:v>82.043978929519653</c:v>
                </c:pt>
                <c:pt idx="5331">
                  <c:v>82.058953762054443</c:v>
                </c:pt>
                <c:pt idx="5332">
                  <c:v>82.074360370635986</c:v>
                </c:pt>
                <c:pt idx="5333">
                  <c:v>82.089820146560669</c:v>
                </c:pt>
                <c:pt idx="5334">
                  <c:v>82.103927135467529</c:v>
                </c:pt>
                <c:pt idx="5335">
                  <c:v>82.118969202041626</c:v>
                </c:pt>
                <c:pt idx="5336">
                  <c:v>82.134001493453979</c:v>
                </c:pt>
                <c:pt idx="5337">
                  <c:v>82.14897608757019</c:v>
                </c:pt>
                <c:pt idx="5338">
                  <c:v>82.163935661315918</c:v>
                </c:pt>
                <c:pt idx="5339">
                  <c:v>82.178934574127197</c:v>
                </c:pt>
                <c:pt idx="5340">
                  <c:v>82.194005250930786</c:v>
                </c:pt>
                <c:pt idx="5341">
                  <c:v>82.208973407745361</c:v>
                </c:pt>
                <c:pt idx="5342">
                  <c:v>82.22399640083313</c:v>
                </c:pt>
                <c:pt idx="5343">
                  <c:v>82.238941669464111</c:v>
                </c:pt>
                <c:pt idx="5344">
                  <c:v>82.25396728515625</c:v>
                </c:pt>
                <c:pt idx="5345">
                  <c:v>82.270003795623779</c:v>
                </c:pt>
                <c:pt idx="5346">
                  <c:v>82.28498101234436</c:v>
                </c:pt>
                <c:pt idx="5347">
                  <c:v>82.299999713897705</c:v>
                </c:pt>
                <c:pt idx="5348">
                  <c:v>82.315007448196411</c:v>
                </c:pt>
                <c:pt idx="5349">
                  <c:v>82.330001354217529</c:v>
                </c:pt>
                <c:pt idx="5350">
                  <c:v>82.34502911567688</c:v>
                </c:pt>
                <c:pt idx="5351">
                  <c:v>82.359936237335205</c:v>
                </c:pt>
                <c:pt idx="5352">
                  <c:v>82.374953508377075</c:v>
                </c:pt>
                <c:pt idx="5353">
                  <c:v>82.390008449554443</c:v>
                </c:pt>
                <c:pt idx="5354">
                  <c:v>82.40501070022583</c:v>
                </c:pt>
                <c:pt idx="5355">
                  <c:v>82.41994309425354</c:v>
                </c:pt>
                <c:pt idx="5356">
                  <c:v>82.434977531433105</c:v>
                </c:pt>
                <c:pt idx="5357">
                  <c:v>82.450003385543823</c:v>
                </c:pt>
                <c:pt idx="5358">
                  <c:v>82.465100526809692</c:v>
                </c:pt>
                <c:pt idx="5359">
                  <c:v>82.479995727539063</c:v>
                </c:pt>
                <c:pt idx="5360">
                  <c:v>82.494994640350342</c:v>
                </c:pt>
                <c:pt idx="5361">
                  <c:v>82.510035276412964</c:v>
                </c:pt>
                <c:pt idx="5362">
                  <c:v>82.525029182434082</c:v>
                </c:pt>
                <c:pt idx="5363">
                  <c:v>82.540255069732666</c:v>
                </c:pt>
                <c:pt idx="5364">
                  <c:v>82.555049896240234</c:v>
                </c:pt>
                <c:pt idx="5365">
                  <c:v>82.569992303848267</c:v>
                </c:pt>
                <c:pt idx="5366">
                  <c:v>82.585290431976318</c:v>
                </c:pt>
                <c:pt idx="5367">
                  <c:v>82.599952936172485</c:v>
                </c:pt>
                <c:pt idx="5368">
                  <c:v>82.615501403808594</c:v>
                </c:pt>
                <c:pt idx="5369">
                  <c:v>82.63002610206604</c:v>
                </c:pt>
                <c:pt idx="5370">
                  <c:v>82.644952774047852</c:v>
                </c:pt>
                <c:pt idx="5371">
                  <c:v>82.660021066665649</c:v>
                </c:pt>
                <c:pt idx="5372">
                  <c:v>82.675278186798096</c:v>
                </c:pt>
                <c:pt idx="5373">
                  <c:v>82.690034627914429</c:v>
                </c:pt>
                <c:pt idx="5374">
                  <c:v>82.704949378967285</c:v>
                </c:pt>
                <c:pt idx="5375">
                  <c:v>82.719993114471436</c:v>
                </c:pt>
                <c:pt idx="5376">
                  <c:v>82.735001564025879</c:v>
                </c:pt>
                <c:pt idx="5377">
                  <c:v>82.750054597854614</c:v>
                </c:pt>
                <c:pt idx="5378">
                  <c:v>82.765047550201416</c:v>
                </c:pt>
                <c:pt idx="5379">
                  <c:v>82.780016899108887</c:v>
                </c:pt>
                <c:pt idx="5380">
                  <c:v>82.794942855834961</c:v>
                </c:pt>
                <c:pt idx="5381">
                  <c:v>82.810033321380615</c:v>
                </c:pt>
                <c:pt idx="5382">
                  <c:v>82.825004100799561</c:v>
                </c:pt>
                <c:pt idx="5383">
                  <c:v>82.840332746505737</c:v>
                </c:pt>
                <c:pt idx="5384">
                  <c:v>82.855012655258179</c:v>
                </c:pt>
                <c:pt idx="5385">
                  <c:v>82.870006322860718</c:v>
                </c:pt>
                <c:pt idx="5386">
                  <c:v>82.885007619857788</c:v>
                </c:pt>
                <c:pt idx="5387">
                  <c:v>82.900023221969604</c:v>
                </c:pt>
                <c:pt idx="5388">
                  <c:v>82.915008306503296</c:v>
                </c:pt>
                <c:pt idx="5389">
                  <c:v>82.930005788803101</c:v>
                </c:pt>
                <c:pt idx="5390">
                  <c:v>82.945024728775024</c:v>
                </c:pt>
                <c:pt idx="5391">
                  <c:v>82.960425138473511</c:v>
                </c:pt>
                <c:pt idx="5392">
                  <c:v>82.974973917007446</c:v>
                </c:pt>
                <c:pt idx="5393">
                  <c:v>82.990155935287476</c:v>
                </c:pt>
                <c:pt idx="5394">
                  <c:v>83.005021095275879</c:v>
                </c:pt>
                <c:pt idx="5395">
                  <c:v>83.020066976547241</c:v>
                </c:pt>
                <c:pt idx="5396">
                  <c:v>83.035020351409912</c:v>
                </c:pt>
                <c:pt idx="5397">
                  <c:v>83.050344705581665</c:v>
                </c:pt>
                <c:pt idx="5398">
                  <c:v>83.06497859954834</c:v>
                </c:pt>
                <c:pt idx="5399">
                  <c:v>83.080937147140503</c:v>
                </c:pt>
                <c:pt idx="5400">
                  <c:v>83.095024585723877</c:v>
                </c:pt>
                <c:pt idx="5401">
                  <c:v>83.110018730163574</c:v>
                </c:pt>
                <c:pt idx="5402">
                  <c:v>83.12506103515625</c:v>
                </c:pt>
                <c:pt idx="5403">
                  <c:v>83.139946699142456</c:v>
                </c:pt>
                <c:pt idx="5404">
                  <c:v>83.15493631362915</c:v>
                </c:pt>
                <c:pt idx="5405">
                  <c:v>83.170056581497192</c:v>
                </c:pt>
                <c:pt idx="5406">
                  <c:v>83.184973239898682</c:v>
                </c:pt>
                <c:pt idx="5407">
                  <c:v>83.200004577636719</c:v>
                </c:pt>
                <c:pt idx="5408">
                  <c:v>83.215018749237061</c:v>
                </c:pt>
                <c:pt idx="5409">
                  <c:v>83.229998826980591</c:v>
                </c:pt>
                <c:pt idx="5410">
                  <c:v>83.245015621185303</c:v>
                </c:pt>
                <c:pt idx="5411">
                  <c:v>83.259907007217407</c:v>
                </c:pt>
                <c:pt idx="5412">
                  <c:v>83.275046110153198</c:v>
                </c:pt>
                <c:pt idx="5413">
                  <c:v>83.290018320083618</c:v>
                </c:pt>
                <c:pt idx="5414">
                  <c:v>83.30495548248291</c:v>
                </c:pt>
                <c:pt idx="5415">
                  <c:v>83.320001125335693</c:v>
                </c:pt>
                <c:pt idx="5416">
                  <c:v>83.335051298141479</c:v>
                </c:pt>
                <c:pt idx="5417">
                  <c:v>83.350013017654419</c:v>
                </c:pt>
                <c:pt idx="5418">
                  <c:v>83.364952564239502</c:v>
                </c:pt>
                <c:pt idx="5419">
                  <c:v>83.379930973052979</c:v>
                </c:pt>
                <c:pt idx="5420">
                  <c:v>83.395002126693726</c:v>
                </c:pt>
                <c:pt idx="5421">
                  <c:v>83.410048484802246</c:v>
                </c:pt>
                <c:pt idx="5422">
                  <c:v>83.425294876098633</c:v>
                </c:pt>
                <c:pt idx="5423">
                  <c:v>83.439972639083862</c:v>
                </c:pt>
                <c:pt idx="5424">
                  <c:v>83.45526123046875</c:v>
                </c:pt>
                <c:pt idx="5425">
                  <c:v>83.470020294189453</c:v>
                </c:pt>
                <c:pt idx="5426">
                  <c:v>83.485222101211548</c:v>
                </c:pt>
                <c:pt idx="5427">
                  <c:v>83.499974727630615</c:v>
                </c:pt>
                <c:pt idx="5428">
                  <c:v>83.515105724334717</c:v>
                </c:pt>
                <c:pt idx="5429">
                  <c:v>83.530031204223633</c:v>
                </c:pt>
                <c:pt idx="5430">
                  <c:v>83.545238494873047</c:v>
                </c:pt>
                <c:pt idx="5431">
                  <c:v>83.560341119766235</c:v>
                </c:pt>
                <c:pt idx="5432">
                  <c:v>83.575400829315186</c:v>
                </c:pt>
                <c:pt idx="5433">
                  <c:v>83.590323209762573</c:v>
                </c:pt>
                <c:pt idx="5434">
                  <c:v>83.604998350143433</c:v>
                </c:pt>
                <c:pt idx="5435">
                  <c:v>83.619978666305542</c:v>
                </c:pt>
                <c:pt idx="5436">
                  <c:v>83.635013103485107</c:v>
                </c:pt>
                <c:pt idx="5437">
                  <c:v>83.650007724761963</c:v>
                </c:pt>
                <c:pt idx="5438">
                  <c:v>83.66492748260498</c:v>
                </c:pt>
                <c:pt idx="5439">
                  <c:v>83.680015802383423</c:v>
                </c:pt>
                <c:pt idx="5440">
                  <c:v>83.694993019104004</c:v>
                </c:pt>
                <c:pt idx="5441">
                  <c:v>83.710366487503052</c:v>
                </c:pt>
                <c:pt idx="5442">
                  <c:v>83.724992513656616</c:v>
                </c:pt>
                <c:pt idx="5443">
                  <c:v>83.740454435348511</c:v>
                </c:pt>
                <c:pt idx="5444">
                  <c:v>83.75499153137207</c:v>
                </c:pt>
                <c:pt idx="5445">
                  <c:v>83.76999044418335</c:v>
                </c:pt>
                <c:pt idx="5446">
                  <c:v>83.784981966018677</c:v>
                </c:pt>
                <c:pt idx="5447">
                  <c:v>83.800011873245239</c:v>
                </c:pt>
                <c:pt idx="5448">
                  <c:v>83.814971208572388</c:v>
                </c:pt>
                <c:pt idx="5449">
                  <c:v>83.830028533935547</c:v>
                </c:pt>
                <c:pt idx="5450">
                  <c:v>83.845001935958862</c:v>
                </c:pt>
                <c:pt idx="5451">
                  <c:v>83.859983921051025</c:v>
                </c:pt>
                <c:pt idx="5452">
                  <c:v>83.875012636184692</c:v>
                </c:pt>
                <c:pt idx="5453">
                  <c:v>83.890444755554199</c:v>
                </c:pt>
                <c:pt idx="5454">
                  <c:v>83.904925346374512</c:v>
                </c:pt>
                <c:pt idx="5455">
                  <c:v>83.920109510421753</c:v>
                </c:pt>
                <c:pt idx="5456">
                  <c:v>83.935004234313965</c:v>
                </c:pt>
                <c:pt idx="5457">
                  <c:v>83.95023250579834</c:v>
                </c:pt>
                <c:pt idx="5458">
                  <c:v>83.965010643005371</c:v>
                </c:pt>
                <c:pt idx="5459">
                  <c:v>83.980383157730103</c:v>
                </c:pt>
                <c:pt idx="5460">
                  <c:v>83.995002746582031</c:v>
                </c:pt>
                <c:pt idx="5461">
                  <c:v>84.009963274002075</c:v>
                </c:pt>
                <c:pt idx="5462">
                  <c:v>84.025009393692017</c:v>
                </c:pt>
                <c:pt idx="5463">
                  <c:v>84.039940357208252</c:v>
                </c:pt>
                <c:pt idx="5464">
                  <c:v>84.054946184158325</c:v>
                </c:pt>
                <c:pt idx="5465">
                  <c:v>84.069992542266846</c:v>
                </c:pt>
                <c:pt idx="5466">
                  <c:v>84.085008859634399</c:v>
                </c:pt>
                <c:pt idx="5467">
                  <c:v>84.100028038024902</c:v>
                </c:pt>
                <c:pt idx="5468">
                  <c:v>84.115010499954224</c:v>
                </c:pt>
                <c:pt idx="5469">
                  <c:v>84.130017042160034</c:v>
                </c:pt>
                <c:pt idx="5470">
                  <c:v>84.145110130310059</c:v>
                </c:pt>
                <c:pt idx="5471">
                  <c:v>84.159969568252563</c:v>
                </c:pt>
                <c:pt idx="5472">
                  <c:v>84.175060033798218</c:v>
                </c:pt>
                <c:pt idx="5473">
                  <c:v>84.190039157867432</c:v>
                </c:pt>
                <c:pt idx="5474">
                  <c:v>84.205033540725708</c:v>
                </c:pt>
                <c:pt idx="5475">
                  <c:v>84.219961643218994</c:v>
                </c:pt>
                <c:pt idx="5476">
                  <c:v>84.235029935836792</c:v>
                </c:pt>
                <c:pt idx="5477">
                  <c:v>84.250017881393433</c:v>
                </c:pt>
                <c:pt idx="5478">
                  <c:v>84.265025615692139</c:v>
                </c:pt>
                <c:pt idx="5479">
                  <c:v>84.280002593994141</c:v>
                </c:pt>
                <c:pt idx="5480">
                  <c:v>84.295020580291748</c:v>
                </c:pt>
                <c:pt idx="5481">
                  <c:v>84.310004234313965</c:v>
                </c:pt>
                <c:pt idx="5482">
                  <c:v>84.325066804885864</c:v>
                </c:pt>
                <c:pt idx="5483">
                  <c:v>84.340559482574463</c:v>
                </c:pt>
                <c:pt idx="5484">
                  <c:v>84.355339288711548</c:v>
                </c:pt>
                <c:pt idx="5485">
                  <c:v>84.369979619979858</c:v>
                </c:pt>
                <c:pt idx="5486">
                  <c:v>84.384996652603149</c:v>
                </c:pt>
                <c:pt idx="5487">
                  <c:v>84.400012969970703</c:v>
                </c:pt>
                <c:pt idx="5488">
                  <c:v>84.415200471878052</c:v>
                </c:pt>
                <c:pt idx="5489">
                  <c:v>84.430023431777954</c:v>
                </c:pt>
                <c:pt idx="5490">
                  <c:v>84.44506311416626</c:v>
                </c:pt>
                <c:pt idx="5491">
                  <c:v>84.460016965866089</c:v>
                </c:pt>
                <c:pt idx="5492">
                  <c:v>84.474982976913452</c:v>
                </c:pt>
                <c:pt idx="5493">
                  <c:v>84.490494728088379</c:v>
                </c:pt>
                <c:pt idx="5494">
                  <c:v>84.50493335723877</c:v>
                </c:pt>
                <c:pt idx="5495">
                  <c:v>84.520000457763672</c:v>
                </c:pt>
                <c:pt idx="5496">
                  <c:v>84.535001039505005</c:v>
                </c:pt>
                <c:pt idx="5497">
                  <c:v>84.550016164779663</c:v>
                </c:pt>
                <c:pt idx="5498">
                  <c:v>84.56499719619751</c:v>
                </c:pt>
                <c:pt idx="5499">
                  <c:v>84.58003830909729</c:v>
                </c:pt>
                <c:pt idx="5500">
                  <c:v>84.595322847366333</c:v>
                </c:pt>
                <c:pt idx="5501">
                  <c:v>84.609974384307861</c:v>
                </c:pt>
                <c:pt idx="5502">
                  <c:v>84.62488842010498</c:v>
                </c:pt>
                <c:pt idx="5503">
                  <c:v>84.640445709228516</c:v>
                </c:pt>
                <c:pt idx="5504">
                  <c:v>84.655019044876099</c:v>
                </c:pt>
                <c:pt idx="5505">
                  <c:v>84.670043706893921</c:v>
                </c:pt>
                <c:pt idx="5506">
                  <c:v>84.684988021850586</c:v>
                </c:pt>
                <c:pt idx="5507">
                  <c:v>84.700037717819214</c:v>
                </c:pt>
                <c:pt idx="5508">
                  <c:v>84.71503472328186</c:v>
                </c:pt>
                <c:pt idx="5509">
                  <c:v>84.730037450790405</c:v>
                </c:pt>
                <c:pt idx="5510">
                  <c:v>84.744959592819214</c:v>
                </c:pt>
                <c:pt idx="5511">
                  <c:v>84.760043859481812</c:v>
                </c:pt>
                <c:pt idx="5512">
                  <c:v>84.774980783462524</c:v>
                </c:pt>
                <c:pt idx="5513">
                  <c:v>84.790656566619873</c:v>
                </c:pt>
                <c:pt idx="5514">
                  <c:v>84.805004119873047</c:v>
                </c:pt>
                <c:pt idx="5515">
                  <c:v>84.81999945640564</c:v>
                </c:pt>
                <c:pt idx="5516">
                  <c:v>84.834976196289063</c:v>
                </c:pt>
                <c:pt idx="5517">
                  <c:v>84.850153684616089</c:v>
                </c:pt>
                <c:pt idx="5518">
                  <c:v>84.864996194839478</c:v>
                </c:pt>
                <c:pt idx="5519">
                  <c:v>84.880030393600464</c:v>
                </c:pt>
                <c:pt idx="5520">
                  <c:v>84.895013570785522</c:v>
                </c:pt>
                <c:pt idx="5521">
                  <c:v>84.910141706466675</c:v>
                </c:pt>
                <c:pt idx="5522">
                  <c:v>84.925053834915161</c:v>
                </c:pt>
                <c:pt idx="5523">
                  <c:v>84.940029859542847</c:v>
                </c:pt>
                <c:pt idx="5524">
                  <c:v>84.954932451248169</c:v>
                </c:pt>
                <c:pt idx="5525">
                  <c:v>84.970678806304932</c:v>
                </c:pt>
                <c:pt idx="5526">
                  <c:v>84.984965562820435</c:v>
                </c:pt>
                <c:pt idx="5527">
                  <c:v>85.000301361083984</c:v>
                </c:pt>
                <c:pt idx="5528">
                  <c:v>85.015007972717285</c:v>
                </c:pt>
                <c:pt idx="5529">
                  <c:v>85.030161142349243</c:v>
                </c:pt>
                <c:pt idx="5530">
                  <c:v>85.044976234436035</c:v>
                </c:pt>
                <c:pt idx="5531">
                  <c:v>85.059963226318359</c:v>
                </c:pt>
                <c:pt idx="5532">
                  <c:v>85.074990272521973</c:v>
                </c:pt>
                <c:pt idx="5533">
                  <c:v>85.089972734451294</c:v>
                </c:pt>
                <c:pt idx="5534">
                  <c:v>85.105053663253784</c:v>
                </c:pt>
                <c:pt idx="5535">
                  <c:v>85.120022058486938</c:v>
                </c:pt>
                <c:pt idx="5536">
                  <c:v>85.135012865066528</c:v>
                </c:pt>
                <c:pt idx="5537">
                  <c:v>85.150023221969604</c:v>
                </c:pt>
                <c:pt idx="5538">
                  <c:v>85.165010213851929</c:v>
                </c:pt>
                <c:pt idx="5539">
                  <c:v>85.179985761642456</c:v>
                </c:pt>
                <c:pt idx="5540">
                  <c:v>85.195052862167358</c:v>
                </c:pt>
                <c:pt idx="5541">
                  <c:v>85.21001124382019</c:v>
                </c:pt>
                <c:pt idx="5542">
                  <c:v>85.225024700164795</c:v>
                </c:pt>
                <c:pt idx="5543">
                  <c:v>85.240038394927979</c:v>
                </c:pt>
                <c:pt idx="5544">
                  <c:v>85.254947662353516</c:v>
                </c:pt>
                <c:pt idx="5545">
                  <c:v>85.26999568939209</c:v>
                </c:pt>
                <c:pt idx="5546">
                  <c:v>85.285032510757446</c:v>
                </c:pt>
                <c:pt idx="5547">
                  <c:v>85.30000114440918</c:v>
                </c:pt>
                <c:pt idx="5548">
                  <c:v>85.315023422241211</c:v>
                </c:pt>
                <c:pt idx="5549">
                  <c:v>85.330039262771606</c:v>
                </c:pt>
                <c:pt idx="5550">
                  <c:v>85.344963073730469</c:v>
                </c:pt>
                <c:pt idx="5551">
                  <c:v>85.360039710998535</c:v>
                </c:pt>
                <c:pt idx="5552">
                  <c:v>85.521072864532471</c:v>
                </c:pt>
                <c:pt idx="5553">
                  <c:v>85.536082029342651</c:v>
                </c:pt>
                <c:pt idx="5554">
                  <c:v>85.551028966903687</c:v>
                </c:pt>
                <c:pt idx="5555">
                  <c:v>85.566021203994751</c:v>
                </c:pt>
                <c:pt idx="5556">
                  <c:v>85.581050157546997</c:v>
                </c:pt>
                <c:pt idx="5557">
                  <c:v>85.596014976501465</c:v>
                </c:pt>
                <c:pt idx="5558">
                  <c:v>85.611193656921387</c:v>
                </c:pt>
                <c:pt idx="5559">
                  <c:v>85.626059293746948</c:v>
                </c:pt>
                <c:pt idx="5560">
                  <c:v>85.640950202941895</c:v>
                </c:pt>
                <c:pt idx="5561">
                  <c:v>85.656320095062256</c:v>
                </c:pt>
                <c:pt idx="5562">
                  <c:v>85.670996189117432</c:v>
                </c:pt>
                <c:pt idx="5563">
                  <c:v>85.686019897460938</c:v>
                </c:pt>
                <c:pt idx="5564">
                  <c:v>85.701030969619751</c:v>
                </c:pt>
                <c:pt idx="5565">
                  <c:v>85.715975999832153</c:v>
                </c:pt>
                <c:pt idx="5566">
                  <c:v>85.730985641479492</c:v>
                </c:pt>
                <c:pt idx="5567">
                  <c:v>85.746052980422974</c:v>
                </c:pt>
                <c:pt idx="5568">
                  <c:v>85.761005640029907</c:v>
                </c:pt>
                <c:pt idx="5569">
                  <c:v>85.77601170539856</c:v>
                </c:pt>
                <c:pt idx="5570">
                  <c:v>85.791267395019531</c:v>
                </c:pt>
                <c:pt idx="5571">
                  <c:v>85.805980205535889</c:v>
                </c:pt>
                <c:pt idx="5572">
                  <c:v>85.820990562438965</c:v>
                </c:pt>
                <c:pt idx="5573">
                  <c:v>85.836020469665527</c:v>
                </c:pt>
                <c:pt idx="5574">
                  <c:v>85.850986242294312</c:v>
                </c:pt>
                <c:pt idx="5575">
                  <c:v>85.865998268127441</c:v>
                </c:pt>
                <c:pt idx="5576">
                  <c:v>85.881008863449097</c:v>
                </c:pt>
                <c:pt idx="5577">
                  <c:v>85.895962238311768</c:v>
                </c:pt>
                <c:pt idx="5578">
                  <c:v>85.911019802093506</c:v>
                </c:pt>
                <c:pt idx="5579">
                  <c:v>85.926039457321167</c:v>
                </c:pt>
                <c:pt idx="5580">
                  <c:v>85.941023349761963</c:v>
                </c:pt>
                <c:pt idx="5581">
                  <c:v>85.956025123596191</c:v>
                </c:pt>
                <c:pt idx="5582">
                  <c:v>85.970971822738647</c:v>
                </c:pt>
                <c:pt idx="5583">
                  <c:v>85.985968589782715</c:v>
                </c:pt>
                <c:pt idx="5584">
                  <c:v>86.001007795333862</c:v>
                </c:pt>
                <c:pt idx="5585">
                  <c:v>86.016042709350586</c:v>
                </c:pt>
                <c:pt idx="5586">
                  <c:v>86.031039953231812</c:v>
                </c:pt>
                <c:pt idx="5587">
                  <c:v>86.046070575714111</c:v>
                </c:pt>
                <c:pt idx="5588">
                  <c:v>86.061007022857666</c:v>
                </c:pt>
                <c:pt idx="5589">
                  <c:v>86.07599139213562</c:v>
                </c:pt>
                <c:pt idx="5590">
                  <c:v>86.090962409973145</c:v>
                </c:pt>
                <c:pt idx="5591">
                  <c:v>86.106383085250854</c:v>
                </c:pt>
                <c:pt idx="5592">
                  <c:v>86.120986700057983</c:v>
                </c:pt>
                <c:pt idx="5593">
                  <c:v>86.136056661605835</c:v>
                </c:pt>
                <c:pt idx="5594">
                  <c:v>86.151009321212769</c:v>
                </c:pt>
                <c:pt idx="5595">
                  <c:v>86.166372299194336</c:v>
                </c:pt>
                <c:pt idx="5596">
                  <c:v>86.181014776229858</c:v>
                </c:pt>
                <c:pt idx="5597">
                  <c:v>86.195982456207275</c:v>
                </c:pt>
                <c:pt idx="5598">
                  <c:v>86.211038827896118</c:v>
                </c:pt>
                <c:pt idx="5599">
                  <c:v>86.226014137268066</c:v>
                </c:pt>
                <c:pt idx="5600">
                  <c:v>86.241040229797363</c:v>
                </c:pt>
                <c:pt idx="5601">
                  <c:v>86.255985736846924</c:v>
                </c:pt>
                <c:pt idx="5602">
                  <c:v>86.270996570587158</c:v>
                </c:pt>
                <c:pt idx="5603">
                  <c:v>86.286020278930664</c:v>
                </c:pt>
                <c:pt idx="5604">
                  <c:v>86.301030158996582</c:v>
                </c:pt>
                <c:pt idx="5605">
                  <c:v>86.316018104553223</c:v>
                </c:pt>
                <c:pt idx="5606">
                  <c:v>86.330932855606079</c:v>
                </c:pt>
                <c:pt idx="5607">
                  <c:v>86.346011638641357</c:v>
                </c:pt>
                <c:pt idx="5608">
                  <c:v>86.360974311828613</c:v>
                </c:pt>
                <c:pt idx="5609">
                  <c:v>86.375989198684692</c:v>
                </c:pt>
                <c:pt idx="5610">
                  <c:v>86.391030311584473</c:v>
                </c:pt>
                <c:pt idx="5611">
                  <c:v>86.406002521514893</c:v>
                </c:pt>
                <c:pt idx="5612">
                  <c:v>86.420993566513062</c:v>
                </c:pt>
                <c:pt idx="5613">
                  <c:v>86.436078310012817</c:v>
                </c:pt>
                <c:pt idx="5614">
                  <c:v>86.451013326644897</c:v>
                </c:pt>
                <c:pt idx="5615">
                  <c:v>86.466021060943604</c:v>
                </c:pt>
                <c:pt idx="5616">
                  <c:v>86.48100471496582</c:v>
                </c:pt>
                <c:pt idx="5617">
                  <c:v>86.496024608612061</c:v>
                </c:pt>
                <c:pt idx="5618">
                  <c:v>86.511060476303101</c:v>
                </c:pt>
                <c:pt idx="5619">
                  <c:v>86.526042699813843</c:v>
                </c:pt>
                <c:pt idx="5620">
                  <c:v>86.540992736816406</c:v>
                </c:pt>
                <c:pt idx="5621">
                  <c:v>86.555906057357788</c:v>
                </c:pt>
                <c:pt idx="5622">
                  <c:v>86.570976972579956</c:v>
                </c:pt>
                <c:pt idx="5623">
                  <c:v>86.586031436920166</c:v>
                </c:pt>
                <c:pt idx="5624">
                  <c:v>86.601441383361816</c:v>
                </c:pt>
                <c:pt idx="5625">
                  <c:v>86.615976572036743</c:v>
                </c:pt>
                <c:pt idx="5626">
                  <c:v>86.631189584732056</c:v>
                </c:pt>
                <c:pt idx="5627">
                  <c:v>86.645995140075684</c:v>
                </c:pt>
                <c:pt idx="5628">
                  <c:v>86.661010265350342</c:v>
                </c:pt>
                <c:pt idx="5629">
                  <c:v>86.675997257232666</c:v>
                </c:pt>
                <c:pt idx="5630">
                  <c:v>86.691468238830566</c:v>
                </c:pt>
                <c:pt idx="5631">
                  <c:v>86.705920219421387</c:v>
                </c:pt>
                <c:pt idx="5632">
                  <c:v>86.720969676971436</c:v>
                </c:pt>
                <c:pt idx="5633">
                  <c:v>86.736020088195801</c:v>
                </c:pt>
                <c:pt idx="5634">
                  <c:v>86.750993728637695</c:v>
                </c:pt>
                <c:pt idx="5635">
                  <c:v>86.766008615493774</c:v>
                </c:pt>
                <c:pt idx="5636">
                  <c:v>86.780985832214355</c:v>
                </c:pt>
                <c:pt idx="5637">
                  <c:v>86.795985698699951</c:v>
                </c:pt>
                <c:pt idx="5638">
                  <c:v>86.810982465744019</c:v>
                </c:pt>
                <c:pt idx="5639">
                  <c:v>86.826150417327881</c:v>
                </c:pt>
                <c:pt idx="5640">
                  <c:v>86.841007709503174</c:v>
                </c:pt>
                <c:pt idx="5641">
                  <c:v>86.856016874313354</c:v>
                </c:pt>
                <c:pt idx="5642">
                  <c:v>86.870989799499512</c:v>
                </c:pt>
                <c:pt idx="5643">
                  <c:v>86.885959625244141</c:v>
                </c:pt>
                <c:pt idx="5644">
                  <c:v>86.901011943817139</c:v>
                </c:pt>
                <c:pt idx="5645">
                  <c:v>86.915990352630615</c:v>
                </c:pt>
                <c:pt idx="5646">
                  <c:v>86.93095326423645</c:v>
                </c:pt>
                <c:pt idx="5647">
                  <c:v>86.946008443832397</c:v>
                </c:pt>
                <c:pt idx="5648">
                  <c:v>86.960955381393433</c:v>
                </c:pt>
                <c:pt idx="5649">
                  <c:v>86.976006984710693</c:v>
                </c:pt>
                <c:pt idx="5650">
                  <c:v>86.991300821304321</c:v>
                </c:pt>
                <c:pt idx="5651">
                  <c:v>87.006020069122314</c:v>
                </c:pt>
                <c:pt idx="5652">
                  <c:v>87.021025896072388</c:v>
                </c:pt>
                <c:pt idx="5653">
                  <c:v>87.036034345626831</c:v>
                </c:pt>
                <c:pt idx="5654">
                  <c:v>87.050936460494995</c:v>
                </c:pt>
                <c:pt idx="5655">
                  <c:v>87.066044330596924</c:v>
                </c:pt>
                <c:pt idx="5656">
                  <c:v>87.081003427505493</c:v>
                </c:pt>
                <c:pt idx="5657">
                  <c:v>87.09602689743042</c:v>
                </c:pt>
                <c:pt idx="5658">
                  <c:v>87.110980272293091</c:v>
                </c:pt>
                <c:pt idx="5659">
                  <c:v>87.126027345657349</c:v>
                </c:pt>
                <c:pt idx="5660">
                  <c:v>87.141479969024658</c:v>
                </c:pt>
                <c:pt idx="5661">
                  <c:v>87.156346321105957</c:v>
                </c:pt>
                <c:pt idx="5662">
                  <c:v>87.170944452285767</c:v>
                </c:pt>
                <c:pt idx="5663">
                  <c:v>87.186416864395142</c:v>
                </c:pt>
                <c:pt idx="5664">
                  <c:v>87.201008558273315</c:v>
                </c:pt>
                <c:pt idx="5665">
                  <c:v>87.215957641601563</c:v>
                </c:pt>
                <c:pt idx="5666">
                  <c:v>87.231005191802979</c:v>
                </c:pt>
                <c:pt idx="5667">
                  <c:v>87.245949268341064</c:v>
                </c:pt>
                <c:pt idx="5668">
                  <c:v>87.261001825332642</c:v>
                </c:pt>
                <c:pt idx="5669">
                  <c:v>87.276238679885864</c:v>
                </c:pt>
                <c:pt idx="5670">
                  <c:v>87.291015148162842</c:v>
                </c:pt>
                <c:pt idx="5671">
                  <c:v>87.30598783493042</c:v>
                </c:pt>
                <c:pt idx="5672">
                  <c:v>87.32099175453186</c:v>
                </c:pt>
                <c:pt idx="5673">
                  <c:v>87.335953950881958</c:v>
                </c:pt>
                <c:pt idx="5674">
                  <c:v>87.35100269317627</c:v>
                </c:pt>
                <c:pt idx="5675">
                  <c:v>87.365983009338379</c:v>
                </c:pt>
                <c:pt idx="5676">
                  <c:v>87.381009101867676</c:v>
                </c:pt>
                <c:pt idx="5677">
                  <c:v>87.395999193191528</c:v>
                </c:pt>
                <c:pt idx="5678">
                  <c:v>87.410995721817017</c:v>
                </c:pt>
                <c:pt idx="5679">
                  <c:v>87.42597770690918</c:v>
                </c:pt>
                <c:pt idx="5680">
                  <c:v>87.441006898880005</c:v>
                </c:pt>
                <c:pt idx="5681">
                  <c:v>87.455967903137207</c:v>
                </c:pt>
                <c:pt idx="5682">
                  <c:v>87.470968008041382</c:v>
                </c:pt>
                <c:pt idx="5683">
                  <c:v>87.486012935638428</c:v>
                </c:pt>
                <c:pt idx="5684">
                  <c:v>87.500982999801636</c:v>
                </c:pt>
                <c:pt idx="5685">
                  <c:v>87.515995979309082</c:v>
                </c:pt>
                <c:pt idx="5686">
                  <c:v>87.531459808349609</c:v>
                </c:pt>
                <c:pt idx="5687">
                  <c:v>87.545927762985229</c:v>
                </c:pt>
                <c:pt idx="5688">
                  <c:v>87.56101131439209</c:v>
                </c:pt>
                <c:pt idx="5689">
                  <c:v>87.576003789901733</c:v>
                </c:pt>
                <c:pt idx="5690">
                  <c:v>87.591183185577393</c:v>
                </c:pt>
                <c:pt idx="5691">
                  <c:v>87.605966806411743</c:v>
                </c:pt>
                <c:pt idx="5692">
                  <c:v>87.621065855026245</c:v>
                </c:pt>
                <c:pt idx="5693">
                  <c:v>87.635961771011353</c:v>
                </c:pt>
                <c:pt idx="5694">
                  <c:v>87.651332139968872</c:v>
                </c:pt>
                <c:pt idx="5695">
                  <c:v>87.666000127792358</c:v>
                </c:pt>
                <c:pt idx="5696">
                  <c:v>87.680989027023315</c:v>
                </c:pt>
                <c:pt idx="5697">
                  <c:v>87.69600772857666</c:v>
                </c:pt>
                <c:pt idx="5698">
                  <c:v>87.710886001586914</c:v>
                </c:pt>
                <c:pt idx="5699">
                  <c:v>87.726075172424316</c:v>
                </c:pt>
                <c:pt idx="5700">
                  <c:v>87.740995407104492</c:v>
                </c:pt>
                <c:pt idx="5701">
                  <c:v>87.7559814453125</c:v>
                </c:pt>
                <c:pt idx="5702">
                  <c:v>87.771350622177124</c:v>
                </c:pt>
                <c:pt idx="5703">
                  <c:v>87.786030769348145</c:v>
                </c:pt>
                <c:pt idx="5704">
                  <c:v>87.800999164581299</c:v>
                </c:pt>
                <c:pt idx="5705">
                  <c:v>87.815982818603516</c:v>
                </c:pt>
                <c:pt idx="5706">
                  <c:v>87.831013202667236</c:v>
                </c:pt>
                <c:pt idx="5707">
                  <c:v>87.845977306365967</c:v>
                </c:pt>
                <c:pt idx="5708">
                  <c:v>87.860997438430786</c:v>
                </c:pt>
                <c:pt idx="5709">
                  <c:v>87.875985622406006</c:v>
                </c:pt>
                <c:pt idx="5710">
                  <c:v>87.890957117080688</c:v>
                </c:pt>
                <c:pt idx="5711">
                  <c:v>87.905983209609985</c:v>
                </c:pt>
                <c:pt idx="5712">
                  <c:v>87.921013116836548</c:v>
                </c:pt>
                <c:pt idx="5713">
                  <c:v>87.936021566390991</c:v>
                </c:pt>
                <c:pt idx="5714">
                  <c:v>87.950969696044922</c:v>
                </c:pt>
                <c:pt idx="5715">
                  <c:v>87.966010808944702</c:v>
                </c:pt>
                <c:pt idx="5716">
                  <c:v>87.981015920639038</c:v>
                </c:pt>
                <c:pt idx="5717">
                  <c:v>87.995996236801147</c:v>
                </c:pt>
                <c:pt idx="5718">
                  <c:v>88.010895729064941</c:v>
                </c:pt>
                <c:pt idx="5719">
                  <c:v>88.026014804840088</c:v>
                </c:pt>
                <c:pt idx="5720">
                  <c:v>88.04105544090271</c:v>
                </c:pt>
                <c:pt idx="5721">
                  <c:v>88.056051254272461</c:v>
                </c:pt>
                <c:pt idx="5722">
                  <c:v>88.070989370346069</c:v>
                </c:pt>
                <c:pt idx="5723">
                  <c:v>88.086059808731079</c:v>
                </c:pt>
                <c:pt idx="5724">
                  <c:v>88.10101318359375</c:v>
                </c:pt>
                <c:pt idx="5725">
                  <c:v>88.116018295288086</c:v>
                </c:pt>
                <c:pt idx="5726">
                  <c:v>88.130971908569336</c:v>
                </c:pt>
                <c:pt idx="5727">
                  <c:v>88.146626949310303</c:v>
                </c:pt>
                <c:pt idx="5728">
                  <c:v>88.161023616790771</c:v>
                </c:pt>
                <c:pt idx="5729">
                  <c:v>88.176011085510254</c:v>
                </c:pt>
                <c:pt idx="5730">
                  <c:v>88.191155195236206</c:v>
                </c:pt>
                <c:pt idx="5731">
                  <c:v>88.205971240997314</c:v>
                </c:pt>
                <c:pt idx="5732">
                  <c:v>88.221010446548462</c:v>
                </c:pt>
                <c:pt idx="5733">
                  <c:v>88.235977411270142</c:v>
                </c:pt>
                <c:pt idx="5734">
                  <c:v>88.250980377197266</c:v>
                </c:pt>
                <c:pt idx="5735">
                  <c:v>88.265983104705811</c:v>
                </c:pt>
                <c:pt idx="5736">
                  <c:v>88.280999183654785</c:v>
                </c:pt>
                <c:pt idx="5737">
                  <c:v>88.295993328094482</c:v>
                </c:pt>
                <c:pt idx="5738">
                  <c:v>88.310964584350586</c:v>
                </c:pt>
                <c:pt idx="5739">
                  <c:v>88.326019525527954</c:v>
                </c:pt>
                <c:pt idx="5740">
                  <c:v>88.341001510620117</c:v>
                </c:pt>
                <c:pt idx="5741">
                  <c:v>88.356037855148315</c:v>
                </c:pt>
                <c:pt idx="5742">
                  <c:v>88.37100076675415</c:v>
                </c:pt>
                <c:pt idx="5743">
                  <c:v>88.386034488677979</c:v>
                </c:pt>
                <c:pt idx="5744">
                  <c:v>88.401019334793091</c:v>
                </c:pt>
                <c:pt idx="5745">
                  <c:v>88.415987968444824</c:v>
                </c:pt>
                <c:pt idx="5746">
                  <c:v>88.431003332138062</c:v>
                </c:pt>
                <c:pt idx="5747">
                  <c:v>88.446012258529663</c:v>
                </c:pt>
                <c:pt idx="5748">
                  <c:v>88.461017608642578</c:v>
                </c:pt>
                <c:pt idx="5749">
                  <c:v>88.476402997970581</c:v>
                </c:pt>
                <c:pt idx="5750">
                  <c:v>88.491007089614868</c:v>
                </c:pt>
                <c:pt idx="5751">
                  <c:v>88.506006240844727</c:v>
                </c:pt>
                <c:pt idx="5752">
                  <c:v>88.52103066444397</c:v>
                </c:pt>
                <c:pt idx="5753">
                  <c:v>88.536017894744873</c:v>
                </c:pt>
                <c:pt idx="5754">
                  <c:v>88.551279067993164</c:v>
                </c:pt>
                <c:pt idx="5755">
                  <c:v>88.566012859344482</c:v>
                </c:pt>
                <c:pt idx="5756">
                  <c:v>88.581290483474731</c:v>
                </c:pt>
                <c:pt idx="5757">
                  <c:v>88.596046447753906</c:v>
                </c:pt>
                <c:pt idx="5758">
                  <c:v>88.611604690551758</c:v>
                </c:pt>
                <c:pt idx="5759">
                  <c:v>88.626059532165527</c:v>
                </c:pt>
                <c:pt idx="5760">
                  <c:v>88.641153573989868</c:v>
                </c:pt>
                <c:pt idx="5761">
                  <c:v>88.656008005142212</c:v>
                </c:pt>
                <c:pt idx="5762">
                  <c:v>88.671514749526978</c:v>
                </c:pt>
                <c:pt idx="5763">
                  <c:v>88.68608283996582</c:v>
                </c:pt>
                <c:pt idx="5764">
                  <c:v>88.701041460037231</c:v>
                </c:pt>
                <c:pt idx="5765">
                  <c:v>88.715976715087891</c:v>
                </c:pt>
                <c:pt idx="5766">
                  <c:v>88.730989217758179</c:v>
                </c:pt>
                <c:pt idx="5767">
                  <c:v>88.74605917930603</c:v>
                </c:pt>
                <c:pt idx="5768">
                  <c:v>88.760999441146851</c:v>
                </c:pt>
                <c:pt idx="5769">
                  <c:v>88.776019811630249</c:v>
                </c:pt>
                <c:pt idx="5770">
                  <c:v>88.791018724441528</c:v>
                </c:pt>
                <c:pt idx="5771">
                  <c:v>88.806797742843628</c:v>
                </c:pt>
                <c:pt idx="5772">
                  <c:v>88.82094669342041</c:v>
                </c:pt>
                <c:pt idx="5773">
                  <c:v>88.835982322692871</c:v>
                </c:pt>
                <c:pt idx="5774">
                  <c:v>88.851001977920532</c:v>
                </c:pt>
                <c:pt idx="5775">
                  <c:v>88.866012334823608</c:v>
                </c:pt>
                <c:pt idx="5776">
                  <c:v>88.881015300750732</c:v>
                </c:pt>
                <c:pt idx="5777">
                  <c:v>88.896030902862549</c:v>
                </c:pt>
                <c:pt idx="5778">
                  <c:v>88.911037921905518</c:v>
                </c:pt>
                <c:pt idx="5779">
                  <c:v>88.92599630355835</c:v>
                </c:pt>
                <c:pt idx="5780">
                  <c:v>88.941025018692017</c:v>
                </c:pt>
                <c:pt idx="5781">
                  <c:v>88.956036567687988</c:v>
                </c:pt>
                <c:pt idx="5782">
                  <c:v>88.971216440200806</c:v>
                </c:pt>
                <c:pt idx="5783">
                  <c:v>88.986063718795776</c:v>
                </c:pt>
                <c:pt idx="5784">
                  <c:v>89.001034736633301</c:v>
                </c:pt>
                <c:pt idx="5785">
                  <c:v>89.016046524047852</c:v>
                </c:pt>
                <c:pt idx="5786">
                  <c:v>89.031072616577148</c:v>
                </c:pt>
                <c:pt idx="5787">
                  <c:v>89.04606032371521</c:v>
                </c:pt>
                <c:pt idx="5788">
                  <c:v>89.061089038848877</c:v>
                </c:pt>
                <c:pt idx="5789">
                  <c:v>89.077055215835571</c:v>
                </c:pt>
                <c:pt idx="5790">
                  <c:v>89.091989278793335</c:v>
                </c:pt>
                <c:pt idx="5791">
                  <c:v>89.10707426071167</c:v>
                </c:pt>
                <c:pt idx="5792">
                  <c:v>89.122039794921875</c:v>
                </c:pt>
                <c:pt idx="5793">
                  <c:v>89.137084007263184</c:v>
                </c:pt>
                <c:pt idx="5794">
                  <c:v>89.152019500732422</c:v>
                </c:pt>
                <c:pt idx="5795">
                  <c:v>89.16706371307373</c:v>
                </c:pt>
                <c:pt idx="5796">
                  <c:v>89.182018995285034</c:v>
                </c:pt>
                <c:pt idx="5797">
                  <c:v>89.197560787200928</c:v>
                </c:pt>
                <c:pt idx="5798">
                  <c:v>89.21201491355896</c:v>
                </c:pt>
                <c:pt idx="5799">
                  <c:v>89.227250099182129</c:v>
                </c:pt>
                <c:pt idx="5800">
                  <c:v>89.242088794708252</c:v>
                </c:pt>
                <c:pt idx="5801">
                  <c:v>89.257006406784058</c:v>
                </c:pt>
                <c:pt idx="5802">
                  <c:v>89.418037414550781</c:v>
                </c:pt>
                <c:pt idx="5803">
                  <c:v>89.433085203170776</c:v>
                </c:pt>
                <c:pt idx="5804">
                  <c:v>89.448283195495605</c:v>
                </c:pt>
                <c:pt idx="5805">
                  <c:v>89.463000297546387</c:v>
                </c:pt>
                <c:pt idx="5806">
                  <c:v>89.478320837020874</c:v>
                </c:pt>
                <c:pt idx="5807">
                  <c:v>89.493064641952515</c:v>
                </c:pt>
                <c:pt idx="5808">
                  <c:v>89.508471488952637</c:v>
                </c:pt>
                <c:pt idx="5809">
                  <c:v>89.522933483123779</c:v>
                </c:pt>
                <c:pt idx="5810">
                  <c:v>89.538341045379639</c:v>
                </c:pt>
                <c:pt idx="5811">
                  <c:v>89.552992343902588</c:v>
                </c:pt>
                <c:pt idx="5812">
                  <c:v>89.568019151687622</c:v>
                </c:pt>
                <c:pt idx="5813">
                  <c:v>89.583093881607056</c:v>
                </c:pt>
                <c:pt idx="5814">
                  <c:v>89.59794807434082</c:v>
                </c:pt>
                <c:pt idx="5815">
                  <c:v>89.613000392913818</c:v>
                </c:pt>
                <c:pt idx="5816">
                  <c:v>89.627959489822388</c:v>
                </c:pt>
                <c:pt idx="5817">
                  <c:v>89.643052339553833</c:v>
                </c:pt>
                <c:pt idx="5818">
                  <c:v>89.658001184463501</c:v>
                </c:pt>
                <c:pt idx="5819">
                  <c:v>89.674080610275269</c:v>
                </c:pt>
                <c:pt idx="5820">
                  <c:v>89.689007043838501</c:v>
                </c:pt>
                <c:pt idx="5821">
                  <c:v>89.703937292098999</c:v>
                </c:pt>
                <c:pt idx="5822">
                  <c:v>89.71892786026001</c:v>
                </c:pt>
                <c:pt idx="5823">
                  <c:v>89.733996152877808</c:v>
                </c:pt>
                <c:pt idx="5824">
                  <c:v>89.748976469039917</c:v>
                </c:pt>
                <c:pt idx="5825">
                  <c:v>89.763975143432617</c:v>
                </c:pt>
                <c:pt idx="5826">
                  <c:v>89.778979778289795</c:v>
                </c:pt>
                <c:pt idx="5827">
                  <c:v>89.794011116027832</c:v>
                </c:pt>
                <c:pt idx="5828">
                  <c:v>89.808961153030396</c:v>
                </c:pt>
                <c:pt idx="5829">
                  <c:v>89.824036598205566</c:v>
                </c:pt>
                <c:pt idx="5830">
                  <c:v>89.83906364440918</c:v>
                </c:pt>
                <c:pt idx="5831">
                  <c:v>89.85398006439209</c:v>
                </c:pt>
                <c:pt idx="5832">
                  <c:v>89.868999004364014</c:v>
                </c:pt>
                <c:pt idx="5833">
                  <c:v>89.884035110473633</c:v>
                </c:pt>
                <c:pt idx="5834">
                  <c:v>89.899011611938477</c:v>
                </c:pt>
                <c:pt idx="5835">
                  <c:v>89.914086103439331</c:v>
                </c:pt>
                <c:pt idx="5836">
                  <c:v>89.92899227142334</c:v>
                </c:pt>
                <c:pt idx="5837">
                  <c:v>89.944072484970093</c:v>
                </c:pt>
                <c:pt idx="5838">
                  <c:v>89.958991527557373</c:v>
                </c:pt>
                <c:pt idx="5839">
                  <c:v>89.974063396453857</c:v>
                </c:pt>
                <c:pt idx="5840">
                  <c:v>89.988997220993042</c:v>
                </c:pt>
                <c:pt idx="5841">
                  <c:v>90.004653215408325</c:v>
                </c:pt>
                <c:pt idx="5842">
                  <c:v>90.018997192382813</c:v>
                </c:pt>
                <c:pt idx="5843">
                  <c:v>90.034362077713013</c:v>
                </c:pt>
                <c:pt idx="5844">
                  <c:v>90.049079656600952</c:v>
                </c:pt>
                <c:pt idx="5845">
                  <c:v>90.063930034637451</c:v>
                </c:pt>
                <c:pt idx="5846">
                  <c:v>90.079051733016968</c:v>
                </c:pt>
                <c:pt idx="5847">
                  <c:v>90.094084978103638</c:v>
                </c:pt>
                <c:pt idx="5848">
                  <c:v>90.109013319015503</c:v>
                </c:pt>
                <c:pt idx="5849">
                  <c:v>90.123986482620239</c:v>
                </c:pt>
                <c:pt idx="5850">
                  <c:v>90.138998985290527</c:v>
                </c:pt>
                <c:pt idx="5851">
                  <c:v>90.154074668884277</c:v>
                </c:pt>
                <c:pt idx="5852">
                  <c:v>90.169003963470459</c:v>
                </c:pt>
                <c:pt idx="5853">
                  <c:v>90.183972835540771</c:v>
                </c:pt>
                <c:pt idx="5854">
                  <c:v>90.198900461196899</c:v>
                </c:pt>
                <c:pt idx="5855">
                  <c:v>90.214007616043091</c:v>
                </c:pt>
                <c:pt idx="5856">
                  <c:v>90.228979587554932</c:v>
                </c:pt>
                <c:pt idx="5857">
                  <c:v>90.24396538734436</c:v>
                </c:pt>
                <c:pt idx="5858">
                  <c:v>90.258956670761108</c:v>
                </c:pt>
                <c:pt idx="5859">
                  <c:v>90.273963212966919</c:v>
                </c:pt>
                <c:pt idx="5860">
                  <c:v>90.288973808288574</c:v>
                </c:pt>
                <c:pt idx="5861">
                  <c:v>90.303982257843018</c:v>
                </c:pt>
                <c:pt idx="5862">
                  <c:v>90.31896710395813</c:v>
                </c:pt>
                <c:pt idx="5863">
                  <c:v>90.333978652954102</c:v>
                </c:pt>
                <c:pt idx="5864">
                  <c:v>90.348957777023315</c:v>
                </c:pt>
                <c:pt idx="5865">
                  <c:v>90.363972663879395</c:v>
                </c:pt>
                <c:pt idx="5866">
                  <c:v>90.379005193710327</c:v>
                </c:pt>
                <c:pt idx="5867">
                  <c:v>90.393997430801392</c:v>
                </c:pt>
                <c:pt idx="5868">
                  <c:v>90.409013032913208</c:v>
                </c:pt>
                <c:pt idx="5869">
                  <c:v>90.424004077911377</c:v>
                </c:pt>
                <c:pt idx="5870">
                  <c:v>90.439027309417725</c:v>
                </c:pt>
                <c:pt idx="5871">
                  <c:v>90.453990936279297</c:v>
                </c:pt>
                <c:pt idx="5872">
                  <c:v>90.469181776046753</c:v>
                </c:pt>
                <c:pt idx="5873">
                  <c:v>90.483994960784912</c:v>
                </c:pt>
                <c:pt idx="5874">
                  <c:v>90.499377727508545</c:v>
                </c:pt>
                <c:pt idx="5875">
                  <c:v>90.513943672180176</c:v>
                </c:pt>
                <c:pt idx="5876">
                  <c:v>90.528961658477783</c:v>
                </c:pt>
                <c:pt idx="5877">
                  <c:v>90.543972492218018</c:v>
                </c:pt>
                <c:pt idx="5878">
                  <c:v>90.558912754058838</c:v>
                </c:pt>
                <c:pt idx="5879">
                  <c:v>90.574699878692627</c:v>
                </c:pt>
                <c:pt idx="5880">
                  <c:v>90.588965892791748</c:v>
                </c:pt>
                <c:pt idx="5881">
                  <c:v>90.603985071182251</c:v>
                </c:pt>
                <c:pt idx="5882">
                  <c:v>90.618960857391357</c:v>
                </c:pt>
                <c:pt idx="5883">
                  <c:v>90.633983135223389</c:v>
                </c:pt>
                <c:pt idx="5884">
                  <c:v>90.648983001708984</c:v>
                </c:pt>
                <c:pt idx="5885">
                  <c:v>90.663984060287476</c:v>
                </c:pt>
                <c:pt idx="5886">
                  <c:v>90.678278923034668</c:v>
                </c:pt>
                <c:pt idx="5887">
                  <c:v>90.693017482757568</c:v>
                </c:pt>
                <c:pt idx="5888">
                  <c:v>90.707902669906616</c:v>
                </c:pt>
                <c:pt idx="5889">
                  <c:v>90.723030805587769</c:v>
                </c:pt>
                <c:pt idx="5890">
                  <c:v>90.737977504730225</c:v>
                </c:pt>
                <c:pt idx="5891">
                  <c:v>90.75300145149231</c:v>
                </c:pt>
                <c:pt idx="5892">
                  <c:v>90.767976999282837</c:v>
                </c:pt>
                <c:pt idx="5893">
                  <c:v>90.783001661300659</c:v>
                </c:pt>
                <c:pt idx="5894">
                  <c:v>90.797968149185181</c:v>
                </c:pt>
                <c:pt idx="5895">
                  <c:v>90.813021659851074</c:v>
                </c:pt>
                <c:pt idx="5896">
                  <c:v>90.827976226806641</c:v>
                </c:pt>
                <c:pt idx="5897">
                  <c:v>90.84300708770752</c:v>
                </c:pt>
                <c:pt idx="5898">
                  <c:v>90.857995510101318</c:v>
                </c:pt>
                <c:pt idx="5899">
                  <c:v>90.874028205871582</c:v>
                </c:pt>
                <c:pt idx="5900">
                  <c:v>90.888961315155029</c:v>
                </c:pt>
                <c:pt idx="5901">
                  <c:v>90.904044389724731</c:v>
                </c:pt>
                <c:pt idx="5902">
                  <c:v>90.918927669525146</c:v>
                </c:pt>
                <c:pt idx="5903">
                  <c:v>90.934003591537476</c:v>
                </c:pt>
                <c:pt idx="5904">
                  <c:v>90.948916435241699</c:v>
                </c:pt>
                <c:pt idx="5905">
                  <c:v>90.964073181152344</c:v>
                </c:pt>
                <c:pt idx="5906">
                  <c:v>90.978975296020508</c:v>
                </c:pt>
                <c:pt idx="5907">
                  <c:v>90.994310140609741</c:v>
                </c:pt>
                <c:pt idx="5908">
                  <c:v>91.009014844894409</c:v>
                </c:pt>
                <c:pt idx="5909">
                  <c:v>91.023944616317749</c:v>
                </c:pt>
                <c:pt idx="5910">
                  <c:v>91.038943290710449</c:v>
                </c:pt>
                <c:pt idx="5911">
                  <c:v>91.053964376449585</c:v>
                </c:pt>
                <c:pt idx="5912">
                  <c:v>91.069004058837891</c:v>
                </c:pt>
                <c:pt idx="5913">
                  <c:v>91.08397650718689</c:v>
                </c:pt>
                <c:pt idx="5914">
                  <c:v>91.098998546600342</c:v>
                </c:pt>
                <c:pt idx="5915">
                  <c:v>91.113929033279419</c:v>
                </c:pt>
                <c:pt idx="5916">
                  <c:v>91.129348278045654</c:v>
                </c:pt>
                <c:pt idx="5917">
                  <c:v>91.290472745895386</c:v>
                </c:pt>
                <c:pt idx="5918">
                  <c:v>91.305053234100342</c:v>
                </c:pt>
                <c:pt idx="5919">
                  <c:v>91.32003378868103</c:v>
                </c:pt>
                <c:pt idx="5920">
                  <c:v>91.334950685501099</c:v>
                </c:pt>
                <c:pt idx="5921">
                  <c:v>91.350355386734009</c:v>
                </c:pt>
                <c:pt idx="5922">
                  <c:v>91.365066051483154</c:v>
                </c:pt>
                <c:pt idx="5923">
                  <c:v>91.380078792572021</c:v>
                </c:pt>
                <c:pt idx="5924">
                  <c:v>91.394996404647827</c:v>
                </c:pt>
                <c:pt idx="5925">
                  <c:v>91.411019802093506</c:v>
                </c:pt>
                <c:pt idx="5926">
                  <c:v>91.425005912780762</c:v>
                </c:pt>
                <c:pt idx="5927">
                  <c:v>91.440541744232178</c:v>
                </c:pt>
                <c:pt idx="5928">
                  <c:v>91.455017328262329</c:v>
                </c:pt>
                <c:pt idx="5929">
                  <c:v>91.471189975738525</c:v>
                </c:pt>
                <c:pt idx="5930">
                  <c:v>91.485970258712769</c:v>
                </c:pt>
                <c:pt idx="5931">
                  <c:v>91.501027345657349</c:v>
                </c:pt>
                <c:pt idx="5932">
                  <c:v>91.51598048210144</c:v>
                </c:pt>
                <c:pt idx="5933">
                  <c:v>91.530958414077759</c:v>
                </c:pt>
                <c:pt idx="5934">
                  <c:v>91.545989513397217</c:v>
                </c:pt>
                <c:pt idx="5935">
                  <c:v>91.561010360717773</c:v>
                </c:pt>
                <c:pt idx="5936">
                  <c:v>91.577009439468384</c:v>
                </c:pt>
                <c:pt idx="5937">
                  <c:v>91.591999769210815</c:v>
                </c:pt>
                <c:pt idx="5938">
                  <c:v>91.607026338577271</c:v>
                </c:pt>
                <c:pt idx="5939">
                  <c:v>91.622008562088013</c:v>
                </c:pt>
                <c:pt idx="5940">
                  <c:v>91.636990547180176</c:v>
                </c:pt>
                <c:pt idx="5941">
                  <c:v>91.652008771896362</c:v>
                </c:pt>
                <c:pt idx="5942">
                  <c:v>91.667030572891235</c:v>
                </c:pt>
                <c:pt idx="5943">
                  <c:v>91.682017087936401</c:v>
                </c:pt>
                <c:pt idx="5944">
                  <c:v>91.697168827056885</c:v>
                </c:pt>
                <c:pt idx="5945">
                  <c:v>91.712511301040649</c:v>
                </c:pt>
                <c:pt idx="5946">
                  <c:v>91.726968765258789</c:v>
                </c:pt>
                <c:pt idx="5947">
                  <c:v>91.741992473602295</c:v>
                </c:pt>
                <c:pt idx="5948">
                  <c:v>91.757564544677734</c:v>
                </c:pt>
                <c:pt idx="5949">
                  <c:v>91.771973371505737</c:v>
                </c:pt>
                <c:pt idx="5950">
                  <c:v>91.78694748878479</c:v>
                </c:pt>
                <c:pt idx="5951">
                  <c:v>91.801990985870361</c:v>
                </c:pt>
                <c:pt idx="5952">
                  <c:v>91.816963911056519</c:v>
                </c:pt>
                <c:pt idx="5953">
                  <c:v>91.832002878189087</c:v>
                </c:pt>
                <c:pt idx="5954">
                  <c:v>91.84697413444519</c:v>
                </c:pt>
                <c:pt idx="5955">
                  <c:v>91.862038612365723</c:v>
                </c:pt>
                <c:pt idx="5956">
                  <c:v>91.87703800201416</c:v>
                </c:pt>
                <c:pt idx="5957">
                  <c:v>91.892067193984985</c:v>
                </c:pt>
                <c:pt idx="5958">
                  <c:v>91.906984329223633</c:v>
                </c:pt>
                <c:pt idx="5959">
                  <c:v>91.921953439712524</c:v>
                </c:pt>
                <c:pt idx="5960">
                  <c:v>91.937064409255981</c:v>
                </c:pt>
                <c:pt idx="5961">
                  <c:v>91.952032089233398</c:v>
                </c:pt>
                <c:pt idx="5962">
                  <c:v>91.967230796813965</c:v>
                </c:pt>
                <c:pt idx="5963">
                  <c:v>91.982062339782715</c:v>
                </c:pt>
                <c:pt idx="5964">
                  <c:v>91.997325897216797</c:v>
                </c:pt>
                <c:pt idx="5965">
                  <c:v>92.012360095977783</c:v>
                </c:pt>
                <c:pt idx="5966">
                  <c:v>92.027215957641602</c:v>
                </c:pt>
                <c:pt idx="5967">
                  <c:v>92.042020320892334</c:v>
                </c:pt>
                <c:pt idx="5968">
                  <c:v>92.057018756866455</c:v>
                </c:pt>
                <c:pt idx="5969">
                  <c:v>92.071953535079956</c:v>
                </c:pt>
                <c:pt idx="5970">
                  <c:v>92.087041616439819</c:v>
                </c:pt>
                <c:pt idx="5971">
                  <c:v>92.102052211761475</c:v>
                </c:pt>
                <c:pt idx="5972">
                  <c:v>92.117000579833984</c:v>
                </c:pt>
                <c:pt idx="5973">
                  <c:v>92.131958961486816</c:v>
                </c:pt>
                <c:pt idx="5974">
                  <c:v>92.14691948890686</c:v>
                </c:pt>
                <c:pt idx="5975">
                  <c:v>92.1619713306427</c:v>
                </c:pt>
                <c:pt idx="5976">
                  <c:v>92.176980972290039</c:v>
                </c:pt>
                <c:pt idx="5977">
                  <c:v>92.19199538230896</c:v>
                </c:pt>
                <c:pt idx="5978">
                  <c:v>92.206913471221924</c:v>
                </c:pt>
                <c:pt idx="5979">
                  <c:v>92.221965312957764</c:v>
                </c:pt>
                <c:pt idx="5980">
                  <c:v>92.23694634437561</c:v>
                </c:pt>
                <c:pt idx="5981">
                  <c:v>92.251980781555176</c:v>
                </c:pt>
                <c:pt idx="5982">
                  <c:v>92.26694393157959</c:v>
                </c:pt>
                <c:pt idx="5983">
                  <c:v>92.282015562057495</c:v>
                </c:pt>
                <c:pt idx="5984">
                  <c:v>92.296991348266602</c:v>
                </c:pt>
                <c:pt idx="5985">
                  <c:v>92.311961650848389</c:v>
                </c:pt>
                <c:pt idx="5986">
                  <c:v>92.327001333236694</c:v>
                </c:pt>
                <c:pt idx="5987">
                  <c:v>92.342030048370361</c:v>
                </c:pt>
                <c:pt idx="5988">
                  <c:v>92.356982707977295</c:v>
                </c:pt>
                <c:pt idx="5989">
                  <c:v>92.372002601623535</c:v>
                </c:pt>
                <c:pt idx="5990">
                  <c:v>92.38630485534668</c:v>
                </c:pt>
                <c:pt idx="5991">
                  <c:v>92.401221990585327</c:v>
                </c:pt>
                <c:pt idx="5992">
                  <c:v>92.415987253189087</c:v>
                </c:pt>
                <c:pt idx="5993">
                  <c:v>92.431639909744263</c:v>
                </c:pt>
                <c:pt idx="5994">
                  <c:v>92.446036338806152</c:v>
                </c:pt>
                <c:pt idx="5995">
                  <c:v>92.460951566696167</c:v>
                </c:pt>
                <c:pt idx="5996">
                  <c:v>92.477014064788818</c:v>
                </c:pt>
                <c:pt idx="5997">
                  <c:v>92.491966247558594</c:v>
                </c:pt>
                <c:pt idx="5998">
                  <c:v>92.50739312171936</c:v>
                </c:pt>
                <c:pt idx="5999">
                  <c:v>92.522000074386597</c:v>
                </c:pt>
                <c:pt idx="6000">
                  <c:v>92.536930322647095</c:v>
                </c:pt>
                <c:pt idx="6001">
                  <c:v>92.698067665100098</c:v>
                </c:pt>
                <c:pt idx="6002">
                  <c:v>92.713087797164917</c:v>
                </c:pt>
                <c:pt idx="6003">
                  <c:v>92.728008985519409</c:v>
                </c:pt>
                <c:pt idx="6004">
                  <c:v>92.743005990982056</c:v>
                </c:pt>
                <c:pt idx="6005">
                  <c:v>92.758028984069824</c:v>
                </c:pt>
                <c:pt idx="6006">
                  <c:v>92.773994445800781</c:v>
                </c:pt>
                <c:pt idx="6007">
                  <c:v>92.789072036743164</c:v>
                </c:pt>
                <c:pt idx="6008">
                  <c:v>92.803960800170898</c:v>
                </c:pt>
                <c:pt idx="6009">
                  <c:v>92.81925106048584</c:v>
                </c:pt>
                <c:pt idx="6010">
                  <c:v>92.833920478820801</c:v>
                </c:pt>
                <c:pt idx="6011">
                  <c:v>92.84944486618042</c:v>
                </c:pt>
                <c:pt idx="6012">
                  <c:v>92.863969326019287</c:v>
                </c:pt>
                <c:pt idx="6013">
                  <c:v>92.87897253036499</c:v>
                </c:pt>
                <c:pt idx="6014">
                  <c:v>92.8939368724823</c:v>
                </c:pt>
                <c:pt idx="6015">
                  <c:v>92.908943176269531</c:v>
                </c:pt>
                <c:pt idx="6016">
                  <c:v>92.923966407775879</c:v>
                </c:pt>
                <c:pt idx="6017">
                  <c:v>92.938981294631958</c:v>
                </c:pt>
                <c:pt idx="6018">
                  <c:v>92.953974962234497</c:v>
                </c:pt>
                <c:pt idx="6019">
                  <c:v>92.968976974487305</c:v>
                </c:pt>
                <c:pt idx="6020">
                  <c:v>92.983961820602417</c:v>
                </c:pt>
                <c:pt idx="6021">
                  <c:v>92.998979330062866</c:v>
                </c:pt>
                <c:pt idx="6022">
                  <c:v>93.013947725296021</c:v>
                </c:pt>
                <c:pt idx="6023">
                  <c:v>93.028972625732422</c:v>
                </c:pt>
                <c:pt idx="6024">
                  <c:v>93.043967247009277</c:v>
                </c:pt>
                <c:pt idx="6025">
                  <c:v>93.058902740478516</c:v>
                </c:pt>
                <c:pt idx="6026">
                  <c:v>93.07405424118042</c:v>
                </c:pt>
                <c:pt idx="6027">
                  <c:v>93.08901834487915</c:v>
                </c:pt>
                <c:pt idx="6028">
                  <c:v>93.103943347930908</c:v>
                </c:pt>
                <c:pt idx="6029">
                  <c:v>93.118973731994629</c:v>
                </c:pt>
                <c:pt idx="6030">
                  <c:v>93.134004831314087</c:v>
                </c:pt>
                <c:pt idx="6031">
                  <c:v>93.149010419845581</c:v>
                </c:pt>
                <c:pt idx="6032">
                  <c:v>93.163959503173828</c:v>
                </c:pt>
                <c:pt idx="6033">
                  <c:v>93.178979635238647</c:v>
                </c:pt>
                <c:pt idx="6034">
                  <c:v>93.194023370742798</c:v>
                </c:pt>
                <c:pt idx="6035">
                  <c:v>93.208932399749756</c:v>
                </c:pt>
                <c:pt idx="6036">
                  <c:v>93.224025726318359</c:v>
                </c:pt>
                <c:pt idx="6037">
                  <c:v>93.23893404006958</c:v>
                </c:pt>
                <c:pt idx="6038">
                  <c:v>93.254145622253418</c:v>
                </c:pt>
                <c:pt idx="6039">
                  <c:v>93.269030570983887</c:v>
                </c:pt>
                <c:pt idx="6040">
                  <c:v>93.283979654312134</c:v>
                </c:pt>
                <c:pt idx="6041">
                  <c:v>93.299021244049072</c:v>
                </c:pt>
                <c:pt idx="6042">
                  <c:v>93.314000606536865</c:v>
                </c:pt>
                <c:pt idx="6043">
                  <c:v>93.329006433486938</c:v>
                </c:pt>
                <c:pt idx="6044">
                  <c:v>93.344079494476318</c:v>
                </c:pt>
                <c:pt idx="6045">
                  <c:v>93.358978748321533</c:v>
                </c:pt>
                <c:pt idx="6046">
                  <c:v>93.373978853225708</c:v>
                </c:pt>
                <c:pt idx="6047">
                  <c:v>93.388951301574707</c:v>
                </c:pt>
                <c:pt idx="6048">
                  <c:v>93.404320240020752</c:v>
                </c:pt>
                <c:pt idx="6049">
                  <c:v>93.418980360031128</c:v>
                </c:pt>
                <c:pt idx="6050">
                  <c:v>93.433980226516724</c:v>
                </c:pt>
                <c:pt idx="6051">
                  <c:v>93.448933124542236</c:v>
                </c:pt>
                <c:pt idx="6052">
                  <c:v>93.463915348052979</c:v>
                </c:pt>
                <c:pt idx="6053">
                  <c:v>93.478956937789917</c:v>
                </c:pt>
                <c:pt idx="6054">
                  <c:v>93.493925809860229</c:v>
                </c:pt>
                <c:pt idx="6055">
                  <c:v>93.509036302566528</c:v>
                </c:pt>
                <c:pt idx="6056">
                  <c:v>93.523960590362549</c:v>
                </c:pt>
                <c:pt idx="6057">
                  <c:v>93.538949489593506</c:v>
                </c:pt>
                <c:pt idx="6058">
                  <c:v>93.553963899612427</c:v>
                </c:pt>
                <c:pt idx="6059">
                  <c:v>93.569005489349365</c:v>
                </c:pt>
                <c:pt idx="6060">
                  <c:v>93.583957433700562</c:v>
                </c:pt>
                <c:pt idx="6061">
                  <c:v>93.598931550979614</c:v>
                </c:pt>
                <c:pt idx="6062">
                  <c:v>93.613981962203979</c:v>
                </c:pt>
                <c:pt idx="6063">
                  <c:v>93.62896466255188</c:v>
                </c:pt>
                <c:pt idx="6064">
                  <c:v>93.643954277038574</c:v>
                </c:pt>
                <c:pt idx="6065">
                  <c:v>93.658974170684814</c:v>
                </c:pt>
                <c:pt idx="6066">
                  <c:v>93.67398738861084</c:v>
                </c:pt>
                <c:pt idx="6067">
                  <c:v>93.689012765884399</c:v>
                </c:pt>
                <c:pt idx="6068">
                  <c:v>93.703993797302246</c:v>
                </c:pt>
                <c:pt idx="6069">
                  <c:v>93.719006061553955</c:v>
                </c:pt>
                <c:pt idx="6070">
                  <c:v>93.733997344970703</c:v>
                </c:pt>
                <c:pt idx="6071">
                  <c:v>93.748991727828979</c:v>
                </c:pt>
                <c:pt idx="6072">
                  <c:v>93.764007806777954</c:v>
                </c:pt>
                <c:pt idx="6073">
                  <c:v>93.778985261917114</c:v>
                </c:pt>
                <c:pt idx="6074">
                  <c:v>93.794009685516357</c:v>
                </c:pt>
                <c:pt idx="6075">
                  <c:v>93.809293031692505</c:v>
                </c:pt>
                <c:pt idx="6076">
                  <c:v>93.82430624961853</c:v>
                </c:pt>
                <c:pt idx="6077">
                  <c:v>93.839025497436523</c:v>
                </c:pt>
                <c:pt idx="6078">
                  <c:v>93.854002714157104</c:v>
                </c:pt>
                <c:pt idx="6079">
                  <c:v>93.869485855102539</c:v>
                </c:pt>
                <c:pt idx="6080">
                  <c:v>93.884012222290039</c:v>
                </c:pt>
                <c:pt idx="6081">
                  <c:v>93.89892578125</c:v>
                </c:pt>
                <c:pt idx="6082">
                  <c:v>93.913960218429565</c:v>
                </c:pt>
                <c:pt idx="6083">
                  <c:v>93.928938627243042</c:v>
                </c:pt>
                <c:pt idx="6084">
                  <c:v>93.943956136703491</c:v>
                </c:pt>
                <c:pt idx="6085">
                  <c:v>93.95897650718689</c:v>
                </c:pt>
                <c:pt idx="6086">
                  <c:v>93.973992586135864</c:v>
                </c:pt>
                <c:pt idx="6087">
                  <c:v>93.989030599594116</c:v>
                </c:pt>
                <c:pt idx="6088">
                  <c:v>94.004002094268799</c:v>
                </c:pt>
                <c:pt idx="6089">
                  <c:v>94.018981456756592</c:v>
                </c:pt>
                <c:pt idx="6090">
                  <c:v>94.033982515335083</c:v>
                </c:pt>
                <c:pt idx="6091">
                  <c:v>94.049029588699341</c:v>
                </c:pt>
                <c:pt idx="6092">
                  <c:v>94.064001321792603</c:v>
                </c:pt>
                <c:pt idx="6093">
                  <c:v>94.079009771347046</c:v>
                </c:pt>
                <c:pt idx="6094">
                  <c:v>94.093979358673096</c:v>
                </c:pt>
                <c:pt idx="6095">
                  <c:v>94.108989953994751</c:v>
                </c:pt>
                <c:pt idx="6096">
                  <c:v>94.123971700668335</c:v>
                </c:pt>
                <c:pt idx="6097">
                  <c:v>94.139008760452271</c:v>
                </c:pt>
                <c:pt idx="6098">
                  <c:v>94.15402626991272</c:v>
                </c:pt>
                <c:pt idx="6099">
                  <c:v>94.169001579284668</c:v>
                </c:pt>
                <c:pt idx="6100">
                  <c:v>94.183975696563721</c:v>
                </c:pt>
                <c:pt idx="6101">
                  <c:v>94.199026823043823</c:v>
                </c:pt>
                <c:pt idx="6102">
                  <c:v>94.214008808135986</c:v>
                </c:pt>
                <c:pt idx="6103">
                  <c:v>94.228993892669678</c:v>
                </c:pt>
                <c:pt idx="6104">
                  <c:v>94.243983268737793</c:v>
                </c:pt>
                <c:pt idx="6105">
                  <c:v>94.259393930435181</c:v>
                </c:pt>
                <c:pt idx="6106">
                  <c:v>94.274048328399658</c:v>
                </c:pt>
                <c:pt idx="6107">
                  <c:v>94.288980007171631</c:v>
                </c:pt>
                <c:pt idx="6108">
                  <c:v>94.30413556098938</c:v>
                </c:pt>
                <c:pt idx="6109">
                  <c:v>94.318978548049927</c:v>
                </c:pt>
                <c:pt idx="6110">
                  <c:v>94.334174156188965</c:v>
                </c:pt>
                <c:pt idx="6111">
                  <c:v>94.348941802978516</c:v>
                </c:pt>
                <c:pt idx="6112">
                  <c:v>94.364287853240967</c:v>
                </c:pt>
                <c:pt idx="6113">
                  <c:v>94.379051446914673</c:v>
                </c:pt>
                <c:pt idx="6114">
                  <c:v>94.394025087356567</c:v>
                </c:pt>
                <c:pt idx="6115">
                  <c:v>94.409214973449707</c:v>
                </c:pt>
                <c:pt idx="6116">
                  <c:v>94.424652338027954</c:v>
                </c:pt>
                <c:pt idx="6117">
                  <c:v>94.438967943191528</c:v>
                </c:pt>
                <c:pt idx="6118">
                  <c:v>94.45400595664978</c:v>
                </c:pt>
                <c:pt idx="6119">
                  <c:v>94.468971014022827</c:v>
                </c:pt>
                <c:pt idx="6120">
                  <c:v>94.483964443206787</c:v>
                </c:pt>
                <c:pt idx="6121">
                  <c:v>94.498985290527344</c:v>
                </c:pt>
                <c:pt idx="6122">
                  <c:v>94.513951063156128</c:v>
                </c:pt>
                <c:pt idx="6123">
                  <c:v>94.52902626991272</c:v>
                </c:pt>
                <c:pt idx="6124">
                  <c:v>94.544002294540405</c:v>
                </c:pt>
                <c:pt idx="6125">
                  <c:v>94.559045553207397</c:v>
                </c:pt>
                <c:pt idx="6126">
                  <c:v>94.573915004730225</c:v>
                </c:pt>
                <c:pt idx="6127">
                  <c:v>94.588979721069336</c:v>
                </c:pt>
                <c:pt idx="6128">
                  <c:v>94.60394811630249</c:v>
                </c:pt>
                <c:pt idx="6129">
                  <c:v>94.619000434875488</c:v>
                </c:pt>
                <c:pt idx="6130">
                  <c:v>94.633978128433228</c:v>
                </c:pt>
                <c:pt idx="6131">
                  <c:v>94.648959875106812</c:v>
                </c:pt>
                <c:pt idx="6132">
                  <c:v>94.663999080657959</c:v>
                </c:pt>
                <c:pt idx="6133">
                  <c:v>94.678980112075806</c:v>
                </c:pt>
                <c:pt idx="6134">
                  <c:v>94.693951368331909</c:v>
                </c:pt>
                <c:pt idx="6135">
                  <c:v>94.709054231643677</c:v>
                </c:pt>
                <c:pt idx="6136">
                  <c:v>94.72394061088562</c:v>
                </c:pt>
                <c:pt idx="6137">
                  <c:v>94.738987445831299</c:v>
                </c:pt>
                <c:pt idx="6138">
                  <c:v>94.753979921340942</c:v>
                </c:pt>
                <c:pt idx="6139">
                  <c:v>94.769049882888794</c:v>
                </c:pt>
                <c:pt idx="6140">
                  <c:v>94.783976316452026</c:v>
                </c:pt>
                <c:pt idx="6141">
                  <c:v>94.798985719680786</c:v>
                </c:pt>
                <c:pt idx="6142">
                  <c:v>94.813934326171875</c:v>
                </c:pt>
                <c:pt idx="6143">
                  <c:v>94.829107999801636</c:v>
                </c:pt>
                <c:pt idx="6144">
                  <c:v>94.843982219696045</c:v>
                </c:pt>
                <c:pt idx="6145">
                  <c:v>94.85932469367981</c:v>
                </c:pt>
                <c:pt idx="6146">
                  <c:v>94.874605655670166</c:v>
                </c:pt>
                <c:pt idx="6147">
                  <c:v>94.889482498168945</c:v>
                </c:pt>
                <c:pt idx="6148">
                  <c:v>94.903972625732422</c:v>
                </c:pt>
                <c:pt idx="6149">
                  <c:v>94.918924570083618</c:v>
                </c:pt>
                <c:pt idx="6150">
                  <c:v>94.933929920196533</c:v>
                </c:pt>
                <c:pt idx="6151">
                  <c:v>94.949004888534546</c:v>
                </c:pt>
                <c:pt idx="6152">
                  <c:v>94.963994026184082</c:v>
                </c:pt>
                <c:pt idx="6153">
                  <c:v>94.978969097137451</c:v>
                </c:pt>
                <c:pt idx="6154">
                  <c:v>94.9940345287323</c:v>
                </c:pt>
                <c:pt idx="6155">
                  <c:v>95.00898814201355</c:v>
                </c:pt>
                <c:pt idx="6156">
                  <c:v>95.024020910263062</c:v>
                </c:pt>
                <c:pt idx="6157">
                  <c:v>95.038935661315918</c:v>
                </c:pt>
                <c:pt idx="6158">
                  <c:v>95.053902626037598</c:v>
                </c:pt>
                <c:pt idx="6159">
                  <c:v>95.069034814834595</c:v>
                </c:pt>
                <c:pt idx="6160">
                  <c:v>95.083996295928955</c:v>
                </c:pt>
                <c:pt idx="6161">
                  <c:v>95.099011182785034</c:v>
                </c:pt>
                <c:pt idx="6162">
                  <c:v>95.114003419876099</c:v>
                </c:pt>
                <c:pt idx="6163">
                  <c:v>95.129019260406494</c:v>
                </c:pt>
                <c:pt idx="6164">
                  <c:v>95.143975019454956</c:v>
                </c:pt>
                <c:pt idx="6165">
                  <c:v>95.158903121948242</c:v>
                </c:pt>
                <c:pt idx="6166">
                  <c:v>95.174278736114502</c:v>
                </c:pt>
                <c:pt idx="6167">
                  <c:v>95.188964128494263</c:v>
                </c:pt>
                <c:pt idx="6168">
                  <c:v>95.203993320465088</c:v>
                </c:pt>
                <c:pt idx="6169">
                  <c:v>95.218993663787842</c:v>
                </c:pt>
                <c:pt idx="6170">
                  <c:v>95.234003067016602</c:v>
                </c:pt>
                <c:pt idx="6171">
                  <c:v>95.248980045318604</c:v>
                </c:pt>
                <c:pt idx="6172">
                  <c:v>95.264235734939575</c:v>
                </c:pt>
                <c:pt idx="6173">
                  <c:v>95.279003143310547</c:v>
                </c:pt>
                <c:pt idx="6174">
                  <c:v>95.294205904006958</c:v>
                </c:pt>
                <c:pt idx="6175">
                  <c:v>95.309010982513428</c:v>
                </c:pt>
                <c:pt idx="6176">
                  <c:v>95.324061632156372</c:v>
                </c:pt>
                <c:pt idx="6177">
                  <c:v>95.338963985443115</c:v>
                </c:pt>
                <c:pt idx="6178">
                  <c:v>95.354223966598511</c:v>
                </c:pt>
                <c:pt idx="6179">
                  <c:v>95.368987560272217</c:v>
                </c:pt>
                <c:pt idx="6180">
                  <c:v>95.383965253829956</c:v>
                </c:pt>
                <c:pt idx="6181">
                  <c:v>95.398955345153809</c:v>
                </c:pt>
                <c:pt idx="6182">
                  <c:v>95.41396689414978</c:v>
                </c:pt>
                <c:pt idx="6183">
                  <c:v>95.42897629737854</c:v>
                </c:pt>
                <c:pt idx="6184">
                  <c:v>95.444008588790894</c:v>
                </c:pt>
                <c:pt idx="6185">
                  <c:v>95.458985805511475</c:v>
                </c:pt>
                <c:pt idx="6186">
                  <c:v>95.473968744277954</c:v>
                </c:pt>
                <c:pt idx="6187">
                  <c:v>95.488962888717651</c:v>
                </c:pt>
                <c:pt idx="6188">
                  <c:v>95.503963708877563</c:v>
                </c:pt>
                <c:pt idx="6189">
                  <c:v>95.519006729125977</c:v>
                </c:pt>
                <c:pt idx="6190">
                  <c:v>95.533934593200684</c:v>
                </c:pt>
                <c:pt idx="6191">
                  <c:v>95.549004077911377</c:v>
                </c:pt>
                <c:pt idx="6192">
                  <c:v>95.563915014266968</c:v>
                </c:pt>
                <c:pt idx="6193">
                  <c:v>95.57902455329895</c:v>
                </c:pt>
                <c:pt idx="6194">
                  <c:v>95.594009160995483</c:v>
                </c:pt>
                <c:pt idx="6195">
                  <c:v>95.60902738571167</c:v>
                </c:pt>
                <c:pt idx="6196">
                  <c:v>95.623934507369995</c:v>
                </c:pt>
                <c:pt idx="6197">
                  <c:v>95.638981819152832</c:v>
                </c:pt>
                <c:pt idx="6198">
                  <c:v>95.653948783874512</c:v>
                </c:pt>
                <c:pt idx="6199">
                  <c:v>95.66900634765625</c:v>
                </c:pt>
                <c:pt idx="6200">
                  <c:v>95.684027194976807</c:v>
                </c:pt>
                <c:pt idx="6201">
                  <c:v>95.699009895324707</c:v>
                </c:pt>
                <c:pt idx="6202">
                  <c:v>95.713967323303223</c:v>
                </c:pt>
                <c:pt idx="6203">
                  <c:v>95.72904372215271</c:v>
                </c:pt>
                <c:pt idx="6204">
                  <c:v>95.743980884552002</c:v>
                </c:pt>
                <c:pt idx="6205">
                  <c:v>95.758987903594971</c:v>
                </c:pt>
                <c:pt idx="6206">
                  <c:v>95.774840831756592</c:v>
                </c:pt>
                <c:pt idx="6207">
                  <c:v>95.7890944480896</c:v>
                </c:pt>
                <c:pt idx="6208">
                  <c:v>95.803956985473633</c:v>
                </c:pt>
                <c:pt idx="6209">
                  <c:v>95.818987846374512</c:v>
                </c:pt>
                <c:pt idx="6210">
                  <c:v>95.833975315093994</c:v>
                </c:pt>
                <c:pt idx="6211">
                  <c:v>95.849656343460083</c:v>
                </c:pt>
                <c:pt idx="6212">
                  <c:v>95.863951921463013</c:v>
                </c:pt>
                <c:pt idx="6213">
                  <c:v>95.880096435546875</c:v>
                </c:pt>
                <c:pt idx="6214">
                  <c:v>95.89491081237793</c:v>
                </c:pt>
                <c:pt idx="6215">
                  <c:v>95.910364866256714</c:v>
                </c:pt>
                <c:pt idx="6216">
                  <c:v>95.924979686737061</c:v>
                </c:pt>
                <c:pt idx="6217">
                  <c:v>95.939938068389893</c:v>
                </c:pt>
                <c:pt idx="6218">
                  <c:v>95.954982757568359</c:v>
                </c:pt>
                <c:pt idx="6219">
                  <c:v>95.970971822738647</c:v>
                </c:pt>
                <c:pt idx="6220">
                  <c:v>95.985971927642822</c:v>
                </c:pt>
                <c:pt idx="6221">
                  <c:v>96.001000165939331</c:v>
                </c:pt>
                <c:pt idx="6222">
                  <c:v>96.01596999168396</c:v>
                </c:pt>
                <c:pt idx="6223">
                  <c:v>96.030971050262451</c:v>
                </c:pt>
                <c:pt idx="6224">
                  <c:v>96.0459885597229</c:v>
                </c:pt>
                <c:pt idx="6225">
                  <c:v>96.06098461151123</c:v>
                </c:pt>
                <c:pt idx="6226">
                  <c:v>96.077007532119751</c:v>
                </c:pt>
                <c:pt idx="6227">
                  <c:v>96.091953992843628</c:v>
                </c:pt>
                <c:pt idx="6228">
                  <c:v>96.107458353042603</c:v>
                </c:pt>
                <c:pt idx="6229">
                  <c:v>96.121972560882568</c:v>
                </c:pt>
                <c:pt idx="6230">
                  <c:v>96.136971473693848</c:v>
                </c:pt>
                <c:pt idx="6231">
                  <c:v>96.15198540687561</c:v>
                </c:pt>
                <c:pt idx="6232">
                  <c:v>96.167011976242065</c:v>
                </c:pt>
                <c:pt idx="6233">
                  <c:v>96.182005167007446</c:v>
                </c:pt>
                <c:pt idx="6234">
                  <c:v>96.197007179260254</c:v>
                </c:pt>
                <c:pt idx="6235">
                  <c:v>96.211989879608154</c:v>
                </c:pt>
                <c:pt idx="6236">
                  <c:v>96.226935148239136</c:v>
                </c:pt>
                <c:pt idx="6237">
                  <c:v>96.241976261138916</c:v>
                </c:pt>
                <c:pt idx="6238">
                  <c:v>96.257509469985962</c:v>
                </c:pt>
                <c:pt idx="6239">
                  <c:v>96.271928071975708</c:v>
                </c:pt>
                <c:pt idx="6240">
                  <c:v>96.286970138549805</c:v>
                </c:pt>
                <c:pt idx="6241">
                  <c:v>96.302003622055054</c:v>
                </c:pt>
                <c:pt idx="6242">
                  <c:v>96.317003726959229</c:v>
                </c:pt>
                <c:pt idx="6243">
                  <c:v>96.33196496963501</c:v>
                </c:pt>
                <c:pt idx="6244">
                  <c:v>96.347016572952271</c:v>
                </c:pt>
                <c:pt idx="6245">
                  <c:v>96.362021207809448</c:v>
                </c:pt>
                <c:pt idx="6246">
                  <c:v>96.37699556350708</c:v>
                </c:pt>
                <c:pt idx="6247">
                  <c:v>96.391990661621094</c:v>
                </c:pt>
                <c:pt idx="6248">
                  <c:v>96.40735650062561</c:v>
                </c:pt>
                <c:pt idx="6249">
                  <c:v>96.421960830688477</c:v>
                </c:pt>
                <c:pt idx="6250">
                  <c:v>96.436993837356567</c:v>
                </c:pt>
                <c:pt idx="6251">
                  <c:v>96.452015399932861</c:v>
                </c:pt>
                <c:pt idx="6252">
                  <c:v>96.466966152191162</c:v>
                </c:pt>
                <c:pt idx="6253">
                  <c:v>96.482010126113892</c:v>
                </c:pt>
                <c:pt idx="6254">
                  <c:v>96.496888160705566</c:v>
                </c:pt>
                <c:pt idx="6255">
                  <c:v>96.511994123458862</c:v>
                </c:pt>
                <c:pt idx="6256">
                  <c:v>96.526964426040649</c:v>
                </c:pt>
                <c:pt idx="6257">
                  <c:v>96.542006731033325</c:v>
                </c:pt>
                <c:pt idx="6258">
                  <c:v>96.556981801986694</c:v>
                </c:pt>
                <c:pt idx="6259">
                  <c:v>96.572006464004517</c:v>
                </c:pt>
                <c:pt idx="6260">
                  <c:v>96.586971044540405</c:v>
                </c:pt>
                <c:pt idx="6261">
                  <c:v>96.602024555206299</c:v>
                </c:pt>
                <c:pt idx="6262">
                  <c:v>96.616958856582642</c:v>
                </c:pt>
                <c:pt idx="6263">
                  <c:v>96.631967067718506</c:v>
                </c:pt>
                <c:pt idx="6264">
                  <c:v>96.646952152252197</c:v>
                </c:pt>
                <c:pt idx="6265">
                  <c:v>96.662008762359619</c:v>
                </c:pt>
                <c:pt idx="6266">
                  <c:v>96.676977634429932</c:v>
                </c:pt>
                <c:pt idx="6267">
                  <c:v>96.692164897918701</c:v>
                </c:pt>
                <c:pt idx="6268">
                  <c:v>96.706978321075439</c:v>
                </c:pt>
                <c:pt idx="6269">
                  <c:v>96.722002983093262</c:v>
                </c:pt>
                <c:pt idx="6270">
                  <c:v>96.73701810836792</c:v>
                </c:pt>
                <c:pt idx="6271">
                  <c:v>96.75197958946228</c:v>
                </c:pt>
                <c:pt idx="6272">
                  <c:v>96.766964435577393</c:v>
                </c:pt>
                <c:pt idx="6273">
                  <c:v>96.782016277313232</c:v>
                </c:pt>
                <c:pt idx="6274">
                  <c:v>96.797008991241455</c:v>
                </c:pt>
                <c:pt idx="6275">
                  <c:v>96.812072515487671</c:v>
                </c:pt>
                <c:pt idx="6276">
                  <c:v>96.826992988586426</c:v>
                </c:pt>
                <c:pt idx="6277">
                  <c:v>96.842016935348511</c:v>
                </c:pt>
                <c:pt idx="6278">
                  <c:v>96.857467889785767</c:v>
                </c:pt>
                <c:pt idx="6279">
                  <c:v>96.872016429901123</c:v>
                </c:pt>
                <c:pt idx="6280">
                  <c:v>96.886997222900391</c:v>
                </c:pt>
                <c:pt idx="6281">
                  <c:v>96.902443647384644</c:v>
                </c:pt>
                <c:pt idx="6282">
                  <c:v>96.916992902755737</c:v>
                </c:pt>
                <c:pt idx="6283">
                  <c:v>96.932575225830078</c:v>
                </c:pt>
                <c:pt idx="6284">
                  <c:v>96.94696044921875</c:v>
                </c:pt>
                <c:pt idx="6285">
                  <c:v>96.96202540397644</c:v>
                </c:pt>
                <c:pt idx="6286">
                  <c:v>96.977014541625977</c:v>
                </c:pt>
                <c:pt idx="6287">
                  <c:v>96.991984605789185</c:v>
                </c:pt>
                <c:pt idx="6288">
                  <c:v>97.007104635238647</c:v>
                </c:pt>
                <c:pt idx="6289">
                  <c:v>97.022011518478394</c:v>
                </c:pt>
                <c:pt idx="6290">
                  <c:v>97.037030220031738</c:v>
                </c:pt>
                <c:pt idx="6291">
                  <c:v>97.051983118057251</c:v>
                </c:pt>
                <c:pt idx="6292">
                  <c:v>97.067030668258667</c:v>
                </c:pt>
                <c:pt idx="6293">
                  <c:v>97.082020044326782</c:v>
                </c:pt>
                <c:pt idx="6294">
                  <c:v>97.097040414810181</c:v>
                </c:pt>
                <c:pt idx="6295">
                  <c:v>97.111959218978882</c:v>
                </c:pt>
                <c:pt idx="6296">
                  <c:v>97.126996517181396</c:v>
                </c:pt>
                <c:pt idx="6297">
                  <c:v>97.142040491104126</c:v>
                </c:pt>
                <c:pt idx="6298">
                  <c:v>97.157485246658325</c:v>
                </c:pt>
                <c:pt idx="6299">
                  <c:v>97.171952247619629</c:v>
                </c:pt>
                <c:pt idx="6300">
                  <c:v>97.187005043029785</c:v>
                </c:pt>
                <c:pt idx="6301">
                  <c:v>97.202029228210449</c:v>
                </c:pt>
                <c:pt idx="6302">
                  <c:v>97.216959476470947</c:v>
                </c:pt>
                <c:pt idx="6303">
                  <c:v>97.23197078704834</c:v>
                </c:pt>
                <c:pt idx="6304">
                  <c:v>97.246934175491333</c:v>
                </c:pt>
                <c:pt idx="6305">
                  <c:v>97.261967182159424</c:v>
                </c:pt>
                <c:pt idx="6306">
                  <c:v>97.277025461196899</c:v>
                </c:pt>
                <c:pt idx="6307">
                  <c:v>97.292053461074829</c:v>
                </c:pt>
                <c:pt idx="6308">
                  <c:v>97.307050704956055</c:v>
                </c:pt>
                <c:pt idx="6309">
                  <c:v>97.321994781494141</c:v>
                </c:pt>
                <c:pt idx="6310">
                  <c:v>97.337003231048584</c:v>
                </c:pt>
                <c:pt idx="6311">
                  <c:v>97.351964712142944</c:v>
                </c:pt>
                <c:pt idx="6312">
                  <c:v>97.367326259613037</c:v>
                </c:pt>
                <c:pt idx="6313">
                  <c:v>97.381987571716309</c:v>
                </c:pt>
                <c:pt idx="6314">
                  <c:v>97.396942853927612</c:v>
                </c:pt>
                <c:pt idx="6315">
                  <c:v>97.411924839019775</c:v>
                </c:pt>
                <c:pt idx="6316">
                  <c:v>97.426976680755615</c:v>
                </c:pt>
                <c:pt idx="6317">
                  <c:v>97.442132472991943</c:v>
                </c:pt>
                <c:pt idx="6318">
                  <c:v>97.456964492797852</c:v>
                </c:pt>
                <c:pt idx="6319">
                  <c:v>97.471935749053955</c:v>
                </c:pt>
                <c:pt idx="6320">
                  <c:v>97.486955642700195</c:v>
                </c:pt>
                <c:pt idx="6321">
                  <c:v>97.501989364624023</c:v>
                </c:pt>
                <c:pt idx="6322">
                  <c:v>97.516976833343506</c:v>
                </c:pt>
                <c:pt idx="6323">
                  <c:v>97.532026529312134</c:v>
                </c:pt>
                <c:pt idx="6324">
                  <c:v>97.54702615737915</c:v>
                </c:pt>
                <c:pt idx="6325">
                  <c:v>97.562012672424316</c:v>
                </c:pt>
                <c:pt idx="6326">
                  <c:v>97.576982736587524</c:v>
                </c:pt>
                <c:pt idx="6327">
                  <c:v>97.591984033584595</c:v>
                </c:pt>
                <c:pt idx="6328">
                  <c:v>97.607028722763062</c:v>
                </c:pt>
                <c:pt idx="6329">
                  <c:v>97.621975660324097</c:v>
                </c:pt>
                <c:pt idx="6330">
                  <c:v>97.637002468109131</c:v>
                </c:pt>
                <c:pt idx="6331">
                  <c:v>97.651994228363037</c:v>
                </c:pt>
                <c:pt idx="6332">
                  <c:v>97.667040109634399</c:v>
                </c:pt>
                <c:pt idx="6333">
                  <c:v>97.682020664215088</c:v>
                </c:pt>
                <c:pt idx="6334">
                  <c:v>97.697021961212158</c:v>
                </c:pt>
                <c:pt idx="6335">
                  <c:v>97.712034225463867</c:v>
                </c:pt>
                <c:pt idx="6336">
                  <c:v>97.726996660232544</c:v>
                </c:pt>
                <c:pt idx="6337">
                  <c:v>97.742014169692993</c:v>
                </c:pt>
                <c:pt idx="6338">
                  <c:v>97.756989479064941</c:v>
                </c:pt>
                <c:pt idx="6339">
                  <c:v>97.772022247314453</c:v>
                </c:pt>
                <c:pt idx="6340">
                  <c:v>97.786963224411011</c:v>
                </c:pt>
                <c:pt idx="6341">
                  <c:v>97.802051544189453</c:v>
                </c:pt>
                <c:pt idx="6342">
                  <c:v>97.81704306602478</c:v>
                </c:pt>
                <c:pt idx="6343">
                  <c:v>97.832044124603271</c:v>
                </c:pt>
                <c:pt idx="6344">
                  <c:v>97.846993684768677</c:v>
                </c:pt>
                <c:pt idx="6345">
                  <c:v>97.862319946289063</c:v>
                </c:pt>
                <c:pt idx="6346">
                  <c:v>97.877021551132202</c:v>
                </c:pt>
                <c:pt idx="6347">
                  <c:v>97.891984462738037</c:v>
                </c:pt>
                <c:pt idx="6348">
                  <c:v>97.90748143196106</c:v>
                </c:pt>
                <c:pt idx="6349">
                  <c:v>97.922330617904663</c:v>
                </c:pt>
                <c:pt idx="6350">
                  <c:v>97.937017679214478</c:v>
                </c:pt>
                <c:pt idx="6351">
                  <c:v>97.951993227005005</c:v>
                </c:pt>
                <c:pt idx="6352">
                  <c:v>97.967027902603149</c:v>
                </c:pt>
                <c:pt idx="6353">
                  <c:v>97.981989860534668</c:v>
                </c:pt>
                <c:pt idx="6354">
                  <c:v>97.997041463851929</c:v>
                </c:pt>
                <c:pt idx="6355">
                  <c:v>98.01199746131897</c:v>
                </c:pt>
                <c:pt idx="6356">
                  <c:v>98.026989221572876</c:v>
                </c:pt>
                <c:pt idx="6357">
                  <c:v>98.041965961456299</c:v>
                </c:pt>
                <c:pt idx="6358">
                  <c:v>98.05753755569458</c:v>
                </c:pt>
                <c:pt idx="6359">
                  <c:v>98.071971654891968</c:v>
                </c:pt>
                <c:pt idx="6360">
                  <c:v>98.086982011795044</c:v>
                </c:pt>
                <c:pt idx="6361">
                  <c:v>98.102007150650024</c:v>
                </c:pt>
                <c:pt idx="6362">
                  <c:v>98.116986751556396</c:v>
                </c:pt>
                <c:pt idx="6363">
                  <c:v>98.131971597671509</c:v>
                </c:pt>
                <c:pt idx="6364">
                  <c:v>98.147000551223755</c:v>
                </c:pt>
                <c:pt idx="6365">
                  <c:v>98.161966562271118</c:v>
                </c:pt>
                <c:pt idx="6366">
                  <c:v>98.176977157592773</c:v>
                </c:pt>
                <c:pt idx="6367">
                  <c:v>98.191947221755981</c:v>
                </c:pt>
                <c:pt idx="6368">
                  <c:v>98.207700252532959</c:v>
                </c:pt>
                <c:pt idx="6369">
                  <c:v>98.222951889038086</c:v>
                </c:pt>
                <c:pt idx="6370">
                  <c:v>98.237982988357544</c:v>
                </c:pt>
                <c:pt idx="6371">
                  <c:v>98.252931594848633</c:v>
                </c:pt>
                <c:pt idx="6372">
                  <c:v>98.267964839935303</c:v>
                </c:pt>
                <c:pt idx="6373">
                  <c:v>98.282990455627441</c:v>
                </c:pt>
                <c:pt idx="6374">
                  <c:v>98.298024892807007</c:v>
                </c:pt>
                <c:pt idx="6375">
                  <c:v>98.312989473342896</c:v>
                </c:pt>
                <c:pt idx="6376">
                  <c:v>98.328024625778198</c:v>
                </c:pt>
                <c:pt idx="6377">
                  <c:v>98.342990398406982</c:v>
                </c:pt>
                <c:pt idx="6378">
                  <c:v>98.358183145523071</c:v>
                </c:pt>
                <c:pt idx="6379">
                  <c:v>98.373270034790039</c:v>
                </c:pt>
                <c:pt idx="6380">
                  <c:v>98.38817024230957</c:v>
                </c:pt>
                <c:pt idx="6381">
                  <c:v>98.402971267700195</c:v>
                </c:pt>
                <c:pt idx="6382">
                  <c:v>98.417261123657227</c:v>
                </c:pt>
                <c:pt idx="6383">
                  <c:v>98.43299388885498</c:v>
                </c:pt>
                <c:pt idx="6384">
                  <c:v>98.447956323623657</c:v>
                </c:pt>
                <c:pt idx="6385">
                  <c:v>98.46299409866333</c:v>
                </c:pt>
                <c:pt idx="6386">
                  <c:v>98.477965593338013</c:v>
                </c:pt>
                <c:pt idx="6387">
                  <c:v>98.492990970611572</c:v>
                </c:pt>
                <c:pt idx="6388">
                  <c:v>98.507954120635986</c:v>
                </c:pt>
                <c:pt idx="6389">
                  <c:v>98.523062944412231</c:v>
                </c:pt>
                <c:pt idx="6390">
                  <c:v>98.537900447845459</c:v>
                </c:pt>
                <c:pt idx="6391">
                  <c:v>98.552985906600952</c:v>
                </c:pt>
                <c:pt idx="6392">
                  <c:v>98.567989826202393</c:v>
                </c:pt>
                <c:pt idx="6393">
                  <c:v>98.582998037338257</c:v>
                </c:pt>
                <c:pt idx="6394">
                  <c:v>98.59798789024353</c:v>
                </c:pt>
                <c:pt idx="6395">
                  <c:v>98.613005399703979</c:v>
                </c:pt>
                <c:pt idx="6396">
                  <c:v>98.627980470657349</c:v>
                </c:pt>
                <c:pt idx="6397">
                  <c:v>98.643005132675171</c:v>
                </c:pt>
                <c:pt idx="6398">
                  <c:v>98.657995462417603</c:v>
                </c:pt>
                <c:pt idx="6399">
                  <c:v>98.672972917556763</c:v>
                </c:pt>
                <c:pt idx="6400">
                  <c:v>98.687970399856567</c:v>
                </c:pt>
                <c:pt idx="6401">
                  <c:v>98.702992916107178</c:v>
                </c:pt>
                <c:pt idx="6402">
                  <c:v>98.717984199523926</c:v>
                </c:pt>
                <c:pt idx="6403">
                  <c:v>98.733016967773438</c:v>
                </c:pt>
                <c:pt idx="6404">
                  <c:v>98.748017311096191</c:v>
                </c:pt>
                <c:pt idx="6405">
                  <c:v>98.763002395629883</c:v>
                </c:pt>
                <c:pt idx="6406">
                  <c:v>98.778017997741699</c:v>
                </c:pt>
                <c:pt idx="6407">
                  <c:v>98.793003082275391</c:v>
                </c:pt>
                <c:pt idx="6408">
                  <c:v>98.807950258255005</c:v>
                </c:pt>
                <c:pt idx="6409">
                  <c:v>98.823041200637817</c:v>
                </c:pt>
                <c:pt idx="6410">
                  <c:v>98.837933301925659</c:v>
                </c:pt>
                <c:pt idx="6411">
                  <c:v>98.853055953979492</c:v>
                </c:pt>
                <c:pt idx="6412">
                  <c:v>98.867999792098999</c:v>
                </c:pt>
                <c:pt idx="6413">
                  <c:v>98.883053779602051</c:v>
                </c:pt>
                <c:pt idx="6414">
                  <c:v>98.897992610931396</c:v>
                </c:pt>
                <c:pt idx="6415">
                  <c:v>98.913068771362305</c:v>
                </c:pt>
                <c:pt idx="6416">
                  <c:v>98.92796802520752</c:v>
                </c:pt>
                <c:pt idx="6417">
                  <c:v>98.9435133934021</c:v>
                </c:pt>
                <c:pt idx="6418">
                  <c:v>98.958024740219116</c:v>
                </c:pt>
                <c:pt idx="6419">
                  <c:v>98.973393678665161</c:v>
                </c:pt>
                <c:pt idx="6420">
                  <c:v>98.987932920455933</c:v>
                </c:pt>
                <c:pt idx="6421">
                  <c:v>99.003406763076782</c:v>
                </c:pt>
                <c:pt idx="6422">
                  <c:v>99.017997264862061</c:v>
                </c:pt>
                <c:pt idx="6423">
                  <c:v>99.032959222793579</c:v>
                </c:pt>
                <c:pt idx="6424">
                  <c:v>99.048027515411377</c:v>
                </c:pt>
                <c:pt idx="6425">
                  <c:v>99.06300163269043</c:v>
                </c:pt>
                <c:pt idx="6426">
                  <c:v>99.078015565872192</c:v>
                </c:pt>
                <c:pt idx="6427">
                  <c:v>99.093018054962158</c:v>
                </c:pt>
                <c:pt idx="6428">
                  <c:v>99.108012914657593</c:v>
                </c:pt>
                <c:pt idx="6429">
                  <c:v>99.123013973236084</c:v>
                </c:pt>
                <c:pt idx="6430">
                  <c:v>99.137948989868164</c:v>
                </c:pt>
                <c:pt idx="6431">
                  <c:v>99.152957916259766</c:v>
                </c:pt>
                <c:pt idx="6432">
                  <c:v>99.1679368019104</c:v>
                </c:pt>
                <c:pt idx="6433">
                  <c:v>99.183005571365356</c:v>
                </c:pt>
                <c:pt idx="6434">
                  <c:v>99.198014497756958</c:v>
                </c:pt>
                <c:pt idx="6435">
                  <c:v>99.213021755218506</c:v>
                </c:pt>
                <c:pt idx="6436">
                  <c:v>99.228001594543457</c:v>
                </c:pt>
                <c:pt idx="6437">
                  <c:v>99.243011236190796</c:v>
                </c:pt>
                <c:pt idx="6438">
                  <c:v>99.258002758026123</c:v>
                </c:pt>
                <c:pt idx="6439">
                  <c:v>99.272987842559814</c:v>
                </c:pt>
                <c:pt idx="6440">
                  <c:v>99.287975788116455</c:v>
                </c:pt>
                <c:pt idx="6441">
                  <c:v>99.302939176559448</c:v>
                </c:pt>
                <c:pt idx="6442">
                  <c:v>99.318009376525879</c:v>
                </c:pt>
                <c:pt idx="6443">
                  <c:v>99.333027839660645</c:v>
                </c:pt>
                <c:pt idx="6444">
                  <c:v>99.348119258880615</c:v>
                </c:pt>
                <c:pt idx="6445">
                  <c:v>99.362994432449341</c:v>
                </c:pt>
                <c:pt idx="6446">
                  <c:v>99.378006458282471</c:v>
                </c:pt>
                <c:pt idx="6447">
                  <c:v>99.393049955368042</c:v>
                </c:pt>
                <c:pt idx="6448">
                  <c:v>99.408024072647095</c:v>
                </c:pt>
                <c:pt idx="6449">
                  <c:v>99.423006296157837</c:v>
                </c:pt>
                <c:pt idx="6450">
                  <c:v>99.438323020935059</c:v>
                </c:pt>
                <c:pt idx="6451">
                  <c:v>99.452966928482056</c:v>
                </c:pt>
                <c:pt idx="6452">
                  <c:v>99.467963933944702</c:v>
                </c:pt>
                <c:pt idx="6453">
                  <c:v>99.483030557632446</c:v>
                </c:pt>
                <c:pt idx="6454">
                  <c:v>99.497292518615723</c:v>
                </c:pt>
                <c:pt idx="6455">
                  <c:v>99.512010812759399</c:v>
                </c:pt>
                <c:pt idx="6456">
                  <c:v>99.526960134506226</c:v>
                </c:pt>
                <c:pt idx="6457">
                  <c:v>99.542020082473755</c:v>
                </c:pt>
                <c:pt idx="6458">
                  <c:v>99.556968688964844</c:v>
                </c:pt>
                <c:pt idx="6459">
                  <c:v>99.571952104568481</c:v>
                </c:pt>
                <c:pt idx="6460">
                  <c:v>99.587001085281372</c:v>
                </c:pt>
                <c:pt idx="6461">
                  <c:v>99.602028131484985</c:v>
                </c:pt>
                <c:pt idx="6462">
                  <c:v>99.617018461227417</c:v>
                </c:pt>
                <c:pt idx="6463">
                  <c:v>99.631921529769897</c:v>
                </c:pt>
                <c:pt idx="6464">
                  <c:v>99.647017955780029</c:v>
                </c:pt>
                <c:pt idx="6465">
                  <c:v>99.661955595016479</c:v>
                </c:pt>
                <c:pt idx="6466">
                  <c:v>99.677021503448486</c:v>
                </c:pt>
                <c:pt idx="6467">
                  <c:v>99.692095518112183</c:v>
                </c:pt>
                <c:pt idx="6468">
                  <c:v>99.706938028335571</c:v>
                </c:pt>
                <c:pt idx="6469">
                  <c:v>99.722036838531494</c:v>
                </c:pt>
                <c:pt idx="6470">
                  <c:v>99.736921787261963</c:v>
                </c:pt>
                <c:pt idx="6471">
                  <c:v>99.752086639404297</c:v>
                </c:pt>
                <c:pt idx="6472">
                  <c:v>99.767006397247314</c:v>
                </c:pt>
                <c:pt idx="6473">
                  <c:v>99.78205418586731</c:v>
                </c:pt>
                <c:pt idx="6474">
                  <c:v>99.797014474868774</c:v>
                </c:pt>
                <c:pt idx="6475">
                  <c:v>99.812090873718262</c:v>
                </c:pt>
                <c:pt idx="6476">
                  <c:v>99.826996564865112</c:v>
                </c:pt>
                <c:pt idx="6477">
                  <c:v>99.842618703842163</c:v>
                </c:pt>
                <c:pt idx="6478">
                  <c:v>99.857494592666626</c:v>
                </c:pt>
                <c:pt idx="6479">
                  <c:v>99.872308969497681</c:v>
                </c:pt>
                <c:pt idx="6480">
                  <c:v>99.887011289596558</c:v>
                </c:pt>
                <c:pt idx="6481">
                  <c:v>99.901998043060303</c:v>
                </c:pt>
                <c:pt idx="6482">
                  <c:v>99.917037010192871</c:v>
                </c:pt>
                <c:pt idx="6483">
                  <c:v>99.931929588317871</c:v>
                </c:pt>
                <c:pt idx="6484">
                  <c:v>99.946978092193604</c:v>
                </c:pt>
                <c:pt idx="6485">
                  <c:v>99.962005853652954</c:v>
                </c:pt>
                <c:pt idx="6486">
                  <c:v>99.977000951766968</c:v>
                </c:pt>
                <c:pt idx="6487">
                  <c:v>99.991936683654785</c:v>
                </c:pt>
                <c:pt idx="6488">
                  <c:v>100.00736260414124</c:v>
                </c:pt>
                <c:pt idx="6489">
                  <c:v>100.02202320098877</c:v>
                </c:pt>
                <c:pt idx="6490">
                  <c:v>100.0369975566864</c:v>
                </c:pt>
                <c:pt idx="6491">
                  <c:v>100.05198454856873</c:v>
                </c:pt>
                <c:pt idx="6492">
                  <c:v>100.06701755523682</c:v>
                </c:pt>
                <c:pt idx="6493">
                  <c:v>100.08200597763062</c:v>
                </c:pt>
                <c:pt idx="6494">
                  <c:v>100.09698438644409</c:v>
                </c:pt>
                <c:pt idx="6495">
                  <c:v>100.111971616745</c:v>
                </c:pt>
                <c:pt idx="6496">
                  <c:v>100.12696313858032</c:v>
                </c:pt>
                <c:pt idx="6497">
                  <c:v>100.14197468757629</c:v>
                </c:pt>
                <c:pt idx="6498">
                  <c:v>100.15706062316895</c:v>
                </c:pt>
                <c:pt idx="6499">
                  <c:v>100.17192101478577</c:v>
                </c:pt>
                <c:pt idx="6500">
                  <c:v>100.18700623512268</c:v>
                </c:pt>
                <c:pt idx="6501">
                  <c:v>100.2020149230957</c:v>
                </c:pt>
                <c:pt idx="6502">
                  <c:v>100.21710395812988</c:v>
                </c:pt>
                <c:pt idx="6503">
                  <c:v>100.23197031021118</c:v>
                </c:pt>
                <c:pt idx="6504">
                  <c:v>100.24721479415894</c:v>
                </c:pt>
                <c:pt idx="6505">
                  <c:v>100.26199793815613</c:v>
                </c:pt>
                <c:pt idx="6506">
                  <c:v>100.27710556983948</c:v>
                </c:pt>
                <c:pt idx="6507">
                  <c:v>100.29205942153931</c:v>
                </c:pt>
                <c:pt idx="6508">
                  <c:v>100.30701279640198</c:v>
                </c:pt>
                <c:pt idx="6509">
                  <c:v>100.32200503349304</c:v>
                </c:pt>
                <c:pt idx="6510">
                  <c:v>100.33693337440491</c:v>
                </c:pt>
                <c:pt idx="6511">
                  <c:v>100.35200262069702</c:v>
                </c:pt>
                <c:pt idx="6512">
                  <c:v>100.36696147918701</c:v>
                </c:pt>
                <c:pt idx="6513">
                  <c:v>100.38202738761902</c:v>
                </c:pt>
                <c:pt idx="6514">
                  <c:v>100.39701890945435</c:v>
                </c:pt>
                <c:pt idx="6515">
                  <c:v>100.41202616691589</c:v>
                </c:pt>
                <c:pt idx="6516">
                  <c:v>100.42701053619385</c:v>
                </c:pt>
                <c:pt idx="6517">
                  <c:v>100.44207191467285</c:v>
                </c:pt>
                <c:pt idx="6518">
                  <c:v>100.45702362060547</c:v>
                </c:pt>
                <c:pt idx="6519">
                  <c:v>100.4719762802124</c:v>
                </c:pt>
                <c:pt idx="6520">
                  <c:v>100.48702955245972</c:v>
                </c:pt>
                <c:pt idx="6521">
                  <c:v>100.50203394889832</c:v>
                </c:pt>
                <c:pt idx="6522">
                  <c:v>100.51702499389648</c:v>
                </c:pt>
                <c:pt idx="6523">
                  <c:v>100.53203415870667</c:v>
                </c:pt>
                <c:pt idx="6524">
                  <c:v>100.54698538780212</c:v>
                </c:pt>
                <c:pt idx="6525">
                  <c:v>100.56201720237732</c:v>
                </c:pt>
                <c:pt idx="6526">
                  <c:v>100.57701706886292</c:v>
                </c:pt>
                <c:pt idx="6527">
                  <c:v>100.59207463264465</c:v>
                </c:pt>
                <c:pt idx="6528">
                  <c:v>100.60698103904724</c:v>
                </c:pt>
                <c:pt idx="6529">
                  <c:v>100.62194967269897</c:v>
                </c:pt>
                <c:pt idx="6530">
                  <c:v>100.63701176643372</c:v>
                </c:pt>
                <c:pt idx="6531">
                  <c:v>100.65203475952148</c:v>
                </c:pt>
                <c:pt idx="6532">
                  <c:v>100.66697096824646</c:v>
                </c:pt>
                <c:pt idx="6533">
                  <c:v>100.68201851844788</c:v>
                </c:pt>
                <c:pt idx="6534">
                  <c:v>100.69703578948975</c:v>
                </c:pt>
                <c:pt idx="6535">
                  <c:v>100.7122118473053</c:v>
                </c:pt>
                <c:pt idx="6536">
                  <c:v>100.72706890106201</c:v>
                </c:pt>
                <c:pt idx="6537">
                  <c:v>100.74208974838257</c:v>
                </c:pt>
                <c:pt idx="6538">
                  <c:v>100.75705671310425</c:v>
                </c:pt>
                <c:pt idx="6539">
                  <c:v>100.77203965187073</c:v>
                </c:pt>
                <c:pt idx="6540">
                  <c:v>100.78700995445251</c:v>
                </c:pt>
                <c:pt idx="6541">
                  <c:v>100.80199241638184</c:v>
                </c:pt>
                <c:pt idx="6542">
                  <c:v>100.8170166015625</c:v>
                </c:pt>
                <c:pt idx="6543">
                  <c:v>100.83192133903503</c:v>
                </c:pt>
                <c:pt idx="6544">
                  <c:v>100.84697771072388</c:v>
                </c:pt>
                <c:pt idx="6545">
                  <c:v>100.86198806762695</c:v>
                </c:pt>
                <c:pt idx="6546">
                  <c:v>100.87699103355408</c:v>
                </c:pt>
                <c:pt idx="6547">
                  <c:v>100.89193296432495</c:v>
                </c:pt>
                <c:pt idx="6548">
                  <c:v>100.90718388557434</c:v>
                </c:pt>
                <c:pt idx="6549">
                  <c:v>100.92198157310486</c:v>
                </c:pt>
                <c:pt idx="6550">
                  <c:v>100.93702149391174</c:v>
                </c:pt>
                <c:pt idx="6551">
                  <c:v>100.95198225975037</c:v>
                </c:pt>
                <c:pt idx="6552">
                  <c:v>100.96704459190369</c:v>
                </c:pt>
                <c:pt idx="6553">
                  <c:v>100.9820191860199</c:v>
                </c:pt>
                <c:pt idx="6554">
                  <c:v>100.99703478813171</c:v>
                </c:pt>
                <c:pt idx="6555">
                  <c:v>101.01194477081299</c:v>
                </c:pt>
                <c:pt idx="6556">
                  <c:v>101.0269787311554</c:v>
                </c:pt>
                <c:pt idx="6557">
                  <c:v>101.04197096824646</c:v>
                </c:pt>
                <c:pt idx="6558">
                  <c:v>101.0574369430542</c:v>
                </c:pt>
                <c:pt idx="6559">
                  <c:v>101.07196545600891</c:v>
                </c:pt>
                <c:pt idx="6560">
                  <c:v>101.08706593513489</c:v>
                </c:pt>
                <c:pt idx="6561">
                  <c:v>101.10200142860413</c:v>
                </c:pt>
                <c:pt idx="6562">
                  <c:v>101.11699032783508</c:v>
                </c:pt>
                <c:pt idx="6563">
                  <c:v>101.13195896148682</c:v>
                </c:pt>
                <c:pt idx="6564">
                  <c:v>101.14694094657898</c:v>
                </c:pt>
                <c:pt idx="6565">
                  <c:v>101.16201519966125</c:v>
                </c:pt>
                <c:pt idx="6566">
                  <c:v>101.17701125144958</c:v>
                </c:pt>
                <c:pt idx="6567">
                  <c:v>101.19203639030457</c:v>
                </c:pt>
                <c:pt idx="6568">
                  <c:v>101.20699787139893</c:v>
                </c:pt>
                <c:pt idx="6569">
                  <c:v>101.22199559211731</c:v>
                </c:pt>
                <c:pt idx="6570">
                  <c:v>101.23709678649902</c:v>
                </c:pt>
                <c:pt idx="6571">
                  <c:v>101.25195741653442</c:v>
                </c:pt>
                <c:pt idx="6572">
                  <c:v>101.26723575592041</c:v>
                </c:pt>
                <c:pt idx="6573">
                  <c:v>101.28200626373291</c:v>
                </c:pt>
                <c:pt idx="6574">
                  <c:v>101.29742884635925</c:v>
                </c:pt>
                <c:pt idx="6575">
                  <c:v>101.3120059967041</c:v>
                </c:pt>
                <c:pt idx="6576">
                  <c:v>101.32718062400818</c:v>
                </c:pt>
                <c:pt idx="6577">
                  <c:v>101.3420422077179</c:v>
                </c:pt>
                <c:pt idx="6578">
                  <c:v>101.35700559616089</c:v>
                </c:pt>
                <c:pt idx="6579">
                  <c:v>101.37199354171753</c:v>
                </c:pt>
                <c:pt idx="6580">
                  <c:v>101.38701343536377</c:v>
                </c:pt>
                <c:pt idx="6581">
                  <c:v>101.40197396278381</c:v>
                </c:pt>
                <c:pt idx="6582">
                  <c:v>101.41701507568359</c:v>
                </c:pt>
                <c:pt idx="6583">
                  <c:v>101.43196606636047</c:v>
                </c:pt>
                <c:pt idx="6584">
                  <c:v>101.44692659378052</c:v>
                </c:pt>
                <c:pt idx="6585">
                  <c:v>101.4620144367218</c:v>
                </c:pt>
                <c:pt idx="6586">
                  <c:v>101.47698307037354</c:v>
                </c:pt>
                <c:pt idx="6587">
                  <c:v>101.49204874038696</c:v>
                </c:pt>
                <c:pt idx="6588">
                  <c:v>101.50694632530212</c:v>
                </c:pt>
                <c:pt idx="6589">
                  <c:v>101.52196073532104</c:v>
                </c:pt>
                <c:pt idx="6590">
                  <c:v>101.53692102432251</c:v>
                </c:pt>
                <c:pt idx="6591">
                  <c:v>101.55198216438293</c:v>
                </c:pt>
                <c:pt idx="6592">
                  <c:v>101.56699872016907</c:v>
                </c:pt>
                <c:pt idx="6593">
                  <c:v>101.58202028274536</c:v>
                </c:pt>
                <c:pt idx="6594">
                  <c:v>101.59703922271729</c:v>
                </c:pt>
                <c:pt idx="6595">
                  <c:v>101.61196732521057</c:v>
                </c:pt>
                <c:pt idx="6596">
                  <c:v>101.62704491615295</c:v>
                </c:pt>
                <c:pt idx="6597">
                  <c:v>101.6420521736145</c:v>
                </c:pt>
                <c:pt idx="6598">
                  <c:v>101.65694308280945</c:v>
                </c:pt>
                <c:pt idx="6599">
                  <c:v>101.67199325561523</c:v>
                </c:pt>
                <c:pt idx="6600">
                  <c:v>101.68699502944946</c:v>
                </c:pt>
                <c:pt idx="6601">
                  <c:v>101.70226192474365</c:v>
                </c:pt>
                <c:pt idx="6602">
                  <c:v>101.71703577041626</c:v>
                </c:pt>
                <c:pt idx="6603">
                  <c:v>101.73207712173462</c:v>
                </c:pt>
                <c:pt idx="6604">
                  <c:v>101.74700474739075</c:v>
                </c:pt>
                <c:pt idx="6605">
                  <c:v>101.76235413551331</c:v>
                </c:pt>
                <c:pt idx="6606">
                  <c:v>101.77701354026794</c:v>
                </c:pt>
                <c:pt idx="6607">
                  <c:v>101.79202508926392</c:v>
                </c:pt>
                <c:pt idx="6608">
                  <c:v>101.80726599693298</c:v>
                </c:pt>
                <c:pt idx="6609">
                  <c:v>101.82197380065918</c:v>
                </c:pt>
                <c:pt idx="6610">
                  <c:v>101.8370087146759</c:v>
                </c:pt>
                <c:pt idx="6611">
                  <c:v>101.85200643539429</c:v>
                </c:pt>
                <c:pt idx="6612">
                  <c:v>101.86704707145691</c:v>
                </c:pt>
                <c:pt idx="6613">
                  <c:v>101.88203239440918</c:v>
                </c:pt>
                <c:pt idx="6614">
                  <c:v>101.89701771736145</c:v>
                </c:pt>
                <c:pt idx="6615">
                  <c:v>101.91192841529846</c:v>
                </c:pt>
                <c:pt idx="6616">
                  <c:v>101.92701077461243</c:v>
                </c:pt>
                <c:pt idx="6617">
                  <c:v>101.9420154094696</c:v>
                </c:pt>
                <c:pt idx="6618">
                  <c:v>101.95752811431885</c:v>
                </c:pt>
                <c:pt idx="6619">
                  <c:v>101.97197771072388</c:v>
                </c:pt>
                <c:pt idx="6620">
                  <c:v>101.9869749546051</c:v>
                </c:pt>
                <c:pt idx="6621">
                  <c:v>102.00199723243713</c:v>
                </c:pt>
                <c:pt idx="6622">
                  <c:v>102.01703143119812</c:v>
                </c:pt>
                <c:pt idx="6623">
                  <c:v>102.0319619178772</c:v>
                </c:pt>
                <c:pt idx="6624">
                  <c:v>102.04700398445129</c:v>
                </c:pt>
                <c:pt idx="6625">
                  <c:v>102.06205105781555</c:v>
                </c:pt>
                <c:pt idx="6626">
                  <c:v>102.07698893547058</c:v>
                </c:pt>
                <c:pt idx="6627">
                  <c:v>102.09207010269165</c:v>
                </c:pt>
                <c:pt idx="6628">
                  <c:v>102.10712623596191</c:v>
                </c:pt>
                <c:pt idx="6629">
                  <c:v>102.12202525138855</c:v>
                </c:pt>
                <c:pt idx="6630">
                  <c:v>102.13706350326538</c:v>
                </c:pt>
                <c:pt idx="6631">
                  <c:v>102.1520049571991</c:v>
                </c:pt>
                <c:pt idx="6632">
                  <c:v>102.16718292236328</c:v>
                </c:pt>
                <c:pt idx="6633">
                  <c:v>102.18201899528503</c:v>
                </c:pt>
                <c:pt idx="6634">
                  <c:v>102.19761633872986</c:v>
                </c:pt>
                <c:pt idx="6635">
                  <c:v>102.21197128295898</c:v>
                </c:pt>
                <c:pt idx="6636">
                  <c:v>102.22701621055603</c:v>
                </c:pt>
                <c:pt idx="6637">
                  <c:v>102.24204397201538</c:v>
                </c:pt>
                <c:pt idx="6638">
                  <c:v>102.25696682929993</c:v>
                </c:pt>
                <c:pt idx="6639">
                  <c:v>102.27197003364563</c:v>
                </c:pt>
                <c:pt idx="6640">
                  <c:v>102.28692317008972</c:v>
                </c:pt>
                <c:pt idx="6641">
                  <c:v>102.30203700065613</c:v>
                </c:pt>
                <c:pt idx="6642">
                  <c:v>102.31703639030457</c:v>
                </c:pt>
                <c:pt idx="6643">
                  <c:v>102.33194470405579</c:v>
                </c:pt>
                <c:pt idx="6644">
                  <c:v>102.34699249267578</c:v>
                </c:pt>
                <c:pt idx="6645">
                  <c:v>102.36201763153076</c:v>
                </c:pt>
                <c:pt idx="6646">
                  <c:v>102.37699866294861</c:v>
                </c:pt>
                <c:pt idx="6647">
                  <c:v>102.39199638366699</c:v>
                </c:pt>
                <c:pt idx="6648">
                  <c:v>102.40699481964111</c:v>
                </c:pt>
                <c:pt idx="6649">
                  <c:v>102.42201018333435</c:v>
                </c:pt>
                <c:pt idx="6650">
                  <c:v>102.43692255020142</c:v>
                </c:pt>
                <c:pt idx="6651">
                  <c:v>102.45194268226624</c:v>
                </c:pt>
                <c:pt idx="6652">
                  <c:v>102.46700954437256</c:v>
                </c:pt>
                <c:pt idx="6653">
                  <c:v>102.48205995559692</c:v>
                </c:pt>
                <c:pt idx="6654">
                  <c:v>102.49698901176453</c:v>
                </c:pt>
                <c:pt idx="6655">
                  <c:v>102.51203083992004</c:v>
                </c:pt>
                <c:pt idx="6656">
                  <c:v>102.5270619392395</c:v>
                </c:pt>
                <c:pt idx="6657">
                  <c:v>102.54203653335571</c:v>
                </c:pt>
                <c:pt idx="6658">
                  <c:v>102.55694031715393</c:v>
                </c:pt>
                <c:pt idx="6659">
                  <c:v>102.57199335098267</c:v>
                </c:pt>
                <c:pt idx="6660">
                  <c:v>102.58703899383545</c:v>
                </c:pt>
                <c:pt idx="6661">
                  <c:v>102.6020200252533</c:v>
                </c:pt>
                <c:pt idx="6662">
                  <c:v>102.61699509620667</c:v>
                </c:pt>
                <c:pt idx="6663">
                  <c:v>102.63203358650208</c:v>
                </c:pt>
                <c:pt idx="6664">
                  <c:v>102.64694571495056</c:v>
                </c:pt>
                <c:pt idx="6665">
                  <c:v>102.66217112541199</c:v>
                </c:pt>
                <c:pt idx="6666">
                  <c:v>102.67698812484741</c:v>
                </c:pt>
                <c:pt idx="6667">
                  <c:v>102.69248366355896</c:v>
                </c:pt>
                <c:pt idx="6668">
                  <c:v>102.70765972137451</c:v>
                </c:pt>
                <c:pt idx="6669">
                  <c:v>102.72238636016846</c:v>
                </c:pt>
                <c:pt idx="6670">
                  <c:v>102.73698210716248</c:v>
                </c:pt>
                <c:pt idx="6671">
                  <c:v>102.75197672843933</c:v>
                </c:pt>
                <c:pt idx="6672">
                  <c:v>102.76699590682983</c:v>
                </c:pt>
                <c:pt idx="6673">
                  <c:v>102.78200316429138</c:v>
                </c:pt>
                <c:pt idx="6674">
                  <c:v>102.79702091217041</c:v>
                </c:pt>
                <c:pt idx="6675">
                  <c:v>102.81202101707458</c:v>
                </c:pt>
                <c:pt idx="6676">
                  <c:v>102.82708072662354</c:v>
                </c:pt>
                <c:pt idx="6677">
                  <c:v>102.84200572967529</c:v>
                </c:pt>
                <c:pt idx="6678">
                  <c:v>102.85704517364502</c:v>
                </c:pt>
                <c:pt idx="6679">
                  <c:v>102.87196946144104</c:v>
                </c:pt>
                <c:pt idx="6680">
                  <c:v>102.88703393936157</c:v>
                </c:pt>
                <c:pt idx="6681">
                  <c:v>102.90202569961548</c:v>
                </c:pt>
                <c:pt idx="6682">
                  <c:v>102.91699075698853</c:v>
                </c:pt>
                <c:pt idx="6683">
                  <c:v>102.93194842338562</c:v>
                </c:pt>
                <c:pt idx="6684">
                  <c:v>102.94702053070068</c:v>
                </c:pt>
                <c:pt idx="6685">
                  <c:v>102.96199727058411</c:v>
                </c:pt>
                <c:pt idx="6686">
                  <c:v>102.9770143032074</c:v>
                </c:pt>
                <c:pt idx="6687">
                  <c:v>102.99197196960449</c:v>
                </c:pt>
                <c:pt idx="6688">
                  <c:v>103.00750827789307</c:v>
                </c:pt>
                <c:pt idx="6689">
                  <c:v>103.0219509601593</c:v>
                </c:pt>
                <c:pt idx="6690">
                  <c:v>103.03701829910278</c:v>
                </c:pt>
                <c:pt idx="6691">
                  <c:v>103.05197691917419</c:v>
                </c:pt>
                <c:pt idx="6692">
                  <c:v>103.06707978248596</c:v>
                </c:pt>
                <c:pt idx="6693">
                  <c:v>103.08201003074646</c:v>
                </c:pt>
                <c:pt idx="6694">
                  <c:v>103.0970516204834</c:v>
                </c:pt>
                <c:pt idx="6695">
                  <c:v>103.11194324493408</c:v>
                </c:pt>
                <c:pt idx="6696">
                  <c:v>103.1270124912262</c:v>
                </c:pt>
                <c:pt idx="6697">
                  <c:v>103.14200043678284</c:v>
                </c:pt>
                <c:pt idx="6698">
                  <c:v>103.15698409080505</c:v>
                </c:pt>
                <c:pt idx="6699">
                  <c:v>103.17198753356934</c:v>
                </c:pt>
                <c:pt idx="6700">
                  <c:v>103.18701004981995</c:v>
                </c:pt>
                <c:pt idx="6701">
                  <c:v>103.20242118835449</c:v>
                </c:pt>
                <c:pt idx="6702">
                  <c:v>103.21694159507751</c:v>
                </c:pt>
                <c:pt idx="6703">
                  <c:v>103.23200154304504</c:v>
                </c:pt>
                <c:pt idx="6704">
                  <c:v>103.24693584442139</c:v>
                </c:pt>
                <c:pt idx="6705">
                  <c:v>103.26200532913208</c:v>
                </c:pt>
                <c:pt idx="6706">
                  <c:v>103.27699446678162</c:v>
                </c:pt>
                <c:pt idx="6707">
                  <c:v>103.29236888885498</c:v>
                </c:pt>
                <c:pt idx="6708">
                  <c:v>103.30696845054626</c:v>
                </c:pt>
                <c:pt idx="6709">
                  <c:v>103.32203793525696</c:v>
                </c:pt>
                <c:pt idx="6710">
                  <c:v>103.33696579933167</c:v>
                </c:pt>
                <c:pt idx="6711">
                  <c:v>103.35204148292542</c:v>
                </c:pt>
                <c:pt idx="6712">
                  <c:v>103.36699199676514</c:v>
                </c:pt>
                <c:pt idx="6713">
                  <c:v>103.38202619552612</c:v>
                </c:pt>
                <c:pt idx="6714">
                  <c:v>103.39701461791992</c:v>
                </c:pt>
                <c:pt idx="6715">
                  <c:v>103.41202425956726</c:v>
                </c:pt>
                <c:pt idx="6716">
                  <c:v>103.42697405815125</c:v>
                </c:pt>
                <c:pt idx="6717">
                  <c:v>103.44198417663574</c:v>
                </c:pt>
                <c:pt idx="6718">
                  <c:v>103.45698666572571</c:v>
                </c:pt>
                <c:pt idx="6719">
                  <c:v>103.47204971313477</c:v>
                </c:pt>
                <c:pt idx="6720">
                  <c:v>103.48699998855591</c:v>
                </c:pt>
                <c:pt idx="6721">
                  <c:v>103.50203061103821</c:v>
                </c:pt>
                <c:pt idx="6722">
                  <c:v>103.51702046394348</c:v>
                </c:pt>
                <c:pt idx="6723">
                  <c:v>103.53200435638428</c:v>
                </c:pt>
                <c:pt idx="6724">
                  <c:v>103.54703211784363</c:v>
                </c:pt>
                <c:pt idx="6725">
                  <c:v>103.56200194358826</c:v>
                </c:pt>
                <c:pt idx="6726">
                  <c:v>103.57704377174377</c:v>
                </c:pt>
                <c:pt idx="6727">
                  <c:v>103.59201431274414</c:v>
                </c:pt>
                <c:pt idx="6728">
                  <c:v>103.60749673843384</c:v>
                </c:pt>
                <c:pt idx="6729">
                  <c:v>103.62201738357544</c:v>
                </c:pt>
                <c:pt idx="6730">
                  <c:v>103.63699913024902</c:v>
                </c:pt>
                <c:pt idx="6731">
                  <c:v>103.65208673477173</c:v>
                </c:pt>
                <c:pt idx="6732">
                  <c:v>103.66699481010437</c:v>
                </c:pt>
                <c:pt idx="6733">
                  <c:v>103.6821403503418</c:v>
                </c:pt>
                <c:pt idx="6734">
                  <c:v>103.69697785377502</c:v>
                </c:pt>
                <c:pt idx="6735">
                  <c:v>103.711993932724</c:v>
                </c:pt>
                <c:pt idx="6736">
                  <c:v>103.72705221176147</c:v>
                </c:pt>
                <c:pt idx="6737">
                  <c:v>103.74199175834656</c:v>
                </c:pt>
                <c:pt idx="6738">
                  <c:v>103.75699520111084</c:v>
                </c:pt>
                <c:pt idx="6739">
                  <c:v>103.77194571495056</c:v>
                </c:pt>
                <c:pt idx="6740">
                  <c:v>103.78701615333557</c:v>
                </c:pt>
                <c:pt idx="6741">
                  <c:v>103.80201864242554</c:v>
                </c:pt>
                <c:pt idx="6742">
                  <c:v>103.81704092025757</c:v>
                </c:pt>
                <c:pt idx="6743">
                  <c:v>103.83201146125793</c:v>
                </c:pt>
                <c:pt idx="6744">
                  <c:v>103.8469979763031</c:v>
                </c:pt>
                <c:pt idx="6745">
                  <c:v>103.86198759078979</c:v>
                </c:pt>
                <c:pt idx="6746">
                  <c:v>103.87702131271362</c:v>
                </c:pt>
                <c:pt idx="6747">
                  <c:v>103.89200448989868</c:v>
                </c:pt>
                <c:pt idx="6748">
                  <c:v>103.90698385238647</c:v>
                </c:pt>
                <c:pt idx="6749">
                  <c:v>103.92202043533325</c:v>
                </c:pt>
                <c:pt idx="6750">
                  <c:v>103.93696451187134</c:v>
                </c:pt>
                <c:pt idx="6751">
                  <c:v>103.95198917388916</c:v>
                </c:pt>
                <c:pt idx="6752">
                  <c:v>103.96699213981628</c:v>
                </c:pt>
                <c:pt idx="6753">
                  <c:v>103.98202276229858</c:v>
                </c:pt>
                <c:pt idx="6754">
                  <c:v>103.99703693389893</c:v>
                </c:pt>
                <c:pt idx="6755">
                  <c:v>104.01194310188293</c:v>
                </c:pt>
                <c:pt idx="6756">
                  <c:v>104.0270299911499</c:v>
                </c:pt>
                <c:pt idx="6757">
                  <c:v>104.04195046424866</c:v>
                </c:pt>
                <c:pt idx="6758">
                  <c:v>104.05749154090881</c:v>
                </c:pt>
                <c:pt idx="6759">
                  <c:v>104.07198166847229</c:v>
                </c:pt>
                <c:pt idx="6760">
                  <c:v>104.08696937561035</c:v>
                </c:pt>
                <c:pt idx="6761">
                  <c:v>104.10202503204346</c:v>
                </c:pt>
                <c:pt idx="6762">
                  <c:v>104.11699461936951</c:v>
                </c:pt>
                <c:pt idx="6763">
                  <c:v>104.13201069831848</c:v>
                </c:pt>
                <c:pt idx="6764">
                  <c:v>104.1471574306488</c:v>
                </c:pt>
                <c:pt idx="6765">
                  <c:v>104.16202712059021</c:v>
                </c:pt>
                <c:pt idx="6766">
                  <c:v>104.17708206176758</c:v>
                </c:pt>
                <c:pt idx="6767">
                  <c:v>104.19200682640076</c:v>
                </c:pt>
                <c:pt idx="6768">
                  <c:v>104.20734333992004</c:v>
                </c:pt>
                <c:pt idx="6769">
                  <c:v>104.22200441360474</c:v>
                </c:pt>
                <c:pt idx="6770">
                  <c:v>104.23694920539856</c:v>
                </c:pt>
                <c:pt idx="6771">
                  <c:v>104.25199961662292</c:v>
                </c:pt>
                <c:pt idx="6772">
                  <c:v>104.26698231697083</c:v>
                </c:pt>
                <c:pt idx="6773">
                  <c:v>104.2819983959198</c:v>
                </c:pt>
                <c:pt idx="6774">
                  <c:v>104.29692053794861</c:v>
                </c:pt>
                <c:pt idx="6775">
                  <c:v>104.31200098991394</c:v>
                </c:pt>
                <c:pt idx="6776">
                  <c:v>104.32690691947937</c:v>
                </c:pt>
                <c:pt idx="6777">
                  <c:v>104.34195756912231</c:v>
                </c:pt>
                <c:pt idx="6778">
                  <c:v>104.3570294380188</c:v>
                </c:pt>
                <c:pt idx="6779">
                  <c:v>104.37198877334595</c:v>
                </c:pt>
                <c:pt idx="6780">
                  <c:v>104.38696265220642</c:v>
                </c:pt>
                <c:pt idx="6781">
                  <c:v>104.40200972557068</c:v>
                </c:pt>
                <c:pt idx="6782">
                  <c:v>104.41702818870544</c:v>
                </c:pt>
                <c:pt idx="6783">
                  <c:v>104.43197107315063</c:v>
                </c:pt>
                <c:pt idx="6784">
                  <c:v>104.4469838142395</c:v>
                </c:pt>
                <c:pt idx="6785">
                  <c:v>104.46200561523438</c:v>
                </c:pt>
                <c:pt idx="6786">
                  <c:v>104.47699570655823</c:v>
                </c:pt>
                <c:pt idx="6787">
                  <c:v>104.49198889732361</c:v>
                </c:pt>
                <c:pt idx="6788">
                  <c:v>104.50696492195129</c:v>
                </c:pt>
                <c:pt idx="6789">
                  <c:v>104.52199172973633</c:v>
                </c:pt>
                <c:pt idx="6790">
                  <c:v>104.53734612464905</c:v>
                </c:pt>
                <c:pt idx="6791">
                  <c:v>104.55195140838623</c:v>
                </c:pt>
                <c:pt idx="6792">
                  <c:v>104.56702327728271</c:v>
                </c:pt>
                <c:pt idx="6793">
                  <c:v>104.5819787979126</c:v>
                </c:pt>
                <c:pt idx="6794">
                  <c:v>104.59699320793152</c:v>
                </c:pt>
                <c:pt idx="6795">
                  <c:v>104.61199331283569</c:v>
                </c:pt>
                <c:pt idx="6796">
                  <c:v>104.62704205513</c:v>
                </c:pt>
                <c:pt idx="6797">
                  <c:v>104.64207124710083</c:v>
                </c:pt>
                <c:pt idx="6798">
                  <c:v>104.65817260742188</c:v>
                </c:pt>
                <c:pt idx="6799">
                  <c:v>104.6733865737915</c:v>
                </c:pt>
                <c:pt idx="6800">
                  <c:v>104.68797993659973</c:v>
                </c:pt>
                <c:pt idx="6801">
                  <c:v>104.70310711860657</c:v>
                </c:pt>
                <c:pt idx="6802">
                  <c:v>104.71805000305176</c:v>
                </c:pt>
                <c:pt idx="6803">
                  <c:v>104.73322248458862</c:v>
                </c:pt>
                <c:pt idx="6804">
                  <c:v>104.74801778793335</c:v>
                </c:pt>
                <c:pt idx="6805">
                  <c:v>104.76341557502747</c:v>
                </c:pt>
                <c:pt idx="6806">
                  <c:v>104.7780601978302</c:v>
                </c:pt>
                <c:pt idx="6807">
                  <c:v>104.9394006729126</c:v>
                </c:pt>
                <c:pt idx="6808">
                  <c:v>104.95399069786072</c:v>
                </c:pt>
                <c:pt idx="6809">
                  <c:v>104.96912002563477</c:v>
                </c:pt>
                <c:pt idx="6810">
                  <c:v>104.98396468162537</c:v>
                </c:pt>
                <c:pt idx="6811">
                  <c:v>104.99909448623657</c:v>
                </c:pt>
                <c:pt idx="6812">
                  <c:v>105.01400637626648</c:v>
                </c:pt>
                <c:pt idx="6813">
                  <c:v>105.02992105484009</c:v>
                </c:pt>
                <c:pt idx="6814">
                  <c:v>105.04397964477539</c:v>
                </c:pt>
                <c:pt idx="6815">
                  <c:v>105.05899524688721</c:v>
                </c:pt>
                <c:pt idx="6816">
                  <c:v>105.07455492019653</c:v>
                </c:pt>
                <c:pt idx="6817">
                  <c:v>105.08895826339722</c:v>
                </c:pt>
                <c:pt idx="6818">
                  <c:v>105.10402488708496</c:v>
                </c:pt>
                <c:pt idx="6819">
                  <c:v>105.11900329589844</c:v>
                </c:pt>
                <c:pt idx="6820">
                  <c:v>105.13400459289551</c:v>
                </c:pt>
                <c:pt idx="6821">
                  <c:v>105.14899039268494</c:v>
                </c:pt>
                <c:pt idx="6822">
                  <c:v>105.16396450996399</c:v>
                </c:pt>
                <c:pt idx="6823">
                  <c:v>105.17907428741455</c:v>
                </c:pt>
                <c:pt idx="6824">
                  <c:v>105.19401001930237</c:v>
                </c:pt>
                <c:pt idx="6825">
                  <c:v>105.20909905433655</c:v>
                </c:pt>
                <c:pt idx="6826">
                  <c:v>105.22400331497192</c:v>
                </c:pt>
                <c:pt idx="6827">
                  <c:v>105.23894000053406</c:v>
                </c:pt>
                <c:pt idx="6828">
                  <c:v>105.25399708747864</c:v>
                </c:pt>
                <c:pt idx="6829">
                  <c:v>105.26998376846313</c:v>
                </c:pt>
                <c:pt idx="6830">
                  <c:v>105.2850067615509</c:v>
                </c:pt>
                <c:pt idx="6831">
                  <c:v>105.30000925064087</c:v>
                </c:pt>
                <c:pt idx="6832">
                  <c:v>105.46142053604126</c:v>
                </c:pt>
                <c:pt idx="6833">
                  <c:v>105.47603821754456</c:v>
                </c:pt>
                <c:pt idx="6834">
                  <c:v>105.49115371704102</c:v>
                </c:pt>
                <c:pt idx="6835">
                  <c:v>105.50610327720642</c:v>
                </c:pt>
                <c:pt idx="6836">
                  <c:v>105.52104187011719</c:v>
                </c:pt>
                <c:pt idx="6837">
                  <c:v>105.53604769706726</c:v>
                </c:pt>
                <c:pt idx="6838">
                  <c:v>105.5510048866272</c:v>
                </c:pt>
                <c:pt idx="6839">
                  <c:v>105.56603860855103</c:v>
                </c:pt>
                <c:pt idx="6840">
                  <c:v>105.58131051063538</c:v>
                </c:pt>
                <c:pt idx="6841">
                  <c:v>105.59600877761841</c:v>
                </c:pt>
                <c:pt idx="6842">
                  <c:v>105.61109709739685</c:v>
                </c:pt>
                <c:pt idx="6843">
                  <c:v>105.62603163719177</c:v>
                </c:pt>
                <c:pt idx="6844">
                  <c:v>105.64100646972656</c:v>
                </c:pt>
                <c:pt idx="6845">
                  <c:v>105.65602254867554</c:v>
                </c:pt>
                <c:pt idx="6846">
                  <c:v>105.67098927497864</c:v>
                </c:pt>
                <c:pt idx="6847">
                  <c:v>105.68603086471558</c:v>
                </c:pt>
                <c:pt idx="6848">
                  <c:v>105.70101475715637</c:v>
                </c:pt>
                <c:pt idx="6849">
                  <c:v>105.71595907211304</c:v>
                </c:pt>
                <c:pt idx="6850">
                  <c:v>105.73102807998657</c:v>
                </c:pt>
                <c:pt idx="6851">
                  <c:v>105.74601197242737</c:v>
                </c:pt>
                <c:pt idx="6852">
                  <c:v>105.76099395751953</c:v>
                </c:pt>
                <c:pt idx="6853">
                  <c:v>105.77601337432861</c:v>
                </c:pt>
                <c:pt idx="6854">
                  <c:v>105.79106092453003</c:v>
                </c:pt>
                <c:pt idx="6855">
                  <c:v>105.80680918693542</c:v>
                </c:pt>
                <c:pt idx="6856">
                  <c:v>105.82242059707642</c:v>
                </c:pt>
                <c:pt idx="6857">
                  <c:v>105.83702683448792</c:v>
                </c:pt>
                <c:pt idx="6858">
                  <c:v>105.85228228569031</c:v>
                </c:pt>
                <c:pt idx="6859">
                  <c:v>105.86699604988098</c:v>
                </c:pt>
                <c:pt idx="6860">
                  <c:v>105.88197469711304</c:v>
                </c:pt>
                <c:pt idx="6861">
                  <c:v>105.89707851409912</c:v>
                </c:pt>
                <c:pt idx="6862">
                  <c:v>105.91200971603394</c:v>
                </c:pt>
                <c:pt idx="6863">
                  <c:v>105.92704248428345</c:v>
                </c:pt>
                <c:pt idx="6864">
                  <c:v>105.94211435317993</c:v>
                </c:pt>
                <c:pt idx="6865">
                  <c:v>105.95709753036499</c:v>
                </c:pt>
                <c:pt idx="6866">
                  <c:v>105.97201132774353</c:v>
                </c:pt>
                <c:pt idx="6867">
                  <c:v>105.98759436607361</c:v>
                </c:pt>
                <c:pt idx="6868">
                  <c:v>106.00239157676697</c:v>
                </c:pt>
                <c:pt idx="6869">
                  <c:v>106.01752090454102</c:v>
                </c:pt>
                <c:pt idx="6870">
                  <c:v>106.03204226493835</c:v>
                </c:pt>
                <c:pt idx="6871">
                  <c:v>106.04699015617371</c:v>
                </c:pt>
                <c:pt idx="6872">
                  <c:v>106.06202220916748</c:v>
                </c:pt>
                <c:pt idx="6873">
                  <c:v>106.07706141471863</c:v>
                </c:pt>
                <c:pt idx="6874">
                  <c:v>106.09202718734741</c:v>
                </c:pt>
                <c:pt idx="6875">
                  <c:v>106.10697197914124</c:v>
                </c:pt>
                <c:pt idx="6876">
                  <c:v>106.12198090553284</c:v>
                </c:pt>
                <c:pt idx="6877">
                  <c:v>106.13706207275391</c:v>
                </c:pt>
                <c:pt idx="6878">
                  <c:v>106.15200281143188</c:v>
                </c:pt>
                <c:pt idx="6879">
                  <c:v>106.16742730140686</c:v>
                </c:pt>
                <c:pt idx="6880">
                  <c:v>106.18195033073425</c:v>
                </c:pt>
                <c:pt idx="6881">
                  <c:v>106.19699239730835</c:v>
                </c:pt>
                <c:pt idx="6882">
                  <c:v>106.21190142631531</c:v>
                </c:pt>
                <c:pt idx="6883">
                  <c:v>106.22693371772766</c:v>
                </c:pt>
                <c:pt idx="6884">
                  <c:v>106.24202704429626</c:v>
                </c:pt>
                <c:pt idx="6885">
                  <c:v>106.2569465637207</c:v>
                </c:pt>
                <c:pt idx="6886">
                  <c:v>106.27193522453308</c:v>
                </c:pt>
                <c:pt idx="6887">
                  <c:v>106.28698420524597</c:v>
                </c:pt>
                <c:pt idx="6888">
                  <c:v>106.30204725265503</c:v>
                </c:pt>
                <c:pt idx="6889">
                  <c:v>106.31703424453735</c:v>
                </c:pt>
                <c:pt idx="6890">
                  <c:v>106.33199787139893</c:v>
                </c:pt>
                <c:pt idx="6891">
                  <c:v>106.34701538085938</c:v>
                </c:pt>
                <c:pt idx="6892">
                  <c:v>106.36212134361267</c:v>
                </c:pt>
                <c:pt idx="6893">
                  <c:v>106.37704586982727</c:v>
                </c:pt>
                <c:pt idx="6894">
                  <c:v>106.39223027229309</c:v>
                </c:pt>
                <c:pt idx="6895">
                  <c:v>106.40698742866516</c:v>
                </c:pt>
                <c:pt idx="6896">
                  <c:v>106.42209911346436</c:v>
                </c:pt>
                <c:pt idx="6897">
                  <c:v>106.43701815605164</c:v>
                </c:pt>
                <c:pt idx="6898">
                  <c:v>106.45212936401367</c:v>
                </c:pt>
                <c:pt idx="6899">
                  <c:v>106.4670045375824</c:v>
                </c:pt>
                <c:pt idx="6900">
                  <c:v>106.48201727867126</c:v>
                </c:pt>
                <c:pt idx="6901">
                  <c:v>106.49701619148254</c:v>
                </c:pt>
                <c:pt idx="6902">
                  <c:v>106.51191377639771</c:v>
                </c:pt>
                <c:pt idx="6903">
                  <c:v>106.52701807022095</c:v>
                </c:pt>
                <c:pt idx="6904">
                  <c:v>106.54201531410217</c:v>
                </c:pt>
                <c:pt idx="6905">
                  <c:v>106.55736994743347</c:v>
                </c:pt>
                <c:pt idx="6906">
                  <c:v>106.57194828987122</c:v>
                </c:pt>
                <c:pt idx="6907">
                  <c:v>106.58702445030212</c:v>
                </c:pt>
                <c:pt idx="6908">
                  <c:v>106.60204768180847</c:v>
                </c:pt>
                <c:pt idx="6909">
                  <c:v>106.61702013015747</c:v>
                </c:pt>
                <c:pt idx="6910">
                  <c:v>106.6313202381134</c:v>
                </c:pt>
                <c:pt idx="6911">
                  <c:v>106.64602065086365</c:v>
                </c:pt>
                <c:pt idx="6912">
                  <c:v>106.66101217269897</c:v>
                </c:pt>
                <c:pt idx="6913">
                  <c:v>106.67601490020752</c:v>
                </c:pt>
                <c:pt idx="6914">
                  <c:v>106.69092607498169</c:v>
                </c:pt>
                <c:pt idx="6915">
                  <c:v>106.70600295066833</c:v>
                </c:pt>
                <c:pt idx="6916">
                  <c:v>106.72103238105774</c:v>
                </c:pt>
                <c:pt idx="6917">
                  <c:v>106.73602199554443</c:v>
                </c:pt>
                <c:pt idx="6918">
                  <c:v>106.7509913444519</c:v>
                </c:pt>
                <c:pt idx="6919">
                  <c:v>106.76600408554077</c:v>
                </c:pt>
                <c:pt idx="6920">
                  <c:v>106.78104472160339</c:v>
                </c:pt>
                <c:pt idx="6921">
                  <c:v>106.79599833488464</c:v>
                </c:pt>
                <c:pt idx="6922">
                  <c:v>106.81102776527405</c:v>
                </c:pt>
                <c:pt idx="6923">
                  <c:v>106.8259871006012</c:v>
                </c:pt>
                <c:pt idx="6924">
                  <c:v>106.84115862846375</c:v>
                </c:pt>
                <c:pt idx="6925">
                  <c:v>106.85603070259094</c:v>
                </c:pt>
                <c:pt idx="6926">
                  <c:v>106.8709442615509</c:v>
                </c:pt>
                <c:pt idx="6927">
                  <c:v>106.88602423667908</c:v>
                </c:pt>
                <c:pt idx="6928">
                  <c:v>106.90097308158875</c:v>
                </c:pt>
                <c:pt idx="6929">
                  <c:v>106.91631555557251</c:v>
                </c:pt>
                <c:pt idx="6930">
                  <c:v>106.9309618473053</c:v>
                </c:pt>
                <c:pt idx="6931">
                  <c:v>106.94598770141602</c:v>
                </c:pt>
                <c:pt idx="6932">
                  <c:v>106.96103048324585</c:v>
                </c:pt>
                <c:pt idx="6933">
                  <c:v>106.97596478462219</c:v>
                </c:pt>
                <c:pt idx="6934">
                  <c:v>106.99097442626953</c:v>
                </c:pt>
                <c:pt idx="6935">
                  <c:v>107.00602078437805</c:v>
                </c:pt>
                <c:pt idx="6936">
                  <c:v>107.02101373672485</c:v>
                </c:pt>
                <c:pt idx="6937">
                  <c:v>107.03600025177002</c:v>
                </c:pt>
                <c:pt idx="6938">
                  <c:v>107.05099606513977</c:v>
                </c:pt>
                <c:pt idx="6939">
                  <c:v>107.06599688529968</c:v>
                </c:pt>
                <c:pt idx="6940">
                  <c:v>107.08101558685303</c:v>
                </c:pt>
                <c:pt idx="6941">
                  <c:v>107.09591937065125</c:v>
                </c:pt>
                <c:pt idx="6942">
                  <c:v>107.11095714569092</c:v>
                </c:pt>
                <c:pt idx="6943">
                  <c:v>107.12597703933716</c:v>
                </c:pt>
                <c:pt idx="6944">
                  <c:v>107.14099431037903</c:v>
                </c:pt>
                <c:pt idx="6945">
                  <c:v>107.15601634979248</c:v>
                </c:pt>
                <c:pt idx="6946">
                  <c:v>107.17100858688354</c:v>
                </c:pt>
                <c:pt idx="6947">
                  <c:v>107.18604016304016</c:v>
                </c:pt>
                <c:pt idx="6948">
                  <c:v>107.20096707344055</c:v>
                </c:pt>
                <c:pt idx="6949">
                  <c:v>107.21598148345947</c:v>
                </c:pt>
                <c:pt idx="6950">
                  <c:v>107.23095417022705</c:v>
                </c:pt>
                <c:pt idx="6951">
                  <c:v>107.24600791931152</c:v>
                </c:pt>
                <c:pt idx="6952">
                  <c:v>107.2610285282135</c:v>
                </c:pt>
                <c:pt idx="6953">
                  <c:v>107.27606105804443</c:v>
                </c:pt>
                <c:pt idx="6954">
                  <c:v>107.43710112571716</c:v>
                </c:pt>
                <c:pt idx="6955">
                  <c:v>107.45202040672302</c:v>
                </c:pt>
                <c:pt idx="6956">
                  <c:v>107.46699523925781</c:v>
                </c:pt>
                <c:pt idx="6957">
                  <c:v>107.48198175430298</c:v>
                </c:pt>
                <c:pt idx="6958">
                  <c:v>107.49700331687927</c:v>
                </c:pt>
                <c:pt idx="6959">
                  <c:v>107.51198267936707</c:v>
                </c:pt>
                <c:pt idx="6960">
                  <c:v>107.52701234817505</c:v>
                </c:pt>
                <c:pt idx="6961">
                  <c:v>107.54203486442566</c:v>
                </c:pt>
                <c:pt idx="6962">
                  <c:v>107.55728840827942</c:v>
                </c:pt>
                <c:pt idx="6963">
                  <c:v>107.57199931144714</c:v>
                </c:pt>
                <c:pt idx="6964">
                  <c:v>107.58699417114258</c:v>
                </c:pt>
                <c:pt idx="6965">
                  <c:v>107.60204291343689</c:v>
                </c:pt>
                <c:pt idx="6966">
                  <c:v>107.61704087257385</c:v>
                </c:pt>
                <c:pt idx="6967">
                  <c:v>107.63197183609009</c:v>
                </c:pt>
                <c:pt idx="6968">
                  <c:v>107.64692354202271</c:v>
                </c:pt>
                <c:pt idx="6969">
                  <c:v>107.66201496124268</c:v>
                </c:pt>
                <c:pt idx="6970">
                  <c:v>107.67700409889221</c:v>
                </c:pt>
                <c:pt idx="6971">
                  <c:v>107.69203352928162</c:v>
                </c:pt>
                <c:pt idx="6972">
                  <c:v>107.70699214935303</c:v>
                </c:pt>
                <c:pt idx="6973">
                  <c:v>107.72200870513916</c:v>
                </c:pt>
                <c:pt idx="6974">
                  <c:v>107.73626208305359</c:v>
                </c:pt>
                <c:pt idx="6975">
                  <c:v>107.75199484825134</c:v>
                </c:pt>
                <c:pt idx="6976">
                  <c:v>107.76701307296753</c:v>
                </c:pt>
                <c:pt idx="6977">
                  <c:v>107.78197717666626</c:v>
                </c:pt>
                <c:pt idx="6978">
                  <c:v>107.79703617095947</c:v>
                </c:pt>
                <c:pt idx="6979">
                  <c:v>107.81237459182739</c:v>
                </c:pt>
                <c:pt idx="6980">
                  <c:v>107.82697796821594</c:v>
                </c:pt>
                <c:pt idx="6981">
                  <c:v>107.84219145774841</c:v>
                </c:pt>
                <c:pt idx="6982">
                  <c:v>107.85699462890625</c:v>
                </c:pt>
                <c:pt idx="6983">
                  <c:v>107.87198138237</c:v>
                </c:pt>
                <c:pt idx="6984">
                  <c:v>107.88695478439331</c:v>
                </c:pt>
                <c:pt idx="6985">
                  <c:v>107.90220522880554</c:v>
                </c:pt>
                <c:pt idx="6986">
                  <c:v>107.9169774055481</c:v>
                </c:pt>
                <c:pt idx="6987">
                  <c:v>107.93202495574951</c:v>
                </c:pt>
                <c:pt idx="6988">
                  <c:v>107.94697093963623</c:v>
                </c:pt>
                <c:pt idx="6989">
                  <c:v>107.96239328384399</c:v>
                </c:pt>
                <c:pt idx="6990">
                  <c:v>107.97697281837463</c:v>
                </c:pt>
                <c:pt idx="6991">
                  <c:v>107.99240446090698</c:v>
                </c:pt>
                <c:pt idx="6992">
                  <c:v>108.00711560249329</c:v>
                </c:pt>
                <c:pt idx="6993">
                  <c:v>108.02197265625</c:v>
                </c:pt>
                <c:pt idx="6994">
                  <c:v>108.03701114654541</c:v>
                </c:pt>
                <c:pt idx="6995">
                  <c:v>108.05198836326599</c:v>
                </c:pt>
                <c:pt idx="6996">
                  <c:v>108.06702136993408</c:v>
                </c:pt>
                <c:pt idx="6997">
                  <c:v>108.08199834823608</c:v>
                </c:pt>
                <c:pt idx="6998">
                  <c:v>108.09700727462769</c:v>
                </c:pt>
                <c:pt idx="6999">
                  <c:v>108.11200618743896</c:v>
                </c:pt>
                <c:pt idx="7000">
                  <c:v>108.12701773643494</c:v>
                </c:pt>
                <c:pt idx="7001">
                  <c:v>108.14196419715881</c:v>
                </c:pt>
                <c:pt idx="7002">
                  <c:v>108.15694642066956</c:v>
                </c:pt>
                <c:pt idx="7003">
                  <c:v>108.17195296287537</c:v>
                </c:pt>
                <c:pt idx="7004">
                  <c:v>108.18702864646912</c:v>
                </c:pt>
                <c:pt idx="7005">
                  <c:v>108.20199966430664</c:v>
                </c:pt>
                <c:pt idx="7006">
                  <c:v>108.21701240539551</c:v>
                </c:pt>
                <c:pt idx="7007">
                  <c:v>108.23193573951721</c:v>
                </c:pt>
                <c:pt idx="7008">
                  <c:v>108.24698042869568</c:v>
                </c:pt>
                <c:pt idx="7009">
                  <c:v>108.26198172569275</c:v>
                </c:pt>
                <c:pt idx="7010">
                  <c:v>108.27702260017395</c:v>
                </c:pt>
                <c:pt idx="7011">
                  <c:v>108.29195690155029</c:v>
                </c:pt>
                <c:pt idx="7012">
                  <c:v>108.30733776092529</c:v>
                </c:pt>
                <c:pt idx="7013">
                  <c:v>108.32300710678101</c:v>
                </c:pt>
                <c:pt idx="7014">
                  <c:v>108.33793091773987</c:v>
                </c:pt>
                <c:pt idx="7015">
                  <c:v>108.35299825668335</c:v>
                </c:pt>
                <c:pt idx="7016">
                  <c:v>108.36799430847168</c:v>
                </c:pt>
                <c:pt idx="7017">
                  <c:v>108.38300204277039</c:v>
                </c:pt>
                <c:pt idx="7018">
                  <c:v>108.39805889129639</c:v>
                </c:pt>
                <c:pt idx="7019">
                  <c:v>108.41303110122681</c:v>
                </c:pt>
                <c:pt idx="7020">
                  <c:v>108.42819690704346</c:v>
                </c:pt>
                <c:pt idx="7021">
                  <c:v>108.44305682182312</c:v>
                </c:pt>
                <c:pt idx="7022">
                  <c:v>108.45797348022461</c:v>
                </c:pt>
                <c:pt idx="7023">
                  <c:v>108.4730806350708</c:v>
                </c:pt>
                <c:pt idx="7024">
                  <c:v>108.48831844329834</c:v>
                </c:pt>
                <c:pt idx="7025">
                  <c:v>108.50294733047485</c:v>
                </c:pt>
                <c:pt idx="7026">
                  <c:v>108.51802253723145</c:v>
                </c:pt>
                <c:pt idx="7027">
                  <c:v>108.53298950195313</c:v>
                </c:pt>
                <c:pt idx="7028">
                  <c:v>108.54797315597534</c:v>
                </c:pt>
                <c:pt idx="7029">
                  <c:v>108.56297469139099</c:v>
                </c:pt>
                <c:pt idx="7030">
                  <c:v>108.57795929908752</c:v>
                </c:pt>
                <c:pt idx="7031">
                  <c:v>108.59303188323975</c:v>
                </c:pt>
                <c:pt idx="7032">
                  <c:v>108.60795903205872</c:v>
                </c:pt>
                <c:pt idx="7033">
                  <c:v>108.62351226806641</c:v>
                </c:pt>
                <c:pt idx="7034">
                  <c:v>108.63795495033264</c:v>
                </c:pt>
                <c:pt idx="7035">
                  <c:v>108.65300035476685</c:v>
                </c:pt>
                <c:pt idx="7036">
                  <c:v>108.66802644729614</c:v>
                </c:pt>
                <c:pt idx="7037">
                  <c:v>108.68298244476318</c:v>
                </c:pt>
                <c:pt idx="7038">
                  <c:v>108.69793128967285</c:v>
                </c:pt>
                <c:pt idx="7039">
                  <c:v>108.71298861503601</c:v>
                </c:pt>
                <c:pt idx="7040">
                  <c:v>108.72797393798828</c:v>
                </c:pt>
                <c:pt idx="7041">
                  <c:v>108.74300718307495</c:v>
                </c:pt>
                <c:pt idx="7042">
                  <c:v>108.75799942016602</c:v>
                </c:pt>
                <c:pt idx="7043">
                  <c:v>108.77299404144287</c:v>
                </c:pt>
                <c:pt idx="7044">
                  <c:v>108.78798055648804</c:v>
                </c:pt>
                <c:pt idx="7045">
                  <c:v>108.80299711227417</c:v>
                </c:pt>
                <c:pt idx="7046">
                  <c:v>108.81800055503845</c:v>
                </c:pt>
                <c:pt idx="7047">
                  <c:v>108.8329975605011</c:v>
                </c:pt>
                <c:pt idx="7048">
                  <c:v>108.84796142578125</c:v>
                </c:pt>
                <c:pt idx="7049">
                  <c:v>108.86300015449524</c:v>
                </c:pt>
                <c:pt idx="7050">
                  <c:v>108.87799263000488</c:v>
                </c:pt>
                <c:pt idx="7051">
                  <c:v>108.89306950569153</c:v>
                </c:pt>
                <c:pt idx="7052">
                  <c:v>108.90831804275513</c:v>
                </c:pt>
                <c:pt idx="7053">
                  <c:v>108.92299222946167</c:v>
                </c:pt>
                <c:pt idx="7054">
                  <c:v>108.93797087669373</c:v>
                </c:pt>
                <c:pt idx="7055">
                  <c:v>108.95319509506226</c:v>
                </c:pt>
                <c:pt idx="7056">
                  <c:v>108.9679856300354</c:v>
                </c:pt>
                <c:pt idx="7057">
                  <c:v>108.98316144943237</c:v>
                </c:pt>
                <c:pt idx="7058">
                  <c:v>108.99797701835632</c:v>
                </c:pt>
                <c:pt idx="7059">
                  <c:v>109.01332688331604</c:v>
                </c:pt>
                <c:pt idx="7060">
                  <c:v>109.02794981002808</c:v>
                </c:pt>
                <c:pt idx="7061">
                  <c:v>109.04296779632568</c:v>
                </c:pt>
                <c:pt idx="7062">
                  <c:v>109.05819702148438</c:v>
                </c:pt>
                <c:pt idx="7063">
                  <c:v>109.0730082988739</c:v>
                </c:pt>
                <c:pt idx="7064">
                  <c:v>109.08798408508301</c:v>
                </c:pt>
                <c:pt idx="7065">
                  <c:v>109.10338449478149</c:v>
                </c:pt>
                <c:pt idx="7066">
                  <c:v>109.11802935600281</c:v>
                </c:pt>
                <c:pt idx="7067">
                  <c:v>109.13300728797913</c:v>
                </c:pt>
                <c:pt idx="7068">
                  <c:v>109.14797472953796</c:v>
                </c:pt>
                <c:pt idx="7069">
                  <c:v>109.16299843788147</c:v>
                </c:pt>
                <c:pt idx="7070">
                  <c:v>109.17840051651001</c:v>
                </c:pt>
                <c:pt idx="7071">
                  <c:v>109.19297194480896</c:v>
                </c:pt>
                <c:pt idx="7072">
                  <c:v>109.20805716514587</c:v>
                </c:pt>
                <c:pt idx="7073">
                  <c:v>109.22299003601074</c:v>
                </c:pt>
                <c:pt idx="7074">
                  <c:v>109.23800444602966</c:v>
                </c:pt>
                <c:pt idx="7075">
                  <c:v>109.25332260131836</c:v>
                </c:pt>
                <c:pt idx="7076">
                  <c:v>109.26799511909485</c:v>
                </c:pt>
                <c:pt idx="7077">
                  <c:v>109.28297138214111</c:v>
                </c:pt>
                <c:pt idx="7078">
                  <c:v>109.29791307449341</c:v>
                </c:pt>
                <c:pt idx="7079">
                  <c:v>109.31304168701172</c:v>
                </c:pt>
                <c:pt idx="7080">
                  <c:v>109.32794046401978</c:v>
                </c:pt>
                <c:pt idx="7081">
                  <c:v>109.34304976463318</c:v>
                </c:pt>
                <c:pt idx="7082">
                  <c:v>109.35801577568054</c:v>
                </c:pt>
                <c:pt idx="7083">
                  <c:v>109.3733172416687</c:v>
                </c:pt>
                <c:pt idx="7084">
                  <c:v>109.38804817199707</c:v>
                </c:pt>
                <c:pt idx="7085">
                  <c:v>109.40304374694824</c:v>
                </c:pt>
                <c:pt idx="7086">
                  <c:v>109.41806769371033</c:v>
                </c:pt>
                <c:pt idx="7087">
                  <c:v>109.43297982215881</c:v>
                </c:pt>
                <c:pt idx="7088">
                  <c:v>109.44801068305969</c:v>
                </c:pt>
                <c:pt idx="7089">
                  <c:v>109.46304130554199</c:v>
                </c:pt>
                <c:pt idx="7090">
                  <c:v>109.47912645339966</c:v>
                </c:pt>
                <c:pt idx="7091">
                  <c:v>109.49399375915527</c:v>
                </c:pt>
                <c:pt idx="7092">
                  <c:v>109.50898170471191</c:v>
                </c:pt>
                <c:pt idx="7093">
                  <c:v>109.52436518669128</c:v>
                </c:pt>
                <c:pt idx="7094">
                  <c:v>109.53895854949951</c:v>
                </c:pt>
                <c:pt idx="7095">
                  <c:v>109.55401134490967</c:v>
                </c:pt>
                <c:pt idx="7096">
                  <c:v>109.57000541687012</c:v>
                </c:pt>
                <c:pt idx="7097">
                  <c:v>109.58502244949341</c:v>
                </c:pt>
                <c:pt idx="7098">
                  <c:v>109.59999775886536</c:v>
                </c:pt>
                <c:pt idx="7099">
                  <c:v>109.61505317687988</c:v>
                </c:pt>
                <c:pt idx="7100">
                  <c:v>109.63002848625183</c:v>
                </c:pt>
                <c:pt idx="7101">
                  <c:v>109.64492177963257</c:v>
                </c:pt>
                <c:pt idx="7102">
                  <c:v>109.65991806983948</c:v>
                </c:pt>
                <c:pt idx="7103">
                  <c:v>109.6749804019928</c:v>
                </c:pt>
                <c:pt idx="7104">
                  <c:v>109.68997478485107</c:v>
                </c:pt>
                <c:pt idx="7105">
                  <c:v>109.70500540733337</c:v>
                </c:pt>
                <c:pt idx="7106">
                  <c:v>109.71998620033264</c:v>
                </c:pt>
                <c:pt idx="7107">
                  <c:v>109.73501443862915</c:v>
                </c:pt>
                <c:pt idx="7108">
                  <c:v>109.75004410743713</c:v>
                </c:pt>
                <c:pt idx="7109">
                  <c:v>109.7650203704834</c:v>
                </c:pt>
                <c:pt idx="7110">
                  <c:v>109.77994680404663</c:v>
                </c:pt>
                <c:pt idx="7111">
                  <c:v>109.79497361183167</c:v>
                </c:pt>
                <c:pt idx="7112">
                  <c:v>109.809974193573</c:v>
                </c:pt>
                <c:pt idx="7113">
                  <c:v>109.82508516311646</c:v>
                </c:pt>
                <c:pt idx="7114">
                  <c:v>109.84000205993652</c:v>
                </c:pt>
                <c:pt idx="7115">
                  <c:v>109.85501456260681</c:v>
                </c:pt>
                <c:pt idx="7116">
                  <c:v>109.8700168132782</c:v>
                </c:pt>
                <c:pt idx="7117">
                  <c:v>109.88502049446106</c:v>
                </c:pt>
                <c:pt idx="7118">
                  <c:v>109.89992880821228</c:v>
                </c:pt>
                <c:pt idx="7119">
                  <c:v>109.91500282287598</c:v>
                </c:pt>
                <c:pt idx="7120">
                  <c:v>109.92997908592224</c:v>
                </c:pt>
                <c:pt idx="7121">
                  <c:v>109.94502139091492</c:v>
                </c:pt>
                <c:pt idx="7122">
                  <c:v>109.96003818511963</c:v>
                </c:pt>
                <c:pt idx="7123">
                  <c:v>109.97606921195984</c:v>
                </c:pt>
                <c:pt idx="7124">
                  <c:v>109.99107813835144</c:v>
                </c:pt>
                <c:pt idx="7125">
                  <c:v>110.00609302520752</c:v>
                </c:pt>
                <c:pt idx="7126">
                  <c:v>110.02100539207458</c:v>
                </c:pt>
                <c:pt idx="7127">
                  <c:v>110.03672766685486</c:v>
                </c:pt>
                <c:pt idx="7128">
                  <c:v>110.05102014541626</c:v>
                </c:pt>
                <c:pt idx="7129">
                  <c:v>110.066002368927</c:v>
                </c:pt>
                <c:pt idx="7130">
                  <c:v>110.08097791671753</c:v>
                </c:pt>
                <c:pt idx="7131">
                  <c:v>110.09596657752991</c:v>
                </c:pt>
                <c:pt idx="7132">
                  <c:v>110.11096882820129</c:v>
                </c:pt>
                <c:pt idx="7133">
                  <c:v>110.12601041793823</c:v>
                </c:pt>
                <c:pt idx="7134">
                  <c:v>110.14134526252747</c:v>
                </c:pt>
                <c:pt idx="7135">
                  <c:v>110.15594840049744</c:v>
                </c:pt>
                <c:pt idx="7136">
                  <c:v>110.17091369628906</c:v>
                </c:pt>
                <c:pt idx="7137">
                  <c:v>110.186039686203</c:v>
                </c:pt>
                <c:pt idx="7138">
                  <c:v>110.20102572441101</c:v>
                </c:pt>
                <c:pt idx="7139">
                  <c:v>110.21601271629333</c:v>
                </c:pt>
                <c:pt idx="7140">
                  <c:v>110.2309889793396</c:v>
                </c:pt>
                <c:pt idx="7141">
                  <c:v>110.24590802192688</c:v>
                </c:pt>
                <c:pt idx="7142">
                  <c:v>110.26100873947144</c:v>
                </c:pt>
                <c:pt idx="7143">
                  <c:v>110.27594208717346</c:v>
                </c:pt>
                <c:pt idx="7144">
                  <c:v>110.2910943031311</c:v>
                </c:pt>
                <c:pt idx="7145">
                  <c:v>110.30600595474243</c:v>
                </c:pt>
                <c:pt idx="7146">
                  <c:v>110.32099962234497</c:v>
                </c:pt>
                <c:pt idx="7147">
                  <c:v>110.33600735664368</c:v>
                </c:pt>
                <c:pt idx="7148">
                  <c:v>110.35098528862</c:v>
                </c:pt>
                <c:pt idx="7149">
                  <c:v>110.36602425575256</c:v>
                </c:pt>
                <c:pt idx="7150">
                  <c:v>110.38099813461304</c:v>
                </c:pt>
                <c:pt idx="7151">
                  <c:v>110.39601016044617</c:v>
                </c:pt>
                <c:pt idx="7152">
                  <c:v>110.41115880012512</c:v>
                </c:pt>
                <c:pt idx="7153">
                  <c:v>110.42642426490784</c:v>
                </c:pt>
                <c:pt idx="7154">
                  <c:v>110.44163227081299</c:v>
                </c:pt>
                <c:pt idx="7155">
                  <c:v>110.4558699131012</c:v>
                </c:pt>
                <c:pt idx="7156">
                  <c:v>110.47195839881897</c:v>
                </c:pt>
                <c:pt idx="7157">
                  <c:v>110.48702335357666</c:v>
                </c:pt>
                <c:pt idx="7158">
                  <c:v>110.50253772735596</c:v>
                </c:pt>
                <c:pt idx="7159">
                  <c:v>110.51701474189758</c:v>
                </c:pt>
                <c:pt idx="7160">
                  <c:v>110.53227734565735</c:v>
                </c:pt>
                <c:pt idx="7161">
                  <c:v>110.69372582435608</c:v>
                </c:pt>
                <c:pt idx="7162">
                  <c:v>110.70803904533386</c:v>
                </c:pt>
                <c:pt idx="7163">
                  <c:v>110.72331976890564</c:v>
                </c:pt>
                <c:pt idx="7164">
                  <c:v>110.73798203468323</c:v>
                </c:pt>
                <c:pt idx="7165">
                  <c:v>110.75309085845947</c:v>
                </c:pt>
                <c:pt idx="7166">
                  <c:v>110.76799082756042</c:v>
                </c:pt>
                <c:pt idx="7167">
                  <c:v>110.78315997123718</c:v>
                </c:pt>
                <c:pt idx="7168">
                  <c:v>110.79797911643982</c:v>
                </c:pt>
                <c:pt idx="7169">
                  <c:v>110.81332063674927</c:v>
                </c:pt>
                <c:pt idx="7170">
                  <c:v>110.82801198959351</c:v>
                </c:pt>
                <c:pt idx="7171">
                  <c:v>110.8429708480835</c:v>
                </c:pt>
                <c:pt idx="7172">
                  <c:v>110.85815978050232</c:v>
                </c:pt>
                <c:pt idx="7173">
                  <c:v>110.87295627593994</c:v>
                </c:pt>
                <c:pt idx="7174">
                  <c:v>110.88796520233154</c:v>
                </c:pt>
                <c:pt idx="7175">
                  <c:v>110.90338182449341</c:v>
                </c:pt>
                <c:pt idx="7176">
                  <c:v>110.91801047325134</c:v>
                </c:pt>
                <c:pt idx="7177">
                  <c:v>110.93296980857849</c:v>
                </c:pt>
                <c:pt idx="7178">
                  <c:v>110.94800901412964</c:v>
                </c:pt>
                <c:pt idx="7179">
                  <c:v>110.96301341056824</c:v>
                </c:pt>
                <c:pt idx="7180">
                  <c:v>110.97794532775879</c:v>
                </c:pt>
                <c:pt idx="7181">
                  <c:v>110.9929633140564</c:v>
                </c:pt>
                <c:pt idx="7182">
                  <c:v>111.00795745849609</c:v>
                </c:pt>
                <c:pt idx="7183">
                  <c:v>111.02297568321228</c:v>
                </c:pt>
                <c:pt idx="7184">
                  <c:v>111.03802156448364</c:v>
                </c:pt>
                <c:pt idx="7185">
                  <c:v>111.0533721446991</c:v>
                </c:pt>
                <c:pt idx="7186">
                  <c:v>111.06799674034119</c:v>
                </c:pt>
                <c:pt idx="7187">
                  <c:v>111.0829451084137</c:v>
                </c:pt>
                <c:pt idx="7188">
                  <c:v>111.09804964065552</c:v>
                </c:pt>
                <c:pt idx="7189">
                  <c:v>111.11299896240234</c:v>
                </c:pt>
                <c:pt idx="7190">
                  <c:v>111.12795972824097</c:v>
                </c:pt>
                <c:pt idx="7191">
                  <c:v>111.14297604560852</c:v>
                </c:pt>
                <c:pt idx="7192">
                  <c:v>111.15803670883179</c:v>
                </c:pt>
                <c:pt idx="7193">
                  <c:v>111.17297697067261</c:v>
                </c:pt>
                <c:pt idx="7194">
                  <c:v>111.1880042552948</c:v>
                </c:pt>
                <c:pt idx="7195">
                  <c:v>111.20297813415527</c:v>
                </c:pt>
                <c:pt idx="7196">
                  <c:v>111.21820282936096</c:v>
                </c:pt>
                <c:pt idx="7197">
                  <c:v>111.23299384117126</c:v>
                </c:pt>
                <c:pt idx="7198">
                  <c:v>111.24798178672791</c:v>
                </c:pt>
                <c:pt idx="7199">
                  <c:v>111.26297974586487</c:v>
                </c:pt>
                <c:pt idx="7200">
                  <c:v>111.27829504013062</c:v>
                </c:pt>
                <c:pt idx="7201">
                  <c:v>111.29300689697266</c:v>
                </c:pt>
                <c:pt idx="7202">
                  <c:v>111.30799317359924</c:v>
                </c:pt>
                <c:pt idx="7203">
                  <c:v>111.32301044464111</c:v>
                </c:pt>
                <c:pt idx="7204">
                  <c:v>111.33797073364258</c:v>
                </c:pt>
                <c:pt idx="7205">
                  <c:v>111.35297250747681</c:v>
                </c:pt>
                <c:pt idx="7206">
                  <c:v>111.36795687675476</c:v>
                </c:pt>
                <c:pt idx="7207">
                  <c:v>111.38334918022156</c:v>
                </c:pt>
                <c:pt idx="7208">
                  <c:v>111.3979914188385</c:v>
                </c:pt>
                <c:pt idx="7209">
                  <c:v>111.41301202774048</c:v>
                </c:pt>
                <c:pt idx="7210">
                  <c:v>111.42801117897034</c:v>
                </c:pt>
                <c:pt idx="7211">
                  <c:v>111.44304084777832</c:v>
                </c:pt>
                <c:pt idx="7212">
                  <c:v>111.45795917510986</c:v>
                </c:pt>
                <c:pt idx="7213">
                  <c:v>111.47340941429138</c:v>
                </c:pt>
                <c:pt idx="7214">
                  <c:v>111.48798537254333</c:v>
                </c:pt>
                <c:pt idx="7215">
                  <c:v>111.50305604934692</c:v>
                </c:pt>
                <c:pt idx="7216">
                  <c:v>111.51804876327515</c:v>
                </c:pt>
                <c:pt idx="7217">
                  <c:v>111.53303050994873</c:v>
                </c:pt>
                <c:pt idx="7218">
                  <c:v>111.54803991317749</c:v>
                </c:pt>
                <c:pt idx="7219">
                  <c:v>111.56304717063904</c:v>
                </c:pt>
                <c:pt idx="7220">
                  <c:v>111.57804703712463</c:v>
                </c:pt>
                <c:pt idx="7221">
                  <c:v>111.59306716918945</c:v>
                </c:pt>
                <c:pt idx="7222">
                  <c:v>111.60799813270569</c:v>
                </c:pt>
                <c:pt idx="7223">
                  <c:v>111.62300586700439</c:v>
                </c:pt>
                <c:pt idx="7224">
                  <c:v>111.63797307014465</c:v>
                </c:pt>
                <c:pt idx="7225">
                  <c:v>111.65304684638977</c:v>
                </c:pt>
                <c:pt idx="7226">
                  <c:v>111.66801357269287</c:v>
                </c:pt>
                <c:pt idx="7227">
                  <c:v>111.683025598526</c:v>
                </c:pt>
                <c:pt idx="7228">
                  <c:v>111.69801616668701</c:v>
                </c:pt>
                <c:pt idx="7229">
                  <c:v>111.71302890777588</c:v>
                </c:pt>
                <c:pt idx="7230">
                  <c:v>111.72793960571289</c:v>
                </c:pt>
                <c:pt idx="7231">
                  <c:v>111.74373555183411</c:v>
                </c:pt>
                <c:pt idx="7232">
                  <c:v>111.75828146934509</c:v>
                </c:pt>
                <c:pt idx="7233">
                  <c:v>111.77293539047241</c:v>
                </c:pt>
                <c:pt idx="7234">
                  <c:v>111.78796863555908</c:v>
                </c:pt>
                <c:pt idx="7235">
                  <c:v>111.80295252799988</c:v>
                </c:pt>
                <c:pt idx="7236">
                  <c:v>111.81800580024719</c:v>
                </c:pt>
                <c:pt idx="7237">
                  <c:v>111.83299684524536</c:v>
                </c:pt>
                <c:pt idx="7238">
                  <c:v>111.84796142578125</c:v>
                </c:pt>
                <c:pt idx="7239">
                  <c:v>111.86300039291382</c:v>
                </c:pt>
                <c:pt idx="7240">
                  <c:v>111.87803649902344</c:v>
                </c:pt>
                <c:pt idx="7241">
                  <c:v>111.89299964904785</c:v>
                </c:pt>
                <c:pt idx="7242">
                  <c:v>111.90816378593445</c:v>
                </c:pt>
                <c:pt idx="7243">
                  <c:v>111.92301416397095</c:v>
                </c:pt>
                <c:pt idx="7244">
                  <c:v>111.93801856040955</c:v>
                </c:pt>
                <c:pt idx="7245">
                  <c:v>111.95330548286438</c:v>
                </c:pt>
                <c:pt idx="7246">
                  <c:v>111.96796774864197</c:v>
                </c:pt>
                <c:pt idx="7247">
                  <c:v>111.98301815986633</c:v>
                </c:pt>
                <c:pt idx="7248">
                  <c:v>111.99804186820984</c:v>
                </c:pt>
                <c:pt idx="7249">
                  <c:v>112.01299667358398</c:v>
                </c:pt>
                <c:pt idx="7250">
                  <c:v>112.027987241745</c:v>
                </c:pt>
                <c:pt idx="7251">
                  <c:v>112.04308485984802</c:v>
                </c:pt>
                <c:pt idx="7252">
                  <c:v>112.05800247192383</c:v>
                </c:pt>
                <c:pt idx="7253">
                  <c:v>112.07302117347717</c:v>
                </c:pt>
                <c:pt idx="7254">
                  <c:v>112.08797645568848</c:v>
                </c:pt>
                <c:pt idx="7255">
                  <c:v>112.10337162017822</c:v>
                </c:pt>
                <c:pt idx="7256">
                  <c:v>112.11803817749023</c:v>
                </c:pt>
                <c:pt idx="7257">
                  <c:v>112.13302183151245</c:v>
                </c:pt>
                <c:pt idx="7258">
                  <c:v>112.14801073074341</c:v>
                </c:pt>
                <c:pt idx="7259">
                  <c:v>112.16294598579407</c:v>
                </c:pt>
                <c:pt idx="7260">
                  <c:v>112.17809867858887</c:v>
                </c:pt>
                <c:pt idx="7261">
                  <c:v>112.19305419921875</c:v>
                </c:pt>
                <c:pt idx="7262">
                  <c:v>112.20798206329346</c:v>
                </c:pt>
                <c:pt idx="7263">
                  <c:v>112.22343587875366</c:v>
                </c:pt>
                <c:pt idx="7264">
                  <c:v>112.23840856552124</c:v>
                </c:pt>
                <c:pt idx="7265">
                  <c:v>112.25301384925842</c:v>
                </c:pt>
                <c:pt idx="7266">
                  <c:v>112.26800274848938</c:v>
                </c:pt>
                <c:pt idx="7267">
                  <c:v>112.28303647041321</c:v>
                </c:pt>
                <c:pt idx="7268">
                  <c:v>112.29799938201904</c:v>
                </c:pt>
                <c:pt idx="7269">
                  <c:v>112.31301331520081</c:v>
                </c:pt>
                <c:pt idx="7270">
                  <c:v>112.32794785499573</c:v>
                </c:pt>
                <c:pt idx="7271">
                  <c:v>112.34303975105286</c:v>
                </c:pt>
                <c:pt idx="7272">
                  <c:v>112.35801362991333</c:v>
                </c:pt>
                <c:pt idx="7273">
                  <c:v>112.3734016418457</c:v>
                </c:pt>
                <c:pt idx="7274">
                  <c:v>112.38797116279602</c:v>
                </c:pt>
                <c:pt idx="7275">
                  <c:v>112.40298342704773</c:v>
                </c:pt>
                <c:pt idx="7276">
                  <c:v>112.41802883148193</c:v>
                </c:pt>
                <c:pt idx="7277">
                  <c:v>112.43304204940796</c:v>
                </c:pt>
                <c:pt idx="7278">
                  <c:v>112.44795799255371</c:v>
                </c:pt>
                <c:pt idx="7279">
                  <c:v>112.46296954154968</c:v>
                </c:pt>
                <c:pt idx="7280">
                  <c:v>112.47806000709534</c:v>
                </c:pt>
                <c:pt idx="7281">
                  <c:v>112.49303460121155</c:v>
                </c:pt>
                <c:pt idx="7282">
                  <c:v>112.50796890258789</c:v>
                </c:pt>
                <c:pt idx="7283">
                  <c:v>112.52300310134888</c:v>
                </c:pt>
                <c:pt idx="7284">
                  <c:v>112.53801488876343</c:v>
                </c:pt>
                <c:pt idx="7285">
                  <c:v>112.55301403999329</c:v>
                </c:pt>
                <c:pt idx="7286">
                  <c:v>112.56800007820129</c:v>
                </c:pt>
                <c:pt idx="7287">
                  <c:v>112.58295202255249</c:v>
                </c:pt>
                <c:pt idx="7288">
                  <c:v>112.59805202484131</c:v>
                </c:pt>
                <c:pt idx="7289">
                  <c:v>112.61304831504822</c:v>
                </c:pt>
                <c:pt idx="7290">
                  <c:v>112.6280620098114</c:v>
                </c:pt>
                <c:pt idx="7291">
                  <c:v>112.64321851730347</c:v>
                </c:pt>
                <c:pt idx="7292">
                  <c:v>112.65800929069519</c:v>
                </c:pt>
                <c:pt idx="7293">
                  <c:v>112.67315745353699</c:v>
                </c:pt>
                <c:pt idx="7294">
                  <c:v>112.68725943565369</c:v>
                </c:pt>
                <c:pt idx="7295">
                  <c:v>112.70200753211975</c:v>
                </c:pt>
                <c:pt idx="7296">
                  <c:v>112.71699833869934</c:v>
                </c:pt>
                <c:pt idx="7297">
                  <c:v>112.73196220397949</c:v>
                </c:pt>
                <c:pt idx="7298">
                  <c:v>112.74701523780823</c:v>
                </c:pt>
                <c:pt idx="7299">
                  <c:v>112.76199793815613</c:v>
                </c:pt>
                <c:pt idx="7300">
                  <c:v>112.77701830863953</c:v>
                </c:pt>
                <c:pt idx="7301">
                  <c:v>112.79227018356323</c:v>
                </c:pt>
                <c:pt idx="7302">
                  <c:v>112.80768656730652</c:v>
                </c:pt>
                <c:pt idx="7303">
                  <c:v>112.8220112323761</c:v>
                </c:pt>
                <c:pt idx="7304">
                  <c:v>112.83700037002563</c:v>
                </c:pt>
                <c:pt idx="7305">
                  <c:v>112.85199308395386</c:v>
                </c:pt>
                <c:pt idx="7306">
                  <c:v>112.86702823638916</c:v>
                </c:pt>
                <c:pt idx="7307">
                  <c:v>112.88215613365173</c:v>
                </c:pt>
                <c:pt idx="7308">
                  <c:v>112.89698529243469</c:v>
                </c:pt>
                <c:pt idx="7309">
                  <c:v>112.91193509101868</c:v>
                </c:pt>
                <c:pt idx="7310">
                  <c:v>112.92698097229004</c:v>
                </c:pt>
                <c:pt idx="7311">
                  <c:v>112.94200015068054</c:v>
                </c:pt>
                <c:pt idx="7312">
                  <c:v>112.95742321014404</c:v>
                </c:pt>
                <c:pt idx="7313">
                  <c:v>112.97298073768616</c:v>
                </c:pt>
                <c:pt idx="7314">
                  <c:v>112.98799586296082</c:v>
                </c:pt>
                <c:pt idx="7315">
                  <c:v>113.00371646881104</c:v>
                </c:pt>
                <c:pt idx="7316">
                  <c:v>113.01800441741943</c:v>
                </c:pt>
                <c:pt idx="7317">
                  <c:v>113.03303265571594</c:v>
                </c:pt>
                <c:pt idx="7318">
                  <c:v>113.04795241355896</c:v>
                </c:pt>
                <c:pt idx="7319">
                  <c:v>113.06297516822815</c:v>
                </c:pt>
                <c:pt idx="7320">
                  <c:v>113.0780177116394</c:v>
                </c:pt>
                <c:pt idx="7321">
                  <c:v>113.09301042556763</c:v>
                </c:pt>
                <c:pt idx="7322">
                  <c:v>113.107990026474</c:v>
                </c:pt>
                <c:pt idx="7323">
                  <c:v>113.12297511100769</c:v>
                </c:pt>
                <c:pt idx="7324">
                  <c:v>113.13801312446594</c:v>
                </c:pt>
                <c:pt idx="7325">
                  <c:v>113.15343332290649</c:v>
                </c:pt>
                <c:pt idx="7326">
                  <c:v>113.16802072525024</c:v>
                </c:pt>
                <c:pt idx="7327">
                  <c:v>113.18295788764954</c:v>
                </c:pt>
                <c:pt idx="7328">
                  <c:v>113.1980311870575</c:v>
                </c:pt>
                <c:pt idx="7329">
                  <c:v>113.21302080154419</c:v>
                </c:pt>
                <c:pt idx="7330">
                  <c:v>113.22795915603638</c:v>
                </c:pt>
                <c:pt idx="7331">
                  <c:v>113.24307799339294</c:v>
                </c:pt>
                <c:pt idx="7332">
                  <c:v>113.25815010070801</c:v>
                </c:pt>
                <c:pt idx="7333">
                  <c:v>113.27300214767456</c:v>
                </c:pt>
                <c:pt idx="7334">
                  <c:v>113.28844881057739</c:v>
                </c:pt>
                <c:pt idx="7335">
                  <c:v>113.30303645133972</c:v>
                </c:pt>
                <c:pt idx="7336">
                  <c:v>113.31790995597839</c:v>
                </c:pt>
                <c:pt idx="7337">
                  <c:v>113.33301115036011</c:v>
                </c:pt>
                <c:pt idx="7338">
                  <c:v>113.34795117378235</c:v>
                </c:pt>
                <c:pt idx="7339">
                  <c:v>113.36298418045044</c:v>
                </c:pt>
                <c:pt idx="7340">
                  <c:v>113.37797427177429</c:v>
                </c:pt>
                <c:pt idx="7341">
                  <c:v>113.39301586151123</c:v>
                </c:pt>
                <c:pt idx="7342">
                  <c:v>113.4079430103302</c:v>
                </c:pt>
                <c:pt idx="7343">
                  <c:v>113.42305946350098</c:v>
                </c:pt>
                <c:pt idx="7344">
                  <c:v>113.43802165985107</c:v>
                </c:pt>
                <c:pt idx="7345">
                  <c:v>113.45302772521973</c:v>
                </c:pt>
                <c:pt idx="7346">
                  <c:v>113.46799802780151</c:v>
                </c:pt>
                <c:pt idx="7347">
                  <c:v>113.48302292823792</c:v>
                </c:pt>
                <c:pt idx="7348">
                  <c:v>113.4979989528656</c:v>
                </c:pt>
                <c:pt idx="7349">
                  <c:v>113.51299333572388</c:v>
                </c:pt>
                <c:pt idx="7350">
                  <c:v>113.52795577049255</c:v>
                </c:pt>
                <c:pt idx="7351">
                  <c:v>113.54304385185242</c:v>
                </c:pt>
                <c:pt idx="7352">
                  <c:v>113.55798554420471</c:v>
                </c:pt>
                <c:pt idx="7353">
                  <c:v>113.57338166236877</c:v>
                </c:pt>
                <c:pt idx="7354">
                  <c:v>113.58794689178467</c:v>
                </c:pt>
                <c:pt idx="7355">
                  <c:v>113.6029908657074</c:v>
                </c:pt>
                <c:pt idx="7356">
                  <c:v>113.61797523498535</c:v>
                </c:pt>
                <c:pt idx="7357">
                  <c:v>113.63297939300537</c:v>
                </c:pt>
                <c:pt idx="7358">
                  <c:v>113.64795565605164</c:v>
                </c:pt>
                <c:pt idx="7359">
                  <c:v>113.66325569152832</c:v>
                </c:pt>
                <c:pt idx="7360">
                  <c:v>113.67794275283813</c:v>
                </c:pt>
                <c:pt idx="7361">
                  <c:v>113.6932909488678</c:v>
                </c:pt>
                <c:pt idx="7362">
                  <c:v>113.70793437957764</c:v>
                </c:pt>
                <c:pt idx="7363">
                  <c:v>113.72302651405334</c:v>
                </c:pt>
                <c:pt idx="7364">
                  <c:v>113.7379744052887</c:v>
                </c:pt>
                <c:pt idx="7365">
                  <c:v>113.75347495079041</c:v>
                </c:pt>
                <c:pt idx="7366">
                  <c:v>113.76795506477356</c:v>
                </c:pt>
                <c:pt idx="7367">
                  <c:v>113.78297066688538</c:v>
                </c:pt>
                <c:pt idx="7368">
                  <c:v>113.79799580574036</c:v>
                </c:pt>
                <c:pt idx="7369">
                  <c:v>113.81297492980957</c:v>
                </c:pt>
                <c:pt idx="7370">
                  <c:v>113.82799100875854</c:v>
                </c:pt>
                <c:pt idx="7371">
                  <c:v>113.84292817115784</c:v>
                </c:pt>
                <c:pt idx="7372">
                  <c:v>113.85802888870239</c:v>
                </c:pt>
                <c:pt idx="7373">
                  <c:v>113.87297964096069</c:v>
                </c:pt>
                <c:pt idx="7374">
                  <c:v>114.03438472747803</c:v>
                </c:pt>
                <c:pt idx="7375">
                  <c:v>114.04900884628296</c:v>
                </c:pt>
                <c:pt idx="7376">
                  <c:v>114.06402516365051</c:v>
                </c:pt>
                <c:pt idx="7377">
                  <c:v>114.07894587516785</c:v>
                </c:pt>
                <c:pt idx="7378">
                  <c:v>114.09404945373535</c:v>
                </c:pt>
                <c:pt idx="7379">
                  <c:v>114.10900640487671</c:v>
                </c:pt>
                <c:pt idx="7380">
                  <c:v>114.12396335601807</c:v>
                </c:pt>
                <c:pt idx="7381">
                  <c:v>114.13898158073425</c:v>
                </c:pt>
                <c:pt idx="7382">
                  <c:v>114.15397167205811</c:v>
                </c:pt>
                <c:pt idx="7383">
                  <c:v>114.16897249221802</c:v>
                </c:pt>
                <c:pt idx="7384">
                  <c:v>114.18398118019104</c:v>
                </c:pt>
                <c:pt idx="7385">
                  <c:v>114.19899725914001</c:v>
                </c:pt>
                <c:pt idx="7386">
                  <c:v>114.21396017074585</c:v>
                </c:pt>
                <c:pt idx="7387">
                  <c:v>114.2289879322052</c:v>
                </c:pt>
                <c:pt idx="7388">
                  <c:v>114.24397087097168</c:v>
                </c:pt>
                <c:pt idx="7389">
                  <c:v>114.25896787643433</c:v>
                </c:pt>
                <c:pt idx="7390">
                  <c:v>114.27392101287842</c:v>
                </c:pt>
                <c:pt idx="7391">
                  <c:v>114.28896832466125</c:v>
                </c:pt>
                <c:pt idx="7392">
                  <c:v>114.30394387245178</c:v>
                </c:pt>
                <c:pt idx="7393">
                  <c:v>114.31901001930237</c:v>
                </c:pt>
                <c:pt idx="7394">
                  <c:v>114.33398699760437</c:v>
                </c:pt>
                <c:pt idx="7395">
                  <c:v>114.34900569915771</c:v>
                </c:pt>
                <c:pt idx="7396">
                  <c:v>114.36394071578979</c:v>
                </c:pt>
                <c:pt idx="7397">
                  <c:v>114.378981590271</c:v>
                </c:pt>
                <c:pt idx="7398">
                  <c:v>114.39403104782104</c:v>
                </c:pt>
                <c:pt idx="7399">
                  <c:v>114.40898656845093</c:v>
                </c:pt>
                <c:pt idx="7400">
                  <c:v>114.4239342212677</c:v>
                </c:pt>
                <c:pt idx="7401">
                  <c:v>114.43892908096313</c:v>
                </c:pt>
                <c:pt idx="7402">
                  <c:v>114.45398736000061</c:v>
                </c:pt>
                <c:pt idx="7403">
                  <c:v>114.47001910209656</c:v>
                </c:pt>
                <c:pt idx="7404">
                  <c:v>114.48502397537231</c:v>
                </c:pt>
                <c:pt idx="7405">
                  <c:v>114.50000286102295</c:v>
                </c:pt>
                <c:pt idx="7406">
                  <c:v>114.51495099067688</c:v>
                </c:pt>
                <c:pt idx="7407">
                  <c:v>114.5299961566925</c:v>
                </c:pt>
                <c:pt idx="7408">
                  <c:v>114.54500675201416</c:v>
                </c:pt>
                <c:pt idx="7409">
                  <c:v>114.55999279022217</c:v>
                </c:pt>
                <c:pt idx="7410">
                  <c:v>114.57597708702087</c:v>
                </c:pt>
                <c:pt idx="7411">
                  <c:v>114.59114718437195</c:v>
                </c:pt>
                <c:pt idx="7412">
                  <c:v>114.60601997375488</c:v>
                </c:pt>
                <c:pt idx="7413">
                  <c:v>114.62106323242188</c:v>
                </c:pt>
                <c:pt idx="7414">
                  <c:v>114.63594532012939</c:v>
                </c:pt>
                <c:pt idx="7415">
                  <c:v>114.6518919467926</c:v>
                </c:pt>
                <c:pt idx="7416">
                  <c:v>114.66602182388306</c:v>
                </c:pt>
                <c:pt idx="7417">
                  <c:v>114.68113565444946</c:v>
                </c:pt>
                <c:pt idx="7418">
                  <c:v>114.69596934318542</c:v>
                </c:pt>
                <c:pt idx="7419">
                  <c:v>114.71095395088196</c:v>
                </c:pt>
                <c:pt idx="7420">
                  <c:v>114.72603225708008</c:v>
                </c:pt>
                <c:pt idx="7421">
                  <c:v>114.74097895622253</c:v>
                </c:pt>
                <c:pt idx="7422">
                  <c:v>114.75598001480103</c:v>
                </c:pt>
                <c:pt idx="7423">
                  <c:v>114.77095222473145</c:v>
                </c:pt>
                <c:pt idx="7424">
                  <c:v>114.7860255241394</c:v>
                </c:pt>
                <c:pt idx="7425">
                  <c:v>114.80100679397583</c:v>
                </c:pt>
                <c:pt idx="7426">
                  <c:v>114.81602692604065</c:v>
                </c:pt>
                <c:pt idx="7427">
                  <c:v>114.83099317550659</c:v>
                </c:pt>
                <c:pt idx="7428">
                  <c:v>114.84601783752441</c:v>
                </c:pt>
                <c:pt idx="7429">
                  <c:v>114.86102628707886</c:v>
                </c:pt>
                <c:pt idx="7430">
                  <c:v>114.87603330612183</c:v>
                </c:pt>
                <c:pt idx="7431">
                  <c:v>114.89103078842163</c:v>
                </c:pt>
                <c:pt idx="7432">
                  <c:v>114.90601825714111</c:v>
                </c:pt>
                <c:pt idx="7433">
                  <c:v>114.92104911804199</c:v>
                </c:pt>
                <c:pt idx="7434">
                  <c:v>114.93601393699646</c:v>
                </c:pt>
                <c:pt idx="7435">
                  <c:v>114.95100593566895</c:v>
                </c:pt>
                <c:pt idx="7436">
                  <c:v>114.96608877182007</c:v>
                </c:pt>
                <c:pt idx="7437">
                  <c:v>114.98101449012756</c:v>
                </c:pt>
                <c:pt idx="7438">
                  <c:v>114.99593591690063</c:v>
                </c:pt>
                <c:pt idx="7439">
                  <c:v>115.01139354705811</c:v>
                </c:pt>
                <c:pt idx="7440">
                  <c:v>115.02606892585754</c:v>
                </c:pt>
                <c:pt idx="7441">
                  <c:v>115.04109477996826</c:v>
                </c:pt>
                <c:pt idx="7442">
                  <c:v>115.05598711967468</c:v>
                </c:pt>
                <c:pt idx="7443">
                  <c:v>115.070955991745</c:v>
                </c:pt>
                <c:pt idx="7444">
                  <c:v>115.08603143692017</c:v>
                </c:pt>
                <c:pt idx="7445">
                  <c:v>115.10095047950745</c:v>
                </c:pt>
                <c:pt idx="7446">
                  <c:v>115.1152925491333</c:v>
                </c:pt>
                <c:pt idx="7447">
                  <c:v>115.13002705574036</c:v>
                </c:pt>
                <c:pt idx="7448">
                  <c:v>115.14501404762268</c:v>
                </c:pt>
                <c:pt idx="7449">
                  <c:v>115.16043925285339</c:v>
                </c:pt>
                <c:pt idx="7450">
                  <c:v>115.17632555961609</c:v>
                </c:pt>
                <c:pt idx="7451">
                  <c:v>115.19158148765564</c:v>
                </c:pt>
                <c:pt idx="7452">
                  <c:v>115.20598697662354</c:v>
                </c:pt>
                <c:pt idx="7453">
                  <c:v>115.22102451324463</c:v>
                </c:pt>
                <c:pt idx="7454">
                  <c:v>115.23602390289307</c:v>
                </c:pt>
                <c:pt idx="7455">
                  <c:v>115.25101375579834</c:v>
                </c:pt>
                <c:pt idx="7456">
                  <c:v>115.26597833633423</c:v>
                </c:pt>
                <c:pt idx="7457">
                  <c:v>115.28100371360779</c:v>
                </c:pt>
                <c:pt idx="7458">
                  <c:v>115.29598546028137</c:v>
                </c:pt>
                <c:pt idx="7459">
                  <c:v>115.31100702285767</c:v>
                </c:pt>
                <c:pt idx="7460">
                  <c:v>115.32597875595093</c:v>
                </c:pt>
                <c:pt idx="7461">
                  <c:v>115.34099507331848</c:v>
                </c:pt>
                <c:pt idx="7462">
                  <c:v>115.35626769065857</c:v>
                </c:pt>
                <c:pt idx="7463">
                  <c:v>115.37102651596069</c:v>
                </c:pt>
                <c:pt idx="7464">
                  <c:v>115.3862943649292</c:v>
                </c:pt>
                <c:pt idx="7465">
                  <c:v>115.4010214805603</c:v>
                </c:pt>
                <c:pt idx="7466">
                  <c:v>115.41598606109619</c:v>
                </c:pt>
                <c:pt idx="7467">
                  <c:v>115.43095993995667</c:v>
                </c:pt>
                <c:pt idx="7468">
                  <c:v>115.44602513313293</c:v>
                </c:pt>
                <c:pt idx="7469">
                  <c:v>115.46102929115295</c:v>
                </c:pt>
                <c:pt idx="7470">
                  <c:v>115.47602224349976</c:v>
                </c:pt>
                <c:pt idx="7471">
                  <c:v>115.49104714393616</c:v>
                </c:pt>
                <c:pt idx="7472">
                  <c:v>115.5063271522522</c:v>
                </c:pt>
                <c:pt idx="7473">
                  <c:v>115.52105259895325</c:v>
                </c:pt>
                <c:pt idx="7474">
                  <c:v>115.53600382804871</c:v>
                </c:pt>
                <c:pt idx="7475">
                  <c:v>115.55100035667419</c:v>
                </c:pt>
                <c:pt idx="7476">
                  <c:v>115.56596326828003</c:v>
                </c:pt>
                <c:pt idx="7477">
                  <c:v>115.58106851577759</c:v>
                </c:pt>
                <c:pt idx="7478">
                  <c:v>115.59601712226868</c:v>
                </c:pt>
                <c:pt idx="7479">
                  <c:v>115.61120104789734</c:v>
                </c:pt>
                <c:pt idx="7480">
                  <c:v>115.62603616714478</c:v>
                </c:pt>
                <c:pt idx="7481">
                  <c:v>115.64134383201599</c:v>
                </c:pt>
                <c:pt idx="7482">
                  <c:v>115.65593814849854</c:v>
                </c:pt>
                <c:pt idx="7483">
                  <c:v>115.67107462882996</c:v>
                </c:pt>
                <c:pt idx="7484">
                  <c:v>115.68603467941284</c:v>
                </c:pt>
                <c:pt idx="7485">
                  <c:v>115.70100712776184</c:v>
                </c:pt>
                <c:pt idx="7486">
                  <c:v>115.71599411964417</c:v>
                </c:pt>
                <c:pt idx="7487">
                  <c:v>115.73097705841064</c:v>
                </c:pt>
                <c:pt idx="7488">
                  <c:v>115.74599719047546</c:v>
                </c:pt>
                <c:pt idx="7489">
                  <c:v>115.7609920501709</c:v>
                </c:pt>
                <c:pt idx="7490">
                  <c:v>115.7760066986084</c:v>
                </c:pt>
                <c:pt idx="7491">
                  <c:v>115.79097628593445</c:v>
                </c:pt>
                <c:pt idx="7492">
                  <c:v>115.80599355697632</c:v>
                </c:pt>
                <c:pt idx="7493">
                  <c:v>115.82098484039307</c:v>
                </c:pt>
                <c:pt idx="7494">
                  <c:v>115.83598518371582</c:v>
                </c:pt>
                <c:pt idx="7495">
                  <c:v>115.85095453262329</c:v>
                </c:pt>
                <c:pt idx="7496">
                  <c:v>115.86599922180176</c:v>
                </c:pt>
                <c:pt idx="7497">
                  <c:v>115.88099694252014</c:v>
                </c:pt>
                <c:pt idx="7498">
                  <c:v>115.89595556259155</c:v>
                </c:pt>
                <c:pt idx="7499">
                  <c:v>115.91102385520935</c:v>
                </c:pt>
                <c:pt idx="7500">
                  <c:v>115.92603397369385</c:v>
                </c:pt>
                <c:pt idx="7501">
                  <c:v>115.94096946716309</c:v>
                </c:pt>
                <c:pt idx="7502">
                  <c:v>115.95599293708801</c:v>
                </c:pt>
                <c:pt idx="7503">
                  <c:v>115.97100615501404</c:v>
                </c:pt>
                <c:pt idx="7504">
                  <c:v>115.98602104187012</c:v>
                </c:pt>
                <c:pt idx="7505">
                  <c:v>116.00099492073059</c:v>
                </c:pt>
                <c:pt idx="7506">
                  <c:v>116.01600503921509</c:v>
                </c:pt>
                <c:pt idx="7507">
                  <c:v>116.03099894523621</c:v>
                </c:pt>
                <c:pt idx="7508">
                  <c:v>116.04598379135132</c:v>
                </c:pt>
                <c:pt idx="7509">
                  <c:v>116.06104135513306</c:v>
                </c:pt>
                <c:pt idx="7510">
                  <c:v>116.07601881027222</c:v>
                </c:pt>
                <c:pt idx="7511">
                  <c:v>116.09140563011169</c:v>
                </c:pt>
                <c:pt idx="7512">
                  <c:v>116.10703539848328</c:v>
                </c:pt>
                <c:pt idx="7513">
                  <c:v>116.12197780609131</c:v>
                </c:pt>
                <c:pt idx="7514">
                  <c:v>116.13710784912109</c:v>
                </c:pt>
                <c:pt idx="7515">
                  <c:v>116.15199255943298</c:v>
                </c:pt>
                <c:pt idx="7516">
                  <c:v>116.16729402542114</c:v>
                </c:pt>
                <c:pt idx="7517">
                  <c:v>116.18201851844788</c:v>
                </c:pt>
                <c:pt idx="7518">
                  <c:v>116.1976523399353</c:v>
                </c:pt>
                <c:pt idx="7519">
                  <c:v>116.21198272705078</c:v>
                </c:pt>
                <c:pt idx="7520">
                  <c:v>116.22726202011108</c:v>
                </c:pt>
                <c:pt idx="7521">
                  <c:v>116.24205231666565</c:v>
                </c:pt>
                <c:pt idx="7522">
                  <c:v>116.25699639320374</c:v>
                </c:pt>
                <c:pt idx="7523">
                  <c:v>116.27201008796692</c:v>
                </c:pt>
                <c:pt idx="7524">
                  <c:v>116.28703308105469</c:v>
                </c:pt>
                <c:pt idx="7525">
                  <c:v>116.30199098587036</c:v>
                </c:pt>
                <c:pt idx="7526">
                  <c:v>116.31699776649475</c:v>
                </c:pt>
                <c:pt idx="7527">
                  <c:v>116.3319935798645</c:v>
                </c:pt>
                <c:pt idx="7528">
                  <c:v>116.34694075584412</c:v>
                </c:pt>
                <c:pt idx="7529">
                  <c:v>116.36200499534607</c:v>
                </c:pt>
                <c:pt idx="7530">
                  <c:v>116.37700986862183</c:v>
                </c:pt>
                <c:pt idx="7531">
                  <c:v>116.39205312728882</c:v>
                </c:pt>
                <c:pt idx="7532">
                  <c:v>116.4069344997406</c:v>
                </c:pt>
                <c:pt idx="7533">
                  <c:v>116.42199397087097</c:v>
                </c:pt>
                <c:pt idx="7534">
                  <c:v>116.43699645996094</c:v>
                </c:pt>
                <c:pt idx="7535">
                  <c:v>116.45197105407715</c:v>
                </c:pt>
                <c:pt idx="7536">
                  <c:v>116.46700239181519</c:v>
                </c:pt>
                <c:pt idx="7537">
                  <c:v>116.48201990127563</c:v>
                </c:pt>
                <c:pt idx="7538">
                  <c:v>116.49699425697327</c:v>
                </c:pt>
                <c:pt idx="7539">
                  <c:v>116.51198935508728</c:v>
                </c:pt>
                <c:pt idx="7540">
                  <c:v>116.52701783180237</c:v>
                </c:pt>
                <c:pt idx="7541">
                  <c:v>116.54203820228577</c:v>
                </c:pt>
                <c:pt idx="7542">
                  <c:v>116.55698895454407</c:v>
                </c:pt>
                <c:pt idx="7543">
                  <c:v>116.57212281227112</c:v>
                </c:pt>
                <c:pt idx="7544">
                  <c:v>116.58701610565186</c:v>
                </c:pt>
                <c:pt idx="7545">
                  <c:v>116.60233974456787</c:v>
                </c:pt>
                <c:pt idx="7546">
                  <c:v>116.61703419685364</c:v>
                </c:pt>
                <c:pt idx="7547">
                  <c:v>116.63223791122437</c:v>
                </c:pt>
                <c:pt idx="7548">
                  <c:v>116.64698314666748</c:v>
                </c:pt>
                <c:pt idx="7549">
                  <c:v>116.66198921203613</c:v>
                </c:pt>
                <c:pt idx="7550">
                  <c:v>116.67703199386597</c:v>
                </c:pt>
                <c:pt idx="7551">
                  <c:v>116.69196057319641</c:v>
                </c:pt>
                <c:pt idx="7552">
                  <c:v>116.70764636993408</c:v>
                </c:pt>
                <c:pt idx="7553">
                  <c:v>116.72197651863098</c:v>
                </c:pt>
                <c:pt idx="7554">
                  <c:v>116.73702764511108</c:v>
                </c:pt>
                <c:pt idx="7555">
                  <c:v>116.75193428993225</c:v>
                </c:pt>
                <c:pt idx="7556">
                  <c:v>116.76700258255005</c:v>
                </c:pt>
                <c:pt idx="7557">
                  <c:v>116.78200364112854</c:v>
                </c:pt>
                <c:pt idx="7558">
                  <c:v>116.79700422286987</c:v>
                </c:pt>
                <c:pt idx="7559">
                  <c:v>116.81200361251831</c:v>
                </c:pt>
                <c:pt idx="7560">
                  <c:v>116.82699704170227</c:v>
                </c:pt>
                <c:pt idx="7561">
                  <c:v>116.84199023246765</c:v>
                </c:pt>
                <c:pt idx="7562">
                  <c:v>116.85697388648987</c:v>
                </c:pt>
                <c:pt idx="7563">
                  <c:v>116.87301278114319</c:v>
                </c:pt>
                <c:pt idx="7564">
                  <c:v>116.88799643516541</c:v>
                </c:pt>
                <c:pt idx="7565">
                  <c:v>116.90296220779419</c:v>
                </c:pt>
                <c:pt idx="7566">
                  <c:v>116.91802954673767</c:v>
                </c:pt>
                <c:pt idx="7567">
                  <c:v>116.93304300308228</c:v>
                </c:pt>
                <c:pt idx="7568">
                  <c:v>116.94796681404114</c:v>
                </c:pt>
                <c:pt idx="7569">
                  <c:v>116.96296858787537</c:v>
                </c:pt>
                <c:pt idx="7570">
                  <c:v>116.97801280021667</c:v>
                </c:pt>
                <c:pt idx="7571">
                  <c:v>116.99311852455139</c:v>
                </c:pt>
                <c:pt idx="7572">
                  <c:v>117.00794625282288</c:v>
                </c:pt>
                <c:pt idx="7573">
                  <c:v>117.02296447753906</c:v>
                </c:pt>
                <c:pt idx="7574">
                  <c:v>117.03797364234924</c:v>
                </c:pt>
                <c:pt idx="7575">
                  <c:v>117.05347990989685</c:v>
                </c:pt>
                <c:pt idx="7576">
                  <c:v>117.06801819801331</c:v>
                </c:pt>
                <c:pt idx="7577">
                  <c:v>117.08301663398743</c:v>
                </c:pt>
                <c:pt idx="7578">
                  <c:v>117.0980236530304</c:v>
                </c:pt>
                <c:pt idx="7579">
                  <c:v>117.11297821998596</c:v>
                </c:pt>
                <c:pt idx="7580">
                  <c:v>117.12802791595459</c:v>
                </c:pt>
                <c:pt idx="7581">
                  <c:v>117.14302539825439</c:v>
                </c:pt>
                <c:pt idx="7582">
                  <c:v>117.15830278396606</c:v>
                </c:pt>
                <c:pt idx="7583">
                  <c:v>117.17329859733582</c:v>
                </c:pt>
                <c:pt idx="7584">
                  <c:v>117.18837118148804</c:v>
                </c:pt>
                <c:pt idx="7585">
                  <c:v>117.20303082466125</c:v>
                </c:pt>
                <c:pt idx="7586">
                  <c:v>117.21796035766602</c:v>
                </c:pt>
                <c:pt idx="7587">
                  <c:v>117.23301148414612</c:v>
                </c:pt>
                <c:pt idx="7588">
                  <c:v>117.24795889854431</c:v>
                </c:pt>
                <c:pt idx="7589">
                  <c:v>117.2629828453064</c:v>
                </c:pt>
                <c:pt idx="7590">
                  <c:v>117.27799224853516</c:v>
                </c:pt>
                <c:pt idx="7591">
                  <c:v>117.29301500320435</c:v>
                </c:pt>
                <c:pt idx="7592">
                  <c:v>117.30799245834351</c:v>
                </c:pt>
                <c:pt idx="7593">
                  <c:v>117.32309103012085</c:v>
                </c:pt>
                <c:pt idx="7594">
                  <c:v>117.33800387382507</c:v>
                </c:pt>
                <c:pt idx="7595">
                  <c:v>117.35300755500793</c:v>
                </c:pt>
                <c:pt idx="7596">
                  <c:v>117.36793088912964</c:v>
                </c:pt>
                <c:pt idx="7597">
                  <c:v>117.38294744491577</c:v>
                </c:pt>
                <c:pt idx="7598">
                  <c:v>117.39798617362976</c:v>
                </c:pt>
                <c:pt idx="7599">
                  <c:v>117.41301965713501</c:v>
                </c:pt>
                <c:pt idx="7600">
                  <c:v>117.42795538902283</c:v>
                </c:pt>
                <c:pt idx="7601">
                  <c:v>117.44301629066467</c:v>
                </c:pt>
                <c:pt idx="7602">
                  <c:v>117.45799660682678</c:v>
                </c:pt>
                <c:pt idx="7603">
                  <c:v>117.47348570823669</c:v>
                </c:pt>
                <c:pt idx="7604">
                  <c:v>117.48795366287231</c:v>
                </c:pt>
                <c:pt idx="7605">
                  <c:v>117.50303387641907</c:v>
                </c:pt>
                <c:pt idx="7606">
                  <c:v>117.51835513114929</c:v>
                </c:pt>
                <c:pt idx="7607">
                  <c:v>117.53300976753235</c:v>
                </c:pt>
                <c:pt idx="7608">
                  <c:v>117.54798460006714</c:v>
                </c:pt>
                <c:pt idx="7609">
                  <c:v>117.56307530403137</c:v>
                </c:pt>
                <c:pt idx="7610">
                  <c:v>117.57799315452576</c:v>
                </c:pt>
                <c:pt idx="7611">
                  <c:v>117.5930643081665</c:v>
                </c:pt>
                <c:pt idx="7612">
                  <c:v>117.6080904006958</c:v>
                </c:pt>
                <c:pt idx="7613">
                  <c:v>117.62302207946777</c:v>
                </c:pt>
                <c:pt idx="7614">
                  <c:v>117.63825583457947</c:v>
                </c:pt>
                <c:pt idx="7615">
                  <c:v>117.65303540229797</c:v>
                </c:pt>
                <c:pt idx="7616">
                  <c:v>117.66797256469727</c:v>
                </c:pt>
                <c:pt idx="7617">
                  <c:v>117.6832058429718</c:v>
                </c:pt>
                <c:pt idx="7618">
                  <c:v>117.69798755645752</c:v>
                </c:pt>
                <c:pt idx="7619">
                  <c:v>117.71343469619751</c:v>
                </c:pt>
                <c:pt idx="7620">
                  <c:v>117.72803401947021</c:v>
                </c:pt>
                <c:pt idx="7621">
                  <c:v>117.74298810958862</c:v>
                </c:pt>
                <c:pt idx="7622">
                  <c:v>117.75800848007202</c:v>
                </c:pt>
                <c:pt idx="7623">
                  <c:v>117.7730278968811</c:v>
                </c:pt>
                <c:pt idx="7624">
                  <c:v>117.78797078132629</c:v>
                </c:pt>
                <c:pt idx="7625">
                  <c:v>117.80338478088379</c:v>
                </c:pt>
                <c:pt idx="7626">
                  <c:v>117.81799221038818</c:v>
                </c:pt>
                <c:pt idx="7627">
                  <c:v>117.83302736282349</c:v>
                </c:pt>
                <c:pt idx="7628">
                  <c:v>117.84796857833862</c:v>
                </c:pt>
                <c:pt idx="7629">
                  <c:v>117.86297297477722</c:v>
                </c:pt>
                <c:pt idx="7630">
                  <c:v>117.8779890537262</c:v>
                </c:pt>
                <c:pt idx="7631">
                  <c:v>117.89298391342163</c:v>
                </c:pt>
                <c:pt idx="7632">
                  <c:v>117.90805625915527</c:v>
                </c:pt>
                <c:pt idx="7633">
                  <c:v>117.92301511764526</c:v>
                </c:pt>
                <c:pt idx="7634">
                  <c:v>117.93801116943359</c:v>
                </c:pt>
                <c:pt idx="7635">
                  <c:v>117.9530041217804</c:v>
                </c:pt>
                <c:pt idx="7636">
                  <c:v>117.96799921989441</c:v>
                </c:pt>
                <c:pt idx="7637">
                  <c:v>117.98295283317566</c:v>
                </c:pt>
                <c:pt idx="7638">
                  <c:v>117.99800443649292</c:v>
                </c:pt>
                <c:pt idx="7639">
                  <c:v>118.01301026344299</c:v>
                </c:pt>
                <c:pt idx="7640">
                  <c:v>118.02802181243896</c:v>
                </c:pt>
                <c:pt idx="7641">
                  <c:v>118.04305958747864</c:v>
                </c:pt>
                <c:pt idx="7642">
                  <c:v>118.05799269676208</c:v>
                </c:pt>
                <c:pt idx="7643">
                  <c:v>118.07303333282471</c:v>
                </c:pt>
                <c:pt idx="7644">
                  <c:v>118.08799743652344</c:v>
                </c:pt>
                <c:pt idx="7645">
                  <c:v>118.10346651077271</c:v>
                </c:pt>
                <c:pt idx="7646">
                  <c:v>118.11806297302246</c:v>
                </c:pt>
                <c:pt idx="7647">
                  <c:v>118.13301134109497</c:v>
                </c:pt>
                <c:pt idx="7648">
                  <c:v>118.14808535575867</c:v>
                </c:pt>
                <c:pt idx="7649">
                  <c:v>118.16300249099731</c:v>
                </c:pt>
                <c:pt idx="7650">
                  <c:v>118.17821598052979</c:v>
                </c:pt>
                <c:pt idx="7651">
                  <c:v>118.19311475753784</c:v>
                </c:pt>
                <c:pt idx="7652">
                  <c:v>118.20800280570984</c:v>
                </c:pt>
                <c:pt idx="7653">
                  <c:v>118.22298908233643</c:v>
                </c:pt>
                <c:pt idx="7654">
                  <c:v>118.23732209205627</c:v>
                </c:pt>
                <c:pt idx="7655">
                  <c:v>118.25302028656006</c:v>
                </c:pt>
                <c:pt idx="7656">
                  <c:v>118.26796460151672</c:v>
                </c:pt>
                <c:pt idx="7657">
                  <c:v>118.28303289413452</c:v>
                </c:pt>
                <c:pt idx="7658">
                  <c:v>118.29801654815674</c:v>
                </c:pt>
                <c:pt idx="7659">
                  <c:v>118.31304502487183</c:v>
                </c:pt>
                <c:pt idx="7660">
                  <c:v>118.32791543006897</c:v>
                </c:pt>
                <c:pt idx="7661">
                  <c:v>118.34304547309875</c:v>
                </c:pt>
                <c:pt idx="7662">
                  <c:v>118.35800504684448</c:v>
                </c:pt>
                <c:pt idx="7663">
                  <c:v>118.37396430969238</c:v>
                </c:pt>
                <c:pt idx="7664">
                  <c:v>118.38797283172607</c:v>
                </c:pt>
                <c:pt idx="7665">
                  <c:v>118.40304207801819</c:v>
                </c:pt>
                <c:pt idx="7666">
                  <c:v>118.41804218292236</c:v>
                </c:pt>
                <c:pt idx="7667">
                  <c:v>118.43304252624512</c:v>
                </c:pt>
                <c:pt idx="7668">
                  <c:v>118.4479706287384</c:v>
                </c:pt>
                <c:pt idx="7669">
                  <c:v>118.46304607391357</c:v>
                </c:pt>
                <c:pt idx="7670">
                  <c:v>118.477947473526</c:v>
                </c:pt>
                <c:pt idx="7671">
                  <c:v>118.49302816390991</c:v>
                </c:pt>
                <c:pt idx="7672">
                  <c:v>118.50828313827515</c:v>
                </c:pt>
                <c:pt idx="7673">
                  <c:v>118.52352452278137</c:v>
                </c:pt>
                <c:pt idx="7674">
                  <c:v>118.53802227973938</c:v>
                </c:pt>
                <c:pt idx="7675">
                  <c:v>118.55299258232117</c:v>
                </c:pt>
                <c:pt idx="7676">
                  <c:v>118.5679657459259</c:v>
                </c:pt>
                <c:pt idx="7677">
                  <c:v>118.58298277854919</c:v>
                </c:pt>
                <c:pt idx="7678">
                  <c:v>118.59795928001404</c:v>
                </c:pt>
                <c:pt idx="7679">
                  <c:v>118.613041639328</c:v>
                </c:pt>
                <c:pt idx="7680">
                  <c:v>118.62798261642456</c:v>
                </c:pt>
                <c:pt idx="7681">
                  <c:v>118.64304327964783</c:v>
                </c:pt>
                <c:pt idx="7682">
                  <c:v>118.65834355354309</c:v>
                </c:pt>
                <c:pt idx="7683">
                  <c:v>118.67306041717529</c:v>
                </c:pt>
                <c:pt idx="7684">
                  <c:v>118.68799304962158</c:v>
                </c:pt>
                <c:pt idx="7685">
                  <c:v>118.70309710502625</c:v>
                </c:pt>
                <c:pt idx="7686">
                  <c:v>118.71793246269226</c:v>
                </c:pt>
                <c:pt idx="7687">
                  <c:v>118.73302698135376</c:v>
                </c:pt>
                <c:pt idx="7688">
                  <c:v>118.74801325798035</c:v>
                </c:pt>
                <c:pt idx="7689">
                  <c:v>118.76311373710632</c:v>
                </c:pt>
                <c:pt idx="7690">
                  <c:v>118.77804017066956</c:v>
                </c:pt>
                <c:pt idx="7691">
                  <c:v>118.79298543930054</c:v>
                </c:pt>
                <c:pt idx="7692">
                  <c:v>118.80803084373474</c:v>
                </c:pt>
                <c:pt idx="7693">
                  <c:v>118.8229992389679</c:v>
                </c:pt>
                <c:pt idx="7694">
                  <c:v>118.83796954154968</c:v>
                </c:pt>
                <c:pt idx="7695">
                  <c:v>118.85337328910828</c:v>
                </c:pt>
                <c:pt idx="7696">
                  <c:v>118.86792802810669</c:v>
                </c:pt>
                <c:pt idx="7697">
                  <c:v>118.88300514221191</c:v>
                </c:pt>
                <c:pt idx="7698">
                  <c:v>118.89802432060242</c:v>
                </c:pt>
                <c:pt idx="7699">
                  <c:v>118.91300940513611</c:v>
                </c:pt>
                <c:pt idx="7700">
                  <c:v>118.9280378818512</c:v>
                </c:pt>
                <c:pt idx="7701">
                  <c:v>118.94300270080566</c:v>
                </c:pt>
                <c:pt idx="7702">
                  <c:v>118.95805072784424</c:v>
                </c:pt>
                <c:pt idx="7703">
                  <c:v>118.97301840782166</c:v>
                </c:pt>
                <c:pt idx="7704">
                  <c:v>118.98796391487122</c:v>
                </c:pt>
                <c:pt idx="7705">
                  <c:v>119.00302076339722</c:v>
                </c:pt>
                <c:pt idx="7706">
                  <c:v>119.01801180839539</c:v>
                </c:pt>
                <c:pt idx="7707">
                  <c:v>119.03298187255859</c:v>
                </c:pt>
                <c:pt idx="7708">
                  <c:v>119.04802298545837</c:v>
                </c:pt>
                <c:pt idx="7709">
                  <c:v>119.06301665306091</c:v>
                </c:pt>
                <c:pt idx="7710">
                  <c:v>119.07799339294434</c:v>
                </c:pt>
                <c:pt idx="7711">
                  <c:v>119.09305739402771</c:v>
                </c:pt>
                <c:pt idx="7712">
                  <c:v>119.10803055763245</c:v>
                </c:pt>
                <c:pt idx="7713">
                  <c:v>119.12329030036926</c:v>
                </c:pt>
                <c:pt idx="7714">
                  <c:v>119.13806366920471</c:v>
                </c:pt>
                <c:pt idx="7715">
                  <c:v>119.15344953536987</c:v>
                </c:pt>
                <c:pt idx="7716">
                  <c:v>119.16812515258789</c:v>
                </c:pt>
                <c:pt idx="7717">
                  <c:v>119.18300271034241</c:v>
                </c:pt>
                <c:pt idx="7718">
                  <c:v>119.1982855796814</c:v>
                </c:pt>
                <c:pt idx="7719">
                  <c:v>119.21300959587097</c:v>
                </c:pt>
                <c:pt idx="7720">
                  <c:v>119.22853827476501</c:v>
                </c:pt>
                <c:pt idx="7721">
                  <c:v>119.24333596229553</c:v>
                </c:pt>
                <c:pt idx="7722">
                  <c:v>119.25797557830811</c:v>
                </c:pt>
                <c:pt idx="7723">
                  <c:v>119.27301001548767</c:v>
                </c:pt>
                <c:pt idx="7724">
                  <c:v>119.28793597221375</c:v>
                </c:pt>
                <c:pt idx="7725">
                  <c:v>119.30300641059875</c:v>
                </c:pt>
                <c:pt idx="7726">
                  <c:v>119.31798267364502</c:v>
                </c:pt>
                <c:pt idx="7727">
                  <c:v>119.33303546905518</c:v>
                </c:pt>
                <c:pt idx="7728">
                  <c:v>119.34796357154846</c:v>
                </c:pt>
                <c:pt idx="7729">
                  <c:v>119.3634307384491</c:v>
                </c:pt>
                <c:pt idx="7730">
                  <c:v>119.37800931930542</c:v>
                </c:pt>
                <c:pt idx="7731">
                  <c:v>119.39303112030029</c:v>
                </c:pt>
                <c:pt idx="7732">
                  <c:v>119.40791583061218</c:v>
                </c:pt>
                <c:pt idx="7733">
                  <c:v>119.42387104034424</c:v>
                </c:pt>
                <c:pt idx="7734">
                  <c:v>119.43796324729919</c:v>
                </c:pt>
                <c:pt idx="7735">
                  <c:v>119.45299077033997</c:v>
                </c:pt>
                <c:pt idx="7736">
                  <c:v>119.46799373626709</c:v>
                </c:pt>
                <c:pt idx="7737">
                  <c:v>119.48301529884338</c:v>
                </c:pt>
                <c:pt idx="7738">
                  <c:v>119.49801397323608</c:v>
                </c:pt>
                <c:pt idx="7739">
                  <c:v>119.51300287246704</c:v>
                </c:pt>
                <c:pt idx="7740">
                  <c:v>119.52796363830566</c:v>
                </c:pt>
                <c:pt idx="7741">
                  <c:v>119.54302310943604</c:v>
                </c:pt>
                <c:pt idx="7742">
                  <c:v>119.55799961090088</c:v>
                </c:pt>
                <c:pt idx="7743">
                  <c:v>119.57304215431213</c:v>
                </c:pt>
                <c:pt idx="7744">
                  <c:v>119.58797383308411</c:v>
                </c:pt>
                <c:pt idx="7745">
                  <c:v>119.60307717323303</c:v>
                </c:pt>
                <c:pt idx="7746">
                  <c:v>119.61801338195801</c:v>
                </c:pt>
                <c:pt idx="7747">
                  <c:v>119.63308930397034</c:v>
                </c:pt>
                <c:pt idx="7748">
                  <c:v>119.64807295799255</c:v>
                </c:pt>
                <c:pt idx="7749">
                  <c:v>119.66310882568359</c:v>
                </c:pt>
                <c:pt idx="7750">
                  <c:v>119.67801475524902</c:v>
                </c:pt>
                <c:pt idx="7751">
                  <c:v>119.69350433349609</c:v>
                </c:pt>
                <c:pt idx="7752">
                  <c:v>119.70804524421692</c:v>
                </c:pt>
                <c:pt idx="7753">
                  <c:v>119.72311973571777</c:v>
                </c:pt>
                <c:pt idx="7754">
                  <c:v>119.73804950714111</c:v>
                </c:pt>
                <c:pt idx="7755">
                  <c:v>119.75333189964294</c:v>
                </c:pt>
                <c:pt idx="7756">
                  <c:v>119.76803231239319</c:v>
                </c:pt>
                <c:pt idx="7757">
                  <c:v>119.78302240371704</c:v>
                </c:pt>
                <c:pt idx="7758">
                  <c:v>119.79803538322449</c:v>
                </c:pt>
                <c:pt idx="7759">
                  <c:v>119.81302762031555</c:v>
                </c:pt>
                <c:pt idx="7760">
                  <c:v>119.82808446884155</c:v>
                </c:pt>
                <c:pt idx="7761">
                  <c:v>119.84315848350525</c:v>
                </c:pt>
                <c:pt idx="7762">
                  <c:v>119.85803866386414</c:v>
                </c:pt>
                <c:pt idx="7763">
                  <c:v>119.87304282188416</c:v>
                </c:pt>
                <c:pt idx="7764">
                  <c:v>119.88805389404297</c:v>
                </c:pt>
                <c:pt idx="7765">
                  <c:v>119.90342164039612</c:v>
                </c:pt>
                <c:pt idx="7766">
                  <c:v>119.91806769371033</c:v>
                </c:pt>
                <c:pt idx="7767">
                  <c:v>119.93304491043091</c:v>
                </c:pt>
                <c:pt idx="7768">
                  <c:v>119.94796347618103</c:v>
                </c:pt>
                <c:pt idx="7769">
                  <c:v>119.96305251121521</c:v>
                </c:pt>
                <c:pt idx="7770">
                  <c:v>119.97804403305054</c:v>
                </c:pt>
                <c:pt idx="7771">
                  <c:v>119.99301862716675</c:v>
                </c:pt>
                <c:pt idx="7772">
                  <c:v>120.00801014900208</c:v>
                </c:pt>
                <c:pt idx="7773">
                  <c:v>120.02301239967346</c:v>
                </c:pt>
                <c:pt idx="7774">
                  <c:v>120.03804445266724</c:v>
                </c:pt>
                <c:pt idx="7775">
                  <c:v>120.05339503288269</c:v>
                </c:pt>
                <c:pt idx="7776">
                  <c:v>120.0681049823761</c:v>
                </c:pt>
                <c:pt idx="7777">
                  <c:v>120.08303618431091</c:v>
                </c:pt>
                <c:pt idx="7778">
                  <c:v>120.09806537628174</c:v>
                </c:pt>
                <c:pt idx="7779">
                  <c:v>120.11302924156189</c:v>
                </c:pt>
                <c:pt idx="7780">
                  <c:v>120.12801957130432</c:v>
                </c:pt>
                <c:pt idx="7781">
                  <c:v>120.14311265945435</c:v>
                </c:pt>
                <c:pt idx="7782">
                  <c:v>120.1583456993103</c:v>
                </c:pt>
                <c:pt idx="7783">
                  <c:v>120.17340707778931</c:v>
                </c:pt>
                <c:pt idx="7784">
                  <c:v>120.18800163269043</c:v>
                </c:pt>
                <c:pt idx="7785">
                  <c:v>120.20307636260986</c:v>
                </c:pt>
                <c:pt idx="7786">
                  <c:v>120.21801352500916</c:v>
                </c:pt>
                <c:pt idx="7787">
                  <c:v>120.23305773735046</c:v>
                </c:pt>
                <c:pt idx="7788">
                  <c:v>120.24809217453003</c:v>
                </c:pt>
                <c:pt idx="7789">
                  <c:v>120.26304316520691</c:v>
                </c:pt>
                <c:pt idx="7790">
                  <c:v>120.27805376052856</c:v>
                </c:pt>
                <c:pt idx="7791">
                  <c:v>120.29297685623169</c:v>
                </c:pt>
                <c:pt idx="7792">
                  <c:v>120.30811357498169</c:v>
                </c:pt>
                <c:pt idx="7793">
                  <c:v>120.32360219955444</c:v>
                </c:pt>
                <c:pt idx="7794">
                  <c:v>120.33798551559448</c:v>
                </c:pt>
                <c:pt idx="7795">
                  <c:v>120.35302805900574</c:v>
                </c:pt>
                <c:pt idx="7796">
                  <c:v>120.36798477172852</c:v>
                </c:pt>
                <c:pt idx="7797">
                  <c:v>120.38299465179443</c:v>
                </c:pt>
                <c:pt idx="7798">
                  <c:v>120.39800047874451</c:v>
                </c:pt>
                <c:pt idx="7799">
                  <c:v>120.41304731369019</c:v>
                </c:pt>
                <c:pt idx="7800">
                  <c:v>120.42800498008728</c:v>
                </c:pt>
                <c:pt idx="7801">
                  <c:v>120.44304442405701</c:v>
                </c:pt>
                <c:pt idx="7802">
                  <c:v>120.45829939842224</c:v>
                </c:pt>
                <c:pt idx="7803">
                  <c:v>120.47302103042603</c:v>
                </c:pt>
                <c:pt idx="7804">
                  <c:v>120.48793029785156</c:v>
                </c:pt>
                <c:pt idx="7805">
                  <c:v>120.5030415058136</c:v>
                </c:pt>
                <c:pt idx="7806">
                  <c:v>120.5179545879364</c:v>
                </c:pt>
                <c:pt idx="7807">
                  <c:v>120.53315114974976</c:v>
                </c:pt>
                <c:pt idx="7808">
                  <c:v>120.54797601699829</c:v>
                </c:pt>
                <c:pt idx="7809">
                  <c:v>120.56298780441284</c:v>
                </c:pt>
                <c:pt idx="7810">
                  <c:v>120.57804536819458</c:v>
                </c:pt>
                <c:pt idx="7811">
                  <c:v>120.59300947189331</c:v>
                </c:pt>
                <c:pt idx="7812">
                  <c:v>120.60802316665649</c:v>
                </c:pt>
                <c:pt idx="7813">
                  <c:v>120.6230742931366</c:v>
                </c:pt>
                <c:pt idx="7814">
                  <c:v>120.63838958740234</c:v>
                </c:pt>
                <c:pt idx="7815">
                  <c:v>120.65295815467834</c:v>
                </c:pt>
                <c:pt idx="7816">
                  <c:v>120.66797995567322</c:v>
                </c:pt>
                <c:pt idx="7817">
                  <c:v>120.68303084373474</c:v>
                </c:pt>
                <c:pt idx="7818">
                  <c:v>120.69805383682251</c:v>
                </c:pt>
                <c:pt idx="7819">
                  <c:v>120.71311545372009</c:v>
                </c:pt>
                <c:pt idx="7820">
                  <c:v>120.72801923751831</c:v>
                </c:pt>
                <c:pt idx="7821">
                  <c:v>120.74301052093506</c:v>
                </c:pt>
                <c:pt idx="7822">
                  <c:v>120.75807619094849</c:v>
                </c:pt>
                <c:pt idx="7823">
                  <c:v>120.77296471595764</c:v>
                </c:pt>
                <c:pt idx="7824">
                  <c:v>120.78803586959839</c:v>
                </c:pt>
                <c:pt idx="7825">
                  <c:v>120.80353665351868</c:v>
                </c:pt>
                <c:pt idx="7826">
                  <c:v>120.81803369522095</c:v>
                </c:pt>
                <c:pt idx="7827">
                  <c:v>120.83302044868469</c:v>
                </c:pt>
                <c:pt idx="7828">
                  <c:v>120.84797739982605</c:v>
                </c:pt>
                <c:pt idx="7829">
                  <c:v>120.86302804946899</c:v>
                </c:pt>
                <c:pt idx="7830">
                  <c:v>120.87809324264526</c:v>
                </c:pt>
                <c:pt idx="7831">
                  <c:v>120.89302778244019</c:v>
                </c:pt>
                <c:pt idx="7832">
                  <c:v>120.90806531906128</c:v>
                </c:pt>
                <c:pt idx="7833">
                  <c:v>120.92311477661133</c:v>
                </c:pt>
                <c:pt idx="7834">
                  <c:v>120.93807125091553</c:v>
                </c:pt>
                <c:pt idx="7835">
                  <c:v>120.95344495773315</c:v>
                </c:pt>
                <c:pt idx="7836">
                  <c:v>120.96801018714905</c:v>
                </c:pt>
                <c:pt idx="7837">
                  <c:v>120.98302745819092</c:v>
                </c:pt>
                <c:pt idx="7838">
                  <c:v>120.9980263710022</c:v>
                </c:pt>
                <c:pt idx="7839">
                  <c:v>121.01303339004517</c:v>
                </c:pt>
                <c:pt idx="7840">
                  <c:v>121.02818894386292</c:v>
                </c:pt>
                <c:pt idx="7841">
                  <c:v>121.0430383682251</c:v>
                </c:pt>
                <c:pt idx="7842">
                  <c:v>121.05835795402527</c:v>
                </c:pt>
                <c:pt idx="7843">
                  <c:v>121.07301306724548</c:v>
                </c:pt>
                <c:pt idx="7844">
                  <c:v>121.08804821968079</c:v>
                </c:pt>
                <c:pt idx="7845">
                  <c:v>121.10301446914673</c:v>
                </c:pt>
                <c:pt idx="7846">
                  <c:v>121.11795735359192</c:v>
                </c:pt>
                <c:pt idx="7847">
                  <c:v>121.13305759429932</c:v>
                </c:pt>
                <c:pt idx="7848">
                  <c:v>121.14796257019043</c:v>
                </c:pt>
                <c:pt idx="7849">
                  <c:v>121.16306972503662</c:v>
                </c:pt>
                <c:pt idx="7850">
                  <c:v>121.17796158790588</c:v>
                </c:pt>
                <c:pt idx="7851">
                  <c:v>121.19303369522095</c:v>
                </c:pt>
                <c:pt idx="7852">
                  <c:v>121.20843124389648</c:v>
                </c:pt>
                <c:pt idx="7853">
                  <c:v>121.22364521026611</c:v>
                </c:pt>
                <c:pt idx="7854">
                  <c:v>121.2379355430603</c:v>
                </c:pt>
                <c:pt idx="7855">
                  <c:v>121.25307512283325</c:v>
                </c:pt>
                <c:pt idx="7856">
                  <c:v>121.26802468299866</c:v>
                </c:pt>
                <c:pt idx="7857">
                  <c:v>121.28305768966675</c:v>
                </c:pt>
                <c:pt idx="7858">
                  <c:v>121.29807233810425</c:v>
                </c:pt>
                <c:pt idx="7859">
                  <c:v>121.31303668022156</c:v>
                </c:pt>
                <c:pt idx="7860">
                  <c:v>121.32799768447876</c:v>
                </c:pt>
                <c:pt idx="7861">
                  <c:v>121.48924040794373</c:v>
                </c:pt>
                <c:pt idx="7862">
                  <c:v>121.50441741943359</c:v>
                </c:pt>
                <c:pt idx="7863">
                  <c:v>121.51966023445129</c:v>
                </c:pt>
                <c:pt idx="7864">
                  <c:v>121.53398871421814</c:v>
                </c:pt>
                <c:pt idx="7865">
                  <c:v>121.54910778999329</c:v>
                </c:pt>
                <c:pt idx="7866">
                  <c:v>121.56402945518494</c:v>
                </c:pt>
                <c:pt idx="7867">
                  <c:v>121.5794780254364</c:v>
                </c:pt>
                <c:pt idx="7868">
                  <c:v>121.59403896331787</c:v>
                </c:pt>
                <c:pt idx="7869">
                  <c:v>121.60893225669861</c:v>
                </c:pt>
                <c:pt idx="7870">
                  <c:v>121.62400269508362</c:v>
                </c:pt>
                <c:pt idx="7871">
                  <c:v>121.63899636268616</c:v>
                </c:pt>
                <c:pt idx="7872">
                  <c:v>121.65402507781982</c:v>
                </c:pt>
                <c:pt idx="7873">
                  <c:v>121.66903018951416</c:v>
                </c:pt>
                <c:pt idx="7874">
                  <c:v>121.68397974967957</c:v>
                </c:pt>
                <c:pt idx="7875">
                  <c:v>121.69897150993347</c:v>
                </c:pt>
                <c:pt idx="7876">
                  <c:v>121.71400380134583</c:v>
                </c:pt>
                <c:pt idx="7877">
                  <c:v>121.72909617424011</c:v>
                </c:pt>
                <c:pt idx="7878">
                  <c:v>121.74568295478821</c:v>
                </c:pt>
                <c:pt idx="7879">
                  <c:v>121.76001191139221</c:v>
                </c:pt>
                <c:pt idx="7880">
                  <c:v>121.77499413490295</c:v>
                </c:pt>
                <c:pt idx="7881">
                  <c:v>121.79000377655029</c:v>
                </c:pt>
                <c:pt idx="7882">
                  <c:v>121.80505228042603</c:v>
                </c:pt>
                <c:pt idx="7883">
                  <c:v>121.82000279426575</c:v>
                </c:pt>
                <c:pt idx="7884">
                  <c:v>121.83504247665405</c:v>
                </c:pt>
                <c:pt idx="7885">
                  <c:v>121.85012722015381</c:v>
                </c:pt>
                <c:pt idx="7886">
                  <c:v>121.86506462097168</c:v>
                </c:pt>
                <c:pt idx="7887">
                  <c:v>121.88004589080811</c:v>
                </c:pt>
                <c:pt idx="7888">
                  <c:v>121.89508175849915</c:v>
                </c:pt>
                <c:pt idx="7889">
                  <c:v>121.91007781028748</c:v>
                </c:pt>
                <c:pt idx="7890">
                  <c:v>121.92509722709656</c:v>
                </c:pt>
                <c:pt idx="7891">
                  <c:v>121.94006180763245</c:v>
                </c:pt>
                <c:pt idx="7892">
                  <c:v>121.95497441291809</c:v>
                </c:pt>
                <c:pt idx="7893">
                  <c:v>121.97001147270203</c:v>
                </c:pt>
                <c:pt idx="7894">
                  <c:v>121.98503184318542</c:v>
                </c:pt>
                <c:pt idx="7895">
                  <c:v>122.00000715255737</c:v>
                </c:pt>
                <c:pt idx="7896">
                  <c:v>122.01502156257629</c:v>
                </c:pt>
                <c:pt idx="7897">
                  <c:v>122.03004145622253</c:v>
                </c:pt>
                <c:pt idx="7898">
                  <c:v>122.04505658149719</c:v>
                </c:pt>
                <c:pt idx="7899">
                  <c:v>122.06004977226257</c:v>
                </c:pt>
                <c:pt idx="7900">
                  <c:v>122.07541537284851</c:v>
                </c:pt>
                <c:pt idx="7901">
                  <c:v>122.09012174606323</c:v>
                </c:pt>
                <c:pt idx="7902">
                  <c:v>122.10505366325378</c:v>
                </c:pt>
                <c:pt idx="7903">
                  <c:v>122.12005543708801</c:v>
                </c:pt>
                <c:pt idx="7904">
                  <c:v>122.13503885269165</c:v>
                </c:pt>
                <c:pt idx="7905">
                  <c:v>122.1500301361084</c:v>
                </c:pt>
                <c:pt idx="7906">
                  <c:v>122.16501784324646</c:v>
                </c:pt>
                <c:pt idx="7907">
                  <c:v>122.18004035949707</c:v>
                </c:pt>
                <c:pt idx="7908">
                  <c:v>122.19500970840454</c:v>
                </c:pt>
                <c:pt idx="7909">
                  <c:v>122.2100203037262</c:v>
                </c:pt>
                <c:pt idx="7910">
                  <c:v>122.2249743938446</c:v>
                </c:pt>
                <c:pt idx="7911">
                  <c:v>122.24004650115967</c:v>
                </c:pt>
                <c:pt idx="7912">
                  <c:v>122.25504183769226</c:v>
                </c:pt>
                <c:pt idx="7913">
                  <c:v>122.26997447013855</c:v>
                </c:pt>
                <c:pt idx="7914">
                  <c:v>122.28502035140991</c:v>
                </c:pt>
                <c:pt idx="7915">
                  <c:v>122.29999017715454</c:v>
                </c:pt>
                <c:pt idx="7916">
                  <c:v>122.3149836063385</c:v>
                </c:pt>
                <c:pt idx="7917">
                  <c:v>122.32998919487</c:v>
                </c:pt>
                <c:pt idx="7918">
                  <c:v>122.34502124786377</c:v>
                </c:pt>
                <c:pt idx="7919">
                  <c:v>122.35997414588928</c:v>
                </c:pt>
                <c:pt idx="7920">
                  <c:v>122.37495374679565</c:v>
                </c:pt>
                <c:pt idx="7921">
                  <c:v>122.38998413085938</c:v>
                </c:pt>
                <c:pt idx="7922">
                  <c:v>122.40497469902039</c:v>
                </c:pt>
                <c:pt idx="7923">
                  <c:v>122.56640601158142</c:v>
                </c:pt>
                <c:pt idx="7924">
                  <c:v>122.58104348182678</c:v>
                </c:pt>
                <c:pt idx="7925">
                  <c:v>122.59601855278015</c:v>
                </c:pt>
                <c:pt idx="7926">
                  <c:v>122.61096239089966</c:v>
                </c:pt>
                <c:pt idx="7927">
                  <c:v>122.62667274475098</c:v>
                </c:pt>
                <c:pt idx="7928">
                  <c:v>122.64145922660828</c:v>
                </c:pt>
                <c:pt idx="7929">
                  <c:v>122.65602016448975</c:v>
                </c:pt>
                <c:pt idx="7930">
                  <c:v>122.6709406375885</c:v>
                </c:pt>
                <c:pt idx="7931">
                  <c:v>122.68640160560608</c:v>
                </c:pt>
                <c:pt idx="7932">
                  <c:v>122.70102524757385</c:v>
                </c:pt>
                <c:pt idx="7933">
                  <c:v>122.71634006500244</c:v>
                </c:pt>
                <c:pt idx="7934">
                  <c:v>122.73097562789917</c:v>
                </c:pt>
                <c:pt idx="7935">
                  <c:v>122.74594759941101</c:v>
                </c:pt>
                <c:pt idx="7936">
                  <c:v>122.76101899147034</c:v>
                </c:pt>
                <c:pt idx="7937">
                  <c:v>122.77595853805542</c:v>
                </c:pt>
                <c:pt idx="7938">
                  <c:v>122.79099917411804</c:v>
                </c:pt>
                <c:pt idx="7939">
                  <c:v>122.80598616600037</c:v>
                </c:pt>
                <c:pt idx="7940">
                  <c:v>122.82101154327393</c:v>
                </c:pt>
                <c:pt idx="7941">
                  <c:v>122.83603453636169</c:v>
                </c:pt>
                <c:pt idx="7942">
                  <c:v>122.85097455978394</c:v>
                </c:pt>
                <c:pt idx="7943">
                  <c:v>122.86638379096985</c:v>
                </c:pt>
                <c:pt idx="7944">
                  <c:v>122.88102507591248</c:v>
                </c:pt>
                <c:pt idx="7945">
                  <c:v>122.89603233337402</c:v>
                </c:pt>
                <c:pt idx="7946">
                  <c:v>122.91103792190552</c:v>
                </c:pt>
                <c:pt idx="7947">
                  <c:v>122.9259626865387</c:v>
                </c:pt>
                <c:pt idx="7948">
                  <c:v>122.94103217124939</c:v>
                </c:pt>
                <c:pt idx="7949">
                  <c:v>122.95592141151428</c:v>
                </c:pt>
                <c:pt idx="7950">
                  <c:v>122.97102642059326</c:v>
                </c:pt>
                <c:pt idx="7951">
                  <c:v>122.98603701591492</c:v>
                </c:pt>
                <c:pt idx="7952">
                  <c:v>123.00104713439941</c:v>
                </c:pt>
                <c:pt idx="7953">
                  <c:v>123.01704525947571</c:v>
                </c:pt>
                <c:pt idx="7954">
                  <c:v>123.03200197219849</c:v>
                </c:pt>
                <c:pt idx="7955">
                  <c:v>123.04701924324036</c:v>
                </c:pt>
                <c:pt idx="7956">
                  <c:v>123.06202864646912</c:v>
                </c:pt>
                <c:pt idx="7957">
                  <c:v>123.07694005966187</c:v>
                </c:pt>
                <c:pt idx="7958">
                  <c:v>123.09199643135071</c:v>
                </c:pt>
                <c:pt idx="7959">
                  <c:v>123.10698986053467</c:v>
                </c:pt>
                <c:pt idx="7960">
                  <c:v>123.12207341194153</c:v>
                </c:pt>
                <c:pt idx="7961">
                  <c:v>123.13706183433533</c:v>
                </c:pt>
                <c:pt idx="7962">
                  <c:v>123.15204811096191</c:v>
                </c:pt>
                <c:pt idx="7963">
                  <c:v>123.1669397354126</c:v>
                </c:pt>
                <c:pt idx="7964">
                  <c:v>123.18243718147278</c:v>
                </c:pt>
                <c:pt idx="7965">
                  <c:v>123.19703102111816</c:v>
                </c:pt>
                <c:pt idx="7966">
                  <c:v>123.21231842041016</c:v>
                </c:pt>
                <c:pt idx="7967">
                  <c:v>123.22700238227844</c:v>
                </c:pt>
                <c:pt idx="7968">
                  <c:v>123.2419695854187</c:v>
                </c:pt>
                <c:pt idx="7969">
                  <c:v>123.25696563720703</c:v>
                </c:pt>
                <c:pt idx="7970">
                  <c:v>123.27193784713745</c:v>
                </c:pt>
                <c:pt idx="7971">
                  <c:v>123.28700256347656</c:v>
                </c:pt>
                <c:pt idx="7972">
                  <c:v>123.30199551582336</c:v>
                </c:pt>
                <c:pt idx="7973">
                  <c:v>123.31700372695923</c:v>
                </c:pt>
                <c:pt idx="7974">
                  <c:v>123.33195400238037</c:v>
                </c:pt>
                <c:pt idx="7975">
                  <c:v>123.34701561927795</c:v>
                </c:pt>
                <c:pt idx="7976">
                  <c:v>123.36197233200073</c:v>
                </c:pt>
                <c:pt idx="7977">
                  <c:v>123.37700223922729</c:v>
                </c:pt>
                <c:pt idx="7978">
                  <c:v>123.39195513725281</c:v>
                </c:pt>
                <c:pt idx="7979">
                  <c:v>123.40716743469238</c:v>
                </c:pt>
                <c:pt idx="7980">
                  <c:v>123.42200374603271</c:v>
                </c:pt>
                <c:pt idx="7981">
                  <c:v>123.43700218200684</c:v>
                </c:pt>
                <c:pt idx="7982">
                  <c:v>123.45193457603455</c:v>
                </c:pt>
                <c:pt idx="7983">
                  <c:v>123.46702575683594</c:v>
                </c:pt>
                <c:pt idx="7984">
                  <c:v>123.48199963569641</c:v>
                </c:pt>
                <c:pt idx="7985">
                  <c:v>123.49700927734375</c:v>
                </c:pt>
                <c:pt idx="7986">
                  <c:v>123.5120108127594</c:v>
                </c:pt>
                <c:pt idx="7987">
                  <c:v>123.52698421478271</c:v>
                </c:pt>
                <c:pt idx="7988">
                  <c:v>123.54201030731201</c:v>
                </c:pt>
                <c:pt idx="7989">
                  <c:v>123.55703043937683</c:v>
                </c:pt>
                <c:pt idx="7990">
                  <c:v>123.57189917564392</c:v>
                </c:pt>
                <c:pt idx="7991">
                  <c:v>123.58711075782776</c:v>
                </c:pt>
                <c:pt idx="7992">
                  <c:v>123.60198974609375</c:v>
                </c:pt>
                <c:pt idx="7993">
                  <c:v>123.61701464653015</c:v>
                </c:pt>
                <c:pt idx="7994">
                  <c:v>123.6319785118103</c:v>
                </c:pt>
                <c:pt idx="7995">
                  <c:v>123.64706182479858</c:v>
                </c:pt>
                <c:pt idx="7996">
                  <c:v>123.66196966171265</c:v>
                </c:pt>
                <c:pt idx="7997">
                  <c:v>123.67704057693481</c:v>
                </c:pt>
                <c:pt idx="7998">
                  <c:v>123.83803796768188</c:v>
                </c:pt>
                <c:pt idx="7999">
                  <c:v>123.85304474830627</c:v>
                </c:pt>
                <c:pt idx="8000">
                  <c:v>123.86803245544434</c:v>
                </c:pt>
                <c:pt idx="8001">
                  <c:v>123.88300681114197</c:v>
                </c:pt>
                <c:pt idx="8002">
                  <c:v>123.89815831184387</c:v>
                </c:pt>
                <c:pt idx="8003">
                  <c:v>123.91299510002136</c:v>
                </c:pt>
                <c:pt idx="8004">
                  <c:v>124.07402181625366</c:v>
                </c:pt>
                <c:pt idx="8005">
                  <c:v>124.08904480934143</c:v>
                </c:pt>
                <c:pt idx="8006">
                  <c:v>124.10400032997131</c:v>
                </c:pt>
                <c:pt idx="8007">
                  <c:v>124.11895346641541</c:v>
                </c:pt>
                <c:pt idx="8008">
                  <c:v>124.13404154777527</c:v>
                </c:pt>
                <c:pt idx="8009">
                  <c:v>124.14897775650024</c:v>
                </c:pt>
                <c:pt idx="8010">
                  <c:v>124.16410350799561</c:v>
                </c:pt>
                <c:pt idx="8011">
                  <c:v>124.17896962165833</c:v>
                </c:pt>
                <c:pt idx="8012">
                  <c:v>124.19446301460266</c:v>
                </c:pt>
                <c:pt idx="8013">
                  <c:v>124.2089958190918</c:v>
                </c:pt>
                <c:pt idx="8014">
                  <c:v>124.22413420677185</c:v>
                </c:pt>
                <c:pt idx="8015">
                  <c:v>124.23896503448486</c:v>
                </c:pt>
                <c:pt idx="8016">
                  <c:v>124.2539587020874</c:v>
                </c:pt>
                <c:pt idx="8017">
                  <c:v>124.26899075508118</c:v>
                </c:pt>
                <c:pt idx="8018">
                  <c:v>124.28399467468262</c:v>
                </c:pt>
                <c:pt idx="8019">
                  <c:v>124.29900145530701</c:v>
                </c:pt>
                <c:pt idx="8020">
                  <c:v>124.31394386291504</c:v>
                </c:pt>
                <c:pt idx="8021">
                  <c:v>124.32897710800171</c:v>
                </c:pt>
                <c:pt idx="8022">
                  <c:v>124.34394955635071</c:v>
                </c:pt>
                <c:pt idx="8023">
                  <c:v>124.35899329185486</c:v>
                </c:pt>
                <c:pt idx="8024">
                  <c:v>124.37398386001587</c:v>
                </c:pt>
                <c:pt idx="8025">
                  <c:v>124.38896417617798</c:v>
                </c:pt>
                <c:pt idx="8026">
                  <c:v>124.40396356582642</c:v>
                </c:pt>
                <c:pt idx="8027">
                  <c:v>124.41899085044861</c:v>
                </c:pt>
                <c:pt idx="8028">
                  <c:v>124.43395900726318</c:v>
                </c:pt>
                <c:pt idx="8029">
                  <c:v>124.4489848613739</c:v>
                </c:pt>
                <c:pt idx="8030">
                  <c:v>124.4639196395874</c:v>
                </c:pt>
                <c:pt idx="8031">
                  <c:v>124.47898292541504</c:v>
                </c:pt>
                <c:pt idx="8032">
                  <c:v>124.49398589134216</c:v>
                </c:pt>
                <c:pt idx="8033">
                  <c:v>124.50899767875671</c:v>
                </c:pt>
                <c:pt idx="8034">
                  <c:v>124.52395486831665</c:v>
                </c:pt>
                <c:pt idx="8035">
                  <c:v>124.53895092010498</c:v>
                </c:pt>
                <c:pt idx="8036">
                  <c:v>124.55397653579712</c:v>
                </c:pt>
                <c:pt idx="8037">
                  <c:v>124.56954312324524</c:v>
                </c:pt>
                <c:pt idx="8038">
                  <c:v>124.58394765853882</c:v>
                </c:pt>
                <c:pt idx="8039">
                  <c:v>124.59901475906372</c:v>
                </c:pt>
                <c:pt idx="8040">
                  <c:v>124.61400246620178</c:v>
                </c:pt>
                <c:pt idx="8041">
                  <c:v>124.62913727760315</c:v>
                </c:pt>
                <c:pt idx="8042">
                  <c:v>124.64394283294678</c:v>
                </c:pt>
                <c:pt idx="8043">
                  <c:v>124.65900468826294</c:v>
                </c:pt>
                <c:pt idx="8044">
                  <c:v>124.67400884628296</c:v>
                </c:pt>
                <c:pt idx="8045">
                  <c:v>124.68940615653992</c:v>
                </c:pt>
                <c:pt idx="8046">
                  <c:v>124.70391273498535</c:v>
                </c:pt>
                <c:pt idx="8047">
                  <c:v>124.71896600723267</c:v>
                </c:pt>
                <c:pt idx="8048">
                  <c:v>124.73400068283081</c:v>
                </c:pt>
                <c:pt idx="8049">
                  <c:v>124.74896955490112</c:v>
                </c:pt>
                <c:pt idx="8050">
                  <c:v>124.76396608352661</c:v>
                </c:pt>
                <c:pt idx="8051">
                  <c:v>124.77896237373352</c:v>
                </c:pt>
                <c:pt idx="8052">
                  <c:v>124.79396796226501</c:v>
                </c:pt>
                <c:pt idx="8053">
                  <c:v>124.80897855758667</c:v>
                </c:pt>
                <c:pt idx="8054">
                  <c:v>124.82398176193237</c:v>
                </c:pt>
                <c:pt idx="8055">
                  <c:v>124.83894324302673</c:v>
                </c:pt>
                <c:pt idx="8056">
                  <c:v>124.85397839546204</c:v>
                </c:pt>
                <c:pt idx="8057">
                  <c:v>124.86901688575745</c:v>
                </c:pt>
                <c:pt idx="8058">
                  <c:v>124.8839635848999</c:v>
                </c:pt>
                <c:pt idx="8059">
                  <c:v>124.89900374412537</c:v>
                </c:pt>
                <c:pt idx="8060">
                  <c:v>124.91397166252136</c:v>
                </c:pt>
                <c:pt idx="8061">
                  <c:v>124.92896223068237</c:v>
                </c:pt>
                <c:pt idx="8062">
                  <c:v>124.94391059875488</c:v>
                </c:pt>
                <c:pt idx="8063">
                  <c:v>124.95896244049072</c:v>
                </c:pt>
                <c:pt idx="8064">
                  <c:v>124.97407150268555</c:v>
                </c:pt>
                <c:pt idx="8065">
                  <c:v>124.98898935317993</c:v>
                </c:pt>
                <c:pt idx="8066">
                  <c:v>125.00397562980652</c:v>
                </c:pt>
                <c:pt idx="8067">
                  <c:v>125.01935410499573</c:v>
                </c:pt>
                <c:pt idx="8068">
                  <c:v>125.03397798538208</c:v>
                </c:pt>
                <c:pt idx="8069">
                  <c:v>125.04898405075073</c:v>
                </c:pt>
                <c:pt idx="8070">
                  <c:v>125.06390905380249</c:v>
                </c:pt>
                <c:pt idx="8071">
                  <c:v>125.07899165153503</c:v>
                </c:pt>
                <c:pt idx="8072">
                  <c:v>125.09443044662476</c:v>
                </c:pt>
                <c:pt idx="8073">
                  <c:v>125.10898852348328</c:v>
                </c:pt>
                <c:pt idx="8074">
                  <c:v>125.12401580810547</c:v>
                </c:pt>
                <c:pt idx="8075">
                  <c:v>125.13897299766541</c:v>
                </c:pt>
                <c:pt idx="8076">
                  <c:v>125.15403079986572</c:v>
                </c:pt>
                <c:pt idx="8077">
                  <c:v>125.16896486282349</c:v>
                </c:pt>
                <c:pt idx="8078">
                  <c:v>125.18456315994263</c:v>
                </c:pt>
                <c:pt idx="8079">
                  <c:v>125.19937610626221</c:v>
                </c:pt>
                <c:pt idx="8080">
                  <c:v>125.21432518959045</c:v>
                </c:pt>
                <c:pt idx="8081">
                  <c:v>125.22899651527405</c:v>
                </c:pt>
                <c:pt idx="8082">
                  <c:v>125.24403023719788</c:v>
                </c:pt>
                <c:pt idx="8083">
                  <c:v>125.25899815559387</c:v>
                </c:pt>
                <c:pt idx="8084">
                  <c:v>125.27398562431335</c:v>
                </c:pt>
                <c:pt idx="8085">
                  <c:v>125.28896689414978</c:v>
                </c:pt>
                <c:pt idx="8086">
                  <c:v>125.3039824962616</c:v>
                </c:pt>
                <c:pt idx="8087">
                  <c:v>125.31897854804993</c:v>
                </c:pt>
                <c:pt idx="8088">
                  <c:v>125.33398675918579</c:v>
                </c:pt>
                <c:pt idx="8089">
                  <c:v>125.34896779060364</c:v>
                </c:pt>
                <c:pt idx="8090">
                  <c:v>125.36397504806519</c:v>
                </c:pt>
                <c:pt idx="8091">
                  <c:v>125.37898135185242</c:v>
                </c:pt>
                <c:pt idx="8092">
                  <c:v>125.39395141601563</c:v>
                </c:pt>
                <c:pt idx="8093">
                  <c:v>125.40901970863342</c:v>
                </c:pt>
                <c:pt idx="8094">
                  <c:v>125.42392587661743</c:v>
                </c:pt>
                <c:pt idx="8095">
                  <c:v>125.43894243240356</c:v>
                </c:pt>
                <c:pt idx="8096">
                  <c:v>125.45398592948914</c:v>
                </c:pt>
                <c:pt idx="8097">
                  <c:v>125.46900177001953</c:v>
                </c:pt>
                <c:pt idx="8098">
                  <c:v>125.48394727706909</c:v>
                </c:pt>
                <c:pt idx="8099">
                  <c:v>125.49895691871643</c:v>
                </c:pt>
                <c:pt idx="8100">
                  <c:v>125.51395797729492</c:v>
                </c:pt>
                <c:pt idx="8101">
                  <c:v>125.52898526191711</c:v>
                </c:pt>
                <c:pt idx="8102">
                  <c:v>125.54400229454041</c:v>
                </c:pt>
                <c:pt idx="8103">
                  <c:v>125.55902290344238</c:v>
                </c:pt>
                <c:pt idx="8104">
                  <c:v>125.57422733306885</c:v>
                </c:pt>
                <c:pt idx="8105">
                  <c:v>125.58901047706604</c:v>
                </c:pt>
                <c:pt idx="8106">
                  <c:v>125.60394358634949</c:v>
                </c:pt>
                <c:pt idx="8107">
                  <c:v>125.61914849281311</c:v>
                </c:pt>
                <c:pt idx="8108">
                  <c:v>125.63398122787476</c:v>
                </c:pt>
                <c:pt idx="8109">
                  <c:v>125.64894032478333</c:v>
                </c:pt>
                <c:pt idx="8110">
                  <c:v>125.6639232635498</c:v>
                </c:pt>
                <c:pt idx="8111">
                  <c:v>125.67934560775757</c:v>
                </c:pt>
                <c:pt idx="8112">
                  <c:v>125.69397497177124</c:v>
                </c:pt>
                <c:pt idx="8113">
                  <c:v>125.70896148681641</c:v>
                </c:pt>
                <c:pt idx="8114">
                  <c:v>125.7239842414856</c:v>
                </c:pt>
                <c:pt idx="8115">
                  <c:v>125.7389509677887</c:v>
                </c:pt>
                <c:pt idx="8116">
                  <c:v>125.75401067733765</c:v>
                </c:pt>
                <c:pt idx="8117">
                  <c:v>125.76900839805603</c:v>
                </c:pt>
                <c:pt idx="8118">
                  <c:v>125.78436088562012</c:v>
                </c:pt>
                <c:pt idx="8119">
                  <c:v>125.79896330833435</c:v>
                </c:pt>
                <c:pt idx="8120">
                  <c:v>125.81398367881775</c:v>
                </c:pt>
                <c:pt idx="8121">
                  <c:v>125.82896947860718</c:v>
                </c:pt>
                <c:pt idx="8122">
                  <c:v>125.84397482872009</c:v>
                </c:pt>
                <c:pt idx="8123">
                  <c:v>125.85897183418274</c:v>
                </c:pt>
                <c:pt idx="8124">
                  <c:v>125.87404441833496</c:v>
                </c:pt>
                <c:pt idx="8125">
                  <c:v>125.88897776603699</c:v>
                </c:pt>
                <c:pt idx="8126">
                  <c:v>125.90398073196411</c:v>
                </c:pt>
                <c:pt idx="8127">
                  <c:v>125.91931009292603</c:v>
                </c:pt>
                <c:pt idx="8128">
                  <c:v>125.93395090103149</c:v>
                </c:pt>
                <c:pt idx="8129">
                  <c:v>125.94898295402527</c:v>
                </c:pt>
                <c:pt idx="8130">
                  <c:v>125.96399831771851</c:v>
                </c:pt>
                <c:pt idx="8131">
                  <c:v>125.97901606559753</c:v>
                </c:pt>
                <c:pt idx="8132">
                  <c:v>125.99399709701538</c:v>
                </c:pt>
                <c:pt idx="8133">
                  <c:v>126.00900268554688</c:v>
                </c:pt>
                <c:pt idx="8134">
                  <c:v>126.02399492263794</c:v>
                </c:pt>
                <c:pt idx="8135">
                  <c:v>126.03897762298584</c:v>
                </c:pt>
                <c:pt idx="8136">
                  <c:v>126.05400037765503</c:v>
                </c:pt>
                <c:pt idx="8137">
                  <c:v>126.069002866745</c:v>
                </c:pt>
                <c:pt idx="8138">
                  <c:v>126.08402991294861</c:v>
                </c:pt>
                <c:pt idx="8139">
                  <c:v>126.09902858734131</c:v>
                </c:pt>
                <c:pt idx="8140">
                  <c:v>126.11435079574585</c:v>
                </c:pt>
                <c:pt idx="8141">
                  <c:v>126.12897610664368</c:v>
                </c:pt>
                <c:pt idx="8142">
                  <c:v>126.14471340179443</c:v>
                </c:pt>
                <c:pt idx="8143">
                  <c:v>126.15896058082581</c:v>
                </c:pt>
                <c:pt idx="8144">
                  <c:v>126.17427325248718</c:v>
                </c:pt>
                <c:pt idx="8145">
                  <c:v>126.18897843360901</c:v>
                </c:pt>
                <c:pt idx="8146">
                  <c:v>126.20399236679077</c:v>
                </c:pt>
                <c:pt idx="8147">
                  <c:v>126.21899032592773</c:v>
                </c:pt>
                <c:pt idx="8148">
                  <c:v>126.23397397994995</c:v>
                </c:pt>
                <c:pt idx="8149">
                  <c:v>126.24899339675903</c:v>
                </c:pt>
                <c:pt idx="8150">
                  <c:v>126.2639319896698</c:v>
                </c:pt>
                <c:pt idx="8151">
                  <c:v>126.27895283699036</c:v>
                </c:pt>
                <c:pt idx="8152">
                  <c:v>126.29429507255554</c:v>
                </c:pt>
                <c:pt idx="8153">
                  <c:v>126.30904316902161</c:v>
                </c:pt>
                <c:pt idx="8154">
                  <c:v>126.32398700714111</c:v>
                </c:pt>
                <c:pt idx="8155">
                  <c:v>126.33896994590759</c:v>
                </c:pt>
                <c:pt idx="8156">
                  <c:v>126.35396242141724</c:v>
                </c:pt>
                <c:pt idx="8157">
                  <c:v>126.36898183822632</c:v>
                </c:pt>
                <c:pt idx="8158">
                  <c:v>126.38391041755676</c:v>
                </c:pt>
                <c:pt idx="8159">
                  <c:v>126.39900183677673</c:v>
                </c:pt>
                <c:pt idx="8160">
                  <c:v>126.41400957107544</c:v>
                </c:pt>
                <c:pt idx="8161">
                  <c:v>126.429030418396</c:v>
                </c:pt>
                <c:pt idx="8162">
                  <c:v>126.44549965858459</c:v>
                </c:pt>
                <c:pt idx="8163">
                  <c:v>126.46004581451416</c:v>
                </c:pt>
                <c:pt idx="8164">
                  <c:v>126.47506046295166</c:v>
                </c:pt>
                <c:pt idx="8165">
                  <c:v>126.49297428131104</c:v>
                </c:pt>
                <c:pt idx="8166">
                  <c:v>126.50500535964966</c:v>
                </c:pt>
                <c:pt idx="8167">
                  <c:v>126.52039480209351</c:v>
                </c:pt>
                <c:pt idx="8168">
                  <c:v>126.53499102592468</c:v>
                </c:pt>
                <c:pt idx="8169">
                  <c:v>126.55006766319275</c:v>
                </c:pt>
                <c:pt idx="8170">
                  <c:v>126.56539416313171</c:v>
                </c:pt>
                <c:pt idx="8171">
                  <c:v>126.58002090454102</c:v>
                </c:pt>
                <c:pt idx="8172">
                  <c:v>126.59501552581787</c:v>
                </c:pt>
                <c:pt idx="8173">
                  <c:v>126.61007952690125</c:v>
                </c:pt>
                <c:pt idx="8174">
                  <c:v>126.62500953674316</c:v>
                </c:pt>
                <c:pt idx="8175">
                  <c:v>126.63996529579163</c:v>
                </c:pt>
                <c:pt idx="8176">
                  <c:v>126.65502762794495</c:v>
                </c:pt>
                <c:pt idx="8177">
                  <c:v>126.67009401321411</c:v>
                </c:pt>
                <c:pt idx="8178">
                  <c:v>126.68506550788879</c:v>
                </c:pt>
                <c:pt idx="8179">
                  <c:v>126.70068168640137</c:v>
                </c:pt>
                <c:pt idx="8180">
                  <c:v>126.71502661705017</c:v>
                </c:pt>
                <c:pt idx="8181">
                  <c:v>126.73030018806458</c:v>
                </c:pt>
                <c:pt idx="8182">
                  <c:v>126.74502682685852</c:v>
                </c:pt>
                <c:pt idx="8183">
                  <c:v>126.76010656356812</c:v>
                </c:pt>
                <c:pt idx="8184">
                  <c:v>126.77503252029419</c:v>
                </c:pt>
                <c:pt idx="8185">
                  <c:v>126.79059481620789</c:v>
                </c:pt>
                <c:pt idx="8186">
                  <c:v>126.80500411987305</c:v>
                </c:pt>
                <c:pt idx="8187">
                  <c:v>126.82001399993896</c:v>
                </c:pt>
                <c:pt idx="8188">
                  <c:v>126.83499097824097</c:v>
                </c:pt>
                <c:pt idx="8189">
                  <c:v>126.85000085830688</c:v>
                </c:pt>
                <c:pt idx="8190">
                  <c:v>126.86544156074524</c:v>
                </c:pt>
                <c:pt idx="8191">
                  <c:v>126.87998700141907</c:v>
                </c:pt>
                <c:pt idx="8192">
                  <c:v>126.89499735832214</c:v>
                </c:pt>
                <c:pt idx="8193">
                  <c:v>126.91001844406128</c:v>
                </c:pt>
                <c:pt idx="8194">
                  <c:v>126.92497277259827</c:v>
                </c:pt>
                <c:pt idx="8195">
                  <c:v>126.93996000289917</c:v>
                </c:pt>
                <c:pt idx="8196">
                  <c:v>126.95500516891479</c:v>
                </c:pt>
                <c:pt idx="8197">
                  <c:v>126.96997809410095</c:v>
                </c:pt>
                <c:pt idx="8198">
                  <c:v>126.98498702049255</c:v>
                </c:pt>
                <c:pt idx="8199">
                  <c:v>126.99995541572571</c:v>
                </c:pt>
                <c:pt idx="8200">
                  <c:v>127.01499271392822</c:v>
                </c:pt>
                <c:pt idx="8201">
                  <c:v>127.03001689910889</c:v>
                </c:pt>
                <c:pt idx="8202">
                  <c:v>127.04499125480652</c:v>
                </c:pt>
                <c:pt idx="8203">
                  <c:v>127.05998754501343</c:v>
                </c:pt>
                <c:pt idx="8204">
                  <c:v>127.07504200935364</c:v>
                </c:pt>
                <c:pt idx="8205">
                  <c:v>127.09002542495728</c:v>
                </c:pt>
                <c:pt idx="8206">
                  <c:v>127.10499453544617</c:v>
                </c:pt>
                <c:pt idx="8207">
                  <c:v>127.1199803352356</c:v>
                </c:pt>
                <c:pt idx="8208">
                  <c:v>127.13501501083374</c:v>
                </c:pt>
                <c:pt idx="8209">
                  <c:v>127.15001034736633</c:v>
                </c:pt>
                <c:pt idx="8210">
                  <c:v>127.16502833366394</c:v>
                </c:pt>
                <c:pt idx="8211">
                  <c:v>127.17997288703918</c:v>
                </c:pt>
                <c:pt idx="8212">
                  <c:v>127.19498157501221</c:v>
                </c:pt>
                <c:pt idx="8213">
                  <c:v>127.21005630493164</c:v>
                </c:pt>
                <c:pt idx="8214">
                  <c:v>127.22518062591553</c:v>
                </c:pt>
                <c:pt idx="8215">
                  <c:v>127.23999881744385</c:v>
                </c:pt>
                <c:pt idx="8216">
                  <c:v>127.25494766235352</c:v>
                </c:pt>
                <c:pt idx="8217">
                  <c:v>127.27000451087952</c:v>
                </c:pt>
                <c:pt idx="8218">
                  <c:v>127.28501343727112</c:v>
                </c:pt>
                <c:pt idx="8219">
                  <c:v>127.29999494552612</c:v>
                </c:pt>
                <c:pt idx="8220">
                  <c:v>127.31535577774048</c:v>
                </c:pt>
                <c:pt idx="8221">
                  <c:v>127.33001089096069</c:v>
                </c:pt>
                <c:pt idx="8222">
                  <c:v>127.34497284889221</c:v>
                </c:pt>
                <c:pt idx="8223">
                  <c:v>127.36003184318542</c:v>
                </c:pt>
                <c:pt idx="8224">
                  <c:v>127.37497901916504</c:v>
                </c:pt>
                <c:pt idx="8225">
                  <c:v>127.39067912101746</c:v>
                </c:pt>
                <c:pt idx="8226">
                  <c:v>127.40498948097229</c:v>
                </c:pt>
                <c:pt idx="8227">
                  <c:v>127.4200005531311</c:v>
                </c:pt>
                <c:pt idx="8228">
                  <c:v>127.43503880500793</c:v>
                </c:pt>
                <c:pt idx="8229">
                  <c:v>127.45000195503235</c:v>
                </c:pt>
                <c:pt idx="8230">
                  <c:v>127.46503090858459</c:v>
                </c:pt>
                <c:pt idx="8231">
                  <c:v>127.48001980781555</c:v>
                </c:pt>
                <c:pt idx="8232">
                  <c:v>127.49499917030334</c:v>
                </c:pt>
                <c:pt idx="8233">
                  <c:v>127.51004266738892</c:v>
                </c:pt>
                <c:pt idx="8234">
                  <c:v>127.52498912811279</c:v>
                </c:pt>
                <c:pt idx="8235">
                  <c:v>127.54078650474548</c:v>
                </c:pt>
                <c:pt idx="8236">
                  <c:v>127.55491256713867</c:v>
                </c:pt>
                <c:pt idx="8237">
                  <c:v>127.56997060775757</c:v>
                </c:pt>
                <c:pt idx="8238">
                  <c:v>127.5850567817688</c:v>
                </c:pt>
                <c:pt idx="8239">
                  <c:v>127.60007739067078</c:v>
                </c:pt>
                <c:pt idx="8240">
                  <c:v>127.61500644683838</c:v>
                </c:pt>
                <c:pt idx="8241">
                  <c:v>127.63028836250305</c:v>
                </c:pt>
                <c:pt idx="8242">
                  <c:v>127.64496517181396</c:v>
                </c:pt>
                <c:pt idx="8243">
                  <c:v>127.6600193977356</c:v>
                </c:pt>
                <c:pt idx="8244">
                  <c:v>127.67503094673157</c:v>
                </c:pt>
                <c:pt idx="8245">
                  <c:v>127.69009709358215</c:v>
                </c:pt>
                <c:pt idx="8246">
                  <c:v>127.704913854599</c:v>
                </c:pt>
                <c:pt idx="8247">
                  <c:v>127.7204213142395</c:v>
                </c:pt>
                <c:pt idx="8248">
                  <c:v>127.73498463630676</c:v>
                </c:pt>
                <c:pt idx="8249">
                  <c:v>127.74997210502625</c:v>
                </c:pt>
                <c:pt idx="8250">
                  <c:v>127.76501250267029</c:v>
                </c:pt>
                <c:pt idx="8251">
                  <c:v>127.78030943870544</c:v>
                </c:pt>
                <c:pt idx="8252">
                  <c:v>127.79497456550598</c:v>
                </c:pt>
                <c:pt idx="8253">
                  <c:v>127.80996561050415</c:v>
                </c:pt>
                <c:pt idx="8254">
                  <c:v>127.82503294944763</c:v>
                </c:pt>
                <c:pt idx="8255">
                  <c:v>127.83993291854858</c:v>
                </c:pt>
                <c:pt idx="8256">
                  <c:v>127.85493612289429</c:v>
                </c:pt>
                <c:pt idx="8257">
                  <c:v>127.87000346183777</c:v>
                </c:pt>
                <c:pt idx="8258">
                  <c:v>127.88506054878235</c:v>
                </c:pt>
                <c:pt idx="8259">
                  <c:v>127.89996147155762</c:v>
                </c:pt>
                <c:pt idx="8260">
                  <c:v>127.91500401496887</c:v>
                </c:pt>
                <c:pt idx="8261">
                  <c:v>127.93000960350037</c:v>
                </c:pt>
                <c:pt idx="8262">
                  <c:v>127.9450101852417</c:v>
                </c:pt>
                <c:pt idx="8263">
                  <c:v>127.96002054214478</c:v>
                </c:pt>
                <c:pt idx="8264">
                  <c:v>127.97502708435059</c:v>
                </c:pt>
                <c:pt idx="8265">
                  <c:v>127.99044060707092</c:v>
                </c:pt>
                <c:pt idx="8266">
                  <c:v>128.00548267364502</c:v>
                </c:pt>
                <c:pt idx="8267">
                  <c:v>128.02027559280396</c:v>
                </c:pt>
                <c:pt idx="8268">
                  <c:v>128.03498291969299</c:v>
                </c:pt>
                <c:pt idx="8269">
                  <c:v>128.04999923706055</c:v>
                </c:pt>
                <c:pt idx="8270">
                  <c:v>128.06497955322266</c:v>
                </c:pt>
                <c:pt idx="8271">
                  <c:v>128.07997822761536</c:v>
                </c:pt>
                <c:pt idx="8272">
                  <c:v>128.09498834609985</c:v>
                </c:pt>
                <c:pt idx="8273">
                  <c:v>128.10997867584229</c:v>
                </c:pt>
                <c:pt idx="8274">
                  <c:v>128.12540197372437</c:v>
                </c:pt>
                <c:pt idx="8275">
                  <c:v>128.14052629470825</c:v>
                </c:pt>
                <c:pt idx="8276">
                  <c:v>128.15507054328918</c:v>
                </c:pt>
                <c:pt idx="8277">
                  <c:v>128.16995096206665</c:v>
                </c:pt>
                <c:pt idx="8278">
                  <c:v>128.18502759933472</c:v>
                </c:pt>
                <c:pt idx="8279">
                  <c:v>128.19996905326843</c:v>
                </c:pt>
                <c:pt idx="8280">
                  <c:v>128.21505212783813</c:v>
                </c:pt>
                <c:pt idx="8281">
                  <c:v>128.23000025749207</c:v>
                </c:pt>
                <c:pt idx="8282">
                  <c:v>128.24588775634766</c:v>
                </c:pt>
                <c:pt idx="8283">
                  <c:v>128.26001286506653</c:v>
                </c:pt>
                <c:pt idx="8284">
                  <c:v>128.27508234977722</c:v>
                </c:pt>
                <c:pt idx="8285">
                  <c:v>128.29006028175354</c:v>
                </c:pt>
                <c:pt idx="8286">
                  <c:v>128.30503821372986</c:v>
                </c:pt>
                <c:pt idx="8287">
                  <c:v>128.32000613212585</c:v>
                </c:pt>
                <c:pt idx="8288">
                  <c:v>128.3349449634552</c:v>
                </c:pt>
                <c:pt idx="8289">
                  <c:v>128.3500382900238</c:v>
                </c:pt>
                <c:pt idx="8290">
                  <c:v>128.36535501480103</c:v>
                </c:pt>
                <c:pt idx="8291">
                  <c:v>128.37996172904968</c:v>
                </c:pt>
                <c:pt idx="8292">
                  <c:v>128.39503622055054</c:v>
                </c:pt>
                <c:pt idx="8293">
                  <c:v>128.41007828712463</c:v>
                </c:pt>
                <c:pt idx="8294">
                  <c:v>128.42500972747803</c:v>
                </c:pt>
                <c:pt idx="8295">
                  <c:v>128.4404628276825</c:v>
                </c:pt>
                <c:pt idx="8296">
                  <c:v>128.45497751235962</c:v>
                </c:pt>
                <c:pt idx="8297">
                  <c:v>128.47000646591187</c:v>
                </c:pt>
                <c:pt idx="8298">
                  <c:v>128.48550224304199</c:v>
                </c:pt>
                <c:pt idx="8299">
                  <c:v>128.50005412101746</c:v>
                </c:pt>
                <c:pt idx="8300">
                  <c:v>128.51501059532166</c:v>
                </c:pt>
                <c:pt idx="8301">
                  <c:v>128.53003811836243</c:v>
                </c:pt>
                <c:pt idx="8302">
                  <c:v>128.54503011703491</c:v>
                </c:pt>
                <c:pt idx="8303">
                  <c:v>128.56003761291504</c:v>
                </c:pt>
                <c:pt idx="8304">
                  <c:v>128.57496738433838</c:v>
                </c:pt>
                <c:pt idx="8305">
                  <c:v>128.59021306037903</c:v>
                </c:pt>
                <c:pt idx="8306">
                  <c:v>128.60501885414124</c:v>
                </c:pt>
                <c:pt idx="8307">
                  <c:v>128.61999177932739</c:v>
                </c:pt>
                <c:pt idx="8308">
                  <c:v>128.63502430915833</c:v>
                </c:pt>
                <c:pt idx="8309">
                  <c:v>128.64998936653137</c:v>
                </c:pt>
                <c:pt idx="8310">
                  <c:v>128.66502380371094</c:v>
                </c:pt>
                <c:pt idx="8311">
                  <c:v>128.68003988265991</c:v>
                </c:pt>
                <c:pt idx="8312">
                  <c:v>128.69502377510071</c:v>
                </c:pt>
                <c:pt idx="8313">
                  <c:v>128.71000623703003</c:v>
                </c:pt>
                <c:pt idx="8314">
                  <c:v>128.72503161430359</c:v>
                </c:pt>
                <c:pt idx="8315">
                  <c:v>128.7405092716217</c:v>
                </c:pt>
                <c:pt idx="8316">
                  <c:v>128.7549684047699</c:v>
                </c:pt>
                <c:pt idx="8317">
                  <c:v>128.77033162117004</c:v>
                </c:pt>
                <c:pt idx="8318">
                  <c:v>128.78494668006897</c:v>
                </c:pt>
                <c:pt idx="8319">
                  <c:v>128.79996061325073</c:v>
                </c:pt>
                <c:pt idx="8320">
                  <c:v>128.81501793861389</c:v>
                </c:pt>
                <c:pt idx="8321">
                  <c:v>128.82998561859131</c:v>
                </c:pt>
                <c:pt idx="8322">
                  <c:v>128.844966173172</c:v>
                </c:pt>
                <c:pt idx="8323">
                  <c:v>128.85996317863464</c:v>
                </c:pt>
                <c:pt idx="8324">
                  <c:v>128.87499856948853</c:v>
                </c:pt>
                <c:pt idx="8325">
                  <c:v>128.88996887207031</c:v>
                </c:pt>
                <c:pt idx="8326">
                  <c:v>128.90504622459412</c:v>
                </c:pt>
                <c:pt idx="8327">
                  <c:v>128.92000031471252</c:v>
                </c:pt>
                <c:pt idx="8328">
                  <c:v>128.93499255180359</c:v>
                </c:pt>
                <c:pt idx="8329">
                  <c:v>128.94999074935913</c:v>
                </c:pt>
                <c:pt idx="8330">
                  <c:v>128.96502614021301</c:v>
                </c:pt>
                <c:pt idx="8331">
                  <c:v>128.97996401786804</c:v>
                </c:pt>
                <c:pt idx="8332">
                  <c:v>128.99498176574707</c:v>
                </c:pt>
                <c:pt idx="8333">
                  <c:v>129.01001214981079</c:v>
                </c:pt>
                <c:pt idx="8334">
                  <c:v>129.02508854866028</c:v>
                </c:pt>
                <c:pt idx="8335">
                  <c:v>129.03996348381042</c:v>
                </c:pt>
                <c:pt idx="8336">
                  <c:v>129.05500292778015</c:v>
                </c:pt>
                <c:pt idx="8337">
                  <c:v>129.07004070281982</c:v>
                </c:pt>
                <c:pt idx="8338">
                  <c:v>129.0849609375</c:v>
                </c:pt>
                <c:pt idx="8339">
                  <c:v>129.10000801086426</c:v>
                </c:pt>
                <c:pt idx="8340">
                  <c:v>129.1149685382843</c:v>
                </c:pt>
                <c:pt idx="8341">
                  <c:v>129.13004016876221</c:v>
                </c:pt>
                <c:pt idx="8342">
                  <c:v>129.14507699012756</c:v>
                </c:pt>
                <c:pt idx="8343">
                  <c:v>129.16000485420227</c:v>
                </c:pt>
                <c:pt idx="8344">
                  <c:v>129.17509293556213</c:v>
                </c:pt>
                <c:pt idx="8345">
                  <c:v>129.19058442115784</c:v>
                </c:pt>
                <c:pt idx="8346">
                  <c:v>129.20554232597351</c:v>
                </c:pt>
                <c:pt idx="8347">
                  <c:v>129.2203996181488</c:v>
                </c:pt>
                <c:pt idx="8348">
                  <c:v>129.23571753501892</c:v>
                </c:pt>
                <c:pt idx="8349">
                  <c:v>129.2499783039093</c:v>
                </c:pt>
                <c:pt idx="8350">
                  <c:v>129.26535892486572</c:v>
                </c:pt>
                <c:pt idx="8351">
                  <c:v>129.28001713752747</c:v>
                </c:pt>
                <c:pt idx="8352">
                  <c:v>129.29496121406555</c:v>
                </c:pt>
                <c:pt idx="8353">
                  <c:v>129.31006598472595</c:v>
                </c:pt>
                <c:pt idx="8354">
                  <c:v>129.32539892196655</c:v>
                </c:pt>
                <c:pt idx="8355">
                  <c:v>129.34060335159302</c:v>
                </c:pt>
                <c:pt idx="8356">
                  <c:v>129.3549976348877</c:v>
                </c:pt>
                <c:pt idx="8357">
                  <c:v>129.37003064155579</c:v>
                </c:pt>
                <c:pt idx="8358">
                  <c:v>129.38501286506653</c:v>
                </c:pt>
                <c:pt idx="8359">
                  <c:v>129.4000301361084</c:v>
                </c:pt>
                <c:pt idx="8360">
                  <c:v>129.41502904891968</c:v>
                </c:pt>
                <c:pt idx="8361">
                  <c:v>129.42998242378235</c:v>
                </c:pt>
                <c:pt idx="8362">
                  <c:v>129.44512414932251</c:v>
                </c:pt>
                <c:pt idx="8363">
                  <c:v>129.46003699302673</c:v>
                </c:pt>
                <c:pt idx="8364">
                  <c:v>129.47497773170471</c:v>
                </c:pt>
                <c:pt idx="8365">
                  <c:v>129.49042534828186</c:v>
                </c:pt>
                <c:pt idx="8366">
                  <c:v>129.50502324104309</c:v>
                </c:pt>
                <c:pt idx="8367">
                  <c:v>129.52000594139099</c:v>
                </c:pt>
                <c:pt idx="8368">
                  <c:v>129.53499341011047</c:v>
                </c:pt>
                <c:pt idx="8369">
                  <c:v>129.5500054359436</c:v>
                </c:pt>
                <c:pt idx="8370">
                  <c:v>129.56536722183228</c:v>
                </c:pt>
                <c:pt idx="8371">
                  <c:v>129.57995343208313</c:v>
                </c:pt>
                <c:pt idx="8372">
                  <c:v>129.5950129032135</c:v>
                </c:pt>
                <c:pt idx="8373">
                  <c:v>129.61001014709473</c:v>
                </c:pt>
                <c:pt idx="8374">
                  <c:v>129.62502646446228</c:v>
                </c:pt>
                <c:pt idx="8375">
                  <c:v>129.64064955711365</c:v>
                </c:pt>
                <c:pt idx="8376">
                  <c:v>129.6549973487854</c:v>
                </c:pt>
                <c:pt idx="8377">
                  <c:v>129.67062664031982</c:v>
                </c:pt>
                <c:pt idx="8378">
                  <c:v>129.68498373031616</c:v>
                </c:pt>
                <c:pt idx="8379">
                  <c:v>129.69997048377991</c:v>
                </c:pt>
                <c:pt idx="8380">
                  <c:v>129.71502232551575</c:v>
                </c:pt>
                <c:pt idx="8381">
                  <c:v>129.73001170158386</c:v>
                </c:pt>
                <c:pt idx="8382">
                  <c:v>129.74499869346619</c:v>
                </c:pt>
                <c:pt idx="8383">
                  <c:v>129.76001763343811</c:v>
                </c:pt>
                <c:pt idx="8384">
                  <c:v>129.77509045600891</c:v>
                </c:pt>
                <c:pt idx="8385">
                  <c:v>129.79002475738525</c:v>
                </c:pt>
                <c:pt idx="8386">
                  <c:v>129.80548596382141</c:v>
                </c:pt>
                <c:pt idx="8387">
                  <c:v>129.81996607780457</c:v>
                </c:pt>
                <c:pt idx="8388">
                  <c:v>129.83502817153931</c:v>
                </c:pt>
                <c:pt idx="8389">
                  <c:v>129.85001254081726</c:v>
                </c:pt>
                <c:pt idx="8390">
                  <c:v>129.86502599716187</c:v>
                </c:pt>
                <c:pt idx="8391">
                  <c:v>129.88004159927368</c:v>
                </c:pt>
                <c:pt idx="8392">
                  <c:v>129.89500975608826</c:v>
                </c:pt>
                <c:pt idx="8393">
                  <c:v>129.91000127792358</c:v>
                </c:pt>
                <c:pt idx="8394">
                  <c:v>129.92502045631409</c:v>
                </c:pt>
                <c:pt idx="8395">
                  <c:v>129.93996953964233</c:v>
                </c:pt>
                <c:pt idx="8396">
                  <c:v>129.95500874519348</c:v>
                </c:pt>
                <c:pt idx="8397">
                  <c:v>129.97000861167908</c:v>
                </c:pt>
                <c:pt idx="8398">
                  <c:v>129.98503470420837</c:v>
                </c:pt>
                <c:pt idx="8399">
                  <c:v>129.99999737739563</c:v>
                </c:pt>
                <c:pt idx="8400">
                  <c:v>130.01500344276428</c:v>
                </c:pt>
                <c:pt idx="8401">
                  <c:v>130.03000664710999</c:v>
                </c:pt>
                <c:pt idx="8402">
                  <c:v>130.04500389099121</c:v>
                </c:pt>
                <c:pt idx="8403">
                  <c:v>130.06004238128662</c:v>
                </c:pt>
                <c:pt idx="8404">
                  <c:v>130.07495784759521</c:v>
                </c:pt>
                <c:pt idx="8405">
                  <c:v>130.09002113342285</c:v>
                </c:pt>
                <c:pt idx="8406">
                  <c:v>130.10502886772156</c:v>
                </c:pt>
                <c:pt idx="8407">
                  <c:v>130.12031674385071</c:v>
                </c:pt>
                <c:pt idx="8408">
                  <c:v>130.13536667823792</c:v>
                </c:pt>
                <c:pt idx="8409">
                  <c:v>130.15003132820129</c:v>
                </c:pt>
                <c:pt idx="8410">
                  <c:v>130.16558527946472</c:v>
                </c:pt>
                <c:pt idx="8411">
                  <c:v>130.18005275726318</c:v>
                </c:pt>
                <c:pt idx="8412">
                  <c:v>130.19556951522827</c:v>
                </c:pt>
                <c:pt idx="8413">
                  <c:v>130.21005368232727</c:v>
                </c:pt>
                <c:pt idx="8414">
                  <c:v>130.22530889511108</c:v>
                </c:pt>
                <c:pt idx="8415">
                  <c:v>130.23997855186462</c:v>
                </c:pt>
                <c:pt idx="8416">
                  <c:v>130.2550528049469</c:v>
                </c:pt>
                <c:pt idx="8417">
                  <c:v>130.27001547813416</c:v>
                </c:pt>
                <c:pt idx="8418">
                  <c:v>130.28502511978149</c:v>
                </c:pt>
                <c:pt idx="8419">
                  <c:v>130.30003452301025</c:v>
                </c:pt>
                <c:pt idx="8420">
                  <c:v>130.31503200531006</c:v>
                </c:pt>
                <c:pt idx="8421">
                  <c:v>130.47649788856506</c:v>
                </c:pt>
                <c:pt idx="8422">
                  <c:v>130.49197626113892</c:v>
                </c:pt>
                <c:pt idx="8423">
                  <c:v>130.50701808929443</c:v>
                </c:pt>
                <c:pt idx="8424">
                  <c:v>130.52199673652649</c:v>
                </c:pt>
                <c:pt idx="8425">
                  <c:v>130.53707909584045</c:v>
                </c:pt>
                <c:pt idx="8426">
                  <c:v>130.55201745033264</c:v>
                </c:pt>
                <c:pt idx="8427">
                  <c:v>130.5670702457428</c:v>
                </c:pt>
                <c:pt idx="8428">
                  <c:v>130.58200454711914</c:v>
                </c:pt>
                <c:pt idx="8429">
                  <c:v>130.5970892906189</c:v>
                </c:pt>
                <c:pt idx="8430">
                  <c:v>130.61199617385864</c:v>
                </c:pt>
                <c:pt idx="8431">
                  <c:v>130.62700653076172</c:v>
                </c:pt>
                <c:pt idx="8432">
                  <c:v>130.64203643798828</c:v>
                </c:pt>
                <c:pt idx="8433">
                  <c:v>130.65701532363892</c:v>
                </c:pt>
                <c:pt idx="8434">
                  <c:v>130.6719856262207</c:v>
                </c:pt>
                <c:pt idx="8435">
                  <c:v>130.68705177307129</c:v>
                </c:pt>
                <c:pt idx="8436">
                  <c:v>130.7019100189209</c:v>
                </c:pt>
                <c:pt idx="8437">
                  <c:v>130.71702814102173</c:v>
                </c:pt>
                <c:pt idx="8438">
                  <c:v>130.73196196556091</c:v>
                </c:pt>
                <c:pt idx="8439">
                  <c:v>130.74697017669678</c:v>
                </c:pt>
                <c:pt idx="8440">
                  <c:v>130.76203298568726</c:v>
                </c:pt>
                <c:pt idx="8441">
                  <c:v>130.77701592445374</c:v>
                </c:pt>
                <c:pt idx="8442">
                  <c:v>130.79217863082886</c:v>
                </c:pt>
                <c:pt idx="8443">
                  <c:v>130.80697679519653</c:v>
                </c:pt>
                <c:pt idx="8444">
                  <c:v>130.82201504707336</c:v>
                </c:pt>
                <c:pt idx="8445">
                  <c:v>130.83702492713928</c:v>
                </c:pt>
                <c:pt idx="8446">
                  <c:v>130.85196352005005</c:v>
                </c:pt>
                <c:pt idx="8447">
                  <c:v>130.86697363853455</c:v>
                </c:pt>
                <c:pt idx="8448">
                  <c:v>130.88200950622559</c:v>
                </c:pt>
                <c:pt idx="8449">
                  <c:v>130.89701151847839</c:v>
                </c:pt>
                <c:pt idx="8450">
                  <c:v>130.9119713306427</c:v>
                </c:pt>
                <c:pt idx="8451">
                  <c:v>130.92696976661682</c:v>
                </c:pt>
                <c:pt idx="8452">
                  <c:v>130.94202542304993</c:v>
                </c:pt>
                <c:pt idx="8453">
                  <c:v>130.95700740814209</c:v>
                </c:pt>
                <c:pt idx="8454">
                  <c:v>130.97203779220581</c:v>
                </c:pt>
                <c:pt idx="8455">
                  <c:v>130.98695111274719</c:v>
                </c:pt>
                <c:pt idx="8456">
                  <c:v>131.00214099884033</c:v>
                </c:pt>
                <c:pt idx="8457">
                  <c:v>131.01693964004517</c:v>
                </c:pt>
                <c:pt idx="8458">
                  <c:v>131.03218483924866</c:v>
                </c:pt>
                <c:pt idx="8459">
                  <c:v>131.04700136184692</c:v>
                </c:pt>
                <c:pt idx="8460">
                  <c:v>131.0620596408844</c:v>
                </c:pt>
                <c:pt idx="8461">
                  <c:v>131.07702422142029</c:v>
                </c:pt>
                <c:pt idx="8462">
                  <c:v>131.09206604957581</c:v>
                </c:pt>
                <c:pt idx="8463">
                  <c:v>131.11108231544495</c:v>
                </c:pt>
                <c:pt idx="8464">
                  <c:v>131.12608695030212</c:v>
                </c:pt>
                <c:pt idx="8465">
                  <c:v>131.14105200767517</c:v>
                </c:pt>
                <c:pt idx="8466">
                  <c:v>131.15899181365967</c:v>
                </c:pt>
                <c:pt idx="8467">
                  <c:v>131.17496562004089</c:v>
                </c:pt>
                <c:pt idx="8468">
                  <c:v>131.19001865386963</c:v>
                </c:pt>
                <c:pt idx="8469">
                  <c:v>131.20540452003479</c:v>
                </c:pt>
                <c:pt idx="8470">
                  <c:v>131.22682070732117</c:v>
                </c:pt>
                <c:pt idx="8471">
                  <c:v>131.23498344421387</c:v>
                </c:pt>
                <c:pt idx="8472">
                  <c:v>131.25000071525574</c:v>
                </c:pt>
                <c:pt idx="8473">
                  <c:v>131.26501059532166</c:v>
                </c:pt>
                <c:pt idx="8474">
                  <c:v>131.28003859519958</c:v>
                </c:pt>
                <c:pt idx="8475">
                  <c:v>131.29494380950928</c:v>
                </c:pt>
                <c:pt idx="8476">
                  <c:v>131.31000113487244</c:v>
                </c:pt>
                <c:pt idx="8477">
                  <c:v>131.32538819313049</c:v>
                </c:pt>
                <c:pt idx="8478">
                  <c:v>131.34125900268555</c:v>
                </c:pt>
                <c:pt idx="8479">
                  <c:v>131.35491895675659</c:v>
                </c:pt>
                <c:pt idx="8480">
                  <c:v>131.3703920841217</c:v>
                </c:pt>
                <c:pt idx="8481">
                  <c:v>131.385009765625</c:v>
                </c:pt>
                <c:pt idx="8482">
                  <c:v>131.40000176429749</c:v>
                </c:pt>
                <c:pt idx="8483">
                  <c:v>131.41503405570984</c:v>
                </c:pt>
                <c:pt idx="8484">
                  <c:v>131.43006038665771</c:v>
                </c:pt>
                <c:pt idx="8485">
                  <c:v>131.44496154785156</c:v>
                </c:pt>
                <c:pt idx="8486">
                  <c:v>131.459956407547</c:v>
                </c:pt>
                <c:pt idx="8487">
                  <c:v>131.47522616386414</c:v>
                </c:pt>
                <c:pt idx="8488">
                  <c:v>131.48996901512146</c:v>
                </c:pt>
                <c:pt idx="8489">
                  <c:v>131.50497102737427</c:v>
                </c:pt>
                <c:pt idx="8490">
                  <c:v>131.5200252532959</c:v>
                </c:pt>
                <c:pt idx="8491">
                  <c:v>131.53500127792358</c:v>
                </c:pt>
                <c:pt idx="8492">
                  <c:v>131.5500271320343</c:v>
                </c:pt>
                <c:pt idx="8493">
                  <c:v>131.56502676010132</c:v>
                </c:pt>
                <c:pt idx="8494">
                  <c:v>131.58037090301514</c:v>
                </c:pt>
                <c:pt idx="8495">
                  <c:v>131.59537839889526</c:v>
                </c:pt>
                <c:pt idx="8496">
                  <c:v>131.61003446578979</c:v>
                </c:pt>
                <c:pt idx="8497">
                  <c:v>131.6249852180481</c:v>
                </c:pt>
                <c:pt idx="8498">
                  <c:v>131.63997006416321</c:v>
                </c:pt>
                <c:pt idx="8499">
                  <c:v>131.65501570701599</c:v>
                </c:pt>
                <c:pt idx="8500">
                  <c:v>131.67033624649048</c:v>
                </c:pt>
                <c:pt idx="8501">
                  <c:v>131.68492650985718</c:v>
                </c:pt>
                <c:pt idx="8502">
                  <c:v>131.69997668266296</c:v>
                </c:pt>
                <c:pt idx="8503">
                  <c:v>131.71494889259338</c:v>
                </c:pt>
                <c:pt idx="8504">
                  <c:v>131.72995662689209</c:v>
                </c:pt>
                <c:pt idx="8505">
                  <c:v>131.74518585205078</c:v>
                </c:pt>
                <c:pt idx="8506">
                  <c:v>131.75994944572449</c:v>
                </c:pt>
                <c:pt idx="8507">
                  <c:v>131.77507567405701</c:v>
                </c:pt>
                <c:pt idx="8508">
                  <c:v>131.78996992111206</c:v>
                </c:pt>
                <c:pt idx="8509">
                  <c:v>131.80499577522278</c:v>
                </c:pt>
                <c:pt idx="8510">
                  <c:v>131.81995606422424</c:v>
                </c:pt>
                <c:pt idx="8511">
                  <c:v>131.83500480651855</c:v>
                </c:pt>
                <c:pt idx="8512">
                  <c:v>131.85001802444458</c:v>
                </c:pt>
                <c:pt idx="8513">
                  <c:v>131.8649742603302</c:v>
                </c:pt>
                <c:pt idx="8514">
                  <c:v>131.87999176979065</c:v>
                </c:pt>
                <c:pt idx="8515">
                  <c:v>131.89498972892761</c:v>
                </c:pt>
                <c:pt idx="8516">
                  <c:v>131.91007256507874</c:v>
                </c:pt>
                <c:pt idx="8517">
                  <c:v>131.92500972747803</c:v>
                </c:pt>
                <c:pt idx="8518">
                  <c:v>131.94050264358521</c:v>
                </c:pt>
                <c:pt idx="8519">
                  <c:v>131.95497369766235</c:v>
                </c:pt>
                <c:pt idx="8520">
                  <c:v>131.97002768516541</c:v>
                </c:pt>
                <c:pt idx="8521">
                  <c:v>131.98498487472534</c:v>
                </c:pt>
                <c:pt idx="8522">
                  <c:v>131.99998617172241</c:v>
                </c:pt>
                <c:pt idx="8523">
                  <c:v>132.01499533653259</c:v>
                </c:pt>
                <c:pt idx="8524">
                  <c:v>132.03004312515259</c:v>
                </c:pt>
                <c:pt idx="8525">
                  <c:v>132.04496335983276</c:v>
                </c:pt>
                <c:pt idx="8526">
                  <c:v>132.05996084213257</c:v>
                </c:pt>
                <c:pt idx="8527">
                  <c:v>132.07494616508484</c:v>
                </c:pt>
                <c:pt idx="8528">
                  <c:v>132.08997178077698</c:v>
                </c:pt>
                <c:pt idx="8529">
                  <c:v>132.10495591163635</c:v>
                </c:pt>
                <c:pt idx="8530">
                  <c:v>132.11998605728149</c:v>
                </c:pt>
                <c:pt idx="8531">
                  <c:v>132.13500213623047</c:v>
                </c:pt>
                <c:pt idx="8532">
                  <c:v>132.1500518321991</c:v>
                </c:pt>
                <c:pt idx="8533">
                  <c:v>132.16501998901367</c:v>
                </c:pt>
                <c:pt idx="8534">
                  <c:v>132.17996454238892</c:v>
                </c:pt>
                <c:pt idx="8535">
                  <c:v>132.19503927230835</c:v>
                </c:pt>
                <c:pt idx="8536">
                  <c:v>132.21008157730103</c:v>
                </c:pt>
                <c:pt idx="8537">
                  <c:v>132.22500848770142</c:v>
                </c:pt>
                <c:pt idx="8538">
                  <c:v>132.24033784866333</c:v>
                </c:pt>
                <c:pt idx="8539">
                  <c:v>132.25497078895569</c:v>
                </c:pt>
                <c:pt idx="8540">
                  <c:v>132.27019166946411</c:v>
                </c:pt>
                <c:pt idx="8541">
                  <c:v>132.28500294685364</c:v>
                </c:pt>
                <c:pt idx="8542">
                  <c:v>132.30046725273132</c:v>
                </c:pt>
                <c:pt idx="8543">
                  <c:v>132.31562757492065</c:v>
                </c:pt>
                <c:pt idx="8544">
                  <c:v>132.3300187587738</c:v>
                </c:pt>
                <c:pt idx="8545">
                  <c:v>132.34497809410095</c:v>
                </c:pt>
                <c:pt idx="8546">
                  <c:v>132.35997152328491</c:v>
                </c:pt>
                <c:pt idx="8547">
                  <c:v>132.37504243850708</c:v>
                </c:pt>
                <c:pt idx="8548">
                  <c:v>132.38993453979492</c:v>
                </c:pt>
                <c:pt idx="8549">
                  <c:v>132.40503096580505</c:v>
                </c:pt>
                <c:pt idx="8550">
                  <c:v>132.41996908187866</c:v>
                </c:pt>
                <c:pt idx="8551">
                  <c:v>132.43501853942871</c:v>
                </c:pt>
                <c:pt idx="8552">
                  <c:v>132.45010733604431</c:v>
                </c:pt>
                <c:pt idx="8553">
                  <c:v>132.46500682830811</c:v>
                </c:pt>
                <c:pt idx="8554">
                  <c:v>132.47996544837952</c:v>
                </c:pt>
                <c:pt idx="8555">
                  <c:v>132.49499464035034</c:v>
                </c:pt>
                <c:pt idx="8556">
                  <c:v>132.5099983215332</c:v>
                </c:pt>
                <c:pt idx="8557">
                  <c:v>132.52503681182861</c:v>
                </c:pt>
                <c:pt idx="8558">
                  <c:v>132.53994345664978</c:v>
                </c:pt>
                <c:pt idx="8559">
                  <c:v>132.55499339103699</c:v>
                </c:pt>
                <c:pt idx="8560">
                  <c:v>132.57001090049744</c:v>
                </c:pt>
                <c:pt idx="8561">
                  <c:v>132.5850076675415</c:v>
                </c:pt>
                <c:pt idx="8562">
                  <c:v>132.59999012947083</c:v>
                </c:pt>
                <c:pt idx="8563">
                  <c:v>132.61500811576843</c:v>
                </c:pt>
                <c:pt idx="8564">
                  <c:v>132.62999987602234</c:v>
                </c:pt>
                <c:pt idx="8565">
                  <c:v>132.64497852325439</c:v>
                </c:pt>
                <c:pt idx="8566">
                  <c:v>132.66002511978149</c:v>
                </c:pt>
                <c:pt idx="8567">
                  <c:v>132.67499661445618</c:v>
                </c:pt>
                <c:pt idx="8568">
                  <c:v>132.68998885154724</c:v>
                </c:pt>
                <c:pt idx="8569">
                  <c:v>132.70518732070923</c:v>
                </c:pt>
                <c:pt idx="8570">
                  <c:v>132.71995973587036</c:v>
                </c:pt>
                <c:pt idx="8571">
                  <c:v>132.73520350456238</c:v>
                </c:pt>
                <c:pt idx="8572">
                  <c:v>132.74998736381531</c:v>
                </c:pt>
                <c:pt idx="8573">
                  <c:v>132.76503896713257</c:v>
                </c:pt>
                <c:pt idx="8574">
                  <c:v>132.77999544143677</c:v>
                </c:pt>
                <c:pt idx="8575">
                  <c:v>132.79516673088074</c:v>
                </c:pt>
                <c:pt idx="8576">
                  <c:v>132.80998301506042</c:v>
                </c:pt>
                <c:pt idx="8577">
                  <c:v>132.82495498657227</c:v>
                </c:pt>
                <c:pt idx="8578">
                  <c:v>132.8404803276062</c:v>
                </c:pt>
                <c:pt idx="8579">
                  <c:v>132.85495948791504</c:v>
                </c:pt>
                <c:pt idx="8580">
                  <c:v>132.87002086639404</c:v>
                </c:pt>
                <c:pt idx="8581">
                  <c:v>132.88499712944031</c:v>
                </c:pt>
                <c:pt idx="8582">
                  <c:v>132.89997458457947</c:v>
                </c:pt>
                <c:pt idx="8583">
                  <c:v>132.91501307487488</c:v>
                </c:pt>
                <c:pt idx="8584">
                  <c:v>132.9300639629364</c:v>
                </c:pt>
                <c:pt idx="8585">
                  <c:v>132.94504475593567</c:v>
                </c:pt>
                <c:pt idx="8586">
                  <c:v>132.96005797386169</c:v>
                </c:pt>
                <c:pt idx="8587">
                  <c:v>132.97512173652649</c:v>
                </c:pt>
                <c:pt idx="8588">
                  <c:v>132.98999619483948</c:v>
                </c:pt>
                <c:pt idx="8589">
                  <c:v>133.00503945350647</c:v>
                </c:pt>
                <c:pt idx="8590">
                  <c:v>133.0199601650238</c:v>
                </c:pt>
                <c:pt idx="8591">
                  <c:v>133.03505802154541</c:v>
                </c:pt>
                <c:pt idx="8592">
                  <c:v>133.0499963760376</c:v>
                </c:pt>
                <c:pt idx="8593">
                  <c:v>133.06500482559204</c:v>
                </c:pt>
                <c:pt idx="8594">
                  <c:v>133.0799572467804</c:v>
                </c:pt>
                <c:pt idx="8595">
                  <c:v>133.0950231552124</c:v>
                </c:pt>
                <c:pt idx="8596">
                  <c:v>133.11001634597778</c:v>
                </c:pt>
                <c:pt idx="8597">
                  <c:v>133.12496161460876</c:v>
                </c:pt>
                <c:pt idx="8598">
                  <c:v>133.13997220993042</c:v>
                </c:pt>
                <c:pt idx="8599">
                  <c:v>133.1550304889679</c:v>
                </c:pt>
                <c:pt idx="8600">
                  <c:v>133.17004323005676</c:v>
                </c:pt>
                <c:pt idx="8601">
                  <c:v>133.18502807617188</c:v>
                </c:pt>
                <c:pt idx="8602">
                  <c:v>133.20002055168152</c:v>
                </c:pt>
                <c:pt idx="8603">
                  <c:v>133.21498227119446</c:v>
                </c:pt>
                <c:pt idx="8604">
                  <c:v>133.23037123680115</c:v>
                </c:pt>
                <c:pt idx="8605">
                  <c:v>133.24502182006836</c:v>
                </c:pt>
                <c:pt idx="8606">
                  <c:v>133.26016640663147</c:v>
                </c:pt>
                <c:pt idx="8607">
                  <c:v>133.27501773834229</c:v>
                </c:pt>
                <c:pt idx="8608">
                  <c:v>133.29001808166504</c:v>
                </c:pt>
                <c:pt idx="8609">
                  <c:v>133.30502343177795</c:v>
                </c:pt>
                <c:pt idx="8610">
                  <c:v>133.32002019882202</c:v>
                </c:pt>
                <c:pt idx="8611">
                  <c:v>133.33503556251526</c:v>
                </c:pt>
                <c:pt idx="8612">
                  <c:v>133.35000681877136</c:v>
                </c:pt>
                <c:pt idx="8613">
                  <c:v>133.36502599716187</c:v>
                </c:pt>
                <c:pt idx="8614">
                  <c:v>133.37992310523987</c:v>
                </c:pt>
                <c:pt idx="8615">
                  <c:v>133.39505839347839</c:v>
                </c:pt>
                <c:pt idx="8616">
                  <c:v>133.40997648239136</c:v>
                </c:pt>
                <c:pt idx="8617">
                  <c:v>133.42497420310974</c:v>
                </c:pt>
                <c:pt idx="8618">
                  <c:v>133.43993186950684</c:v>
                </c:pt>
                <c:pt idx="8619">
                  <c:v>133.45495629310608</c:v>
                </c:pt>
                <c:pt idx="8620">
                  <c:v>133.469975233078</c:v>
                </c:pt>
                <c:pt idx="8621">
                  <c:v>133.48499655723572</c:v>
                </c:pt>
                <c:pt idx="8622">
                  <c:v>133.49996900558472</c:v>
                </c:pt>
                <c:pt idx="8623">
                  <c:v>133.51500964164734</c:v>
                </c:pt>
                <c:pt idx="8624">
                  <c:v>133.53003358840942</c:v>
                </c:pt>
                <c:pt idx="8625">
                  <c:v>133.54505157470703</c:v>
                </c:pt>
                <c:pt idx="8626">
                  <c:v>133.56016492843628</c:v>
                </c:pt>
                <c:pt idx="8627">
                  <c:v>133.57499647140503</c:v>
                </c:pt>
                <c:pt idx="8628">
                  <c:v>133.59103107452393</c:v>
                </c:pt>
                <c:pt idx="8629">
                  <c:v>133.60537457466125</c:v>
                </c:pt>
                <c:pt idx="8630">
                  <c:v>133.61997103691101</c:v>
                </c:pt>
                <c:pt idx="8631">
                  <c:v>133.6350793838501</c:v>
                </c:pt>
                <c:pt idx="8632">
                  <c:v>133.65005970001221</c:v>
                </c:pt>
                <c:pt idx="8633">
                  <c:v>133.66507363319397</c:v>
                </c:pt>
                <c:pt idx="8634">
                  <c:v>133.68002247810364</c:v>
                </c:pt>
                <c:pt idx="8635">
                  <c:v>133.69499921798706</c:v>
                </c:pt>
                <c:pt idx="8636">
                  <c:v>133.71008062362671</c:v>
                </c:pt>
                <c:pt idx="8637">
                  <c:v>133.72534918785095</c:v>
                </c:pt>
                <c:pt idx="8638">
                  <c:v>133.74028611183167</c:v>
                </c:pt>
                <c:pt idx="8639">
                  <c:v>133.75500273704529</c:v>
                </c:pt>
                <c:pt idx="8640">
                  <c:v>133.77005100250244</c:v>
                </c:pt>
                <c:pt idx="8641">
                  <c:v>133.78505086898804</c:v>
                </c:pt>
                <c:pt idx="8642">
                  <c:v>133.79999971389771</c:v>
                </c:pt>
                <c:pt idx="8643">
                  <c:v>133.81498885154724</c:v>
                </c:pt>
                <c:pt idx="8644">
                  <c:v>133.83000087738037</c:v>
                </c:pt>
                <c:pt idx="8645">
                  <c:v>133.84502291679382</c:v>
                </c:pt>
                <c:pt idx="8646">
                  <c:v>133.85997343063354</c:v>
                </c:pt>
                <c:pt idx="8647">
                  <c:v>133.87491703033447</c:v>
                </c:pt>
                <c:pt idx="8648">
                  <c:v>133.89008951187134</c:v>
                </c:pt>
                <c:pt idx="8649">
                  <c:v>133.90503096580505</c:v>
                </c:pt>
                <c:pt idx="8650">
                  <c:v>133.9199960231781</c:v>
                </c:pt>
                <c:pt idx="8651">
                  <c:v>133.93500685691833</c:v>
                </c:pt>
                <c:pt idx="8652">
                  <c:v>133.95003581047058</c:v>
                </c:pt>
                <c:pt idx="8653">
                  <c:v>133.96500730514526</c:v>
                </c:pt>
                <c:pt idx="8654">
                  <c:v>133.97992014884949</c:v>
                </c:pt>
                <c:pt idx="8655">
                  <c:v>133.99500775337219</c:v>
                </c:pt>
                <c:pt idx="8656">
                  <c:v>134.01000118255615</c:v>
                </c:pt>
                <c:pt idx="8657">
                  <c:v>134.02504944801331</c:v>
                </c:pt>
                <c:pt idx="8658">
                  <c:v>134.04106259346008</c:v>
                </c:pt>
                <c:pt idx="8659">
                  <c:v>134.05605864524841</c:v>
                </c:pt>
                <c:pt idx="8660">
                  <c:v>134.07254838943481</c:v>
                </c:pt>
                <c:pt idx="8661">
                  <c:v>134.08807039260864</c:v>
                </c:pt>
                <c:pt idx="8662">
                  <c:v>134.10293650627136</c:v>
                </c:pt>
                <c:pt idx="8663">
                  <c:v>134.11898374557495</c:v>
                </c:pt>
                <c:pt idx="8664">
                  <c:v>134.14003705978394</c:v>
                </c:pt>
                <c:pt idx="8665">
                  <c:v>134.15500211715698</c:v>
                </c:pt>
                <c:pt idx="8666">
                  <c:v>134.16997957229614</c:v>
                </c:pt>
                <c:pt idx="8667">
                  <c:v>134.18537354469299</c:v>
                </c:pt>
                <c:pt idx="8668">
                  <c:v>134.19995021820068</c:v>
                </c:pt>
                <c:pt idx="8669">
                  <c:v>134.21500682830811</c:v>
                </c:pt>
                <c:pt idx="8670">
                  <c:v>134.23001623153687</c:v>
                </c:pt>
                <c:pt idx="8671">
                  <c:v>134.24501991271973</c:v>
                </c:pt>
                <c:pt idx="8672">
                  <c:v>134.26001501083374</c:v>
                </c:pt>
                <c:pt idx="8673">
                  <c:v>134.2751350402832</c:v>
                </c:pt>
                <c:pt idx="8674">
                  <c:v>134.29000639915466</c:v>
                </c:pt>
                <c:pt idx="8675">
                  <c:v>134.30499792098999</c:v>
                </c:pt>
                <c:pt idx="8676">
                  <c:v>134.32004022598267</c:v>
                </c:pt>
                <c:pt idx="8677">
                  <c:v>134.33503174781799</c:v>
                </c:pt>
                <c:pt idx="8678">
                  <c:v>134.34995102882385</c:v>
                </c:pt>
                <c:pt idx="8679">
                  <c:v>134.36502599716187</c:v>
                </c:pt>
                <c:pt idx="8680">
                  <c:v>134.37998151779175</c:v>
                </c:pt>
                <c:pt idx="8681">
                  <c:v>134.39502930641174</c:v>
                </c:pt>
                <c:pt idx="8682">
                  <c:v>134.41002559661865</c:v>
                </c:pt>
                <c:pt idx="8683">
                  <c:v>134.42501091957092</c:v>
                </c:pt>
                <c:pt idx="8684">
                  <c:v>134.44069504737854</c:v>
                </c:pt>
                <c:pt idx="8685">
                  <c:v>134.45495223999023</c:v>
                </c:pt>
                <c:pt idx="8686">
                  <c:v>134.47006797790527</c:v>
                </c:pt>
                <c:pt idx="8687">
                  <c:v>134.48597764968872</c:v>
                </c:pt>
                <c:pt idx="8688">
                  <c:v>134.5010199546814</c:v>
                </c:pt>
                <c:pt idx="8689">
                  <c:v>134.51591563224792</c:v>
                </c:pt>
                <c:pt idx="8690">
                  <c:v>134.53118419647217</c:v>
                </c:pt>
                <c:pt idx="8691">
                  <c:v>134.54598259925842</c:v>
                </c:pt>
                <c:pt idx="8692">
                  <c:v>134.56138062477112</c:v>
                </c:pt>
                <c:pt idx="8693">
                  <c:v>134.57599663734436</c:v>
                </c:pt>
                <c:pt idx="8694">
                  <c:v>134.59095144271851</c:v>
                </c:pt>
                <c:pt idx="8695">
                  <c:v>134.60598754882813</c:v>
                </c:pt>
                <c:pt idx="8696">
                  <c:v>134.62178993225098</c:v>
                </c:pt>
                <c:pt idx="8697">
                  <c:v>134.63595223426819</c:v>
                </c:pt>
                <c:pt idx="8698">
                  <c:v>134.65098762512207</c:v>
                </c:pt>
                <c:pt idx="8699">
                  <c:v>134.66601347923279</c:v>
                </c:pt>
                <c:pt idx="8700">
                  <c:v>134.68100166320801</c:v>
                </c:pt>
                <c:pt idx="8701">
                  <c:v>134.69598507881165</c:v>
                </c:pt>
                <c:pt idx="8702">
                  <c:v>134.71094512939453</c:v>
                </c:pt>
                <c:pt idx="8703">
                  <c:v>134.72607517242432</c:v>
                </c:pt>
                <c:pt idx="8704">
                  <c:v>134.74097657203674</c:v>
                </c:pt>
                <c:pt idx="8705">
                  <c:v>134.75596952438354</c:v>
                </c:pt>
                <c:pt idx="8706">
                  <c:v>134.77402830123901</c:v>
                </c:pt>
                <c:pt idx="8707">
                  <c:v>134.78700375556946</c:v>
                </c:pt>
                <c:pt idx="8708">
                  <c:v>134.80204081535339</c:v>
                </c:pt>
                <c:pt idx="8709">
                  <c:v>134.81702947616577</c:v>
                </c:pt>
                <c:pt idx="8710">
                  <c:v>134.83201265335083</c:v>
                </c:pt>
                <c:pt idx="8711">
                  <c:v>134.84701538085938</c:v>
                </c:pt>
                <c:pt idx="8712">
                  <c:v>134.86199760437012</c:v>
                </c:pt>
                <c:pt idx="8713">
                  <c:v>134.87703227996826</c:v>
                </c:pt>
                <c:pt idx="8714">
                  <c:v>134.89196801185608</c:v>
                </c:pt>
                <c:pt idx="8715">
                  <c:v>134.90748143196106</c:v>
                </c:pt>
                <c:pt idx="8716">
                  <c:v>134.92200326919556</c:v>
                </c:pt>
                <c:pt idx="8717">
                  <c:v>134.93695545196533</c:v>
                </c:pt>
                <c:pt idx="8718">
                  <c:v>134.95191359519958</c:v>
                </c:pt>
                <c:pt idx="8719">
                  <c:v>134.96701264381409</c:v>
                </c:pt>
                <c:pt idx="8720">
                  <c:v>134.98198652267456</c:v>
                </c:pt>
                <c:pt idx="8721">
                  <c:v>134.99703025817871</c:v>
                </c:pt>
                <c:pt idx="8722">
                  <c:v>135.01202368736267</c:v>
                </c:pt>
                <c:pt idx="8723">
                  <c:v>135.02701258659363</c:v>
                </c:pt>
                <c:pt idx="8724">
                  <c:v>135.04201483726501</c:v>
                </c:pt>
                <c:pt idx="8725">
                  <c:v>135.05714583396912</c:v>
                </c:pt>
                <c:pt idx="8726">
                  <c:v>135.0713427066803</c:v>
                </c:pt>
                <c:pt idx="8727">
                  <c:v>135.08713912963867</c:v>
                </c:pt>
                <c:pt idx="8728">
                  <c:v>135.10200691223145</c:v>
                </c:pt>
                <c:pt idx="8729">
                  <c:v>135.11758780479431</c:v>
                </c:pt>
                <c:pt idx="8730">
                  <c:v>135.1319682598114</c:v>
                </c:pt>
                <c:pt idx="8731">
                  <c:v>135.14726257324219</c:v>
                </c:pt>
                <c:pt idx="8732">
                  <c:v>135.16201114654541</c:v>
                </c:pt>
                <c:pt idx="8733">
                  <c:v>135.1769871711731</c:v>
                </c:pt>
                <c:pt idx="8734">
                  <c:v>135.19203281402588</c:v>
                </c:pt>
                <c:pt idx="8735">
                  <c:v>135.20821022987366</c:v>
                </c:pt>
                <c:pt idx="8736">
                  <c:v>135.22200751304626</c:v>
                </c:pt>
                <c:pt idx="8737">
                  <c:v>135.23702597618103</c:v>
                </c:pt>
                <c:pt idx="8738">
                  <c:v>135.25200057029724</c:v>
                </c:pt>
                <c:pt idx="8739">
                  <c:v>135.26701140403748</c:v>
                </c:pt>
                <c:pt idx="8740">
                  <c:v>135.28200745582581</c:v>
                </c:pt>
                <c:pt idx="8741">
                  <c:v>135.29702925682068</c:v>
                </c:pt>
                <c:pt idx="8742">
                  <c:v>135.31191921234131</c:v>
                </c:pt>
                <c:pt idx="8743">
                  <c:v>135.32697892189026</c:v>
                </c:pt>
                <c:pt idx="8744">
                  <c:v>135.34204912185669</c:v>
                </c:pt>
                <c:pt idx="8745">
                  <c:v>135.35698843002319</c:v>
                </c:pt>
                <c:pt idx="8746">
                  <c:v>135.37194919586182</c:v>
                </c:pt>
                <c:pt idx="8747">
                  <c:v>135.38699150085449</c:v>
                </c:pt>
                <c:pt idx="8748">
                  <c:v>135.40199375152588</c:v>
                </c:pt>
                <c:pt idx="8749">
                  <c:v>135.41701817512512</c:v>
                </c:pt>
                <c:pt idx="8750">
                  <c:v>135.4319269657135</c:v>
                </c:pt>
                <c:pt idx="8751">
                  <c:v>135.4470329284668</c:v>
                </c:pt>
                <c:pt idx="8752">
                  <c:v>135.46202564239502</c:v>
                </c:pt>
                <c:pt idx="8753">
                  <c:v>135.4769971370697</c:v>
                </c:pt>
                <c:pt idx="8754">
                  <c:v>135.49200177192688</c:v>
                </c:pt>
                <c:pt idx="8755">
                  <c:v>135.50698161125183</c:v>
                </c:pt>
                <c:pt idx="8756">
                  <c:v>135.52206707000732</c:v>
                </c:pt>
                <c:pt idx="8757">
                  <c:v>135.53706073760986</c:v>
                </c:pt>
                <c:pt idx="8758">
                  <c:v>135.55199360847473</c:v>
                </c:pt>
                <c:pt idx="8759">
                  <c:v>135.56695818901062</c:v>
                </c:pt>
                <c:pt idx="8760">
                  <c:v>135.58206725120544</c:v>
                </c:pt>
                <c:pt idx="8761">
                  <c:v>135.59706735610962</c:v>
                </c:pt>
                <c:pt idx="8762">
                  <c:v>135.6126184463501</c:v>
                </c:pt>
                <c:pt idx="8763">
                  <c:v>135.62708950042725</c:v>
                </c:pt>
                <c:pt idx="8764">
                  <c:v>135.64240503311157</c:v>
                </c:pt>
                <c:pt idx="8765">
                  <c:v>135.65706443786621</c:v>
                </c:pt>
                <c:pt idx="8766">
                  <c:v>135.67197012901306</c:v>
                </c:pt>
                <c:pt idx="8767">
                  <c:v>135.68721795082092</c:v>
                </c:pt>
                <c:pt idx="8768">
                  <c:v>135.70203614234924</c:v>
                </c:pt>
                <c:pt idx="8769">
                  <c:v>135.717116355896</c:v>
                </c:pt>
                <c:pt idx="8770">
                  <c:v>135.73199415206909</c:v>
                </c:pt>
              </c:numCache>
            </c:numRef>
          </c:xVal>
          <c:yVal>
            <c:numRef>
              <c:f>静止!$D$2:$D$8772</c:f>
              <c:numCache>
                <c:formatCode>General</c:formatCode>
                <c:ptCount val="8771"/>
                <c:pt idx="0">
                  <c:v>1.552734375</c:v>
                </c:pt>
                <c:pt idx="1">
                  <c:v>1.529541015625</c:v>
                </c:pt>
                <c:pt idx="2">
                  <c:v>1.519775390625</c:v>
                </c:pt>
                <c:pt idx="3">
                  <c:v>1.524658203125</c:v>
                </c:pt>
                <c:pt idx="4">
                  <c:v>1.483154296875</c:v>
                </c:pt>
                <c:pt idx="5">
                  <c:v>1.55517578125</c:v>
                </c:pt>
                <c:pt idx="6">
                  <c:v>1.5234375</c:v>
                </c:pt>
                <c:pt idx="7">
                  <c:v>1.529541015625</c:v>
                </c:pt>
                <c:pt idx="8">
                  <c:v>1.53076171875</c:v>
                </c:pt>
                <c:pt idx="9">
                  <c:v>1.5234375</c:v>
                </c:pt>
                <c:pt idx="10">
                  <c:v>1.524658203125</c:v>
                </c:pt>
                <c:pt idx="11">
                  <c:v>1.517333984375</c:v>
                </c:pt>
                <c:pt idx="12">
                  <c:v>1.50390625</c:v>
                </c:pt>
                <c:pt idx="13">
                  <c:v>1.52099609375</c:v>
                </c:pt>
                <c:pt idx="14">
                  <c:v>1.69189453125</c:v>
                </c:pt>
                <c:pt idx="15">
                  <c:v>1.522216796875</c:v>
                </c:pt>
                <c:pt idx="16">
                  <c:v>1.551513671875</c:v>
                </c:pt>
                <c:pt idx="17">
                  <c:v>1.517333984375</c:v>
                </c:pt>
                <c:pt idx="18">
                  <c:v>1.517333984375</c:v>
                </c:pt>
                <c:pt idx="19">
                  <c:v>1.54541015625</c:v>
                </c:pt>
                <c:pt idx="20">
                  <c:v>1.5283203125</c:v>
                </c:pt>
                <c:pt idx="21">
                  <c:v>1.5185546875</c:v>
                </c:pt>
                <c:pt idx="22">
                  <c:v>1.514892578125</c:v>
                </c:pt>
                <c:pt idx="23">
                  <c:v>1.51611328125</c:v>
                </c:pt>
                <c:pt idx="24">
                  <c:v>1.514892578125</c:v>
                </c:pt>
                <c:pt idx="25">
                  <c:v>1.52587890625</c:v>
                </c:pt>
                <c:pt idx="26">
                  <c:v>1.551513671875</c:v>
                </c:pt>
                <c:pt idx="27">
                  <c:v>1.497802734375</c:v>
                </c:pt>
                <c:pt idx="28">
                  <c:v>1.5185546875</c:v>
                </c:pt>
                <c:pt idx="29">
                  <c:v>1.527099609375</c:v>
                </c:pt>
                <c:pt idx="30">
                  <c:v>1.5087890625</c:v>
                </c:pt>
                <c:pt idx="31">
                  <c:v>1.52587890625</c:v>
                </c:pt>
                <c:pt idx="32">
                  <c:v>1.556396484375</c:v>
                </c:pt>
                <c:pt idx="33">
                  <c:v>1.531982421875</c:v>
                </c:pt>
                <c:pt idx="34">
                  <c:v>1.524658203125</c:v>
                </c:pt>
                <c:pt idx="35">
                  <c:v>1.505126953125</c:v>
                </c:pt>
                <c:pt idx="36">
                  <c:v>1.52099609375</c:v>
                </c:pt>
                <c:pt idx="37">
                  <c:v>1.546630859375</c:v>
                </c:pt>
                <c:pt idx="38">
                  <c:v>1.556396484375</c:v>
                </c:pt>
                <c:pt idx="39">
                  <c:v>1.5185546875</c:v>
                </c:pt>
                <c:pt idx="40">
                  <c:v>1.5185546875</c:v>
                </c:pt>
                <c:pt idx="41">
                  <c:v>1.53564453125</c:v>
                </c:pt>
                <c:pt idx="42">
                  <c:v>1.5234375</c:v>
                </c:pt>
                <c:pt idx="43">
                  <c:v>1.507568359375</c:v>
                </c:pt>
                <c:pt idx="44">
                  <c:v>1.514892578125</c:v>
                </c:pt>
                <c:pt idx="45">
                  <c:v>1.533203125</c:v>
                </c:pt>
                <c:pt idx="46">
                  <c:v>1.541748046875</c:v>
                </c:pt>
                <c:pt idx="47">
                  <c:v>1.558837890625</c:v>
                </c:pt>
                <c:pt idx="48">
                  <c:v>1.517333984375</c:v>
                </c:pt>
                <c:pt idx="49">
                  <c:v>1.522216796875</c:v>
                </c:pt>
                <c:pt idx="50">
                  <c:v>1.522216796875</c:v>
                </c:pt>
                <c:pt idx="51">
                  <c:v>1.507568359375</c:v>
                </c:pt>
                <c:pt idx="52">
                  <c:v>1.522216796875</c:v>
                </c:pt>
                <c:pt idx="53">
                  <c:v>1.524658203125</c:v>
                </c:pt>
                <c:pt idx="54">
                  <c:v>1.5234375</c:v>
                </c:pt>
                <c:pt idx="55">
                  <c:v>1.514892578125</c:v>
                </c:pt>
                <c:pt idx="56">
                  <c:v>1.5380859375</c:v>
                </c:pt>
                <c:pt idx="57">
                  <c:v>1.66015625</c:v>
                </c:pt>
                <c:pt idx="58">
                  <c:v>1.517333984375</c:v>
                </c:pt>
                <c:pt idx="59">
                  <c:v>1.51123046875</c:v>
                </c:pt>
                <c:pt idx="60">
                  <c:v>1.551513671875</c:v>
                </c:pt>
                <c:pt idx="61">
                  <c:v>1.507568359375</c:v>
                </c:pt>
                <c:pt idx="62">
                  <c:v>1.522216796875</c:v>
                </c:pt>
                <c:pt idx="63">
                  <c:v>1.531982421875</c:v>
                </c:pt>
                <c:pt idx="64">
                  <c:v>1.533203125</c:v>
                </c:pt>
                <c:pt idx="65">
                  <c:v>1.524658203125</c:v>
                </c:pt>
                <c:pt idx="66">
                  <c:v>1.514892578125</c:v>
                </c:pt>
                <c:pt idx="67">
                  <c:v>1.53564453125</c:v>
                </c:pt>
                <c:pt idx="68">
                  <c:v>1.51611328125</c:v>
                </c:pt>
                <c:pt idx="69">
                  <c:v>1.514892578125</c:v>
                </c:pt>
                <c:pt idx="70">
                  <c:v>1.513671875</c:v>
                </c:pt>
                <c:pt idx="71">
                  <c:v>1.552734375</c:v>
                </c:pt>
                <c:pt idx="72">
                  <c:v>1.5283203125</c:v>
                </c:pt>
                <c:pt idx="73">
                  <c:v>1.561279296875</c:v>
                </c:pt>
                <c:pt idx="74">
                  <c:v>1.492919921875</c:v>
                </c:pt>
                <c:pt idx="75">
                  <c:v>1.53564453125</c:v>
                </c:pt>
                <c:pt idx="76">
                  <c:v>1.524658203125</c:v>
                </c:pt>
                <c:pt idx="77">
                  <c:v>1.5087890625</c:v>
                </c:pt>
                <c:pt idx="78">
                  <c:v>1.519775390625</c:v>
                </c:pt>
                <c:pt idx="79">
                  <c:v>1.494140625</c:v>
                </c:pt>
                <c:pt idx="80">
                  <c:v>1.531982421875</c:v>
                </c:pt>
                <c:pt idx="81">
                  <c:v>1.512451171875</c:v>
                </c:pt>
                <c:pt idx="82">
                  <c:v>1.500244140625</c:v>
                </c:pt>
                <c:pt idx="83">
                  <c:v>1.51611328125</c:v>
                </c:pt>
                <c:pt idx="84">
                  <c:v>1.56005859375</c:v>
                </c:pt>
                <c:pt idx="85">
                  <c:v>1.502685546875</c:v>
                </c:pt>
                <c:pt idx="86">
                  <c:v>1.551513671875</c:v>
                </c:pt>
                <c:pt idx="87">
                  <c:v>1.527099609375</c:v>
                </c:pt>
                <c:pt idx="88">
                  <c:v>1.534423828125</c:v>
                </c:pt>
                <c:pt idx="89">
                  <c:v>1.513671875</c:v>
                </c:pt>
                <c:pt idx="90">
                  <c:v>1.5478515625</c:v>
                </c:pt>
                <c:pt idx="91">
                  <c:v>1.507568359375</c:v>
                </c:pt>
                <c:pt idx="92">
                  <c:v>1.561279296875</c:v>
                </c:pt>
                <c:pt idx="93">
                  <c:v>1.63818359375</c:v>
                </c:pt>
                <c:pt idx="94">
                  <c:v>1.556396484375</c:v>
                </c:pt>
                <c:pt idx="95">
                  <c:v>1.52099609375</c:v>
                </c:pt>
                <c:pt idx="96">
                  <c:v>1.571044921875</c:v>
                </c:pt>
                <c:pt idx="97">
                  <c:v>1.480712890625</c:v>
                </c:pt>
                <c:pt idx="98">
                  <c:v>1.5380859375</c:v>
                </c:pt>
                <c:pt idx="99">
                  <c:v>1.522216796875</c:v>
                </c:pt>
                <c:pt idx="100">
                  <c:v>1.52099609375</c:v>
                </c:pt>
                <c:pt idx="101">
                  <c:v>1.56982421875</c:v>
                </c:pt>
                <c:pt idx="102">
                  <c:v>1.522216796875</c:v>
                </c:pt>
                <c:pt idx="103">
                  <c:v>1.510009765625</c:v>
                </c:pt>
                <c:pt idx="104">
                  <c:v>1.5234375</c:v>
                </c:pt>
                <c:pt idx="105">
                  <c:v>1.517333984375</c:v>
                </c:pt>
                <c:pt idx="106">
                  <c:v>1.5087890625</c:v>
                </c:pt>
                <c:pt idx="107">
                  <c:v>1.5185546875</c:v>
                </c:pt>
                <c:pt idx="108">
                  <c:v>1.546630859375</c:v>
                </c:pt>
                <c:pt idx="109">
                  <c:v>1.55029296875</c:v>
                </c:pt>
                <c:pt idx="110">
                  <c:v>1.524658203125</c:v>
                </c:pt>
                <c:pt idx="111">
                  <c:v>1.514892578125</c:v>
                </c:pt>
                <c:pt idx="112">
                  <c:v>1.5185546875</c:v>
                </c:pt>
                <c:pt idx="113">
                  <c:v>1.50634765625</c:v>
                </c:pt>
                <c:pt idx="114">
                  <c:v>1.552734375</c:v>
                </c:pt>
                <c:pt idx="115">
                  <c:v>1.517333984375</c:v>
                </c:pt>
                <c:pt idx="116">
                  <c:v>1.552734375</c:v>
                </c:pt>
                <c:pt idx="117">
                  <c:v>1.527099609375</c:v>
                </c:pt>
                <c:pt idx="118">
                  <c:v>1.524658203125</c:v>
                </c:pt>
                <c:pt idx="119">
                  <c:v>1.47216796875</c:v>
                </c:pt>
                <c:pt idx="120">
                  <c:v>1.48193359375</c:v>
                </c:pt>
                <c:pt idx="121">
                  <c:v>1.512451171875</c:v>
                </c:pt>
                <c:pt idx="122">
                  <c:v>1.50634765625</c:v>
                </c:pt>
                <c:pt idx="123">
                  <c:v>1.524658203125</c:v>
                </c:pt>
                <c:pt idx="124">
                  <c:v>1.572265625</c:v>
                </c:pt>
                <c:pt idx="125">
                  <c:v>1.551513671875</c:v>
                </c:pt>
                <c:pt idx="126">
                  <c:v>1.55029296875</c:v>
                </c:pt>
                <c:pt idx="127">
                  <c:v>1.561279296875</c:v>
                </c:pt>
                <c:pt idx="128">
                  <c:v>1.52587890625</c:v>
                </c:pt>
                <c:pt idx="129">
                  <c:v>1.55517578125</c:v>
                </c:pt>
                <c:pt idx="130">
                  <c:v>1.51611328125</c:v>
                </c:pt>
                <c:pt idx="131">
                  <c:v>1.517333984375</c:v>
                </c:pt>
                <c:pt idx="132">
                  <c:v>1.514892578125</c:v>
                </c:pt>
                <c:pt idx="133">
                  <c:v>1.54541015625</c:v>
                </c:pt>
                <c:pt idx="134">
                  <c:v>1.553955078125</c:v>
                </c:pt>
                <c:pt idx="135">
                  <c:v>1.527099609375</c:v>
                </c:pt>
                <c:pt idx="136">
                  <c:v>1.510009765625</c:v>
                </c:pt>
                <c:pt idx="137">
                  <c:v>1.5185546875</c:v>
                </c:pt>
                <c:pt idx="138">
                  <c:v>1.54052734375</c:v>
                </c:pt>
                <c:pt idx="139">
                  <c:v>1.5625</c:v>
                </c:pt>
                <c:pt idx="140">
                  <c:v>1.514892578125</c:v>
                </c:pt>
                <c:pt idx="141">
                  <c:v>1.553955078125</c:v>
                </c:pt>
                <c:pt idx="142">
                  <c:v>1.517333984375</c:v>
                </c:pt>
                <c:pt idx="143">
                  <c:v>1.483154296875</c:v>
                </c:pt>
                <c:pt idx="144">
                  <c:v>1.53076171875</c:v>
                </c:pt>
                <c:pt idx="145">
                  <c:v>1.524658203125</c:v>
                </c:pt>
                <c:pt idx="146">
                  <c:v>1.5185546875</c:v>
                </c:pt>
                <c:pt idx="147">
                  <c:v>1.52587890625</c:v>
                </c:pt>
                <c:pt idx="148">
                  <c:v>1.50634765625</c:v>
                </c:pt>
                <c:pt idx="149">
                  <c:v>1.52099609375</c:v>
                </c:pt>
                <c:pt idx="150">
                  <c:v>1.5234375</c:v>
                </c:pt>
                <c:pt idx="151">
                  <c:v>1.480712890625</c:v>
                </c:pt>
                <c:pt idx="152">
                  <c:v>1.54541015625</c:v>
                </c:pt>
                <c:pt idx="153">
                  <c:v>1.517333984375</c:v>
                </c:pt>
                <c:pt idx="154">
                  <c:v>1.517333984375</c:v>
                </c:pt>
                <c:pt idx="155">
                  <c:v>1.5185546875</c:v>
                </c:pt>
                <c:pt idx="156">
                  <c:v>1.5185546875</c:v>
                </c:pt>
                <c:pt idx="157">
                  <c:v>1.513671875</c:v>
                </c:pt>
                <c:pt idx="158">
                  <c:v>1.522216796875</c:v>
                </c:pt>
                <c:pt idx="159">
                  <c:v>1.54541015625</c:v>
                </c:pt>
                <c:pt idx="160">
                  <c:v>1.531982421875</c:v>
                </c:pt>
                <c:pt idx="161">
                  <c:v>1.531982421875</c:v>
                </c:pt>
                <c:pt idx="162">
                  <c:v>1.517333984375</c:v>
                </c:pt>
                <c:pt idx="163">
                  <c:v>1.52099609375</c:v>
                </c:pt>
                <c:pt idx="164">
                  <c:v>1.5185546875</c:v>
                </c:pt>
                <c:pt idx="165">
                  <c:v>1.4794921875</c:v>
                </c:pt>
                <c:pt idx="166">
                  <c:v>1.519775390625</c:v>
                </c:pt>
                <c:pt idx="167">
                  <c:v>1.5185546875</c:v>
                </c:pt>
                <c:pt idx="168">
                  <c:v>1.5625</c:v>
                </c:pt>
                <c:pt idx="169">
                  <c:v>1.568603515625</c:v>
                </c:pt>
                <c:pt idx="170">
                  <c:v>1.5234375</c:v>
                </c:pt>
                <c:pt idx="171">
                  <c:v>1.524658203125</c:v>
                </c:pt>
                <c:pt idx="172">
                  <c:v>1.49169921875</c:v>
                </c:pt>
                <c:pt idx="173">
                  <c:v>1.5185546875</c:v>
                </c:pt>
                <c:pt idx="174">
                  <c:v>1.517333984375</c:v>
                </c:pt>
                <c:pt idx="175">
                  <c:v>1.522216796875</c:v>
                </c:pt>
                <c:pt idx="176">
                  <c:v>1.575927734375</c:v>
                </c:pt>
                <c:pt idx="177">
                  <c:v>1.5380859375</c:v>
                </c:pt>
                <c:pt idx="178">
                  <c:v>1.524658203125</c:v>
                </c:pt>
                <c:pt idx="179">
                  <c:v>1.52099609375</c:v>
                </c:pt>
                <c:pt idx="180">
                  <c:v>1.514892578125</c:v>
                </c:pt>
                <c:pt idx="181">
                  <c:v>1.524658203125</c:v>
                </c:pt>
                <c:pt idx="182">
                  <c:v>1.5234375</c:v>
                </c:pt>
                <c:pt idx="183">
                  <c:v>1.5234375</c:v>
                </c:pt>
                <c:pt idx="184">
                  <c:v>1.517333984375</c:v>
                </c:pt>
                <c:pt idx="185">
                  <c:v>1.552734375</c:v>
                </c:pt>
                <c:pt idx="186">
                  <c:v>1.510009765625</c:v>
                </c:pt>
                <c:pt idx="187">
                  <c:v>1.556396484375</c:v>
                </c:pt>
                <c:pt idx="188">
                  <c:v>1.52099609375</c:v>
                </c:pt>
                <c:pt idx="189">
                  <c:v>1.51611328125</c:v>
                </c:pt>
                <c:pt idx="190">
                  <c:v>1.536865234375</c:v>
                </c:pt>
                <c:pt idx="191">
                  <c:v>1.5185546875</c:v>
                </c:pt>
                <c:pt idx="192">
                  <c:v>1.52099609375</c:v>
                </c:pt>
                <c:pt idx="193">
                  <c:v>1.5185546875</c:v>
                </c:pt>
                <c:pt idx="194">
                  <c:v>1.519775390625</c:v>
                </c:pt>
                <c:pt idx="195">
                  <c:v>1.517333984375</c:v>
                </c:pt>
                <c:pt idx="196">
                  <c:v>1.624755859375</c:v>
                </c:pt>
                <c:pt idx="197">
                  <c:v>1.51123046875</c:v>
                </c:pt>
                <c:pt idx="198">
                  <c:v>1.51611328125</c:v>
                </c:pt>
                <c:pt idx="199">
                  <c:v>1.55517578125</c:v>
                </c:pt>
                <c:pt idx="200">
                  <c:v>1.541748046875</c:v>
                </c:pt>
                <c:pt idx="201">
                  <c:v>1.52099609375</c:v>
                </c:pt>
                <c:pt idx="202">
                  <c:v>1.513671875</c:v>
                </c:pt>
                <c:pt idx="203">
                  <c:v>1.53564453125</c:v>
                </c:pt>
                <c:pt idx="204">
                  <c:v>1.524658203125</c:v>
                </c:pt>
                <c:pt idx="205">
                  <c:v>1.519775390625</c:v>
                </c:pt>
                <c:pt idx="206">
                  <c:v>1.50634765625</c:v>
                </c:pt>
                <c:pt idx="207">
                  <c:v>1.51123046875</c:v>
                </c:pt>
                <c:pt idx="208">
                  <c:v>1.5380859375</c:v>
                </c:pt>
                <c:pt idx="209">
                  <c:v>1.52099609375</c:v>
                </c:pt>
                <c:pt idx="210">
                  <c:v>1.51123046875</c:v>
                </c:pt>
                <c:pt idx="211">
                  <c:v>1.470947265625</c:v>
                </c:pt>
                <c:pt idx="212">
                  <c:v>1.5380859375</c:v>
                </c:pt>
                <c:pt idx="213">
                  <c:v>1.514892578125</c:v>
                </c:pt>
                <c:pt idx="214">
                  <c:v>1.551513671875</c:v>
                </c:pt>
                <c:pt idx="215">
                  <c:v>1.533203125</c:v>
                </c:pt>
                <c:pt idx="216">
                  <c:v>1.551513671875</c:v>
                </c:pt>
                <c:pt idx="217">
                  <c:v>1.510009765625</c:v>
                </c:pt>
                <c:pt idx="218">
                  <c:v>1.5185546875</c:v>
                </c:pt>
                <c:pt idx="219">
                  <c:v>1.52587890625</c:v>
                </c:pt>
                <c:pt idx="220">
                  <c:v>1.51611328125</c:v>
                </c:pt>
                <c:pt idx="221">
                  <c:v>1.5576171875</c:v>
                </c:pt>
                <c:pt idx="222">
                  <c:v>1.54296875</c:v>
                </c:pt>
                <c:pt idx="223">
                  <c:v>1.53076171875</c:v>
                </c:pt>
                <c:pt idx="224">
                  <c:v>1.514892578125</c:v>
                </c:pt>
                <c:pt idx="225">
                  <c:v>1.5185546875</c:v>
                </c:pt>
                <c:pt idx="226">
                  <c:v>1.519775390625</c:v>
                </c:pt>
                <c:pt idx="227">
                  <c:v>1.54541015625</c:v>
                </c:pt>
                <c:pt idx="228">
                  <c:v>1.522216796875</c:v>
                </c:pt>
                <c:pt idx="229">
                  <c:v>1.5234375</c:v>
                </c:pt>
                <c:pt idx="230">
                  <c:v>1.514892578125</c:v>
                </c:pt>
                <c:pt idx="231">
                  <c:v>1.5185546875</c:v>
                </c:pt>
                <c:pt idx="232">
                  <c:v>1.514892578125</c:v>
                </c:pt>
                <c:pt idx="233">
                  <c:v>1.534423828125</c:v>
                </c:pt>
                <c:pt idx="234">
                  <c:v>1.519775390625</c:v>
                </c:pt>
                <c:pt idx="235">
                  <c:v>1.552734375</c:v>
                </c:pt>
                <c:pt idx="236">
                  <c:v>1.5283203125</c:v>
                </c:pt>
                <c:pt idx="237">
                  <c:v>1.55517578125</c:v>
                </c:pt>
                <c:pt idx="238">
                  <c:v>1.512451171875</c:v>
                </c:pt>
                <c:pt idx="239">
                  <c:v>1.522216796875</c:v>
                </c:pt>
                <c:pt idx="240">
                  <c:v>1.473388671875</c:v>
                </c:pt>
                <c:pt idx="241">
                  <c:v>1.533203125</c:v>
                </c:pt>
                <c:pt idx="242">
                  <c:v>1.519775390625</c:v>
                </c:pt>
                <c:pt idx="243">
                  <c:v>1.55517578125</c:v>
                </c:pt>
                <c:pt idx="244">
                  <c:v>1.5087890625</c:v>
                </c:pt>
                <c:pt idx="245">
                  <c:v>1.522216796875</c:v>
                </c:pt>
                <c:pt idx="246">
                  <c:v>1.527099609375</c:v>
                </c:pt>
                <c:pt idx="247">
                  <c:v>1.558837890625</c:v>
                </c:pt>
                <c:pt idx="248">
                  <c:v>1.544189453125</c:v>
                </c:pt>
                <c:pt idx="249">
                  <c:v>1.514892578125</c:v>
                </c:pt>
                <c:pt idx="250">
                  <c:v>1.524658203125</c:v>
                </c:pt>
                <c:pt idx="251">
                  <c:v>1.50634765625</c:v>
                </c:pt>
                <c:pt idx="252">
                  <c:v>1.558837890625</c:v>
                </c:pt>
                <c:pt idx="253">
                  <c:v>1.51611328125</c:v>
                </c:pt>
                <c:pt idx="254">
                  <c:v>1.5234375</c:v>
                </c:pt>
                <c:pt idx="255">
                  <c:v>1.5380859375</c:v>
                </c:pt>
                <c:pt idx="256">
                  <c:v>1.519775390625</c:v>
                </c:pt>
                <c:pt idx="257">
                  <c:v>1.514892578125</c:v>
                </c:pt>
                <c:pt idx="258">
                  <c:v>1.527099609375</c:v>
                </c:pt>
                <c:pt idx="259">
                  <c:v>1.5185546875</c:v>
                </c:pt>
                <c:pt idx="260">
                  <c:v>1.484375</c:v>
                </c:pt>
                <c:pt idx="261">
                  <c:v>1.51123046875</c:v>
                </c:pt>
                <c:pt idx="262">
                  <c:v>1.546630859375</c:v>
                </c:pt>
                <c:pt idx="263">
                  <c:v>1.524658203125</c:v>
                </c:pt>
                <c:pt idx="264">
                  <c:v>1.5478515625</c:v>
                </c:pt>
                <c:pt idx="265">
                  <c:v>1.5283203125</c:v>
                </c:pt>
                <c:pt idx="266">
                  <c:v>1.514892578125</c:v>
                </c:pt>
                <c:pt idx="267">
                  <c:v>1.5185546875</c:v>
                </c:pt>
                <c:pt idx="268">
                  <c:v>1.52099609375</c:v>
                </c:pt>
                <c:pt idx="269">
                  <c:v>1.527099609375</c:v>
                </c:pt>
                <c:pt idx="270">
                  <c:v>1.5185546875</c:v>
                </c:pt>
                <c:pt idx="271">
                  <c:v>1.4990234375</c:v>
                </c:pt>
                <c:pt idx="272">
                  <c:v>1.556396484375</c:v>
                </c:pt>
                <c:pt idx="273">
                  <c:v>1.5283203125</c:v>
                </c:pt>
                <c:pt idx="274">
                  <c:v>1.519775390625</c:v>
                </c:pt>
                <c:pt idx="275">
                  <c:v>1.549072265625</c:v>
                </c:pt>
                <c:pt idx="276">
                  <c:v>1.5087890625</c:v>
                </c:pt>
                <c:pt idx="277">
                  <c:v>1.553955078125</c:v>
                </c:pt>
                <c:pt idx="278">
                  <c:v>1.522216796875</c:v>
                </c:pt>
                <c:pt idx="279">
                  <c:v>1.522216796875</c:v>
                </c:pt>
                <c:pt idx="280">
                  <c:v>1.546630859375</c:v>
                </c:pt>
                <c:pt idx="281">
                  <c:v>1.519775390625</c:v>
                </c:pt>
                <c:pt idx="282">
                  <c:v>1.533203125</c:v>
                </c:pt>
                <c:pt idx="283">
                  <c:v>1.531982421875</c:v>
                </c:pt>
                <c:pt idx="284">
                  <c:v>1.513671875</c:v>
                </c:pt>
                <c:pt idx="285">
                  <c:v>1.53076171875</c:v>
                </c:pt>
                <c:pt idx="286">
                  <c:v>1.52587890625</c:v>
                </c:pt>
                <c:pt idx="287">
                  <c:v>1.558837890625</c:v>
                </c:pt>
                <c:pt idx="288">
                  <c:v>1.52099609375</c:v>
                </c:pt>
                <c:pt idx="289">
                  <c:v>1.52587890625</c:v>
                </c:pt>
                <c:pt idx="290">
                  <c:v>1.517333984375</c:v>
                </c:pt>
                <c:pt idx="291">
                  <c:v>1.5234375</c:v>
                </c:pt>
                <c:pt idx="292">
                  <c:v>1.522216796875</c:v>
                </c:pt>
                <c:pt idx="293">
                  <c:v>1.470947265625</c:v>
                </c:pt>
                <c:pt idx="294">
                  <c:v>1.5625</c:v>
                </c:pt>
                <c:pt idx="295">
                  <c:v>1.5234375</c:v>
                </c:pt>
                <c:pt idx="296">
                  <c:v>1.531982421875</c:v>
                </c:pt>
                <c:pt idx="297">
                  <c:v>1.527099609375</c:v>
                </c:pt>
                <c:pt idx="298">
                  <c:v>1.513671875</c:v>
                </c:pt>
                <c:pt idx="299">
                  <c:v>1.52587890625</c:v>
                </c:pt>
                <c:pt idx="300">
                  <c:v>1.561279296875</c:v>
                </c:pt>
                <c:pt idx="301">
                  <c:v>1.551513671875</c:v>
                </c:pt>
                <c:pt idx="302">
                  <c:v>1.534423828125</c:v>
                </c:pt>
                <c:pt idx="303">
                  <c:v>1.478271484375</c:v>
                </c:pt>
                <c:pt idx="304">
                  <c:v>1.541748046875</c:v>
                </c:pt>
                <c:pt idx="305">
                  <c:v>1.514892578125</c:v>
                </c:pt>
                <c:pt idx="306">
                  <c:v>1.5185546875</c:v>
                </c:pt>
                <c:pt idx="307">
                  <c:v>1.52587890625</c:v>
                </c:pt>
                <c:pt idx="308">
                  <c:v>1.510009765625</c:v>
                </c:pt>
                <c:pt idx="309">
                  <c:v>1.517333984375</c:v>
                </c:pt>
                <c:pt idx="310">
                  <c:v>1.55029296875</c:v>
                </c:pt>
                <c:pt idx="311">
                  <c:v>1.49169921875</c:v>
                </c:pt>
                <c:pt idx="312">
                  <c:v>1.5576171875</c:v>
                </c:pt>
                <c:pt idx="313">
                  <c:v>1.552734375</c:v>
                </c:pt>
                <c:pt idx="314">
                  <c:v>1.632080078125</c:v>
                </c:pt>
                <c:pt idx="315">
                  <c:v>1.558837890625</c:v>
                </c:pt>
                <c:pt idx="316">
                  <c:v>1.53076171875</c:v>
                </c:pt>
                <c:pt idx="317">
                  <c:v>1.510009765625</c:v>
                </c:pt>
                <c:pt idx="318">
                  <c:v>1.51611328125</c:v>
                </c:pt>
                <c:pt idx="319">
                  <c:v>1.500244140625</c:v>
                </c:pt>
                <c:pt idx="320">
                  <c:v>1.54541015625</c:v>
                </c:pt>
                <c:pt idx="321">
                  <c:v>1.529541015625</c:v>
                </c:pt>
                <c:pt idx="322">
                  <c:v>1.556396484375</c:v>
                </c:pt>
                <c:pt idx="323">
                  <c:v>1.55029296875</c:v>
                </c:pt>
                <c:pt idx="324">
                  <c:v>1.522216796875</c:v>
                </c:pt>
                <c:pt idx="325">
                  <c:v>1.514892578125</c:v>
                </c:pt>
                <c:pt idx="326">
                  <c:v>1.580810546875</c:v>
                </c:pt>
                <c:pt idx="327">
                  <c:v>1.51123046875</c:v>
                </c:pt>
                <c:pt idx="328">
                  <c:v>1.541748046875</c:v>
                </c:pt>
                <c:pt idx="329">
                  <c:v>1.514892578125</c:v>
                </c:pt>
                <c:pt idx="330">
                  <c:v>1.52099609375</c:v>
                </c:pt>
                <c:pt idx="331">
                  <c:v>1.56982421875</c:v>
                </c:pt>
                <c:pt idx="332">
                  <c:v>1.531982421875</c:v>
                </c:pt>
                <c:pt idx="333">
                  <c:v>1.524658203125</c:v>
                </c:pt>
                <c:pt idx="334">
                  <c:v>1.531982421875</c:v>
                </c:pt>
                <c:pt idx="335">
                  <c:v>1.5234375</c:v>
                </c:pt>
                <c:pt idx="336">
                  <c:v>1.51611328125</c:v>
                </c:pt>
                <c:pt idx="337">
                  <c:v>1.513671875</c:v>
                </c:pt>
                <c:pt idx="338">
                  <c:v>1.529541015625</c:v>
                </c:pt>
                <c:pt idx="339">
                  <c:v>1.5380859375</c:v>
                </c:pt>
                <c:pt idx="340">
                  <c:v>1.522216796875</c:v>
                </c:pt>
                <c:pt idx="341">
                  <c:v>1.556396484375</c:v>
                </c:pt>
                <c:pt idx="342">
                  <c:v>1.527099609375</c:v>
                </c:pt>
                <c:pt idx="343">
                  <c:v>1.517333984375</c:v>
                </c:pt>
                <c:pt idx="344">
                  <c:v>1.56005859375</c:v>
                </c:pt>
                <c:pt idx="345">
                  <c:v>1.505126953125</c:v>
                </c:pt>
                <c:pt idx="346">
                  <c:v>1.475830078125</c:v>
                </c:pt>
                <c:pt idx="347">
                  <c:v>1.54052734375</c:v>
                </c:pt>
                <c:pt idx="348">
                  <c:v>1.546630859375</c:v>
                </c:pt>
                <c:pt idx="349">
                  <c:v>1.5234375</c:v>
                </c:pt>
                <c:pt idx="350">
                  <c:v>1.52099609375</c:v>
                </c:pt>
                <c:pt idx="351">
                  <c:v>1.53564453125</c:v>
                </c:pt>
                <c:pt idx="352">
                  <c:v>1.483154296875</c:v>
                </c:pt>
                <c:pt idx="353">
                  <c:v>1.5576171875</c:v>
                </c:pt>
                <c:pt idx="354">
                  <c:v>1.533203125</c:v>
                </c:pt>
                <c:pt idx="355">
                  <c:v>1.558837890625</c:v>
                </c:pt>
                <c:pt idx="356">
                  <c:v>1.56005859375</c:v>
                </c:pt>
                <c:pt idx="357">
                  <c:v>1.529541015625</c:v>
                </c:pt>
                <c:pt idx="358">
                  <c:v>1.522216796875</c:v>
                </c:pt>
                <c:pt idx="359">
                  <c:v>1.52099609375</c:v>
                </c:pt>
                <c:pt idx="360">
                  <c:v>1.514892578125</c:v>
                </c:pt>
                <c:pt idx="361">
                  <c:v>1.5234375</c:v>
                </c:pt>
                <c:pt idx="362">
                  <c:v>1.5185546875</c:v>
                </c:pt>
                <c:pt idx="363">
                  <c:v>1.500244140625</c:v>
                </c:pt>
                <c:pt idx="364">
                  <c:v>1.571044921875</c:v>
                </c:pt>
                <c:pt idx="365">
                  <c:v>1.56982421875</c:v>
                </c:pt>
                <c:pt idx="366">
                  <c:v>1.558837890625</c:v>
                </c:pt>
                <c:pt idx="367">
                  <c:v>1.556396484375</c:v>
                </c:pt>
                <c:pt idx="368">
                  <c:v>1.5283203125</c:v>
                </c:pt>
                <c:pt idx="369">
                  <c:v>1.51611328125</c:v>
                </c:pt>
                <c:pt idx="370">
                  <c:v>1.490478515625</c:v>
                </c:pt>
                <c:pt idx="371">
                  <c:v>1.5234375</c:v>
                </c:pt>
                <c:pt idx="372">
                  <c:v>1.53076171875</c:v>
                </c:pt>
                <c:pt idx="373">
                  <c:v>1.517333984375</c:v>
                </c:pt>
                <c:pt idx="374">
                  <c:v>1.5283203125</c:v>
                </c:pt>
                <c:pt idx="375">
                  <c:v>1.53076171875</c:v>
                </c:pt>
                <c:pt idx="376">
                  <c:v>1.52099609375</c:v>
                </c:pt>
                <c:pt idx="377">
                  <c:v>1.51123046875</c:v>
                </c:pt>
                <c:pt idx="378">
                  <c:v>1.5087890625</c:v>
                </c:pt>
                <c:pt idx="379">
                  <c:v>1.5185546875</c:v>
                </c:pt>
                <c:pt idx="380">
                  <c:v>1.5185546875</c:v>
                </c:pt>
                <c:pt idx="381">
                  <c:v>1.5478515625</c:v>
                </c:pt>
                <c:pt idx="382">
                  <c:v>1.5576171875</c:v>
                </c:pt>
                <c:pt idx="383">
                  <c:v>1.531982421875</c:v>
                </c:pt>
                <c:pt idx="384">
                  <c:v>1.5576171875</c:v>
                </c:pt>
                <c:pt idx="385">
                  <c:v>1.5087890625</c:v>
                </c:pt>
                <c:pt idx="386">
                  <c:v>1.56005859375</c:v>
                </c:pt>
                <c:pt idx="387">
                  <c:v>1.561279296875</c:v>
                </c:pt>
                <c:pt idx="388">
                  <c:v>1.55029296875</c:v>
                </c:pt>
                <c:pt idx="389">
                  <c:v>1.519775390625</c:v>
                </c:pt>
                <c:pt idx="390">
                  <c:v>1.5234375</c:v>
                </c:pt>
                <c:pt idx="391">
                  <c:v>1.519775390625</c:v>
                </c:pt>
                <c:pt idx="392">
                  <c:v>1.522216796875</c:v>
                </c:pt>
                <c:pt idx="393">
                  <c:v>1.5185546875</c:v>
                </c:pt>
                <c:pt idx="394">
                  <c:v>1.5234375</c:v>
                </c:pt>
                <c:pt idx="395">
                  <c:v>1.52587890625</c:v>
                </c:pt>
                <c:pt idx="396">
                  <c:v>1.536865234375</c:v>
                </c:pt>
                <c:pt idx="397">
                  <c:v>1.5380859375</c:v>
                </c:pt>
                <c:pt idx="398">
                  <c:v>1.468505859375</c:v>
                </c:pt>
                <c:pt idx="399">
                  <c:v>1.54541015625</c:v>
                </c:pt>
                <c:pt idx="400">
                  <c:v>1.53076171875</c:v>
                </c:pt>
                <c:pt idx="401">
                  <c:v>1.558837890625</c:v>
                </c:pt>
                <c:pt idx="402">
                  <c:v>1.5576171875</c:v>
                </c:pt>
                <c:pt idx="403">
                  <c:v>1.5576171875</c:v>
                </c:pt>
                <c:pt idx="404">
                  <c:v>1.524658203125</c:v>
                </c:pt>
                <c:pt idx="405">
                  <c:v>1.52099609375</c:v>
                </c:pt>
                <c:pt idx="406">
                  <c:v>1.527099609375</c:v>
                </c:pt>
                <c:pt idx="407">
                  <c:v>1.5576171875</c:v>
                </c:pt>
                <c:pt idx="408">
                  <c:v>1.524658203125</c:v>
                </c:pt>
                <c:pt idx="409">
                  <c:v>1.522216796875</c:v>
                </c:pt>
                <c:pt idx="410">
                  <c:v>1.533203125</c:v>
                </c:pt>
                <c:pt idx="411">
                  <c:v>1.51123046875</c:v>
                </c:pt>
                <c:pt idx="412">
                  <c:v>1.519775390625</c:v>
                </c:pt>
                <c:pt idx="413">
                  <c:v>1.51611328125</c:v>
                </c:pt>
                <c:pt idx="414">
                  <c:v>1.517333984375</c:v>
                </c:pt>
                <c:pt idx="415">
                  <c:v>1.524658203125</c:v>
                </c:pt>
                <c:pt idx="416">
                  <c:v>1.53564453125</c:v>
                </c:pt>
                <c:pt idx="417">
                  <c:v>1.524658203125</c:v>
                </c:pt>
                <c:pt idx="418">
                  <c:v>1.553955078125</c:v>
                </c:pt>
                <c:pt idx="419">
                  <c:v>1.522216796875</c:v>
                </c:pt>
                <c:pt idx="420">
                  <c:v>1.5185546875</c:v>
                </c:pt>
                <c:pt idx="421">
                  <c:v>1.522216796875</c:v>
                </c:pt>
                <c:pt idx="422">
                  <c:v>1.558837890625</c:v>
                </c:pt>
                <c:pt idx="423">
                  <c:v>1.53076171875</c:v>
                </c:pt>
                <c:pt idx="424">
                  <c:v>1.5625</c:v>
                </c:pt>
                <c:pt idx="425">
                  <c:v>1.510009765625</c:v>
                </c:pt>
                <c:pt idx="426">
                  <c:v>1.572265625</c:v>
                </c:pt>
                <c:pt idx="427">
                  <c:v>1.5185546875</c:v>
                </c:pt>
                <c:pt idx="428">
                  <c:v>1.522216796875</c:v>
                </c:pt>
                <c:pt idx="429">
                  <c:v>1.5234375</c:v>
                </c:pt>
                <c:pt idx="430">
                  <c:v>1.5185546875</c:v>
                </c:pt>
                <c:pt idx="431">
                  <c:v>1.517333984375</c:v>
                </c:pt>
                <c:pt idx="432">
                  <c:v>1.52587890625</c:v>
                </c:pt>
                <c:pt idx="433">
                  <c:v>1.527099609375</c:v>
                </c:pt>
                <c:pt idx="434">
                  <c:v>1.4892578125</c:v>
                </c:pt>
                <c:pt idx="435">
                  <c:v>1.536865234375</c:v>
                </c:pt>
                <c:pt idx="436">
                  <c:v>1.514892578125</c:v>
                </c:pt>
                <c:pt idx="437">
                  <c:v>1.512451171875</c:v>
                </c:pt>
                <c:pt idx="438">
                  <c:v>1.51611328125</c:v>
                </c:pt>
                <c:pt idx="439">
                  <c:v>1.51123046875</c:v>
                </c:pt>
                <c:pt idx="440">
                  <c:v>1.517333984375</c:v>
                </c:pt>
                <c:pt idx="441">
                  <c:v>1.527099609375</c:v>
                </c:pt>
                <c:pt idx="442">
                  <c:v>1.473388671875</c:v>
                </c:pt>
                <c:pt idx="443">
                  <c:v>1.51123046875</c:v>
                </c:pt>
                <c:pt idx="444">
                  <c:v>1.5234375</c:v>
                </c:pt>
                <c:pt idx="445">
                  <c:v>1.536865234375</c:v>
                </c:pt>
                <c:pt idx="446">
                  <c:v>1.53076171875</c:v>
                </c:pt>
                <c:pt idx="447">
                  <c:v>1.5380859375</c:v>
                </c:pt>
                <c:pt idx="448">
                  <c:v>1.551513671875</c:v>
                </c:pt>
                <c:pt idx="449">
                  <c:v>1.561279296875</c:v>
                </c:pt>
                <c:pt idx="450">
                  <c:v>1.52587890625</c:v>
                </c:pt>
                <c:pt idx="451">
                  <c:v>1.514892578125</c:v>
                </c:pt>
                <c:pt idx="452">
                  <c:v>1.5087890625</c:v>
                </c:pt>
                <c:pt idx="453">
                  <c:v>1.551513671875</c:v>
                </c:pt>
                <c:pt idx="454">
                  <c:v>1.531982421875</c:v>
                </c:pt>
                <c:pt idx="455">
                  <c:v>1.52099609375</c:v>
                </c:pt>
                <c:pt idx="456">
                  <c:v>1.517333984375</c:v>
                </c:pt>
                <c:pt idx="457">
                  <c:v>1.51611328125</c:v>
                </c:pt>
                <c:pt idx="458">
                  <c:v>1.544189453125</c:v>
                </c:pt>
                <c:pt idx="459">
                  <c:v>1.510009765625</c:v>
                </c:pt>
                <c:pt idx="460">
                  <c:v>1.55029296875</c:v>
                </c:pt>
                <c:pt idx="461">
                  <c:v>1.514892578125</c:v>
                </c:pt>
                <c:pt idx="462">
                  <c:v>1.54052734375</c:v>
                </c:pt>
                <c:pt idx="463">
                  <c:v>1.522216796875</c:v>
                </c:pt>
                <c:pt idx="464">
                  <c:v>1.51611328125</c:v>
                </c:pt>
                <c:pt idx="465">
                  <c:v>1.531982421875</c:v>
                </c:pt>
                <c:pt idx="466">
                  <c:v>1.546630859375</c:v>
                </c:pt>
                <c:pt idx="467">
                  <c:v>1.5087890625</c:v>
                </c:pt>
                <c:pt idx="468">
                  <c:v>1.541748046875</c:v>
                </c:pt>
                <c:pt idx="469">
                  <c:v>1.52099609375</c:v>
                </c:pt>
                <c:pt idx="470">
                  <c:v>1.5185546875</c:v>
                </c:pt>
                <c:pt idx="471">
                  <c:v>1.5234375</c:v>
                </c:pt>
                <c:pt idx="472">
                  <c:v>1.52099609375</c:v>
                </c:pt>
                <c:pt idx="473">
                  <c:v>1.500244140625</c:v>
                </c:pt>
                <c:pt idx="474">
                  <c:v>1.51123046875</c:v>
                </c:pt>
                <c:pt idx="475">
                  <c:v>1.517333984375</c:v>
                </c:pt>
                <c:pt idx="476">
                  <c:v>1.5576171875</c:v>
                </c:pt>
                <c:pt idx="477">
                  <c:v>1.517333984375</c:v>
                </c:pt>
                <c:pt idx="478">
                  <c:v>1.546630859375</c:v>
                </c:pt>
                <c:pt idx="479">
                  <c:v>1.553955078125</c:v>
                </c:pt>
                <c:pt idx="480">
                  <c:v>1.53564453125</c:v>
                </c:pt>
                <c:pt idx="481">
                  <c:v>1.5185546875</c:v>
                </c:pt>
                <c:pt idx="482">
                  <c:v>1.568603515625</c:v>
                </c:pt>
                <c:pt idx="483">
                  <c:v>1.50146484375</c:v>
                </c:pt>
                <c:pt idx="484">
                  <c:v>1.53076171875</c:v>
                </c:pt>
                <c:pt idx="485">
                  <c:v>1.534423828125</c:v>
                </c:pt>
                <c:pt idx="486">
                  <c:v>1.539306640625</c:v>
                </c:pt>
                <c:pt idx="487">
                  <c:v>1.527099609375</c:v>
                </c:pt>
                <c:pt idx="488">
                  <c:v>1.556396484375</c:v>
                </c:pt>
                <c:pt idx="489">
                  <c:v>1.5478515625</c:v>
                </c:pt>
                <c:pt idx="490">
                  <c:v>1.527099609375</c:v>
                </c:pt>
                <c:pt idx="491">
                  <c:v>1.519775390625</c:v>
                </c:pt>
                <c:pt idx="492">
                  <c:v>1.56005859375</c:v>
                </c:pt>
                <c:pt idx="493">
                  <c:v>1.514892578125</c:v>
                </c:pt>
                <c:pt idx="494">
                  <c:v>1.5283203125</c:v>
                </c:pt>
                <c:pt idx="495">
                  <c:v>1.52099609375</c:v>
                </c:pt>
                <c:pt idx="496">
                  <c:v>1.480712890625</c:v>
                </c:pt>
                <c:pt idx="497">
                  <c:v>1.5185546875</c:v>
                </c:pt>
                <c:pt idx="498">
                  <c:v>1.51611328125</c:v>
                </c:pt>
                <c:pt idx="499">
                  <c:v>1.549072265625</c:v>
                </c:pt>
                <c:pt idx="500">
                  <c:v>1.50634765625</c:v>
                </c:pt>
                <c:pt idx="501">
                  <c:v>1.556396484375</c:v>
                </c:pt>
                <c:pt idx="502">
                  <c:v>1.558837890625</c:v>
                </c:pt>
                <c:pt idx="503">
                  <c:v>1.51611328125</c:v>
                </c:pt>
                <c:pt idx="504">
                  <c:v>1.507568359375</c:v>
                </c:pt>
                <c:pt idx="505">
                  <c:v>1.551513671875</c:v>
                </c:pt>
                <c:pt idx="506">
                  <c:v>1.513671875</c:v>
                </c:pt>
                <c:pt idx="507">
                  <c:v>1.522216796875</c:v>
                </c:pt>
                <c:pt idx="508">
                  <c:v>1.510009765625</c:v>
                </c:pt>
                <c:pt idx="509">
                  <c:v>1.5234375</c:v>
                </c:pt>
                <c:pt idx="510">
                  <c:v>1.517333984375</c:v>
                </c:pt>
                <c:pt idx="511">
                  <c:v>1.5185546875</c:v>
                </c:pt>
                <c:pt idx="512">
                  <c:v>1.512451171875</c:v>
                </c:pt>
                <c:pt idx="513">
                  <c:v>1.512451171875</c:v>
                </c:pt>
                <c:pt idx="514">
                  <c:v>1.492919921875</c:v>
                </c:pt>
                <c:pt idx="515">
                  <c:v>1.53076171875</c:v>
                </c:pt>
                <c:pt idx="516">
                  <c:v>1.533203125</c:v>
                </c:pt>
                <c:pt idx="517">
                  <c:v>1.561279296875</c:v>
                </c:pt>
                <c:pt idx="518">
                  <c:v>1.556396484375</c:v>
                </c:pt>
                <c:pt idx="519">
                  <c:v>1.551513671875</c:v>
                </c:pt>
                <c:pt idx="520">
                  <c:v>1.5625</c:v>
                </c:pt>
                <c:pt idx="521">
                  <c:v>1.527099609375</c:v>
                </c:pt>
                <c:pt idx="522">
                  <c:v>1.531982421875</c:v>
                </c:pt>
                <c:pt idx="523">
                  <c:v>1.524658203125</c:v>
                </c:pt>
                <c:pt idx="524">
                  <c:v>1.573486328125</c:v>
                </c:pt>
                <c:pt idx="525">
                  <c:v>1.55517578125</c:v>
                </c:pt>
                <c:pt idx="526">
                  <c:v>1.514892578125</c:v>
                </c:pt>
                <c:pt idx="527">
                  <c:v>1.56982421875</c:v>
                </c:pt>
                <c:pt idx="528">
                  <c:v>1.556396484375</c:v>
                </c:pt>
                <c:pt idx="529">
                  <c:v>1.529541015625</c:v>
                </c:pt>
                <c:pt idx="530">
                  <c:v>1.512451171875</c:v>
                </c:pt>
                <c:pt idx="531">
                  <c:v>1.522216796875</c:v>
                </c:pt>
                <c:pt idx="532">
                  <c:v>1.51611328125</c:v>
                </c:pt>
                <c:pt idx="533">
                  <c:v>1.522216796875</c:v>
                </c:pt>
                <c:pt idx="534">
                  <c:v>1.514892578125</c:v>
                </c:pt>
                <c:pt idx="535">
                  <c:v>1.51611328125</c:v>
                </c:pt>
                <c:pt idx="536">
                  <c:v>1.561279296875</c:v>
                </c:pt>
                <c:pt idx="537">
                  <c:v>1.47216796875</c:v>
                </c:pt>
                <c:pt idx="538">
                  <c:v>1.514892578125</c:v>
                </c:pt>
                <c:pt idx="539">
                  <c:v>1.553955078125</c:v>
                </c:pt>
                <c:pt idx="540">
                  <c:v>1.507568359375</c:v>
                </c:pt>
                <c:pt idx="541">
                  <c:v>1.52099609375</c:v>
                </c:pt>
                <c:pt idx="542">
                  <c:v>1.52099609375</c:v>
                </c:pt>
                <c:pt idx="543">
                  <c:v>1.524658203125</c:v>
                </c:pt>
                <c:pt idx="544">
                  <c:v>1.5185546875</c:v>
                </c:pt>
                <c:pt idx="545">
                  <c:v>1.5087890625</c:v>
                </c:pt>
                <c:pt idx="546">
                  <c:v>1.531982421875</c:v>
                </c:pt>
                <c:pt idx="547">
                  <c:v>1.53076171875</c:v>
                </c:pt>
                <c:pt idx="548">
                  <c:v>1.627197265625</c:v>
                </c:pt>
                <c:pt idx="549">
                  <c:v>1.512451171875</c:v>
                </c:pt>
                <c:pt idx="550">
                  <c:v>1.5185546875</c:v>
                </c:pt>
                <c:pt idx="551">
                  <c:v>1.514892578125</c:v>
                </c:pt>
                <c:pt idx="552">
                  <c:v>1.52099609375</c:v>
                </c:pt>
                <c:pt idx="553">
                  <c:v>1.512451171875</c:v>
                </c:pt>
                <c:pt idx="554">
                  <c:v>1.52099609375</c:v>
                </c:pt>
                <c:pt idx="555">
                  <c:v>1.50634765625</c:v>
                </c:pt>
                <c:pt idx="556">
                  <c:v>1.52587890625</c:v>
                </c:pt>
                <c:pt idx="557">
                  <c:v>1.568603515625</c:v>
                </c:pt>
                <c:pt idx="558">
                  <c:v>1.514892578125</c:v>
                </c:pt>
                <c:pt idx="559">
                  <c:v>1.53564453125</c:v>
                </c:pt>
                <c:pt idx="560">
                  <c:v>1.561279296875</c:v>
                </c:pt>
                <c:pt idx="561">
                  <c:v>1.519775390625</c:v>
                </c:pt>
                <c:pt idx="562">
                  <c:v>1.51123046875</c:v>
                </c:pt>
                <c:pt idx="563">
                  <c:v>1.568603515625</c:v>
                </c:pt>
                <c:pt idx="564">
                  <c:v>1.551513671875</c:v>
                </c:pt>
                <c:pt idx="565">
                  <c:v>1.478271484375</c:v>
                </c:pt>
                <c:pt idx="566">
                  <c:v>1.517333984375</c:v>
                </c:pt>
                <c:pt idx="567">
                  <c:v>1.52587890625</c:v>
                </c:pt>
                <c:pt idx="568">
                  <c:v>1.650390625</c:v>
                </c:pt>
                <c:pt idx="569">
                  <c:v>1.52587890625</c:v>
                </c:pt>
                <c:pt idx="570">
                  <c:v>1.5478515625</c:v>
                </c:pt>
                <c:pt idx="571">
                  <c:v>1.519775390625</c:v>
                </c:pt>
                <c:pt idx="572">
                  <c:v>1.527099609375</c:v>
                </c:pt>
                <c:pt idx="573">
                  <c:v>1.478271484375</c:v>
                </c:pt>
                <c:pt idx="574">
                  <c:v>1.51123046875</c:v>
                </c:pt>
                <c:pt idx="575">
                  <c:v>1.527099609375</c:v>
                </c:pt>
                <c:pt idx="576">
                  <c:v>1.49169921875</c:v>
                </c:pt>
                <c:pt idx="577">
                  <c:v>1.519775390625</c:v>
                </c:pt>
                <c:pt idx="578">
                  <c:v>1.522216796875</c:v>
                </c:pt>
                <c:pt idx="579">
                  <c:v>1.600341796875</c:v>
                </c:pt>
                <c:pt idx="580">
                  <c:v>1.561279296875</c:v>
                </c:pt>
                <c:pt idx="581">
                  <c:v>1.52099609375</c:v>
                </c:pt>
                <c:pt idx="582">
                  <c:v>1.519775390625</c:v>
                </c:pt>
                <c:pt idx="583">
                  <c:v>1.522216796875</c:v>
                </c:pt>
                <c:pt idx="584">
                  <c:v>1.5185546875</c:v>
                </c:pt>
                <c:pt idx="585">
                  <c:v>1.51611328125</c:v>
                </c:pt>
                <c:pt idx="586">
                  <c:v>1.552734375</c:v>
                </c:pt>
                <c:pt idx="587">
                  <c:v>1.519775390625</c:v>
                </c:pt>
                <c:pt idx="588">
                  <c:v>1.541748046875</c:v>
                </c:pt>
                <c:pt idx="589">
                  <c:v>1.510009765625</c:v>
                </c:pt>
                <c:pt idx="590">
                  <c:v>1.524658203125</c:v>
                </c:pt>
                <c:pt idx="591">
                  <c:v>1.524658203125</c:v>
                </c:pt>
                <c:pt idx="592">
                  <c:v>1.5380859375</c:v>
                </c:pt>
                <c:pt idx="593">
                  <c:v>1.5380859375</c:v>
                </c:pt>
                <c:pt idx="594">
                  <c:v>1.561279296875</c:v>
                </c:pt>
                <c:pt idx="595">
                  <c:v>1.533203125</c:v>
                </c:pt>
                <c:pt idx="596">
                  <c:v>1.541748046875</c:v>
                </c:pt>
                <c:pt idx="597">
                  <c:v>1.5234375</c:v>
                </c:pt>
                <c:pt idx="598">
                  <c:v>1.512451171875</c:v>
                </c:pt>
                <c:pt idx="599">
                  <c:v>1.468505859375</c:v>
                </c:pt>
                <c:pt idx="600">
                  <c:v>1.524658203125</c:v>
                </c:pt>
                <c:pt idx="601">
                  <c:v>1.52587890625</c:v>
                </c:pt>
                <c:pt idx="602">
                  <c:v>1.512451171875</c:v>
                </c:pt>
                <c:pt idx="603">
                  <c:v>1.513671875</c:v>
                </c:pt>
                <c:pt idx="604">
                  <c:v>1.517333984375</c:v>
                </c:pt>
                <c:pt idx="605">
                  <c:v>1.56982421875</c:v>
                </c:pt>
                <c:pt idx="606">
                  <c:v>1.52587890625</c:v>
                </c:pt>
                <c:pt idx="607">
                  <c:v>1.536865234375</c:v>
                </c:pt>
                <c:pt idx="608">
                  <c:v>1.5087890625</c:v>
                </c:pt>
                <c:pt idx="609">
                  <c:v>1.53076171875</c:v>
                </c:pt>
                <c:pt idx="610">
                  <c:v>1.524658203125</c:v>
                </c:pt>
                <c:pt idx="611">
                  <c:v>1.513671875</c:v>
                </c:pt>
                <c:pt idx="612">
                  <c:v>1.5283203125</c:v>
                </c:pt>
                <c:pt idx="613">
                  <c:v>1.502685546875</c:v>
                </c:pt>
                <c:pt idx="614">
                  <c:v>1.55517578125</c:v>
                </c:pt>
                <c:pt idx="615">
                  <c:v>1.494140625</c:v>
                </c:pt>
                <c:pt idx="616">
                  <c:v>1.524658203125</c:v>
                </c:pt>
                <c:pt idx="617">
                  <c:v>1.54296875</c:v>
                </c:pt>
                <c:pt idx="618">
                  <c:v>1.5234375</c:v>
                </c:pt>
                <c:pt idx="619">
                  <c:v>1.517333984375</c:v>
                </c:pt>
                <c:pt idx="620">
                  <c:v>1.529541015625</c:v>
                </c:pt>
                <c:pt idx="621">
                  <c:v>1.512451171875</c:v>
                </c:pt>
                <c:pt idx="622">
                  <c:v>1.57470703125</c:v>
                </c:pt>
                <c:pt idx="623">
                  <c:v>1.494140625</c:v>
                </c:pt>
                <c:pt idx="624">
                  <c:v>1.522216796875</c:v>
                </c:pt>
                <c:pt idx="625">
                  <c:v>1.517333984375</c:v>
                </c:pt>
                <c:pt idx="626">
                  <c:v>1.5576171875</c:v>
                </c:pt>
                <c:pt idx="627">
                  <c:v>1.56005859375</c:v>
                </c:pt>
                <c:pt idx="628">
                  <c:v>1.5234375</c:v>
                </c:pt>
                <c:pt idx="629">
                  <c:v>1.556396484375</c:v>
                </c:pt>
                <c:pt idx="630">
                  <c:v>1.48193359375</c:v>
                </c:pt>
                <c:pt idx="631">
                  <c:v>1.517333984375</c:v>
                </c:pt>
                <c:pt idx="632">
                  <c:v>1.578369140625</c:v>
                </c:pt>
                <c:pt idx="633">
                  <c:v>1.513671875</c:v>
                </c:pt>
                <c:pt idx="634">
                  <c:v>1.529541015625</c:v>
                </c:pt>
                <c:pt idx="635">
                  <c:v>1.522216796875</c:v>
                </c:pt>
                <c:pt idx="636">
                  <c:v>1.55517578125</c:v>
                </c:pt>
                <c:pt idx="637">
                  <c:v>1.519775390625</c:v>
                </c:pt>
                <c:pt idx="638">
                  <c:v>1.53564453125</c:v>
                </c:pt>
                <c:pt idx="639">
                  <c:v>1.5087890625</c:v>
                </c:pt>
                <c:pt idx="640">
                  <c:v>1.5087890625</c:v>
                </c:pt>
                <c:pt idx="641">
                  <c:v>1.5625</c:v>
                </c:pt>
                <c:pt idx="642">
                  <c:v>1.531982421875</c:v>
                </c:pt>
                <c:pt idx="643">
                  <c:v>1.519775390625</c:v>
                </c:pt>
                <c:pt idx="644">
                  <c:v>1.552734375</c:v>
                </c:pt>
                <c:pt idx="645">
                  <c:v>1.5234375</c:v>
                </c:pt>
                <c:pt idx="646">
                  <c:v>1.524658203125</c:v>
                </c:pt>
                <c:pt idx="647">
                  <c:v>1.5283203125</c:v>
                </c:pt>
                <c:pt idx="648">
                  <c:v>1.484375</c:v>
                </c:pt>
                <c:pt idx="649">
                  <c:v>1.529541015625</c:v>
                </c:pt>
                <c:pt idx="650">
                  <c:v>1.53564453125</c:v>
                </c:pt>
                <c:pt idx="651">
                  <c:v>1.549072265625</c:v>
                </c:pt>
                <c:pt idx="652">
                  <c:v>1.53076171875</c:v>
                </c:pt>
                <c:pt idx="653">
                  <c:v>1.5625</c:v>
                </c:pt>
                <c:pt idx="654">
                  <c:v>1.55029296875</c:v>
                </c:pt>
                <c:pt idx="655">
                  <c:v>1.55517578125</c:v>
                </c:pt>
                <c:pt idx="656">
                  <c:v>1.534423828125</c:v>
                </c:pt>
                <c:pt idx="657">
                  <c:v>1.539306640625</c:v>
                </c:pt>
                <c:pt idx="658">
                  <c:v>1.51611328125</c:v>
                </c:pt>
                <c:pt idx="659">
                  <c:v>1.572265625</c:v>
                </c:pt>
                <c:pt idx="660">
                  <c:v>1.54052734375</c:v>
                </c:pt>
                <c:pt idx="661">
                  <c:v>1.5283203125</c:v>
                </c:pt>
                <c:pt idx="662">
                  <c:v>1.527099609375</c:v>
                </c:pt>
                <c:pt idx="663">
                  <c:v>1.51611328125</c:v>
                </c:pt>
                <c:pt idx="664">
                  <c:v>1.519775390625</c:v>
                </c:pt>
                <c:pt idx="665">
                  <c:v>1.5478515625</c:v>
                </c:pt>
                <c:pt idx="666">
                  <c:v>1.517333984375</c:v>
                </c:pt>
                <c:pt idx="667">
                  <c:v>1.5185546875</c:v>
                </c:pt>
                <c:pt idx="668">
                  <c:v>1.534423828125</c:v>
                </c:pt>
                <c:pt idx="669">
                  <c:v>1.514892578125</c:v>
                </c:pt>
                <c:pt idx="670">
                  <c:v>1.519775390625</c:v>
                </c:pt>
                <c:pt idx="671">
                  <c:v>1.510009765625</c:v>
                </c:pt>
                <c:pt idx="672">
                  <c:v>1.512451171875</c:v>
                </c:pt>
                <c:pt idx="673">
                  <c:v>1.50634765625</c:v>
                </c:pt>
                <c:pt idx="674">
                  <c:v>1.5283203125</c:v>
                </c:pt>
                <c:pt idx="675">
                  <c:v>1.5576171875</c:v>
                </c:pt>
                <c:pt idx="676">
                  <c:v>1.558837890625</c:v>
                </c:pt>
                <c:pt idx="677">
                  <c:v>1.517333984375</c:v>
                </c:pt>
                <c:pt idx="678">
                  <c:v>1.519775390625</c:v>
                </c:pt>
                <c:pt idx="679">
                  <c:v>1.495361328125</c:v>
                </c:pt>
                <c:pt idx="680">
                  <c:v>1.529541015625</c:v>
                </c:pt>
                <c:pt idx="681">
                  <c:v>1.533203125</c:v>
                </c:pt>
                <c:pt idx="682">
                  <c:v>1.514892578125</c:v>
                </c:pt>
                <c:pt idx="683">
                  <c:v>1.522216796875</c:v>
                </c:pt>
                <c:pt idx="684">
                  <c:v>1.553955078125</c:v>
                </c:pt>
                <c:pt idx="685">
                  <c:v>1.522216796875</c:v>
                </c:pt>
                <c:pt idx="686">
                  <c:v>1.561279296875</c:v>
                </c:pt>
                <c:pt idx="687">
                  <c:v>1.52099609375</c:v>
                </c:pt>
                <c:pt idx="688">
                  <c:v>1.549072265625</c:v>
                </c:pt>
                <c:pt idx="689">
                  <c:v>1.54052734375</c:v>
                </c:pt>
                <c:pt idx="690">
                  <c:v>1.5234375</c:v>
                </c:pt>
                <c:pt idx="691">
                  <c:v>1.522216796875</c:v>
                </c:pt>
                <c:pt idx="692">
                  <c:v>1.55517578125</c:v>
                </c:pt>
                <c:pt idx="693">
                  <c:v>1.56005859375</c:v>
                </c:pt>
                <c:pt idx="694">
                  <c:v>1.51611328125</c:v>
                </c:pt>
                <c:pt idx="695">
                  <c:v>1.512451171875</c:v>
                </c:pt>
                <c:pt idx="696">
                  <c:v>1.522216796875</c:v>
                </c:pt>
                <c:pt idx="697">
                  <c:v>1.52099609375</c:v>
                </c:pt>
                <c:pt idx="698">
                  <c:v>1.56005859375</c:v>
                </c:pt>
                <c:pt idx="699">
                  <c:v>1.551513671875</c:v>
                </c:pt>
                <c:pt idx="700">
                  <c:v>1.55029296875</c:v>
                </c:pt>
                <c:pt idx="701">
                  <c:v>1.51123046875</c:v>
                </c:pt>
                <c:pt idx="702">
                  <c:v>1.533203125</c:v>
                </c:pt>
                <c:pt idx="703">
                  <c:v>1.541748046875</c:v>
                </c:pt>
                <c:pt idx="704">
                  <c:v>1.527099609375</c:v>
                </c:pt>
                <c:pt idx="705">
                  <c:v>1.536865234375</c:v>
                </c:pt>
                <c:pt idx="706">
                  <c:v>1.53076171875</c:v>
                </c:pt>
                <c:pt idx="707">
                  <c:v>1.546630859375</c:v>
                </c:pt>
                <c:pt idx="708">
                  <c:v>1.5234375</c:v>
                </c:pt>
                <c:pt idx="709">
                  <c:v>1.51123046875</c:v>
                </c:pt>
                <c:pt idx="710">
                  <c:v>1.5380859375</c:v>
                </c:pt>
                <c:pt idx="711">
                  <c:v>1.522216796875</c:v>
                </c:pt>
                <c:pt idx="712">
                  <c:v>1.5283203125</c:v>
                </c:pt>
                <c:pt idx="713">
                  <c:v>1.544189453125</c:v>
                </c:pt>
                <c:pt idx="714">
                  <c:v>1.53076171875</c:v>
                </c:pt>
                <c:pt idx="715">
                  <c:v>1.561279296875</c:v>
                </c:pt>
                <c:pt idx="716">
                  <c:v>1.54296875</c:v>
                </c:pt>
                <c:pt idx="717">
                  <c:v>1.5185546875</c:v>
                </c:pt>
                <c:pt idx="718">
                  <c:v>1.533203125</c:v>
                </c:pt>
                <c:pt idx="719">
                  <c:v>1.56005859375</c:v>
                </c:pt>
                <c:pt idx="720">
                  <c:v>1.510009765625</c:v>
                </c:pt>
                <c:pt idx="721">
                  <c:v>1.514892578125</c:v>
                </c:pt>
                <c:pt idx="722">
                  <c:v>1.517333984375</c:v>
                </c:pt>
                <c:pt idx="723">
                  <c:v>1.519775390625</c:v>
                </c:pt>
                <c:pt idx="724">
                  <c:v>1.519775390625</c:v>
                </c:pt>
                <c:pt idx="725">
                  <c:v>1.5234375</c:v>
                </c:pt>
                <c:pt idx="726">
                  <c:v>1.51123046875</c:v>
                </c:pt>
                <c:pt idx="727">
                  <c:v>1.5234375</c:v>
                </c:pt>
                <c:pt idx="728">
                  <c:v>1.52587890625</c:v>
                </c:pt>
                <c:pt idx="729">
                  <c:v>1.514892578125</c:v>
                </c:pt>
                <c:pt idx="730">
                  <c:v>1.5576171875</c:v>
                </c:pt>
                <c:pt idx="731">
                  <c:v>1.512451171875</c:v>
                </c:pt>
                <c:pt idx="732">
                  <c:v>1.539306640625</c:v>
                </c:pt>
                <c:pt idx="733">
                  <c:v>1.53076171875</c:v>
                </c:pt>
                <c:pt idx="734">
                  <c:v>1.53076171875</c:v>
                </c:pt>
                <c:pt idx="735">
                  <c:v>1.500244140625</c:v>
                </c:pt>
                <c:pt idx="736">
                  <c:v>1.513671875</c:v>
                </c:pt>
                <c:pt idx="737">
                  <c:v>1.556396484375</c:v>
                </c:pt>
                <c:pt idx="738">
                  <c:v>1.527099609375</c:v>
                </c:pt>
                <c:pt idx="739">
                  <c:v>1.52099609375</c:v>
                </c:pt>
                <c:pt idx="740">
                  <c:v>1.513671875</c:v>
                </c:pt>
                <c:pt idx="741">
                  <c:v>1.51611328125</c:v>
                </c:pt>
                <c:pt idx="742">
                  <c:v>1.5185546875</c:v>
                </c:pt>
                <c:pt idx="743">
                  <c:v>1.49169921875</c:v>
                </c:pt>
                <c:pt idx="744">
                  <c:v>1.541748046875</c:v>
                </c:pt>
                <c:pt idx="745">
                  <c:v>1.52587890625</c:v>
                </c:pt>
                <c:pt idx="746">
                  <c:v>1.519775390625</c:v>
                </c:pt>
                <c:pt idx="747">
                  <c:v>1.534423828125</c:v>
                </c:pt>
                <c:pt idx="748">
                  <c:v>1.5234375</c:v>
                </c:pt>
                <c:pt idx="749">
                  <c:v>1.531982421875</c:v>
                </c:pt>
                <c:pt idx="750">
                  <c:v>1.5185546875</c:v>
                </c:pt>
                <c:pt idx="751">
                  <c:v>1.478271484375</c:v>
                </c:pt>
                <c:pt idx="752">
                  <c:v>1.52587890625</c:v>
                </c:pt>
                <c:pt idx="753">
                  <c:v>1.5185546875</c:v>
                </c:pt>
                <c:pt idx="754">
                  <c:v>1.514892578125</c:v>
                </c:pt>
                <c:pt idx="755">
                  <c:v>1.50634765625</c:v>
                </c:pt>
                <c:pt idx="756">
                  <c:v>1.5234375</c:v>
                </c:pt>
                <c:pt idx="757">
                  <c:v>1.510009765625</c:v>
                </c:pt>
                <c:pt idx="758">
                  <c:v>1.551513671875</c:v>
                </c:pt>
                <c:pt idx="759">
                  <c:v>1.5234375</c:v>
                </c:pt>
                <c:pt idx="760">
                  <c:v>1.56005859375</c:v>
                </c:pt>
                <c:pt idx="761">
                  <c:v>1.52099609375</c:v>
                </c:pt>
                <c:pt idx="762">
                  <c:v>1.56982421875</c:v>
                </c:pt>
                <c:pt idx="763">
                  <c:v>1.524658203125</c:v>
                </c:pt>
                <c:pt idx="764">
                  <c:v>1.50390625</c:v>
                </c:pt>
                <c:pt idx="765">
                  <c:v>1.513671875</c:v>
                </c:pt>
                <c:pt idx="766">
                  <c:v>1.54296875</c:v>
                </c:pt>
                <c:pt idx="767">
                  <c:v>1.519775390625</c:v>
                </c:pt>
                <c:pt idx="768">
                  <c:v>1.52587890625</c:v>
                </c:pt>
                <c:pt idx="769">
                  <c:v>1.507568359375</c:v>
                </c:pt>
                <c:pt idx="770">
                  <c:v>1.524658203125</c:v>
                </c:pt>
                <c:pt idx="771">
                  <c:v>1.5234375</c:v>
                </c:pt>
                <c:pt idx="772">
                  <c:v>1.512451171875</c:v>
                </c:pt>
                <c:pt idx="773">
                  <c:v>1.561279296875</c:v>
                </c:pt>
                <c:pt idx="774">
                  <c:v>1.517333984375</c:v>
                </c:pt>
                <c:pt idx="775">
                  <c:v>1.522216796875</c:v>
                </c:pt>
                <c:pt idx="776">
                  <c:v>1.5576171875</c:v>
                </c:pt>
                <c:pt idx="777">
                  <c:v>1.5380859375</c:v>
                </c:pt>
                <c:pt idx="778">
                  <c:v>1.513671875</c:v>
                </c:pt>
                <c:pt idx="779">
                  <c:v>1.473388671875</c:v>
                </c:pt>
                <c:pt idx="780">
                  <c:v>1.50390625</c:v>
                </c:pt>
                <c:pt idx="781">
                  <c:v>1.546630859375</c:v>
                </c:pt>
                <c:pt idx="782">
                  <c:v>1.544189453125</c:v>
                </c:pt>
                <c:pt idx="783">
                  <c:v>1.527099609375</c:v>
                </c:pt>
                <c:pt idx="784">
                  <c:v>1.539306640625</c:v>
                </c:pt>
                <c:pt idx="785">
                  <c:v>1.5185546875</c:v>
                </c:pt>
                <c:pt idx="786">
                  <c:v>1.529541015625</c:v>
                </c:pt>
                <c:pt idx="787">
                  <c:v>1.55517578125</c:v>
                </c:pt>
                <c:pt idx="788">
                  <c:v>1.51611328125</c:v>
                </c:pt>
                <c:pt idx="789">
                  <c:v>1.539306640625</c:v>
                </c:pt>
                <c:pt idx="790">
                  <c:v>1.510009765625</c:v>
                </c:pt>
                <c:pt idx="791">
                  <c:v>1.514892578125</c:v>
                </c:pt>
                <c:pt idx="792">
                  <c:v>1.5283203125</c:v>
                </c:pt>
                <c:pt idx="793">
                  <c:v>1.56005859375</c:v>
                </c:pt>
                <c:pt idx="794">
                  <c:v>1.510009765625</c:v>
                </c:pt>
                <c:pt idx="795">
                  <c:v>1.5625</c:v>
                </c:pt>
                <c:pt idx="796">
                  <c:v>1.52099609375</c:v>
                </c:pt>
                <c:pt idx="797">
                  <c:v>1.549072265625</c:v>
                </c:pt>
                <c:pt idx="798">
                  <c:v>1.55029296875</c:v>
                </c:pt>
                <c:pt idx="799">
                  <c:v>1.5234375</c:v>
                </c:pt>
                <c:pt idx="800">
                  <c:v>1.517333984375</c:v>
                </c:pt>
                <c:pt idx="801">
                  <c:v>1.57958984375</c:v>
                </c:pt>
                <c:pt idx="802">
                  <c:v>1.53076171875</c:v>
                </c:pt>
                <c:pt idx="803">
                  <c:v>1.544189453125</c:v>
                </c:pt>
                <c:pt idx="804">
                  <c:v>1.53564453125</c:v>
                </c:pt>
                <c:pt idx="805">
                  <c:v>1.478271484375</c:v>
                </c:pt>
                <c:pt idx="806">
                  <c:v>1.5234375</c:v>
                </c:pt>
                <c:pt idx="807">
                  <c:v>1.51123046875</c:v>
                </c:pt>
                <c:pt idx="808">
                  <c:v>1.54052734375</c:v>
                </c:pt>
                <c:pt idx="809">
                  <c:v>1.513671875</c:v>
                </c:pt>
                <c:pt idx="810">
                  <c:v>1.50634765625</c:v>
                </c:pt>
                <c:pt idx="811">
                  <c:v>1.507568359375</c:v>
                </c:pt>
                <c:pt idx="812">
                  <c:v>1.534423828125</c:v>
                </c:pt>
                <c:pt idx="813">
                  <c:v>1.551513671875</c:v>
                </c:pt>
                <c:pt idx="814">
                  <c:v>1.561279296875</c:v>
                </c:pt>
                <c:pt idx="815">
                  <c:v>1.517333984375</c:v>
                </c:pt>
                <c:pt idx="816">
                  <c:v>1.5625</c:v>
                </c:pt>
                <c:pt idx="817">
                  <c:v>1.522216796875</c:v>
                </c:pt>
                <c:pt idx="818">
                  <c:v>1.536865234375</c:v>
                </c:pt>
                <c:pt idx="819">
                  <c:v>1.513671875</c:v>
                </c:pt>
                <c:pt idx="820">
                  <c:v>1.4892578125</c:v>
                </c:pt>
                <c:pt idx="821">
                  <c:v>1.5576171875</c:v>
                </c:pt>
                <c:pt idx="822">
                  <c:v>1.541748046875</c:v>
                </c:pt>
                <c:pt idx="823">
                  <c:v>1.5234375</c:v>
                </c:pt>
                <c:pt idx="824">
                  <c:v>1.54296875</c:v>
                </c:pt>
                <c:pt idx="825">
                  <c:v>1.5625</c:v>
                </c:pt>
                <c:pt idx="826">
                  <c:v>1.517333984375</c:v>
                </c:pt>
                <c:pt idx="827">
                  <c:v>1.519775390625</c:v>
                </c:pt>
                <c:pt idx="828">
                  <c:v>1.468505859375</c:v>
                </c:pt>
                <c:pt idx="829">
                  <c:v>1.531982421875</c:v>
                </c:pt>
                <c:pt idx="830">
                  <c:v>1.52099609375</c:v>
                </c:pt>
                <c:pt idx="831">
                  <c:v>1.5234375</c:v>
                </c:pt>
                <c:pt idx="832">
                  <c:v>1.51611328125</c:v>
                </c:pt>
                <c:pt idx="833">
                  <c:v>1.5283203125</c:v>
                </c:pt>
                <c:pt idx="834">
                  <c:v>1.527099609375</c:v>
                </c:pt>
                <c:pt idx="835">
                  <c:v>1.531982421875</c:v>
                </c:pt>
                <c:pt idx="836">
                  <c:v>1.56005859375</c:v>
                </c:pt>
                <c:pt idx="837">
                  <c:v>1.514892578125</c:v>
                </c:pt>
                <c:pt idx="838">
                  <c:v>1.52099609375</c:v>
                </c:pt>
                <c:pt idx="839">
                  <c:v>1.527099609375</c:v>
                </c:pt>
                <c:pt idx="840">
                  <c:v>1.5234375</c:v>
                </c:pt>
                <c:pt idx="841">
                  <c:v>1.531982421875</c:v>
                </c:pt>
                <c:pt idx="842">
                  <c:v>1.527099609375</c:v>
                </c:pt>
                <c:pt idx="843">
                  <c:v>1.5087890625</c:v>
                </c:pt>
                <c:pt idx="844">
                  <c:v>1.558837890625</c:v>
                </c:pt>
                <c:pt idx="845">
                  <c:v>1.513671875</c:v>
                </c:pt>
                <c:pt idx="846">
                  <c:v>1.517333984375</c:v>
                </c:pt>
                <c:pt idx="847">
                  <c:v>1.56005859375</c:v>
                </c:pt>
                <c:pt idx="848">
                  <c:v>1.475830078125</c:v>
                </c:pt>
                <c:pt idx="849">
                  <c:v>1.527099609375</c:v>
                </c:pt>
                <c:pt idx="850">
                  <c:v>1.575927734375</c:v>
                </c:pt>
                <c:pt idx="851">
                  <c:v>1.56005859375</c:v>
                </c:pt>
                <c:pt idx="852">
                  <c:v>1.5234375</c:v>
                </c:pt>
                <c:pt idx="853">
                  <c:v>1.514892578125</c:v>
                </c:pt>
                <c:pt idx="854">
                  <c:v>1.54296875</c:v>
                </c:pt>
                <c:pt idx="855">
                  <c:v>1.524658203125</c:v>
                </c:pt>
                <c:pt idx="856">
                  <c:v>1.480712890625</c:v>
                </c:pt>
                <c:pt idx="857">
                  <c:v>1.536865234375</c:v>
                </c:pt>
                <c:pt idx="858">
                  <c:v>1.54052734375</c:v>
                </c:pt>
                <c:pt idx="859">
                  <c:v>1.51611328125</c:v>
                </c:pt>
                <c:pt idx="860">
                  <c:v>1.513671875</c:v>
                </c:pt>
                <c:pt idx="861">
                  <c:v>1.524658203125</c:v>
                </c:pt>
                <c:pt idx="862">
                  <c:v>1.519775390625</c:v>
                </c:pt>
                <c:pt idx="863">
                  <c:v>1.5625</c:v>
                </c:pt>
                <c:pt idx="864">
                  <c:v>1.5625</c:v>
                </c:pt>
                <c:pt idx="865">
                  <c:v>1.519775390625</c:v>
                </c:pt>
                <c:pt idx="866">
                  <c:v>1.54541015625</c:v>
                </c:pt>
                <c:pt idx="867">
                  <c:v>1.539306640625</c:v>
                </c:pt>
                <c:pt idx="868">
                  <c:v>1.507568359375</c:v>
                </c:pt>
                <c:pt idx="869">
                  <c:v>1.52099609375</c:v>
                </c:pt>
                <c:pt idx="870">
                  <c:v>1.575927734375</c:v>
                </c:pt>
                <c:pt idx="871">
                  <c:v>1.5625</c:v>
                </c:pt>
                <c:pt idx="872">
                  <c:v>1.53076171875</c:v>
                </c:pt>
                <c:pt idx="873">
                  <c:v>1.524658203125</c:v>
                </c:pt>
                <c:pt idx="874">
                  <c:v>1.524658203125</c:v>
                </c:pt>
                <c:pt idx="875">
                  <c:v>1.514892578125</c:v>
                </c:pt>
                <c:pt idx="876">
                  <c:v>1.546630859375</c:v>
                </c:pt>
                <c:pt idx="877">
                  <c:v>1.571044921875</c:v>
                </c:pt>
                <c:pt idx="878">
                  <c:v>1.5234375</c:v>
                </c:pt>
                <c:pt idx="879">
                  <c:v>1.473388671875</c:v>
                </c:pt>
                <c:pt idx="880">
                  <c:v>1.544189453125</c:v>
                </c:pt>
                <c:pt idx="881">
                  <c:v>1.517333984375</c:v>
                </c:pt>
                <c:pt idx="882">
                  <c:v>1.527099609375</c:v>
                </c:pt>
                <c:pt idx="883">
                  <c:v>1.514892578125</c:v>
                </c:pt>
                <c:pt idx="884">
                  <c:v>1.517333984375</c:v>
                </c:pt>
                <c:pt idx="885">
                  <c:v>1.544189453125</c:v>
                </c:pt>
                <c:pt idx="886">
                  <c:v>1.524658203125</c:v>
                </c:pt>
                <c:pt idx="887">
                  <c:v>1.546630859375</c:v>
                </c:pt>
                <c:pt idx="888">
                  <c:v>1.55029296875</c:v>
                </c:pt>
                <c:pt idx="889">
                  <c:v>1.52099609375</c:v>
                </c:pt>
                <c:pt idx="890">
                  <c:v>1.561279296875</c:v>
                </c:pt>
                <c:pt idx="891">
                  <c:v>1.54052734375</c:v>
                </c:pt>
                <c:pt idx="892">
                  <c:v>1.5185546875</c:v>
                </c:pt>
                <c:pt idx="893">
                  <c:v>1.510009765625</c:v>
                </c:pt>
                <c:pt idx="894">
                  <c:v>1.52587890625</c:v>
                </c:pt>
                <c:pt idx="895">
                  <c:v>1.502685546875</c:v>
                </c:pt>
                <c:pt idx="896">
                  <c:v>1.55517578125</c:v>
                </c:pt>
                <c:pt idx="897">
                  <c:v>1.524658203125</c:v>
                </c:pt>
                <c:pt idx="898">
                  <c:v>1.5234375</c:v>
                </c:pt>
                <c:pt idx="899">
                  <c:v>1.5283203125</c:v>
                </c:pt>
                <c:pt idx="900">
                  <c:v>1.5625</c:v>
                </c:pt>
                <c:pt idx="901">
                  <c:v>1.556396484375</c:v>
                </c:pt>
                <c:pt idx="902">
                  <c:v>1.527099609375</c:v>
                </c:pt>
                <c:pt idx="903">
                  <c:v>1.5234375</c:v>
                </c:pt>
                <c:pt idx="904">
                  <c:v>1.52099609375</c:v>
                </c:pt>
                <c:pt idx="905">
                  <c:v>1.52099609375</c:v>
                </c:pt>
                <c:pt idx="906">
                  <c:v>1.527099609375</c:v>
                </c:pt>
                <c:pt idx="907">
                  <c:v>1.512451171875</c:v>
                </c:pt>
                <c:pt idx="908">
                  <c:v>1.514892578125</c:v>
                </c:pt>
                <c:pt idx="909">
                  <c:v>1.52587890625</c:v>
                </c:pt>
                <c:pt idx="910">
                  <c:v>1.4990234375</c:v>
                </c:pt>
                <c:pt idx="911">
                  <c:v>1.529541015625</c:v>
                </c:pt>
                <c:pt idx="912">
                  <c:v>1.510009765625</c:v>
                </c:pt>
                <c:pt idx="913">
                  <c:v>1.519775390625</c:v>
                </c:pt>
                <c:pt idx="914">
                  <c:v>1.524658203125</c:v>
                </c:pt>
                <c:pt idx="915">
                  <c:v>1.5576171875</c:v>
                </c:pt>
                <c:pt idx="916">
                  <c:v>1.507568359375</c:v>
                </c:pt>
                <c:pt idx="917">
                  <c:v>1.5185546875</c:v>
                </c:pt>
                <c:pt idx="918">
                  <c:v>1.51123046875</c:v>
                </c:pt>
                <c:pt idx="919">
                  <c:v>1.517333984375</c:v>
                </c:pt>
                <c:pt idx="920">
                  <c:v>1.514892578125</c:v>
                </c:pt>
                <c:pt idx="921">
                  <c:v>1.55517578125</c:v>
                </c:pt>
                <c:pt idx="922">
                  <c:v>1.5380859375</c:v>
                </c:pt>
                <c:pt idx="923">
                  <c:v>1.534423828125</c:v>
                </c:pt>
                <c:pt idx="924">
                  <c:v>1.571044921875</c:v>
                </c:pt>
                <c:pt idx="925">
                  <c:v>1.5576171875</c:v>
                </c:pt>
                <c:pt idx="926">
                  <c:v>1.54541015625</c:v>
                </c:pt>
                <c:pt idx="927">
                  <c:v>1.556396484375</c:v>
                </c:pt>
                <c:pt idx="928">
                  <c:v>1.527099609375</c:v>
                </c:pt>
                <c:pt idx="929">
                  <c:v>1.5283203125</c:v>
                </c:pt>
                <c:pt idx="930">
                  <c:v>1.512451171875</c:v>
                </c:pt>
                <c:pt idx="931">
                  <c:v>1.51123046875</c:v>
                </c:pt>
                <c:pt idx="932">
                  <c:v>1.54296875</c:v>
                </c:pt>
                <c:pt idx="933">
                  <c:v>1.514892578125</c:v>
                </c:pt>
                <c:pt idx="934">
                  <c:v>1.5234375</c:v>
                </c:pt>
                <c:pt idx="935">
                  <c:v>1.524658203125</c:v>
                </c:pt>
                <c:pt idx="936">
                  <c:v>1.512451171875</c:v>
                </c:pt>
                <c:pt idx="937">
                  <c:v>1.5576171875</c:v>
                </c:pt>
                <c:pt idx="938">
                  <c:v>1.51123046875</c:v>
                </c:pt>
                <c:pt idx="939">
                  <c:v>1.561279296875</c:v>
                </c:pt>
                <c:pt idx="940">
                  <c:v>1.517333984375</c:v>
                </c:pt>
                <c:pt idx="941">
                  <c:v>1.456298828125</c:v>
                </c:pt>
                <c:pt idx="942">
                  <c:v>1.531982421875</c:v>
                </c:pt>
                <c:pt idx="943">
                  <c:v>1.531982421875</c:v>
                </c:pt>
                <c:pt idx="944">
                  <c:v>1.546630859375</c:v>
                </c:pt>
                <c:pt idx="945">
                  <c:v>1.52587890625</c:v>
                </c:pt>
                <c:pt idx="946">
                  <c:v>1.551513671875</c:v>
                </c:pt>
                <c:pt idx="947">
                  <c:v>1.5185546875</c:v>
                </c:pt>
                <c:pt idx="948">
                  <c:v>1.524658203125</c:v>
                </c:pt>
                <c:pt idx="949">
                  <c:v>1.5087890625</c:v>
                </c:pt>
                <c:pt idx="950">
                  <c:v>1.568603515625</c:v>
                </c:pt>
                <c:pt idx="951">
                  <c:v>1.51611328125</c:v>
                </c:pt>
                <c:pt idx="952">
                  <c:v>1.513671875</c:v>
                </c:pt>
                <c:pt idx="953">
                  <c:v>1.52587890625</c:v>
                </c:pt>
                <c:pt idx="954">
                  <c:v>1.52099609375</c:v>
                </c:pt>
                <c:pt idx="955">
                  <c:v>1.56005859375</c:v>
                </c:pt>
                <c:pt idx="956">
                  <c:v>1.483154296875</c:v>
                </c:pt>
                <c:pt idx="957">
                  <c:v>1.51611328125</c:v>
                </c:pt>
                <c:pt idx="958">
                  <c:v>1.53564453125</c:v>
                </c:pt>
                <c:pt idx="959">
                  <c:v>1.573486328125</c:v>
                </c:pt>
                <c:pt idx="960">
                  <c:v>1.5283203125</c:v>
                </c:pt>
                <c:pt idx="961">
                  <c:v>1.514892578125</c:v>
                </c:pt>
                <c:pt idx="962">
                  <c:v>1.527099609375</c:v>
                </c:pt>
                <c:pt idx="963">
                  <c:v>1.55517578125</c:v>
                </c:pt>
                <c:pt idx="964">
                  <c:v>1.529541015625</c:v>
                </c:pt>
                <c:pt idx="965">
                  <c:v>1.5087890625</c:v>
                </c:pt>
                <c:pt idx="966">
                  <c:v>1.524658203125</c:v>
                </c:pt>
                <c:pt idx="967">
                  <c:v>1.519775390625</c:v>
                </c:pt>
                <c:pt idx="968">
                  <c:v>1.536865234375</c:v>
                </c:pt>
                <c:pt idx="969">
                  <c:v>1.54541015625</c:v>
                </c:pt>
                <c:pt idx="970">
                  <c:v>1.51611328125</c:v>
                </c:pt>
                <c:pt idx="971">
                  <c:v>1.5185546875</c:v>
                </c:pt>
                <c:pt idx="972">
                  <c:v>1.507568359375</c:v>
                </c:pt>
                <c:pt idx="973">
                  <c:v>1.5625</c:v>
                </c:pt>
                <c:pt idx="974">
                  <c:v>1.52099609375</c:v>
                </c:pt>
                <c:pt idx="975">
                  <c:v>1.524658203125</c:v>
                </c:pt>
                <c:pt idx="976">
                  <c:v>1.524658203125</c:v>
                </c:pt>
                <c:pt idx="977">
                  <c:v>1.561279296875</c:v>
                </c:pt>
                <c:pt idx="978">
                  <c:v>1.5087890625</c:v>
                </c:pt>
                <c:pt idx="979">
                  <c:v>1.51123046875</c:v>
                </c:pt>
                <c:pt idx="980">
                  <c:v>1.51123046875</c:v>
                </c:pt>
                <c:pt idx="981">
                  <c:v>1.522216796875</c:v>
                </c:pt>
                <c:pt idx="982">
                  <c:v>1.524658203125</c:v>
                </c:pt>
                <c:pt idx="983">
                  <c:v>1.54052734375</c:v>
                </c:pt>
                <c:pt idx="984">
                  <c:v>1.522216796875</c:v>
                </c:pt>
                <c:pt idx="985">
                  <c:v>1.533203125</c:v>
                </c:pt>
                <c:pt idx="986">
                  <c:v>1.5283203125</c:v>
                </c:pt>
                <c:pt idx="987">
                  <c:v>1.522216796875</c:v>
                </c:pt>
                <c:pt idx="988">
                  <c:v>1.544189453125</c:v>
                </c:pt>
                <c:pt idx="989">
                  <c:v>1.522216796875</c:v>
                </c:pt>
                <c:pt idx="990">
                  <c:v>1.552734375</c:v>
                </c:pt>
                <c:pt idx="991">
                  <c:v>1.512451171875</c:v>
                </c:pt>
                <c:pt idx="992">
                  <c:v>1.524658203125</c:v>
                </c:pt>
                <c:pt idx="993">
                  <c:v>1.5625</c:v>
                </c:pt>
                <c:pt idx="994">
                  <c:v>1.527099609375</c:v>
                </c:pt>
                <c:pt idx="995">
                  <c:v>1.48193359375</c:v>
                </c:pt>
                <c:pt idx="996">
                  <c:v>1.54296875</c:v>
                </c:pt>
                <c:pt idx="997">
                  <c:v>1.5185546875</c:v>
                </c:pt>
                <c:pt idx="998">
                  <c:v>1.519775390625</c:v>
                </c:pt>
                <c:pt idx="999">
                  <c:v>1.505126953125</c:v>
                </c:pt>
                <c:pt idx="1000">
                  <c:v>1.500244140625</c:v>
                </c:pt>
                <c:pt idx="1001">
                  <c:v>1.5234375</c:v>
                </c:pt>
                <c:pt idx="1002">
                  <c:v>1.527099609375</c:v>
                </c:pt>
                <c:pt idx="1003">
                  <c:v>1.478271484375</c:v>
                </c:pt>
                <c:pt idx="1004">
                  <c:v>1.5234375</c:v>
                </c:pt>
                <c:pt idx="1005">
                  <c:v>1.5478515625</c:v>
                </c:pt>
                <c:pt idx="1006">
                  <c:v>1.544189453125</c:v>
                </c:pt>
                <c:pt idx="1007">
                  <c:v>1.52099609375</c:v>
                </c:pt>
                <c:pt idx="1008">
                  <c:v>1.5380859375</c:v>
                </c:pt>
                <c:pt idx="1009">
                  <c:v>1.529541015625</c:v>
                </c:pt>
                <c:pt idx="1010">
                  <c:v>1.553955078125</c:v>
                </c:pt>
                <c:pt idx="1011">
                  <c:v>1.524658203125</c:v>
                </c:pt>
                <c:pt idx="1012">
                  <c:v>1.522216796875</c:v>
                </c:pt>
                <c:pt idx="1013">
                  <c:v>1.52587890625</c:v>
                </c:pt>
                <c:pt idx="1014">
                  <c:v>1.553955078125</c:v>
                </c:pt>
                <c:pt idx="1015">
                  <c:v>1.53076171875</c:v>
                </c:pt>
                <c:pt idx="1016">
                  <c:v>1.5478515625</c:v>
                </c:pt>
                <c:pt idx="1017">
                  <c:v>1.5478515625</c:v>
                </c:pt>
                <c:pt idx="1018">
                  <c:v>1.51611328125</c:v>
                </c:pt>
                <c:pt idx="1019">
                  <c:v>1.56005859375</c:v>
                </c:pt>
                <c:pt idx="1020">
                  <c:v>1.510009765625</c:v>
                </c:pt>
                <c:pt idx="1021">
                  <c:v>1.5087890625</c:v>
                </c:pt>
                <c:pt idx="1022">
                  <c:v>1.553955078125</c:v>
                </c:pt>
                <c:pt idx="1023">
                  <c:v>1.510009765625</c:v>
                </c:pt>
                <c:pt idx="1024">
                  <c:v>1.517333984375</c:v>
                </c:pt>
                <c:pt idx="1025">
                  <c:v>1.51123046875</c:v>
                </c:pt>
                <c:pt idx="1026">
                  <c:v>1.502685546875</c:v>
                </c:pt>
                <c:pt idx="1027">
                  <c:v>1.51611328125</c:v>
                </c:pt>
                <c:pt idx="1028">
                  <c:v>1.513671875</c:v>
                </c:pt>
                <c:pt idx="1029">
                  <c:v>1.517333984375</c:v>
                </c:pt>
                <c:pt idx="1030">
                  <c:v>1.553955078125</c:v>
                </c:pt>
                <c:pt idx="1031">
                  <c:v>1.546630859375</c:v>
                </c:pt>
                <c:pt idx="1032">
                  <c:v>1.517333984375</c:v>
                </c:pt>
                <c:pt idx="1033">
                  <c:v>1.553955078125</c:v>
                </c:pt>
                <c:pt idx="1034">
                  <c:v>1.534423828125</c:v>
                </c:pt>
                <c:pt idx="1035">
                  <c:v>1.52099609375</c:v>
                </c:pt>
                <c:pt idx="1036">
                  <c:v>1.5380859375</c:v>
                </c:pt>
                <c:pt idx="1037">
                  <c:v>1.483154296875</c:v>
                </c:pt>
                <c:pt idx="1038">
                  <c:v>1.556396484375</c:v>
                </c:pt>
                <c:pt idx="1039">
                  <c:v>1.519775390625</c:v>
                </c:pt>
                <c:pt idx="1040">
                  <c:v>1.513671875</c:v>
                </c:pt>
                <c:pt idx="1041">
                  <c:v>1.51611328125</c:v>
                </c:pt>
                <c:pt idx="1042">
                  <c:v>1.549072265625</c:v>
                </c:pt>
                <c:pt idx="1043">
                  <c:v>1.534423828125</c:v>
                </c:pt>
                <c:pt idx="1044">
                  <c:v>1.514892578125</c:v>
                </c:pt>
                <c:pt idx="1045">
                  <c:v>1.524658203125</c:v>
                </c:pt>
                <c:pt idx="1046">
                  <c:v>1.502685546875</c:v>
                </c:pt>
                <c:pt idx="1047">
                  <c:v>1.536865234375</c:v>
                </c:pt>
                <c:pt idx="1048">
                  <c:v>1.51611328125</c:v>
                </c:pt>
                <c:pt idx="1049">
                  <c:v>1.48193359375</c:v>
                </c:pt>
                <c:pt idx="1050">
                  <c:v>1.54052734375</c:v>
                </c:pt>
                <c:pt idx="1051">
                  <c:v>1.517333984375</c:v>
                </c:pt>
                <c:pt idx="1052">
                  <c:v>1.541748046875</c:v>
                </c:pt>
                <c:pt idx="1053">
                  <c:v>1.519775390625</c:v>
                </c:pt>
                <c:pt idx="1054">
                  <c:v>1.527099609375</c:v>
                </c:pt>
                <c:pt idx="1055">
                  <c:v>1.536865234375</c:v>
                </c:pt>
                <c:pt idx="1056">
                  <c:v>1.529541015625</c:v>
                </c:pt>
                <c:pt idx="1057">
                  <c:v>1.492919921875</c:v>
                </c:pt>
                <c:pt idx="1058">
                  <c:v>1.5234375</c:v>
                </c:pt>
                <c:pt idx="1059">
                  <c:v>1.561279296875</c:v>
                </c:pt>
                <c:pt idx="1060">
                  <c:v>1.519775390625</c:v>
                </c:pt>
                <c:pt idx="1061">
                  <c:v>1.514892578125</c:v>
                </c:pt>
                <c:pt idx="1062">
                  <c:v>1.512451171875</c:v>
                </c:pt>
                <c:pt idx="1063">
                  <c:v>1.536865234375</c:v>
                </c:pt>
                <c:pt idx="1064">
                  <c:v>1.55029296875</c:v>
                </c:pt>
                <c:pt idx="1065">
                  <c:v>1.531982421875</c:v>
                </c:pt>
                <c:pt idx="1066">
                  <c:v>1.5869140625</c:v>
                </c:pt>
                <c:pt idx="1067">
                  <c:v>1.519775390625</c:v>
                </c:pt>
                <c:pt idx="1068">
                  <c:v>1.5771484375</c:v>
                </c:pt>
                <c:pt idx="1069">
                  <c:v>1.551513671875</c:v>
                </c:pt>
                <c:pt idx="1070">
                  <c:v>1.5234375</c:v>
                </c:pt>
                <c:pt idx="1071">
                  <c:v>1.52099609375</c:v>
                </c:pt>
                <c:pt idx="1072">
                  <c:v>1.5185546875</c:v>
                </c:pt>
                <c:pt idx="1073">
                  <c:v>1.536865234375</c:v>
                </c:pt>
                <c:pt idx="1074">
                  <c:v>1.517333984375</c:v>
                </c:pt>
                <c:pt idx="1075">
                  <c:v>1.5576171875</c:v>
                </c:pt>
                <c:pt idx="1076">
                  <c:v>1.529541015625</c:v>
                </c:pt>
                <c:pt idx="1077">
                  <c:v>1.519775390625</c:v>
                </c:pt>
                <c:pt idx="1078">
                  <c:v>1.5625</c:v>
                </c:pt>
                <c:pt idx="1079">
                  <c:v>1.512451171875</c:v>
                </c:pt>
                <c:pt idx="1080">
                  <c:v>1.52099609375</c:v>
                </c:pt>
                <c:pt idx="1081">
                  <c:v>1.5087890625</c:v>
                </c:pt>
                <c:pt idx="1082">
                  <c:v>1.5185546875</c:v>
                </c:pt>
                <c:pt idx="1083">
                  <c:v>1.553955078125</c:v>
                </c:pt>
                <c:pt idx="1084">
                  <c:v>1.561279296875</c:v>
                </c:pt>
                <c:pt idx="1085">
                  <c:v>1.534423828125</c:v>
                </c:pt>
                <c:pt idx="1086">
                  <c:v>1.51611328125</c:v>
                </c:pt>
                <c:pt idx="1087">
                  <c:v>1.5234375</c:v>
                </c:pt>
                <c:pt idx="1088">
                  <c:v>1.514892578125</c:v>
                </c:pt>
                <c:pt idx="1089">
                  <c:v>1.524658203125</c:v>
                </c:pt>
                <c:pt idx="1090">
                  <c:v>1.56982421875</c:v>
                </c:pt>
                <c:pt idx="1091">
                  <c:v>1.512451171875</c:v>
                </c:pt>
                <c:pt idx="1092">
                  <c:v>1.55517578125</c:v>
                </c:pt>
                <c:pt idx="1093">
                  <c:v>1.5625</c:v>
                </c:pt>
                <c:pt idx="1094">
                  <c:v>1.52587890625</c:v>
                </c:pt>
                <c:pt idx="1095">
                  <c:v>1.558837890625</c:v>
                </c:pt>
                <c:pt idx="1096">
                  <c:v>1.517333984375</c:v>
                </c:pt>
                <c:pt idx="1097">
                  <c:v>1.527099609375</c:v>
                </c:pt>
                <c:pt idx="1098">
                  <c:v>1.522216796875</c:v>
                </c:pt>
                <c:pt idx="1099">
                  <c:v>1.52587890625</c:v>
                </c:pt>
                <c:pt idx="1100">
                  <c:v>1.5185546875</c:v>
                </c:pt>
                <c:pt idx="1101">
                  <c:v>1.54296875</c:v>
                </c:pt>
                <c:pt idx="1102">
                  <c:v>1.541748046875</c:v>
                </c:pt>
                <c:pt idx="1103">
                  <c:v>1.5234375</c:v>
                </c:pt>
                <c:pt idx="1104">
                  <c:v>1.553955078125</c:v>
                </c:pt>
                <c:pt idx="1105">
                  <c:v>1.510009765625</c:v>
                </c:pt>
                <c:pt idx="1106">
                  <c:v>1.52099609375</c:v>
                </c:pt>
                <c:pt idx="1107">
                  <c:v>1.561279296875</c:v>
                </c:pt>
                <c:pt idx="1108">
                  <c:v>1.514892578125</c:v>
                </c:pt>
                <c:pt idx="1109">
                  <c:v>1.514892578125</c:v>
                </c:pt>
                <c:pt idx="1110">
                  <c:v>1.51123046875</c:v>
                </c:pt>
                <c:pt idx="1111">
                  <c:v>1.514892578125</c:v>
                </c:pt>
                <c:pt idx="1112">
                  <c:v>1.534423828125</c:v>
                </c:pt>
                <c:pt idx="1113">
                  <c:v>1.5478515625</c:v>
                </c:pt>
                <c:pt idx="1114">
                  <c:v>1.553955078125</c:v>
                </c:pt>
                <c:pt idx="1115">
                  <c:v>1.533203125</c:v>
                </c:pt>
                <c:pt idx="1116">
                  <c:v>1.5478515625</c:v>
                </c:pt>
                <c:pt idx="1117">
                  <c:v>1.514892578125</c:v>
                </c:pt>
                <c:pt idx="1118">
                  <c:v>1.51123046875</c:v>
                </c:pt>
                <c:pt idx="1119">
                  <c:v>1.5283203125</c:v>
                </c:pt>
                <c:pt idx="1120">
                  <c:v>1.553955078125</c:v>
                </c:pt>
                <c:pt idx="1121">
                  <c:v>1.5087890625</c:v>
                </c:pt>
                <c:pt idx="1122">
                  <c:v>1.527099609375</c:v>
                </c:pt>
                <c:pt idx="1123">
                  <c:v>1.546630859375</c:v>
                </c:pt>
                <c:pt idx="1124">
                  <c:v>1.51611328125</c:v>
                </c:pt>
                <c:pt idx="1125">
                  <c:v>1.513671875</c:v>
                </c:pt>
                <c:pt idx="1126">
                  <c:v>1.54296875</c:v>
                </c:pt>
                <c:pt idx="1127">
                  <c:v>1.513671875</c:v>
                </c:pt>
                <c:pt idx="1128">
                  <c:v>1.524658203125</c:v>
                </c:pt>
                <c:pt idx="1129">
                  <c:v>1.536865234375</c:v>
                </c:pt>
                <c:pt idx="1130">
                  <c:v>1.51123046875</c:v>
                </c:pt>
                <c:pt idx="1131">
                  <c:v>1.5380859375</c:v>
                </c:pt>
                <c:pt idx="1132">
                  <c:v>1.534423828125</c:v>
                </c:pt>
                <c:pt idx="1133">
                  <c:v>1.5234375</c:v>
                </c:pt>
                <c:pt idx="1134">
                  <c:v>1.519775390625</c:v>
                </c:pt>
                <c:pt idx="1135">
                  <c:v>1.53564453125</c:v>
                </c:pt>
                <c:pt idx="1136">
                  <c:v>1.5283203125</c:v>
                </c:pt>
                <c:pt idx="1137">
                  <c:v>1.551513671875</c:v>
                </c:pt>
                <c:pt idx="1138">
                  <c:v>1.55029296875</c:v>
                </c:pt>
                <c:pt idx="1139">
                  <c:v>1.552734375</c:v>
                </c:pt>
                <c:pt idx="1140">
                  <c:v>1.553955078125</c:v>
                </c:pt>
                <c:pt idx="1141">
                  <c:v>1.571044921875</c:v>
                </c:pt>
                <c:pt idx="1142">
                  <c:v>1.52099609375</c:v>
                </c:pt>
                <c:pt idx="1143">
                  <c:v>1.52099609375</c:v>
                </c:pt>
                <c:pt idx="1144">
                  <c:v>1.531982421875</c:v>
                </c:pt>
                <c:pt idx="1145">
                  <c:v>1.556396484375</c:v>
                </c:pt>
                <c:pt idx="1146">
                  <c:v>1.51611328125</c:v>
                </c:pt>
                <c:pt idx="1147">
                  <c:v>1.519775390625</c:v>
                </c:pt>
                <c:pt idx="1148">
                  <c:v>1.553955078125</c:v>
                </c:pt>
                <c:pt idx="1149">
                  <c:v>1.52587890625</c:v>
                </c:pt>
                <c:pt idx="1150">
                  <c:v>1.513671875</c:v>
                </c:pt>
                <c:pt idx="1151">
                  <c:v>1.519775390625</c:v>
                </c:pt>
                <c:pt idx="1152">
                  <c:v>1.56982421875</c:v>
                </c:pt>
                <c:pt idx="1153">
                  <c:v>1.539306640625</c:v>
                </c:pt>
                <c:pt idx="1154">
                  <c:v>1.517333984375</c:v>
                </c:pt>
                <c:pt idx="1155">
                  <c:v>1.53564453125</c:v>
                </c:pt>
                <c:pt idx="1156">
                  <c:v>1.53564453125</c:v>
                </c:pt>
                <c:pt idx="1157">
                  <c:v>1.47216796875</c:v>
                </c:pt>
                <c:pt idx="1158">
                  <c:v>1.54541015625</c:v>
                </c:pt>
                <c:pt idx="1159">
                  <c:v>1.53076171875</c:v>
                </c:pt>
                <c:pt idx="1160">
                  <c:v>1.55517578125</c:v>
                </c:pt>
                <c:pt idx="1161">
                  <c:v>1.529541015625</c:v>
                </c:pt>
                <c:pt idx="1162">
                  <c:v>1.5087890625</c:v>
                </c:pt>
                <c:pt idx="1163">
                  <c:v>1.5185546875</c:v>
                </c:pt>
                <c:pt idx="1164">
                  <c:v>1.5234375</c:v>
                </c:pt>
                <c:pt idx="1165">
                  <c:v>1.551513671875</c:v>
                </c:pt>
                <c:pt idx="1166">
                  <c:v>1.5185546875</c:v>
                </c:pt>
                <c:pt idx="1167">
                  <c:v>1.53564453125</c:v>
                </c:pt>
                <c:pt idx="1168">
                  <c:v>1.524658203125</c:v>
                </c:pt>
                <c:pt idx="1169">
                  <c:v>1.51611328125</c:v>
                </c:pt>
                <c:pt idx="1170">
                  <c:v>1.5234375</c:v>
                </c:pt>
                <c:pt idx="1171">
                  <c:v>1.524658203125</c:v>
                </c:pt>
                <c:pt idx="1172">
                  <c:v>1.54296875</c:v>
                </c:pt>
                <c:pt idx="1173">
                  <c:v>1.470947265625</c:v>
                </c:pt>
                <c:pt idx="1174">
                  <c:v>1.505126953125</c:v>
                </c:pt>
                <c:pt idx="1175">
                  <c:v>1.52099609375</c:v>
                </c:pt>
                <c:pt idx="1176">
                  <c:v>1.568603515625</c:v>
                </c:pt>
                <c:pt idx="1177">
                  <c:v>1.524658203125</c:v>
                </c:pt>
                <c:pt idx="1178">
                  <c:v>1.519775390625</c:v>
                </c:pt>
                <c:pt idx="1179">
                  <c:v>1.575927734375</c:v>
                </c:pt>
                <c:pt idx="1180">
                  <c:v>1.500244140625</c:v>
                </c:pt>
                <c:pt idx="1181">
                  <c:v>1.513671875</c:v>
                </c:pt>
                <c:pt idx="1182">
                  <c:v>1.519775390625</c:v>
                </c:pt>
                <c:pt idx="1183">
                  <c:v>1.55517578125</c:v>
                </c:pt>
                <c:pt idx="1184">
                  <c:v>1.5625</c:v>
                </c:pt>
                <c:pt idx="1185">
                  <c:v>1.513671875</c:v>
                </c:pt>
                <c:pt idx="1186">
                  <c:v>1.544189453125</c:v>
                </c:pt>
                <c:pt idx="1187">
                  <c:v>1.56005859375</c:v>
                </c:pt>
                <c:pt idx="1188">
                  <c:v>1.5625</c:v>
                </c:pt>
                <c:pt idx="1189">
                  <c:v>1.544189453125</c:v>
                </c:pt>
                <c:pt idx="1190">
                  <c:v>1.51123046875</c:v>
                </c:pt>
                <c:pt idx="1191">
                  <c:v>1.636962890625</c:v>
                </c:pt>
                <c:pt idx="1192">
                  <c:v>1.517333984375</c:v>
                </c:pt>
                <c:pt idx="1193">
                  <c:v>1.51611328125</c:v>
                </c:pt>
                <c:pt idx="1194">
                  <c:v>1.524658203125</c:v>
                </c:pt>
                <c:pt idx="1195">
                  <c:v>1.524658203125</c:v>
                </c:pt>
                <c:pt idx="1196">
                  <c:v>1.507568359375</c:v>
                </c:pt>
                <c:pt idx="1197">
                  <c:v>1.5234375</c:v>
                </c:pt>
                <c:pt idx="1198">
                  <c:v>1.517333984375</c:v>
                </c:pt>
                <c:pt idx="1199">
                  <c:v>1.529541015625</c:v>
                </c:pt>
                <c:pt idx="1200">
                  <c:v>1.51123046875</c:v>
                </c:pt>
                <c:pt idx="1201">
                  <c:v>1.49169921875</c:v>
                </c:pt>
                <c:pt idx="1202">
                  <c:v>1.531982421875</c:v>
                </c:pt>
                <c:pt idx="1203">
                  <c:v>1.513671875</c:v>
                </c:pt>
                <c:pt idx="1204">
                  <c:v>1.505126953125</c:v>
                </c:pt>
                <c:pt idx="1205">
                  <c:v>1.5185546875</c:v>
                </c:pt>
                <c:pt idx="1206">
                  <c:v>1.5087890625</c:v>
                </c:pt>
                <c:pt idx="1207">
                  <c:v>1.524658203125</c:v>
                </c:pt>
                <c:pt idx="1208">
                  <c:v>1.524658203125</c:v>
                </c:pt>
                <c:pt idx="1209">
                  <c:v>1.480712890625</c:v>
                </c:pt>
                <c:pt idx="1210">
                  <c:v>1.549072265625</c:v>
                </c:pt>
                <c:pt idx="1211">
                  <c:v>1.551513671875</c:v>
                </c:pt>
                <c:pt idx="1212">
                  <c:v>1.588134765625</c:v>
                </c:pt>
                <c:pt idx="1213">
                  <c:v>1.492919921875</c:v>
                </c:pt>
                <c:pt idx="1214">
                  <c:v>1.52099609375</c:v>
                </c:pt>
                <c:pt idx="1215">
                  <c:v>1.531982421875</c:v>
                </c:pt>
                <c:pt idx="1216">
                  <c:v>1.475830078125</c:v>
                </c:pt>
                <c:pt idx="1217">
                  <c:v>1.513671875</c:v>
                </c:pt>
                <c:pt idx="1218">
                  <c:v>1.531982421875</c:v>
                </c:pt>
                <c:pt idx="1219">
                  <c:v>1.551513671875</c:v>
                </c:pt>
                <c:pt idx="1220">
                  <c:v>1.531982421875</c:v>
                </c:pt>
                <c:pt idx="1221">
                  <c:v>1.527099609375</c:v>
                </c:pt>
                <c:pt idx="1222">
                  <c:v>1.54541015625</c:v>
                </c:pt>
                <c:pt idx="1223">
                  <c:v>1.558837890625</c:v>
                </c:pt>
                <c:pt idx="1224">
                  <c:v>1.524658203125</c:v>
                </c:pt>
                <c:pt idx="1225">
                  <c:v>1.52099609375</c:v>
                </c:pt>
                <c:pt idx="1226">
                  <c:v>1.5234375</c:v>
                </c:pt>
                <c:pt idx="1227">
                  <c:v>1.514892578125</c:v>
                </c:pt>
                <c:pt idx="1228">
                  <c:v>1.5234375</c:v>
                </c:pt>
                <c:pt idx="1229">
                  <c:v>1.5234375</c:v>
                </c:pt>
                <c:pt idx="1230">
                  <c:v>1.549072265625</c:v>
                </c:pt>
                <c:pt idx="1231">
                  <c:v>1.527099609375</c:v>
                </c:pt>
                <c:pt idx="1232">
                  <c:v>1.5185546875</c:v>
                </c:pt>
                <c:pt idx="1233">
                  <c:v>1.533203125</c:v>
                </c:pt>
                <c:pt idx="1234">
                  <c:v>1.5234375</c:v>
                </c:pt>
                <c:pt idx="1235">
                  <c:v>1.5234375</c:v>
                </c:pt>
                <c:pt idx="1236">
                  <c:v>1.502685546875</c:v>
                </c:pt>
                <c:pt idx="1237">
                  <c:v>1.512451171875</c:v>
                </c:pt>
                <c:pt idx="1238">
                  <c:v>1.510009765625</c:v>
                </c:pt>
                <c:pt idx="1239">
                  <c:v>1.466064453125</c:v>
                </c:pt>
                <c:pt idx="1240">
                  <c:v>1.517333984375</c:v>
                </c:pt>
                <c:pt idx="1241">
                  <c:v>1.514892578125</c:v>
                </c:pt>
                <c:pt idx="1242">
                  <c:v>1.53564453125</c:v>
                </c:pt>
                <c:pt idx="1243">
                  <c:v>1.5576171875</c:v>
                </c:pt>
                <c:pt idx="1244">
                  <c:v>1.553955078125</c:v>
                </c:pt>
                <c:pt idx="1245">
                  <c:v>1.527099609375</c:v>
                </c:pt>
                <c:pt idx="1246">
                  <c:v>1.527099609375</c:v>
                </c:pt>
                <c:pt idx="1247">
                  <c:v>1.529541015625</c:v>
                </c:pt>
                <c:pt idx="1248">
                  <c:v>1.544189453125</c:v>
                </c:pt>
                <c:pt idx="1249">
                  <c:v>1.5185546875</c:v>
                </c:pt>
                <c:pt idx="1250">
                  <c:v>1.53564453125</c:v>
                </c:pt>
                <c:pt idx="1251">
                  <c:v>1.52099609375</c:v>
                </c:pt>
                <c:pt idx="1252">
                  <c:v>1.52587890625</c:v>
                </c:pt>
                <c:pt idx="1253">
                  <c:v>1.519775390625</c:v>
                </c:pt>
                <c:pt idx="1254">
                  <c:v>1.551513671875</c:v>
                </c:pt>
                <c:pt idx="1255">
                  <c:v>1.556396484375</c:v>
                </c:pt>
                <c:pt idx="1256">
                  <c:v>1.529541015625</c:v>
                </c:pt>
                <c:pt idx="1257">
                  <c:v>1.494140625</c:v>
                </c:pt>
                <c:pt idx="1258">
                  <c:v>1.51123046875</c:v>
                </c:pt>
                <c:pt idx="1259">
                  <c:v>1.5380859375</c:v>
                </c:pt>
                <c:pt idx="1260">
                  <c:v>1.553955078125</c:v>
                </c:pt>
                <c:pt idx="1261">
                  <c:v>1.517333984375</c:v>
                </c:pt>
                <c:pt idx="1262">
                  <c:v>1.549072265625</c:v>
                </c:pt>
                <c:pt idx="1263">
                  <c:v>1.510009765625</c:v>
                </c:pt>
                <c:pt idx="1264">
                  <c:v>1.512451171875</c:v>
                </c:pt>
                <c:pt idx="1265">
                  <c:v>1.512451171875</c:v>
                </c:pt>
                <c:pt idx="1266">
                  <c:v>1.527099609375</c:v>
                </c:pt>
                <c:pt idx="1267">
                  <c:v>1.529541015625</c:v>
                </c:pt>
                <c:pt idx="1268">
                  <c:v>1.517333984375</c:v>
                </c:pt>
                <c:pt idx="1269">
                  <c:v>1.513671875</c:v>
                </c:pt>
                <c:pt idx="1270">
                  <c:v>1.527099609375</c:v>
                </c:pt>
                <c:pt idx="1271">
                  <c:v>1.52099609375</c:v>
                </c:pt>
                <c:pt idx="1272">
                  <c:v>1.53564453125</c:v>
                </c:pt>
                <c:pt idx="1273">
                  <c:v>1.527099609375</c:v>
                </c:pt>
                <c:pt idx="1274">
                  <c:v>1.510009765625</c:v>
                </c:pt>
                <c:pt idx="1275">
                  <c:v>1.512451171875</c:v>
                </c:pt>
                <c:pt idx="1276">
                  <c:v>1.5576171875</c:v>
                </c:pt>
                <c:pt idx="1277">
                  <c:v>1.51611328125</c:v>
                </c:pt>
                <c:pt idx="1278">
                  <c:v>1.480712890625</c:v>
                </c:pt>
                <c:pt idx="1279">
                  <c:v>1.5234375</c:v>
                </c:pt>
                <c:pt idx="1280">
                  <c:v>1.5234375</c:v>
                </c:pt>
                <c:pt idx="1281">
                  <c:v>1.519775390625</c:v>
                </c:pt>
                <c:pt idx="1282">
                  <c:v>1.536865234375</c:v>
                </c:pt>
                <c:pt idx="1283">
                  <c:v>1.507568359375</c:v>
                </c:pt>
                <c:pt idx="1284">
                  <c:v>1.568603515625</c:v>
                </c:pt>
                <c:pt idx="1285">
                  <c:v>1.51123046875</c:v>
                </c:pt>
                <c:pt idx="1286">
                  <c:v>1.497802734375</c:v>
                </c:pt>
                <c:pt idx="1287">
                  <c:v>1.505126953125</c:v>
                </c:pt>
                <c:pt idx="1288">
                  <c:v>1.52099609375</c:v>
                </c:pt>
                <c:pt idx="1289">
                  <c:v>1.556396484375</c:v>
                </c:pt>
                <c:pt idx="1290">
                  <c:v>1.50146484375</c:v>
                </c:pt>
                <c:pt idx="1291">
                  <c:v>1.5185546875</c:v>
                </c:pt>
                <c:pt idx="1292">
                  <c:v>1.524658203125</c:v>
                </c:pt>
                <c:pt idx="1293">
                  <c:v>1.52099609375</c:v>
                </c:pt>
                <c:pt idx="1294">
                  <c:v>1.4990234375</c:v>
                </c:pt>
                <c:pt idx="1295">
                  <c:v>1.5283203125</c:v>
                </c:pt>
                <c:pt idx="1296">
                  <c:v>1.536865234375</c:v>
                </c:pt>
                <c:pt idx="1297">
                  <c:v>1.51611328125</c:v>
                </c:pt>
                <c:pt idx="1298">
                  <c:v>1.558837890625</c:v>
                </c:pt>
                <c:pt idx="1299">
                  <c:v>1.497802734375</c:v>
                </c:pt>
                <c:pt idx="1300">
                  <c:v>1.510009765625</c:v>
                </c:pt>
                <c:pt idx="1301">
                  <c:v>1.483154296875</c:v>
                </c:pt>
                <c:pt idx="1302">
                  <c:v>1.5380859375</c:v>
                </c:pt>
                <c:pt idx="1303">
                  <c:v>1.56005859375</c:v>
                </c:pt>
                <c:pt idx="1304">
                  <c:v>1.551513671875</c:v>
                </c:pt>
                <c:pt idx="1305">
                  <c:v>1.531982421875</c:v>
                </c:pt>
                <c:pt idx="1306">
                  <c:v>1.522216796875</c:v>
                </c:pt>
                <c:pt idx="1307">
                  <c:v>1.51611328125</c:v>
                </c:pt>
                <c:pt idx="1308">
                  <c:v>1.53076171875</c:v>
                </c:pt>
                <c:pt idx="1309">
                  <c:v>1.495361328125</c:v>
                </c:pt>
                <c:pt idx="1310">
                  <c:v>1.519775390625</c:v>
                </c:pt>
                <c:pt idx="1311">
                  <c:v>1.5478515625</c:v>
                </c:pt>
                <c:pt idx="1312">
                  <c:v>1.5576171875</c:v>
                </c:pt>
                <c:pt idx="1313">
                  <c:v>1.5087890625</c:v>
                </c:pt>
                <c:pt idx="1314">
                  <c:v>1.51611328125</c:v>
                </c:pt>
                <c:pt idx="1315">
                  <c:v>1.533203125</c:v>
                </c:pt>
                <c:pt idx="1316">
                  <c:v>1.553955078125</c:v>
                </c:pt>
                <c:pt idx="1317">
                  <c:v>1.524658203125</c:v>
                </c:pt>
                <c:pt idx="1318">
                  <c:v>1.541748046875</c:v>
                </c:pt>
                <c:pt idx="1319">
                  <c:v>1.497802734375</c:v>
                </c:pt>
                <c:pt idx="1320">
                  <c:v>1.5283203125</c:v>
                </c:pt>
                <c:pt idx="1321">
                  <c:v>1.556396484375</c:v>
                </c:pt>
                <c:pt idx="1322">
                  <c:v>1.552734375</c:v>
                </c:pt>
                <c:pt idx="1323">
                  <c:v>1.5576171875</c:v>
                </c:pt>
                <c:pt idx="1324">
                  <c:v>1.512451171875</c:v>
                </c:pt>
                <c:pt idx="1325">
                  <c:v>1.52587890625</c:v>
                </c:pt>
                <c:pt idx="1326">
                  <c:v>1.5478515625</c:v>
                </c:pt>
                <c:pt idx="1327">
                  <c:v>1.510009765625</c:v>
                </c:pt>
                <c:pt idx="1328">
                  <c:v>1.5283203125</c:v>
                </c:pt>
                <c:pt idx="1329">
                  <c:v>1.553955078125</c:v>
                </c:pt>
                <c:pt idx="1330">
                  <c:v>1.52587890625</c:v>
                </c:pt>
                <c:pt idx="1331">
                  <c:v>1.522216796875</c:v>
                </c:pt>
                <c:pt idx="1332">
                  <c:v>1.497802734375</c:v>
                </c:pt>
                <c:pt idx="1333">
                  <c:v>1.54296875</c:v>
                </c:pt>
                <c:pt idx="1334">
                  <c:v>1.546630859375</c:v>
                </c:pt>
                <c:pt idx="1335">
                  <c:v>1.517333984375</c:v>
                </c:pt>
                <c:pt idx="1336">
                  <c:v>1.51611328125</c:v>
                </c:pt>
                <c:pt idx="1337">
                  <c:v>1.552734375</c:v>
                </c:pt>
                <c:pt idx="1338">
                  <c:v>1.566162109375</c:v>
                </c:pt>
                <c:pt idx="1339">
                  <c:v>1.5283203125</c:v>
                </c:pt>
                <c:pt idx="1340">
                  <c:v>1.5087890625</c:v>
                </c:pt>
                <c:pt idx="1341">
                  <c:v>1.510009765625</c:v>
                </c:pt>
                <c:pt idx="1342">
                  <c:v>1.5576171875</c:v>
                </c:pt>
                <c:pt idx="1343">
                  <c:v>1.52587890625</c:v>
                </c:pt>
                <c:pt idx="1344">
                  <c:v>1.56982421875</c:v>
                </c:pt>
                <c:pt idx="1345">
                  <c:v>1.514892578125</c:v>
                </c:pt>
                <c:pt idx="1346">
                  <c:v>1.50634765625</c:v>
                </c:pt>
                <c:pt idx="1347">
                  <c:v>1.558837890625</c:v>
                </c:pt>
                <c:pt idx="1348">
                  <c:v>1.512451171875</c:v>
                </c:pt>
                <c:pt idx="1349">
                  <c:v>1.539306640625</c:v>
                </c:pt>
                <c:pt idx="1350">
                  <c:v>1.51123046875</c:v>
                </c:pt>
                <c:pt idx="1351">
                  <c:v>1.52587890625</c:v>
                </c:pt>
                <c:pt idx="1352">
                  <c:v>1.529541015625</c:v>
                </c:pt>
                <c:pt idx="1353">
                  <c:v>1.558837890625</c:v>
                </c:pt>
                <c:pt idx="1354">
                  <c:v>1.55517578125</c:v>
                </c:pt>
                <c:pt idx="1355">
                  <c:v>1.519775390625</c:v>
                </c:pt>
                <c:pt idx="1356">
                  <c:v>1.53076171875</c:v>
                </c:pt>
                <c:pt idx="1357">
                  <c:v>1.519775390625</c:v>
                </c:pt>
                <c:pt idx="1358">
                  <c:v>1.531982421875</c:v>
                </c:pt>
                <c:pt idx="1359">
                  <c:v>1.5771484375</c:v>
                </c:pt>
                <c:pt idx="1360">
                  <c:v>1.52099609375</c:v>
                </c:pt>
                <c:pt idx="1361">
                  <c:v>1.527099609375</c:v>
                </c:pt>
                <c:pt idx="1362">
                  <c:v>1.5478515625</c:v>
                </c:pt>
                <c:pt idx="1363">
                  <c:v>1.478271484375</c:v>
                </c:pt>
                <c:pt idx="1364">
                  <c:v>1.514892578125</c:v>
                </c:pt>
                <c:pt idx="1365">
                  <c:v>1.522216796875</c:v>
                </c:pt>
                <c:pt idx="1366">
                  <c:v>1.517333984375</c:v>
                </c:pt>
                <c:pt idx="1367">
                  <c:v>1.5234375</c:v>
                </c:pt>
                <c:pt idx="1368">
                  <c:v>1.551513671875</c:v>
                </c:pt>
                <c:pt idx="1369">
                  <c:v>1.527099609375</c:v>
                </c:pt>
                <c:pt idx="1370">
                  <c:v>1.5234375</c:v>
                </c:pt>
                <c:pt idx="1371">
                  <c:v>1.51123046875</c:v>
                </c:pt>
                <c:pt idx="1372">
                  <c:v>1.513671875</c:v>
                </c:pt>
                <c:pt idx="1373">
                  <c:v>1.52099609375</c:v>
                </c:pt>
                <c:pt idx="1374">
                  <c:v>1.54296875</c:v>
                </c:pt>
                <c:pt idx="1375">
                  <c:v>1.539306640625</c:v>
                </c:pt>
                <c:pt idx="1376">
                  <c:v>1.556396484375</c:v>
                </c:pt>
                <c:pt idx="1377">
                  <c:v>1.5234375</c:v>
                </c:pt>
                <c:pt idx="1378">
                  <c:v>1.524658203125</c:v>
                </c:pt>
                <c:pt idx="1379">
                  <c:v>1.514892578125</c:v>
                </c:pt>
                <c:pt idx="1380">
                  <c:v>1.513671875</c:v>
                </c:pt>
                <c:pt idx="1381">
                  <c:v>1.51123046875</c:v>
                </c:pt>
                <c:pt idx="1382">
                  <c:v>1.52587890625</c:v>
                </c:pt>
                <c:pt idx="1383">
                  <c:v>1.5185546875</c:v>
                </c:pt>
                <c:pt idx="1384">
                  <c:v>1.552734375</c:v>
                </c:pt>
                <c:pt idx="1385">
                  <c:v>1.551513671875</c:v>
                </c:pt>
                <c:pt idx="1386">
                  <c:v>1.5185546875</c:v>
                </c:pt>
                <c:pt idx="1387">
                  <c:v>1.514892578125</c:v>
                </c:pt>
                <c:pt idx="1388">
                  <c:v>1.522216796875</c:v>
                </c:pt>
                <c:pt idx="1389">
                  <c:v>1.514892578125</c:v>
                </c:pt>
                <c:pt idx="1390">
                  <c:v>1.56005859375</c:v>
                </c:pt>
                <c:pt idx="1391">
                  <c:v>1.52587890625</c:v>
                </c:pt>
                <c:pt idx="1392">
                  <c:v>1.531982421875</c:v>
                </c:pt>
                <c:pt idx="1393">
                  <c:v>1.55029296875</c:v>
                </c:pt>
                <c:pt idx="1394">
                  <c:v>1.53564453125</c:v>
                </c:pt>
                <c:pt idx="1395">
                  <c:v>1.5625</c:v>
                </c:pt>
                <c:pt idx="1396">
                  <c:v>1.5185546875</c:v>
                </c:pt>
                <c:pt idx="1397">
                  <c:v>1.519775390625</c:v>
                </c:pt>
                <c:pt idx="1398">
                  <c:v>1.527099609375</c:v>
                </c:pt>
                <c:pt idx="1399">
                  <c:v>1.54541015625</c:v>
                </c:pt>
                <c:pt idx="1400">
                  <c:v>1.549072265625</c:v>
                </c:pt>
                <c:pt idx="1401">
                  <c:v>1.51611328125</c:v>
                </c:pt>
                <c:pt idx="1402">
                  <c:v>1.502685546875</c:v>
                </c:pt>
                <c:pt idx="1403">
                  <c:v>1.490478515625</c:v>
                </c:pt>
                <c:pt idx="1404">
                  <c:v>1.5380859375</c:v>
                </c:pt>
                <c:pt idx="1405">
                  <c:v>1.544189453125</c:v>
                </c:pt>
                <c:pt idx="1406">
                  <c:v>1.549072265625</c:v>
                </c:pt>
                <c:pt idx="1407">
                  <c:v>1.510009765625</c:v>
                </c:pt>
                <c:pt idx="1408">
                  <c:v>1.541748046875</c:v>
                </c:pt>
                <c:pt idx="1409">
                  <c:v>1.558837890625</c:v>
                </c:pt>
                <c:pt idx="1410">
                  <c:v>1.522216796875</c:v>
                </c:pt>
                <c:pt idx="1411">
                  <c:v>1.553955078125</c:v>
                </c:pt>
                <c:pt idx="1412">
                  <c:v>1.527099609375</c:v>
                </c:pt>
                <c:pt idx="1413">
                  <c:v>1.529541015625</c:v>
                </c:pt>
                <c:pt idx="1414">
                  <c:v>1.505126953125</c:v>
                </c:pt>
                <c:pt idx="1415">
                  <c:v>1.517333984375</c:v>
                </c:pt>
                <c:pt idx="1416">
                  <c:v>1.5185546875</c:v>
                </c:pt>
                <c:pt idx="1417">
                  <c:v>1.483154296875</c:v>
                </c:pt>
                <c:pt idx="1418">
                  <c:v>1.517333984375</c:v>
                </c:pt>
                <c:pt idx="1419">
                  <c:v>1.5478515625</c:v>
                </c:pt>
                <c:pt idx="1420">
                  <c:v>1.522216796875</c:v>
                </c:pt>
                <c:pt idx="1421">
                  <c:v>1.529541015625</c:v>
                </c:pt>
                <c:pt idx="1422">
                  <c:v>1.534423828125</c:v>
                </c:pt>
                <c:pt idx="1423">
                  <c:v>1.541748046875</c:v>
                </c:pt>
                <c:pt idx="1424">
                  <c:v>1.51123046875</c:v>
                </c:pt>
                <c:pt idx="1425">
                  <c:v>1.513671875</c:v>
                </c:pt>
                <c:pt idx="1426">
                  <c:v>1.558837890625</c:v>
                </c:pt>
                <c:pt idx="1427">
                  <c:v>1.52099609375</c:v>
                </c:pt>
                <c:pt idx="1428">
                  <c:v>1.517333984375</c:v>
                </c:pt>
                <c:pt idx="1429">
                  <c:v>1.527099609375</c:v>
                </c:pt>
                <c:pt idx="1430">
                  <c:v>1.53076171875</c:v>
                </c:pt>
                <c:pt idx="1431">
                  <c:v>1.536865234375</c:v>
                </c:pt>
                <c:pt idx="1432">
                  <c:v>1.478271484375</c:v>
                </c:pt>
                <c:pt idx="1433">
                  <c:v>1.51611328125</c:v>
                </c:pt>
                <c:pt idx="1434">
                  <c:v>1.51611328125</c:v>
                </c:pt>
                <c:pt idx="1435">
                  <c:v>1.519775390625</c:v>
                </c:pt>
                <c:pt idx="1436">
                  <c:v>1.56005859375</c:v>
                </c:pt>
                <c:pt idx="1437">
                  <c:v>1.5234375</c:v>
                </c:pt>
                <c:pt idx="1438">
                  <c:v>1.5283203125</c:v>
                </c:pt>
                <c:pt idx="1439">
                  <c:v>1.512451171875</c:v>
                </c:pt>
                <c:pt idx="1440">
                  <c:v>1.512451171875</c:v>
                </c:pt>
                <c:pt idx="1441">
                  <c:v>1.539306640625</c:v>
                </c:pt>
                <c:pt idx="1442">
                  <c:v>1.52587890625</c:v>
                </c:pt>
                <c:pt idx="1443">
                  <c:v>1.512451171875</c:v>
                </c:pt>
                <c:pt idx="1444">
                  <c:v>1.524658203125</c:v>
                </c:pt>
                <c:pt idx="1445">
                  <c:v>1.517333984375</c:v>
                </c:pt>
                <c:pt idx="1446">
                  <c:v>1.553955078125</c:v>
                </c:pt>
                <c:pt idx="1447">
                  <c:v>1.524658203125</c:v>
                </c:pt>
                <c:pt idx="1448">
                  <c:v>1.556396484375</c:v>
                </c:pt>
                <c:pt idx="1449">
                  <c:v>1.529541015625</c:v>
                </c:pt>
                <c:pt idx="1450">
                  <c:v>1.5234375</c:v>
                </c:pt>
                <c:pt idx="1451">
                  <c:v>1.524658203125</c:v>
                </c:pt>
                <c:pt idx="1452">
                  <c:v>1.534423828125</c:v>
                </c:pt>
                <c:pt idx="1453">
                  <c:v>1.517333984375</c:v>
                </c:pt>
                <c:pt idx="1454">
                  <c:v>1.549072265625</c:v>
                </c:pt>
                <c:pt idx="1455">
                  <c:v>1.5380859375</c:v>
                </c:pt>
                <c:pt idx="1456">
                  <c:v>1.512451171875</c:v>
                </c:pt>
                <c:pt idx="1457">
                  <c:v>1.529541015625</c:v>
                </c:pt>
                <c:pt idx="1458">
                  <c:v>1.514892578125</c:v>
                </c:pt>
                <c:pt idx="1459">
                  <c:v>1.513671875</c:v>
                </c:pt>
                <c:pt idx="1460">
                  <c:v>1.546630859375</c:v>
                </c:pt>
                <c:pt idx="1461">
                  <c:v>1.52099609375</c:v>
                </c:pt>
                <c:pt idx="1462">
                  <c:v>1.5576171875</c:v>
                </c:pt>
                <c:pt idx="1463">
                  <c:v>1.475830078125</c:v>
                </c:pt>
                <c:pt idx="1464">
                  <c:v>1.52099609375</c:v>
                </c:pt>
                <c:pt idx="1465">
                  <c:v>1.524658203125</c:v>
                </c:pt>
                <c:pt idx="1466">
                  <c:v>1.519775390625</c:v>
                </c:pt>
                <c:pt idx="1467">
                  <c:v>1.5625</c:v>
                </c:pt>
                <c:pt idx="1468">
                  <c:v>1.5185546875</c:v>
                </c:pt>
                <c:pt idx="1469">
                  <c:v>1.534423828125</c:v>
                </c:pt>
                <c:pt idx="1470">
                  <c:v>1.5185546875</c:v>
                </c:pt>
                <c:pt idx="1471">
                  <c:v>1.5234375</c:v>
                </c:pt>
                <c:pt idx="1472">
                  <c:v>1.578369140625</c:v>
                </c:pt>
                <c:pt idx="1473">
                  <c:v>1.5234375</c:v>
                </c:pt>
                <c:pt idx="1474">
                  <c:v>1.551513671875</c:v>
                </c:pt>
                <c:pt idx="1475">
                  <c:v>1.533203125</c:v>
                </c:pt>
                <c:pt idx="1476">
                  <c:v>1.524658203125</c:v>
                </c:pt>
                <c:pt idx="1477">
                  <c:v>1.558837890625</c:v>
                </c:pt>
                <c:pt idx="1478">
                  <c:v>1.55029296875</c:v>
                </c:pt>
                <c:pt idx="1479">
                  <c:v>1.5185546875</c:v>
                </c:pt>
                <c:pt idx="1480">
                  <c:v>1.531982421875</c:v>
                </c:pt>
                <c:pt idx="1481">
                  <c:v>1.533203125</c:v>
                </c:pt>
                <c:pt idx="1482">
                  <c:v>1.52099609375</c:v>
                </c:pt>
                <c:pt idx="1483">
                  <c:v>1.571044921875</c:v>
                </c:pt>
                <c:pt idx="1484">
                  <c:v>1.553955078125</c:v>
                </c:pt>
                <c:pt idx="1485">
                  <c:v>1.556396484375</c:v>
                </c:pt>
                <c:pt idx="1486">
                  <c:v>1.474609375</c:v>
                </c:pt>
                <c:pt idx="1487">
                  <c:v>1.534423828125</c:v>
                </c:pt>
                <c:pt idx="1488">
                  <c:v>1.527099609375</c:v>
                </c:pt>
                <c:pt idx="1489">
                  <c:v>1.55029296875</c:v>
                </c:pt>
                <c:pt idx="1490">
                  <c:v>1.52099609375</c:v>
                </c:pt>
                <c:pt idx="1491">
                  <c:v>1.53076171875</c:v>
                </c:pt>
                <c:pt idx="1492">
                  <c:v>1.52587890625</c:v>
                </c:pt>
                <c:pt idx="1493">
                  <c:v>1.522216796875</c:v>
                </c:pt>
                <c:pt idx="1494">
                  <c:v>1.4794921875</c:v>
                </c:pt>
                <c:pt idx="1495">
                  <c:v>1.502685546875</c:v>
                </c:pt>
                <c:pt idx="1496">
                  <c:v>1.522216796875</c:v>
                </c:pt>
                <c:pt idx="1497">
                  <c:v>1.551513671875</c:v>
                </c:pt>
                <c:pt idx="1498">
                  <c:v>1.522216796875</c:v>
                </c:pt>
                <c:pt idx="1499">
                  <c:v>1.558837890625</c:v>
                </c:pt>
                <c:pt idx="1500">
                  <c:v>1.522216796875</c:v>
                </c:pt>
                <c:pt idx="1501">
                  <c:v>1.57958984375</c:v>
                </c:pt>
                <c:pt idx="1502">
                  <c:v>1.553955078125</c:v>
                </c:pt>
                <c:pt idx="1503">
                  <c:v>1.522216796875</c:v>
                </c:pt>
                <c:pt idx="1504">
                  <c:v>1.52099609375</c:v>
                </c:pt>
                <c:pt idx="1505">
                  <c:v>1.51123046875</c:v>
                </c:pt>
                <c:pt idx="1506">
                  <c:v>1.519775390625</c:v>
                </c:pt>
                <c:pt idx="1507">
                  <c:v>1.5185546875</c:v>
                </c:pt>
                <c:pt idx="1508">
                  <c:v>1.519775390625</c:v>
                </c:pt>
                <c:pt idx="1509">
                  <c:v>1.52587890625</c:v>
                </c:pt>
                <c:pt idx="1510">
                  <c:v>1.50390625</c:v>
                </c:pt>
                <c:pt idx="1511">
                  <c:v>1.558837890625</c:v>
                </c:pt>
                <c:pt idx="1512">
                  <c:v>1.510009765625</c:v>
                </c:pt>
                <c:pt idx="1513">
                  <c:v>1.519775390625</c:v>
                </c:pt>
                <c:pt idx="1514">
                  <c:v>1.533203125</c:v>
                </c:pt>
                <c:pt idx="1515">
                  <c:v>1.556396484375</c:v>
                </c:pt>
                <c:pt idx="1516">
                  <c:v>1.553955078125</c:v>
                </c:pt>
                <c:pt idx="1517">
                  <c:v>1.519775390625</c:v>
                </c:pt>
                <c:pt idx="1518">
                  <c:v>1.51123046875</c:v>
                </c:pt>
                <c:pt idx="1519">
                  <c:v>1.55029296875</c:v>
                </c:pt>
                <c:pt idx="1520">
                  <c:v>1.541748046875</c:v>
                </c:pt>
                <c:pt idx="1521">
                  <c:v>1.527099609375</c:v>
                </c:pt>
                <c:pt idx="1522">
                  <c:v>1.5576171875</c:v>
                </c:pt>
                <c:pt idx="1523">
                  <c:v>1.5185546875</c:v>
                </c:pt>
                <c:pt idx="1524">
                  <c:v>1.52099609375</c:v>
                </c:pt>
                <c:pt idx="1525">
                  <c:v>1.558837890625</c:v>
                </c:pt>
                <c:pt idx="1526">
                  <c:v>1.52099609375</c:v>
                </c:pt>
                <c:pt idx="1527">
                  <c:v>1.51123046875</c:v>
                </c:pt>
                <c:pt idx="1528">
                  <c:v>1.514892578125</c:v>
                </c:pt>
                <c:pt idx="1529">
                  <c:v>1.5283203125</c:v>
                </c:pt>
                <c:pt idx="1530">
                  <c:v>1.558837890625</c:v>
                </c:pt>
                <c:pt idx="1531">
                  <c:v>1.512451171875</c:v>
                </c:pt>
                <c:pt idx="1532">
                  <c:v>1.51123046875</c:v>
                </c:pt>
                <c:pt idx="1533">
                  <c:v>1.49658203125</c:v>
                </c:pt>
                <c:pt idx="1534">
                  <c:v>1.514892578125</c:v>
                </c:pt>
                <c:pt idx="1535">
                  <c:v>1.51123046875</c:v>
                </c:pt>
                <c:pt idx="1536">
                  <c:v>1.527099609375</c:v>
                </c:pt>
                <c:pt idx="1537">
                  <c:v>1.524658203125</c:v>
                </c:pt>
                <c:pt idx="1538">
                  <c:v>1.5283203125</c:v>
                </c:pt>
                <c:pt idx="1539">
                  <c:v>1.522216796875</c:v>
                </c:pt>
                <c:pt idx="1540">
                  <c:v>1.458740234375</c:v>
                </c:pt>
                <c:pt idx="1541">
                  <c:v>1.50390625</c:v>
                </c:pt>
                <c:pt idx="1542">
                  <c:v>1.556396484375</c:v>
                </c:pt>
                <c:pt idx="1543">
                  <c:v>1.522216796875</c:v>
                </c:pt>
                <c:pt idx="1544">
                  <c:v>1.54296875</c:v>
                </c:pt>
                <c:pt idx="1545">
                  <c:v>1.5576171875</c:v>
                </c:pt>
                <c:pt idx="1546">
                  <c:v>1.522216796875</c:v>
                </c:pt>
                <c:pt idx="1547">
                  <c:v>1.510009765625</c:v>
                </c:pt>
                <c:pt idx="1548">
                  <c:v>1.510009765625</c:v>
                </c:pt>
                <c:pt idx="1549">
                  <c:v>1.52099609375</c:v>
                </c:pt>
                <c:pt idx="1550">
                  <c:v>1.51123046875</c:v>
                </c:pt>
                <c:pt idx="1551">
                  <c:v>1.561279296875</c:v>
                </c:pt>
                <c:pt idx="1552">
                  <c:v>1.512451171875</c:v>
                </c:pt>
                <c:pt idx="1553">
                  <c:v>1.52587890625</c:v>
                </c:pt>
                <c:pt idx="1554">
                  <c:v>1.551513671875</c:v>
                </c:pt>
                <c:pt idx="1555">
                  <c:v>1.5087890625</c:v>
                </c:pt>
                <c:pt idx="1556">
                  <c:v>1.513671875</c:v>
                </c:pt>
                <c:pt idx="1557">
                  <c:v>1.56005859375</c:v>
                </c:pt>
                <c:pt idx="1558">
                  <c:v>1.517333984375</c:v>
                </c:pt>
                <c:pt idx="1559">
                  <c:v>1.51123046875</c:v>
                </c:pt>
                <c:pt idx="1560">
                  <c:v>1.580810546875</c:v>
                </c:pt>
                <c:pt idx="1561">
                  <c:v>1.533203125</c:v>
                </c:pt>
                <c:pt idx="1562">
                  <c:v>1.5625</c:v>
                </c:pt>
                <c:pt idx="1563">
                  <c:v>1.524658203125</c:v>
                </c:pt>
                <c:pt idx="1564">
                  <c:v>1.52587890625</c:v>
                </c:pt>
                <c:pt idx="1565">
                  <c:v>1.512451171875</c:v>
                </c:pt>
                <c:pt idx="1566">
                  <c:v>1.546630859375</c:v>
                </c:pt>
                <c:pt idx="1567">
                  <c:v>1.529541015625</c:v>
                </c:pt>
                <c:pt idx="1568">
                  <c:v>1.55517578125</c:v>
                </c:pt>
                <c:pt idx="1569">
                  <c:v>1.5283203125</c:v>
                </c:pt>
                <c:pt idx="1570">
                  <c:v>1.512451171875</c:v>
                </c:pt>
                <c:pt idx="1571">
                  <c:v>1.510009765625</c:v>
                </c:pt>
                <c:pt idx="1572">
                  <c:v>1.522216796875</c:v>
                </c:pt>
                <c:pt idx="1573">
                  <c:v>1.505126953125</c:v>
                </c:pt>
                <c:pt idx="1574">
                  <c:v>1.51123046875</c:v>
                </c:pt>
                <c:pt idx="1575">
                  <c:v>1.519775390625</c:v>
                </c:pt>
                <c:pt idx="1576">
                  <c:v>1.54541015625</c:v>
                </c:pt>
                <c:pt idx="1577">
                  <c:v>1.519775390625</c:v>
                </c:pt>
                <c:pt idx="1578">
                  <c:v>1.512451171875</c:v>
                </c:pt>
                <c:pt idx="1579">
                  <c:v>1.5087890625</c:v>
                </c:pt>
                <c:pt idx="1580">
                  <c:v>1.5234375</c:v>
                </c:pt>
                <c:pt idx="1581">
                  <c:v>1.53564453125</c:v>
                </c:pt>
                <c:pt idx="1582">
                  <c:v>1.549072265625</c:v>
                </c:pt>
                <c:pt idx="1583">
                  <c:v>1.568603515625</c:v>
                </c:pt>
                <c:pt idx="1584">
                  <c:v>1.552734375</c:v>
                </c:pt>
                <c:pt idx="1585">
                  <c:v>1.524658203125</c:v>
                </c:pt>
                <c:pt idx="1586">
                  <c:v>1.52099609375</c:v>
                </c:pt>
                <c:pt idx="1587">
                  <c:v>1.5234375</c:v>
                </c:pt>
                <c:pt idx="1588">
                  <c:v>1.556396484375</c:v>
                </c:pt>
                <c:pt idx="1589">
                  <c:v>1.54052734375</c:v>
                </c:pt>
                <c:pt idx="1590">
                  <c:v>1.51611328125</c:v>
                </c:pt>
                <c:pt idx="1591">
                  <c:v>1.561279296875</c:v>
                </c:pt>
                <c:pt idx="1592">
                  <c:v>1.527099609375</c:v>
                </c:pt>
                <c:pt idx="1593">
                  <c:v>1.55517578125</c:v>
                </c:pt>
                <c:pt idx="1594">
                  <c:v>1.55517578125</c:v>
                </c:pt>
                <c:pt idx="1595">
                  <c:v>1.512451171875</c:v>
                </c:pt>
                <c:pt idx="1596">
                  <c:v>1.546630859375</c:v>
                </c:pt>
                <c:pt idx="1597">
                  <c:v>1.5283203125</c:v>
                </c:pt>
                <c:pt idx="1598">
                  <c:v>1.512451171875</c:v>
                </c:pt>
                <c:pt idx="1599">
                  <c:v>1.512451171875</c:v>
                </c:pt>
                <c:pt idx="1600">
                  <c:v>1.514892578125</c:v>
                </c:pt>
                <c:pt idx="1601">
                  <c:v>1.54296875</c:v>
                </c:pt>
                <c:pt idx="1602">
                  <c:v>1.513671875</c:v>
                </c:pt>
                <c:pt idx="1603">
                  <c:v>1.519775390625</c:v>
                </c:pt>
                <c:pt idx="1604">
                  <c:v>1.5234375</c:v>
                </c:pt>
                <c:pt idx="1605">
                  <c:v>1.492919921875</c:v>
                </c:pt>
                <c:pt idx="1606">
                  <c:v>1.519775390625</c:v>
                </c:pt>
                <c:pt idx="1607">
                  <c:v>1.513671875</c:v>
                </c:pt>
                <c:pt idx="1608">
                  <c:v>1.524658203125</c:v>
                </c:pt>
                <c:pt idx="1609">
                  <c:v>1.5283203125</c:v>
                </c:pt>
                <c:pt idx="1610">
                  <c:v>1.546630859375</c:v>
                </c:pt>
                <c:pt idx="1611">
                  <c:v>1.514892578125</c:v>
                </c:pt>
                <c:pt idx="1612">
                  <c:v>1.51611328125</c:v>
                </c:pt>
                <c:pt idx="1613">
                  <c:v>1.5283203125</c:v>
                </c:pt>
                <c:pt idx="1614">
                  <c:v>1.514892578125</c:v>
                </c:pt>
                <c:pt idx="1615">
                  <c:v>1.56005859375</c:v>
                </c:pt>
                <c:pt idx="1616">
                  <c:v>1.522216796875</c:v>
                </c:pt>
                <c:pt idx="1617">
                  <c:v>1.558837890625</c:v>
                </c:pt>
                <c:pt idx="1618">
                  <c:v>1.5234375</c:v>
                </c:pt>
                <c:pt idx="1619">
                  <c:v>1.55029296875</c:v>
                </c:pt>
                <c:pt idx="1620">
                  <c:v>1.514892578125</c:v>
                </c:pt>
                <c:pt idx="1621">
                  <c:v>1.55029296875</c:v>
                </c:pt>
                <c:pt idx="1622">
                  <c:v>1.519775390625</c:v>
                </c:pt>
                <c:pt idx="1623">
                  <c:v>1.502685546875</c:v>
                </c:pt>
                <c:pt idx="1624">
                  <c:v>1.5576171875</c:v>
                </c:pt>
                <c:pt idx="1625">
                  <c:v>1.54296875</c:v>
                </c:pt>
                <c:pt idx="1626">
                  <c:v>1.517333984375</c:v>
                </c:pt>
                <c:pt idx="1627">
                  <c:v>1.52099609375</c:v>
                </c:pt>
                <c:pt idx="1628">
                  <c:v>1.513671875</c:v>
                </c:pt>
                <c:pt idx="1629">
                  <c:v>1.5380859375</c:v>
                </c:pt>
                <c:pt idx="1630">
                  <c:v>1.546630859375</c:v>
                </c:pt>
                <c:pt idx="1631">
                  <c:v>1.51123046875</c:v>
                </c:pt>
                <c:pt idx="1632">
                  <c:v>1.514892578125</c:v>
                </c:pt>
                <c:pt idx="1633">
                  <c:v>1.539306640625</c:v>
                </c:pt>
                <c:pt idx="1634">
                  <c:v>1.52587890625</c:v>
                </c:pt>
                <c:pt idx="1635">
                  <c:v>1.5234375</c:v>
                </c:pt>
                <c:pt idx="1636">
                  <c:v>1.51123046875</c:v>
                </c:pt>
                <c:pt idx="1637">
                  <c:v>1.5234375</c:v>
                </c:pt>
                <c:pt idx="1638">
                  <c:v>1.51611328125</c:v>
                </c:pt>
                <c:pt idx="1639">
                  <c:v>1.512451171875</c:v>
                </c:pt>
                <c:pt idx="1640">
                  <c:v>1.546630859375</c:v>
                </c:pt>
                <c:pt idx="1641">
                  <c:v>1.514892578125</c:v>
                </c:pt>
                <c:pt idx="1642">
                  <c:v>1.5185546875</c:v>
                </c:pt>
                <c:pt idx="1643">
                  <c:v>1.514892578125</c:v>
                </c:pt>
                <c:pt idx="1644">
                  <c:v>1.53076171875</c:v>
                </c:pt>
                <c:pt idx="1645">
                  <c:v>1.5673828125</c:v>
                </c:pt>
                <c:pt idx="1646">
                  <c:v>1.480712890625</c:v>
                </c:pt>
                <c:pt idx="1647">
                  <c:v>1.512451171875</c:v>
                </c:pt>
                <c:pt idx="1648">
                  <c:v>1.558837890625</c:v>
                </c:pt>
                <c:pt idx="1649">
                  <c:v>1.651611328125</c:v>
                </c:pt>
                <c:pt idx="1650">
                  <c:v>1.519775390625</c:v>
                </c:pt>
                <c:pt idx="1651">
                  <c:v>1.524658203125</c:v>
                </c:pt>
                <c:pt idx="1652">
                  <c:v>1.510009765625</c:v>
                </c:pt>
                <c:pt idx="1653">
                  <c:v>1.5185546875</c:v>
                </c:pt>
                <c:pt idx="1654">
                  <c:v>1.492919921875</c:v>
                </c:pt>
                <c:pt idx="1655">
                  <c:v>1.47216796875</c:v>
                </c:pt>
                <c:pt idx="1656">
                  <c:v>1.54541015625</c:v>
                </c:pt>
                <c:pt idx="1657">
                  <c:v>1.519775390625</c:v>
                </c:pt>
                <c:pt idx="1658">
                  <c:v>1.544189453125</c:v>
                </c:pt>
                <c:pt idx="1659">
                  <c:v>1.55029296875</c:v>
                </c:pt>
                <c:pt idx="1660">
                  <c:v>1.512451171875</c:v>
                </c:pt>
                <c:pt idx="1661">
                  <c:v>1.5478515625</c:v>
                </c:pt>
                <c:pt idx="1662">
                  <c:v>1.50634765625</c:v>
                </c:pt>
                <c:pt idx="1663">
                  <c:v>1.5380859375</c:v>
                </c:pt>
                <c:pt idx="1664">
                  <c:v>1.51611328125</c:v>
                </c:pt>
                <c:pt idx="1665">
                  <c:v>1.55517578125</c:v>
                </c:pt>
                <c:pt idx="1666">
                  <c:v>1.519775390625</c:v>
                </c:pt>
                <c:pt idx="1667">
                  <c:v>1.546630859375</c:v>
                </c:pt>
                <c:pt idx="1668">
                  <c:v>1.527099609375</c:v>
                </c:pt>
                <c:pt idx="1669">
                  <c:v>1.517333984375</c:v>
                </c:pt>
                <c:pt idx="1670">
                  <c:v>1.5478515625</c:v>
                </c:pt>
                <c:pt idx="1671">
                  <c:v>1.527099609375</c:v>
                </c:pt>
                <c:pt idx="1672">
                  <c:v>1.5380859375</c:v>
                </c:pt>
                <c:pt idx="1673">
                  <c:v>1.52099609375</c:v>
                </c:pt>
                <c:pt idx="1674">
                  <c:v>1.558837890625</c:v>
                </c:pt>
                <c:pt idx="1675">
                  <c:v>1.5283203125</c:v>
                </c:pt>
                <c:pt idx="1676">
                  <c:v>1.527099609375</c:v>
                </c:pt>
                <c:pt idx="1677">
                  <c:v>1.5283203125</c:v>
                </c:pt>
                <c:pt idx="1678">
                  <c:v>1.514892578125</c:v>
                </c:pt>
                <c:pt idx="1679">
                  <c:v>1.558837890625</c:v>
                </c:pt>
                <c:pt idx="1680">
                  <c:v>1.522216796875</c:v>
                </c:pt>
                <c:pt idx="1681">
                  <c:v>1.517333984375</c:v>
                </c:pt>
                <c:pt idx="1682">
                  <c:v>1.52099609375</c:v>
                </c:pt>
                <c:pt idx="1683">
                  <c:v>1.531982421875</c:v>
                </c:pt>
                <c:pt idx="1684">
                  <c:v>1.53564453125</c:v>
                </c:pt>
                <c:pt idx="1685">
                  <c:v>1.551513671875</c:v>
                </c:pt>
                <c:pt idx="1686">
                  <c:v>1.522216796875</c:v>
                </c:pt>
                <c:pt idx="1687">
                  <c:v>1.568603515625</c:v>
                </c:pt>
                <c:pt idx="1688">
                  <c:v>1.522216796875</c:v>
                </c:pt>
                <c:pt idx="1689">
                  <c:v>1.5185546875</c:v>
                </c:pt>
                <c:pt idx="1690">
                  <c:v>1.53076171875</c:v>
                </c:pt>
                <c:pt idx="1691">
                  <c:v>1.517333984375</c:v>
                </c:pt>
                <c:pt idx="1692">
                  <c:v>1.512451171875</c:v>
                </c:pt>
                <c:pt idx="1693">
                  <c:v>1.507568359375</c:v>
                </c:pt>
                <c:pt idx="1694">
                  <c:v>1.4990234375</c:v>
                </c:pt>
                <c:pt idx="1695">
                  <c:v>1.52587890625</c:v>
                </c:pt>
                <c:pt idx="1696">
                  <c:v>1.54296875</c:v>
                </c:pt>
                <c:pt idx="1697">
                  <c:v>1.519775390625</c:v>
                </c:pt>
                <c:pt idx="1698">
                  <c:v>1.505126953125</c:v>
                </c:pt>
                <c:pt idx="1699">
                  <c:v>1.53076171875</c:v>
                </c:pt>
                <c:pt idx="1700">
                  <c:v>1.478271484375</c:v>
                </c:pt>
                <c:pt idx="1701">
                  <c:v>1.495361328125</c:v>
                </c:pt>
                <c:pt idx="1702">
                  <c:v>1.51611328125</c:v>
                </c:pt>
                <c:pt idx="1703">
                  <c:v>1.519775390625</c:v>
                </c:pt>
                <c:pt idx="1704">
                  <c:v>1.529541015625</c:v>
                </c:pt>
                <c:pt idx="1705">
                  <c:v>1.51123046875</c:v>
                </c:pt>
                <c:pt idx="1706">
                  <c:v>1.524658203125</c:v>
                </c:pt>
                <c:pt idx="1707">
                  <c:v>1.53076171875</c:v>
                </c:pt>
                <c:pt idx="1708">
                  <c:v>1.519775390625</c:v>
                </c:pt>
                <c:pt idx="1709">
                  <c:v>1.50634765625</c:v>
                </c:pt>
                <c:pt idx="1710">
                  <c:v>1.50634765625</c:v>
                </c:pt>
                <c:pt idx="1711">
                  <c:v>1.531982421875</c:v>
                </c:pt>
                <c:pt idx="1712">
                  <c:v>1.536865234375</c:v>
                </c:pt>
                <c:pt idx="1713">
                  <c:v>1.53564453125</c:v>
                </c:pt>
                <c:pt idx="1714">
                  <c:v>1.512451171875</c:v>
                </c:pt>
                <c:pt idx="1715">
                  <c:v>1.52587890625</c:v>
                </c:pt>
                <c:pt idx="1716">
                  <c:v>1.4990234375</c:v>
                </c:pt>
                <c:pt idx="1717">
                  <c:v>1.519775390625</c:v>
                </c:pt>
                <c:pt idx="1718">
                  <c:v>1.51123046875</c:v>
                </c:pt>
                <c:pt idx="1719">
                  <c:v>1.552734375</c:v>
                </c:pt>
                <c:pt idx="1720">
                  <c:v>1.551513671875</c:v>
                </c:pt>
                <c:pt idx="1721">
                  <c:v>1.5234375</c:v>
                </c:pt>
                <c:pt idx="1722">
                  <c:v>1.5185546875</c:v>
                </c:pt>
                <c:pt idx="1723">
                  <c:v>1.473388671875</c:v>
                </c:pt>
                <c:pt idx="1724">
                  <c:v>1.522216796875</c:v>
                </c:pt>
                <c:pt idx="1725">
                  <c:v>1.5576171875</c:v>
                </c:pt>
                <c:pt idx="1726">
                  <c:v>1.53076171875</c:v>
                </c:pt>
                <c:pt idx="1727">
                  <c:v>1.527099609375</c:v>
                </c:pt>
                <c:pt idx="1728">
                  <c:v>1.517333984375</c:v>
                </c:pt>
                <c:pt idx="1729">
                  <c:v>1.5380859375</c:v>
                </c:pt>
                <c:pt idx="1730">
                  <c:v>1.54541015625</c:v>
                </c:pt>
                <c:pt idx="1731">
                  <c:v>1.484375</c:v>
                </c:pt>
                <c:pt idx="1732">
                  <c:v>1.52099609375</c:v>
                </c:pt>
                <c:pt idx="1733">
                  <c:v>1.52587890625</c:v>
                </c:pt>
                <c:pt idx="1734">
                  <c:v>1.512451171875</c:v>
                </c:pt>
                <c:pt idx="1735">
                  <c:v>1.5185546875</c:v>
                </c:pt>
                <c:pt idx="1736">
                  <c:v>1.556396484375</c:v>
                </c:pt>
                <c:pt idx="1737">
                  <c:v>1.5283203125</c:v>
                </c:pt>
                <c:pt idx="1738">
                  <c:v>1.524658203125</c:v>
                </c:pt>
                <c:pt idx="1739">
                  <c:v>1.5087890625</c:v>
                </c:pt>
                <c:pt idx="1740">
                  <c:v>1.541748046875</c:v>
                </c:pt>
                <c:pt idx="1741">
                  <c:v>1.524658203125</c:v>
                </c:pt>
                <c:pt idx="1742">
                  <c:v>1.5234375</c:v>
                </c:pt>
                <c:pt idx="1743">
                  <c:v>1.5625</c:v>
                </c:pt>
                <c:pt idx="1744">
                  <c:v>1.527099609375</c:v>
                </c:pt>
                <c:pt idx="1745">
                  <c:v>1.524658203125</c:v>
                </c:pt>
                <c:pt idx="1746">
                  <c:v>1.517333984375</c:v>
                </c:pt>
                <c:pt idx="1747">
                  <c:v>1.5234375</c:v>
                </c:pt>
                <c:pt idx="1748">
                  <c:v>1.5478515625</c:v>
                </c:pt>
                <c:pt idx="1749">
                  <c:v>1.529541015625</c:v>
                </c:pt>
                <c:pt idx="1750">
                  <c:v>1.517333984375</c:v>
                </c:pt>
                <c:pt idx="1751">
                  <c:v>1.524658203125</c:v>
                </c:pt>
                <c:pt idx="1752">
                  <c:v>1.52099609375</c:v>
                </c:pt>
                <c:pt idx="1753">
                  <c:v>1.517333984375</c:v>
                </c:pt>
                <c:pt idx="1754">
                  <c:v>1.517333984375</c:v>
                </c:pt>
                <c:pt idx="1755">
                  <c:v>1.55029296875</c:v>
                </c:pt>
                <c:pt idx="1756">
                  <c:v>1.539306640625</c:v>
                </c:pt>
                <c:pt idx="1757">
                  <c:v>1.514892578125</c:v>
                </c:pt>
                <c:pt idx="1758">
                  <c:v>1.5087890625</c:v>
                </c:pt>
                <c:pt idx="1759">
                  <c:v>1.52099609375</c:v>
                </c:pt>
                <c:pt idx="1760">
                  <c:v>1.544189453125</c:v>
                </c:pt>
                <c:pt idx="1761">
                  <c:v>1.561279296875</c:v>
                </c:pt>
                <c:pt idx="1762">
                  <c:v>1.52099609375</c:v>
                </c:pt>
                <c:pt idx="1763">
                  <c:v>1.553955078125</c:v>
                </c:pt>
                <c:pt idx="1764">
                  <c:v>1.513671875</c:v>
                </c:pt>
                <c:pt idx="1765">
                  <c:v>1.497802734375</c:v>
                </c:pt>
                <c:pt idx="1766">
                  <c:v>1.51611328125</c:v>
                </c:pt>
                <c:pt idx="1767">
                  <c:v>1.513671875</c:v>
                </c:pt>
                <c:pt idx="1768">
                  <c:v>1.510009765625</c:v>
                </c:pt>
                <c:pt idx="1769">
                  <c:v>1.514892578125</c:v>
                </c:pt>
                <c:pt idx="1770">
                  <c:v>1.50390625</c:v>
                </c:pt>
                <c:pt idx="1771">
                  <c:v>1.512451171875</c:v>
                </c:pt>
                <c:pt idx="1772">
                  <c:v>1.5087890625</c:v>
                </c:pt>
                <c:pt idx="1773">
                  <c:v>1.549072265625</c:v>
                </c:pt>
                <c:pt idx="1774">
                  <c:v>1.517333984375</c:v>
                </c:pt>
                <c:pt idx="1775">
                  <c:v>1.51611328125</c:v>
                </c:pt>
                <c:pt idx="1776">
                  <c:v>1.502685546875</c:v>
                </c:pt>
                <c:pt idx="1777">
                  <c:v>1.51611328125</c:v>
                </c:pt>
                <c:pt idx="1778">
                  <c:v>1.529541015625</c:v>
                </c:pt>
                <c:pt idx="1779">
                  <c:v>1.561279296875</c:v>
                </c:pt>
                <c:pt idx="1780">
                  <c:v>1.514892578125</c:v>
                </c:pt>
                <c:pt idx="1781">
                  <c:v>1.513671875</c:v>
                </c:pt>
                <c:pt idx="1782">
                  <c:v>1.527099609375</c:v>
                </c:pt>
                <c:pt idx="1783">
                  <c:v>1.553955078125</c:v>
                </c:pt>
                <c:pt idx="1784">
                  <c:v>1.56005859375</c:v>
                </c:pt>
                <c:pt idx="1785">
                  <c:v>1.51123046875</c:v>
                </c:pt>
                <c:pt idx="1786">
                  <c:v>1.549072265625</c:v>
                </c:pt>
                <c:pt idx="1787">
                  <c:v>1.552734375</c:v>
                </c:pt>
                <c:pt idx="1788">
                  <c:v>1.483154296875</c:v>
                </c:pt>
                <c:pt idx="1789">
                  <c:v>1.558837890625</c:v>
                </c:pt>
                <c:pt idx="1790">
                  <c:v>1.522216796875</c:v>
                </c:pt>
                <c:pt idx="1791">
                  <c:v>1.561279296875</c:v>
                </c:pt>
                <c:pt idx="1792">
                  <c:v>1.544189453125</c:v>
                </c:pt>
                <c:pt idx="1793">
                  <c:v>1.541748046875</c:v>
                </c:pt>
                <c:pt idx="1794">
                  <c:v>1.534423828125</c:v>
                </c:pt>
                <c:pt idx="1795">
                  <c:v>1.56005859375</c:v>
                </c:pt>
                <c:pt idx="1796">
                  <c:v>1.478271484375</c:v>
                </c:pt>
                <c:pt idx="1797">
                  <c:v>1.56005859375</c:v>
                </c:pt>
                <c:pt idx="1798">
                  <c:v>1.5234375</c:v>
                </c:pt>
                <c:pt idx="1799">
                  <c:v>1.549072265625</c:v>
                </c:pt>
                <c:pt idx="1800">
                  <c:v>1.53564453125</c:v>
                </c:pt>
                <c:pt idx="1801">
                  <c:v>1.473388671875</c:v>
                </c:pt>
                <c:pt idx="1802">
                  <c:v>1.561279296875</c:v>
                </c:pt>
                <c:pt idx="1803">
                  <c:v>1.52099609375</c:v>
                </c:pt>
                <c:pt idx="1804">
                  <c:v>1.5576171875</c:v>
                </c:pt>
                <c:pt idx="1805">
                  <c:v>1.524658203125</c:v>
                </c:pt>
                <c:pt idx="1806">
                  <c:v>1.5478515625</c:v>
                </c:pt>
                <c:pt idx="1807">
                  <c:v>1.544189453125</c:v>
                </c:pt>
                <c:pt idx="1808">
                  <c:v>1.5185546875</c:v>
                </c:pt>
                <c:pt idx="1809">
                  <c:v>1.52099609375</c:v>
                </c:pt>
                <c:pt idx="1810">
                  <c:v>1.54052734375</c:v>
                </c:pt>
                <c:pt idx="1811">
                  <c:v>1.478271484375</c:v>
                </c:pt>
                <c:pt idx="1812">
                  <c:v>1.5283203125</c:v>
                </c:pt>
                <c:pt idx="1813">
                  <c:v>1.524658203125</c:v>
                </c:pt>
                <c:pt idx="1814">
                  <c:v>1.527099609375</c:v>
                </c:pt>
                <c:pt idx="1815">
                  <c:v>1.514892578125</c:v>
                </c:pt>
                <c:pt idx="1816">
                  <c:v>1.5625</c:v>
                </c:pt>
                <c:pt idx="1817">
                  <c:v>1.51611328125</c:v>
                </c:pt>
                <c:pt idx="1818">
                  <c:v>1.5234375</c:v>
                </c:pt>
                <c:pt idx="1819">
                  <c:v>1.483154296875</c:v>
                </c:pt>
                <c:pt idx="1820">
                  <c:v>1.519775390625</c:v>
                </c:pt>
                <c:pt idx="1821">
                  <c:v>1.5087890625</c:v>
                </c:pt>
                <c:pt idx="1822">
                  <c:v>1.519775390625</c:v>
                </c:pt>
                <c:pt idx="1823">
                  <c:v>1.517333984375</c:v>
                </c:pt>
                <c:pt idx="1824">
                  <c:v>1.51611328125</c:v>
                </c:pt>
                <c:pt idx="1825">
                  <c:v>1.544189453125</c:v>
                </c:pt>
                <c:pt idx="1826">
                  <c:v>1.551513671875</c:v>
                </c:pt>
                <c:pt idx="1827">
                  <c:v>1.51123046875</c:v>
                </c:pt>
                <c:pt idx="1828">
                  <c:v>1.514892578125</c:v>
                </c:pt>
                <c:pt idx="1829">
                  <c:v>1.52099609375</c:v>
                </c:pt>
                <c:pt idx="1830">
                  <c:v>1.51611328125</c:v>
                </c:pt>
                <c:pt idx="1831">
                  <c:v>1.534423828125</c:v>
                </c:pt>
                <c:pt idx="1832">
                  <c:v>1.5185546875</c:v>
                </c:pt>
                <c:pt idx="1833">
                  <c:v>1.522216796875</c:v>
                </c:pt>
                <c:pt idx="1834">
                  <c:v>1.5478515625</c:v>
                </c:pt>
                <c:pt idx="1835">
                  <c:v>1.514892578125</c:v>
                </c:pt>
                <c:pt idx="1836">
                  <c:v>1.534423828125</c:v>
                </c:pt>
                <c:pt idx="1837">
                  <c:v>1.552734375</c:v>
                </c:pt>
                <c:pt idx="1838">
                  <c:v>1.549072265625</c:v>
                </c:pt>
                <c:pt idx="1839">
                  <c:v>1.534423828125</c:v>
                </c:pt>
                <c:pt idx="1840">
                  <c:v>1.534423828125</c:v>
                </c:pt>
                <c:pt idx="1841">
                  <c:v>1.513671875</c:v>
                </c:pt>
                <c:pt idx="1842">
                  <c:v>1.500244140625</c:v>
                </c:pt>
                <c:pt idx="1843">
                  <c:v>1.514892578125</c:v>
                </c:pt>
                <c:pt idx="1844">
                  <c:v>1.52587890625</c:v>
                </c:pt>
                <c:pt idx="1845">
                  <c:v>1.676025390625</c:v>
                </c:pt>
                <c:pt idx="1846">
                  <c:v>1.55517578125</c:v>
                </c:pt>
                <c:pt idx="1847">
                  <c:v>1.514892578125</c:v>
                </c:pt>
                <c:pt idx="1848">
                  <c:v>1.519775390625</c:v>
                </c:pt>
                <c:pt idx="1849">
                  <c:v>1.5185546875</c:v>
                </c:pt>
                <c:pt idx="1850">
                  <c:v>1.475830078125</c:v>
                </c:pt>
                <c:pt idx="1851">
                  <c:v>1.514892578125</c:v>
                </c:pt>
                <c:pt idx="1852">
                  <c:v>1.552734375</c:v>
                </c:pt>
                <c:pt idx="1853">
                  <c:v>1.558837890625</c:v>
                </c:pt>
                <c:pt idx="1854">
                  <c:v>1.5185546875</c:v>
                </c:pt>
                <c:pt idx="1855">
                  <c:v>1.524658203125</c:v>
                </c:pt>
                <c:pt idx="1856">
                  <c:v>1.551513671875</c:v>
                </c:pt>
                <c:pt idx="1857">
                  <c:v>1.5234375</c:v>
                </c:pt>
                <c:pt idx="1858">
                  <c:v>1.54541015625</c:v>
                </c:pt>
                <c:pt idx="1859">
                  <c:v>1.510009765625</c:v>
                </c:pt>
                <c:pt idx="1860">
                  <c:v>1.519775390625</c:v>
                </c:pt>
                <c:pt idx="1861">
                  <c:v>1.57470703125</c:v>
                </c:pt>
                <c:pt idx="1862">
                  <c:v>1.510009765625</c:v>
                </c:pt>
                <c:pt idx="1863">
                  <c:v>1.5234375</c:v>
                </c:pt>
                <c:pt idx="1864">
                  <c:v>1.52587890625</c:v>
                </c:pt>
                <c:pt idx="1865">
                  <c:v>1.490478515625</c:v>
                </c:pt>
                <c:pt idx="1866">
                  <c:v>1.51611328125</c:v>
                </c:pt>
                <c:pt idx="1867">
                  <c:v>1.533203125</c:v>
                </c:pt>
                <c:pt idx="1868">
                  <c:v>1.549072265625</c:v>
                </c:pt>
                <c:pt idx="1869">
                  <c:v>1.517333984375</c:v>
                </c:pt>
                <c:pt idx="1870">
                  <c:v>1.541748046875</c:v>
                </c:pt>
                <c:pt idx="1871">
                  <c:v>1.51123046875</c:v>
                </c:pt>
                <c:pt idx="1872">
                  <c:v>1.5087890625</c:v>
                </c:pt>
                <c:pt idx="1873">
                  <c:v>1.575927734375</c:v>
                </c:pt>
                <c:pt idx="1874">
                  <c:v>1.510009765625</c:v>
                </c:pt>
                <c:pt idx="1875">
                  <c:v>1.522216796875</c:v>
                </c:pt>
                <c:pt idx="1876">
                  <c:v>1.51611328125</c:v>
                </c:pt>
                <c:pt idx="1877">
                  <c:v>1.53076171875</c:v>
                </c:pt>
                <c:pt idx="1878">
                  <c:v>1.55517578125</c:v>
                </c:pt>
                <c:pt idx="1879">
                  <c:v>1.55517578125</c:v>
                </c:pt>
                <c:pt idx="1880">
                  <c:v>1.5185546875</c:v>
                </c:pt>
                <c:pt idx="1881">
                  <c:v>1.54052734375</c:v>
                </c:pt>
                <c:pt idx="1882">
                  <c:v>1.52099609375</c:v>
                </c:pt>
                <c:pt idx="1883">
                  <c:v>1.519775390625</c:v>
                </c:pt>
                <c:pt idx="1884">
                  <c:v>1.524658203125</c:v>
                </c:pt>
                <c:pt idx="1885">
                  <c:v>1.552734375</c:v>
                </c:pt>
                <c:pt idx="1886">
                  <c:v>1.512451171875</c:v>
                </c:pt>
                <c:pt idx="1887">
                  <c:v>1.5234375</c:v>
                </c:pt>
                <c:pt idx="1888">
                  <c:v>1.556396484375</c:v>
                </c:pt>
                <c:pt idx="1889">
                  <c:v>1.529541015625</c:v>
                </c:pt>
                <c:pt idx="1890">
                  <c:v>1.551513671875</c:v>
                </c:pt>
                <c:pt idx="1891">
                  <c:v>1.514892578125</c:v>
                </c:pt>
                <c:pt idx="1892">
                  <c:v>1.512451171875</c:v>
                </c:pt>
                <c:pt idx="1893">
                  <c:v>1.52587890625</c:v>
                </c:pt>
                <c:pt idx="1894">
                  <c:v>1.507568359375</c:v>
                </c:pt>
                <c:pt idx="1895">
                  <c:v>1.533203125</c:v>
                </c:pt>
                <c:pt idx="1896">
                  <c:v>1.514892578125</c:v>
                </c:pt>
                <c:pt idx="1897">
                  <c:v>1.54296875</c:v>
                </c:pt>
                <c:pt idx="1898">
                  <c:v>1.544189453125</c:v>
                </c:pt>
                <c:pt idx="1899">
                  <c:v>1.546630859375</c:v>
                </c:pt>
                <c:pt idx="1900">
                  <c:v>1.517333984375</c:v>
                </c:pt>
                <c:pt idx="1901">
                  <c:v>1.51611328125</c:v>
                </c:pt>
                <c:pt idx="1902">
                  <c:v>1.512451171875</c:v>
                </c:pt>
                <c:pt idx="1903">
                  <c:v>1.507568359375</c:v>
                </c:pt>
                <c:pt idx="1904">
                  <c:v>1.59912109375</c:v>
                </c:pt>
                <c:pt idx="1905">
                  <c:v>1.536865234375</c:v>
                </c:pt>
                <c:pt idx="1906">
                  <c:v>1.524658203125</c:v>
                </c:pt>
                <c:pt idx="1907">
                  <c:v>1.536865234375</c:v>
                </c:pt>
                <c:pt idx="1908">
                  <c:v>1.56005859375</c:v>
                </c:pt>
                <c:pt idx="1909">
                  <c:v>1.480712890625</c:v>
                </c:pt>
                <c:pt idx="1910">
                  <c:v>1.54052734375</c:v>
                </c:pt>
                <c:pt idx="1911">
                  <c:v>1.51123046875</c:v>
                </c:pt>
                <c:pt idx="1912">
                  <c:v>1.517333984375</c:v>
                </c:pt>
                <c:pt idx="1913">
                  <c:v>1.529541015625</c:v>
                </c:pt>
                <c:pt idx="1914">
                  <c:v>1.536865234375</c:v>
                </c:pt>
                <c:pt idx="1915">
                  <c:v>1.478271484375</c:v>
                </c:pt>
                <c:pt idx="1916">
                  <c:v>1.517333984375</c:v>
                </c:pt>
                <c:pt idx="1917">
                  <c:v>1.49658203125</c:v>
                </c:pt>
                <c:pt idx="1918">
                  <c:v>1.512451171875</c:v>
                </c:pt>
                <c:pt idx="1919">
                  <c:v>1.527099609375</c:v>
                </c:pt>
                <c:pt idx="1920">
                  <c:v>1.539306640625</c:v>
                </c:pt>
                <c:pt idx="1921">
                  <c:v>1.5576171875</c:v>
                </c:pt>
                <c:pt idx="1922">
                  <c:v>1.5625</c:v>
                </c:pt>
                <c:pt idx="1923">
                  <c:v>1.524658203125</c:v>
                </c:pt>
                <c:pt idx="1924">
                  <c:v>1.517333984375</c:v>
                </c:pt>
                <c:pt idx="1925">
                  <c:v>1.52587890625</c:v>
                </c:pt>
                <c:pt idx="1926">
                  <c:v>1.5234375</c:v>
                </c:pt>
                <c:pt idx="1927">
                  <c:v>1.50634765625</c:v>
                </c:pt>
                <c:pt idx="1928">
                  <c:v>1.510009765625</c:v>
                </c:pt>
                <c:pt idx="1929">
                  <c:v>1.519775390625</c:v>
                </c:pt>
                <c:pt idx="1930">
                  <c:v>1.55517578125</c:v>
                </c:pt>
                <c:pt idx="1931">
                  <c:v>1.524658203125</c:v>
                </c:pt>
                <c:pt idx="1932">
                  <c:v>1.439208984375</c:v>
                </c:pt>
                <c:pt idx="1933">
                  <c:v>1.505126953125</c:v>
                </c:pt>
                <c:pt idx="1934">
                  <c:v>1.541748046875</c:v>
                </c:pt>
                <c:pt idx="1935">
                  <c:v>1.541748046875</c:v>
                </c:pt>
                <c:pt idx="1936">
                  <c:v>1.5625</c:v>
                </c:pt>
                <c:pt idx="1937">
                  <c:v>1.510009765625</c:v>
                </c:pt>
                <c:pt idx="1938">
                  <c:v>1.514892578125</c:v>
                </c:pt>
                <c:pt idx="1939">
                  <c:v>1.5234375</c:v>
                </c:pt>
                <c:pt idx="1940">
                  <c:v>1.480712890625</c:v>
                </c:pt>
                <c:pt idx="1941">
                  <c:v>1.5380859375</c:v>
                </c:pt>
                <c:pt idx="1942">
                  <c:v>1.5185546875</c:v>
                </c:pt>
                <c:pt idx="1943">
                  <c:v>1.549072265625</c:v>
                </c:pt>
                <c:pt idx="1944">
                  <c:v>1.53076171875</c:v>
                </c:pt>
                <c:pt idx="1945">
                  <c:v>1.558837890625</c:v>
                </c:pt>
                <c:pt idx="1946">
                  <c:v>1.566162109375</c:v>
                </c:pt>
                <c:pt idx="1947">
                  <c:v>1.513671875</c:v>
                </c:pt>
                <c:pt idx="1948">
                  <c:v>1.541748046875</c:v>
                </c:pt>
                <c:pt idx="1949">
                  <c:v>1.513671875</c:v>
                </c:pt>
                <c:pt idx="1950">
                  <c:v>1.52099609375</c:v>
                </c:pt>
                <c:pt idx="1951">
                  <c:v>1.5087890625</c:v>
                </c:pt>
                <c:pt idx="1952">
                  <c:v>1.549072265625</c:v>
                </c:pt>
                <c:pt idx="1953">
                  <c:v>1.546630859375</c:v>
                </c:pt>
                <c:pt idx="1954">
                  <c:v>1.56005859375</c:v>
                </c:pt>
                <c:pt idx="1955">
                  <c:v>1.55517578125</c:v>
                </c:pt>
                <c:pt idx="1956">
                  <c:v>1.544189453125</c:v>
                </c:pt>
                <c:pt idx="1957">
                  <c:v>1.519775390625</c:v>
                </c:pt>
                <c:pt idx="1958">
                  <c:v>1.5283203125</c:v>
                </c:pt>
                <c:pt idx="1959">
                  <c:v>1.51611328125</c:v>
                </c:pt>
                <c:pt idx="1960">
                  <c:v>1.512451171875</c:v>
                </c:pt>
                <c:pt idx="1961">
                  <c:v>1.531982421875</c:v>
                </c:pt>
                <c:pt idx="1962">
                  <c:v>1.5380859375</c:v>
                </c:pt>
                <c:pt idx="1963">
                  <c:v>1.47705078125</c:v>
                </c:pt>
                <c:pt idx="1964">
                  <c:v>1.480712890625</c:v>
                </c:pt>
                <c:pt idx="1965">
                  <c:v>1.517333984375</c:v>
                </c:pt>
                <c:pt idx="1966">
                  <c:v>1.524658203125</c:v>
                </c:pt>
                <c:pt idx="1967">
                  <c:v>1.5283203125</c:v>
                </c:pt>
                <c:pt idx="1968">
                  <c:v>1.55517578125</c:v>
                </c:pt>
                <c:pt idx="1969">
                  <c:v>1.558837890625</c:v>
                </c:pt>
                <c:pt idx="1970">
                  <c:v>1.524658203125</c:v>
                </c:pt>
                <c:pt idx="1971">
                  <c:v>1.475830078125</c:v>
                </c:pt>
                <c:pt idx="1972">
                  <c:v>1.5234375</c:v>
                </c:pt>
                <c:pt idx="1973">
                  <c:v>1.533203125</c:v>
                </c:pt>
                <c:pt idx="1974">
                  <c:v>1.531982421875</c:v>
                </c:pt>
                <c:pt idx="1975">
                  <c:v>1.522216796875</c:v>
                </c:pt>
                <c:pt idx="1976">
                  <c:v>1.52587890625</c:v>
                </c:pt>
                <c:pt idx="1977">
                  <c:v>1.529541015625</c:v>
                </c:pt>
                <c:pt idx="1978">
                  <c:v>1.513671875</c:v>
                </c:pt>
                <c:pt idx="1979">
                  <c:v>1.546630859375</c:v>
                </c:pt>
                <c:pt idx="1980">
                  <c:v>1.552734375</c:v>
                </c:pt>
                <c:pt idx="1981">
                  <c:v>1.590576171875</c:v>
                </c:pt>
                <c:pt idx="1982">
                  <c:v>1.52587890625</c:v>
                </c:pt>
                <c:pt idx="1983">
                  <c:v>1.527099609375</c:v>
                </c:pt>
                <c:pt idx="1984">
                  <c:v>1.527099609375</c:v>
                </c:pt>
                <c:pt idx="1985">
                  <c:v>1.5185546875</c:v>
                </c:pt>
                <c:pt idx="1986">
                  <c:v>1.524658203125</c:v>
                </c:pt>
                <c:pt idx="1987">
                  <c:v>1.54296875</c:v>
                </c:pt>
                <c:pt idx="1988">
                  <c:v>1.549072265625</c:v>
                </c:pt>
                <c:pt idx="1989">
                  <c:v>1.5576171875</c:v>
                </c:pt>
                <c:pt idx="1990">
                  <c:v>1.54296875</c:v>
                </c:pt>
                <c:pt idx="1991">
                  <c:v>1.524658203125</c:v>
                </c:pt>
                <c:pt idx="1992">
                  <c:v>1.5283203125</c:v>
                </c:pt>
                <c:pt idx="1993">
                  <c:v>1.5234375</c:v>
                </c:pt>
                <c:pt idx="1994">
                  <c:v>1.490478515625</c:v>
                </c:pt>
                <c:pt idx="1995">
                  <c:v>1.56005859375</c:v>
                </c:pt>
                <c:pt idx="1996">
                  <c:v>1.534423828125</c:v>
                </c:pt>
                <c:pt idx="1997">
                  <c:v>1.536865234375</c:v>
                </c:pt>
                <c:pt idx="1998">
                  <c:v>1.5234375</c:v>
                </c:pt>
                <c:pt idx="1999">
                  <c:v>1.561279296875</c:v>
                </c:pt>
                <c:pt idx="2000">
                  <c:v>1.531982421875</c:v>
                </c:pt>
                <c:pt idx="2001">
                  <c:v>1.5185546875</c:v>
                </c:pt>
                <c:pt idx="2002">
                  <c:v>1.50390625</c:v>
                </c:pt>
                <c:pt idx="2003">
                  <c:v>1.522216796875</c:v>
                </c:pt>
                <c:pt idx="2004">
                  <c:v>1.52099609375</c:v>
                </c:pt>
                <c:pt idx="2005">
                  <c:v>1.517333984375</c:v>
                </c:pt>
                <c:pt idx="2006">
                  <c:v>1.5234375</c:v>
                </c:pt>
                <c:pt idx="2007">
                  <c:v>1.524658203125</c:v>
                </c:pt>
                <c:pt idx="2008">
                  <c:v>1.561279296875</c:v>
                </c:pt>
                <c:pt idx="2009">
                  <c:v>1.5283203125</c:v>
                </c:pt>
                <c:pt idx="2010">
                  <c:v>1.505126953125</c:v>
                </c:pt>
                <c:pt idx="2011">
                  <c:v>1.507568359375</c:v>
                </c:pt>
                <c:pt idx="2012">
                  <c:v>1.5283203125</c:v>
                </c:pt>
                <c:pt idx="2013">
                  <c:v>1.517333984375</c:v>
                </c:pt>
                <c:pt idx="2014">
                  <c:v>1.5576171875</c:v>
                </c:pt>
                <c:pt idx="2015">
                  <c:v>1.53564453125</c:v>
                </c:pt>
                <c:pt idx="2016">
                  <c:v>1.512451171875</c:v>
                </c:pt>
                <c:pt idx="2017">
                  <c:v>1.5087890625</c:v>
                </c:pt>
                <c:pt idx="2018">
                  <c:v>1.51611328125</c:v>
                </c:pt>
                <c:pt idx="2019">
                  <c:v>1.52099609375</c:v>
                </c:pt>
                <c:pt idx="2020">
                  <c:v>1.512451171875</c:v>
                </c:pt>
                <c:pt idx="2021">
                  <c:v>1.51611328125</c:v>
                </c:pt>
                <c:pt idx="2022">
                  <c:v>1.556396484375</c:v>
                </c:pt>
                <c:pt idx="2023">
                  <c:v>1.53076171875</c:v>
                </c:pt>
                <c:pt idx="2024">
                  <c:v>1.50634765625</c:v>
                </c:pt>
                <c:pt idx="2025">
                  <c:v>1.483154296875</c:v>
                </c:pt>
                <c:pt idx="2026">
                  <c:v>1.54052734375</c:v>
                </c:pt>
                <c:pt idx="2027">
                  <c:v>1.5234375</c:v>
                </c:pt>
                <c:pt idx="2028">
                  <c:v>1.549072265625</c:v>
                </c:pt>
                <c:pt idx="2029">
                  <c:v>1.51611328125</c:v>
                </c:pt>
                <c:pt idx="2030">
                  <c:v>1.52587890625</c:v>
                </c:pt>
                <c:pt idx="2031">
                  <c:v>1.544189453125</c:v>
                </c:pt>
                <c:pt idx="2032">
                  <c:v>1.51611328125</c:v>
                </c:pt>
                <c:pt idx="2033">
                  <c:v>1.517333984375</c:v>
                </c:pt>
                <c:pt idx="2034">
                  <c:v>1.5283203125</c:v>
                </c:pt>
                <c:pt idx="2035">
                  <c:v>1.51611328125</c:v>
                </c:pt>
                <c:pt idx="2036">
                  <c:v>1.55517578125</c:v>
                </c:pt>
                <c:pt idx="2037">
                  <c:v>1.5234375</c:v>
                </c:pt>
                <c:pt idx="2038">
                  <c:v>1.5478515625</c:v>
                </c:pt>
                <c:pt idx="2039">
                  <c:v>1.527099609375</c:v>
                </c:pt>
                <c:pt idx="2040">
                  <c:v>1.5185546875</c:v>
                </c:pt>
                <c:pt idx="2041">
                  <c:v>1.524658203125</c:v>
                </c:pt>
                <c:pt idx="2042">
                  <c:v>1.56005859375</c:v>
                </c:pt>
                <c:pt idx="2043">
                  <c:v>1.502685546875</c:v>
                </c:pt>
                <c:pt idx="2044">
                  <c:v>1.513671875</c:v>
                </c:pt>
                <c:pt idx="2045">
                  <c:v>1.5185546875</c:v>
                </c:pt>
                <c:pt idx="2046">
                  <c:v>1.517333984375</c:v>
                </c:pt>
                <c:pt idx="2047">
                  <c:v>1.5234375</c:v>
                </c:pt>
                <c:pt idx="2048">
                  <c:v>1.558837890625</c:v>
                </c:pt>
                <c:pt idx="2049">
                  <c:v>1.517333984375</c:v>
                </c:pt>
                <c:pt idx="2050">
                  <c:v>1.527099609375</c:v>
                </c:pt>
                <c:pt idx="2051">
                  <c:v>1.5283203125</c:v>
                </c:pt>
                <c:pt idx="2052">
                  <c:v>1.517333984375</c:v>
                </c:pt>
                <c:pt idx="2053">
                  <c:v>1.5283203125</c:v>
                </c:pt>
                <c:pt idx="2054">
                  <c:v>1.52587890625</c:v>
                </c:pt>
                <c:pt idx="2055">
                  <c:v>1.6796875</c:v>
                </c:pt>
                <c:pt idx="2056">
                  <c:v>1.558837890625</c:v>
                </c:pt>
                <c:pt idx="2057">
                  <c:v>1.52099609375</c:v>
                </c:pt>
                <c:pt idx="2058">
                  <c:v>1.524658203125</c:v>
                </c:pt>
                <c:pt idx="2059">
                  <c:v>1.514892578125</c:v>
                </c:pt>
                <c:pt idx="2060">
                  <c:v>1.52099609375</c:v>
                </c:pt>
                <c:pt idx="2061">
                  <c:v>1.522216796875</c:v>
                </c:pt>
                <c:pt idx="2062">
                  <c:v>1.512451171875</c:v>
                </c:pt>
                <c:pt idx="2063">
                  <c:v>1.553955078125</c:v>
                </c:pt>
                <c:pt idx="2064">
                  <c:v>1.52099609375</c:v>
                </c:pt>
                <c:pt idx="2065">
                  <c:v>1.556396484375</c:v>
                </c:pt>
                <c:pt idx="2066">
                  <c:v>1.522216796875</c:v>
                </c:pt>
                <c:pt idx="2067">
                  <c:v>1.55029296875</c:v>
                </c:pt>
                <c:pt idx="2068">
                  <c:v>1.54541015625</c:v>
                </c:pt>
                <c:pt idx="2069">
                  <c:v>1.514892578125</c:v>
                </c:pt>
                <c:pt idx="2070">
                  <c:v>1.514892578125</c:v>
                </c:pt>
                <c:pt idx="2071">
                  <c:v>1.5234375</c:v>
                </c:pt>
                <c:pt idx="2072">
                  <c:v>1.500244140625</c:v>
                </c:pt>
                <c:pt idx="2073">
                  <c:v>1.524658203125</c:v>
                </c:pt>
                <c:pt idx="2074">
                  <c:v>1.5234375</c:v>
                </c:pt>
                <c:pt idx="2075">
                  <c:v>1.517333984375</c:v>
                </c:pt>
                <c:pt idx="2076">
                  <c:v>1.48193359375</c:v>
                </c:pt>
                <c:pt idx="2077">
                  <c:v>1.546630859375</c:v>
                </c:pt>
                <c:pt idx="2078">
                  <c:v>1.5576171875</c:v>
                </c:pt>
                <c:pt idx="2079">
                  <c:v>1.512451171875</c:v>
                </c:pt>
                <c:pt idx="2080">
                  <c:v>1.56005859375</c:v>
                </c:pt>
                <c:pt idx="2081">
                  <c:v>1.5234375</c:v>
                </c:pt>
                <c:pt idx="2082">
                  <c:v>1.510009765625</c:v>
                </c:pt>
                <c:pt idx="2083">
                  <c:v>1.52587890625</c:v>
                </c:pt>
                <c:pt idx="2084">
                  <c:v>1.49169921875</c:v>
                </c:pt>
                <c:pt idx="2085">
                  <c:v>1.5576171875</c:v>
                </c:pt>
                <c:pt idx="2086">
                  <c:v>1.561279296875</c:v>
                </c:pt>
                <c:pt idx="2087">
                  <c:v>1.517333984375</c:v>
                </c:pt>
                <c:pt idx="2088">
                  <c:v>1.533203125</c:v>
                </c:pt>
                <c:pt idx="2089">
                  <c:v>1.494140625</c:v>
                </c:pt>
                <c:pt idx="2090">
                  <c:v>1.522216796875</c:v>
                </c:pt>
                <c:pt idx="2091">
                  <c:v>1.544189453125</c:v>
                </c:pt>
                <c:pt idx="2092">
                  <c:v>1.529541015625</c:v>
                </c:pt>
                <c:pt idx="2093">
                  <c:v>1.5576171875</c:v>
                </c:pt>
                <c:pt idx="2094">
                  <c:v>1.556396484375</c:v>
                </c:pt>
                <c:pt idx="2095">
                  <c:v>1.522216796875</c:v>
                </c:pt>
                <c:pt idx="2096">
                  <c:v>1.507568359375</c:v>
                </c:pt>
                <c:pt idx="2097">
                  <c:v>1.522216796875</c:v>
                </c:pt>
                <c:pt idx="2098">
                  <c:v>1.52587890625</c:v>
                </c:pt>
                <c:pt idx="2099">
                  <c:v>1.48193359375</c:v>
                </c:pt>
                <c:pt idx="2100">
                  <c:v>1.556396484375</c:v>
                </c:pt>
                <c:pt idx="2101">
                  <c:v>1.56982421875</c:v>
                </c:pt>
                <c:pt idx="2102">
                  <c:v>1.553955078125</c:v>
                </c:pt>
                <c:pt idx="2103">
                  <c:v>1.571044921875</c:v>
                </c:pt>
                <c:pt idx="2104">
                  <c:v>1.507568359375</c:v>
                </c:pt>
                <c:pt idx="2105">
                  <c:v>1.524658203125</c:v>
                </c:pt>
                <c:pt idx="2106">
                  <c:v>1.5185546875</c:v>
                </c:pt>
                <c:pt idx="2107">
                  <c:v>1.4990234375</c:v>
                </c:pt>
                <c:pt idx="2108">
                  <c:v>1.556396484375</c:v>
                </c:pt>
                <c:pt idx="2109">
                  <c:v>1.54296875</c:v>
                </c:pt>
                <c:pt idx="2110">
                  <c:v>1.522216796875</c:v>
                </c:pt>
                <c:pt idx="2111">
                  <c:v>1.571044921875</c:v>
                </c:pt>
                <c:pt idx="2112">
                  <c:v>1.475830078125</c:v>
                </c:pt>
                <c:pt idx="2113">
                  <c:v>1.517333984375</c:v>
                </c:pt>
                <c:pt idx="2114">
                  <c:v>1.572265625</c:v>
                </c:pt>
                <c:pt idx="2115">
                  <c:v>1.500244140625</c:v>
                </c:pt>
                <c:pt idx="2116">
                  <c:v>1.536865234375</c:v>
                </c:pt>
                <c:pt idx="2117">
                  <c:v>1.514892578125</c:v>
                </c:pt>
                <c:pt idx="2118">
                  <c:v>1.524658203125</c:v>
                </c:pt>
                <c:pt idx="2119">
                  <c:v>1.522216796875</c:v>
                </c:pt>
                <c:pt idx="2120">
                  <c:v>1.51123046875</c:v>
                </c:pt>
                <c:pt idx="2121">
                  <c:v>1.52099609375</c:v>
                </c:pt>
                <c:pt idx="2122">
                  <c:v>1.490478515625</c:v>
                </c:pt>
                <c:pt idx="2123">
                  <c:v>1.5625</c:v>
                </c:pt>
                <c:pt idx="2124">
                  <c:v>1.5234375</c:v>
                </c:pt>
                <c:pt idx="2125">
                  <c:v>1.5087890625</c:v>
                </c:pt>
                <c:pt idx="2126">
                  <c:v>1.517333984375</c:v>
                </c:pt>
                <c:pt idx="2127">
                  <c:v>1.5234375</c:v>
                </c:pt>
                <c:pt idx="2128">
                  <c:v>1.552734375</c:v>
                </c:pt>
                <c:pt idx="2129">
                  <c:v>1.5234375</c:v>
                </c:pt>
                <c:pt idx="2130">
                  <c:v>1.466064453125</c:v>
                </c:pt>
                <c:pt idx="2131">
                  <c:v>1.52099609375</c:v>
                </c:pt>
                <c:pt idx="2132">
                  <c:v>1.5234375</c:v>
                </c:pt>
                <c:pt idx="2133">
                  <c:v>1.507568359375</c:v>
                </c:pt>
                <c:pt idx="2134">
                  <c:v>1.522216796875</c:v>
                </c:pt>
                <c:pt idx="2135">
                  <c:v>1.51611328125</c:v>
                </c:pt>
                <c:pt idx="2136">
                  <c:v>1.573486328125</c:v>
                </c:pt>
                <c:pt idx="2137">
                  <c:v>1.5234375</c:v>
                </c:pt>
                <c:pt idx="2138">
                  <c:v>1.522216796875</c:v>
                </c:pt>
                <c:pt idx="2139">
                  <c:v>1.512451171875</c:v>
                </c:pt>
                <c:pt idx="2140">
                  <c:v>1.514892578125</c:v>
                </c:pt>
                <c:pt idx="2141">
                  <c:v>1.5234375</c:v>
                </c:pt>
                <c:pt idx="2142">
                  <c:v>1.510009765625</c:v>
                </c:pt>
                <c:pt idx="2143">
                  <c:v>1.5576171875</c:v>
                </c:pt>
                <c:pt idx="2144">
                  <c:v>1.513671875</c:v>
                </c:pt>
                <c:pt idx="2145">
                  <c:v>1.54296875</c:v>
                </c:pt>
                <c:pt idx="2146">
                  <c:v>1.51611328125</c:v>
                </c:pt>
                <c:pt idx="2147">
                  <c:v>1.527099609375</c:v>
                </c:pt>
                <c:pt idx="2148">
                  <c:v>1.52099609375</c:v>
                </c:pt>
                <c:pt idx="2149">
                  <c:v>1.522216796875</c:v>
                </c:pt>
                <c:pt idx="2150">
                  <c:v>1.553955078125</c:v>
                </c:pt>
                <c:pt idx="2151">
                  <c:v>1.52099609375</c:v>
                </c:pt>
                <c:pt idx="2152">
                  <c:v>1.513671875</c:v>
                </c:pt>
                <c:pt idx="2153">
                  <c:v>1.483154296875</c:v>
                </c:pt>
                <c:pt idx="2154">
                  <c:v>1.51611328125</c:v>
                </c:pt>
                <c:pt idx="2155">
                  <c:v>1.5234375</c:v>
                </c:pt>
                <c:pt idx="2156">
                  <c:v>1.561279296875</c:v>
                </c:pt>
                <c:pt idx="2157">
                  <c:v>1.53564453125</c:v>
                </c:pt>
                <c:pt idx="2158">
                  <c:v>1.512451171875</c:v>
                </c:pt>
                <c:pt idx="2159">
                  <c:v>1.513671875</c:v>
                </c:pt>
                <c:pt idx="2160">
                  <c:v>1.54296875</c:v>
                </c:pt>
                <c:pt idx="2161">
                  <c:v>1.5234375</c:v>
                </c:pt>
                <c:pt idx="2162">
                  <c:v>1.553955078125</c:v>
                </c:pt>
                <c:pt idx="2163">
                  <c:v>1.544189453125</c:v>
                </c:pt>
                <c:pt idx="2164">
                  <c:v>1.544189453125</c:v>
                </c:pt>
                <c:pt idx="2165">
                  <c:v>1.531982421875</c:v>
                </c:pt>
                <c:pt idx="2166">
                  <c:v>1.614990234375</c:v>
                </c:pt>
                <c:pt idx="2167">
                  <c:v>1.505126953125</c:v>
                </c:pt>
                <c:pt idx="2168">
                  <c:v>1.512451171875</c:v>
                </c:pt>
                <c:pt idx="2169">
                  <c:v>1.5234375</c:v>
                </c:pt>
                <c:pt idx="2170">
                  <c:v>1.56005859375</c:v>
                </c:pt>
                <c:pt idx="2171">
                  <c:v>1.62109375</c:v>
                </c:pt>
                <c:pt idx="2172">
                  <c:v>1.539306640625</c:v>
                </c:pt>
                <c:pt idx="2173">
                  <c:v>1.551513671875</c:v>
                </c:pt>
                <c:pt idx="2174">
                  <c:v>1.52099609375</c:v>
                </c:pt>
                <c:pt idx="2175">
                  <c:v>1.5185546875</c:v>
                </c:pt>
                <c:pt idx="2176">
                  <c:v>1.51611328125</c:v>
                </c:pt>
                <c:pt idx="2177">
                  <c:v>1.51123046875</c:v>
                </c:pt>
                <c:pt idx="2178">
                  <c:v>1.533203125</c:v>
                </c:pt>
                <c:pt idx="2179">
                  <c:v>1.52587890625</c:v>
                </c:pt>
                <c:pt idx="2180">
                  <c:v>1.55517578125</c:v>
                </c:pt>
                <c:pt idx="2181">
                  <c:v>1.51123046875</c:v>
                </c:pt>
                <c:pt idx="2182">
                  <c:v>1.55517578125</c:v>
                </c:pt>
                <c:pt idx="2183">
                  <c:v>1.561279296875</c:v>
                </c:pt>
                <c:pt idx="2184">
                  <c:v>1.50390625</c:v>
                </c:pt>
                <c:pt idx="2185">
                  <c:v>1.510009765625</c:v>
                </c:pt>
                <c:pt idx="2186">
                  <c:v>1.507568359375</c:v>
                </c:pt>
                <c:pt idx="2187">
                  <c:v>1.517333984375</c:v>
                </c:pt>
                <c:pt idx="2188">
                  <c:v>1.5234375</c:v>
                </c:pt>
                <c:pt idx="2189">
                  <c:v>1.512451171875</c:v>
                </c:pt>
                <c:pt idx="2190">
                  <c:v>1.546630859375</c:v>
                </c:pt>
                <c:pt idx="2191">
                  <c:v>1.5185546875</c:v>
                </c:pt>
                <c:pt idx="2192">
                  <c:v>1.5087890625</c:v>
                </c:pt>
                <c:pt idx="2193">
                  <c:v>1.539306640625</c:v>
                </c:pt>
                <c:pt idx="2194">
                  <c:v>1.522216796875</c:v>
                </c:pt>
                <c:pt idx="2195">
                  <c:v>1.513671875</c:v>
                </c:pt>
                <c:pt idx="2196">
                  <c:v>1.522216796875</c:v>
                </c:pt>
                <c:pt idx="2197">
                  <c:v>1.514892578125</c:v>
                </c:pt>
                <c:pt idx="2198">
                  <c:v>1.541748046875</c:v>
                </c:pt>
                <c:pt idx="2199">
                  <c:v>1.483154296875</c:v>
                </c:pt>
                <c:pt idx="2200">
                  <c:v>1.50634765625</c:v>
                </c:pt>
                <c:pt idx="2201">
                  <c:v>1.507568359375</c:v>
                </c:pt>
                <c:pt idx="2202">
                  <c:v>1.50634765625</c:v>
                </c:pt>
                <c:pt idx="2203">
                  <c:v>1.52587890625</c:v>
                </c:pt>
                <c:pt idx="2204">
                  <c:v>1.519775390625</c:v>
                </c:pt>
                <c:pt idx="2205">
                  <c:v>1.52587890625</c:v>
                </c:pt>
                <c:pt idx="2206">
                  <c:v>1.529541015625</c:v>
                </c:pt>
                <c:pt idx="2207">
                  <c:v>1.52587890625</c:v>
                </c:pt>
                <c:pt idx="2208">
                  <c:v>1.54052734375</c:v>
                </c:pt>
                <c:pt idx="2209">
                  <c:v>1.5283203125</c:v>
                </c:pt>
                <c:pt idx="2210">
                  <c:v>1.512451171875</c:v>
                </c:pt>
                <c:pt idx="2211">
                  <c:v>1.573486328125</c:v>
                </c:pt>
                <c:pt idx="2212">
                  <c:v>1.552734375</c:v>
                </c:pt>
                <c:pt idx="2213">
                  <c:v>1.51611328125</c:v>
                </c:pt>
                <c:pt idx="2214">
                  <c:v>1.522216796875</c:v>
                </c:pt>
                <c:pt idx="2215">
                  <c:v>1.524658203125</c:v>
                </c:pt>
                <c:pt idx="2216">
                  <c:v>1.552734375</c:v>
                </c:pt>
                <c:pt idx="2217">
                  <c:v>1.531982421875</c:v>
                </c:pt>
                <c:pt idx="2218">
                  <c:v>1.534423828125</c:v>
                </c:pt>
                <c:pt idx="2219">
                  <c:v>1.578369140625</c:v>
                </c:pt>
                <c:pt idx="2220">
                  <c:v>1.54296875</c:v>
                </c:pt>
                <c:pt idx="2221">
                  <c:v>1.5380859375</c:v>
                </c:pt>
                <c:pt idx="2222">
                  <c:v>1.558837890625</c:v>
                </c:pt>
                <c:pt idx="2223">
                  <c:v>1.552734375</c:v>
                </c:pt>
                <c:pt idx="2224">
                  <c:v>1.505126953125</c:v>
                </c:pt>
                <c:pt idx="2225">
                  <c:v>1.531982421875</c:v>
                </c:pt>
                <c:pt idx="2226">
                  <c:v>1.5283203125</c:v>
                </c:pt>
                <c:pt idx="2227">
                  <c:v>1.527099609375</c:v>
                </c:pt>
                <c:pt idx="2228">
                  <c:v>1.519775390625</c:v>
                </c:pt>
                <c:pt idx="2229">
                  <c:v>1.5185546875</c:v>
                </c:pt>
                <c:pt idx="2230">
                  <c:v>1.527099609375</c:v>
                </c:pt>
                <c:pt idx="2231">
                  <c:v>1.55517578125</c:v>
                </c:pt>
                <c:pt idx="2232">
                  <c:v>1.522216796875</c:v>
                </c:pt>
                <c:pt idx="2233">
                  <c:v>1.5576171875</c:v>
                </c:pt>
                <c:pt idx="2234">
                  <c:v>1.519775390625</c:v>
                </c:pt>
                <c:pt idx="2235">
                  <c:v>1.517333984375</c:v>
                </c:pt>
                <c:pt idx="2236">
                  <c:v>1.583251953125</c:v>
                </c:pt>
                <c:pt idx="2237">
                  <c:v>1.53076171875</c:v>
                </c:pt>
                <c:pt idx="2238">
                  <c:v>1.510009765625</c:v>
                </c:pt>
                <c:pt idx="2239">
                  <c:v>1.55029296875</c:v>
                </c:pt>
                <c:pt idx="2240">
                  <c:v>1.5234375</c:v>
                </c:pt>
                <c:pt idx="2241">
                  <c:v>1.5185546875</c:v>
                </c:pt>
                <c:pt idx="2242">
                  <c:v>1.55029296875</c:v>
                </c:pt>
                <c:pt idx="2243">
                  <c:v>1.524658203125</c:v>
                </c:pt>
                <c:pt idx="2244">
                  <c:v>1.49658203125</c:v>
                </c:pt>
                <c:pt idx="2245">
                  <c:v>1.5234375</c:v>
                </c:pt>
                <c:pt idx="2246">
                  <c:v>1.533203125</c:v>
                </c:pt>
                <c:pt idx="2247">
                  <c:v>1.522216796875</c:v>
                </c:pt>
                <c:pt idx="2248">
                  <c:v>1.5185546875</c:v>
                </c:pt>
                <c:pt idx="2249">
                  <c:v>1.561279296875</c:v>
                </c:pt>
                <c:pt idx="2250">
                  <c:v>1.524658203125</c:v>
                </c:pt>
                <c:pt idx="2251">
                  <c:v>1.519775390625</c:v>
                </c:pt>
                <c:pt idx="2252">
                  <c:v>1.527099609375</c:v>
                </c:pt>
                <c:pt idx="2253">
                  <c:v>1.50390625</c:v>
                </c:pt>
                <c:pt idx="2254">
                  <c:v>1.551513671875</c:v>
                </c:pt>
                <c:pt idx="2255">
                  <c:v>1.513671875</c:v>
                </c:pt>
                <c:pt idx="2256">
                  <c:v>1.553955078125</c:v>
                </c:pt>
                <c:pt idx="2257">
                  <c:v>1.5625</c:v>
                </c:pt>
                <c:pt idx="2258">
                  <c:v>1.55029296875</c:v>
                </c:pt>
                <c:pt idx="2259">
                  <c:v>1.51611328125</c:v>
                </c:pt>
                <c:pt idx="2260">
                  <c:v>1.522216796875</c:v>
                </c:pt>
                <c:pt idx="2261">
                  <c:v>1.47705078125</c:v>
                </c:pt>
                <c:pt idx="2262">
                  <c:v>1.524658203125</c:v>
                </c:pt>
                <c:pt idx="2263">
                  <c:v>1.5185546875</c:v>
                </c:pt>
                <c:pt idx="2264">
                  <c:v>1.524658203125</c:v>
                </c:pt>
                <c:pt idx="2265">
                  <c:v>1.514892578125</c:v>
                </c:pt>
                <c:pt idx="2266">
                  <c:v>1.514892578125</c:v>
                </c:pt>
                <c:pt idx="2267">
                  <c:v>1.519775390625</c:v>
                </c:pt>
                <c:pt idx="2268">
                  <c:v>1.522216796875</c:v>
                </c:pt>
                <c:pt idx="2269">
                  <c:v>1.53076171875</c:v>
                </c:pt>
                <c:pt idx="2270">
                  <c:v>1.552734375</c:v>
                </c:pt>
                <c:pt idx="2271">
                  <c:v>1.5576171875</c:v>
                </c:pt>
                <c:pt idx="2272">
                  <c:v>1.512451171875</c:v>
                </c:pt>
                <c:pt idx="2273">
                  <c:v>1.519775390625</c:v>
                </c:pt>
                <c:pt idx="2274">
                  <c:v>1.544189453125</c:v>
                </c:pt>
                <c:pt idx="2275">
                  <c:v>1.519775390625</c:v>
                </c:pt>
                <c:pt idx="2276">
                  <c:v>1.5380859375</c:v>
                </c:pt>
                <c:pt idx="2277">
                  <c:v>1.527099609375</c:v>
                </c:pt>
                <c:pt idx="2278">
                  <c:v>1.522216796875</c:v>
                </c:pt>
                <c:pt idx="2279">
                  <c:v>1.512451171875</c:v>
                </c:pt>
                <c:pt idx="2280">
                  <c:v>1.5234375</c:v>
                </c:pt>
                <c:pt idx="2281">
                  <c:v>1.512451171875</c:v>
                </c:pt>
                <c:pt idx="2282">
                  <c:v>1.5283203125</c:v>
                </c:pt>
                <c:pt idx="2283">
                  <c:v>1.5234375</c:v>
                </c:pt>
                <c:pt idx="2284">
                  <c:v>1.484375</c:v>
                </c:pt>
                <c:pt idx="2285">
                  <c:v>1.544189453125</c:v>
                </c:pt>
                <c:pt idx="2286">
                  <c:v>1.52099609375</c:v>
                </c:pt>
                <c:pt idx="2287">
                  <c:v>1.5185546875</c:v>
                </c:pt>
                <c:pt idx="2288">
                  <c:v>1.5185546875</c:v>
                </c:pt>
                <c:pt idx="2289">
                  <c:v>1.5478515625</c:v>
                </c:pt>
                <c:pt idx="2290">
                  <c:v>1.52587890625</c:v>
                </c:pt>
                <c:pt idx="2291">
                  <c:v>1.61865234375</c:v>
                </c:pt>
                <c:pt idx="2292">
                  <c:v>1.524658203125</c:v>
                </c:pt>
                <c:pt idx="2293">
                  <c:v>1.51123046875</c:v>
                </c:pt>
                <c:pt idx="2294">
                  <c:v>1.529541015625</c:v>
                </c:pt>
                <c:pt idx="2295">
                  <c:v>1.558837890625</c:v>
                </c:pt>
                <c:pt idx="2296">
                  <c:v>1.5234375</c:v>
                </c:pt>
                <c:pt idx="2297">
                  <c:v>1.552734375</c:v>
                </c:pt>
                <c:pt idx="2298">
                  <c:v>1.524658203125</c:v>
                </c:pt>
                <c:pt idx="2299">
                  <c:v>1.5478515625</c:v>
                </c:pt>
                <c:pt idx="2300">
                  <c:v>1.552734375</c:v>
                </c:pt>
                <c:pt idx="2301">
                  <c:v>1.50390625</c:v>
                </c:pt>
                <c:pt idx="2302">
                  <c:v>1.571044921875</c:v>
                </c:pt>
                <c:pt idx="2303">
                  <c:v>1.513671875</c:v>
                </c:pt>
                <c:pt idx="2304">
                  <c:v>1.54296875</c:v>
                </c:pt>
                <c:pt idx="2305">
                  <c:v>1.5283203125</c:v>
                </c:pt>
                <c:pt idx="2306">
                  <c:v>1.5185546875</c:v>
                </c:pt>
                <c:pt idx="2307">
                  <c:v>1.480712890625</c:v>
                </c:pt>
                <c:pt idx="2308">
                  <c:v>1.5234375</c:v>
                </c:pt>
                <c:pt idx="2309">
                  <c:v>1.522216796875</c:v>
                </c:pt>
                <c:pt idx="2310">
                  <c:v>1.5185546875</c:v>
                </c:pt>
                <c:pt idx="2311">
                  <c:v>1.5478515625</c:v>
                </c:pt>
                <c:pt idx="2312">
                  <c:v>1.517333984375</c:v>
                </c:pt>
                <c:pt idx="2313">
                  <c:v>1.54541015625</c:v>
                </c:pt>
                <c:pt idx="2314">
                  <c:v>1.5087890625</c:v>
                </c:pt>
                <c:pt idx="2315">
                  <c:v>1.531982421875</c:v>
                </c:pt>
                <c:pt idx="2316">
                  <c:v>1.63330078125</c:v>
                </c:pt>
                <c:pt idx="2317">
                  <c:v>1.510009765625</c:v>
                </c:pt>
                <c:pt idx="2318">
                  <c:v>1.512451171875</c:v>
                </c:pt>
                <c:pt idx="2319">
                  <c:v>1.54541015625</c:v>
                </c:pt>
                <c:pt idx="2320">
                  <c:v>1.5283203125</c:v>
                </c:pt>
                <c:pt idx="2321">
                  <c:v>1.5478515625</c:v>
                </c:pt>
                <c:pt idx="2322">
                  <c:v>1.53076171875</c:v>
                </c:pt>
                <c:pt idx="2323">
                  <c:v>1.54052734375</c:v>
                </c:pt>
                <c:pt idx="2324">
                  <c:v>1.558837890625</c:v>
                </c:pt>
                <c:pt idx="2325">
                  <c:v>1.561279296875</c:v>
                </c:pt>
                <c:pt idx="2326">
                  <c:v>1.517333984375</c:v>
                </c:pt>
                <c:pt idx="2327">
                  <c:v>1.531982421875</c:v>
                </c:pt>
                <c:pt idx="2328">
                  <c:v>1.5283203125</c:v>
                </c:pt>
                <c:pt idx="2329">
                  <c:v>1.546630859375</c:v>
                </c:pt>
                <c:pt idx="2330">
                  <c:v>1.5478515625</c:v>
                </c:pt>
                <c:pt idx="2331">
                  <c:v>1.512451171875</c:v>
                </c:pt>
                <c:pt idx="2332">
                  <c:v>1.519775390625</c:v>
                </c:pt>
                <c:pt idx="2333">
                  <c:v>1.55517578125</c:v>
                </c:pt>
                <c:pt idx="2334">
                  <c:v>1.527099609375</c:v>
                </c:pt>
                <c:pt idx="2335">
                  <c:v>1.514892578125</c:v>
                </c:pt>
                <c:pt idx="2336">
                  <c:v>1.553955078125</c:v>
                </c:pt>
                <c:pt idx="2337">
                  <c:v>1.54541015625</c:v>
                </c:pt>
                <c:pt idx="2338">
                  <c:v>1.4697265625</c:v>
                </c:pt>
                <c:pt idx="2339">
                  <c:v>1.51123046875</c:v>
                </c:pt>
                <c:pt idx="2340">
                  <c:v>1.575927734375</c:v>
                </c:pt>
                <c:pt idx="2341">
                  <c:v>1.514892578125</c:v>
                </c:pt>
                <c:pt idx="2342">
                  <c:v>1.51611328125</c:v>
                </c:pt>
                <c:pt idx="2343">
                  <c:v>1.517333984375</c:v>
                </c:pt>
                <c:pt idx="2344">
                  <c:v>1.5576171875</c:v>
                </c:pt>
                <c:pt idx="2345">
                  <c:v>1.522216796875</c:v>
                </c:pt>
                <c:pt idx="2346">
                  <c:v>1.495361328125</c:v>
                </c:pt>
                <c:pt idx="2347">
                  <c:v>1.5234375</c:v>
                </c:pt>
                <c:pt idx="2348">
                  <c:v>1.544189453125</c:v>
                </c:pt>
                <c:pt idx="2349">
                  <c:v>1.556396484375</c:v>
                </c:pt>
                <c:pt idx="2350">
                  <c:v>1.5234375</c:v>
                </c:pt>
                <c:pt idx="2351">
                  <c:v>1.5478515625</c:v>
                </c:pt>
                <c:pt idx="2352">
                  <c:v>1.650390625</c:v>
                </c:pt>
                <c:pt idx="2353">
                  <c:v>1.52099609375</c:v>
                </c:pt>
                <c:pt idx="2354">
                  <c:v>1.5087890625</c:v>
                </c:pt>
                <c:pt idx="2355">
                  <c:v>1.549072265625</c:v>
                </c:pt>
                <c:pt idx="2356">
                  <c:v>1.513671875</c:v>
                </c:pt>
                <c:pt idx="2357">
                  <c:v>1.556396484375</c:v>
                </c:pt>
                <c:pt idx="2358">
                  <c:v>1.5234375</c:v>
                </c:pt>
                <c:pt idx="2359">
                  <c:v>1.51611328125</c:v>
                </c:pt>
                <c:pt idx="2360">
                  <c:v>1.513671875</c:v>
                </c:pt>
                <c:pt idx="2361">
                  <c:v>1.56982421875</c:v>
                </c:pt>
                <c:pt idx="2362">
                  <c:v>1.552734375</c:v>
                </c:pt>
                <c:pt idx="2363">
                  <c:v>1.517333984375</c:v>
                </c:pt>
                <c:pt idx="2364">
                  <c:v>1.5283203125</c:v>
                </c:pt>
                <c:pt idx="2365">
                  <c:v>1.54541015625</c:v>
                </c:pt>
                <c:pt idx="2366">
                  <c:v>1.5185546875</c:v>
                </c:pt>
                <c:pt idx="2367">
                  <c:v>1.558837890625</c:v>
                </c:pt>
                <c:pt idx="2368">
                  <c:v>1.568603515625</c:v>
                </c:pt>
                <c:pt idx="2369">
                  <c:v>1.475830078125</c:v>
                </c:pt>
                <c:pt idx="2370">
                  <c:v>1.478271484375</c:v>
                </c:pt>
                <c:pt idx="2371">
                  <c:v>1.512451171875</c:v>
                </c:pt>
                <c:pt idx="2372">
                  <c:v>1.519775390625</c:v>
                </c:pt>
                <c:pt idx="2373">
                  <c:v>1.56005859375</c:v>
                </c:pt>
                <c:pt idx="2374">
                  <c:v>1.5185546875</c:v>
                </c:pt>
                <c:pt idx="2375">
                  <c:v>1.519775390625</c:v>
                </c:pt>
                <c:pt idx="2376">
                  <c:v>1.552734375</c:v>
                </c:pt>
                <c:pt idx="2377">
                  <c:v>1.56982421875</c:v>
                </c:pt>
                <c:pt idx="2378">
                  <c:v>1.510009765625</c:v>
                </c:pt>
                <c:pt idx="2379">
                  <c:v>1.534423828125</c:v>
                </c:pt>
                <c:pt idx="2380">
                  <c:v>1.513671875</c:v>
                </c:pt>
                <c:pt idx="2381">
                  <c:v>1.539306640625</c:v>
                </c:pt>
                <c:pt idx="2382">
                  <c:v>1.561279296875</c:v>
                </c:pt>
                <c:pt idx="2383">
                  <c:v>1.527099609375</c:v>
                </c:pt>
                <c:pt idx="2384">
                  <c:v>1.512451171875</c:v>
                </c:pt>
                <c:pt idx="2385">
                  <c:v>1.54052734375</c:v>
                </c:pt>
                <c:pt idx="2386">
                  <c:v>1.55029296875</c:v>
                </c:pt>
                <c:pt idx="2387">
                  <c:v>1.514892578125</c:v>
                </c:pt>
                <c:pt idx="2388">
                  <c:v>1.5185546875</c:v>
                </c:pt>
                <c:pt idx="2389">
                  <c:v>1.55029296875</c:v>
                </c:pt>
                <c:pt idx="2390">
                  <c:v>1.524658203125</c:v>
                </c:pt>
                <c:pt idx="2391">
                  <c:v>1.51611328125</c:v>
                </c:pt>
                <c:pt idx="2392">
                  <c:v>1.507568359375</c:v>
                </c:pt>
                <c:pt idx="2393">
                  <c:v>1.514892578125</c:v>
                </c:pt>
                <c:pt idx="2394">
                  <c:v>1.546630859375</c:v>
                </c:pt>
                <c:pt idx="2395">
                  <c:v>1.517333984375</c:v>
                </c:pt>
                <c:pt idx="2396">
                  <c:v>1.51123046875</c:v>
                </c:pt>
                <c:pt idx="2397">
                  <c:v>1.505126953125</c:v>
                </c:pt>
                <c:pt idx="2398">
                  <c:v>1.519775390625</c:v>
                </c:pt>
                <c:pt idx="2399">
                  <c:v>1.519775390625</c:v>
                </c:pt>
                <c:pt idx="2400">
                  <c:v>1.473388671875</c:v>
                </c:pt>
                <c:pt idx="2401">
                  <c:v>1.544189453125</c:v>
                </c:pt>
                <c:pt idx="2402">
                  <c:v>1.522216796875</c:v>
                </c:pt>
                <c:pt idx="2403">
                  <c:v>1.514892578125</c:v>
                </c:pt>
                <c:pt idx="2404">
                  <c:v>1.53076171875</c:v>
                </c:pt>
                <c:pt idx="2405">
                  <c:v>1.55517578125</c:v>
                </c:pt>
                <c:pt idx="2406">
                  <c:v>1.510009765625</c:v>
                </c:pt>
                <c:pt idx="2407">
                  <c:v>1.539306640625</c:v>
                </c:pt>
                <c:pt idx="2408">
                  <c:v>1.510009765625</c:v>
                </c:pt>
                <c:pt idx="2409">
                  <c:v>1.519775390625</c:v>
                </c:pt>
                <c:pt idx="2410">
                  <c:v>1.52099609375</c:v>
                </c:pt>
                <c:pt idx="2411">
                  <c:v>1.5185546875</c:v>
                </c:pt>
                <c:pt idx="2412">
                  <c:v>1.514892578125</c:v>
                </c:pt>
                <c:pt idx="2413">
                  <c:v>1.53564453125</c:v>
                </c:pt>
                <c:pt idx="2414">
                  <c:v>1.534423828125</c:v>
                </c:pt>
                <c:pt idx="2415">
                  <c:v>1.475830078125</c:v>
                </c:pt>
                <c:pt idx="2416">
                  <c:v>1.524658203125</c:v>
                </c:pt>
                <c:pt idx="2417">
                  <c:v>1.573486328125</c:v>
                </c:pt>
                <c:pt idx="2418">
                  <c:v>1.513671875</c:v>
                </c:pt>
                <c:pt idx="2419">
                  <c:v>1.51611328125</c:v>
                </c:pt>
                <c:pt idx="2420">
                  <c:v>1.529541015625</c:v>
                </c:pt>
                <c:pt idx="2421">
                  <c:v>1.55517578125</c:v>
                </c:pt>
                <c:pt idx="2422">
                  <c:v>1.551513671875</c:v>
                </c:pt>
                <c:pt idx="2423">
                  <c:v>1.512451171875</c:v>
                </c:pt>
                <c:pt idx="2424">
                  <c:v>1.533203125</c:v>
                </c:pt>
                <c:pt idx="2425">
                  <c:v>1.5234375</c:v>
                </c:pt>
                <c:pt idx="2426">
                  <c:v>1.531982421875</c:v>
                </c:pt>
                <c:pt idx="2427">
                  <c:v>1.524658203125</c:v>
                </c:pt>
                <c:pt idx="2428">
                  <c:v>1.531982421875</c:v>
                </c:pt>
                <c:pt idx="2429">
                  <c:v>1.524658203125</c:v>
                </c:pt>
                <c:pt idx="2430">
                  <c:v>1.5185546875</c:v>
                </c:pt>
                <c:pt idx="2431">
                  <c:v>1.5625</c:v>
                </c:pt>
                <c:pt idx="2432">
                  <c:v>1.51611328125</c:v>
                </c:pt>
                <c:pt idx="2433">
                  <c:v>1.5625</c:v>
                </c:pt>
                <c:pt idx="2434">
                  <c:v>1.527099609375</c:v>
                </c:pt>
                <c:pt idx="2435">
                  <c:v>1.5087890625</c:v>
                </c:pt>
                <c:pt idx="2436">
                  <c:v>1.517333984375</c:v>
                </c:pt>
                <c:pt idx="2437">
                  <c:v>1.519775390625</c:v>
                </c:pt>
                <c:pt idx="2438">
                  <c:v>1.54052734375</c:v>
                </c:pt>
                <c:pt idx="2439">
                  <c:v>1.552734375</c:v>
                </c:pt>
                <c:pt idx="2440">
                  <c:v>1.517333984375</c:v>
                </c:pt>
                <c:pt idx="2441">
                  <c:v>1.52587890625</c:v>
                </c:pt>
                <c:pt idx="2442">
                  <c:v>1.531982421875</c:v>
                </c:pt>
                <c:pt idx="2443">
                  <c:v>1.510009765625</c:v>
                </c:pt>
                <c:pt idx="2444">
                  <c:v>1.534423828125</c:v>
                </c:pt>
                <c:pt idx="2445">
                  <c:v>1.52587890625</c:v>
                </c:pt>
                <c:pt idx="2446">
                  <c:v>1.468505859375</c:v>
                </c:pt>
                <c:pt idx="2447">
                  <c:v>1.53076171875</c:v>
                </c:pt>
                <c:pt idx="2448">
                  <c:v>1.561279296875</c:v>
                </c:pt>
                <c:pt idx="2449">
                  <c:v>1.522216796875</c:v>
                </c:pt>
                <c:pt idx="2450">
                  <c:v>1.534423828125</c:v>
                </c:pt>
                <c:pt idx="2451">
                  <c:v>1.519775390625</c:v>
                </c:pt>
                <c:pt idx="2452">
                  <c:v>1.519775390625</c:v>
                </c:pt>
                <c:pt idx="2453">
                  <c:v>1.510009765625</c:v>
                </c:pt>
                <c:pt idx="2454">
                  <c:v>1.474609375</c:v>
                </c:pt>
                <c:pt idx="2455">
                  <c:v>1.5283203125</c:v>
                </c:pt>
                <c:pt idx="2456">
                  <c:v>1.522216796875</c:v>
                </c:pt>
                <c:pt idx="2457">
                  <c:v>1.5185546875</c:v>
                </c:pt>
                <c:pt idx="2458">
                  <c:v>1.561279296875</c:v>
                </c:pt>
                <c:pt idx="2459">
                  <c:v>1.51123046875</c:v>
                </c:pt>
                <c:pt idx="2460">
                  <c:v>1.512451171875</c:v>
                </c:pt>
                <c:pt idx="2461">
                  <c:v>1.529541015625</c:v>
                </c:pt>
                <c:pt idx="2462">
                  <c:v>1.54541015625</c:v>
                </c:pt>
                <c:pt idx="2463">
                  <c:v>1.5576171875</c:v>
                </c:pt>
                <c:pt idx="2464">
                  <c:v>1.5087890625</c:v>
                </c:pt>
                <c:pt idx="2465">
                  <c:v>1.561279296875</c:v>
                </c:pt>
                <c:pt idx="2466">
                  <c:v>1.558837890625</c:v>
                </c:pt>
                <c:pt idx="2467">
                  <c:v>1.50634765625</c:v>
                </c:pt>
                <c:pt idx="2468">
                  <c:v>1.541748046875</c:v>
                </c:pt>
                <c:pt idx="2469">
                  <c:v>1.558837890625</c:v>
                </c:pt>
                <c:pt idx="2470">
                  <c:v>1.52587890625</c:v>
                </c:pt>
                <c:pt idx="2471">
                  <c:v>1.517333984375</c:v>
                </c:pt>
                <c:pt idx="2472">
                  <c:v>1.5283203125</c:v>
                </c:pt>
                <c:pt idx="2473">
                  <c:v>1.51611328125</c:v>
                </c:pt>
                <c:pt idx="2474">
                  <c:v>1.519775390625</c:v>
                </c:pt>
                <c:pt idx="2475">
                  <c:v>1.5576171875</c:v>
                </c:pt>
                <c:pt idx="2476">
                  <c:v>1.52099609375</c:v>
                </c:pt>
                <c:pt idx="2477">
                  <c:v>1.483154296875</c:v>
                </c:pt>
                <c:pt idx="2478">
                  <c:v>1.517333984375</c:v>
                </c:pt>
                <c:pt idx="2479">
                  <c:v>1.5283203125</c:v>
                </c:pt>
                <c:pt idx="2480">
                  <c:v>1.507568359375</c:v>
                </c:pt>
                <c:pt idx="2481">
                  <c:v>1.52587890625</c:v>
                </c:pt>
                <c:pt idx="2482">
                  <c:v>1.55517578125</c:v>
                </c:pt>
                <c:pt idx="2483">
                  <c:v>1.514892578125</c:v>
                </c:pt>
                <c:pt idx="2484">
                  <c:v>1.513671875</c:v>
                </c:pt>
                <c:pt idx="2485">
                  <c:v>1.575927734375</c:v>
                </c:pt>
                <c:pt idx="2486">
                  <c:v>1.531982421875</c:v>
                </c:pt>
                <c:pt idx="2487">
                  <c:v>1.57470703125</c:v>
                </c:pt>
                <c:pt idx="2488">
                  <c:v>1.5087890625</c:v>
                </c:pt>
                <c:pt idx="2489">
                  <c:v>1.519775390625</c:v>
                </c:pt>
                <c:pt idx="2490">
                  <c:v>1.52587890625</c:v>
                </c:pt>
                <c:pt idx="2491">
                  <c:v>1.513671875</c:v>
                </c:pt>
                <c:pt idx="2492">
                  <c:v>1.5185546875</c:v>
                </c:pt>
                <c:pt idx="2493">
                  <c:v>1.527099609375</c:v>
                </c:pt>
                <c:pt idx="2494">
                  <c:v>1.51611328125</c:v>
                </c:pt>
                <c:pt idx="2495">
                  <c:v>1.5478515625</c:v>
                </c:pt>
                <c:pt idx="2496">
                  <c:v>1.522216796875</c:v>
                </c:pt>
                <c:pt idx="2497">
                  <c:v>1.5087890625</c:v>
                </c:pt>
                <c:pt idx="2498">
                  <c:v>1.505126953125</c:v>
                </c:pt>
                <c:pt idx="2499">
                  <c:v>1.524658203125</c:v>
                </c:pt>
                <c:pt idx="2500">
                  <c:v>1.611328125</c:v>
                </c:pt>
                <c:pt idx="2501">
                  <c:v>1.510009765625</c:v>
                </c:pt>
                <c:pt idx="2502">
                  <c:v>1.51611328125</c:v>
                </c:pt>
                <c:pt idx="2503">
                  <c:v>1.556396484375</c:v>
                </c:pt>
                <c:pt idx="2504">
                  <c:v>1.522216796875</c:v>
                </c:pt>
                <c:pt idx="2505">
                  <c:v>1.522216796875</c:v>
                </c:pt>
                <c:pt idx="2506">
                  <c:v>1.490478515625</c:v>
                </c:pt>
                <c:pt idx="2507">
                  <c:v>1.514892578125</c:v>
                </c:pt>
                <c:pt idx="2508">
                  <c:v>1.512451171875</c:v>
                </c:pt>
                <c:pt idx="2509">
                  <c:v>1.507568359375</c:v>
                </c:pt>
                <c:pt idx="2510">
                  <c:v>1.549072265625</c:v>
                </c:pt>
                <c:pt idx="2511">
                  <c:v>1.507568359375</c:v>
                </c:pt>
                <c:pt idx="2512">
                  <c:v>1.531982421875</c:v>
                </c:pt>
                <c:pt idx="2513">
                  <c:v>1.54541015625</c:v>
                </c:pt>
                <c:pt idx="2514">
                  <c:v>1.50390625</c:v>
                </c:pt>
                <c:pt idx="2515">
                  <c:v>1.556396484375</c:v>
                </c:pt>
                <c:pt idx="2516">
                  <c:v>1.51611328125</c:v>
                </c:pt>
                <c:pt idx="2517">
                  <c:v>1.539306640625</c:v>
                </c:pt>
                <c:pt idx="2518">
                  <c:v>1.517333984375</c:v>
                </c:pt>
                <c:pt idx="2519">
                  <c:v>1.53076171875</c:v>
                </c:pt>
                <c:pt idx="2520">
                  <c:v>1.5087890625</c:v>
                </c:pt>
                <c:pt idx="2521">
                  <c:v>1.478271484375</c:v>
                </c:pt>
                <c:pt idx="2522">
                  <c:v>1.512451171875</c:v>
                </c:pt>
                <c:pt idx="2523">
                  <c:v>1.513671875</c:v>
                </c:pt>
                <c:pt idx="2524">
                  <c:v>1.514892578125</c:v>
                </c:pt>
                <c:pt idx="2525">
                  <c:v>1.519775390625</c:v>
                </c:pt>
                <c:pt idx="2526">
                  <c:v>1.556396484375</c:v>
                </c:pt>
                <c:pt idx="2527">
                  <c:v>1.52587890625</c:v>
                </c:pt>
                <c:pt idx="2528">
                  <c:v>1.522216796875</c:v>
                </c:pt>
                <c:pt idx="2529">
                  <c:v>1.517333984375</c:v>
                </c:pt>
                <c:pt idx="2530">
                  <c:v>1.512451171875</c:v>
                </c:pt>
                <c:pt idx="2531">
                  <c:v>1.531982421875</c:v>
                </c:pt>
                <c:pt idx="2532">
                  <c:v>1.517333984375</c:v>
                </c:pt>
                <c:pt idx="2533">
                  <c:v>1.56982421875</c:v>
                </c:pt>
                <c:pt idx="2534">
                  <c:v>1.5185546875</c:v>
                </c:pt>
                <c:pt idx="2535">
                  <c:v>1.529541015625</c:v>
                </c:pt>
                <c:pt idx="2536">
                  <c:v>1.5234375</c:v>
                </c:pt>
                <c:pt idx="2537">
                  <c:v>1.510009765625</c:v>
                </c:pt>
                <c:pt idx="2538">
                  <c:v>1.524658203125</c:v>
                </c:pt>
                <c:pt idx="2539">
                  <c:v>1.517333984375</c:v>
                </c:pt>
                <c:pt idx="2540">
                  <c:v>1.522216796875</c:v>
                </c:pt>
                <c:pt idx="2541">
                  <c:v>1.524658203125</c:v>
                </c:pt>
                <c:pt idx="2542">
                  <c:v>1.512451171875</c:v>
                </c:pt>
                <c:pt idx="2543">
                  <c:v>1.556396484375</c:v>
                </c:pt>
                <c:pt idx="2544">
                  <c:v>1.524658203125</c:v>
                </c:pt>
                <c:pt idx="2545">
                  <c:v>1.534423828125</c:v>
                </c:pt>
                <c:pt idx="2546">
                  <c:v>1.512451171875</c:v>
                </c:pt>
                <c:pt idx="2547">
                  <c:v>1.510009765625</c:v>
                </c:pt>
                <c:pt idx="2548">
                  <c:v>1.614990234375</c:v>
                </c:pt>
                <c:pt idx="2549">
                  <c:v>1.552734375</c:v>
                </c:pt>
                <c:pt idx="2550">
                  <c:v>1.517333984375</c:v>
                </c:pt>
                <c:pt idx="2551">
                  <c:v>1.54296875</c:v>
                </c:pt>
                <c:pt idx="2552">
                  <c:v>1.522216796875</c:v>
                </c:pt>
                <c:pt idx="2553">
                  <c:v>1.55029296875</c:v>
                </c:pt>
                <c:pt idx="2554">
                  <c:v>1.513671875</c:v>
                </c:pt>
                <c:pt idx="2555">
                  <c:v>1.556396484375</c:v>
                </c:pt>
                <c:pt idx="2556">
                  <c:v>1.52587890625</c:v>
                </c:pt>
                <c:pt idx="2557">
                  <c:v>1.512451171875</c:v>
                </c:pt>
                <c:pt idx="2558">
                  <c:v>1.544189453125</c:v>
                </c:pt>
                <c:pt idx="2559">
                  <c:v>1.5185546875</c:v>
                </c:pt>
                <c:pt idx="2560">
                  <c:v>1.494140625</c:v>
                </c:pt>
                <c:pt idx="2561">
                  <c:v>1.51123046875</c:v>
                </c:pt>
                <c:pt idx="2562">
                  <c:v>1.551513671875</c:v>
                </c:pt>
                <c:pt idx="2563">
                  <c:v>1.51611328125</c:v>
                </c:pt>
                <c:pt idx="2564">
                  <c:v>1.517333984375</c:v>
                </c:pt>
                <c:pt idx="2565">
                  <c:v>1.5576171875</c:v>
                </c:pt>
                <c:pt idx="2566">
                  <c:v>1.512451171875</c:v>
                </c:pt>
                <c:pt idx="2567">
                  <c:v>1.51123046875</c:v>
                </c:pt>
                <c:pt idx="2568">
                  <c:v>1.512451171875</c:v>
                </c:pt>
                <c:pt idx="2569">
                  <c:v>1.5234375</c:v>
                </c:pt>
                <c:pt idx="2570">
                  <c:v>1.556396484375</c:v>
                </c:pt>
                <c:pt idx="2571">
                  <c:v>1.551513671875</c:v>
                </c:pt>
                <c:pt idx="2572">
                  <c:v>1.510009765625</c:v>
                </c:pt>
                <c:pt idx="2573">
                  <c:v>1.50634765625</c:v>
                </c:pt>
                <c:pt idx="2574">
                  <c:v>1.5234375</c:v>
                </c:pt>
                <c:pt idx="2575">
                  <c:v>1.5380859375</c:v>
                </c:pt>
                <c:pt idx="2576">
                  <c:v>1.553955078125</c:v>
                </c:pt>
                <c:pt idx="2577">
                  <c:v>1.524658203125</c:v>
                </c:pt>
                <c:pt idx="2578">
                  <c:v>1.544189453125</c:v>
                </c:pt>
                <c:pt idx="2579">
                  <c:v>1.549072265625</c:v>
                </c:pt>
                <c:pt idx="2580">
                  <c:v>1.524658203125</c:v>
                </c:pt>
                <c:pt idx="2581">
                  <c:v>1.512451171875</c:v>
                </c:pt>
                <c:pt idx="2582">
                  <c:v>1.524658203125</c:v>
                </c:pt>
                <c:pt idx="2583">
                  <c:v>1.651611328125</c:v>
                </c:pt>
                <c:pt idx="2584">
                  <c:v>1.533203125</c:v>
                </c:pt>
                <c:pt idx="2585">
                  <c:v>1.517333984375</c:v>
                </c:pt>
                <c:pt idx="2586">
                  <c:v>1.522216796875</c:v>
                </c:pt>
                <c:pt idx="2587">
                  <c:v>1.52099609375</c:v>
                </c:pt>
                <c:pt idx="2588">
                  <c:v>1.478271484375</c:v>
                </c:pt>
                <c:pt idx="2589">
                  <c:v>1.55029296875</c:v>
                </c:pt>
                <c:pt idx="2590">
                  <c:v>1.519775390625</c:v>
                </c:pt>
                <c:pt idx="2591">
                  <c:v>1.57470703125</c:v>
                </c:pt>
                <c:pt idx="2592">
                  <c:v>1.522216796875</c:v>
                </c:pt>
                <c:pt idx="2593">
                  <c:v>1.5234375</c:v>
                </c:pt>
                <c:pt idx="2594">
                  <c:v>1.56005859375</c:v>
                </c:pt>
                <c:pt idx="2595">
                  <c:v>1.54296875</c:v>
                </c:pt>
                <c:pt idx="2596">
                  <c:v>1.51611328125</c:v>
                </c:pt>
                <c:pt idx="2597">
                  <c:v>1.52099609375</c:v>
                </c:pt>
                <c:pt idx="2598">
                  <c:v>1.517333984375</c:v>
                </c:pt>
                <c:pt idx="2599">
                  <c:v>1.552734375</c:v>
                </c:pt>
                <c:pt idx="2600">
                  <c:v>1.529541015625</c:v>
                </c:pt>
                <c:pt idx="2601">
                  <c:v>1.52587890625</c:v>
                </c:pt>
                <c:pt idx="2602">
                  <c:v>1.5087890625</c:v>
                </c:pt>
                <c:pt idx="2603">
                  <c:v>1.55029296875</c:v>
                </c:pt>
                <c:pt idx="2604">
                  <c:v>1.544189453125</c:v>
                </c:pt>
                <c:pt idx="2605">
                  <c:v>1.513671875</c:v>
                </c:pt>
                <c:pt idx="2606">
                  <c:v>1.500244140625</c:v>
                </c:pt>
                <c:pt idx="2607">
                  <c:v>1.522216796875</c:v>
                </c:pt>
                <c:pt idx="2608">
                  <c:v>1.5185546875</c:v>
                </c:pt>
                <c:pt idx="2609">
                  <c:v>1.5625</c:v>
                </c:pt>
                <c:pt idx="2610">
                  <c:v>1.568603515625</c:v>
                </c:pt>
                <c:pt idx="2611">
                  <c:v>1.522216796875</c:v>
                </c:pt>
                <c:pt idx="2612">
                  <c:v>1.51611328125</c:v>
                </c:pt>
                <c:pt idx="2613">
                  <c:v>1.5380859375</c:v>
                </c:pt>
                <c:pt idx="2614">
                  <c:v>1.480712890625</c:v>
                </c:pt>
                <c:pt idx="2615">
                  <c:v>1.51123046875</c:v>
                </c:pt>
                <c:pt idx="2616">
                  <c:v>1.551513671875</c:v>
                </c:pt>
                <c:pt idx="2617">
                  <c:v>1.514892578125</c:v>
                </c:pt>
                <c:pt idx="2618">
                  <c:v>1.53076171875</c:v>
                </c:pt>
                <c:pt idx="2619">
                  <c:v>1.52099609375</c:v>
                </c:pt>
                <c:pt idx="2620">
                  <c:v>1.519775390625</c:v>
                </c:pt>
                <c:pt idx="2621">
                  <c:v>1.5576171875</c:v>
                </c:pt>
                <c:pt idx="2622">
                  <c:v>1.510009765625</c:v>
                </c:pt>
                <c:pt idx="2623">
                  <c:v>1.495361328125</c:v>
                </c:pt>
                <c:pt idx="2624">
                  <c:v>1.522216796875</c:v>
                </c:pt>
                <c:pt idx="2625">
                  <c:v>1.513671875</c:v>
                </c:pt>
                <c:pt idx="2626">
                  <c:v>1.527099609375</c:v>
                </c:pt>
                <c:pt idx="2627">
                  <c:v>1.54296875</c:v>
                </c:pt>
                <c:pt idx="2628">
                  <c:v>1.51123046875</c:v>
                </c:pt>
                <c:pt idx="2629">
                  <c:v>1.468505859375</c:v>
                </c:pt>
                <c:pt idx="2630">
                  <c:v>1.55029296875</c:v>
                </c:pt>
                <c:pt idx="2631">
                  <c:v>1.5673828125</c:v>
                </c:pt>
                <c:pt idx="2632">
                  <c:v>1.5087890625</c:v>
                </c:pt>
                <c:pt idx="2633">
                  <c:v>1.5234375</c:v>
                </c:pt>
                <c:pt idx="2634">
                  <c:v>1.539306640625</c:v>
                </c:pt>
                <c:pt idx="2635">
                  <c:v>1.524658203125</c:v>
                </c:pt>
                <c:pt idx="2636">
                  <c:v>1.519775390625</c:v>
                </c:pt>
                <c:pt idx="2637">
                  <c:v>1.5185546875</c:v>
                </c:pt>
                <c:pt idx="2638">
                  <c:v>1.524658203125</c:v>
                </c:pt>
                <c:pt idx="2639">
                  <c:v>1.51611328125</c:v>
                </c:pt>
                <c:pt idx="2640">
                  <c:v>1.524658203125</c:v>
                </c:pt>
                <c:pt idx="2641">
                  <c:v>1.5283203125</c:v>
                </c:pt>
                <c:pt idx="2642">
                  <c:v>1.5283203125</c:v>
                </c:pt>
                <c:pt idx="2643">
                  <c:v>1.549072265625</c:v>
                </c:pt>
                <c:pt idx="2644">
                  <c:v>1.514892578125</c:v>
                </c:pt>
                <c:pt idx="2645">
                  <c:v>1.519775390625</c:v>
                </c:pt>
                <c:pt idx="2646">
                  <c:v>1.522216796875</c:v>
                </c:pt>
                <c:pt idx="2647">
                  <c:v>1.55029296875</c:v>
                </c:pt>
                <c:pt idx="2648">
                  <c:v>1.544189453125</c:v>
                </c:pt>
                <c:pt idx="2649">
                  <c:v>1.519775390625</c:v>
                </c:pt>
                <c:pt idx="2650">
                  <c:v>1.513671875</c:v>
                </c:pt>
                <c:pt idx="2651">
                  <c:v>1.524658203125</c:v>
                </c:pt>
                <c:pt idx="2652">
                  <c:v>1.51123046875</c:v>
                </c:pt>
                <c:pt idx="2653">
                  <c:v>1.50634765625</c:v>
                </c:pt>
                <c:pt idx="2654">
                  <c:v>1.524658203125</c:v>
                </c:pt>
                <c:pt idx="2655">
                  <c:v>1.5234375</c:v>
                </c:pt>
                <c:pt idx="2656">
                  <c:v>1.527099609375</c:v>
                </c:pt>
                <c:pt idx="2657">
                  <c:v>1.55517578125</c:v>
                </c:pt>
                <c:pt idx="2658">
                  <c:v>1.5576171875</c:v>
                </c:pt>
                <c:pt idx="2659">
                  <c:v>1.5234375</c:v>
                </c:pt>
                <c:pt idx="2660">
                  <c:v>1.49169921875</c:v>
                </c:pt>
                <c:pt idx="2661">
                  <c:v>1.5234375</c:v>
                </c:pt>
                <c:pt idx="2662">
                  <c:v>1.561279296875</c:v>
                </c:pt>
                <c:pt idx="2663">
                  <c:v>1.522216796875</c:v>
                </c:pt>
                <c:pt idx="2664">
                  <c:v>1.52099609375</c:v>
                </c:pt>
                <c:pt idx="2665">
                  <c:v>1.52099609375</c:v>
                </c:pt>
                <c:pt idx="2666">
                  <c:v>1.539306640625</c:v>
                </c:pt>
                <c:pt idx="2667">
                  <c:v>1.524658203125</c:v>
                </c:pt>
                <c:pt idx="2668">
                  <c:v>1.5380859375</c:v>
                </c:pt>
                <c:pt idx="2669">
                  <c:v>1.54296875</c:v>
                </c:pt>
                <c:pt idx="2670">
                  <c:v>1.55029296875</c:v>
                </c:pt>
                <c:pt idx="2671">
                  <c:v>1.5478515625</c:v>
                </c:pt>
                <c:pt idx="2672">
                  <c:v>1.546630859375</c:v>
                </c:pt>
                <c:pt idx="2673">
                  <c:v>1.54296875</c:v>
                </c:pt>
                <c:pt idx="2674">
                  <c:v>1.517333984375</c:v>
                </c:pt>
                <c:pt idx="2675">
                  <c:v>1.527099609375</c:v>
                </c:pt>
                <c:pt idx="2676">
                  <c:v>1.5576171875</c:v>
                </c:pt>
                <c:pt idx="2677">
                  <c:v>1.517333984375</c:v>
                </c:pt>
                <c:pt idx="2678">
                  <c:v>1.534423828125</c:v>
                </c:pt>
                <c:pt idx="2679">
                  <c:v>1.5185546875</c:v>
                </c:pt>
                <c:pt idx="2680">
                  <c:v>1.524658203125</c:v>
                </c:pt>
                <c:pt idx="2681">
                  <c:v>1.522216796875</c:v>
                </c:pt>
                <c:pt idx="2682">
                  <c:v>1.513671875</c:v>
                </c:pt>
                <c:pt idx="2683">
                  <c:v>1.473388671875</c:v>
                </c:pt>
                <c:pt idx="2684">
                  <c:v>1.507568359375</c:v>
                </c:pt>
                <c:pt idx="2685">
                  <c:v>1.561279296875</c:v>
                </c:pt>
                <c:pt idx="2686">
                  <c:v>1.561279296875</c:v>
                </c:pt>
                <c:pt idx="2687">
                  <c:v>1.5283203125</c:v>
                </c:pt>
                <c:pt idx="2688">
                  <c:v>1.522216796875</c:v>
                </c:pt>
                <c:pt idx="2689">
                  <c:v>1.507568359375</c:v>
                </c:pt>
                <c:pt idx="2690">
                  <c:v>1.539306640625</c:v>
                </c:pt>
                <c:pt idx="2691">
                  <c:v>1.480712890625</c:v>
                </c:pt>
                <c:pt idx="2692">
                  <c:v>1.5576171875</c:v>
                </c:pt>
                <c:pt idx="2693">
                  <c:v>1.552734375</c:v>
                </c:pt>
                <c:pt idx="2694">
                  <c:v>1.529541015625</c:v>
                </c:pt>
                <c:pt idx="2695">
                  <c:v>1.522216796875</c:v>
                </c:pt>
                <c:pt idx="2696">
                  <c:v>1.52099609375</c:v>
                </c:pt>
                <c:pt idx="2697">
                  <c:v>1.510009765625</c:v>
                </c:pt>
                <c:pt idx="2698">
                  <c:v>1.522216796875</c:v>
                </c:pt>
                <c:pt idx="2699">
                  <c:v>1.5234375</c:v>
                </c:pt>
                <c:pt idx="2700">
                  <c:v>1.56982421875</c:v>
                </c:pt>
                <c:pt idx="2701">
                  <c:v>1.561279296875</c:v>
                </c:pt>
                <c:pt idx="2702">
                  <c:v>1.512451171875</c:v>
                </c:pt>
                <c:pt idx="2703">
                  <c:v>1.568603515625</c:v>
                </c:pt>
                <c:pt idx="2704">
                  <c:v>1.5185546875</c:v>
                </c:pt>
                <c:pt idx="2705">
                  <c:v>1.514892578125</c:v>
                </c:pt>
                <c:pt idx="2706">
                  <c:v>1.55517578125</c:v>
                </c:pt>
                <c:pt idx="2707">
                  <c:v>1.497802734375</c:v>
                </c:pt>
                <c:pt idx="2708">
                  <c:v>1.522216796875</c:v>
                </c:pt>
                <c:pt idx="2709">
                  <c:v>1.51611328125</c:v>
                </c:pt>
                <c:pt idx="2710">
                  <c:v>1.519775390625</c:v>
                </c:pt>
                <c:pt idx="2711">
                  <c:v>1.524658203125</c:v>
                </c:pt>
                <c:pt idx="2712">
                  <c:v>1.5576171875</c:v>
                </c:pt>
                <c:pt idx="2713">
                  <c:v>1.513671875</c:v>
                </c:pt>
                <c:pt idx="2714">
                  <c:v>1.513671875</c:v>
                </c:pt>
                <c:pt idx="2715">
                  <c:v>1.56005859375</c:v>
                </c:pt>
                <c:pt idx="2716">
                  <c:v>1.512451171875</c:v>
                </c:pt>
                <c:pt idx="2717">
                  <c:v>1.533203125</c:v>
                </c:pt>
                <c:pt idx="2718">
                  <c:v>1.51123046875</c:v>
                </c:pt>
                <c:pt idx="2719">
                  <c:v>1.514892578125</c:v>
                </c:pt>
                <c:pt idx="2720">
                  <c:v>1.541748046875</c:v>
                </c:pt>
                <c:pt idx="2721">
                  <c:v>1.5576171875</c:v>
                </c:pt>
                <c:pt idx="2722">
                  <c:v>1.470947265625</c:v>
                </c:pt>
                <c:pt idx="2723">
                  <c:v>1.522216796875</c:v>
                </c:pt>
                <c:pt idx="2724">
                  <c:v>1.5185546875</c:v>
                </c:pt>
                <c:pt idx="2725">
                  <c:v>1.549072265625</c:v>
                </c:pt>
                <c:pt idx="2726">
                  <c:v>1.529541015625</c:v>
                </c:pt>
                <c:pt idx="2727">
                  <c:v>1.536865234375</c:v>
                </c:pt>
                <c:pt idx="2728">
                  <c:v>1.553955078125</c:v>
                </c:pt>
                <c:pt idx="2729">
                  <c:v>1.5234375</c:v>
                </c:pt>
                <c:pt idx="2730">
                  <c:v>1.52099609375</c:v>
                </c:pt>
                <c:pt idx="2731">
                  <c:v>1.546630859375</c:v>
                </c:pt>
                <c:pt idx="2732">
                  <c:v>1.512451171875</c:v>
                </c:pt>
                <c:pt idx="2733">
                  <c:v>1.52099609375</c:v>
                </c:pt>
                <c:pt idx="2734">
                  <c:v>1.561279296875</c:v>
                </c:pt>
                <c:pt idx="2735">
                  <c:v>1.5185546875</c:v>
                </c:pt>
                <c:pt idx="2736">
                  <c:v>1.512451171875</c:v>
                </c:pt>
                <c:pt idx="2737">
                  <c:v>1.49658203125</c:v>
                </c:pt>
                <c:pt idx="2738">
                  <c:v>1.522216796875</c:v>
                </c:pt>
                <c:pt idx="2739">
                  <c:v>1.5234375</c:v>
                </c:pt>
                <c:pt idx="2740">
                  <c:v>1.6796875</c:v>
                </c:pt>
                <c:pt idx="2741">
                  <c:v>1.519775390625</c:v>
                </c:pt>
                <c:pt idx="2742">
                  <c:v>1.556396484375</c:v>
                </c:pt>
                <c:pt idx="2743">
                  <c:v>1.52587890625</c:v>
                </c:pt>
                <c:pt idx="2744">
                  <c:v>1.522216796875</c:v>
                </c:pt>
                <c:pt idx="2745">
                  <c:v>1.46728515625</c:v>
                </c:pt>
                <c:pt idx="2746">
                  <c:v>1.56005859375</c:v>
                </c:pt>
                <c:pt idx="2747">
                  <c:v>1.517333984375</c:v>
                </c:pt>
                <c:pt idx="2748">
                  <c:v>1.512451171875</c:v>
                </c:pt>
                <c:pt idx="2749">
                  <c:v>1.519775390625</c:v>
                </c:pt>
                <c:pt idx="2750">
                  <c:v>1.5625</c:v>
                </c:pt>
                <c:pt idx="2751">
                  <c:v>1.524658203125</c:v>
                </c:pt>
                <c:pt idx="2752">
                  <c:v>1.552734375</c:v>
                </c:pt>
                <c:pt idx="2753">
                  <c:v>1.5087890625</c:v>
                </c:pt>
                <c:pt idx="2754">
                  <c:v>1.514892578125</c:v>
                </c:pt>
                <c:pt idx="2755">
                  <c:v>1.534423828125</c:v>
                </c:pt>
                <c:pt idx="2756">
                  <c:v>1.52099609375</c:v>
                </c:pt>
                <c:pt idx="2757">
                  <c:v>1.546630859375</c:v>
                </c:pt>
                <c:pt idx="2758">
                  <c:v>1.5234375</c:v>
                </c:pt>
                <c:pt idx="2759">
                  <c:v>1.522216796875</c:v>
                </c:pt>
                <c:pt idx="2760">
                  <c:v>1.52099609375</c:v>
                </c:pt>
                <c:pt idx="2761">
                  <c:v>1.52099609375</c:v>
                </c:pt>
                <c:pt idx="2762">
                  <c:v>1.517333984375</c:v>
                </c:pt>
                <c:pt idx="2763">
                  <c:v>1.54052734375</c:v>
                </c:pt>
                <c:pt idx="2764">
                  <c:v>1.5576171875</c:v>
                </c:pt>
                <c:pt idx="2765">
                  <c:v>1.546630859375</c:v>
                </c:pt>
                <c:pt idx="2766">
                  <c:v>1.5185546875</c:v>
                </c:pt>
                <c:pt idx="2767">
                  <c:v>1.553955078125</c:v>
                </c:pt>
                <c:pt idx="2768">
                  <c:v>1.55517578125</c:v>
                </c:pt>
                <c:pt idx="2769">
                  <c:v>1.536865234375</c:v>
                </c:pt>
                <c:pt idx="2770">
                  <c:v>1.527099609375</c:v>
                </c:pt>
                <c:pt idx="2771">
                  <c:v>1.639404296875</c:v>
                </c:pt>
                <c:pt idx="2772">
                  <c:v>1.56005859375</c:v>
                </c:pt>
                <c:pt idx="2773">
                  <c:v>1.52099609375</c:v>
                </c:pt>
                <c:pt idx="2774">
                  <c:v>1.5234375</c:v>
                </c:pt>
                <c:pt idx="2775">
                  <c:v>1.52587890625</c:v>
                </c:pt>
                <c:pt idx="2776">
                  <c:v>1.529541015625</c:v>
                </c:pt>
                <c:pt idx="2777">
                  <c:v>1.519775390625</c:v>
                </c:pt>
                <c:pt idx="2778">
                  <c:v>1.529541015625</c:v>
                </c:pt>
                <c:pt idx="2779">
                  <c:v>1.513671875</c:v>
                </c:pt>
                <c:pt idx="2780">
                  <c:v>1.51611328125</c:v>
                </c:pt>
                <c:pt idx="2781">
                  <c:v>1.529541015625</c:v>
                </c:pt>
                <c:pt idx="2782">
                  <c:v>1.524658203125</c:v>
                </c:pt>
                <c:pt idx="2783">
                  <c:v>1.512451171875</c:v>
                </c:pt>
                <c:pt idx="2784">
                  <c:v>1.517333984375</c:v>
                </c:pt>
                <c:pt idx="2785">
                  <c:v>1.514892578125</c:v>
                </c:pt>
                <c:pt idx="2786">
                  <c:v>1.5087890625</c:v>
                </c:pt>
                <c:pt idx="2787">
                  <c:v>1.54541015625</c:v>
                </c:pt>
                <c:pt idx="2788">
                  <c:v>1.549072265625</c:v>
                </c:pt>
                <c:pt idx="2789">
                  <c:v>1.54541015625</c:v>
                </c:pt>
                <c:pt idx="2790">
                  <c:v>1.514892578125</c:v>
                </c:pt>
                <c:pt idx="2791">
                  <c:v>1.483154296875</c:v>
                </c:pt>
                <c:pt idx="2792">
                  <c:v>1.50390625</c:v>
                </c:pt>
                <c:pt idx="2793">
                  <c:v>1.55029296875</c:v>
                </c:pt>
                <c:pt idx="2794">
                  <c:v>1.5234375</c:v>
                </c:pt>
                <c:pt idx="2795">
                  <c:v>1.5234375</c:v>
                </c:pt>
                <c:pt idx="2796">
                  <c:v>1.5185546875</c:v>
                </c:pt>
                <c:pt idx="2797">
                  <c:v>1.54541015625</c:v>
                </c:pt>
                <c:pt idx="2798">
                  <c:v>1.541748046875</c:v>
                </c:pt>
                <c:pt idx="2799">
                  <c:v>1.480712890625</c:v>
                </c:pt>
                <c:pt idx="2800">
                  <c:v>1.5087890625</c:v>
                </c:pt>
                <c:pt idx="2801">
                  <c:v>1.5185546875</c:v>
                </c:pt>
                <c:pt idx="2802">
                  <c:v>1.541748046875</c:v>
                </c:pt>
                <c:pt idx="2803">
                  <c:v>1.531982421875</c:v>
                </c:pt>
                <c:pt idx="2804">
                  <c:v>1.517333984375</c:v>
                </c:pt>
                <c:pt idx="2805">
                  <c:v>1.524658203125</c:v>
                </c:pt>
                <c:pt idx="2806">
                  <c:v>1.55029296875</c:v>
                </c:pt>
                <c:pt idx="2807">
                  <c:v>1.546630859375</c:v>
                </c:pt>
                <c:pt idx="2808">
                  <c:v>1.513671875</c:v>
                </c:pt>
                <c:pt idx="2809">
                  <c:v>1.5576171875</c:v>
                </c:pt>
                <c:pt idx="2810">
                  <c:v>1.522216796875</c:v>
                </c:pt>
                <c:pt idx="2811">
                  <c:v>1.55517578125</c:v>
                </c:pt>
                <c:pt idx="2812">
                  <c:v>1.5087890625</c:v>
                </c:pt>
                <c:pt idx="2813">
                  <c:v>1.529541015625</c:v>
                </c:pt>
                <c:pt idx="2814">
                  <c:v>1.517333984375</c:v>
                </c:pt>
                <c:pt idx="2815">
                  <c:v>1.6064453125</c:v>
                </c:pt>
                <c:pt idx="2816">
                  <c:v>1.54541015625</c:v>
                </c:pt>
                <c:pt idx="2817">
                  <c:v>1.505126953125</c:v>
                </c:pt>
                <c:pt idx="2818">
                  <c:v>1.527099609375</c:v>
                </c:pt>
                <c:pt idx="2819">
                  <c:v>1.52099609375</c:v>
                </c:pt>
                <c:pt idx="2820">
                  <c:v>1.5234375</c:v>
                </c:pt>
                <c:pt idx="2821">
                  <c:v>1.51611328125</c:v>
                </c:pt>
                <c:pt idx="2822">
                  <c:v>1.517333984375</c:v>
                </c:pt>
                <c:pt idx="2823">
                  <c:v>1.5087890625</c:v>
                </c:pt>
                <c:pt idx="2824">
                  <c:v>1.5576171875</c:v>
                </c:pt>
                <c:pt idx="2825">
                  <c:v>1.56005859375</c:v>
                </c:pt>
                <c:pt idx="2826">
                  <c:v>1.513671875</c:v>
                </c:pt>
                <c:pt idx="2827">
                  <c:v>1.507568359375</c:v>
                </c:pt>
                <c:pt idx="2828">
                  <c:v>1.556396484375</c:v>
                </c:pt>
                <c:pt idx="2829">
                  <c:v>1.5185546875</c:v>
                </c:pt>
                <c:pt idx="2830">
                  <c:v>1.490478515625</c:v>
                </c:pt>
                <c:pt idx="2831">
                  <c:v>1.53076171875</c:v>
                </c:pt>
                <c:pt idx="2832">
                  <c:v>1.51611328125</c:v>
                </c:pt>
                <c:pt idx="2833">
                  <c:v>1.517333984375</c:v>
                </c:pt>
                <c:pt idx="2834">
                  <c:v>1.553955078125</c:v>
                </c:pt>
                <c:pt idx="2835">
                  <c:v>1.551513671875</c:v>
                </c:pt>
                <c:pt idx="2836">
                  <c:v>1.568603515625</c:v>
                </c:pt>
                <c:pt idx="2837">
                  <c:v>1.552734375</c:v>
                </c:pt>
                <c:pt idx="2838">
                  <c:v>1.51611328125</c:v>
                </c:pt>
                <c:pt idx="2839">
                  <c:v>1.546630859375</c:v>
                </c:pt>
                <c:pt idx="2840">
                  <c:v>1.5185546875</c:v>
                </c:pt>
                <c:pt idx="2841">
                  <c:v>1.512451171875</c:v>
                </c:pt>
                <c:pt idx="2842">
                  <c:v>1.512451171875</c:v>
                </c:pt>
                <c:pt idx="2843">
                  <c:v>1.512451171875</c:v>
                </c:pt>
                <c:pt idx="2844">
                  <c:v>1.52099609375</c:v>
                </c:pt>
                <c:pt idx="2845">
                  <c:v>1.522216796875</c:v>
                </c:pt>
                <c:pt idx="2846">
                  <c:v>1.466064453125</c:v>
                </c:pt>
                <c:pt idx="2847">
                  <c:v>1.522216796875</c:v>
                </c:pt>
                <c:pt idx="2848">
                  <c:v>1.56005859375</c:v>
                </c:pt>
                <c:pt idx="2849">
                  <c:v>1.519775390625</c:v>
                </c:pt>
                <c:pt idx="2850">
                  <c:v>1.55029296875</c:v>
                </c:pt>
                <c:pt idx="2851">
                  <c:v>1.522216796875</c:v>
                </c:pt>
                <c:pt idx="2852">
                  <c:v>1.556396484375</c:v>
                </c:pt>
                <c:pt idx="2853">
                  <c:v>1.55029296875</c:v>
                </c:pt>
                <c:pt idx="2854">
                  <c:v>1.512451171875</c:v>
                </c:pt>
                <c:pt idx="2855">
                  <c:v>1.519775390625</c:v>
                </c:pt>
                <c:pt idx="2856">
                  <c:v>1.522216796875</c:v>
                </c:pt>
                <c:pt idx="2857">
                  <c:v>1.552734375</c:v>
                </c:pt>
                <c:pt idx="2858">
                  <c:v>1.512451171875</c:v>
                </c:pt>
                <c:pt idx="2859">
                  <c:v>1.5576171875</c:v>
                </c:pt>
                <c:pt idx="2860">
                  <c:v>1.561279296875</c:v>
                </c:pt>
                <c:pt idx="2861">
                  <c:v>1.5283203125</c:v>
                </c:pt>
                <c:pt idx="2862">
                  <c:v>1.534423828125</c:v>
                </c:pt>
                <c:pt idx="2863">
                  <c:v>1.524658203125</c:v>
                </c:pt>
                <c:pt idx="2864">
                  <c:v>1.529541015625</c:v>
                </c:pt>
                <c:pt idx="2865">
                  <c:v>1.5185546875</c:v>
                </c:pt>
                <c:pt idx="2866">
                  <c:v>1.5185546875</c:v>
                </c:pt>
                <c:pt idx="2867">
                  <c:v>1.54052734375</c:v>
                </c:pt>
                <c:pt idx="2868">
                  <c:v>1.556396484375</c:v>
                </c:pt>
                <c:pt idx="2869">
                  <c:v>1.529541015625</c:v>
                </c:pt>
                <c:pt idx="2870">
                  <c:v>1.519775390625</c:v>
                </c:pt>
                <c:pt idx="2871">
                  <c:v>1.546630859375</c:v>
                </c:pt>
                <c:pt idx="2872">
                  <c:v>1.533203125</c:v>
                </c:pt>
                <c:pt idx="2873">
                  <c:v>1.541748046875</c:v>
                </c:pt>
                <c:pt idx="2874">
                  <c:v>1.5185546875</c:v>
                </c:pt>
                <c:pt idx="2875">
                  <c:v>1.522216796875</c:v>
                </c:pt>
                <c:pt idx="2876">
                  <c:v>1.552734375</c:v>
                </c:pt>
                <c:pt idx="2877">
                  <c:v>1.495361328125</c:v>
                </c:pt>
                <c:pt idx="2878">
                  <c:v>1.510009765625</c:v>
                </c:pt>
                <c:pt idx="2879">
                  <c:v>1.5576171875</c:v>
                </c:pt>
                <c:pt idx="2880">
                  <c:v>1.522216796875</c:v>
                </c:pt>
                <c:pt idx="2881">
                  <c:v>1.4990234375</c:v>
                </c:pt>
                <c:pt idx="2882">
                  <c:v>1.517333984375</c:v>
                </c:pt>
                <c:pt idx="2883">
                  <c:v>1.5576171875</c:v>
                </c:pt>
                <c:pt idx="2884">
                  <c:v>1.53564453125</c:v>
                </c:pt>
                <c:pt idx="2885">
                  <c:v>1.51611328125</c:v>
                </c:pt>
                <c:pt idx="2886">
                  <c:v>1.522216796875</c:v>
                </c:pt>
                <c:pt idx="2887">
                  <c:v>1.514892578125</c:v>
                </c:pt>
                <c:pt idx="2888">
                  <c:v>1.5185546875</c:v>
                </c:pt>
                <c:pt idx="2889">
                  <c:v>1.546630859375</c:v>
                </c:pt>
                <c:pt idx="2890">
                  <c:v>1.51611328125</c:v>
                </c:pt>
                <c:pt idx="2891">
                  <c:v>1.512451171875</c:v>
                </c:pt>
                <c:pt idx="2892">
                  <c:v>1.473388671875</c:v>
                </c:pt>
                <c:pt idx="2893">
                  <c:v>1.519775390625</c:v>
                </c:pt>
                <c:pt idx="2894">
                  <c:v>1.522216796875</c:v>
                </c:pt>
                <c:pt idx="2895">
                  <c:v>1.507568359375</c:v>
                </c:pt>
                <c:pt idx="2896">
                  <c:v>1.519775390625</c:v>
                </c:pt>
                <c:pt idx="2897">
                  <c:v>1.529541015625</c:v>
                </c:pt>
                <c:pt idx="2898">
                  <c:v>1.611328125</c:v>
                </c:pt>
                <c:pt idx="2899">
                  <c:v>1.551513671875</c:v>
                </c:pt>
                <c:pt idx="2900">
                  <c:v>1.483154296875</c:v>
                </c:pt>
                <c:pt idx="2901">
                  <c:v>1.51123046875</c:v>
                </c:pt>
                <c:pt idx="2902">
                  <c:v>1.527099609375</c:v>
                </c:pt>
                <c:pt idx="2903">
                  <c:v>1.558837890625</c:v>
                </c:pt>
                <c:pt idx="2904">
                  <c:v>1.55517578125</c:v>
                </c:pt>
                <c:pt idx="2905">
                  <c:v>1.519775390625</c:v>
                </c:pt>
                <c:pt idx="2906">
                  <c:v>1.517333984375</c:v>
                </c:pt>
                <c:pt idx="2907">
                  <c:v>1.52099609375</c:v>
                </c:pt>
                <c:pt idx="2908">
                  <c:v>1.507568359375</c:v>
                </c:pt>
                <c:pt idx="2909">
                  <c:v>1.54052734375</c:v>
                </c:pt>
                <c:pt idx="2910">
                  <c:v>1.53076171875</c:v>
                </c:pt>
                <c:pt idx="2911">
                  <c:v>1.52099609375</c:v>
                </c:pt>
                <c:pt idx="2912">
                  <c:v>1.514892578125</c:v>
                </c:pt>
                <c:pt idx="2913">
                  <c:v>1.5283203125</c:v>
                </c:pt>
                <c:pt idx="2914">
                  <c:v>1.522216796875</c:v>
                </c:pt>
                <c:pt idx="2915">
                  <c:v>1.522216796875</c:v>
                </c:pt>
                <c:pt idx="2916">
                  <c:v>1.5478515625</c:v>
                </c:pt>
                <c:pt idx="2917">
                  <c:v>1.519775390625</c:v>
                </c:pt>
                <c:pt idx="2918">
                  <c:v>1.53076171875</c:v>
                </c:pt>
                <c:pt idx="2919">
                  <c:v>1.553955078125</c:v>
                </c:pt>
                <c:pt idx="2920">
                  <c:v>1.544189453125</c:v>
                </c:pt>
                <c:pt idx="2921">
                  <c:v>1.522216796875</c:v>
                </c:pt>
                <c:pt idx="2922">
                  <c:v>1.5576171875</c:v>
                </c:pt>
                <c:pt idx="2923">
                  <c:v>1.48193359375</c:v>
                </c:pt>
                <c:pt idx="2924">
                  <c:v>1.5185546875</c:v>
                </c:pt>
                <c:pt idx="2925">
                  <c:v>1.517333984375</c:v>
                </c:pt>
                <c:pt idx="2926">
                  <c:v>1.5185546875</c:v>
                </c:pt>
                <c:pt idx="2927">
                  <c:v>1.524658203125</c:v>
                </c:pt>
                <c:pt idx="2928">
                  <c:v>1.5185546875</c:v>
                </c:pt>
                <c:pt idx="2929">
                  <c:v>1.561279296875</c:v>
                </c:pt>
                <c:pt idx="2930">
                  <c:v>1.524658203125</c:v>
                </c:pt>
                <c:pt idx="2931">
                  <c:v>1.519775390625</c:v>
                </c:pt>
                <c:pt idx="2932">
                  <c:v>1.531982421875</c:v>
                </c:pt>
                <c:pt idx="2933">
                  <c:v>1.52099609375</c:v>
                </c:pt>
                <c:pt idx="2934">
                  <c:v>1.556396484375</c:v>
                </c:pt>
                <c:pt idx="2935">
                  <c:v>1.56005859375</c:v>
                </c:pt>
                <c:pt idx="2936">
                  <c:v>1.5234375</c:v>
                </c:pt>
                <c:pt idx="2937">
                  <c:v>1.517333984375</c:v>
                </c:pt>
                <c:pt idx="2938">
                  <c:v>1.5185546875</c:v>
                </c:pt>
                <c:pt idx="2939">
                  <c:v>1.55517578125</c:v>
                </c:pt>
                <c:pt idx="2940">
                  <c:v>1.544189453125</c:v>
                </c:pt>
                <c:pt idx="2941">
                  <c:v>1.5185546875</c:v>
                </c:pt>
                <c:pt idx="2942">
                  <c:v>1.573486328125</c:v>
                </c:pt>
                <c:pt idx="2943">
                  <c:v>1.536865234375</c:v>
                </c:pt>
                <c:pt idx="2944">
                  <c:v>1.5576171875</c:v>
                </c:pt>
                <c:pt idx="2945">
                  <c:v>1.544189453125</c:v>
                </c:pt>
                <c:pt idx="2946">
                  <c:v>1.52099609375</c:v>
                </c:pt>
                <c:pt idx="2947">
                  <c:v>1.551513671875</c:v>
                </c:pt>
                <c:pt idx="2948">
                  <c:v>1.56005859375</c:v>
                </c:pt>
                <c:pt idx="2949">
                  <c:v>1.552734375</c:v>
                </c:pt>
                <c:pt idx="2950">
                  <c:v>1.556396484375</c:v>
                </c:pt>
                <c:pt idx="2951">
                  <c:v>1.507568359375</c:v>
                </c:pt>
                <c:pt idx="2952">
                  <c:v>1.512451171875</c:v>
                </c:pt>
                <c:pt idx="2953">
                  <c:v>1.519775390625</c:v>
                </c:pt>
                <c:pt idx="2954">
                  <c:v>1.524658203125</c:v>
                </c:pt>
                <c:pt idx="2955">
                  <c:v>1.552734375</c:v>
                </c:pt>
                <c:pt idx="2956">
                  <c:v>1.524658203125</c:v>
                </c:pt>
                <c:pt idx="2957">
                  <c:v>1.5283203125</c:v>
                </c:pt>
                <c:pt idx="2958">
                  <c:v>1.505126953125</c:v>
                </c:pt>
                <c:pt idx="2959">
                  <c:v>1.46728515625</c:v>
                </c:pt>
                <c:pt idx="2960">
                  <c:v>1.51123046875</c:v>
                </c:pt>
                <c:pt idx="2961">
                  <c:v>1.522216796875</c:v>
                </c:pt>
                <c:pt idx="2962">
                  <c:v>1.551513671875</c:v>
                </c:pt>
                <c:pt idx="2963">
                  <c:v>1.514892578125</c:v>
                </c:pt>
                <c:pt idx="2964">
                  <c:v>1.5185546875</c:v>
                </c:pt>
                <c:pt idx="2965">
                  <c:v>1.556396484375</c:v>
                </c:pt>
                <c:pt idx="2966">
                  <c:v>1.514892578125</c:v>
                </c:pt>
                <c:pt idx="2967">
                  <c:v>1.524658203125</c:v>
                </c:pt>
                <c:pt idx="2968">
                  <c:v>1.502685546875</c:v>
                </c:pt>
                <c:pt idx="2969">
                  <c:v>1.531982421875</c:v>
                </c:pt>
                <c:pt idx="2970">
                  <c:v>1.541748046875</c:v>
                </c:pt>
                <c:pt idx="2971">
                  <c:v>1.5234375</c:v>
                </c:pt>
                <c:pt idx="2972">
                  <c:v>1.524658203125</c:v>
                </c:pt>
                <c:pt idx="2973">
                  <c:v>1.517333984375</c:v>
                </c:pt>
                <c:pt idx="2974">
                  <c:v>1.513671875</c:v>
                </c:pt>
                <c:pt idx="2975">
                  <c:v>1.51123046875</c:v>
                </c:pt>
                <c:pt idx="2976">
                  <c:v>1.551513671875</c:v>
                </c:pt>
                <c:pt idx="2977">
                  <c:v>1.5576171875</c:v>
                </c:pt>
                <c:pt idx="2978">
                  <c:v>1.5283203125</c:v>
                </c:pt>
                <c:pt idx="2979">
                  <c:v>1.5087890625</c:v>
                </c:pt>
                <c:pt idx="2980">
                  <c:v>1.514892578125</c:v>
                </c:pt>
                <c:pt idx="2981">
                  <c:v>1.580810546875</c:v>
                </c:pt>
                <c:pt idx="2982">
                  <c:v>1.52099609375</c:v>
                </c:pt>
                <c:pt idx="2983">
                  <c:v>1.519775390625</c:v>
                </c:pt>
                <c:pt idx="2984">
                  <c:v>1.54541015625</c:v>
                </c:pt>
                <c:pt idx="2985">
                  <c:v>1.519775390625</c:v>
                </c:pt>
                <c:pt idx="2986">
                  <c:v>1.519775390625</c:v>
                </c:pt>
                <c:pt idx="2987">
                  <c:v>1.5234375</c:v>
                </c:pt>
                <c:pt idx="2988">
                  <c:v>1.544189453125</c:v>
                </c:pt>
                <c:pt idx="2989">
                  <c:v>1.54296875</c:v>
                </c:pt>
                <c:pt idx="2990">
                  <c:v>1.546630859375</c:v>
                </c:pt>
                <c:pt idx="2991">
                  <c:v>1.529541015625</c:v>
                </c:pt>
                <c:pt idx="2992">
                  <c:v>1.640625</c:v>
                </c:pt>
                <c:pt idx="2993">
                  <c:v>1.507568359375</c:v>
                </c:pt>
                <c:pt idx="2994">
                  <c:v>1.524658203125</c:v>
                </c:pt>
                <c:pt idx="2995">
                  <c:v>1.56005859375</c:v>
                </c:pt>
                <c:pt idx="2996">
                  <c:v>1.517333984375</c:v>
                </c:pt>
                <c:pt idx="2997">
                  <c:v>1.5185546875</c:v>
                </c:pt>
                <c:pt idx="2998">
                  <c:v>1.524658203125</c:v>
                </c:pt>
                <c:pt idx="2999">
                  <c:v>1.5185546875</c:v>
                </c:pt>
                <c:pt idx="3000">
                  <c:v>1.527099609375</c:v>
                </c:pt>
                <c:pt idx="3001">
                  <c:v>1.517333984375</c:v>
                </c:pt>
                <c:pt idx="3002">
                  <c:v>1.544189453125</c:v>
                </c:pt>
                <c:pt idx="3003">
                  <c:v>1.524658203125</c:v>
                </c:pt>
                <c:pt idx="3004">
                  <c:v>1.56982421875</c:v>
                </c:pt>
                <c:pt idx="3005">
                  <c:v>1.51123046875</c:v>
                </c:pt>
                <c:pt idx="3006">
                  <c:v>1.5234375</c:v>
                </c:pt>
                <c:pt idx="3007">
                  <c:v>1.522216796875</c:v>
                </c:pt>
                <c:pt idx="3008">
                  <c:v>1.502685546875</c:v>
                </c:pt>
                <c:pt idx="3009">
                  <c:v>1.522216796875</c:v>
                </c:pt>
                <c:pt idx="3010">
                  <c:v>1.517333984375</c:v>
                </c:pt>
                <c:pt idx="3011">
                  <c:v>1.541748046875</c:v>
                </c:pt>
                <c:pt idx="3012">
                  <c:v>1.55029296875</c:v>
                </c:pt>
                <c:pt idx="3013">
                  <c:v>1.551513671875</c:v>
                </c:pt>
                <c:pt idx="3014">
                  <c:v>1.536865234375</c:v>
                </c:pt>
                <c:pt idx="3015">
                  <c:v>1.5283203125</c:v>
                </c:pt>
                <c:pt idx="3016">
                  <c:v>1.505126953125</c:v>
                </c:pt>
                <c:pt idx="3017">
                  <c:v>1.512451171875</c:v>
                </c:pt>
                <c:pt idx="3018">
                  <c:v>1.524658203125</c:v>
                </c:pt>
                <c:pt idx="3019">
                  <c:v>1.51123046875</c:v>
                </c:pt>
                <c:pt idx="3020">
                  <c:v>1.527099609375</c:v>
                </c:pt>
                <c:pt idx="3021">
                  <c:v>1.556396484375</c:v>
                </c:pt>
                <c:pt idx="3022">
                  <c:v>1.546630859375</c:v>
                </c:pt>
                <c:pt idx="3023">
                  <c:v>1.539306640625</c:v>
                </c:pt>
                <c:pt idx="3024">
                  <c:v>1.5380859375</c:v>
                </c:pt>
                <c:pt idx="3025">
                  <c:v>1.517333984375</c:v>
                </c:pt>
                <c:pt idx="3026">
                  <c:v>1.517333984375</c:v>
                </c:pt>
                <c:pt idx="3027">
                  <c:v>1.56005859375</c:v>
                </c:pt>
                <c:pt idx="3028">
                  <c:v>1.571044921875</c:v>
                </c:pt>
                <c:pt idx="3029">
                  <c:v>1.505126953125</c:v>
                </c:pt>
                <c:pt idx="3030">
                  <c:v>1.52099609375</c:v>
                </c:pt>
                <c:pt idx="3031">
                  <c:v>1.474609375</c:v>
                </c:pt>
                <c:pt idx="3032">
                  <c:v>1.553955078125</c:v>
                </c:pt>
                <c:pt idx="3033">
                  <c:v>1.546630859375</c:v>
                </c:pt>
                <c:pt idx="3034">
                  <c:v>1.556396484375</c:v>
                </c:pt>
                <c:pt idx="3035">
                  <c:v>1.514892578125</c:v>
                </c:pt>
                <c:pt idx="3036">
                  <c:v>1.5478515625</c:v>
                </c:pt>
                <c:pt idx="3037">
                  <c:v>1.51611328125</c:v>
                </c:pt>
                <c:pt idx="3038">
                  <c:v>1.53564453125</c:v>
                </c:pt>
                <c:pt idx="3039">
                  <c:v>1.5087890625</c:v>
                </c:pt>
                <c:pt idx="3040">
                  <c:v>1.512451171875</c:v>
                </c:pt>
                <c:pt idx="3041">
                  <c:v>1.500244140625</c:v>
                </c:pt>
                <c:pt idx="3042">
                  <c:v>1.517333984375</c:v>
                </c:pt>
                <c:pt idx="3043">
                  <c:v>1.556396484375</c:v>
                </c:pt>
                <c:pt idx="3044">
                  <c:v>1.5087890625</c:v>
                </c:pt>
                <c:pt idx="3045">
                  <c:v>1.513671875</c:v>
                </c:pt>
                <c:pt idx="3046">
                  <c:v>1.552734375</c:v>
                </c:pt>
                <c:pt idx="3047">
                  <c:v>1.5478515625</c:v>
                </c:pt>
                <c:pt idx="3048">
                  <c:v>1.510009765625</c:v>
                </c:pt>
                <c:pt idx="3049">
                  <c:v>1.53564453125</c:v>
                </c:pt>
                <c:pt idx="3050">
                  <c:v>1.52587890625</c:v>
                </c:pt>
                <c:pt idx="3051">
                  <c:v>1.519775390625</c:v>
                </c:pt>
                <c:pt idx="3052">
                  <c:v>1.5185546875</c:v>
                </c:pt>
                <c:pt idx="3053">
                  <c:v>1.522216796875</c:v>
                </c:pt>
                <c:pt idx="3054">
                  <c:v>1.519775390625</c:v>
                </c:pt>
                <c:pt idx="3055">
                  <c:v>1.524658203125</c:v>
                </c:pt>
                <c:pt idx="3056">
                  <c:v>1.5185546875</c:v>
                </c:pt>
                <c:pt idx="3057">
                  <c:v>1.51611328125</c:v>
                </c:pt>
                <c:pt idx="3058">
                  <c:v>1.52587890625</c:v>
                </c:pt>
                <c:pt idx="3059">
                  <c:v>1.53076171875</c:v>
                </c:pt>
                <c:pt idx="3060">
                  <c:v>1.517333984375</c:v>
                </c:pt>
                <c:pt idx="3061">
                  <c:v>1.556396484375</c:v>
                </c:pt>
                <c:pt idx="3062">
                  <c:v>1.507568359375</c:v>
                </c:pt>
                <c:pt idx="3063">
                  <c:v>1.514892578125</c:v>
                </c:pt>
                <c:pt idx="3064">
                  <c:v>1.56982421875</c:v>
                </c:pt>
                <c:pt idx="3065">
                  <c:v>1.649169921875</c:v>
                </c:pt>
                <c:pt idx="3066">
                  <c:v>1.514892578125</c:v>
                </c:pt>
                <c:pt idx="3067">
                  <c:v>1.522216796875</c:v>
                </c:pt>
                <c:pt idx="3068">
                  <c:v>1.53076171875</c:v>
                </c:pt>
                <c:pt idx="3069">
                  <c:v>1.56005859375</c:v>
                </c:pt>
                <c:pt idx="3070">
                  <c:v>1.549072265625</c:v>
                </c:pt>
                <c:pt idx="3071">
                  <c:v>1.5185546875</c:v>
                </c:pt>
                <c:pt idx="3072">
                  <c:v>1.5234375</c:v>
                </c:pt>
                <c:pt idx="3073">
                  <c:v>1.5234375</c:v>
                </c:pt>
                <c:pt idx="3074">
                  <c:v>1.522216796875</c:v>
                </c:pt>
                <c:pt idx="3075">
                  <c:v>1.5234375</c:v>
                </c:pt>
                <c:pt idx="3076">
                  <c:v>1.483154296875</c:v>
                </c:pt>
                <c:pt idx="3077">
                  <c:v>1.553955078125</c:v>
                </c:pt>
                <c:pt idx="3078">
                  <c:v>1.529541015625</c:v>
                </c:pt>
                <c:pt idx="3079">
                  <c:v>1.517333984375</c:v>
                </c:pt>
                <c:pt idx="3080">
                  <c:v>1.5478515625</c:v>
                </c:pt>
                <c:pt idx="3081">
                  <c:v>1.54541015625</c:v>
                </c:pt>
                <c:pt idx="3082">
                  <c:v>1.556396484375</c:v>
                </c:pt>
                <c:pt idx="3083">
                  <c:v>1.5283203125</c:v>
                </c:pt>
                <c:pt idx="3084">
                  <c:v>1.524658203125</c:v>
                </c:pt>
                <c:pt idx="3085">
                  <c:v>1.517333984375</c:v>
                </c:pt>
                <c:pt idx="3086">
                  <c:v>1.519775390625</c:v>
                </c:pt>
                <c:pt idx="3087">
                  <c:v>1.522216796875</c:v>
                </c:pt>
                <c:pt idx="3088">
                  <c:v>1.529541015625</c:v>
                </c:pt>
                <c:pt idx="3089">
                  <c:v>1.517333984375</c:v>
                </c:pt>
                <c:pt idx="3090">
                  <c:v>1.512451171875</c:v>
                </c:pt>
                <c:pt idx="3091">
                  <c:v>1.512451171875</c:v>
                </c:pt>
                <c:pt idx="3092">
                  <c:v>1.5185546875</c:v>
                </c:pt>
                <c:pt idx="3093">
                  <c:v>1.507568359375</c:v>
                </c:pt>
                <c:pt idx="3094">
                  <c:v>1.52099609375</c:v>
                </c:pt>
                <c:pt idx="3095">
                  <c:v>1.531982421875</c:v>
                </c:pt>
                <c:pt idx="3096">
                  <c:v>1.522216796875</c:v>
                </c:pt>
                <c:pt idx="3097">
                  <c:v>1.5625</c:v>
                </c:pt>
                <c:pt idx="3098">
                  <c:v>1.5283203125</c:v>
                </c:pt>
                <c:pt idx="3099">
                  <c:v>1.517333984375</c:v>
                </c:pt>
                <c:pt idx="3100">
                  <c:v>1.517333984375</c:v>
                </c:pt>
                <c:pt idx="3101">
                  <c:v>1.5478515625</c:v>
                </c:pt>
                <c:pt idx="3102">
                  <c:v>1.529541015625</c:v>
                </c:pt>
                <c:pt idx="3103">
                  <c:v>1.531982421875</c:v>
                </c:pt>
                <c:pt idx="3104">
                  <c:v>1.544189453125</c:v>
                </c:pt>
                <c:pt idx="3105">
                  <c:v>1.519775390625</c:v>
                </c:pt>
                <c:pt idx="3106">
                  <c:v>1.514892578125</c:v>
                </c:pt>
                <c:pt idx="3107">
                  <c:v>1.524658203125</c:v>
                </c:pt>
                <c:pt idx="3108">
                  <c:v>1.5234375</c:v>
                </c:pt>
                <c:pt idx="3109">
                  <c:v>1.5234375</c:v>
                </c:pt>
                <c:pt idx="3110">
                  <c:v>1.513671875</c:v>
                </c:pt>
                <c:pt idx="3111">
                  <c:v>1.52587890625</c:v>
                </c:pt>
                <c:pt idx="3112">
                  <c:v>1.556396484375</c:v>
                </c:pt>
                <c:pt idx="3113">
                  <c:v>1.51123046875</c:v>
                </c:pt>
                <c:pt idx="3114">
                  <c:v>1.507568359375</c:v>
                </c:pt>
                <c:pt idx="3115">
                  <c:v>1.51611328125</c:v>
                </c:pt>
                <c:pt idx="3116">
                  <c:v>1.492919921875</c:v>
                </c:pt>
                <c:pt idx="3117">
                  <c:v>1.517333984375</c:v>
                </c:pt>
                <c:pt idx="3118">
                  <c:v>1.5234375</c:v>
                </c:pt>
                <c:pt idx="3119">
                  <c:v>1.54541015625</c:v>
                </c:pt>
                <c:pt idx="3120">
                  <c:v>1.524658203125</c:v>
                </c:pt>
                <c:pt idx="3121">
                  <c:v>1.519775390625</c:v>
                </c:pt>
                <c:pt idx="3122">
                  <c:v>1.5185546875</c:v>
                </c:pt>
                <c:pt idx="3123">
                  <c:v>1.527099609375</c:v>
                </c:pt>
                <c:pt idx="3124">
                  <c:v>1.66748046875</c:v>
                </c:pt>
                <c:pt idx="3125">
                  <c:v>1.519775390625</c:v>
                </c:pt>
                <c:pt idx="3126">
                  <c:v>1.519775390625</c:v>
                </c:pt>
                <c:pt idx="3127">
                  <c:v>1.5234375</c:v>
                </c:pt>
                <c:pt idx="3128">
                  <c:v>1.519775390625</c:v>
                </c:pt>
                <c:pt idx="3129">
                  <c:v>1.534423828125</c:v>
                </c:pt>
                <c:pt idx="3130">
                  <c:v>1.531982421875</c:v>
                </c:pt>
                <c:pt idx="3131">
                  <c:v>1.5185546875</c:v>
                </c:pt>
                <c:pt idx="3132">
                  <c:v>1.49658203125</c:v>
                </c:pt>
                <c:pt idx="3133">
                  <c:v>1.52587890625</c:v>
                </c:pt>
                <c:pt idx="3134">
                  <c:v>1.5576171875</c:v>
                </c:pt>
                <c:pt idx="3135">
                  <c:v>1.5625</c:v>
                </c:pt>
                <c:pt idx="3136">
                  <c:v>1.552734375</c:v>
                </c:pt>
                <c:pt idx="3137">
                  <c:v>1.519775390625</c:v>
                </c:pt>
                <c:pt idx="3138">
                  <c:v>1.56005859375</c:v>
                </c:pt>
                <c:pt idx="3139">
                  <c:v>1.480712890625</c:v>
                </c:pt>
                <c:pt idx="3140">
                  <c:v>1.5234375</c:v>
                </c:pt>
                <c:pt idx="3141">
                  <c:v>1.517333984375</c:v>
                </c:pt>
                <c:pt idx="3142">
                  <c:v>1.517333984375</c:v>
                </c:pt>
                <c:pt idx="3143">
                  <c:v>1.52099609375</c:v>
                </c:pt>
                <c:pt idx="3144">
                  <c:v>1.5087890625</c:v>
                </c:pt>
                <c:pt idx="3145">
                  <c:v>1.512451171875</c:v>
                </c:pt>
                <c:pt idx="3146">
                  <c:v>1.5478515625</c:v>
                </c:pt>
                <c:pt idx="3147">
                  <c:v>1.512451171875</c:v>
                </c:pt>
                <c:pt idx="3148">
                  <c:v>1.510009765625</c:v>
                </c:pt>
                <c:pt idx="3149">
                  <c:v>1.556396484375</c:v>
                </c:pt>
                <c:pt idx="3150">
                  <c:v>1.53564453125</c:v>
                </c:pt>
                <c:pt idx="3151">
                  <c:v>1.533203125</c:v>
                </c:pt>
                <c:pt idx="3152">
                  <c:v>1.5380859375</c:v>
                </c:pt>
                <c:pt idx="3153">
                  <c:v>1.510009765625</c:v>
                </c:pt>
                <c:pt idx="3154">
                  <c:v>1.55517578125</c:v>
                </c:pt>
                <c:pt idx="3155">
                  <c:v>1.514892578125</c:v>
                </c:pt>
                <c:pt idx="3156">
                  <c:v>1.5234375</c:v>
                </c:pt>
                <c:pt idx="3157">
                  <c:v>1.556396484375</c:v>
                </c:pt>
                <c:pt idx="3158">
                  <c:v>1.53564453125</c:v>
                </c:pt>
                <c:pt idx="3159">
                  <c:v>1.510009765625</c:v>
                </c:pt>
                <c:pt idx="3160">
                  <c:v>1.5576171875</c:v>
                </c:pt>
                <c:pt idx="3161">
                  <c:v>1.527099609375</c:v>
                </c:pt>
                <c:pt idx="3162">
                  <c:v>1.517333984375</c:v>
                </c:pt>
                <c:pt idx="3163">
                  <c:v>1.527099609375</c:v>
                </c:pt>
                <c:pt idx="3164">
                  <c:v>1.512451171875</c:v>
                </c:pt>
                <c:pt idx="3165">
                  <c:v>1.519775390625</c:v>
                </c:pt>
                <c:pt idx="3166">
                  <c:v>1.507568359375</c:v>
                </c:pt>
                <c:pt idx="3167">
                  <c:v>1.522216796875</c:v>
                </c:pt>
                <c:pt idx="3168">
                  <c:v>1.517333984375</c:v>
                </c:pt>
                <c:pt idx="3169">
                  <c:v>1.53076171875</c:v>
                </c:pt>
                <c:pt idx="3170">
                  <c:v>1.5185546875</c:v>
                </c:pt>
                <c:pt idx="3171">
                  <c:v>1.512451171875</c:v>
                </c:pt>
                <c:pt idx="3172">
                  <c:v>1.513671875</c:v>
                </c:pt>
                <c:pt idx="3173">
                  <c:v>1.5185546875</c:v>
                </c:pt>
                <c:pt idx="3174">
                  <c:v>1.517333984375</c:v>
                </c:pt>
                <c:pt idx="3175">
                  <c:v>1.510009765625</c:v>
                </c:pt>
                <c:pt idx="3176">
                  <c:v>1.541748046875</c:v>
                </c:pt>
                <c:pt idx="3177">
                  <c:v>1.556396484375</c:v>
                </c:pt>
                <c:pt idx="3178">
                  <c:v>1.54296875</c:v>
                </c:pt>
                <c:pt idx="3179">
                  <c:v>1.51611328125</c:v>
                </c:pt>
                <c:pt idx="3180">
                  <c:v>1.522216796875</c:v>
                </c:pt>
                <c:pt idx="3181">
                  <c:v>1.5185546875</c:v>
                </c:pt>
                <c:pt idx="3182">
                  <c:v>1.512451171875</c:v>
                </c:pt>
                <c:pt idx="3183">
                  <c:v>1.544189453125</c:v>
                </c:pt>
                <c:pt idx="3184">
                  <c:v>1.517333984375</c:v>
                </c:pt>
                <c:pt idx="3185">
                  <c:v>1.517333984375</c:v>
                </c:pt>
                <c:pt idx="3186">
                  <c:v>1.5625</c:v>
                </c:pt>
                <c:pt idx="3187">
                  <c:v>1.52099609375</c:v>
                </c:pt>
                <c:pt idx="3188">
                  <c:v>1.483154296875</c:v>
                </c:pt>
                <c:pt idx="3189">
                  <c:v>1.502685546875</c:v>
                </c:pt>
                <c:pt idx="3190">
                  <c:v>1.52099609375</c:v>
                </c:pt>
                <c:pt idx="3191">
                  <c:v>1.50634765625</c:v>
                </c:pt>
                <c:pt idx="3192">
                  <c:v>1.5576171875</c:v>
                </c:pt>
                <c:pt idx="3193">
                  <c:v>1.524658203125</c:v>
                </c:pt>
                <c:pt idx="3194">
                  <c:v>1.55029296875</c:v>
                </c:pt>
                <c:pt idx="3195">
                  <c:v>1.505126953125</c:v>
                </c:pt>
                <c:pt idx="3196">
                  <c:v>1.514892578125</c:v>
                </c:pt>
                <c:pt idx="3197">
                  <c:v>1.50390625</c:v>
                </c:pt>
                <c:pt idx="3198">
                  <c:v>1.52099609375</c:v>
                </c:pt>
                <c:pt idx="3199">
                  <c:v>1.5185546875</c:v>
                </c:pt>
                <c:pt idx="3200">
                  <c:v>1.522216796875</c:v>
                </c:pt>
                <c:pt idx="3201">
                  <c:v>1.507568359375</c:v>
                </c:pt>
                <c:pt idx="3202">
                  <c:v>1.524658203125</c:v>
                </c:pt>
                <c:pt idx="3203">
                  <c:v>1.54541015625</c:v>
                </c:pt>
                <c:pt idx="3204">
                  <c:v>1.546630859375</c:v>
                </c:pt>
                <c:pt idx="3205">
                  <c:v>1.527099609375</c:v>
                </c:pt>
                <c:pt idx="3206">
                  <c:v>1.539306640625</c:v>
                </c:pt>
                <c:pt idx="3207">
                  <c:v>1.527099609375</c:v>
                </c:pt>
                <c:pt idx="3208">
                  <c:v>1.52099609375</c:v>
                </c:pt>
                <c:pt idx="3209">
                  <c:v>1.502685546875</c:v>
                </c:pt>
                <c:pt idx="3210">
                  <c:v>1.524658203125</c:v>
                </c:pt>
                <c:pt idx="3211">
                  <c:v>1.5283203125</c:v>
                </c:pt>
                <c:pt idx="3212">
                  <c:v>1.52099609375</c:v>
                </c:pt>
                <c:pt idx="3213">
                  <c:v>1.52099609375</c:v>
                </c:pt>
                <c:pt idx="3214">
                  <c:v>1.527099609375</c:v>
                </c:pt>
                <c:pt idx="3215">
                  <c:v>1.52587890625</c:v>
                </c:pt>
                <c:pt idx="3216">
                  <c:v>1.519775390625</c:v>
                </c:pt>
                <c:pt idx="3217">
                  <c:v>1.514892578125</c:v>
                </c:pt>
                <c:pt idx="3218">
                  <c:v>1.517333984375</c:v>
                </c:pt>
                <c:pt idx="3219">
                  <c:v>1.529541015625</c:v>
                </c:pt>
                <c:pt idx="3220">
                  <c:v>1.52099609375</c:v>
                </c:pt>
                <c:pt idx="3221">
                  <c:v>1.539306640625</c:v>
                </c:pt>
                <c:pt idx="3222">
                  <c:v>1.5185546875</c:v>
                </c:pt>
                <c:pt idx="3223">
                  <c:v>1.522216796875</c:v>
                </c:pt>
                <c:pt idx="3224">
                  <c:v>1.458740234375</c:v>
                </c:pt>
                <c:pt idx="3225">
                  <c:v>1.5283203125</c:v>
                </c:pt>
                <c:pt idx="3226">
                  <c:v>1.5576171875</c:v>
                </c:pt>
                <c:pt idx="3227">
                  <c:v>1.510009765625</c:v>
                </c:pt>
                <c:pt idx="3228">
                  <c:v>1.50390625</c:v>
                </c:pt>
                <c:pt idx="3229">
                  <c:v>1.52099609375</c:v>
                </c:pt>
                <c:pt idx="3230">
                  <c:v>1.5087890625</c:v>
                </c:pt>
                <c:pt idx="3231">
                  <c:v>1.55029296875</c:v>
                </c:pt>
                <c:pt idx="3232">
                  <c:v>1.534423828125</c:v>
                </c:pt>
                <c:pt idx="3233">
                  <c:v>1.549072265625</c:v>
                </c:pt>
                <c:pt idx="3234">
                  <c:v>1.54541015625</c:v>
                </c:pt>
                <c:pt idx="3235">
                  <c:v>1.56005859375</c:v>
                </c:pt>
                <c:pt idx="3236">
                  <c:v>1.53564453125</c:v>
                </c:pt>
                <c:pt idx="3237">
                  <c:v>1.513671875</c:v>
                </c:pt>
                <c:pt idx="3238">
                  <c:v>1.556396484375</c:v>
                </c:pt>
                <c:pt idx="3239">
                  <c:v>1.51611328125</c:v>
                </c:pt>
                <c:pt idx="3240">
                  <c:v>1.513671875</c:v>
                </c:pt>
                <c:pt idx="3241">
                  <c:v>1.556396484375</c:v>
                </c:pt>
                <c:pt idx="3242">
                  <c:v>1.553955078125</c:v>
                </c:pt>
                <c:pt idx="3243">
                  <c:v>1.52099609375</c:v>
                </c:pt>
                <c:pt idx="3244">
                  <c:v>1.539306640625</c:v>
                </c:pt>
                <c:pt idx="3245">
                  <c:v>1.5380859375</c:v>
                </c:pt>
                <c:pt idx="3246">
                  <c:v>1.669921875</c:v>
                </c:pt>
                <c:pt idx="3247">
                  <c:v>1.502685546875</c:v>
                </c:pt>
                <c:pt idx="3248">
                  <c:v>1.51123046875</c:v>
                </c:pt>
                <c:pt idx="3249">
                  <c:v>1.522216796875</c:v>
                </c:pt>
                <c:pt idx="3250">
                  <c:v>1.495361328125</c:v>
                </c:pt>
                <c:pt idx="3251">
                  <c:v>1.51123046875</c:v>
                </c:pt>
                <c:pt idx="3252">
                  <c:v>1.5185546875</c:v>
                </c:pt>
                <c:pt idx="3253">
                  <c:v>1.52099609375</c:v>
                </c:pt>
                <c:pt idx="3254">
                  <c:v>1.52587890625</c:v>
                </c:pt>
                <c:pt idx="3255">
                  <c:v>1.5087890625</c:v>
                </c:pt>
                <c:pt idx="3256">
                  <c:v>1.54541015625</c:v>
                </c:pt>
                <c:pt idx="3257">
                  <c:v>1.5625</c:v>
                </c:pt>
                <c:pt idx="3258">
                  <c:v>1.510009765625</c:v>
                </c:pt>
                <c:pt idx="3259">
                  <c:v>1.544189453125</c:v>
                </c:pt>
                <c:pt idx="3260">
                  <c:v>1.544189453125</c:v>
                </c:pt>
                <c:pt idx="3261">
                  <c:v>1.5234375</c:v>
                </c:pt>
                <c:pt idx="3262">
                  <c:v>1.494140625</c:v>
                </c:pt>
                <c:pt idx="3263">
                  <c:v>1.5478515625</c:v>
                </c:pt>
                <c:pt idx="3264">
                  <c:v>1.514892578125</c:v>
                </c:pt>
                <c:pt idx="3265">
                  <c:v>1.48193359375</c:v>
                </c:pt>
                <c:pt idx="3266">
                  <c:v>1.513671875</c:v>
                </c:pt>
                <c:pt idx="3267">
                  <c:v>1.50390625</c:v>
                </c:pt>
                <c:pt idx="3268">
                  <c:v>1.54541015625</c:v>
                </c:pt>
                <c:pt idx="3269">
                  <c:v>1.536865234375</c:v>
                </c:pt>
                <c:pt idx="3270">
                  <c:v>1.5185546875</c:v>
                </c:pt>
                <c:pt idx="3271">
                  <c:v>1.573486328125</c:v>
                </c:pt>
                <c:pt idx="3272">
                  <c:v>1.52587890625</c:v>
                </c:pt>
                <c:pt idx="3273">
                  <c:v>1.513671875</c:v>
                </c:pt>
                <c:pt idx="3274">
                  <c:v>1.5087890625</c:v>
                </c:pt>
                <c:pt idx="3275">
                  <c:v>1.534423828125</c:v>
                </c:pt>
                <c:pt idx="3276">
                  <c:v>1.527099609375</c:v>
                </c:pt>
                <c:pt idx="3277">
                  <c:v>1.551513671875</c:v>
                </c:pt>
                <c:pt idx="3278">
                  <c:v>1.514892578125</c:v>
                </c:pt>
                <c:pt idx="3279">
                  <c:v>1.556396484375</c:v>
                </c:pt>
                <c:pt idx="3280">
                  <c:v>1.556396484375</c:v>
                </c:pt>
                <c:pt idx="3281">
                  <c:v>1.531982421875</c:v>
                </c:pt>
                <c:pt idx="3282">
                  <c:v>1.651611328125</c:v>
                </c:pt>
                <c:pt idx="3283">
                  <c:v>1.512451171875</c:v>
                </c:pt>
                <c:pt idx="3284">
                  <c:v>1.5478515625</c:v>
                </c:pt>
                <c:pt idx="3285">
                  <c:v>1.5087890625</c:v>
                </c:pt>
                <c:pt idx="3286">
                  <c:v>1.51123046875</c:v>
                </c:pt>
                <c:pt idx="3287">
                  <c:v>1.5234375</c:v>
                </c:pt>
                <c:pt idx="3288">
                  <c:v>1.5185546875</c:v>
                </c:pt>
                <c:pt idx="3289">
                  <c:v>1.551513671875</c:v>
                </c:pt>
                <c:pt idx="3290">
                  <c:v>1.519775390625</c:v>
                </c:pt>
                <c:pt idx="3291">
                  <c:v>1.519775390625</c:v>
                </c:pt>
                <c:pt idx="3292">
                  <c:v>1.514892578125</c:v>
                </c:pt>
                <c:pt idx="3293">
                  <c:v>1.513671875</c:v>
                </c:pt>
                <c:pt idx="3294">
                  <c:v>1.54296875</c:v>
                </c:pt>
                <c:pt idx="3295">
                  <c:v>1.522216796875</c:v>
                </c:pt>
                <c:pt idx="3296">
                  <c:v>1.497802734375</c:v>
                </c:pt>
                <c:pt idx="3297">
                  <c:v>1.50634765625</c:v>
                </c:pt>
                <c:pt idx="3298">
                  <c:v>1.47705078125</c:v>
                </c:pt>
                <c:pt idx="3299">
                  <c:v>1.517333984375</c:v>
                </c:pt>
                <c:pt idx="3300">
                  <c:v>1.5234375</c:v>
                </c:pt>
                <c:pt idx="3301">
                  <c:v>1.53076171875</c:v>
                </c:pt>
                <c:pt idx="3302">
                  <c:v>1.519775390625</c:v>
                </c:pt>
                <c:pt idx="3303">
                  <c:v>1.556396484375</c:v>
                </c:pt>
                <c:pt idx="3304">
                  <c:v>1.52099609375</c:v>
                </c:pt>
                <c:pt idx="3305">
                  <c:v>1.54052734375</c:v>
                </c:pt>
                <c:pt idx="3306">
                  <c:v>1.524658203125</c:v>
                </c:pt>
                <c:pt idx="3307">
                  <c:v>1.534423828125</c:v>
                </c:pt>
                <c:pt idx="3308">
                  <c:v>1.52099609375</c:v>
                </c:pt>
                <c:pt idx="3309">
                  <c:v>1.512451171875</c:v>
                </c:pt>
                <c:pt idx="3310">
                  <c:v>1.534423828125</c:v>
                </c:pt>
                <c:pt idx="3311">
                  <c:v>1.527099609375</c:v>
                </c:pt>
                <c:pt idx="3312">
                  <c:v>1.544189453125</c:v>
                </c:pt>
                <c:pt idx="3313">
                  <c:v>1.510009765625</c:v>
                </c:pt>
                <c:pt idx="3314">
                  <c:v>1.470947265625</c:v>
                </c:pt>
                <c:pt idx="3315">
                  <c:v>1.52099609375</c:v>
                </c:pt>
                <c:pt idx="3316">
                  <c:v>1.513671875</c:v>
                </c:pt>
                <c:pt idx="3317">
                  <c:v>1.524658203125</c:v>
                </c:pt>
                <c:pt idx="3318">
                  <c:v>1.52099609375</c:v>
                </c:pt>
                <c:pt idx="3319">
                  <c:v>1.517333984375</c:v>
                </c:pt>
                <c:pt idx="3320">
                  <c:v>1.514892578125</c:v>
                </c:pt>
                <c:pt idx="3321">
                  <c:v>1.55029296875</c:v>
                </c:pt>
                <c:pt idx="3322">
                  <c:v>1.558837890625</c:v>
                </c:pt>
                <c:pt idx="3323">
                  <c:v>1.553955078125</c:v>
                </c:pt>
                <c:pt idx="3324">
                  <c:v>1.558837890625</c:v>
                </c:pt>
                <c:pt idx="3325">
                  <c:v>1.5380859375</c:v>
                </c:pt>
                <c:pt idx="3326">
                  <c:v>1.519775390625</c:v>
                </c:pt>
                <c:pt idx="3327">
                  <c:v>1.551513671875</c:v>
                </c:pt>
                <c:pt idx="3328">
                  <c:v>1.552734375</c:v>
                </c:pt>
                <c:pt idx="3329">
                  <c:v>1.5087890625</c:v>
                </c:pt>
                <c:pt idx="3330">
                  <c:v>1.54052734375</c:v>
                </c:pt>
                <c:pt idx="3331">
                  <c:v>1.529541015625</c:v>
                </c:pt>
                <c:pt idx="3332">
                  <c:v>1.51611328125</c:v>
                </c:pt>
                <c:pt idx="3333">
                  <c:v>1.571044921875</c:v>
                </c:pt>
                <c:pt idx="3334">
                  <c:v>1.531982421875</c:v>
                </c:pt>
                <c:pt idx="3335">
                  <c:v>1.5234375</c:v>
                </c:pt>
                <c:pt idx="3336">
                  <c:v>1.522216796875</c:v>
                </c:pt>
                <c:pt idx="3337">
                  <c:v>1.492919921875</c:v>
                </c:pt>
                <c:pt idx="3338">
                  <c:v>1.556396484375</c:v>
                </c:pt>
                <c:pt idx="3339">
                  <c:v>1.5283203125</c:v>
                </c:pt>
                <c:pt idx="3340">
                  <c:v>1.546630859375</c:v>
                </c:pt>
                <c:pt idx="3341">
                  <c:v>1.513671875</c:v>
                </c:pt>
                <c:pt idx="3342">
                  <c:v>1.517333984375</c:v>
                </c:pt>
                <c:pt idx="3343">
                  <c:v>1.546630859375</c:v>
                </c:pt>
                <c:pt idx="3344">
                  <c:v>1.534423828125</c:v>
                </c:pt>
                <c:pt idx="3345">
                  <c:v>1.502685546875</c:v>
                </c:pt>
                <c:pt idx="3346">
                  <c:v>1.513671875</c:v>
                </c:pt>
                <c:pt idx="3347">
                  <c:v>1.551513671875</c:v>
                </c:pt>
                <c:pt idx="3348">
                  <c:v>1.527099609375</c:v>
                </c:pt>
                <c:pt idx="3349">
                  <c:v>1.5380859375</c:v>
                </c:pt>
                <c:pt idx="3350">
                  <c:v>1.5234375</c:v>
                </c:pt>
                <c:pt idx="3351">
                  <c:v>1.5185546875</c:v>
                </c:pt>
                <c:pt idx="3352">
                  <c:v>1.54052734375</c:v>
                </c:pt>
                <c:pt idx="3353">
                  <c:v>1.529541015625</c:v>
                </c:pt>
                <c:pt idx="3354">
                  <c:v>1.546630859375</c:v>
                </c:pt>
                <c:pt idx="3355">
                  <c:v>1.524658203125</c:v>
                </c:pt>
                <c:pt idx="3356">
                  <c:v>1.556396484375</c:v>
                </c:pt>
                <c:pt idx="3357">
                  <c:v>1.524658203125</c:v>
                </c:pt>
                <c:pt idx="3358">
                  <c:v>1.5185546875</c:v>
                </c:pt>
                <c:pt idx="3359">
                  <c:v>1.514892578125</c:v>
                </c:pt>
                <c:pt idx="3360">
                  <c:v>1.534423828125</c:v>
                </c:pt>
                <c:pt idx="3361">
                  <c:v>1.561279296875</c:v>
                </c:pt>
                <c:pt idx="3362">
                  <c:v>1.517333984375</c:v>
                </c:pt>
                <c:pt idx="3363">
                  <c:v>1.522216796875</c:v>
                </c:pt>
                <c:pt idx="3364">
                  <c:v>1.524658203125</c:v>
                </c:pt>
                <c:pt idx="3365">
                  <c:v>1.52587890625</c:v>
                </c:pt>
                <c:pt idx="3366">
                  <c:v>1.551513671875</c:v>
                </c:pt>
                <c:pt idx="3367">
                  <c:v>1.497802734375</c:v>
                </c:pt>
                <c:pt idx="3368">
                  <c:v>1.505126953125</c:v>
                </c:pt>
                <c:pt idx="3369">
                  <c:v>1.53076171875</c:v>
                </c:pt>
                <c:pt idx="3370">
                  <c:v>1.53076171875</c:v>
                </c:pt>
                <c:pt idx="3371">
                  <c:v>1.556396484375</c:v>
                </c:pt>
                <c:pt idx="3372">
                  <c:v>1.552734375</c:v>
                </c:pt>
                <c:pt idx="3373">
                  <c:v>1.52099609375</c:v>
                </c:pt>
                <c:pt idx="3374">
                  <c:v>1.512451171875</c:v>
                </c:pt>
                <c:pt idx="3375">
                  <c:v>1.5234375</c:v>
                </c:pt>
                <c:pt idx="3376">
                  <c:v>1.524658203125</c:v>
                </c:pt>
                <c:pt idx="3377">
                  <c:v>1.5283203125</c:v>
                </c:pt>
                <c:pt idx="3378">
                  <c:v>1.49658203125</c:v>
                </c:pt>
                <c:pt idx="3379">
                  <c:v>1.5283203125</c:v>
                </c:pt>
                <c:pt idx="3380">
                  <c:v>1.546630859375</c:v>
                </c:pt>
                <c:pt idx="3381">
                  <c:v>1.553955078125</c:v>
                </c:pt>
                <c:pt idx="3382">
                  <c:v>1.5185546875</c:v>
                </c:pt>
                <c:pt idx="3383">
                  <c:v>1.514892578125</c:v>
                </c:pt>
                <c:pt idx="3384">
                  <c:v>1.519775390625</c:v>
                </c:pt>
                <c:pt idx="3385">
                  <c:v>1.551513671875</c:v>
                </c:pt>
                <c:pt idx="3386">
                  <c:v>1.534423828125</c:v>
                </c:pt>
                <c:pt idx="3387">
                  <c:v>1.5234375</c:v>
                </c:pt>
                <c:pt idx="3388">
                  <c:v>1.514892578125</c:v>
                </c:pt>
                <c:pt idx="3389">
                  <c:v>1.527099609375</c:v>
                </c:pt>
                <c:pt idx="3390">
                  <c:v>1.561279296875</c:v>
                </c:pt>
                <c:pt idx="3391">
                  <c:v>1.470947265625</c:v>
                </c:pt>
                <c:pt idx="3392">
                  <c:v>1.51611328125</c:v>
                </c:pt>
                <c:pt idx="3393">
                  <c:v>1.5380859375</c:v>
                </c:pt>
                <c:pt idx="3394">
                  <c:v>1.5234375</c:v>
                </c:pt>
                <c:pt idx="3395">
                  <c:v>1.522216796875</c:v>
                </c:pt>
                <c:pt idx="3396">
                  <c:v>1.52099609375</c:v>
                </c:pt>
                <c:pt idx="3397">
                  <c:v>1.512451171875</c:v>
                </c:pt>
                <c:pt idx="3398">
                  <c:v>1.524658203125</c:v>
                </c:pt>
                <c:pt idx="3399">
                  <c:v>1.5283203125</c:v>
                </c:pt>
                <c:pt idx="3400">
                  <c:v>1.5283203125</c:v>
                </c:pt>
                <c:pt idx="3401">
                  <c:v>1.5185546875</c:v>
                </c:pt>
                <c:pt idx="3402">
                  <c:v>1.541748046875</c:v>
                </c:pt>
                <c:pt idx="3403">
                  <c:v>1.51123046875</c:v>
                </c:pt>
                <c:pt idx="3404">
                  <c:v>1.522216796875</c:v>
                </c:pt>
                <c:pt idx="3405">
                  <c:v>1.514892578125</c:v>
                </c:pt>
                <c:pt idx="3406">
                  <c:v>1.524658203125</c:v>
                </c:pt>
                <c:pt idx="3407">
                  <c:v>1.517333984375</c:v>
                </c:pt>
                <c:pt idx="3408">
                  <c:v>1.536865234375</c:v>
                </c:pt>
                <c:pt idx="3409">
                  <c:v>1.513671875</c:v>
                </c:pt>
                <c:pt idx="3410">
                  <c:v>1.5283203125</c:v>
                </c:pt>
                <c:pt idx="3411">
                  <c:v>1.500244140625</c:v>
                </c:pt>
                <c:pt idx="3412">
                  <c:v>1.534423828125</c:v>
                </c:pt>
                <c:pt idx="3413">
                  <c:v>1.556396484375</c:v>
                </c:pt>
                <c:pt idx="3414">
                  <c:v>1.478271484375</c:v>
                </c:pt>
                <c:pt idx="3415">
                  <c:v>1.5478515625</c:v>
                </c:pt>
                <c:pt idx="3416">
                  <c:v>1.51611328125</c:v>
                </c:pt>
                <c:pt idx="3417">
                  <c:v>1.524658203125</c:v>
                </c:pt>
                <c:pt idx="3418">
                  <c:v>1.5576171875</c:v>
                </c:pt>
                <c:pt idx="3419">
                  <c:v>1.53564453125</c:v>
                </c:pt>
                <c:pt idx="3420">
                  <c:v>1.514892578125</c:v>
                </c:pt>
                <c:pt idx="3421">
                  <c:v>1.5380859375</c:v>
                </c:pt>
                <c:pt idx="3422">
                  <c:v>1.458740234375</c:v>
                </c:pt>
                <c:pt idx="3423">
                  <c:v>1.5087890625</c:v>
                </c:pt>
                <c:pt idx="3424">
                  <c:v>1.56982421875</c:v>
                </c:pt>
                <c:pt idx="3425">
                  <c:v>1.517333984375</c:v>
                </c:pt>
                <c:pt idx="3426">
                  <c:v>1.514892578125</c:v>
                </c:pt>
                <c:pt idx="3427">
                  <c:v>1.52099609375</c:v>
                </c:pt>
                <c:pt idx="3428">
                  <c:v>1.517333984375</c:v>
                </c:pt>
                <c:pt idx="3429">
                  <c:v>1.53076171875</c:v>
                </c:pt>
                <c:pt idx="3430">
                  <c:v>1.51611328125</c:v>
                </c:pt>
                <c:pt idx="3431">
                  <c:v>1.541748046875</c:v>
                </c:pt>
                <c:pt idx="3432">
                  <c:v>1.5087890625</c:v>
                </c:pt>
                <c:pt idx="3433">
                  <c:v>1.52587890625</c:v>
                </c:pt>
                <c:pt idx="3434">
                  <c:v>1.524658203125</c:v>
                </c:pt>
                <c:pt idx="3435">
                  <c:v>1.524658203125</c:v>
                </c:pt>
                <c:pt idx="3436">
                  <c:v>1.533203125</c:v>
                </c:pt>
                <c:pt idx="3437">
                  <c:v>1.4697265625</c:v>
                </c:pt>
                <c:pt idx="3438">
                  <c:v>1.53076171875</c:v>
                </c:pt>
                <c:pt idx="3439">
                  <c:v>1.524658203125</c:v>
                </c:pt>
                <c:pt idx="3440">
                  <c:v>1.5283203125</c:v>
                </c:pt>
                <c:pt idx="3441">
                  <c:v>1.513671875</c:v>
                </c:pt>
                <c:pt idx="3442">
                  <c:v>1.512451171875</c:v>
                </c:pt>
                <c:pt idx="3443">
                  <c:v>1.5380859375</c:v>
                </c:pt>
                <c:pt idx="3444">
                  <c:v>1.556396484375</c:v>
                </c:pt>
                <c:pt idx="3445">
                  <c:v>1.566162109375</c:v>
                </c:pt>
                <c:pt idx="3446">
                  <c:v>1.536865234375</c:v>
                </c:pt>
                <c:pt idx="3447">
                  <c:v>1.549072265625</c:v>
                </c:pt>
                <c:pt idx="3448">
                  <c:v>1.492919921875</c:v>
                </c:pt>
                <c:pt idx="3449">
                  <c:v>1.5234375</c:v>
                </c:pt>
                <c:pt idx="3450">
                  <c:v>1.552734375</c:v>
                </c:pt>
                <c:pt idx="3451">
                  <c:v>1.553955078125</c:v>
                </c:pt>
                <c:pt idx="3452">
                  <c:v>1.54296875</c:v>
                </c:pt>
                <c:pt idx="3453">
                  <c:v>1.497802734375</c:v>
                </c:pt>
                <c:pt idx="3454">
                  <c:v>1.531982421875</c:v>
                </c:pt>
                <c:pt idx="3455">
                  <c:v>1.552734375</c:v>
                </c:pt>
                <c:pt idx="3456">
                  <c:v>1.517333984375</c:v>
                </c:pt>
                <c:pt idx="3457">
                  <c:v>1.519775390625</c:v>
                </c:pt>
                <c:pt idx="3458">
                  <c:v>1.556396484375</c:v>
                </c:pt>
                <c:pt idx="3459">
                  <c:v>1.5234375</c:v>
                </c:pt>
                <c:pt idx="3460">
                  <c:v>1.54296875</c:v>
                </c:pt>
                <c:pt idx="3461">
                  <c:v>1.5380859375</c:v>
                </c:pt>
                <c:pt idx="3462">
                  <c:v>1.517333984375</c:v>
                </c:pt>
                <c:pt idx="3463">
                  <c:v>1.52099609375</c:v>
                </c:pt>
                <c:pt idx="3464">
                  <c:v>1.51611328125</c:v>
                </c:pt>
                <c:pt idx="3465">
                  <c:v>1.517333984375</c:v>
                </c:pt>
                <c:pt idx="3466">
                  <c:v>1.5625</c:v>
                </c:pt>
                <c:pt idx="3467">
                  <c:v>1.54296875</c:v>
                </c:pt>
                <c:pt idx="3468">
                  <c:v>1.494140625</c:v>
                </c:pt>
                <c:pt idx="3469">
                  <c:v>1.517333984375</c:v>
                </c:pt>
                <c:pt idx="3470">
                  <c:v>1.5478515625</c:v>
                </c:pt>
                <c:pt idx="3471">
                  <c:v>1.546630859375</c:v>
                </c:pt>
                <c:pt idx="3472">
                  <c:v>1.517333984375</c:v>
                </c:pt>
                <c:pt idx="3473">
                  <c:v>1.5185546875</c:v>
                </c:pt>
                <c:pt idx="3474">
                  <c:v>1.524658203125</c:v>
                </c:pt>
                <c:pt idx="3475">
                  <c:v>1.522216796875</c:v>
                </c:pt>
                <c:pt idx="3476">
                  <c:v>1.546630859375</c:v>
                </c:pt>
                <c:pt idx="3477">
                  <c:v>1.544189453125</c:v>
                </c:pt>
                <c:pt idx="3478">
                  <c:v>1.5283203125</c:v>
                </c:pt>
                <c:pt idx="3479">
                  <c:v>1.512451171875</c:v>
                </c:pt>
                <c:pt idx="3480">
                  <c:v>1.53564453125</c:v>
                </c:pt>
                <c:pt idx="3481">
                  <c:v>1.517333984375</c:v>
                </c:pt>
                <c:pt idx="3482">
                  <c:v>1.539306640625</c:v>
                </c:pt>
                <c:pt idx="3483">
                  <c:v>1.522216796875</c:v>
                </c:pt>
                <c:pt idx="3484">
                  <c:v>1.5087890625</c:v>
                </c:pt>
                <c:pt idx="3485">
                  <c:v>1.519775390625</c:v>
                </c:pt>
                <c:pt idx="3486">
                  <c:v>1.512451171875</c:v>
                </c:pt>
                <c:pt idx="3487">
                  <c:v>1.646728515625</c:v>
                </c:pt>
                <c:pt idx="3488">
                  <c:v>1.558837890625</c:v>
                </c:pt>
                <c:pt idx="3489">
                  <c:v>1.527099609375</c:v>
                </c:pt>
                <c:pt idx="3490">
                  <c:v>1.513671875</c:v>
                </c:pt>
                <c:pt idx="3491">
                  <c:v>1.5478515625</c:v>
                </c:pt>
                <c:pt idx="3492">
                  <c:v>1.539306640625</c:v>
                </c:pt>
                <c:pt idx="3493">
                  <c:v>1.524658203125</c:v>
                </c:pt>
                <c:pt idx="3494">
                  <c:v>1.50634765625</c:v>
                </c:pt>
                <c:pt idx="3495">
                  <c:v>1.5185546875</c:v>
                </c:pt>
                <c:pt idx="3496">
                  <c:v>1.517333984375</c:v>
                </c:pt>
                <c:pt idx="3497">
                  <c:v>1.55029296875</c:v>
                </c:pt>
                <c:pt idx="3498">
                  <c:v>1.5380859375</c:v>
                </c:pt>
                <c:pt idx="3499">
                  <c:v>1.527099609375</c:v>
                </c:pt>
                <c:pt idx="3500">
                  <c:v>1.529541015625</c:v>
                </c:pt>
                <c:pt idx="3501">
                  <c:v>1.517333984375</c:v>
                </c:pt>
                <c:pt idx="3502">
                  <c:v>1.519775390625</c:v>
                </c:pt>
                <c:pt idx="3503">
                  <c:v>1.52587890625</c:v>
                </c:pt>
                <c:pt idx="3504">
                  <c:v>1.52587890625</c:v>
                </c:pt>
                <c:pt idx="3505">
                  <c:v>1.541748046875</c:v>
                </c:pt>
                <c:pt idx="3506">
                  <c:v>1.514892578125</c:v>
                </c:pt>
                <c:pt idx="3507">
                  <c:v>1.522216796875</c:v>
                </c:pt>
                <c:pt idx="3508">
                  <c:v>1.514892578125</c:v>
                </c:pt>
                <c:pt idx="3509">
                  <c:v>1.51611328125</c:v>
                </c:pt>
                <c:pt idx="3510">
                  <c:v>1.82861328125</c:v>
                </c:pt>
                <c:pt idx="3511">
                  <c:v>1.512451171875</c:v>
                </c:pt>
                <c:pt idx="3512">
                  <c:v>1.544189453125</c:v>
                </c:pt>
                <c:pt idx="3513">
                  <c:v>1.513671875</c:v>
                </c:pt>
                <c:pt idx="3514">
                  <c:v>1.51123046875</c:v>
                </c:pt>
                <c:pt idx="3515">
                  <c:v>1.505126953125</c:v>
                </c:pt>
                <c:pt idx="3516">
                  <c:v>1.556396484375</c:v>
                </c:pt>
                <c:pt idx="3517">
                  <c:v>1.514892578125</c:v>
                </c:pt>
                <c:pt idx="3518">
                  <c:v>1.513671875</c:v>
                </c:pt>
                <c:pt idx="3519">
                  <c:v>1.544189453125</c:v>
                </c:pt>
                <c:pt idx="3520">
                  <c:v>1.524658203125</c:v>
                </c:pt>
                <c:pt idx="3521">
                  <c:v>1.5185546875</c:v>
                </c:pt>
                <c:pt idx="3522">
                  <c:v>1.483154296875</c:v>
                </c:pt>
                <c:pt idx="3523">
                  <c:v>1.53564453125</c:v>
                </c:pt>
                <c:pt idx="3524">
                  <c:v>1.5234375</c:v>
                </c:pt>
                <c:pt idx="3525">
                  <c:v>1.531982421875</c:v>
                </c:pt>
                <c:pt idx="3526">
                  <c:v>1.553955078125</c:v>
                </c:pt>
                <c:pt idx="3527">
                  <c:v>1.522216796875</c:v>
                </c:pt>
                <c:pt idx="3528">
                  <c:v>1.522216796875</c:v>
                </c:pt>
                <c:pt idx="3529">
                  <c:v>1.50634765625</c:v>
                </c:pt>
                <c:pt idx="3530">
                  <c:v>1.497802734375</c:v>
                </c:pt>
                <c:pt idx="3531">
                  <c:v>1.502685546875</c:v>
                </c:pt>
                <c:pt idx="3532">
                  <c:v>1.539306640625</c:v>
                </c:pt>
                <c:pt idx="3533">
                  <c:v>1.531982421875</c:v>
                </c:pt>
                <c:pt idx="3534">
                  <c:v>1.558837890625</c:v>
                </c:pt>
                <c:pt idx="3535">
                  <c:v>1.50390625</c:v>
                </c:pt>
                <c:pt idx="3536">
                  <c:v>1.519775390625</c:v>
                </c:pt>
                <c:pt idx="3537">
                  <c:v>1.519775390625</c:v>
                </c:pt>
                <c:pt idx="3538">
                  <c:v>1.5283203125</c:v>
                </c:pt>
                <c:pt idx="3539">
                  <c:v>1.556396484375</c:v>
                </c:pt>
                <c:pt idx="3540">
                  <c:v>1.51123046875</c:v>
                </c:pt>
                <c:pt idx="3541">
                  <c:v>1.512451171875</c:v>
                </c:pt>
                <c:pt idx="3542">
                  <c:v>1.524658203125</c:v>
                </c:pt>
                <c:pt idx="3543">
                  <c:v>1.5185546875</c:v>
                </c:pt>
                <c:pt idx="3544">
                  <c:v>1.51611328125</c:v>
                </c:pt>
                <c:pt idx="3545">
                  <c:v>1.51123046875</c:v>
                </c:pt>
                <c:pt idx="3546">
                  <c:v>1.553955078125</c:v>
                </c:pt>
                <c:pt idx="3547">
                  <c:v>1.5625</c:v>
                </c:pt>
                <c:pt idx="3548">
                  <c:v>1.54052734375</c:v>
                </c:pt>
                <c:pt idx="3549">
                  <c:v>1.536865234375</c:v>
                </c:pt>
                <c:pt idx="3550">
                  <c:v>1.546630859375</c:v>
                </c:pt>
                <c:pt idx="3551">
                  <c:v>1.522216796875</c:v>
                </c:pt>
                <c:pt idx="3552">
                  <c:v>1.522216796875</c:v>
                </c:pt>
                <c:pt idx="3553">
                  <c:v>1.492919921875</c:v>
                </c:pt>
                <c:pt idx="3554">
                  <c:v>1.524658203125</c:v>
                </c:pt>
                <c:pt idx="3555">
                  <c:v>1.51611328125</c:v>
                </c:pt>
                <c:pt idx="3556">
                  <c:v>1.522216796875</c:v>
                </c:pt>
                <c:pt idx="3557">
                  <c:v>1.5234375</c:v>
                </c:pt>
                <c:pt idx="3558">
                  <c:v>1.517333984375</c:v>
                </c:pt>
                <c:pt idx="3559">
                  <c:v>1.556396484375</c:v>
                </c:pt>
                <c:pt idx="3560">
                  <c:v>1.513671875</c:v>
                </c:pt>
                <c:pt idx="3561">
                  <c:v>1.553955078125</c:v>
                </c:pt>
                <c:pt idx="3562">
                  <c:v>1.522216796875</c:v>
                </c:pt>
                <c:pt idx="3563">
                  <c:v>1.544189453125</c:v>
                </c:pt>
                <c:pt idx="3564">
                  <c:v>1.52099609375</c:v>
                </c:pt>
                <c:pt idx="3565">
                  <c:v>1.527099609375</c:v>
                </c:pt>
                <c:pt idx="3566">
                  <c:v>1.558837890625</c:v>
                </c:pt>
                <c:pt idx="3567">
                  <c:v>1.5234375</c:v>
                </c:pt>
                <c:pt idx="3568">
                  <c:v>1.522216796875</c:v>
                </c:pt>
                <c:pt idx="3569">
                  <c:v>1.5087890625</c:v>
                </c:pt>
                <c:pt idx="3570">
                  <c:v>1.514892578125</c:v>
                </c:pt>
                <c:pt idx="3571">
                  <c:v>1.50146484375</c:v>
                </c:pt>
                <c:pt idx="3572">
                  <c:v>1.551513671875</c:v>
                </c:pt>
                <c:pt idx="3573">
                  <c:v>1.50634765625</c:v>
                </c:pt>
                <c:pt idx="3574">
                  <c:v>1.517333984375</c:v>
                </c:pt>
                <c:pt idx="3575">
                  <c:v>1.52099609375</c:v>
                </c:pt>
                <c:pt idx="3576">
                  <c:v>1.522216796875</c:v>
                </c:pt>
                <c:pt idx="3577">
                  <c:v>1.519775390625</c:v>
                </c:pt>
                <c:pt idx="3578">
                  <c:v>1.514892578125</c:v>
                </c:pt>
                <c:pt idx="3579">
                  <c:v>1.5234375</c:v>
                </c:pt>
                <c:pt idx="3580">
                  <c:v>1.52099609375</c:v>
                </c:pt>
                <c:pt idx="3581">
                  <c:v>1.522216796875</c:v>
                </c:pt>
                <c:pt idx="3582">
                  <c:v>1.52099609375</c:v>
                </c:pt>
                <c:pt idx="3583">
                  <c:v>1.539306640625</c:v>
                </c:pt>
                <c:pt idx="3584">
                  <c:v>1.507568359375</c:v>
                </c:pt>
                <c:pt idx="3585">
                  <c:v>1.553955078125</c:v>
                </c:pt>
                <c:pt idx="3586">
                  <c:v>1.552734375</c:v>
                </c:pt>
                <c:pt idx="3587">
                  <c:v>1.517333984375</c:v>
                </c:pt>
                <c:pt idx="3588">
                  <c:v>1.56005859375</c:v>
                </c:pt>
                <c:pt idx="3589">
                  <c:v>1.475830078125</c:v>
                </c:pt>
                <c:pt idx="3590">
                  <c:v>1.514892578125</c:v>
                </c:pt>
                <c:pt idx="3591">
                  <c:v>1.5185546875</c:v>
                </c:pt>
                <c:pt idx="3592">
                  <c:v>1.54296875</c:v>
                </c:pt>
                <c:pt idx="3593">
                  <c:v>1.52099609375</c:v>
                </c:pt>
                <c:pt idx="3594">
                  <c:v>1.55029296875</c:v>
                </c:pt>
                <c:pt idx="3595">
                  <c:v>1.51611328125</c:v>
                </c:pt>
                <c:pt idx="3596">
                  <c:v>1.551513671875</c:v>
                </c:pt>
                <c:pt idx="3597">
                  <c:v>1.544189453125</c:v>
                </c:pt>
                <c:pt idx="3598">
                  <c:v>1.54052734375</c:v>
                </c:pt>
                <c:pt idx="3599">
                  <c:v>1.522216796875</c:v>
                </c:pt>
                <c:pt idx="3600">
                  <c:v>1.534423828125</c:v>
                </c:pt>
                <c:pt idx="3601">
                  <c:v>1.539306640625</c:v>
                </c:pt>
                <c:pt idx="3602">
                  <c:v>1.51611328125</c:v>
                </c:pt>
                <c:pt idx="3603">
                  <c:v>1.55517578125</c:v>
                </c:pt>
                <c:pt idx="3604">
                  <c:v>1.514892578125</c:v>
                </c:pt>
                <c:pt idx="3605">
                  <c:v>1.50390625</c:v>
                </c:pt>
                <c:pt idx="3606">
                  <c:v>1.541748046875</c:v>
                </c:pt>
                <c:pt idx="3607">
                  <c:v>1.514892578125</c:v>
                </c:pt>
                <c:pt idx="3608">
                  <c:v>1.5283203125</c:v>
                </c:pt>
                <c:pt idx="3609">
                  <c:v>1.512451171875</c:v>
                </c:pt>
                <c:pt idx="3610">
                  <c:v>1.510009765625</c:v>
                </c:pt>
                <c:pt idx="3611">
                  <c:v>1.5185546875</c:v>
                </c:pt>
                <c:pt idx="3612">
                  <c:v>1.497802734375</c:v>
                </c:pt>
                <c:pt idx="3613">
                  <c:v>1.53564453125</c:v>
                </c:pt>
                <c:pt idx="3614">
                  <c:v>1.5185546875</c:v>
                </c:pt>
                <c:pt idx="3615">
                  <c:v>1.510009765625</c:v>
                </c:pt>
                <c:pt idx="3616">
                  <c:v>1.5234375</c:v>
                </c:pt>
                <c:pt idx="3617">
                  <c:v>1.5185546875</c:v>
                </c:pt>
                <c:pt idx="3618">
                  <c:v>1.512451171875</c:v>
                </c:pt>
                <c:pt idx="3619">
                  <c:v>1.52099609375</c:v>
                </c:pt>
                <c:pt idx="3620">
                  <c:v>1.50634765625</c:v>
                </c:pt>
                <c:pt idx="3621">
                  <c:v>1.524658203125</c:v>
                </c:pt>
                <c:pt idx="3622">
                  <c:v>1.561279296875</c:v>
                </c:pt>
                <c:pt idx="3623">
                  <c:v>1.534423828125</c:v>
                </c:pt>
                <c:pt idx="3624">
                  <c:v>1.54052734375</c:v>
                </c:pt>
                <c:pt idx="3625">
                  <c:v>1.502685546875</c:v>
                </c:pt>
                <c:pt idx="3626">
                  <c:v>1.55029296875</c:v>
                </c:pt>
                <c:pt idx="3627">
                  <c:v>1.510009765625</c:v>
                </c:pt>
                <c:pt idx="3628">
                  <c:v>1.502685546875</c:v>
                </c:pt>
                <c:pt idx="3629">
                  <c:v>1.56005859375</c:v>
                </c:pt>
                <c:pt idx="3630">
                  <c:v>1.5185546875</c:v>
                </c:pt>
                <c:pt idx="3631">
                  <c:v>1.52587890625</c:v>
                </c:pt>
                <c:pt idx="3632">
                  <c:v>1.5185546875</c:v>
                </c:pt>
                <c:pt idx="3633">
                  <c:v>1.553955078125</c:v>
                </c:pt>
                <c:pt idx="3634">
                  <c:v>1.517333984375</c:v>
                </c:pt>
                <c:pt idx="3635">
                  <c:v>1.500244140625</c:v>
                </c:pt>
                <c:pt idx="3636">
                  <c:v>1.54541015625</c:v>
                </c:pt>
                <c:pt idx="3637">
                  <c:v>1.5478515625</c:v>
                </c:pt>
                <c:pt idx="3638">
                  <c:v>1.512451171875</c:v>
                </c:pt>
                <c:pt idx="3639">
                  <c:v>1.5185546875</c:v>
                </c:pt>
                <c:pt idx="3640">
                  <c:v>1.52099609375</c:v>
                </c:pt>
                <c:pt idx="3641">
                  <c:v>1.5234375</c:v>
                </c:pt>
                <c:pt idx="3642">
                  <c:v>1.52587890625</c:v>
                </c:pt>
                <c:pt idx="3643">
                  <c:v>1.475830078125</c:v>
                </c:pt>
                <c:pt idx="3644">
                  <c:v>1.57958984375</c:v>
                </c:pt>
                <c:pt idx="3645">
                  <c:v>1.531982421875</c:v>
                </c:pt>
                <c:pt idx="3646">
                  <c:v>1.529541015625</c:v>
                </c:pt>
                <c:pt idx="3647">
                  <c:v>1.534423828125</c:v>
                </c:pt>
                <c:pt idx="3648">
                  <c:v>1.517333984375</c:v>
                </c:pt>
                <c:pt idx="3649">
                  <c:v>1.546630859375</c:v>
                </c:pt>
                <c:pt idx="3650">
                  <c:v>1.51123046875</c:v>
                </c:pt>
                <c:pt idx="3651">
                  <c:v>1.513671875</c:v>
                </c:pt>
                <c:pt idx="3652">
                  <c:v>1.5234375</c:v>
                </c:pt>
                <c:pt idx="3653">
                  <c:v>1.510009765625</c:v>
                </c:pt>
                <c:pt idx="3654">
                  <c:v>1.5185546875</c:v>
                </c:pt>
                <c:pt idx="3655">
                  <c:v>1.507568359375</c:v>
                </c:pt>
                <c:pt idx="3656">
                  <c:v>1.5234375</c:v>
                </c:pt>
                <c:pt idx="3657">
                  <c:v>1.51611328125</c:v>
                </c:pt>
                <c:pt idx="3658">
                  <c:v>1.619873046875</c:v>
                </c:pt>
                <c:pt idx="3659">
                  <c:v>1.54296875</c:v>
                </c:pt>
                <c:pt idx="3660">
                  <c:v>1.517333984375</c:v>
                </c:pt>
                <c:pt idx="3661">
                  <c:v>1.54296875</c:v>
                </c:pt>
                <c:pt idx="3662">
                  <c:v>1.524658203125</c:v>
                </c:pt>
                <c:pt idx="3663">
                  <c:v>1.513671875</c:v>
                </c:pt>
                <c:pt idx="3664">
                  <c:v>1.54541015625</c:v>
                </c:pt>
                <c:pt idx="3665">
                  <c:v>1.5185546875</c:v>
                </c:pt>
                <c:pt idx="3666">
                  <c:v>1.494140625</c:v>
                </c:pt>
                <c:pt idx="3667">
                  <c:v>1.546630859375</c:v>
                </c:pt>
                <c:pt idx="3668">
                  <c:v>1.533203125</c:v>
                </c:pt>
                <c:pt idx="3669">
                  <c:v>1.52099609375</c:v>
                </c:pt>
                <c:pt idx="3670">
                  <c:v>1.544189453125</c:v>
                </c:pt>
                <c:pt idx="3671">
                  <c:v>1.517333984375</c:v>
                </c:pt>
                <c:pt idx="3672">
                  <c:v>1.513671875</c:v>
                </c:pt>
                <c:pt idx="3673">
                  <c:v>1.53076171875</c:v>
                </c:pt>
                <c:pt idx="3674">
                  <c:v>1.51123046875</c:v>
                </c:pt>
                <c:pt idx="3675">
                  <c:v>1.51611328125</c:v>
                </c:pt>
                <c:pt idx="3676">
                  <c:v>1.49169921875</c:v>
                </c:pt>
                <c:pt idx="3677">
                  <c:v>1.512451171875</c:v>
                </c:pt>
                <c:pt idx="3678">
                  <c:v>1.517333984375</c:v>
                </c:pt>
                <c:pt idx="3679">
                  <c:v>1.552734375</c:v>
                </c:pt>
                <c:pt idx="3680">
                  <c:v>1.544189453125</c:v>
                </c:pt>
                <c:pt idx="3681">
                  <c:v>1.53076171875</c:v>
                </c:pt>
                <c:pt idx="3682">
                  <c:v>1.549072265625</c:v>
                </c:pt>
                <c:pt idx="3683">
                  <c:v>1.512451171875</c:v>
                </c:pt>
                <c:pt idx="3684">
                  <c:v>1.5283203125</c:v>
                </c:pt>
                <c:pt idx="3685">
                  <c:v>1.5185546875</c:v>
                </c:pt>
                <c:pt idx="3686">
                  <c:v>1.512451171875</c:v>
                </c:pt>
                <c:pt idx="3687">
                  <c:v>1.539306640625</c:v>
                </c:pt>
                <c:pt idx="3688">
                  <c:v>1.522216796875</c:v>
                </c:pt>
                <c:pt idx="3689">
                  <c:v>1.483154296875</c:v>
                </c:pt>
                <c:pt idx="3690">
                  <c:v>1.5234375</c:v>
                </c:pt>
                <c:pt idx="3691">
                  <c:v>1.56005859375</c:v>
                </c:pt>
                <c:pt idx="3692">
                  <c:v>1.54052734375</c:v>
                </c:pt>
                <c:pt idx="3693">
                  <c:v>1.5185546875</c:v>
                </c:pt>
                <c:pt idx="3694">
                  <c:v>1.54541015625</c:v>
                </c:pt>
                <c:pt idx="3695">
                  <c:v>1.519775390625</c:v>
                </c:pt>
                <c:pt idx="3696">
                  <c:v>1.552734375</c:v>
                </c:pt>
                <c:pt idx="3697">
                  <c:v>1.4794921875</c:v>
                </c:pt>
                <c:pt idx="3698">
                  <c:v>1.544189453125</c:v>
                </c:pt>
                <c:pt idx="3699">
                  <c:v>1.5185546875</c:v>
                </c:pt>
                <c:pt idx="3700">
                  <c:v>1.52587890625</c:v>
                </c:pt>
                <c:pt idx="3701">
                  <c:v>1.541748046875</c:v>
                </c:pt>
                <c:pt idx="3702">
                  <c:v>1.513671875</c:v>
                </c:pt>
                <c:pt idx="3703">
                  <c:v>1.546630859375</c:v>
                </c:pt>
                <c:pt idx="3704">
                  <c:v>1.63330078125</c:v>
                </c:pt>
                <c:pt idx="3705">
                  <c:v>1.539306640625</c:v>
                </c:pt>
                <c:pt idx="3706">
                  <c:v>1.5283203125</c:v>
                </c:pt>
                <c:pt idx="3707">
                  <c:v>1.5185546875</c:v>
                </c:pt>
                <c:pt idx="3708">
                  <c:v>1.5380859375</c:v>
                </c:pt>
                <c:pt idx="3709">
                  <c:v>1.5234375</c:v>
                </c:pt>
                <c:pt idx="3710">
                  <c:v>1.53564453125</c:v>
                </c:pt>
                <c:pt idx="3711">
                  <c:v>1.513671875</c:v>
                </c:pt>
                <c:pt idx="3712">
                  <c:v>1.512451171875</c:v>
                </c:pt>
                <c:pt idx="3713">
                  <c:v>1.52099609375</c:v>
                </c:pt>
                <c:pt idx="3714">
                  <c:v>1.568603515625</c:v>
                </c:pt>
                <c:pt idx="3715">
                  <c:v>1.522216796875</c:v>
                </c:pt>
                <c:pt idx="3716">
                  <c:v>1.5234375</c:v>
                </c:pt>
                <c:pt idx="3717">
                  <c:v>1.522216796875</c:v>
                </c:pt>
                <c:pt idx="3718">
                  <c:v>1.553955078125</c:v>
                </c:pt>
                <c:pt idx="3719">
                  <c:v>1.536865234375</c:v>
                </c:pt>
                <c:pt idx="3720">
                  <c:v>1.522216796875</c:v>
                </c:pt>
                <c:pt idx="3721">
                  <c:v>1.54052734375</c:v>
                </c:pt>
                <c:pt idx="3722">
                  <c:v>1.541748046875</c:v>
                </c:pt>
                <c:pt idx="3723">
                  <c:v>1.510009765625</c:v>
                </c:pt>
                <c:pt idx="3724">
                  <c:v>1.5234375</c:v>
                </c:pt>
                <c:pt idx="3725">
                  <c:v>1.507568359375</c:v>
                </c:pt>
                <c:pt idx="3726">
                  <c:v>1.556396484375</c:v>
                </c:pt>
                <c:pt idx="3727">
                  <c:v>1.512451171875</c:v>
                </c:pt>
                <c:pt idx="3728">
                  <c:v>1.66748046875</c:v>
                </c:pt>
                <c:pt idx="3729">
                  <c:v>1.571044921875</c:v>
                </c:pt>
                <c:pt idx="3730">
                  <c:v>1.5234375</c:v>
                </c:pt>
                <c:pt idx="3731">
                  <c:v>1.517333984375</c:v>
                </c:pt>
                <c:pt idx="3732">
                  <c:v>1.52587890625</c:v>
                </c:pt>
                <c:pt idx="3733">
                  <c:v>1.517333984375</c:v>
                </c:pt>
                <c:pt idx="3734">
                  <c:v>1.5478515625</c:v>
                </c:pt>
                <c:pt idx="3735">
                  <c:v>1.553955078125</c:v>
                </c:pt>
                <c:pt idx="3736">
                  <c:v>1.55517578125</c:v>
                </c:pt>
                <c:pt idx="3737">
                  <c:v>1.5478515625</c:v>
                </c:pt>
                <c:pt idx="3738">
                  <c:v>1.52099609375</c:v>
                </c:pt>
                <c:pt idx="3739">
                  <c:v>1.54052734375</c:v>
                </c:pt>
                <c:pt idx="3740">
                  <c:v>1.512451171875</c:v>
                </c:pt>
                <c:pt idx="3741">
                  <c:v>1.56005859375</c:v>
                </c:pt>
                <c:pt idx="3742">
                  <c:v>1.5283203125</c:v>
                </c:pt>
                <c:pt idx="3743">
                  <c:v>1.490478515625</c:v>
                </c:pt>
                <c:pt idx="3744">
                  <c:v>1.517333984375</c:v>
                </c:pt>
                <c:pt idx="3745">
                  <c:v>1.517333984375</c:v>
                </c:pt>
                <c:pt idx="3746">
                  <c:v>1.568603515625</c:v>
                </c:pt>
                <c:pt idx="3747">
                  <c:v>1.544189453125</c:v>
                </c:pt>
                <c:pt idx="3748">
                  <c:v>1.517333984375</c:v>
                </c:pt>
                <c:pt idx="3749">
                  <c:v>1.49169921875</c:v>
                </c:pt>
                <c:pt idx="3750">
                  <c:v>1.524658203125</c:v>
                </c:pt>
                <c:pt idx="3751">
                  <c:v>1.524658203125</c:v>
                </c:pt>
                <c:pt idx="3752">
                  <c:v>1.5234375</c:v>
                </c:pt>
                <c:pt idx="3753">
                  <c:v>1.507568359375</c:v>
                </c:pt>
                <c:pt idx="3754">
                  <c:v>1.524658203125</c:v>
                </c:pt>
                <c:pt idx="3755">
                  <c:v>1.534423828125</c:v>
                </c:pt>
                <c:pt idx="3756">
                  <c:v>1.519775390625</c:v>
                </c:pt>
                <c:pt idx="3757">
                  <c:v>1.55517578125</c:v>
                </c:pt>
                <c:pt idx="3758">
                  <c:v>1.53076171875</c:v>
                </c:pt>
                <c:pt idx="3759">
                  <c:v>1.54296875</c:v>
                </c:pt>
                <c:pt idx="3760">
                  <c:v>1.524658203125</c:v>
                </c:pt>
                <c:pt idx="3761">
                  <c:v>1.50634765625</c:v>
                </c:pt>
                <c:pt idx="3762">
                  <c:v>1.634521484375</c:v>
                </c:pt>
                <c:pt idx="3763">
                  <c:v>1.52099609375</c:v>
                </c:pt>
                <c:pt idx="3764">
                  <c:v>1.513671875</c:v>
                </c:pt>
                <c:pt idx="3765">
                  <c:v>1.561279296875</c:v>
                </c:pt>
                <c:pt idx="3766">
                  <c:v>1.536865234375</c:v>
                </c:pt>
                <c:pt idx="3767">
                  <c:v>1.56982421875</c:v>
                </c:pt>
                <c:pt idx="3768">
                  <c:v>1.519775390625</c:v>
                </c:pt>
                <c:pt idx="3769">
                  <c:v>1.55029296875</c:v>
                </c:pt>
                <c:pt idx="3770">
                  <c:v>1.5185546875</c:v>
                </c:pt>
                <c:pt idx="3771">
                  <c:v>1.50390625</c:v>
                </c:pt>
                <c:pt idx="3772">
                  <c:v>1.5087890625</c:v>
                </c:pt>
                <c:pt idx="3773">
                  <c:v>1.531982421875</c:v>
                </c:pt>
                <c:pt idx="3774">
                  <c:v>1.534423828125</c:v>
                </c:pt>
                <c:pt idx="3775">
                  <c:v>1.5234375</c:v>
                </c:pt>
                <c:pt idx="3776">
                  <c:v>1.553955078125</c:v>
                </c:pt>
                <c:pt idx="3777">
                  <c:v>1.527099609375</c:v>
                </c:pt>
                <c:pt idx="3778">
                  <c:v>1.527099609375</c:v>
                </c:pt>
                <c:pt idx="3779">
                  <c:v>1.490478515625</c:v>
                </c:pt>
                <c:pt idx="3780">
                  <c:v>1.519775390625</c:v>
                </c:pt>
                <c:pt idx="3781">
                  <c:v>1.517333984375</c:v>
                </c:pt>
                <c:pt idx="3782">
                  <c:v>1.546630859375</c:v>
                </c:pt>
                <c:pt idx="3783">
                  <c:v>1.5234375</c:v>
                </c:pt>
                <c:pt idx="3784">
                  <c:v>1.524658203125</c:v>
                </c:pt>
                <c:pt idx="3785">
                  <c:v>1.52099609375</c:v>
                </c:pt>
                <c:pt idx="3786">
                  <c:v>1.497802734375</c:v>
                </c:pt>
                <c:pt idx="3787">
                  <c:v>1.611328125</c:v>
                </c:pt>
                <c:pt idx="3788">
                  <c:v>1.51611328125</c:v>
                </c:pt>
                <c:pt idx="3789">
                  <c:v>1.561279296875</c:v>
                </c:pt>
                <c:pt idx="3790">
                  <c:v>1.522216796875</c:v>
                </c:pt>
                <c:pt idx="3791">
                  <c:v>1.522216796875</c:v>
                </c:pt>
                <c:pt idx="3792">
                  <c:v>1.5478515625</c:v>
                </c:pt>
                <c:pt idx="3793">
                  <c:v>1.524658203125</c:v>
                </c:pt>
                <c:pt idx="3794">
                  <c:v>1.52587890625</c:v>
                </c:pt>
                <c:pt idx="3795">
                  <c:v>1.52099609375</c:v>
                </c:pt>
                <c:pt idx="3796">
                  <c:v>1.544189453125</c:v>
                </c:pt>
                <c:pt idx="3797">
                  <c:v>1.53076171875</c:v>
                </c:pt>
                <c:pt idx="3798">
                  <c:v>1.519775390625</c:v>
                </c:pt>
                <c:pt idx="3799">
                  <c:v>1.519775390625</c:v>
                </c:pt>
                <c:pt idx="3800">
                  <c:v>1.56005859375</c:v>
                </c:pt>
                <c:pt idx="3801">
                  <c:v>1.5185546875</c:v>
                </c:pt>
                <c:pt idx="3802">
                  <c:v>1.541748046875</c:v>
                </c:pt>
                <c:pt idx="3803">
                  <c:v>1.552734375</c:v>
                </c:pt>
                <c:pt idx="3804">
                  <c:v>1.676025390625</c:v>
                </c:pt>
                <c:pt idx="3805">
                  <c:v>1.52099609375</c:v>
                </c:pt>
                <c:pt idx="3806">
                  <c:v>1.502685546875</c:v>
                </c:pt>
                <c:pt idx="3807">
                  <c:v>1.510009765625</c:v>
                </c:pt>
                <c:pt idx="3808">
                  <c:v>1.524658203125</c:v>
                </c:pt>
                <c:pt idx="3809">
                  <c:v>1.52587890625</c:v>
                </c:pt>
                <c:pt idx="3810">
                  <c:v>1.500244140625</c:v>
                </c:pt>
                <c:pt idx="3811">
                  <c:v>1.55517578125</c:v>
                </c:pt>
                <c:pt idx="3812">
                  <c:v>1.552734375</c:v>
                </c:pt>
                <c:pt idx="3813">
                  <c:v>1.544189453125</c:v>
                </c:pt>
                <c:pt idx="3814">
                  <c:v>1.51611328125</c:v>
                </c:pt>
                <c:pt idx="3815">
                  <c:v>1.522216796875</c:v>
                </c:pt>
                <c:pt idx="3816">
                  <c:v>1.505126953125</c:v>
                </c:pt>
                <c:pt idx="3817">
                  <c:v>1.512451171875</c:v>
                </c:pt>
                <c:pt idx="3818">
                  <c:v>1.54296875</c:v>
                </c:pt>
                <c:pt idx="3819">
                  <c:v>1.524658203125</c:v>
                </c:pt>
                <c:pt idx="3820">
                  <c:v>1.54052734375</c:v>
                </c:pt>
                <c:pt idx="3821">
                  <c:v>1.519775390625</c:v>
                </c:pt>
                <c:pt idx="3822">
                  <c:v>1.519775390625</c:v>
                </c:pt>
                <c:pt idx="3823">
                  <c:v>1.561279296875</c:v>
                </c:pt>
                <c:pt idx="3824">
                  <c:v>1.566162109375</c:v>
                </c:pt>
                <c:pt idx="3825">
                  <c:v>1.5185546875</c:v>
                </c:pt>
                <c:pt idx="3826">
                  <c:v>1.5283203125</c:v>
                </c:pt>
                <c:pt idx="3827">
                  <c:v>1.524658203125</c:v>
                </c:pt>
                <c:pt idx="3828">
                  <c:v>1.5234375</c:v>
                </c:pt>
                <c:pt idx="3829">
                  <c:v>1.517333984375</c:v>
                </c:pt>
                <c:pt idx="3830">
                  <c:v>1.522216796875</c:v>
                </c:pt>
                <c:pt idx="3831">
                  <c:v>1.524658203125</c:v>
                </c:pt>
                <c:pt idx="3832">
                  <c:v>1.52587890625</c:v>
                </c:pt>
                <c:pt idx="3833">
                  <c:v>1.517333984375</c:v>
                </c:pt>
                <c:pt idx="3834">
                  <c:v>1.541748046875</c:v>
                </c:pt>
                <c:pt idx="3835">
                  <c:v>1.514892578125</c:v>
                </c:pt>
                <c:pt idx="3836">
                  <c:v>1.558837890625</c:v>
                </c:pt>
                <c:pt idx="3837">
                  <c:v>1.52099609375</c:v>
                </c:pt>
                <c:pt idx="3838">
                  <c:v>1.507568359375</c:v>
                </c:pt>
                <c:pt idx="3839">
                  <c:v>1.505126953125</c:v>
                </c:pt>
                <c:pt idx="3840">
                  <c:v>1.561279296875</c:v>
                </c:pt>
                <c:pt idx="3841">
                  <c:v>1.500244140625</c:v>
                </c:pt>
                <c:pt idx="3842">
                  <c:v>1.507568359375</c:v>
                </c:pt>
                <c:pt idx="3843">
                  <c:v>1.56005859375</c:v>
                </c:pt>
                <c:pt idx="3844">
                  <c:v>1.558837890625</c:v>
                </c:pt>
                <c:pt idx="3845">
                  <c:v>1.5478515625</c:v>
                </c:pt>
                <c:pt idx="3846">
                  <c:v>1.5380859375</c:v>
                </c:pt>
                <c:pt idx="3847">
                  <c:v>1.549072265625</c:v>
                </c:pt>
                <c:pt idx="3848">
                  <c:v>1.51611328125</c:v>
                </c:pt>
                <c:pt idx="3849">
                  <c:v>1.53076171875</c:v>
                </c:pt>
                <c:pt idx="3850">
                  <c:v>1.519775390625</c:v>
                </c:pt>
                <c:pt idx="3851">
                  <c:v>1.561279296875</c:v>
                </c:pt>
                <c:pt idx="3852">
                  <c:v>1.5234375</c:v>
                </c:pt>
                <c:pt idx="3853">
                  <c:v>1.524658203125</c:v>
                </c:pt>
                <c:pt idx="3854">
                  <c:v>1.517333984375</c:v>
                </c:pt>
                <c:pt idx="3855">
                  <c:v>1.507568359375</c:v>
                </c:pt>
                <c:pt idx="3856">
                  <c:v>1.5234375</c:v>
                </c:pt>
                <c:pt idx="3857">
                  <c:v>1.556396484375</c:v>
                </c:pt>
                <c:pt idx="3858">
                  <c:v>1.539306640625</c:v>
                </c:pt>
                <c:pt idx="3859">
                  <c:v>1.55029296875</c:v>
                </c:pt>
                <c:pt idx="3860">
                  <c:v>1.51611328125</c:v>
                </c:pt>
                <c:pt idx="3861">
                  <c:v>1.558837890625</c:v>
                </c:pt>
                <c:pt idx="3862">
                  <c:v>1.513671875</c:v>
                </c:pt>
                <c:pt idx="3863">
                  <c:v>1.514892578125</c:v>
                </c:pt>
                <c:pt idx="3864">
                  <c:v>1.5185546875</c:v>
                </c:pt>
                <c:pt idx="3865">
                  <c:v>1.5625</c:v>
                </c:pt>
                <c:pt idx="3866">
                  <c:v>1.507568359375</c:v>
                </c:pt>
                <c:pt idx="3867">
                  <c:v>1.514892578125</c:v>
                </c:pt>
                <c:pt idx="3868">
                  <c:v>1.551513671875</c:v>
                </c:pt>
                <c:pt idx="3869">
                  <c:v>1.524658203125</c:v>
                </c:pt>
                <c:pt idx="3870">
                  <c:v>1.549072265625</c:v>
                </c:pt>
                <c:pt idx="3871">
                  <c:v>1.536865234375</c:v>
                </c:pt>
                <c:pt idx="3872">
                  <c:v>1.54052734375</c:v>
                </c:pt>
                <c:pt idx="3873">
                  <c:v>1.5234375</c:v>
                </c:pt>
                <c:pt idx="3874">
                  <c:v>1.4599609375</c:v>
                </c:pt>
                <c:pt idx="3875">
                  <c:v>1.50634765625</c:v>
                </c:pt>
                <c:pt idx="3876">
                  <c:v>1.5234375</c:v>
                </c:pt>
                <c:pt idx="3877">
                  <c:v>1.52099609375</c:v>
                </c:pt>
                <c:pt idx="3878">
                  <c:v>1.552734375</c:v>
                </c:pt>
                <c:pt idx="3879">
                  <c:v>1.524658203125</c:v>
                </c:pt>
                <c:pt idx="3880">
                  <c:v>1.522216796875</c:v>
                </c:pt>
                <c:pt idx="3881">
                  <c:v>1.5234375</c:v>
                </c:pt>
                <c:pt idx="3882">
                  <c:v>1.480712890625</c:v>
                </c:pt>
                <c:pt idx="3883">
                  <c:v>1.52099609375</c:v>
                </c:pt>
                <c:pt idx="3884">
                  <c:v>1.52099609375</c:v>
                </c:pt>
                <c:pt idx="3885">
                  <c:v>1.517333984375</c:v>
                </c:pt>
                <c:pt idx="3886">
                  <c:v>1.531982421875</c:v>
                </c:pt>
                <c:pt idx="3887">
                  <c:v>1.517333984375</c:v>
                </c:pt>
                <c:pt idx="3888">
                  <c:v>1.5673828125</c:v>
                </c:pt>
                <c:pt idx="3889">
                  <c:v>1.54541015625</c:v>
                </c:pt>
                <c:pt idx="3890">
                  <c:v>1.54541015625</c:v>
                </c:pt>
                <c:pt idx="3891">
                  <c:v>1.510009765625</c:v>
                </c:pt>
                <c:pt idx="3892">
                  <c:v>1.51123046875</c:v>
                </c:pt>
                <c:pt idx="3893">
                  <c:v>1.5087890625</c:v>
                </c:pt>
                <c:pt idx="3894">
                  <c:v>1.52587890625</c:v>
                </c:pt>
                <c:pt idx="3895">
                  <c:v>1.512451171875</c:v>
                </c:pt>
                <c:pt idx="3896">
                  <c:v>1.517333984375</c:v>
                </c:pt>
                <c:pt idx="3897">
                  <c:v>1.534423828125</c:v>
                </c:pt>
                <c:pt idx="3898">
                  <c:v>1.527099609375</c:v>
                </c:pt>
                <c:pt idx="3899">
                  <c:v>1.56005859375</c:v>
                </c:pt>
                <c:pt idx="3900">
                  <c:v>1.513671875</c:v>
                </c:pt>
                <c:pt idx="3901">
                  <c:v>1.522216796875</c:v>
                </c:pt>
                <c:pt idx="3902">
                  <c:v>1.553955078125</c:v>
                </c:pt>
                <c:pt idx="3903">
                  <c:v>1.53564453125</c:v>
                </c:pt>
                <c:pt idx="3904">
                  <c:v>1.52099609375</c:v>
                </c:pt>
                <c:pt idx="3905">
                  <c:v>1.536865234375</c:v>
                </c:pt>
                <c:pt idx="3906">
                  <c:v>1.5087890625</c:v>
                </c:pt>
                <c:pt idx="3907">
                  <c:v>1.556396484375</c:v>
                </c:pt>
                <c:pt idx="3908">
                  <c:v>1.561279296875</c:v>
                </c:pt>
                <c:pt idx="3909">
                  <c:v>1.5234375</c:v>
                </c:pt>
                <c:pt idx="3910">
                  <c:v>1.556396484375</c:v>
                </c:pt>
                <c:pt idx="3911">
                  <c:v>1.512451171875</c:v>
                </c:pt>
                <c:pt idx="3912">
                  <c:v>1.5234375</c:v>
                </c:pt>
                <c:pt idx="3913">
                  <c:v>1.473388671875</c:v>
                </c:pt>
                <c:pt idx="3914">
                  <c:v>1.56005859375</c:v>
                </c:pt>
                <c:pt idx="3915">
                  <c:v>1.513671875</c:v>
                </c:pt>
                <c:pt idx="3916">
                  <c:v>1.519775390625</c:v>
                </c:pt>
                <c:pt idx="3917">
                  <c:v>1.51611328125</c:v>
                </c:pt>
                <c:pt idx="3918">
                  <c:v>1.5283203125</c:v>
                </c:pt>
                <c:pt idx="3919">
                  <c:v>1.531982421875</c:v>
                </c:pt>
                <c:pt idx="3920">
                  <c:v>1.510009765625</c:v>
                </c:pt>
                <c:pt idx="3921">
                  <c:v>1.541748046875</c:v>
                </c:pt>
                <c:pt idx="3922">
                  <c:v>1.524658203125</c:v>
                </c:pt>
                <c:pt idx="3923">
                  <c:v>1.522216796875</c:v>
                </c:pt>
                <c:pt idx="3924">
                  <c:v>1.513671875</c:v>
                </c:pt>
                <c:pt idx="3925">
                  <c:v>1.512451171875</c:v>
                </c:pt>
                <c:pt idx="3926">
                  <c:v>1.5380859375</c:v>
                </c:pt>
                <c:pt idx="3927">
                  <c:v>1.5625</c:v>
                </c:pt>
                <c:pt idx="3928">
                  <c:v>1.519775390625</c:v>
                </c:pt>
                <c:pt idx="3929">
                  <c:v>1.52099609375</c:v>
                </c:pt>
                <c:pt idx="3930">
                  <c:v>1.534423828125</c:v>
                </c:pt>
                <c:pt idx="3931">
                  <c:v>1.5576171875</c:v>
                </c:pt>
                <c:pt idx="3932">
                  <c:v>1.553955078125</c:v>
                </c:pt>
                <c:pt idx="3933">
                  <c:v>1.514892578125</c:v>
                </c:pt>
                <c:pt idx="3934">
                  <c:v>1.5185546875</c:v>
                </c:pt>
                <c:pt idx="3935">
                  <c:v>1.5576171875</c:v>
                </c:pt>
                <c:pt idx="3936">
                  <c:v>1.5380859375</c:v>
                </c:pt>
                <c:pt idx="3937">
                  <c:v>1.549072265625</c:v>
                </c:pt>
                <c:pt idx="3938">
                  <c:v>1.53076171875</c:v>
                </c:pt>
                <c:pt idx="3939">
                  <c:v>1.514892578125</c:v>
                </c:pt>
                <c:pt idx="3940">
                  <c:v>1.529541015625</c:v>
                </c:pt>
                <c:pt idx="3941">
                  <c:v>1.5576171875</c:v>
                </c:pt>
                <c:pt idx="3942">
                  <c:v>1.539306640625</c:v>
                </c:pt>
                <c:pt idx="3943">
                  <c:v>1.50634765625</c:v>
                </c:pt>
                <c:pt idx="3944">
                  <c:v>1.522216796875</c:v>
                </c:pt>
                <c:pt idx="3945">
                  <c:v>1.556396484375</c:v>
                </c:pt>
                <c:pt idx="3946">
                  <c:v>1.54541015625</c:v>
                </c:pt>
                <c:pt idx="3947">
                  <c:v>1.568603515625</c:v>
                </c:pt>
                <c:pt idx="3948">
                  <c:v>1.5234375</c:v>
                </c:pt>
                <c:pt idx="3949">
                  <c:v>1.556396484375</c:v>
                </c:pt>
                <c:pt idx="3950">
                  <c:v>1.541748046875</c:v>
                </c:pt>
                <c:pt idx="3951">
                  <c:v>1.53076171875</c:v>
                </c:pt>
                <c:pt idx="3952">
                  <c:v>1.50634765625</c:v>
                </c:pt>
                <c:pt idx="3953">
                  <c:v>1.517333984375</c:v>
                </c:pt>
                <c:pt idx="3954">
                  <c:v>1.517333984375</c:v>
                </c:pt>
                <c:pt idx="3955">
                  <c:v>1.527099609375</c:v>
                </c:pt>
                <c:pt idx="3956">
                  <c:v>1.544189453125</c:v>
                </c:pt>
                <c:pt idx="3957">
                  <c:v>1.51123046875</c:v>
                </c:pt>
                <c:pt idx="3958">
                  <c:v>1.551513671875</c:v>
                </c:pt>
                <c:pt idx="3959">
                  <c:v>1.475830078125</c:v>
                </c:pt>
                <c:pt idx="3960">
                  <c:v>1.52099609375</c:v>
                </c:pt>
                <c:pt idx="3961">
                  <c:v>1.571044921875</c:v>
                </c:pt>
                <c:pt idx="3962">
                  <c:v>1.5380859375</c:v>
                </c:pt>
                <c:pt idx="3963">
                  <c:v>1.5283203125</c:v>
                </c:pt>
                <c:pt idx="3964">
                  <c:v>1.551513671875</c:v>
                </c:pt>
                <c:pt idx="3965">
                  <c:v>1.54296875</c:v>
                </c:pt>
                <c:pt idx="3966">
                  <c:v>1.536865234375</c:v>
                </c:pt>
                <c:pt idx="3967">
                  <c:v>1.52587890625</c:v>
                </c:pt>
                <c:pt idx="3968">
                  <c:v>1.553955078125</c:v>
                </c:pt>
                <c:pt idx="3969">
                  <c:v>1.546630859375</c:v>
                </c:pt>
                <c:pt idx="3970">
                  <c:v>1.5576171875</c:v>
                </c:pt>
                <c:pt idx="3971">
                  <c:v>1.514892578125</c:v>
                </c:pt>
                <c:pt idx="3972">
                  <c:v>1.52099609375</c:v>
                </c:pt>
                <c:pt idx="3973">
                  <c:v>1.524658203125</c:v>
                </c:pt>
                <c:pt idx="3974">
                  <c:v>1.50390625</c:v>
                </c:pt>
                <c:pt idx="3975">
                  <c:v>1.51611328125</c:v>
                </c:pt>
                <c:pt idx="3976">
                  <c:v>1.517333984375</c:v>
                </c:pt>
                <c:pt idx="3977">
                  <c:v>1.5283203125</c:v>
                </c:pt>
                <c:pt idx="3978">
                  <c:v>1.561279296875</c:v>
                </c:pt>
                <c:pt idx="3979">
                  <c:v>1.546630859375</c:v>
                </c:pt>
                <c:pt idx="3980">
                  <c:v>1.53564453125</c:v>
                </c:pt>
                <c:pt idx="3981">
                  <c:v>1.510009765625</c:v>
                </c:pt>
                <c:pt idx="3982">
                  <c:v>1.52587890625</c:v>
                </c:pt>
                <c:pt idx="3983">
                  <c:v>1.533203125</c:v>
                </c:pt>
                <c:pt idx="3984">
                  <c:v>1.5234375</c:v>
                </c:pt>
                <c:pt idx="3985">
                  <c:v>1.54296875</c:v>
                </c:pt>
                <c:pt idx="3986">
                  <c:v>1.533203125</c:v>
                </c:pt>
                <c:pt idx="3987">
                  <c:v>1.512451171875</c:v>
                </c:pt>
                <c:pt idx="3988">
                  <c:v>1.52587890625</c:v>
                </c:pt>
                <c:pt idx="3989">
                  <c:v>1.5185546875</c:v>
                </c:pt>
                <c:pt idx="3990">
                  <c:v>1.52099609375</c:v>
                </c:pt>
                <c:pt idx="3991">
                  <c:v>1.546630859375</c:v>
                </c:pt>
                <c:pt idx="3992">
                  <c:v>1.514892578125</c:v>
                </c:pt>
                <c:pt idx="3993">
                  <c:v>1.561279296875</c:v>
                </c:pt>
                <c:pt idx="3994">
                  <c:v>1.571044921875</c:v>
                </c:pt>
                <c:pt idx="3995">
                  <c:v>1.536865234375</c:v>
                </c:pt>
                <c:pt idx="3996">
                  <c:v>1.519775390625</c:v>
                </c:pt>
                <c:pt idx="3997">
                  <c:v>1.571044921875</c:v>
                </c:pt>
                <c:pt idx="3998">
                  <c:v>1.505126953125</c:v>
                </c:pt>
                <c:pt idx="3999">
                  <c:v>1.522216796875</c:v>
                </c:pt>
                <c:pt idx="4000">
                  <c:v>1.52587890625</c:v>
                </c:pt>
                <c:pt idx="4001">
                  <c:v>1.553955078125</c:v>
                </c:pt>
                <c:pt idx="4002">
                  <c:v>1.5380859375</c:v>
                </c:pt>
                <c:pt idx="4003">
                  <c:v>1.5234375</c:v>
                </c:pt>
                <c:pt idx="4004">
                  <c:v>1.541748046875</c:v>
                </c:pt>
                <c:pt idx="4005">
                  <c:v>1.55029296875</c:v>
                </c:pt>
                <c:pt idx="4006">
                  <c:v>1.517333984375</c:v>
                </c:pt>
                <c:pt idx="4007">
                  <c:v>1.522216796875</c:v>
                </c:pt>
                <c:pt idx="4008">
                  <c:v>1.522216796875</c:v>
                </c:pt>
                <c:pt idx="4009">
                  <c:v>1.5185546875</c:v>
                </c:pt>
                <c:pt idx="4010">
                  <c:v>1.514892578125</c:v>
                </c:pt>
                <c:pt idx="4011">
                  <c:v>1.54541015625</c:v>
                </c:pt>
                <c:pt idx="4012">
                  <c:v>1.536865234375</c:v>
                </c:pt>
                <c:pt idx="4013">
                  <c:v>1.519775390625</c:v>
                </c:pt>
                <c:pt idx="4014">
                  <c:v>1.55517578125</c:v>
                </c:pt>
                <c:pt idx="4015">
                  <c:v>1.51123046875</c:v>
                </c:pt>
                <c:pt idx="4016">
                  <c:v>1.478271484375</c:v>
                </c:pt>
                <c:pt idx="4017">
                  <c:v>1.517333984375</c:v>
                </c:pt>
                <c:pt idx="4018">
                  <c:v>1.55029296875</c:v>
                </c:pt>
                <c:pt idx="4019">
                  <c:v>1.52099609375</c:v>
                </c:pt>
                <c:pt idx="4020">
                  <c:v>1.531982421875</c:v>
                </c:pt>
                <c:pt idx="4021">
                  <c:v>1.51123046875</c:v>
                </c:pt>
                <c:pt idx="4022">
                  <c:v>1.513671875</c:v>
                </c:pt>
                <c:pt idx="4023">
                  <c:v>1.527099609375</c:v>
                </c:pt>
                <c:pt idx="4024">
                  <c:v>1.466064453125</c:v>
                </c:pt>
                <c:pt idx="4025">
                  <c:v>1.5234375</c:v>
                </c:pt>
                <c:pt idx="4026">
                  <c:v>1.529541015625</c:v>
                </c:pt>
                <c:pt idx="4027">
                  <c:v>1.544189453125</c:v>
                </c:pt>
                <c:pt idx="4028">
                  <c:v>1.527099609375</c:v>
                </c:pt>
                <c:pt idx="4029">
                  <c:v>1.51611328125</c:v>
                </c:pt>
                <c:pt idx="4030">
                  <c:v>1.539306640625</c:v>
                </c:pt>
                <c:pt idx="4031">
                  <c:v>1.552734375</c:v>
                </c:pt>
                <c:pt idx="4032">
                  <c:v>1.52587890625</c:v>
                </c:pt>
                <c:pt idx="4033">
                  <c:v>1.539306640625</c:v>
                </c:pt>
                <c:pt idx="4034">
                  <c:v>1.546630859375</c:v>
                </c:pt>
                <c:pt idx="4035">
                  <c:v>1.556396484375</c:v>
                </c:pt>
                <c:pt idx="4036">
                  <c:v>1.527099609375</c:v>
                </c:pt>
                <c:pt idx="4037">
                  <c:v>1.55029296875</c:v>
                </c:pt>
                <c:pt idx="4038">
                  <c:v>1.54541015625</c:v>
                </c:pt>
                <c:pt idx="4039">
                  <c:v>1.510009765625</c:v>
                </c:pt>
                <c:pt idx="4040">
                  <c:v>1.51123046875</c:v>
                </c:pt>
                <c:pt idx="4041">
                  <c:v>1.527099609375</c:v>
                </c:pt>
                <c:pt idx="4042">
                  <c:v>1.52099609375</c:v>
                </c:pt>
                <c:pt idx="4043">
                  <c:v>1.546630859375</c:v>
                </c:pt>
                <c:pt idx="4044">
                  <c:v>1.54296875</c:v>
                </c:pt>
                <c:pt idx="4045">
                  <c:v>1.541748046875</c:v>
                </c:pt>
                <c:pt idx="4046">
                  <c:v>1.51611328125</c:v>
                </c:pt>
                <c:pt idx="4047">
                  <c:v>1.500244140625</c:v>
                </c:pt>
                <c:pt idx="4048">
                  <c:v>1.5380859375</c:v>
                </c:pt>
                <c:pt idx="4049">
                  <c:v>1.522216796875</c:v>
                </c:pt>
                <c:pt idx="4050">
                  <c:v>1.517333984375</c:v>
                </c:pt>
                <c:pt idx="4051">
                  <c:v>1.572265625</c:v>
                </c:pt>
                <c:pt idx="4052">
                  <c:v>1.522216796875</c:v>
                </c:pt>
                <c:pt idx="4053">
                  <c:v>1.553955078125</c:v>
                </c:pt>
                <c:pt idx="4054">
                  <c:v>1.552734375</c:v>
                </c:pt>
                <c:pt idx="4055">
                  <c:v>1.470947265625</c:v>
                </c:pt>
                <c:pt idx="4056">
                  <c:v>1.52099609375</c:v>
                </c:pt>
                <c:pt idx="4057">
                  <c:v>1.53076171875</c:v>
                </c:pt>
                <c:pt idx="4058">
                  <c:v>1.529541015625</c:v>
                </c:pt>
                <c:pt idx="4059">
                  <c:v>1.533203125</c:v>
                </c:pt>
                <c:pt idx="4060">
                  <c:v>1.51611328125</c:v>
                </c:pt>
                <c:pt idx="4061">
                  <c:v>1.5380859375</c:v>
                </c:pt>
                <c:pt idx="4062">
                  <c:v>1.519775390625</c:v>
                </c:pt>
                <c:pt idx="4063">
                  <c:v>1.5234375</c:v>
                </c:pt>
                <c:pt idx="4064">
                  <c:v>1.517333984375</c:v>
                </c:pt>
                <c:pt idx="4065">
                  <c:v>1.5576171875</c:v>
                </c:pt>
                <c:pt idx="4066">
                  <c:v>1.5185546875</c:v>
                </c:pt>
                <c:pt idx="4067">
                  <c:v>1.539306640625</c:v>
                </c:pt>
                <c:pt idx="4068">
                  <c:v>1.527099609375</c:v>
                </c:pt>
                <c:pt idx="4069">
                  <c:v>1.55029296875</c:v>
                </c:pt>
                <c:pt idx="4070">
                  <c:v>1.512451171875</c:v>
                </c:pt>
                <c:pt idx="4071">
                  <c:v>1.51611328125</c:v>
                </c:pt>
                <c:pt idx="4072">
                  <c:v>1.53564453125</c:v>
                </c:pt>
                <c:pt idx="4073">
                  <c:v>1.510009765625</c:v>
                </c:pt>
                <c:pt idx="4074">
                  <c:v>1.522216796875</c:v>
                </c:pt>
                <c:pt idx="4075">
                  <c:v>1.55517578125</c:v>
                </c:pt>
                <c:pt idx="4076">
                  <c:v>1.56005859375</c:v>
                </c:pt>
                <c:pt idx="4077">
                  <c:v>1.5234375</c:v>
                </c:pt>
                <c:pt idx="4078">
                  <c:v>1.513671875</c:v>
                </c:pt>
                <c:pt idx="4079">
                  <c:v>1.51611328125</c:v>
                </c:pt>
                <c:pt idx="4080">
                  <c:v>1.5185546875</c:v>
                </c:pt>
                <c:pt idx="4081">
                  <c:v>1.551513671875</c:v>
                </c:pt>
                <c:pt idx="4082">
                  <c:v>1.544189453125</c:v>
                </c:pt>
                <c:pt idx="4083">
                  <c:v>1.513671875</c:v>
                </c:pt>
                <c:pt idx="4084">
                  <c:v>1.52099609375</c:v>
                </c:pt>
                <c:pt idx="4085">
                  <c:v>1.5234375</c:v>
                </c:pt>
                <c:pt idx="4086">
                  <c:v>1.510009765625</c:v>
                </c:pt>
                <c:pt idx="4087">
                  <c:v>1.517333984375</c:v>
                </c:pt>
                <c:pt idx="4088">
                  <c:v>1.536865234375</c:v>
                </c:pt>
                <c:pt idx="4089">
                  <c:v>1.561279296875</c:v>
                </c:pt>
                <c:pt idx="4090">
                  <c:v>1.5234375</c:v>
                </c:pt>
                <c:pt idx="4091">
                  <c:v>1.519775390625</c:v>
                </c:pt>
                <c:pt idx="4092">
                  <c:v>1.5283203125</c:v>
                </c:pt>
                <c:pt idx="4093">
                  <c:v>1.514892578125</c:v>
                </c:pt>
                <c:pt idx="4094">
                  <c:v>1.51611328125</c:v>
                </c:pt>
                <c:pt idx="4095">
                  <c:v>1.5380859375</c:v>
                </c:pt>
                <c:pt idx="4096">
                  <c:v>1.558837890625</c:v>
                </c:pt>
                <c:pt idx="4097">
                  <c:v>1.517333984375</c:v>
                </c:pt>
                <c:pt idx="4098">
                  <c:v>1.5625</c:v>
                </c:pt>
                <c:pt idx="4099">
                  <c:v>1.556396484375</c:v>
                </c:pt>
                <c:pt idx="4100">
                  <c:v>1.55517578125</c:v>
                </c:pt>
                <c:pt idx="4101">
                  <c:v>1.5234375</c:v>
                </c:pt>
                <c:pt idx="4102">
                  <c:v>1.556396484375</c:v>
                </c:pt>
                <c:pt idx="4103">
                  <c:v>1.502685546875</c:v>
                </c:pt>
                <c:pt idx="4104">
                  <c:v>1.5234375</c:v>
                </c:pt>
                <c:pt idx="4105">
                  <c:v>1.522216796875</c:v>
                </c:pt>
                <c:pt idx="4106">
                  <c:v>1.4794921875</c:v>
                </c:pt>
                <c:pt idx="4107">
                  <c:v>1.536865234375</c:v>
                </c:pt>
                <c:pt idx="4108">
                  <c:v>1.52587890625</c:v>
                </c:pt>
                <c:pt idx="4109">
                  <c:v>1.55517578125</c:v>
                </c:pt>
                <c:pt idx="4110">
                  <c:v>1.5283203125</c:v>
                </c:pt>
                <c:pt idx="4111">
                  <c:v>1.51611328125</c:v>
                </c:pt>
                <c:pt idx="4112">
                  <c:v>1.56005859375</c:v>
                </c:pt>
                <c:pt idx="4113">
                  <c:v>1.5234375</c:v>
                </c:pt>
                <c:pt idx="4114">
                  <c:v>1.483154296875</c:v>
                </c:pt>
                <c:pt idx="4115">
                  <c:v>1.510009765625</c:v>
                </c:pt>
                <c:pt idx="4116">
                  <c:v>1.552734375</c:v>
                </c:pt>
                <c:pt idx="4117">
                  <c:v>1.552734375</c:v>
                </c:pt>
                <c:pt idx="4118">
                  <c:v>1.553955078125</c:v>
                </c:pt>
                <c:pt idx="4119">
                  <c:v>1.5576171875</c:v>
                </c:pt>
                <c:pt idx="4120">
                  <c:v>1.52099609375</c:v>
                </c:pt>
                <c:pt idx="4121">
                  <c:v>1.519775390625</c:v>
                </c:pt>
                <c:pt idx="4122">
                  <c:v>1.522216796875</c:v>
                </c:pt>
                <c:pt idx="4123">
                  <c:v>1.512451171875</c:v>
                </c:pt>
                <c:pt idx="4124">
                  <c:v>1.5185546875</c:v>
                </c:pt>
                <c:pt idx="4125">
                  <c:v>1.522216796875</c:v>
                </c:pt>
                <c:pt idx="4126">
                  <c:v>1.558837890625</c:v>
                </c:pt>
                <c:pt idx="4127">
                  <c:v>1.533203125</c:v>
                </c:pt>
                <c:pt idx="4128">
                  <c:v>1.5478515625</c:v>
                </c:pt>
                <c:pt idx="4129">
                  <c:v>1.5234375</c:v>
                </c:pt>
                <c:pt idx="4130">
                  <c:v>1.517333984375</c:v>
                </c:pt>
                <c:pt idx="4131">
                  <c:v>1.52587890625</c:v>
                </c:pt>
                <c:pt idx="4132">
                  <c:v>1.5087890625</c:v>
                </c:pt>
                <c:pt idx="4133">
                  <c:v>1.56982421875</c:v>
                </c:pt>
                <c:pt idx="4134">
                  <c:v>1.558837890625</c:v>
                </c:pt>
                <c:pt idx="4135">
                  <c:v>1.5576171875</c:v>
                </c:pt>
                <c:pt idx="4136">
                  <c:v>1.524658203125</c:v>
                </c:pt>
                <c:pt idx="4137">
                  <c:v>1.484375</c:v>
                </c:pt>
                <c:pt idx="4138">
                  <c:v>1.541748046875</c:v>
                </c:pt>
                <c:pt idx="4139">
                  <c:v>1.51611328125</c:v>
                </c:pt>
                <c:pt idx="4140">
                  <c:v>1.507568359375</c:v>
                </c:pt>
                <c:pt idx="4141">
                  <c:v>1.519775390625</c:v>
                </c:pt>
                <c:pt idx="4142">
                  <c:v>1.5185546875</c:v>
                </c:pt>
                <c:pt idx="4143">
                  <c:v>1.522216796875</c:v>
                </c:pt>
                <c:pt idx="4144">
                  <c:v>1.52099609375</c:v>
                </c:pt>
                <c:pt idx="4145">
                  <c:v>1.507568359375</c:v>
                </c:pt>
                <c:pt idx="4146">
                  <c:v>1.500244140625</c:v>
                </c:pt>
                <c:pt idx="4147">
                  <c:v>1.53564453125</c:v>
                </c:pt>
                <c:pt idx="4148">
                  <c:v>1.551513671875</c:v>
                </c:pt>
                <c:pt idx="4149">
                  <c:v>1.546630859375</c:v>
                </c:pt>
                <c:pt idx="4150">
                  <c:v>1.5380859375</c:v>
                </c:pt>
                <c:pt idx="4151">
                  <c:v>1.556396484375</c:v>
                </c:pt>
                <c:pt idx="4152">
                  <c:v>1.4990234375</c:v>
                </c:pt>
                <c:pt idx="4153">
                  <c:v>1.497802734375</c:v>
                </c:pt>
                <c:pt idx="4154">
                  <c:v>1.505126953125</c:v>
                </c:pt>
                <c:pt idx="4155">
                  <c:v>1.544189453125</c:v>
                </c:pt>
                <c:pt idx="4156">
                  <c:v>1.514892578125</c:v>
                </c:pt>
                <c:pt idx="4157">
                  <c:v>1.502685546875</c:v>
                </c:pt>
                <c:pt idx="4158">
                  <c:v>1.553955078125</c:v>
                </c:pt>
                <c:pt idx="4159">
                  <c:v>1.531982421875</c:v>
                </c:pt>
                <c:pt idx="4160">
                  <c:v>1.512451171875</c:v>
                </c:pt>
                <c:pt idx="4161">
                  <c:v>1.51611328125</c:v>
                </c:pt>
                <c:pt idx="4162">
                  <c:v>1.519775390625</c:v>
                </c:pt>
                <c:pt idx="4163">
                  <c:v>1.5283203125</c:v>
                </c:pt>
                <c:pt idx="4164">
                  <c:v>1.527099609375</c:v>
                </c:pt>
                <c:pt idx="4165">
                  <c:v>1.556396484375</c:v>
                </c:pt>
                <c:pt idx="4166">
                  <c:v>1.553955078125</c:v>
                </c:pt>
                <c:pt idx="4167">
                  <c:v>1.544189453125</c:v>
                </c:pt>
                <c:pt idx="4168">
                  <c:v>1.513671875</c:v>
                </c:pt>
                <c:pt idx="4169">
                  <c:v>1.495361328125</c:v>
                </c:pt>
                <c:pt idx="4170">
                  <c:v>1.5234375</c:v>
                </c:pt>
                <c:pt idx="4171">
                  <c:v>1.50390625</c:v>
                </c:pt>
                <c:pt idx="4172">
                  <c:v>1.522216796875</c:v>
                </c:pt>
                <c:pt idx="4173">
                  <c:v>1.513671875</c:v>
                </c:pt>
                <c:pt idx="4174">
                  <c:v>1.519775390625</c:v>
                </c:pt>
                <c:pt idx="4175">
                  <c:v>1.517333984375</c:v>
                </c:pt>
                <c:pt idx="4176">
                  <c:v>1.5185546875</c:v>
                </c:pt>
                <c:pt idx="4177">
                  <c:v>1.553955078125</c:v>
                </c:pt>
                <c:pt idx="4178">
                  <c:v>1.512451171875</c:v>
                </c:pt>
                <c:pt idx="4179">
                  <c:v>1.553955078125</c:v>
                </c:pt>
                <c:pt idx="4180">
                  <c:v>1.514892578125</c:v>
                </c:pt>
                <c:pt idx="4181">
                  <c:v>1.55517578125</c:v>
                </c:pt>
                <c:pt idx="4182">
                  <c:v>1.490478515625</c:v>
                </c:pt>
                <c:pt idx="4183">
                  <c:v>1.5478515625</c:v>
                </c:pt>
                <c:pt idx="4184">
                  <c:v>1.517333984375</c:v>
                </c:pt>
                <c:pt idx="4185">
                  <c:v>1.5234375</c:v>
                </c:pt>
                <c:pt idx="4186">
                  <c:v>1.517333984375</c:v>
                </c:pt>
                <c:pt idx="4187">
                  <c:v>1.527099609375</c:v>
                </c:pt>
                <c:pt idx="4188">
                  <c:v>1.527099609375</c:v>
                </c:pt>
                <c:pt idx="4189">
                  <c:v>1.514892578125</c:v>
                </c:pt>
                <c:pt idx="4190">
                  <c:v>1.5234375</c:v>
                </c:pt>
                <c:pt idx="4191">
                  <c:v>1.556396484375</c:v>
                </c:pt>
                <c:pt idx="4192">
                  <c:v>1.513671875</c:v>
                </c:pt>
                <c:pt idx="4193">
                  <c:v>1.533203125</c:v>
                </c:pt>
                <c:pt idx="4194">
                  <c:v>1.52587890625</c:v>
                </c:pt>
                <c:pt idx="4195">
                  <c:v>1.534423828125</c:v>
                </c:pt>
                <c:pt idx="4196">
                  <c:v>1.513671875</c:v>
                </c:pt>
                <c:pt idx="4197">
                  <c:v>1.524658203125</c:v>
                </c:pt>
                <c:pt idx="4198">
                  <c:v>1.514892578125</c:v>
                </c:pt>
                <c:pt idx="4199">
                  <c:v>1.53076171875</c:v>
                </c:pt>
                <c:pt idx="4200">
                  <c:v>1.51611328125</c:v>
                </c:pt>
                <c:pt idx="4201">
                  <c:v>1.483154296875</c:v>
                </c:pt>
                <c:pt idx="4202">
                  <c:v>1.512451171875</c:v>
                </c:pt>
                <c:pt idx="4203">
                  <c:v>1.549072265625</c:v>
                </c:pt>
                <c:pt idx="4204">
                  <c:v>1.55029296875</c:v>
                </c:pt>
                <c:pt idx="4205">
                  <c:v>1.522216796875</c:v>
                </c:pt>
                <c:pt idx="4206">
                  <c:v>1.512451171875</c:v>
                </c:pt>
                <c:pt idx="4207">
                  <c:v>1.556396484375</c:v>
                </c:pt>
                <c:pt idx="4208">
                  <c:v>1.5185546875</c:v>
                </c:pt>
                <c:pt idx="4209">
                  <c:v>1.527099609375</c:v>
                </c:pt>
                <c:pt idx="4210">
                  <c:v>1.512451171875</c:v>
                </c:pt>
                <c:pt idx="4211">
                  <c:v>1.5380859375</c:v>
                </c:pt>
                <c:pt idx="4212">
                  <c:v>1.514892578125</c:v>
                </c:pt>
                <c:pt idx="4213">
                  <c:v>1.52099609375</c:v>
                </c:pt>
                <c:pt idx="4214">
                  <c:v>1.517333984375</c:v>
                </c:pt>
                <c:pt idx="4215">
                  <c:v>1.507568359375</c:v>
                </c:pt>
                <c:pt idx="4216">
                  <c:v>1.5087890625</c:v>
                </c:pt>
                <c:pt idx="4217">
                  <c:v>1.5185546875</c:v>
                </c:pt>
                <c:pt idx="4218">
                  <c:v>1.507568359375</c:v>
                </c:pt>
                <c:pt idx="4219">
                  <c:v>1.517333984375</c:v>
                </c:pt>
                <c:pt idx="4220">
                  <c:v>1.561279296875</c:v>
                </c:pt>
                <c:pt idx="4221">
                  <c:v>1.552734375</c:v>
                </c:pt>
                <c:pt idx="4222">
                  <c:v>1.522216796875</c:v>
                </c:pt>
                <c:pt idx="4223">
                  <c:v>1.539306640625</c:v>
                </c:pt>
                <c:pt idx="4224">
                  <c:v>1.551513671875</c:v>
                </c:pt>
                <c:pt idx="4225">
                  <c:v>1.54296875</c:v>
                </c:pt>
                <c:pt idx="4226">
                  <c:v>1.514892578125</c:v>
                </c:pt>
                <c:pt idx="4227">
                  <c:v>1.519775390625</c:v>
                </c:pt>
                <c:pt idx="4228">
                  <c:v>1.529541015625</c:v>
                </c:pt>
                <c:pt idx="4229">
                  <c:v>1.546630859375</c:v>
                </c:pt>
                <c:pt idx="4230">
                  <c:v>1.534423828125</c:v>
                </c:pt>
                <c:pt idx="4231">
                  <c:v>1.51611328125</c:v>
                </c:pt>
                <c:pt idx="4232">
                  <c:v>1.474609375</c:v>
                </c:pt>
                <c:pt idx="4233">
                  <c:v>1.541748046875</c:v>
                </c:pt>
                <c:pt idx="4234">
                  <c:v>1.5478515625</c:v>
                </c:pt>
                <c:pt idx="4235">
                  <c:v>1.517333984375</c:v>
                </c:pt>
                <c:pt idx="4236">
                  <c:v>1.517333984375</c:v>
                </c:pt>
                <c:pt idx="4237">
                  <c:v>1.527099609375</c:v>
                </c:pt>
                <c:pt idx="4238">
                  <c:v>1.512451171875</c:v>
                </c:pt>
                <c:pt idx="4239">
                  <c:v>1.529541015625</c:v>
                </c:pt>
                <c:pt idx="4240">
                  <c:v>1.512451171875</c:v>
                </c:pt>
                <c:pt idx="4241">
                  <c:v>1.54541015625</c:v>
                </c:pt>
                <c:pt idx="4242">
                  <c:v>1.513671875</c:v>
                </c:pt>
                <c:pt idx="4243">
                  <c:v>1.551513671875</c:v>
                </c:pt>
                <c:pt idx="4244">
                  <c:v>1.51611328125</c:v>
                </c:pt>
                <c:pt idx="4245">
                  <c:v>1.52099609375</c:v>
                </c:pt>
                <c:pt idx="4246">
                  <c:v>1.522216796875</c:v>
                </c:pt>
                <c:pt idx="4247">
                  <c:v>1.517333984375</c:v>
                </c:pt>
                <c:pt idx="4248">
                  <c:v>1.5380859375</c:v>
                </c:pt>
                <c:pt idx="4249">
                  <c:v>1.514892578125</c:v>
                </c:pt>
                <c:pt idx="4250">
                  <c:v>1.541748046875</c:v>
                </c:pt>
                <c:pt idx="4251">
                  <c:v>1.571044921875</c:v>
                </c:pt>
                <c:pt idx="4252">
                  <c:v>1.549072265625</c:v>
                </c:pt>
                <c:pt idx="4253">
                  <c:v>1.53076171875</c:v>
                </c:pt>
                <c:pt idx="4254">
                  <c:v>1.5185546875</c:v>
                </c:pt>
                <c:pt idx="4255">
                  <c:v>1.510009765625</c:v>
                </c:pt>
                <c:pt idx="4256">
                  <c:v>1.53076171875</c:v>
                </c:pt>
                <c:pt idx="4257">
                  <c:v>1.5625</c:v>
                </c:pt>
                <c:pt idx="4258">
                  <c:v>1.561279296875</c:v>
                </c:pt>
                <c:pt idx="4259">
                  <c:v>1.561279296875</c:v>
                </c:pt>
                <c:pt idx="4260">
                  <c:v>1.524658203125</c:v>
                </c:pt>
                <c:pt idx="4261">
                  <c:v>1.51123046875</c:v>
                </c:pt>
                <c:pt idx="4262">
                  <c:v>1.531982421875</c:v>
                </c:pt>
                <c:pt idx="4263">
                  <c:v>1.519775390625</c:v>
                </c:pt>
                <c:pt idx="4264">
                  <c:v>1.527099609375</c:v>
                </c:pt>
                <c:pt idx="4265">
                  <c:v>1.541748046875</c:v>
                </c:pt>
                <c:pt idx="4266">
                  <c:v>1.51611328125</c:v>
                </c:pt>
                <c:pt idx="4267">
                  <c:v>1.54296875</c:v>
                </c:pt>
                <c:pt idx="4268">
                  <c:v>1.52099609375</c:v>
                </c:pt>
                <c:pt idx="4269">
                  <c:v>1.558837890625</c:v>
                </c:pt>
                <c:pt idx="4270">
                  <c:v>1.552734375</c:v>
                </c:pt>
                <c:pt idx="4271">
                  <c:v>1.53076171875</c:v>
                </c:pt>
                <c:pt idx="4272">
                  <c:v>1.512451171875</c:v>
                </c:pt>
                <c:pt idx="4273">
                  <c:v>1.513671875</c:v>
                </c:pt>
                <c:pt idx="4274">
                  <c:v>1.527099609375</c:v>
                </c:pt>
                <c:pt idx="4275">
                  <c:v>1.553955078125</c:v>
                </c:pt>
                <c:pt idx="4276">
                  <c:v>1.510009765625</c:v>
                </c:pt>
                <c:pt idx="4277">
                  <c:v>1.536865234375</c:v>
                </c:pt>
                <c:pt idx="4278">
                  <c:v>1.52587890625</c:v>
                </c:pt>
                <c:pt idx="4279">
                  <c:v>1.556396484375</c:v>
                </c:pt>
                <c:pt idx="4280">
                  <c:v>1.517333984375</c:v>
                </c:pt>
                <c:pt idx="4281">
                  <c:v>1.5185546875</c:v>
                </c:pt>
                <c:pt idx="4282">
                  <c:v>1.50146484375</c:v>
                </c:pt>
                <c:pt idx="4283">
                  <c:v>1.510009765625</c:v>
                </c:pt>
                <c:pt idx="4284">
                  <c:v>1.517333984375</c:v>
                </c:pt>
                <c:pt idx="4285">
                  <c:v>1.512451171875</c:v>
                </c:pt>
                <c:pt idx="4286">
                  <c:v>1.514892578125</c:v>
                </c:pt>
                <c:pt idx="4287">
                  <c:v>1.51611328125</c:v>
                </c:pt>
                <c:pt idx="4288">
                  <c:v>1.549072265625</c:v>
                </c:pt>
                <c:pt idx="4289">
                  <c:v>1.492919921875</c:v>
                </c:pt>
                <c:pt idx="4290">
                  <c:v>1.519775390625</c:v>
                </c:pt>
                <c:pt idx="4291">
                  <c:v>1.507568359375</c:v>
                </c:pt>
                <c:pt idx="4292">
                  <c:v>1.512451171875</c:v>
                </c:pt>
                <c:pt idx="4293">
                  <c:v>1.519775390625</c:v>
                </c:pt>
                <c:pt idx="4294">
                  <c:v>1.514892578125</c:v>
                </c:pt>
                <c:pt idx="4295">
                  <c:v>1.513671875</c:v>
                </c:pt>
                <c:pt idx="4296">
                  <c:v>1.5576171875</c:v>
                </c:pt>
                <c:pt idx="4297">
                  <c:v>1.473388671875</c:v>
                </c:pt>
                <c:pt idx="4298">
                  <c:v>1.513671875</c:v>
                </c:pt>
                <c:pt idx="4299">
                  <c:v>1.552734375</c:v>
                </c:pt>
                <c:pt idx="4300">
                  <c:v>1.568603515625</c:v>
                </c:pt>
                <c:pt idx="4301">
                  <c:v>1.5478515625</c:v>
                </c:pt>
                <c:pt idx="4302">
                  <c:v>1.5478515625</c:v>
                </c:pt>
                <c:pt idx="4303">
                  <c:v>1.519775390625</c:v>
                </c:pt>
                <c:pt idx="4304">
                  <c:v>1.5625</c:v>
                </c:pt>
                <c:pt idx="4305">
                  <c:v>1.512451171875</c:v>
                </c:pt>
                <c:pt idx="4306">
                  <c:v>1.531982421875</c:v>
                </c:pt>
                <c:pt idx="4307">
                  <c:v>1.52099609375</c:v>
                </c:pt>
                <c:pt idx="4308">
                  <c:v>1.558837890625</c:v>
                </c:pt>
                <c:pt idx="4309">
                  <c:v>1.5380859375</c:v>
                </c:pt>
                <c:pt idx="4310">
                  <c:v>1.5380859375</c:v>
                </c:pt>
                <c:pt idx="4311">
                  <c:v>1.524658203125</c:v>
                </c:pt>
                <c:pt idx="4312">
                  <c:v>1.55517578125</c:v>
                </c:pt>
                <c:pt idx="4313">
                  <c:v>1.51611328125</c:v>
                </c:pt>
                <c:pt idx="4314">
                  <c:v>1.539306640625</c:v>
                </c:pt>
                <c:pt idx="4315">
                  <c:v>1.527099609375</c:v>
                </c:pt>
                <c:pt idx="4316">
                  <c:v>1.5234375</c:v>
                </c:pt>
                <c:pt idx="4317">
                  <c:v>1.507568359375</c:v>
                </c:pt>
                <c:pt idx="4318">
                  <c:v>1.514892578125</c:v>
                </c:pt>
                <c:pt idx="4319">
                  <c:v>1.5380859375</c:v>
                </c:pt>
                <c:pt idx="4320">
                  <c:v>1.473388671875</c:v>
                </c:pt>
                <c:pt idx="4321">
                  <c:v>1.517333984375</c:v>
                </c:pt>
                <c:pt idx="4322">
                  <c:v>1.5234375</c:v>
                </c:pt>
                <c:pt idx="4323">
                  <c:v>1.514892578125</c:v>
                </c:pt>
                <c:pt idx="4324">
                  <c:v>1.5478515625</c:v>
                </c:pt>
                <c:pt idx="4325">
                  <c:v>1.51611328125</c:v>
                </c:pt>
                <c:pt idx="4326">
                  <c:v>1.512451171875</c:v>
                </c:pt>
                <c:pt idx="4327">
                  <c:v>1.53076171875</c:v>
                </c:pt>
                <c:pt idx="4328">
                  <c:v>1.48193359375</c:v>
                </c:pt>
                <c:pt idx="4329">
                  <c:v>1.546630859375</c:v>
                </c:pt>
                <c:pt idx="4330">
                  <c:v>1.55029296875</c:v>
                </c:pt>
                <c:pt idx="4331">
                  <c:v>1.519775390625</c:v>
                </c:pt>
                <c:pt idx="4332">
                  <c:v>1.512451171875</c:v>
                </c:pt>
                <c:pt idx="4333">
                  <c:v>1.5234375</c:v>
                </c:pt>
                <c:pt idx="4334">
                  <c:v>1.51611328125</c:v>
                </c:pt>
                <c:pt idx="4335">
                  <c:v>1.50390625</c:v>
                </c:pt>
                <c:pt idx="4336">
                  <c:v>1.50634765625</c:v>
                </c:pt>
                <c:pt idx="4337">
                  <c:v>1.522216796875</c:v>
                </c:pt>
                <c:pt idx="4338">
                  <c:v>1.549072265625</c:v>
                </c:pt>
                <c:pt idx="4339">
                  <c:v>1.561279296875</c:v>
                </c:pt>
                <c:pt idx="4340">
                  <c:v>1.53076171875</c:v>
                </c:pt>
                <c:pt idx="4341">
                  <c:v>1.553955078125</c:v>
                </c:pt>
                <c:pt idx="4342">
                  <c:v>1.533203125</c:v>
                </c:pt>
                <c:pt idx="4343">
                  <c:v>1.524658203125</c:v>
                </c:pt>
                <c:pt idx="4344">
                  <c:v>1.56982421875</c:v>
                </c:pt>
                <c:pt idx="4345">
                  <c:v>1.5234375</c:v>
                </c:pt>
                <c:pt idx="4346">
                  <c:v>1.551513671875</c:v>
                </c:pt>
                <c:pt idx="4347">
                  <c:v>1.533203125</c:v>
                </c:pt>
                <c:pt idx="4348">
                  <c:v>1.514892578125</c:v>
                </c:pt>
                <c:pt idx="4349">
                  <c:v>1.55517578125</c:v>
                </c:pt>
                <c:pt idx="4350">
                  <c:v>1.513671875</c:v>
                </c:pt>
                <c:pt idx="4351">
                  <c:v>1.513671875</c:v>
                </c:pt>
                <c:pt idx="4352">
                  <c:v>1.53076171875</c:v>
                </c:pt>
                <c:pt idx="4353">
                  <c:v>1.531982421875</c:v>
                </c:pt>
                <c:pt idx="4354">
                  <c:v>1.483154296875</c:v>
                </c:pt>
                <c:pt idx="4355">
                  <c:v>1.512451171875</c:v>
                </c:pt>
                <c:pt idx="4356">
                  <c:v>1.494140625</c:v>
                </c:pt>
                <c:pt idx="4357">
                  <c:v>1.54296875</c:v>
                </c:pt>
                <c:pt idx="4358">
                  <c:v>1.52099609375</c:v>
                </c:pt>
                <c:pt idx="4359">
                  <c:v>1.50146484375</c:v>
                </c:pt>
                <c:pt idx="4360">
                  <c:v>1.551513671875</c:v>
                </c:pt>
                <c:pt idx="4361">
                  <c:v>1.552734375</c:v>
                </c:pt>
                <c:pt idx="4362">
                  <c:v>1.5576171875</c:v>
                </c:pt>
                <c:pt idx="4363">
                  <c:v>1.527099609375</c:v>
                </c:pt>
                <c:pt idx="4364">
                  <c:v>1.5185546875</c:v>
                </c:pt>
                <c:pt idx="4365">
                  <c:v>1.5234375</c:v>
                </c:pt>
                <c:pt idx="4366">
                  <c:v>1.5185546875</c:v>
                </c:pt>
                <c:pt idx="4367">
                  <c:v>1.5234375</c:v>
                </c:pt>
                <c:pt idx="4368">
                  <c:v>1.522216796875</c:v>
                </c:pt>
                <c:pt idx="4369">
                  <c:v>1.54296875</c:v>
                </c:pt>
                <c:pt idx="4370">
                  <c:v>1.512451171875</c:v>
                </c:pt>
                <c:pt idx="4371">
                  <c:v>1.536865234375</c:v>
                </c:pt>
                <c:pt idx="4372">
                  <c:v>1.541748046875</c:v>
                </c:pt>
                <c:pt idx="4373">
                  <c:v>1.571044921875</c:v>
                </c:pt>
                <c:pt idx="4374">
                  <c:v>1.5087890625</c:v>
                </c:pt>
                <c:pt idx="4375">
                  <c:v>1.55517578125</c:v>
                </c:pt>
                <c:pt idx="4376">
                  <c:v>1.551513671875</c:v>
                </c:pt>
                <c:pt idx="4377">
                  <c:v>1.474609375</c:v>
                </c:pt>
                <c:pt idx="4378">
                  <c:v>1.541748046875</c:v>
                </c:pt>
                <c:pt idx="4379">
                  <c:v>1.5576171875</c:v>
                </c:pt>
                <c:pt idx="4380">
                  <c:v>1.539306640625</c:v>
                </c:pt>
                <c:pt idx="4381">
                  <c:v>1.5185546875</c:v>
                </c:pt>
                <c:pt idx="4382">
                  <c:v>1.536865234375</c:v>
                </c:pt>
                <c:pt idx="4383">
                  <c:v>1.51123046875</c:v>
                </c:pt>
                <c:pt idx="4384">
                  <c:v>1.522216796875</c:v>
                </c:pt>
                <c:pt idx="4385">
                  <c:v>1.512451171875</c:v>
                </c:pt>
                <c:pt idx="4386">
                  <c:v>1.552734375</c:v>
                </c:pt>
                <c:pt idx="4387">
                  <c:v>1.5185546875</c:v>
                </c:pt>
                <c:pt idx="4388">
                  <c:v>1.5185546875</c:v>
                </c:pt>
                <c:pt idx="4389">
                  <c:v>1.53076171875</c:v>
                </c:pt>
                <c:pt idx="4390">
                  <c:v>1.514892578125</c:v>
                </c:pt>
                <c:pt idx="4391">
                  <c:v>1.517333984375</c:v>
                </c:pt>
                <c:pt idx="4392">
                  <c:v>1.54052734375</c:v>
                </c:pt>
                <c:pt idx="4393">
                  <c:v>1.497802734375</c:v>
                </c:pt>
                <c:pt idx="4394">
                  <c:v>1.51611328125</c:v>
                </c:pt>
                <c:pt idx="4395">
                  <c:v>1.5625</c:v>
                </c:pt>
                <c:pt idx="4396">
                  <c:v>1.51611328125</c:v>
                </c:pt>
                <c:pt idx="4397">
                  <c:v>1.5234375</c:v>
                </c:pt>
                <c:pt idx="4398">
                  <c:v>1.55029296875</c:v>
                </c:pt>
                <c:pt idx="4399">
                  <c:v>1.5185546875</c:v>
                </c:pt>
                <c:pt idx="4400">
                  <c:v>1.54541015625</c:v>
                </c:pt>
                <c:pt idx="4401">
                  <c:v>1.5087890625</c:v>
                </c:pt>
                <c:pt idx="4402">
                  <c:v>1.517333984375</c:v>
                </c:pt>
                <c:pt idx="4403">
                  <c:v>1.52099609375</c:v>
                </c:pt>
                <c:pt idx="4404">
                  <c:v>1.56005859375</c:v>
                </c:pt>
                <c:pt idx="4405">
                  <c:v>1.513671875</c:v>
                </c:pt>
                <c:pt idx="4406">
                  <c:v>1.524658203125</c:v>
                </c:pt>
                <c:pt idx="4407">
                  <c:v>1.50634765625</c:v>
                </c:pt>
                <c:pt idx="4408">
                  <c:v>1.480712890625</c:v>
                </c:pt>
                <c:pt idx="4409">
                  <c:v>1.52099609375</c:v>
                </c:pt>
                <c:pt idx="4410">
                  <c:v>1.522216796875</c:v>
                </c:pt>
                <c:pt idx="4411">
                  <c:v>1.5185546875</c:v>
                </c:pt>
                <c:pt idx="4412">
                  <c:v>1.517333984375</c:v>
                </c:pt>
                <c:pt idx="4413">
                  <c:v>1.512451171875</c:v>
                </c:pt>
                <c:pt idx="4414">
                  <c:v>1.551513671875</c:v>
                </c:pt>
                <c:pt idx="4415">
                  <c:v>1.51611328125</c:v>
                </c:pt>
                <c:pt idx="4416">
                  <c:v>1.517333984375</c:v>
                </c:pt>
                <c:pt idx="4417">
                  <c:v>1.524658203125</c:v>
                </c:pt>
                <c:pt idx="4418">
                  <c:v>1.5283203125</c:v>
                </c:pt>
                <c:pt idx="4419">
                  <c:v>1.546630859375</c:v>
                </c:pt>
                <c:pt idx="4420">
                  <c:v>1.54296875</c:v>
                </c:pt>
                <c:pt idx="4421">
                  <c:v>1.53564453125</c:v>
                </c:pt>
                <c:pt idx="4422">
                  <c:v>1.507568359375</c:v>
                </c:pt>
                <c:pt idx="4423">
                  <c:v>1.513671875</c:v>
                </c:pt>
                <c:pt idx="4424">
                  <c:v>1.5234375</c:v>
                </c:pt>
                <c:pt idx="4425">
                  <c:v>1.522216796875</c:v>
                </c:pt>
                <c:pt idx="4426">
                  <c:v>1.522216796875</c:v>
                </c:pt>
                <c:pt idx="4427">
                  <c:v>1.52587890625</c:v>
                </c:pt>
                <c:pt idx="4428">
                  <c:v>1.522216796875</c:v>
                </c:pt>
                <c:pt idx="4429">
                  <c:v>1.553955078125</c:v>
                </c:pt>
                <c:pt idx="4430">
                  <c:v>1.54541015625</c:v>
                </c:pt>
                <c:pt idx="4431">
                  <c:v>1.475830078125</c:v>
                </c:pt>
                <c:pt idx="4432">
                  <c:v>1.552734375</c:v>
                </c:pt>
                <c:pt idx="4433">
                  <c:v>1.510009765625</c:v>
                </c:pt>
                <c:pt idx="4434">
                  <c:v>1.53076171875</c:v>
                </c:pt>
                <c:pt idx="4435">
                  <c:v>1.5234375</c:v>
                </c:pt>
                <c:pt idx="4436">
                  <c:v>1.524658203125</c:v>
                </c:pt>
                <c:pt idx="4437">
                  <c:v>1.5185546875</c:v>
                </c:pt>
                <c:pt idx="4438">
                  <c:v>1.536865234375</c:v>
                </c:pt>
                <c:pt idx="4439">
                  <c:v>1.473388671875</c:v>
                </c:pt>
                <c:pt idx="4440">
                  <c:v>1.536865234375</c:v>
                </c:pt>
                <c:pt idx="4441">
                  <c:v>1.522216796875</c:v>
                </c:pt>
                <c:pt idx="4442">
                  <c:v>1.514892578125</c:v>
                </c:pt>
                <c:pt idx="4443">
                  <c:v>1.53076171875</c:v>
                </c:pt>
                <c:pt idx="4444">
                  <c:v>1.546630859375</c:v>
                </c:pt>
                <c:pt idx="4445">
                  <c:v>1.512451171875</c:v>
                </c:pt>
                <c:pt idx="4446">
                  <c:v>1.510009765625</c:v>
                </c:pt>
                <c:pt idx="4447">
                  <c:v>1.54541015625</c:v>
                </c:pt>
                <c:pt idx="4448">
                  <c:v>1.553955078125</c:v>
                </c:pt>
                <c:pt idx="4449">
                  <c:v>1.51611328125</c:v>
                </c:pt>
                <c:pt idx="4450">
                  <c:v>1.5673828125</c:v>
                </c:pt>
                <c:pt idx="4451">
                  <c:v>1.5283203125</c:v>
                </c:pt>
                <c:pt idx="4452">
                  <c:v>1.514892578125</c:v>
                </c:pt>
                <c:pt idx="4453">
                  <c:v>1.556396484375</c:v>
                </c:pt>
                <c:pt idx="4454">
                  <c:v>1.51123046875</c:v>
                </c:pt>
                <c:pt idx="4455">
                  <c:v>1.533203125</c:v>
                </c:pt>
                <c:pt idx="4456">
                  <c:v>1.544189453125</c:v>
                </c:pt>
                <c:pt idx="4457">
                  <c:v>1.517333984375</c:v>
                </c:pt>
                <c:pt idx="4458">
                  <c:v>1.52587890625</c:v>
                </c:pt>
                <c:pt idx="4459">
                  <c:v>1.5380859375</c:v>
                </c:pt>
                <c:pt idx="4460">
                  <c:v>1.522216796875</c:v>
                </c:pt>
                <c:pt idx="4461">
                  <c:v>1.51611328125</c:v>
                </c:pt>
                <c:pt idx="4462">
                  <c:v>1.514892578125</c:v>
                </c:pt>
                <c:pt idx="4463">
                  <c:v>1.5185546875</c:v>
                </c:pt>
                <c:pt idx="4464">
                  <c:v>1.522216796875</c:v>
                </c:pt>
                <c:pt idx="4465">
                  <c:v>1.517333984375</c:v>
                </c:pt>
                <c:pt idx="4466">
                  <c:v>1.517333984375</c:v>
                </c:pt>
                <c:pt idx="4467">
                  <c:v>1.55517578125</c:v>
                </c:pt>
                <c:pt idx="4468">
                  <c:v>1.514892578125</c:v>
                </c:pt>
                <c:pt idx="4469">
                  <c:v>1.529541015625</c:v>
                </c:pt>
                <c:pt idx="4470">
                  <c:v>1.552734375</c:v>
                </c:pt>
                <c:pt idx="4471">
                  <c:v>1.517333984375</c:v>
                </c:pt>
                <c:pt idx="4472">
                  <c:v>1.55517578125</c:v>
                </c:pt>
                <c:pt idx="4473">
                  <c:v>1.575927734375</c:v>
                </c:pt>
                <c:pt idx="4474">
                  <c:v>1.52587890625</c:v>
                </c:pt>
                <c:pt idx="4475">
                  <c:v>1.519775390625</c:v>
                </c:pt>
                <c:pt idx="4476">
                  <c:v>1.5478515625</c:v>
                </c:pt>
                <c:pt idx="4477">
                  <c:v>1.513671875</c:v>
                </c:pt>
                <c:pt idx="4478">
                  <c:v>1.52099609375</c:v>
                </c:pt>
                <c:pt idx="4479">
                  <c:v>1.561279296875</c:v>
                </c:pt>
                <c:pt idx="4480">
                  <c:v>1.552734375</c:v>
                </c:pt>
                <c:pt idx="4481">
                  <c:v>1.561279296875</c:v>
                </c:pt>
                <c:pt idx="4482">
                  <c:v>1.54296875</c:v>
                </c:pt>
                <c:pt idx="4483">
                  <c:v>1.524658203125</c:v>
                </c:pt>
                <c:pt idx="4484">
                  <c:v>1.522216796875</c:v>
                </c:pt>
                <c:pt idx="4485">
                  <c:v>1.549072265625</c:v>
                </c:pt>
                <c:pt idx="4486">
                  <c:v>1.50146484375</c:v>
                </c:pt>
                <c:pt idx="4487">
                  <c:v>1.512451171875</c:v>
                </c:pt>
                <c:pt idx="4488">
                  <c:v>1.544189453125</c:v>
                </c:pt>
                <c:pt idx="4489">
                  <c:v>1.5283203125</c:v>
                </c:pt>
                <c:pt idx="4490">
                  <c:v>1.524658203125</c:v>
                </c:pt>
                <c:pt idx="4491">
                  <c:v>1.553955078125</c:v>
                </c:pt>
                <c:pt idx="4492">
                  <c:v>1.514892578125</c:v>
                </c:pt>
                <c:pt idx="4493">
                  <c:v>1.522216796875</c:v>
                </c:pt>
                <c:pt idx="4494">
                  <c:v>1.544189453125</c:v>
                </c:pt>
                <c:pt idx="4495">
                  <c:v>1.513671875</c:v>
                </c:pt>
                <c:pt idx="4496">
                  <c:v>1.551513671875</c:v>
                </c:pt>
                <c:pt idx="4497">
                  <c:v>1.5185546875</c:v>
                </c:pt>
                <c:pt idx="4498">
                  <c:v>1.527099609375</c:v>
                </c:pt>
                <c:pt idx="4499">
                  <c:v>1.549072265625</c:v>
                </c:pt>
                <c:pt idx="4500">
                  <c:v>1.5185546875</c:v>
                </c:pt>
                <c:pt idx="4501">
                  <c:v>1.483154296875</c:v>
                </c:pt>
                <c:pt idx="4502">
                  <c:v>1.510009765625</c:v>
                </c:pt>
                <c:pt idx="4503">
                  <c:v>1.519775390625</c:v>
                </c:pt>
                <c:pt idx="4504">
                  <c:v>1.556396484375</c:v>
                </c:pt>
                <c:pt idx="4505">
                  <c:v>1.52099609375</c:v>
                </c:pt>
                <c:pt idx="4506">
                  <c:v>1.519775390625</c:v>
                </c:pt>
                <c:pt idx="4507">
                  <c:v>1.536865234375</c:v>
                </c:pt>
                <c:pt idx="4508">
                  <c:v>1.54541015625</c:v>
                </c:pt>
                <c:pt idx="4509">
                  <c:v>1.51123046875</c:v>
                </c:pt>
                <c:pt idx="4510">
                  <c:v>1.513671875</c:v>
                </c:pt>
                <c:pt idx="4511">
                  <c:v>1.510009765625</c:v>
                </c:pt>
                <c:pt idx="4512">
                  <c:v>1.56005859375</c:v>
                </c:pt>
                <c:pt idx="4513">
                  <c:v>1.524658203125</c:v>
                </c:pt>
                <c:pt idx="4514">
                  <c:v>1.561279296875</c:v>
                </c:pt>
                <c:pt idx="4515">
                  <c:v>1.5185546875</c:v>
                </c:pt>
                <c:pt idx="4516">
                  <c:v>1.519775390625</c:v>
                </c:pt>
                <c:pt idx="4517">
                  <c:v>1.513671875</c:v>
                </c:pt>
                <c:pt idx="4518">
                  <c:v>1.556396484375</c:v>
                </c:pt>
                <c:pt idx="4519">
                  <c:v>1.527099609375</c:v>
                </c:pt>
                <c:pt idx="4520">
                  <c:v>1.5283203125</c:v>
                </c:pt>
                <c:pt idx="4521">
                  <c:v>1.5234375</c:v>
                </c:pt>
                <c:pt idx="4522">
                  <c:v>1.5234375</c:v>
                </c:pt>
                <c:pt idx="4523">
                  <c:v>1.533203125</c:v>
                </c:pt>
                <c:pt idx="4524">
                  <c:v>1.512451171875</c:v>
                </c:pt>
                <c:pt idx="4525">
                  <c:v>1.514892578125</c:v>
                </c:pt>
                <c:pt idx="4526">
                  <c:v>1.56982421875</c:v>
                </c:pt>
                <c:pt idx="4527">
                  <c:v>1.519775390625</c:v>
                </c:pt>
                <c:pt idx="4528">
                  <c:v>1.5625</c:v>
                </c:pt>
                <c:pt idx="4529">
                  <c:v>1.51611328125</c:v>
                </c:pt>
                <c:pt idx="4530">
                  <c:v>1.552734375</c:v>
                </c:pt>
                <c:pt idx="4531">
                  <c:v>1.4990234375</c:v>
                </c:pt>
                <c:pt idx="4532">
                  <c:v>1.53564453125</c:v>
                </c:pt>
                <c:pt idx="4533">
                  <c:v>1.519775390625</c:v>
                </c:pt>
                <c:pt idx="4534">
                  <c:v>1.572265625</c:v>
                </c:pt>
                <c:pt idx="4535">
                  <c:v>1.52099609375</c:v>
                </c:pt>
                <c:pt idx="4536">
                  <c:v>1.549072265625</c:v>
                </c:pt>
                <c:pt idx="4537">
                  <c:v>1.55517578125</c:v>
                </c:pt>
                <c:pt idx="4538">
                  <c:v>1.517333984375</c:v>
                </c:pt>
                <c:pt idx="4539">
                  <c:v>1.475830078125</c:v>
                </c:pt>
                <c:pt idx="4540">
                  <c:v>1.52099609375</c:v>
                </c:pt>
                <c:pt idx="4541">
                  <c:v>1.524658203125</c:v>
                </c:pt>
                <c:pt idx="4542">
                  <c:v>1.517333984375</c:v>
                </c:pt>
                <c:pt idx="4543">
                  <c:v>1.512451171875</c:v>
                </c:pt>
                <c:pt idx="4544">
                  <c:v>1.505126953125</c:v>
                </c:pt>
                <c:pt idx="4545">
                  <c:v>1.5087890625</c:v>
                </c:pt>
                <c:pt idx="4546">
                  <c:v>1.529541015625</c:v>
                </c:pt>
                <c:pt idx="4547">
                  <c:v>1.478271484375</c:v>
                </c:pt>
                <c:pt idx="4548">
                  <c:v>1.524658203125</c:v>
                </c:pt>
                <c:pt idx="4549">
                  <c:v>1.546630859375</c:v>
                </c:pt>
                <c:pt idx="4550">
                  <c:v>1.514892578125</c:v>
                </c:pt>
                <c:pt idx="4551">
                  <c:v>1.519775390625</c:v>
                </c:pt>
                <c:pt idx="4552">
                  <c:v>1.5234375</c:v>
                </c:pt>
                <c:pt idx="4553">
                  <c:v>1.541748046875</c:v>
                </c:pt>
                <c:pt idx="4554">
                  <c:v>1.5185546875</c:v>
                </c:pt>
                <c:pt idx="4555">
                  <c:v>1.483154296875</c:v>
                </c:pt>
                <c:pt idx="4556">
                  <c:v>1.5234375</c:v>
                </c:pt>
                <c:pt idx="4557">
                  <c:v>1.536865234375</c:v>
                </c:pt>
                <c:pt idx="4558">
                  <c:v>1.50634765625</c:v>
                </c:pt>
                <c:pt idx="4559">
                  <c:v>1.556396484375</c:v>
                </c:pt>
                <c:pt idx="4560">
                  <c:v>1.55517578125</c:v>
                </c:pt>
                <c:pt idx="4561">
                  <c:v>1.5234375</c:v>
                </c:pt>
                <c:pt idx="4562">
                  <c:v>1.531982421875</c:v>
                </c:pt>
                <c:pt idx="4563">
                  <c:v>1.5283203125</c:v>
                </c:pt>
                <c:pt idx="4564">
                  <c:v>1.556396484375</c:v>
                </c:pt>
                <c:pt idx="4565">
                  <c:v>1.5185546875</c:v>
                </c:pt>
                <c:pt idx="4566">
                  <c:v>1.51611328125</c:v>
                </c:pt>
                <c:pt idx="4567">
                  <c:v>1.5087890625</c:v>
                </c:pt>
                <c:pt idx="4568">
                  <c:v>1.507568359375</c:v>
                </c:pt>
                <c:pt idx="4569">
                  <c:v>1.53076171875</c:v>
                </c:pt>
                <c:pt idx="4570">
                  <c:v>1.502685546875</c:v>
                </c:pt>
                <c:pt idx="4571">
                  <c:v>1.519775390625</c:v>
                </c:pt>
                <c:pt idx="4572">
                  <c:v>1.53564453125</c:v>
                </c:pt>
                <c:pt idx="4573">
                  <c:v>1.5380859375</c:v>
                </c:pt>
                <c:pt idx="4574">
                  <c:v>1.533203125</c:v>
                </c:pt>
                <c:pt idx="4575">
                  <c:v>1.522216796875</c:v>
                </c:pt>
                <c:pt idx="4576">
                  <c:v>1.5185546875</c:v>
                </c:pt>
                <c:pt idx="4577">
                  <c:v>1.549072265625</c:v>
                </c:pt>
                <c:pt idx="4578">
                  <c:v>1.5625</c:v>
                </c:pt>
                <c:pt idx="4579">
                  <c:v>1.619873046875</c:v>
                </c:pt>
                <c:pt idx="4580">
                  <c:v>1.536865234375</c:v>
                </c:pt>
                <c:pt idx="4581">
                  <c:v>1.512451171875</c:v>
                </c:pt>
                <c:pt idx="4582">
                  <c:v>1.56982421875</c:v>
                </c:pt>
                <c:pt idx="4583">
                  <c:v>1.55517578125</c:v>
                </c:pt>
                <c:pt idx="4584">
                  <c:v>1.522216796875</c:v>
                </c:pt>
                <c:pt idx="4585">
                  <c:v>1.50146484375</c:v>
                </c:pt>
                <c:pt idx="4586">
                  <c:v>1.519775390625</c:v>
                </c:pt>
                <c:pt idx="4587">
                  <c:v>1.549072265625</c:v>
                </c:pt>
                <c:pt idx="4588">
                  <c:v>1.529541015625</c:v>
                </c:pt>
                <c:pt idx="4589">
                  <c:v>1.55029296875</c:v>
                </c:pt>
                <c:pt idx="4590">
                  <c:v>1.5283203125</c:v>
                </c:pt>
                <c:pt idx="4591">
                  <c:v>1.527099609375</c:v>
                </c:pt>
                <c:pt idx="4592">
                  <c:v>1.5576171875</c:v>
                </c:pt>
                <c:pt idx="4593">
                  <c:v>1.5185546875</c:v>
                </c:pt>
                <c:pt idx="4594">
                  <c:v>1.512451171875</c:v>
                </c:pt>
                <c:pt idx="4595">
                  <c:v>1.539306640625</c:v>
                </c:pt>
                <c:pt idx="4596">
                  <c:v>1.468505859375</c:v>
                </c:pt>
                <c:pt idx="4597">
                  <c:v>1.52099609375</c:v>
                </c:pt>
                <c:pt idx="4598">
                  <c:v>1.5283203125</c:v>
                </c:pt>
                <c:pt idx="4599">
                  <c:v>1.529541015625</c:v>
                </c:pt>
                <c:pt idx="4600">
                  <c:v>1.52099609375</c:v>
                </c:pt>
                <c:pt idx="4601">
                  <c:v>1.52099609375</c:v>
                </c:pt>
                <c:pt idx="4602">
                  <c:v>1.522216796875</c:v>
                </c:pt>
                <c:pt idx="4603">
                  <c:v>1.512451171875</c:v>
                </c:pt>
                <c:pt idx="4604">
                  <c:v>1.51611328125</c:v>
                </c:pt>
                <c:pt idx="4605">
                  <c:v>1.69189453125</c:v>
                </c:pt>
                <c:pt idx="4606">
                  <c:v>1.533203125</c:v>
                </c:pt>
                <c:pt idx="4607">
                  <c:v>1.54296875</c:v>
                </c:pt>
                <c:pt idx="4608">
                  <c:v>1.522216796875</c:v>
                </c:pt>
                <c:pt idx="4609">
                  <c:v>1.5234375</c:v>
                </c:pt>
                <c:pt idx="4610">
                  <c:v>1.5185546875</c:v>
                </c:pt>
                <c:pt idx="4611">
                  <c:v>1.463623046875</c:v>
                </c:pt>
                <c:pt idx="4612">
                  <c:v>1.5478515625</c:v>
                </c:pt>
                <c:pt idx="4613">
                  <c:v>1.546630859375</c:v>
                </c:pt>
                <c:pt idx="4614">
                  <c:v>1.575927734375</c:v>
                </c:pt>
                <c:pt idx="4615">
                  <c:v>1.56005859375</c:v>
                </c:pt>
                <c:pt idx="4616">
                  <c:v>1.558837890625</c:v>
                </c:pt>
                <c:pt idx="4617">
                  <c:v>1.510009765625</c:v>
                </c:pt>
                <c:pt idx="4618">
                  <c:v>1.541748046875</c:v>
                </c:pt>
                <c:pt idx="4619">
                  <c:v>1.519775390625</c:v>
                </c:pt>
                <c:pt idx="4620">
                  <c:v>1.517333984375</c:v>
                </c:pt>
                <c:pt idx="4621">
                  <c:v>1.51611328125</c:v>
                </c:pt>
                <c:pt idx="4622">
                  <c:v>1.522216796875</c:v>
                </c:pt>
                <c:pt idx="4623">
                  <c:v>1.527099609375</c:v>
                </c:pt>
                <c:pt idx="4624">
                  <c:v>1.52587890625</c:v>
                </c:pt>
                <c:pt idx="4625">
                  <c:v>1.519775390625</c:v>
                </c:pt>
                <c:pt idx="4626">
                  <c:v>1.522216796875</c:v>
                </c:pt>
                <c:pt idx="4627">
                  <c:v>1.50390625</c:v>
                </c:pt>
                <c:pt idx="4628">
                  <c:v>1.551513671875</c:v>
                </c:pt>
                <c:pt idx="4629">
                  <c:v>1.52099609375</c:v>
                </c:pt>
                <c:pt idx="4630">
                  <c:v>1.552734375</c:v>
                </c:pt>
                <c:pt idx="4631">
                  <c:v>1.514892578125</c:v>
                </c:pt>
                <c:pt idx="4632">
                  <c:v>1.529541015625</c:v>
                </c:pt>
                <c:pt idx="4633">
                  <c:v>1.5234375</c:v>
                </c:pt>
                <c:pt idx="4634">
                  <c:v>1.55517578125</c:v>
                </c:pt>
                <c:pt idx="4635">
                  <c:v>1.544189453125</c:v>
                </c:pt>
                <c:pt idx="4636">
                  <c:v>1.529541015625</c:v>
                </c:pt>
                <c:pt idx="4637">
                  <c:v>1.51123046875</c:v>
                </c:pt>
                <c:pt idx="4638">
                  <c:v>1.513671875</c:v>
                </c:pt>
                <c:pt idx="4639">
                  <c:v>1.556396484375</c:v>
                </c:pt>
                <c:pt idx="4640">
                  <c:v>1.524658203125</c:v>
                </c:pt>
                <c:pt idx="4641">
                  <c:v>1.54296875</c:v>
                </c:pt>
                <c:pt idx="4642">
                  <c:v>1.513671875</c:v>
                </c:pt>
                <c:pt idx="4643">
                  <c:v>1.56005859375</c:v>
                </c:pt>
                <c:pt idx="4644">
                  <c:v>1.55029296875</c:v>
                </c:pt>
                <c:pt idx="4645">
                  <c:v>1.512451171875</c:v>
                </c:pt>
                <c:pt idx="4646">
                  <c:v>1.54541015625</c:v>
                </c:pt>
                <c:pt idx="4647">
                  <c:v>1.536865234375</c:v>
                </c:pt>
                <c:pt idx="4648">
                  <c:v>1.5478515625</c:v>
                </c:pt>
                <c:pt idx="4649">
                  <c:v>1.6650390625</c:v>
                </c:pt>
                <c:pt idx="4650">
                  <c:v>1.483154296875</c:v>
                </c:pt>
                <c:pt idx="4651">
                  <c:v>1.533203125</c:v>
                </c:pt>
                <c:pt idx="4652">
                  <c:v>1.507568359375</c:v>
                </c:pt>
                <c:pt idx="4653">
                  <c:v>1.552734375</c:v>
                </c:pt>
                <c:pt idx="4654">
                  <c:v>1.5283203125</c:v>
                </c:pt>
                <c:pt idx="4655">
                  <c:v>1.52587890625</c:v>
                </c:pt>
                <c:pt idx="4656">
                  <c:v>1.546630859375</c:v>
                </c:pt>
                <c:pt idx="4657">
                  <c:v>1.534423828125</c:v>
                </c:pt>
                <c:pt idx="4658">
                  <c:v>1.519775390625</c:v>
                </c:pt>
                <c:pt idx="4659">
                  <c:v>1.527099609375</c:v>
                </c:pt>
                <c:pt idx="4660">
                  <c:v>1.522216796875</c:v>
                </c:pt>
                <c:pt idx="4661">
                  <c:v>1.519775390625</c:v>
                </c:pt>
                <c:pt idx="4662">
                  <c:v>1.519775390625</c:v>
                </c:pt>
                <c:pt idx="4663">
                  <c:v>1.52587890625</c:v>
                </c:pt>
                <c:pt idx="4664">
                  <c:v>1.544189453125</c:v>
                </c:pt>
                <c:pt idx="4665">
                  <c:v>1.5234375</c:v>
                </c:pt>
                <c:pt idx="4666">
                  <c:v>1.5625</c:v>
                </c:pt>
                <c:pt idx="4667">
                  <c:v>1.534423828125</c:v>
                </c:pt>
                <c:pt idx="4668">
                  <c:v>1.522216796875</c:v>
                </c:pt>
                <c:pt idx="4669">
                  <c:v>1.513671875</c:v>
                </c:pt>
                <c:pt idx="4670">
                  <c:v>1.578369140625</c:v>
                </c:pt>
                <c:pt idx="4671">
                  <c:v>1.52587890625</c:v>
                </c:pt>
                <c:pt idx="4672">
                  <c:v>1.5234375</c:v>
                </c:pt>
                <c:pt idx="4673">
                  <c:v>1.54541015625</c:v>
                </c:pt>
                <c:pt idx="4674">
                  <c:v>1.56982421875</c:v>
                </c:pt>
                <c:pt idx="4675">
                  <c:v>1.519775390625</c:v>
                </c:pt>
                <c:pt idx="4676">
                  <c:v>1.531982421875</c:v>
                </c:pt>
                <c:pt idx="4677">
                  <c:v>1.51123046875</c:v>
                </c:pt>
                <c:pt idx="4678">
                  <c:v>1.505126953125</c:v>
                </c:pt>
                <c:pt idx="4679">
                  <c:v>1.5625</c:v>
                </c:pt>
                <c:pt idx="4680">
                  <c:v>1.51611328125</c:v>
                </c:pt>
                <c:pt idx="4681">
                  <c:v>1.507568359375</c:v>
                </c:pt>
                <c:pt idx="4682">
                  <c:v>1.517333984375</c:v>
                </c:pt>
                <c:pt idx="4683">
                  <c:v>1.517333984375</c:v>
                </c:pt>
                <c:pt idx="4684">
                  <c:v>1.512451171875</c:v>
                </c:pt>
                <c:pt idx="4685">
                  <c:v>1.5380859375</c:v>
                </c:pt>
                <c:pt idx="4686">
                  <c:v>1.50634765625</c:v>
                </c:pt>
                <c:pt idx="4687">
                  <c:v>1.551513671875</c:v>
                </c:pt>
                <c:pt idx="4688">
                  <c:v>1.50390625</c:v>
                </c:pt>
                <c:pt idx="4689">
                  <c:v>1.546630859375</c:v>
                </c:pt>
                <c:pt idx="4690">
                  <c:v>1.549072265625</c:v>
                </c:pt>
                <c:pt idx="4691">
                  <c:v>1.5576171875</c:v>
                </c:pt>
                <c:pt idx="4692">
                  <c:v>1.558837890625</c:v>
                </c:pt>
                <c:pt idx="4693">
                  <c:v>1.512451171875</c:v>
                </c:pt>
                <c:pt idx="4694">
                  <c:v>1.502685546875</c:v>
                </c:pt>
                <c:pt idx="4695">
                  <c:v>1.517333984375</c:v>
                </c:pt>
                <c:pt idx="4696">
                  <c:v>1.551513671875</c:v>
                </c:pt>
                <c:pt idx="4697">
                  <c:v>1.529541015625</c:v>
                </c:pt>
                <c:pt idx="4698">
                  <c:v>1.561279296875</c:v>
                </c:pt>
                <c:pt idx="4699">
                  <c:v>1.529541015625</c:v>
                </c:pt>
                <c:pt idx="4700">
                  <c:v>1.5087890625</c:v>
                </c:pt>
                <c:pt idx="4701">
                  <c:v>1.48193359375</c:v>
                </c:pt>
                <c:pt idx="4702">
                  <c:v>1.519775390625</c:v>
                </c:pt>
                <c:pt idx="4703">
                  <c:v>1.519775390625</c:v>
                </c:pt>
                <c:pt idx="4704">
                  <c:v>1.513671875</c:v>
                </c:pt>
                <c:pt idx="4705">
                  <c:v>1.572265625</c:v>
                </c:pt>
                <c:pt idx="4706">
                  <c:v>1.517333984375</c:v>
                </c:pt>
                <c:pt idx="4707">
                  <c:v>1.513671875</c:v>
                </c:pt>
                <c:pt idx="4708">
                  <c:v>1.50146484375</c:v>
                </c:pt>
                <c:pt idx="4709">
                  <c:v>1.505126953125</c:v>
                </c:pt>
                <c:pt idx="4710">
                  <c:v>1.5234375</c:v>
                </c:pt>
                <c:pt idx="4711">
                  <c:v>1.539306640625</c:v>
                </c:pt>
                <c:pt idx="4712">
                  <c:v>1.549072265625</c:v>
                </c:pt>
                <c:pt idx="4713">
                  <c:v>1.551513671875</c:v>
                </c:pt>
                <c:pt idx="4714">
                  <c:v>1.53076171875</c:v>
                </c:pt>
                <c:pt idx="4715">
                  <c:v>1.531982421875</c:v>
                </c:pt>
                <c:pt idx="4716">
                  <c:v>1.5380859375</c:v>
                </c:pt>
                <c:pt idx="4717">
                  <c:v>1.62841796875</c:v>
                </c:pt>
                <c:pt idx="4718">
                  <c:v>1.517333984375</c:v>
                </c:pt>
                <c:pt idx="4719">
                  <c:v>1.56005859375</c:v>
                </c:pt>
                <c:pt idx="4720">
                  <c:v>1.51611328125</c:v>
                </c:pt>
                <c:pt idx="4721">
                  <c:v>1.552734375</c:v>
                </c:pt>
                <c:pt idx="4722">
                  <c:v>1.517333984375</c:v>
                </c:pt>
                <c:pt idx="4723">
                  <c:v>1.531982421875</c:v>
                </c:pt>
                <c:pt idx="4724">
                  <c:v>1.513671875</c:v>
                </c:pt>
                <c:pt idx="4725">
                  <c:v>1.510009765625</c:v>
                </c:pt>
                <c:pt idx="4726">
                  <c:v>1.5234375</c:v>
                </c:pt>
                <c:pt idx="4727">
                  <c:v>1.522216796875</c:v>
                </c:pt>
                <c:pt idx="4728">
                  <c:v>1.573486328125</c:v>
                </c:pt>
                <c:pt idx="4729">
                  <c:v>1.517333984375</c:v>
                </c:pt>
                <c:pt idx="4730">
                  <c:v>1.553955078125</c:v>
                </c:pt>
                <c:pt idx="4731">
                  <c:v>1.51123046875</c:v>
                </c:pt>
                <c:pt idx="4732">
                  <c:v>1.483154296875</c:v>
                </c:pt>
                <c:pt idx="4733">
                  <c:v>1.5234375</c:v>
                </c:pt>
                <c:pt idx="4734">
                  <c:v>1.519775390625</c:v>
                </c:pt>
                <c:pt idx="4735">
                  <c:v>1.51611328125</c:v>
                </c:pt>
                <c:pt idx="4736">
                  <c:v>1.544189453125</c:v>
                </c:pt>
                <c:pt idx="4737">
                  <c:v>1.533203125</c:v>
                </c:pt>
                <c:pt idx="4738">
                  <c:v>1.552734375</c:v>
                </c:pt>
                <c:pt idx="4739">
                  <c:v>1.510009765625</c:v>
                </c:pt>
                <c:pt idx="4740">
                  <c:v>1.546630859375</c:v>
                </c:pt>
                <c:pt idx="4741">
                  <c:v>1.517333984375</c:v>
                </c:pt>
                <c:pt idx="4742">
                  <c:v>1.544189453125</c:v>
                </c:pt>
                <c:pt idx="4743">
                  <c:v>1.512451171875</c:v>
                </c:pt>
                <c:pt idx="4744">
                  <c:v>1.522216796875</c:v>
                </c:pt>
                <c:pt idx="4745">
                  <c:v>1.513671875</c:v>
                </c:pt>
                <c:pt idx="4746">
                  <c:v>1.51123046875</c:v>
                </c:pt>
                <c:pt idx="4747">
                  <c:v>1.53564453125</c:v>
                </c:pt>
                <c:pt idx="4748">
                  <c:v>1.513671875</c:v>
                </c:pt>
                <c:pt idx="4749">
                  <c:v>1.541748046875</c:v>
                </c:pt>
                <c:pt idx="4750">
                  <c:v>1.519775390625</c:v>
                </c:pt>
                <c:pt idx="4751">
                  <c:v>1.522216796875</c:v>
                </c:pt>
                <c:pt idx="4752">
                  <c:v>1.5087890625</c:v>
                </c:pt>
                <c:pt idx="4753">
                  <c:v>1.524658203125</c:v>
                </c:pt>
                <c:pt idx="4754">
                  <c:v>1.513671875</c:v>
                </c:pt>
                <c:pt idx="4755">
                  <c:v>1.470947265625</c:v>
                </c:pt>
                <c:pt idx="4756">
                  <c:v>1.5478515625</c:v>
                </c:pt>
                <c:pt idx="4757">
                  <c:v>1.558837890625</c:v>
                </c:pt>
                <c:pt idx="4758">
                  <c:v>1.558837890625</c:v>
                </c:pt>
                <c:pt idx="4759">
                  <c:v>1.52587890625</c:v>
                </c:pt>
                <c:pt idx="4760">
                  <c:v>1.51123046875</c:v>
                </c:pt>
                <c:pt idx="4761">
                  <c:v>1.54052734375</c:v>
                </c:pt>
                <c:pt idx="4762">
                  <c:v>1.522216796875</c:v>
                </c:pt>
                <c:pt idx="4763">
                  <c:v>1.512451171875</c:v>
                </c:pt>
                <c:pt idx="4764">
                  <c:v>1.524658203125</c:v>
                </c:pt>
                <c:pt idx="4765">
                  <c:v>1.556396484375</c:v>
                </c:pt>
                <c:pt idx="4766">
                  <c:v>1.549072265625</c:v>
                </c:pt>
                <c:pt idx="4767">
                  <c:v>1.55029296875</c:v>
                </c:pt>
                <c:pt idx="4768">
                  <c:v>1.51611328125</c:v>
                </c:pt>
                <c:pt idx="4769">
                  <c:v>1.546630859375</c:v>
                </c:pt>
                <c:pt idx="4770">
                  <c:v>1.583251953125</c:v>
                </c:pt>
                <c:pt idx="4771">
                  <c:v>1.5478515625</c:v>
                </c:pt>
                <c:pt idx="4772">
                  <c:v>1.558837890625</c:v>
                </c:pt>
                <c:pt idx="4773">
                  <c:v>1.54541015625</c:v>
                </c:pt>
                <c:pt idx="4774">
                  <c:v>1.51611328125</c:v>
                </c:pt>
                <c:pt idx="4775">
                  <c:v>1.51611328125</c:v>
                </c:pt>
                <c:pt idx="4776">
                  <c:v>1.54296875</c:v>
                </c:pt>
                <c:pt idx="4777">
                  <c:v>1.533203125</c:v>
                </c:pt>
                <c:pt idx="4778">
                  <c:v>1.475830078125</c:v>
                </c:pt>
                <c:pt idx="4779">
                  <c:v>1.534423828125</c:v>
                </c:pt>
                <c:pt idx="4780">
                  <c:v>1.513671875</c:v>
                </c:pt>
                <c:pt idx="4781">
                  <c:v>1.513671875</c:v>
                </c:pt>
                <c:pt idx="4782">
                  <c:v>1.571044921875</c:v>
                </c:pt>
                <c:pt idx="4783">
                  <c:v>1.541748046875</c:v>
                </c:pt>
                <c:pt idx="4784">
                  <c:v>1.490478515625</c:v>
                </c:pt>
                <c:pt idx="4785">
                  <c:v>1.53564453125</c:v>
                </c:pt>
                <c:pt idx="4786">
                  <c:v>1.475830078125</c:v>
                </c:pt>
                <c:pt idx="4787">
                  <c:v>1.551513671875</c:v>
                </c:pt>
                <c:pt idx="4788">
                  <c:v>1.524658203125</c:v>
                </c:pt>
                <c:pt idx="4789">
                  <c:v>1.529541015625</c:v>
                </c:pt>
                <c:pt idx="4790">
                  <c:v>1.52099609375</c:v>
                </c:pt>
                <c:pt idx="4791">
                  <c:v>1.522216796875</c:v>
                </c:pt>
                <c:pt idx="4792">
                  <c:v>1.522216796875</c:v>
                </c:pt>
                <c:pt idx="4793">
                  <c:v>1.5185546875</c:v>
                </c:pt>
                <c:pt idx="4794">
                  <c:v>1.517333984375</c:v>
                </c:pt>
                <c:pt idx="4795">
                  <c:v>1.551513671875</c:v>
                </c:pt>
                <c:pt idx="4796">
                  <c:v>1.51611328125</c:v>
                </c:pt>
                <c:pt idx="4797">
                  <c:v>1.522216796875</c:v>
                </c:pt>
                <c:pt idx="4798">
                  <c:v>1.519775390625</c:v>
                </c:pt>
                <c:pt idx="4799">
                  <c:v>1.556396484375</c:v>
                </c:pt>
                <c:pt idx="4800">
                  <c:v>1.52587890625</c:v>
                </c:pt>
                <c:pt idx="4801">
                  <c:v>1.473388671875</c:v>
                </c:pt>
                <c:pt idx="4802">
                  <c:v>1.507568359375</c:v>
                </c:pt>
                <c:pt idx="4803">
                  <c:v>1.519775390625</c:v>
                </c:pt>
                <c:pt idx="4804">
                  <c:v>1.52099609375</c:v>
                </c:pt>
                <c:pt idx="4805">
                  <c:v>1.56982421875</c:v>
                </c:pt>
                <c:pt idx="4806">
                  <c:v>1.514892578125</c:v>
                </c:pt>
                <c:pt idx="4807">
                  <c:v>1.5283203125</c:v>
                </c:pt>
                <c:pt idx="4808">
                  <c:v>1.51611328125</c:v>
                </c:pt>
                <c:pt idx="4809">
                  <c:v>1.527099609375</c:v>
                </c:pt>
                <c:pt idx="4810">
                  <c:v>1.533203125</c:v>
                </c:pt>
                <c:pt idx="4811">
                  <c:v>1.552734375</c:v>
                </c:pt>
                <c:pt idx="4812">
                  <c:v>1.519775390625</c:v>
                </c:pt>
                <c:pt idx="4813">
                  <c:v>1.52099609375</c:v>
                </c:pt>
                <c:pt idx="4814">
                  <c:v>1.517333984375</c:v>
                </c:pt>
                <c:pt idx="4815">
                  <c:v>1.512451171875</c:v>
                </c:pt>
                <c:pt idx="4816">
                  <c:v>1.514892578125</c:v>
                </c:pt>
                <c:pt idx="4817">
                  <c:v>1.533203125</c:v>
                </c:pt>
                <c:pt idx="4818">
                  <c:v>1.52587890625</c:v>
                </c:pt>
                <c:pt idx="4819">
                  <c:v>1.52099609375</c:v>
                </c:pt>
                <c:pt idx="4820">
                  <c:v>1.524658203125</c:v>
                </c:pt>
                <c:pt idx="4821">
                  <c:v>1.52587890625</c:v>
                </c:pt>
                <c:pt idx="4822">
                  <c:v>1.513671875</c:v>
                </c:pt>
                <c:pt idx="4823">
                  <c:v>1.5234375</c:v>
                </c:pt>
                <c:pt idx="4824">
                  <c:v>1.5234375</c:v>
                </c:pt>
                <c:pt idx="4825">
                  <c:v>1.51611328125</c:v>
                </c:pt>
                <c:pt idx="4826">
                  <c:v>1.517333984375</c:v>
                </c:pt>
                <c:pt idx="4827">
                  <c:v>1.60888671875</c:v>
                </c:pt>
                <c:pt idx="4828">
                  <c:v>1.5234375</c:v>
                </c:pt>
                <c:pt idx="4829">
                  <c:v>1.513671875</c:v>
                </c:pt>
                <c:pt idx="4830">
                  <c:v>1.522216796875</c:v>
                </c:pt>
                <c:pt idx="4831">
                  <c:v>1.52587890625</c:v>
                </c:pt>
                <c:pt idx="4832">
                  <c:v>1.500244140625</c:v>
                </c:pt>
                <c:pt idx="4833">
                  <c:v>1.553955078125</c:v>
                </c:pt>
                <c:pt idx="4834">
                  <c:v>1.514892578125</c:v>
                </c:pt>
                <c:pt idx="4835">
                  <c:v>1.505126953125</c:v>
                </c:pt>
                <c:pt idx="4836">
                  <c:v>1.52099609375</c:v>
                </c:pt>
                <c:pt idx="4837">
                  <c:v>1.502685546875</c:v>
                </c:pt>
                <c:pt idx="4838">
                  <c:v>1.55517578125</c:v>
                </c:pt>
                <c:pt idx="4839">
                  <c:v>1.5087890625</c:v>
                </c:pt>
                <c:pt idx="4840">
                  <c:v>1.474609375</c:v>
                </c:pt>
                <c:pt idx="4841">
                  <c:v>1.5576171875</c:v>
                </c:pt>
                <c:pt idx="4842">
                  <c:v>1.5185546875</c:v>
                </c:pt>
                <c:pt idx="4843">
                  <c:v>1.522216796875</c:v>
                </c:pt>
                <c:pt idx="4844">
                  <c:v>1.51611328125</c:v>
                </c:pt>
                <c:pt idx="4845">
                  <c:v>1.5185546875</c:v>
                </c:pt>
                <c:pt idx="4846">
                  <c:v>1.546630859375</c:v>
                </c:pt>
                <c:pt idx="4847">
                  <c:v>1.50390625</c:v>
                </c:pt>
                <c:pt idx="4848">
                  <c:v>1.517333984375</c:v>
                </c:pt>
                <c:pt idx="4849">
                  <c:v>1.534423828125</c:v>
                </c:pt>
                <c:pt idx="4850">
                  <c:v>1.678466796875</c:v>
                </c:pt>
                <c:pt idx="4851">
                  <c:v>1.513671875</c:v>
                </c:pt>
                <c:pt idx="4852">
                  <c:v>1.531982421875</c:v>
                </c:pt>
                <c:pt idx="4853">
                  <c:v>1.5380859375</c:v>
                </c:pt>
                <c:pt idx="4854">
                  <c:v>1.512451171875</c:v>
                </c:pt>
                <c:pt idx="4855">
                  <c:v>1.517333984375</c:v>
                </c:pt>
                <c:pt idx="4856">
                  <c:v>1.4990234375</c:v>
                </c:pt>
                <c:pt idx="4857">
                  <c:v>1.524658203125</c:v>
                </c:pt>
                <c:pt idx="4858">
                  <c:v>1.52099609375</c:v>
                </c:pt>
                <c:pt idx="4859">
                  <c:v>1.5087890625</c:v>
                </c:pt>
                <c:pt idx="4860">
                  <c:v>1.517333984375</c:v>
                </c:pt>
                <c:pt idx="4861">
                  <c:v>1.52099609375</c:v>
                </c:pt>
                <c:pt idx="4862">
                  <c:v>1.50146484375</c:v>
                </c:pt>
                <c:pt idx="4863">
                  <c:v>1.551513671875</c:v>
                </c:pt>
                <c:pt idx="4864">
                  <c:v>1.553955078125</c:v>
                </c:pt>
                <c:pt idx="4865">
                  <c:v>1.5234375</c:v>
                </c:pt>
                <c:pt idx="4866">
                  <c:v>1.517333984375</c:v>
                </c:pt>
                <c:pt idx="4867">
                  <c:v>1.524658203125</c:v>
                </c:pt>
                <c:pt idx="4868">
                  <c:v>1.52099609375</c:v>
                </c:pt>
                <c:pt idx="4869">
                  <c:v>1.533203125</c:v>
                </c:pt>
                <c:pt idx="4870">
                  <c:v>1.52099609375</c:v>
                </c:pt>
                <c:pt idx="4871">
                  <c:v>1.539306640625</c:v>
                </c:pt>
                <c:pt idx="4872">
                  <c:v>1.522216796875</c:v>
                </c:pt>
                <c:pt idx="4873">
                  <c:v>1.513671875</c:v>
                </c:pt>
                <c:pt idx="4874">
                  <c:v>1.507568359375</c:v>
                </c:pt>
                <c:pt idx="4875">
                  <c:v>1.522216796875</c:v>
                </c:pt>
                <c:pt idx="4876">
                  <c:v>1.519775390625</c:v>
                </c:pt>
                <c:pt idx="4877">
                  <c:v>1.522216796875</c:v>
                </c:pt>
                <c:pt idx="4878">
                  <c:v>1.519775390625</c:v>
                </c:pt>
                <c:pt idx="4879">
                  <c:v>1.54541015625</c:v>
                </c:pt>
                <c:pt idx="4880">
                  <c:v>1.524658203125</c:v>
                </c:pt>
                <c:pt idx="4881">
                  <c:v>1.539306640625</c:v>
                </c:pt>
                <c:pt idx="4882">
                  <c:v>1.52587890625</c:v>
                </c:pt>
                <c:pt idx="4883">
                  <c:v>1.522216796875</c:v>
                </c:pt>
                <c:pt idx="4884">
                  <c:v>1.517333984375</c:v>
                </c:pt>
                <c:pt idx="4885">
                  <c:v>1.536865234375</c:v>
                </c:pt>
                <c:pt idx="4886">
                  <c:v>1.468505859375</c:v>
                </c:pt>
                <c:pt idx="4887">
                  <c:v>1.51123046875</c:v>
                </c:pt>
                <c:pt idx="4888">
                  <c:v>1.514892578125</c:v>
                </c:pt>
                <c:pt idx="4889">
                  <c:v>1.522216796875</c:v>
                </c:pt>
                <c:pt idx="4890">
                  <c:v>1.5380859375</c:v>
                </c:pt>
                <c:pt idx="4891">
                  <c:v>1.556396484375</c:v>
                </c:pt>
                <c:pt idx="4892">
                  <c:v>1.522216796875</c:v>
                </c:pt>
                <c:pt idx="4893">
                  <c:v>1.5380859375</c:v>
                </c:pt>
                <c:pt idx="4894">
                  <c:v>1.48193359375</c:v>
                </c:pt>
                <c:pt idx="4895">
                  <c:v>1.5185546875</c:v>
                </c:pt>
                <c:pt idx="4896">
                  <c:v>1.53076171875</c:v>
                </c:pt>
                <c:pt idx="4897">
                  <c:v>1.553955078125</c:v>
                </c:pt>
                <c:pt idx="4898">
                  <c:v>1.524658203125</c:v>
                </c:pt>
                <c:pt idx="4899">
                  <c:v>1.572265625</c:v>
                </c:pt>
                <c:pt idx="4900">
                  <c:v>1.524658203125</c:v>
                </c:pt>
                <c:pt idx="4901">
                  <c:v>1.55029296875</c:v>
                </c:pt>
                <c:pt idx="4902">
                  <c:v>1.507568359375</c:v>
                </c:pt>
                <c:pt idx="4903">
                  <c:v>1.507568359375</c:v>
                </c:pt>
                <c:pt idx="4904">
                  <c:v>1.51611328125</c:v>
                </c:pt>
                <c:pt idx="4905">
                  <c:v>1.527099609375</c:v>
                </c:pt>
                <c:pt idx="4906">
                  <c:v>1.544189453125</c:v>
                </c:pt>
                <c:pt idx="4907">
                  <c:v>1.54296875</c:v>
                </c:pt>
                <c:pt idx="4908">
                  <c:v>1.54296875</c:v>
                </c:pt>
                <c:pt idx="4909">
                  <c:v>1.52099609375</c:v>
                </c:pt>
                <c:pt idx="4910">
                  <c:v>1.500244140625</c:v>
                </c:pt>
                <c:pt idx="4911">
                  <c:v>1.507568359375</c:v>
                </c:pt>
                <c:pt idx="4912">
                  <c:v>1.517333984375</c:v>
                </c:pt>
                <c:pt idx="4913">
                  <c:v>1.52099609375</c:v>
                </c:pt>
                <c:pt idx="4914">
                  <c:v>1.54052734375</c:v>
                </c:pt>
                <c:pt idx="4915">
                  <c:v>1.519775390625</c:v>
                </c:pt>
                <c:pt idx="4916">
                  <c:v>1.513671875</c:v>
                </c:pt>
                <c:pt idx="4917">
                  <c:v>1.524658203125</c:v>
                </c:pt>
                <c:pt idx="4918">
                  <c:v>1.514892578125</c:v>
                </c:pt>
                <c:pt idx="4919">
                  <c:v>1.54541015625</c:v>
                </c:pt>
                <c:pt idx="4920">
                  <c:v>1.56005859375</c:v>
                </c:pt>
                <c:pt idx="4921">
                  <c:v>1.53076171875</c:v>
                </c:pt>
                <c:pt idx="4922">
                  <c:v>1.514892578125</c:v>
                </c:pt>
                <c:pt idx="4923">
                  <c:v>1.522216796875</c:v>
                </c:pt>
                <c:pt idx="4924">
                  <c:v>1.5576171875</c:v>
                </c:pt>
                <c:pt idx="4925">
                  <c:v>1.480712890625</c:v>
                </c:pt>
                <c:pt idx="4926">
                  <c:v>1.5185546875</c:v>
                </c:pt>
                <c:pt idx="4927">
                  <c:v>1.52099609375</c:v>
                </c:pt>
                <c:pt idx="4928">
                  <c:v>1.505126953125</c:v>
                </c:pt>
                <c:pt idx="4929">
                  <c:v>1.519775390625</c:v>
                </c:pt>
                <c:pt idx="4930">
                  <c:v>1.56005859375</c:v>
                </c:pt>
                <c:pt idx="4931">
                  <c:v>1.544189453125</c:v>
                </c:pt>
                <c:pt idx="4932">
                  <c:v>1.544189453125</c:v>
                </c:pt>
                <c:pt idx="4933">
                  <c:v>1.529541015625</c:v>
                </c:pt>
                <c:pt idx="4934">
                  <c:v>1.549072265625</c:v>
                </c:pt>
                <c:pt idx="4935">
                  <c:v>1.534423828125</c:v>
                </c:pt>
                <c:pt idx="4936">
                  <c:v>1.507568359375</c:v>
                </c:pt>
                <c:pt idx="4937">
                  <c:v>1.556396484375</c:v>
                </c:pt>
                <c:pt idx="4938">
                  <c:v>1.551513671875</c:v>
                </c:pt>
                <c:pt idx="4939">
                  <c:v>1.551513671875</c:v>
                </c:pt>
                <c:pt idx="4940">
                  <c:v>1.551513671875</c:v>
                </c:pt>
                <c:pt idx="4941">
                  <c:v>1.536865234375</c:v>
                </c:pt>
                <c:pt idx="4942">
                  <c:v>1.551513671875</c:v>
                </c:pt>
                <c:pt idx="4943">
                  <c:v>1.52587890625</c:v>
                </c:pt>
                <c:pt idx="4944">
                  <c:v>1.553955078125</c:v>
                </c:pt>
                <c:pt idx="4945">
                  <c:v>1.52099609375</c:v>
                </c:pt>
                <c:pt idx="4946">
                  <c:v>1.480712890625</c:v>
                </c:pt>
                <c:pt idx="4947">
                  <c:v>1.55029296875</c:v>
                </c:pt>
                <c:pt idx="4948">
                  <c:v>1.51611328125</c:v>
                </c:pt>
                <c:pt idx="4949">
                  <c:v>1.507568359375</c:v>
                </c:pt>
                <c:pt idx="4950">
                  <c:v>1.52099609375</c:v>
                </c:pt>
                <c:pt idx="4951">
                  <c:v>1.483154296875</c:v>
                </c:pt>
                <c:pt idx="4952">
                  <c:v>1.54296875</c:v>
                </c:pt>
                <c:pt idx="4953">
                  <c:v>1.5185546875</c:v>
                </c:pt>
                <c:pt idx="4954">
                  <c:v>1.512451171875</c:v>
                </c:pt>
                <c:pt idx="4955">
                  <c:v>1.52099609375</c:v>
                </c:pt>
                <c:pt idx="4956">
                  <c:v>1.5234375</c:v>
                </c:pt>
                <c:pt idx="4957">
                  <c:v>1.531982421875</c:v>
                </c:pt>
                <c:pt idx="4958">
                  <c:v>1.519775390625</c:v>
                </c:pt>
                <c:pt idx="4959">
                  <c:v>1.5234375</c:v>
                </c:pt>
                <c:pt idx="4960">
                  <c:v>1.519775390625</c:v>
                </c:pt>
                <c:pt idx="4961">
                  <c:v>1.556396484375</c:v>
                </c:pt>
                <c:pt idx="4962">
                  <c:v>1.522216796875</c:v>
                </c:pt>
                <c:pt idx="4963">
                  <c:v>1.5673828125</c:v>
                </c:pt>
                <c:pt idx="4964">
                  <c:v>1.52099609375</c:v>
                </c:pt>
                <c:pt idx="4965">
                  <c:v>1.52587890625</c:v>
                </c:pt>
                <c:pt idx="4966">
                  <c:v>1.56005859375</c:v>
                </c:pt>
                <c:pt idx="4967">
                  <c:v>1.544189453125</c:v>
                </c:pt>
                <c:pt idx="4968">
                  <c:v>1.546630859375</c:v>
                </c:pt>
                <c:pt idx="4969">
                  <c:v>1.556396484375</c:v>
                </c:pt>
                <c:pt idx="4970">
                  <c:v>1.517333984375</c:v>
                </c:pt>
                <c:pt idx="4971">
                  <c:v>1.51611328125</c:v>
                </c:pt>
                <c:pt idx="4972">
                  <c:v>1.512451171875</c:v>
                </c:pt>
                <c:pt idx="4973">
                  <c:v>1.53564453125</c:v>
                </c:pt>
                <c:pt idx="4974">
                  <c:v>1.517333984375</c:v>
                </c:pt>
                <c:pt idx="4975">
                  <c:v>1.544189453125</c:v>
                </c:pt>
                <c:pt idx="4976">
                  <c:v>1.513671875</c:v>
                </c:pt>
                <c:pt idx="4977">
                  <c:v>1.505126953125</c:v>
                </c:pt>
                <c:pt idx="4978">
                  <c:v>1.524658203125</c:v>
                </c:pt>
                <c:pt idx="4979">
                  <c:v>1.5380859375</c:v>
                </c:pt>
                <c:pt idx="4980">
                  <c:v>1.52587890625</c:v>
                </c:pt>
                <c:pt idx="4981">
                  <c:v>1.507568359375</c:v>
                </c:pt>
                <c:pt idx="4982">
                  <c:v>1.553955078125</c:v>
                </c:pt>
                <c:pt idx="4983">
                  <c:v>1.536865234375</c:v>
                </c:pt>
                <c:pt idx="4984">
                  <c:v>1.50390625</c:v>
                </c:pt>
                <c:pt idx="4985">
                  <c:v>1.5234375</c:v>
                </c:pt>
                <c:pt idx="4986">
                  <c:v>1.512451171875</c:v>
                </c:pt>
                <c:pt idx="4987">
                  <c:v>1.558837890625</c:v>
                </c:pt>
                <c:pt idx="4988">
                  <c:v>1.524658203125</c:v>
                </c:pt>
                <c:pt idx="4989">
                  <c:v>1.513671875</c:v>
                </c:pt>
                <c:pt idx="4990">
                  <c:v>1.5234375</c:v>
                </c:pt>
                <c:pt idx="4991">
                  <c:v>1.51123046875</c:v>
                </c:pt>
                <c:pt idx="4992">
                  <c:v>1.495361328125</c:v>
                </c:pt>
                <c:pt idx="4993">
                  <c:v>1.524658203125</c:v>
                </c:pt>
                <c:pt idx="4994">
                  <c:v>1.531982421875</c:v>
                </c:pt>
                <c:pt idx="4995">
                  <c:v>1.517333984375</c:v>
                </c:pt>
                <c:pt idx="4996">
                  <c:v>1.544189453125</c:v>
                </c:pt>
                <c:pt idx="4997">
                  <c:v>1.55029296875</c:v>
                </c:pt>
                <c:pt idx="4998">
                  <c:v>1.527099609375</c:v>
                </c:pt>
                <c:pt idx="4999">
                  <c:v>1.514892578125</c:v>
                </c:pt>
                <c:pt idx="5000">
                  <c:v>1.529541015625</c:v>
                </c:pt>
                <c:pt idx="5001">
                  <c:v>1.56005859375</c:v>
                </c:pt>
                <c:pt idx="5002">
                  <c:v>1.56982421875</c:v>
                </c:pt>
                <c:pt idx="5003">
                  <c:v>1.5673828125</c:v>
                </c:pt>
                <c:pt idx="5004">
                  <c:v>1.524658203125</c:v>
                </c:pt>
                <c:pt idx="5005">
                  <c:v>1.52099609375</c:v>
                </c:pt>
                <c:pt idx="5006">
                  <c:v>1.52587890625</c:v>
                </c:pt>
                <c:pt idx="5007">
                  <c:v>1.50390625</c:v>
                </c:pt>
                <c:pt idx="5008">
                  <c:v>1.54541015625</c:v>
                </c:pt>
                <c:pt idx="5009">
                  <c:v>1.54296875</c:v>
                </c:pt>
                <c:pt idx="5010">
                  <c:v>1.5576171875</c:v>
                </c:pt>
                <c:pt idx="5011">
                  <c:v>1.513671875</c:v>
                </c:pt>
                <c:pt idx="5012">
                  <c:v>1.541748046875</c:v>
                </c:pt>
                <c:pt idx="5013">
                  <c:v>1.5576171875</c:v>
                </c:pt>
                <c:pt idx="5014">
                  <c:v>1.5576171875</c:v>
                </c:pt>
                <c:pt idx="5015">
                  <c:v>1.510009765625</c:v>
                </c:pt>
                <c:pt idx="5016">
                  <c:v>1.51123046875</c:v>
                </c:pt>
                <c:pt idx="5017">
                  <c:v>1.519775390625</c:v>
                </c:pt>
                <c:pt idx="5018">
                  <c:v>1.522216796875</c:v>
                </c:pt>
                <c:pt idx="5019">
                  <c:v>1.5234375</c:v>
                </c:pt>
                <c:pt idx="5020">
                  <c:v>1.50390625</c:v>
                </c:pt>
                <c:pt idx="5021">
                  <c:v>1.512451171875</c:v>
                </c:pt>
                <c:pt idx="5022">
                  <c:v>1.52099609375</c:v>
                </c:pt>
                <c:pt idx="5023">
                  <c:v>1.54052734375</c:v>
                </c:pt>
                <c:pt idx="5024">
                  <c:v>1.5283203125</c:v>
                </c:pt>
                <c:pt idx="5025">
                  <c:v>1.500244140625</c:v>
                </c:pt>
                <c:pt idx="5026">
                  <c:v>1.517333984375</c:v>
                </c:pt>
                <c:pt idx="5027">
                  <c:v>1.536865234375</c:v>
                </c:pt>
                <c:pt idx="5028">
                  <c:v>1.5185546875</c:v>
                </c:pt>
                <c:pt idx="5029">
                  <c:v>1.512451171875</c:v>
                </c:pt>
                <c:pt idx="5030">
                  <c:v>1.52587890625</c:v>
                </c:pt>
                <c:pt idx="5031">
                  <c:v>1.519775390625</c:v>
                </c:pt>
                <c:pt idx="5032">
                  <c:v>1.510009765625</c:v>
                </c:pt>
                <c:pt idx="5033">
                  <c:v>1.556396484375</c:v>
                </c:pt>
                <c:pt idx="5034">
                  <c:v>1.517333984375</c:v>
                </c:pt>
                <c:pt idx="5035">
                  <c:v>1.513671875</c:v>
                </c:pt>
                <c:pt idx="5036">
                  <c:v>1.544189453125</c:v>
                </c:pt>
                <c:pt idx="5037">
                  <c:v>1.52099609375</c:v>
                </c:pt>
                <c:pt idx="5038">
                  <c:v>1.510009765625</c:v>
                </c:pt>
                <c:pt idx="5039">
                  <c:v>1.50634765625</c:v>
                </c:pt>
                <c:pt idx="5040">
                  <c:v>1.533203125</c:v>
                </c:pt>
                <c:pt idx="5041">
                  <c:v>1.561279296875</c:v>
                </c:pt>
                <c:pt idx="5042">
                  <c:v>1.556396484375</c:v>
                </c:pt>
                <c:pt idx="5043">
                  <c:v>1.524658203125</c:v>
                </c:pt>
                <c:pt idx="5044">
                  <c:v>1.524658203125</c:v>
                </c:pt>
                <c:pt idx="5045">
                  <c:v>1.51611328125</c:v>
                </c:pt>
                <c:pt idx="5046">
                  <c:v>1.473388671875</c:v>
                </c:pt>
                <c:pt idx="5047">
                  <c:v>1.54296875</c:v>
                </c:pt>
                <c:pt idx="5048">
                  <c:v>1.5234375</c:v>
                </c:pt>
                <c:pt idx="5049">
                  <c:v>1.502685546875</c:v>
                </c:pt>
                <c:pt idx="5050">
                  <c:v>1.54541015625</c:v>
                </c:pt>
                <c:pt idx="5051">
                  <c:v>1.5234375</c:v>
                </c:pt>
                <c:pt idx="5052">
                  <c:v>1.522216796875</c:v>
                </c:pt>
                <c:pt idx="5053">
                  <c:v>1.522216796875</c:v>
                </c:pt>
                <c:pt idx="5054">
                  <c:v>1.513671875</c:v>
                </c:pt>
                <c:pt idx="5055">
                  <c:v>1.502685546875</c:v>
                </c:pt>
                <c:pt idx="5056">
                  <c:v>1.50634765625</c:v>
                </c:pt>
                <c:pt idx="5057">
                  <c:v>1.533203125</c:v>
                </c:pt>
                <c:pt idx="5058">
                  <c:v>1.558837890625</c:v>
                </c:pt>
                <c:pt idx="5059">
                  <c:v>1.5234375</c:v>
                </c:pt>
                <c:pt idx="5060">
                  <c:v>1.519775390625</c:v>
                </c:pt>
                <c:pt idx="5061">
                  <c:v>1.50390625</c:v>
                </c:pt>
                <c:pt idx="5062">
                  <c:v>1.536865234375</c:v>
                </c:pt>
                <c:pt idx="5063">
                  <c:v>1.52587890625</c:v>
                </c:pt>
                <c:pt idx="5064">
                  <c:v>1.5234375</c:v>
                </c:pt>
                <c:pt idx="5065">
                  <c:v>1.536865234375</c:v>
                </c:pt>
                <c:pt idx="5066">
                  <c:v>1.513671875</c:v>
                </c:pt>
                <c:pt idx="5067">
                  <c:v>1.5625</c:v>
                </c:pt>
                <c:pt idx="5068">
                  <c:v>1.5185546875</c:v>
                </c:pt>
                <c:pt idx="5069">
                  <c:v>1.517333984375</c:v>
                </c:pt>
                <c:pt idx="5070">
                  <c:v>1.52099609375</c:v>
                </c:pt>
                <c:pt idx="5071">
                  <c:v>1.519775390625</c:v>
                </c:pt>
                <c:pt idx="5072">
                  <c:v>1.541748046875</c:v>
                </c:pt>
                <c:pt idx="5073">
                  <c:v>1.5185546875</c:v>
                </c:pt>
                <c:pt idx="5074">
                  <c:v>1.522216796875</c:v>
                </c:pt>
                <c:pt idx="5075">
                  <c:v>1.522216796875</c:v>
                </c:pt>
                <c:pt idx="5076">
                  <c:v>1.51611328125</c:v>
                </c:pt>
                <c:pt idx="5077">
                  <c:v>1.507568359375</c:v>
                </c:pt>
                <c:pt idx="5078">
                  <c:v>1.512451171875</c:v>
                </c:pt>
                <c:pt idx="5079">
                  <c:v>1.512451171875</c:v>
                </c:pt>
                <c:pt idx="5080">
                  <c:v>1.552734375</c:v>
                </c:pt>
                <c:pt idx="5081">
                  <c:v>1.52587890625</c:v>
                </c:pt>
                <c:pt idx="5082">
                  <c:v>1.571044921875</c:v>
                </c:pt>
                <c:pt idx="5083">
                  <c:v>1.500244140625</c:v>
                </c:pt>
                <c:pt idx="5084">
                  <c:v>1.529541015625</c:v>
                </c:pt>
                <c:pt idx="5085">
                  <c:v>1.50634765625</c:v>
                </c:pt>
                <c:pt idx="5086">
                  <c:v>1.5380859375</c:v>
                </c:pt>
                <c:pt idx="5087">
                  <c:v>1.519775390625</c:v>
                </c:pt>
                <c:pt idx="5088">
                  <c:v>1.505126953125</c:v>
                </c:pt>
                <c:pt idx="5089">
                  <c:v>1.52587890625</c:v>
                </c:pt>
                <c:pt idx="5090">
                  <c:v>1.5234375</c:v>
                </c:pt>
                <c:pt idx="5091">
                  <c:v>1.5234375</c:v>
                </c:pt>
                <c:pt idx="5092">
                  <c:v>1.4794921875</c:v>
                </c:pt>
                <c:pt idx="5093">
                  <c:v>1.51123046875</c:v>
                </c:pt>
                <c:pt idx="5094">
                  <c:v>1.556396484375</c:v>
                </c:pt>
                <c:pt idx="5095">
                  <c:v>1.53564453125</c:v>
                </c:pt>
                <c:pt idx="5096">
                  <c:v>1.52587890625</c:v>
                </c:pt>
                <c:pt idx="5097">
                  <c:v>1.52099609375</c:v>
                </c:pt>
                <c:pt idx="5098">
                  <c:v>1.513671875</c:v>
                </c:pt>
                <c:pt idx="5099">
                  <c:v>1.5185546875</c:v>
                </c:pt>
                <c:pt idx="5100">
                  <c:v>1.63818359375</c:v>
                </c:pt>
                <c:pt idx="5101">
                  <c:v>1.50390625</c:v>
                </c:pt>
                <c:pt idx="5102">
                  <c:v>1.517333984375</c:v>
                </c:pt>
                <c:pt idx="5103">
                  <c:v>1.551513671875</c:v>
                </c:pt>
                <c:pt idx="5104">
                  <c:v>1.541748046875</c:v>
                </c:pt>
                <c:pt idx="5105">
                  <c:v>1.513671875</c:v>
                </c:pt>
                <c:pt idx="5106">
                  <c:v>1.551513671875</c:v>
                </c:pt>
                <c:pt idx="5107">
                  <c:v>1.50390625</c:v>
                </c:pt>
                <c:pt idx="5108">
                  <c:v>1.53564453125</c:v>
                </c:pt>
                <c:pt idx="5109">
                  <c:v>1.52587890625</c:v>
                </c:pt>
                <c:pt idx="5110">
                  <c:v>1.529541015625</c:v>
                </c:pt>
                <c:pt idx="5111">
                  <c:v>1.5576171875</c:v>
                </c:pt>
                <c:pt idx="5112">
                  <c:v>1.5283203125</c:v>
                </c:pt>
                <c:pt idx="5113">
                  <c:v>1.53076171875</c:v>
                </c:pt>
                <c:pt idx="5114">
                  <c:v>1.5380859375</c:v>
                </c:pt>
                <c:pt idx="5115">
                  <c:v>1.53076171875</c:v>
                </c:pt>
                <c:pt idx="5116">
                  <c:v>1.54052734375</c:v>
                </c:pt>
                <c:pt idx="5117">
                  <c:v>1.552734375</c:v>
                </c:pt>
                <c:pt idx="5118">
                  <c:v>1.51123046875</c:v>
                </c:pt>
                <c:pt idx="5119">
                  <c:v>1.527099609375</c:v>
                </c:pt>
                <c:pt idx="5120">
                  <c:v>1.524658203125</c:v>
                </c:pt>
                <c:pt idx="5121">
                  <c:v>1.55029296875</c:v>
                </c:pt>
                <c:pt idx="5122">
                  <c:v>1.524658203125</c:v>
                </c:pt>
                <c:pt idx="5123">
                  <c:v>1.50146484375</c:v>
                </c:pt>
                <c:pt idx="5124">
                  <c:v>1.5234375</c:v>
                </c:pt>
                <c:pt idx="5125">
                  <c:v>1.52587890625</c:v>
                </c:pt>
                <c:pt idx="5126">
                  <c:v>1.553955078125</c:v>
                </c:pt>
                <c:pt idx="5127">
                  <c:v>1.573486328125</c:v>
                </c:pt>
                <c:pt idx="5128">
                  <c:v>1.514892578125</c:v>
                </c:pt>
                <c:pt idx="5129">
                  <c:v>1.544189453125</c:v>
                </c:pt>
                <c:pt idx="5130">
                  <c:v>1.5234375</c:v>
                </c:pt>
                <c:pt idx="5131">
                  <c:v>1.51611328125</c:v>
                </c:pt>
                <c:pt idx="5132">
                  <c:v>1.54296875</c:v>
                </c:pt>
                <c:pt idx="5133">
                  <c:v>1.561279296875</c:v>
                </c:pt>
                <c:pt idx="5134">
                  <c:v>1.522216796875</c:v>
                </c:pt>
                <c:pt idx="5135">
                  <c:v>1.57958984375</c:v>
                </c:pt>
                <c:pt idx="5136">
                  <c:v>1.5625</c:v>
                </c:pt>
                <c:pt idx="5137">
                  <c:v>1.514892578125</c:v>
                </c:pt>
                <c:pt idx="5138">
                  <c:v>1.55029296875</c:v>
                </c:pt>
                <c:pt idx="5139">
                  <c:v>1.507568359375</c:v>
                </c:pt>
                <c:pt idx="5140">
                  <c:v>1.517333984375</c:v>
                </c:pt>
                <c:pt idx="5141">
                  <c:v>1.58203125</c:v>
                </c:pt>
                <c:pt idx="5142">
                  <c:v>1.524658203125</c:v>
                </c:pt>
                <c:pt idx="5143">
                  <c:v>1.522216796875</c:v>
                </c:pt>
                <c:pt idx="5144">
                  <c:v>1.54541015625</c:v>
                </c:pt>
                <c:pt idx="5145">
                  <c:v>1.50634765625</c:v>
                </c:pt>
                <c:pt idx="5146">
                  <c:v>1.524658203125</c:v>
                </c:pt>
                <c:pt idx="5147">
                  <c:v>1.533203125</c:v>
                </c:pt>
                <c:pt idx="5148">
                  <c:v>1.56005859375</c:v>
                </c:pt>
                <c:pt idx="5149">
                  <c:v>1.52099609375</c:v>
                </c:pt>
                <c:pt idx="5150">
                  <c:v>1.527099609375</c:v>
                </c:pt>
                <c:pt idx="5151">
                  <c:v>1.531982421875</c:v>
                </c:pt>
                <c:pt idx="5152">
                  <c:v>1.5478515625</c:v>
                </c:pt>
                <c:pt idx="5153">
                  <c:v>1.552734375</c:v>
                </c:pt>
                <c:pt idx="5154">
                  <c:v>1.527099609375</c:v>
                </c:pt>
                <c:pt idx="5155">
                  <c:v>1.534423828125</c:v>
                </c:pt>
                <c:pt idx="5156">
                  <c:v>1.54541015625</c:v>
                </c:pt>
                <c:pt idx="5157">
                  <c:v>1.507568359375</c:v>
                </c:pt>
                <c:pt idx="5158">
                  <c:v>1.531982421875</c:v>
                </c:pt>
                <c:pt idx="5159">
                  <c:v>1.52587890625</c:v>
                </c:pt>
                <c:pt idx="5160">
                  <c:v>1.5185546875</c:v>
                </c:pt>
                <c:pt idx="5161">
                  <c:v>1.514892578125</c:v>
                </c:pt>
                <c:pt idx="5162">
                  <c:v>1.507568359375</c:v>
                </c:pt>
                <c:pt idx="5163">
                  <c:v>1.522216796875</c:v>
                </c:pt>
                <c:pt idx="5164">
                  <c:v>1.5185546875</c:v>
                </c:pt>
                <c:pt idx="5165">
                  <c:v>1.524658203125</c:v>
                </c:pt>
                <c:pt idx="5166">
                  <c:v>1.5234375</c:v>
                </c:pt>
                <c:pt idx="5167">
                  <c:v>1.5576171875</c:v>
                </c:pt>
                <c:pt idx="5168">
                  <c:v>1.510009765625</c:v>
                </c:pt>
                <c:pt idx="5169">
                  <c:v>1.5185546875</c:v>
                </c:pt>
                <c:pt idx="5170">
                  <c:v>1.4990234375</c:v>
                </c:pt>
                <c:pt idx="5171">
                  <c:v>1.52099609375</c:v>
                </c:pt>
                <c:pt idx="5172">
                  <c:v>1.622314453125</c:v>
                </c:pt>
                <c:pt idx="5173">
                  <c:v>1.51611328125</c:v>
                </c:pt>
                <c:pt idx="5174">
                  <c:v>1.551513671875</c:v>
                </c:pt>
                <c:pt idx="5175">
                  <c:v>1.54052734375</c:v>
                </c:pt>
                <c:pt idx="5176">
                  <c:v>1.524658203125</c:v>
                </c:pt>
                <c:pt idx="5177">
                  <c:v>1.475830078125</c:v>
                </c:pt>
                <c:pt idx="5178">
                  <c:v>1.5185546875</c:v>
                </c:pt>
                <c:pt idx="5179">
                  <c:v>1.51611328125</c:v>
                </c:pt>
                <c:pt idx="5180">
                  <c:v>1.5087890625</c:v>
                </c:pt>
                <c:pt idx="5181">
                  <c:v>1.524658203125</c:v>
                </c:pt>
                <c:pt idx="5182">
                  <c:v>1.517333984375</c:v>
                </c:pt>
                <c:pt idx="5183">
                  <c:v>1.556396484375</c:v>
                </c:pt>
                <c:pt idx="5184">
                  <c:v>1.5185546875</c:v>
                </c:pt>
                <c:pt idx="5185">
                  <c:v>1.51123046875</c:v>
                </c:pt>
                <c:pt idx="5186">
                  <c:v>1.519775390625</c:v>
                </c:pt>
                <c:pt idx="5187">
                  <c:v>1.51123046875</c:v>
                </c:pt>
                <c:pt idx="5188">
                  <c:v>1.531982421875</c:v>
                </c:pt>
                <c:pt idx="5189">
                  <c:v>1.507568359375</c:v>
                </c:pt>
                <c:pt idx="5190">
                  <c:v>1.52099609375</c:v>
                </c:pt>
                <c:pt idx="5191">
                  <c:v>1.53076171875</c:v>
                </c:pt>
                <c:pt idx="5192">
                  <c:v>1.531982421875</c:v>
                </c:pt>
                <c:pt idx="5193">
                  <c:v>1.52099609375</c:v>
                </c:pt>
                <c:pt idx="5194">
                  <c:v>1.513671875</c:v>
                </c:pt>
                <c:pt idx="5195">
                  <c:v>1.478271484375</c:v>
                </c:pt>
                <c:pt idx="5196">
                  <c:v>1.54296875</c:v>
                </c:pt>
                <c:pt idx="5197">
                  <c:v>1.5625</c:v>
                </c:pt>
                <c:pt idx="5198">
                  <c:v>1.513671875</c:v>
                </c:pt>
                <c:pt idx="5199">
                  <c:v>1.519775390625</c:v>
                </c:pt>
                <c:pt idx="5200">
                  <c:v>1.5380859375</c:v>
                </c:pt>
                <c:pt idx="5201">
                  <c:v>1.48193359375</c:v>
                </c:pt>
                <c:pt idx="5202">
                  <c:v>1.52587890625</c:v>
                </c:pt>
                <c:pt idx="5203">
                  <c:v>1.533203125</c:v>
                </c:pt>
                <c:pt idx="5204">
                  <c:v>1.5234375</c:v>
                </c:pt>
                <c:pt idx="5205">
                  <c:v>1.5234375</c:v>
                </c:pt>
                <c:pt idx="5206">
                  <c:v>1.553955078125</c:v>
                </c:pt>
                <c:pt idx="5207">
                  <c:v>1.536865234375</c:v>
                </c:pt>
                <c:pt idx="5208">
                  <c:v>1.55029296875</c:v>
                </c:pt>
                <c:pt idx="5209">
                  <c:v>1.513671875</c:v>
                </c:pt>
                <c:pt idx="5210">
                  <c:v>1.49169921875</c:v>
                </c:pt>
                <c:pt idx="5211">
                  <c:v>1.500244140625</c:v>
                </c:pt>
                <c:pt idx="5212">
                  <c:v>1.51611328125</c:v>
                </c:pt>
                <c:pt idx="5213">
                  <c:v>1.553955078125</c:v>
                </c:pt>
                <c:pt idx="5214">
                  <c:v>1.5380859375</c:v>
                </c:pt>
                <c:pt idx="5215">
                  <c:v>1.546630859375</c:v>
                </c:pt>
                <c:pt idx="5216">
                  <c:v>1.475830078125</c:v>
                </c:pt>
                <c:pt idx="5217">
                  <c:v>1.53076171875</c:v>
                </c:pt>
                <c:pt idx="5218">
                  <c:v>1.514892578125</c:v>
                </c:pt>
                <c:pt idx="5219">
                  <c:v>1.534423828125</c:v>
                </c:pt>
                <c:pt idx="5220">
                  <c:v>1.5234375</c:v>
                </c:pt>
                <c:pt idx="5221">
                  <c:v>1.522216796875</c:v>
                </c:pt>
                <c:pt idx="5222">
                  <c:v>1.529541015625</c:v>
                </c:pt>
                <c:pt idx="5223">
                  <c:v>1.4794921875</c:v>
                </c:pt>
                <c:pt idx="5224">
                  <c:v>1.470947265625</c:v>
                </c:pt>
                <c:pt idx="5225">
                  <c:v>1.507568359375</c:v>
                </c:pt>
                <c:pt idx="5226">
                  <c:v>1.52099609375</c:v>
                </c:pt>
                <c:pt idx="5227">
                  <c:v>1.512451171875</c:v>
                </c:pt>
                <c:pt idx="5228">
                  <c:v>1.5185546875</c:v>
                </c:pt>
                <c:pt idx="5229">
                  <c:v>1.5185546875</c:v>
                </c:pt>
                <c:pt idx="5230">
                  <c:v>1.519775390625</c:v>
                </c:pt>
                <c:pt idx="5231">
                  <c:v>1.51123046875</c:v>
                </c:pt>
                <c:pt idx="5232">
                  <c:v>1.517333984375</c:v>
                </c:pt>
                <c:pt idx="5233">
                  <c:v>1.5576171875</c:v>
                </c:pt>
                <c:pt idx="5234">
                  <c:v>1.549072265625</c:v>
                </c:pt>
                <c:pt idx="5235">
                  <c:v>1.534423828125</c:v>
                </c:pt>
                <c:pt idx="5236">
                  <c:v>1.522216796875</c:v>
                </c:pt>
                <c:pt idx="5237">
                  <c:v>1.507568359375</c:v>
                </c:pt>
                <c:pt idx="5238">
                  <c:v>1.55029296875</c:v>
                </c:pt>
                <c:pt idx="5239">
                  <c:v>1.478271484375</c:v>
                </c:pt>
                <c:pt idx="5240">
                  <c:v>1.505126953125</c:v>
                </c:pt>
                <c:pt idx="5241">
                  <c:v>1.52587890625</c:v>
                </c:pt>
                <c:pt idx="5242">
                  <c:v>1.507568359375</c:v>
                </c:pt>
                <c:pt idx="5243">
                  <c:v>1.524658203125</c:v>
                </c:pt>
                <c:pt idx="5244">
                  <c:v>1.546630859375</c:v>
                </c:pt>
                <c:pt idx="5245">
                  <c:v>1.50390625</c:v>
                </c:pt>
                <c:pt idx="5246">
                  <c:v>1.50146484375</c:v>
                </c:pt>
                <c:pt idx="5247">
                  <c:v>1.483154296875</c:v>
                </c:pt>
                <c:pt idx="5248">
                  <c:v>1.52099609375</c:v>
                </c:pt>
                <c:pt idx="5249">
                  <c:v>1.5234375</c:v>
                </c:pt>
                <c:pt idx="5250">
                  <c:v>1.539306640625</c:v>
                </c:pt>
                <c:pt idx="5251">
                  <c:v>1.54541015625</c:v>
                </c:pt>
                <c:pt idx="5252">
                  <c:v>1.50390625</c:v>
                </c:pt>
                <c:pt idx="5253">
                  <c:v>1.556396484375</c:v>
                </c:pt>
                <c:pt idx="5254">
                  <c:v>1.55517578125</c:v>
                </c:pt>
                <c:pt idx="5255">
                  <c:v>1.517333984375</c:v>
                </c:pt>
                <c:pt idx="5256">
                  <c:v>1.507568359375</c:v>
                </c:pt>
                <c:pt idx="5257">
                  <c:v>1.497802734375</c:v>
                </c:pt>
                <c:pt idx="5258">
                  <c:v>1.5185546875</c:v>
                </c:pt>
                <c:pt idx="5259">
                  <c:v>1.513671875</c:v>
                </c:pt>
                <c:pt idx="5260">
                  <c:v>1.5478515625</c:v>
                </c:pt>
                <c:pt idx="5261">
                  <c:v>1.519775390625</c:v>
                </c:pt>
                <c:pt idx="5262">
                  <c:v>1.53564453125</c:v>
                </c:pt>
                <c:pt idx="5263">
                  <c:v>1.536865234375</c:v>
                </c:pt>
                <c:pt idx="5264">
                  <c:v>1.5576171875</c:v>
                </c:pt>
                <c:pt idx="5265">
                  <c:v>1.478271484375</c:v>
                </c:pt>
                <c:pt idx="5266">
                  <c:v>1.5087890625</c:v>
                </c:pt>
                <c:pt idx="5267">
                  <c:v>1.52099609375</c:v>
                </c:pt>
                <c:pt idx="5268">
                  <c:v>1.551513671875</c:v>
                </c:pt>
                <c:pt idx="5269">
                  <c:v>1.52099609375</c:v>
                </c:pt>
                <c:pt idx="5270">
                  <c:v>1.52587890625</c:v>
                </c:pt>
                <c:pt idx="5271">
                  <c:v>1.551513671875</c:v>
                </c:pt>
                <c:pt idx="5272">
                  <c:v>1.55517578125</c:v>
                </c:pt>
                <c:pt idx="5273">
                  <c:v>1.514892578125</c:v>
                </c:pt>
                <c:pt idx="5274">
                  <c:v>1.5185546875</c:v>
                </c:pt>
                <c:pt idx="5275">
                  <c:v>1.531982421875</c:v>
                </c:pt>
                <c:pt idx="5276">
                  <c:v>1.513671875</c:v>
                </c:pt>
                <c:pt idx="5277">
                  <c:v>1.524658203125</c:v>
                </c:pt>
                <c:pt idx="5278">
                  <c:v>1.5283203125</c:v>
                </c:pt>
                <c:pt idx="5279">
                  <c:v>1.5234375</c:v>
                </c:pt>
                <c:pt idx="5280">
                  <c:v>1.524658203125</c:v>
                </c:pt>
                <c:pt idx="5281">
                  <c:v>1.51123046875</c:v>
                </c:pt>
                <c:pt idx="5282">
                  <c:v>1.502685546875</c:v>
                </c:pt>
                <c:pt idx="5283">
                  <c:v>1.519775390625</c:v>
                </c:pt>
                <c:pt idx="5284">
                  <c:v>1.551513671875</c:v>
                </c:pt>
                <c:pt idx="5285">
                  <c:v>1.552734375</c:v>
                </c:pt>
                <c:pt idx="5286">
                  <c:v>1.5185546875</c:v>
                </c:pt>
                <c:pt idx="5287">
                  <c:v>1.52099609375</c:v>
                </c:pt>
                <c:pt idx="5288">
                  <c:v>1.51123046875</c:v>
                </c:pt>
                <c:pt idx="5289">
                  <c:v>1.5234375</c:v>
                </c:pt>
                <c:pt idx="5290">
                  <c:v>1.510009765625</c:v>
                </c:pt>
                <c:pt idx="5291">
                  <c:v>1.524658203125</c:v>
                </c:pt>
                <c:pt idx="5292">
                  <c:v>1.51123046875</c:v>
                </c:pt>
                <c:pt idx="5293">
                  <c:v>1.517333984375</c:v>
                </c:pt>
                <c:pt idx="5294">
                  <c:v>1.517333984375</c:v>
                </c:pt>
                <c:pt idx="5295">
                  <c:v>1.556396484375</c:v>
                </c:pt>
                <c:pt idx="5296">
                  <c:v>1.475830078125</c:v>
                </c:pt>
                <c:pt idx="5297">
                  <c:v>1.551513671875</c:v>
                </c:pt>
                <c:pt idx="5298">
                  <c:v>1.551513671875</c:v>
                </c:pt>
                <c:pt idx="5299">
                  <c:v>1.522216796875</c:v>
                </c:pt>
                <c:pt idx="5300">
                  <c:v>1.512451171875</c:v>
                </c:pt>
                <c:pt idx="5301">
                  <c:v>1.539306640625</c:v>
                </c:pt>
                <c:pt idx="5302">
                  <c:v>1.541748046875</c:v>
                </c:pt>
                <c:pt idx="5303">
                  <c:v>1.55517578125</c:v>
                </c:pt>
                <c:pt idx="5304">
                  <c:v>1.52099609375</c:v>
                </c:pt>
                <c:pt idx="5305">
                  <c:v>1.510009765625</c:v>
                </c:pt>
                <c:pt idx="5306">
                  <c:v>1.553955078125</c:v>
                </c:pt>
                <c:pt idx="5307">
                  <c:v>1.55517578125</c:v>
                </c:pt>
                <c:pt idx="5308">
                  <c:v>1.551513671875</c:v>
                </c:pt>
                <c:pt idx="5309">
                  <c:v>1.546630859375</c:v>
                </c:pt>
                <c:pt idx="5310">
                  <c:v>1.522216796875</c:v>
                </c:pt>
                <c:pt idx="5311">
                  <c:v>1.470947265625</c:v>
                </c:pt>
                <c:pt idx="5312">
                  <c:v>1.5234375</c:v>
                </c:pt>
                <c:pt idx="5313">
                  <c:v>1.571044921875</c:v>
                </c:pt>
                <c:pt idx="5314">
                  <c:v>1.5185546875</c:v>
                </c:pt>
                <c:pt idx="5315">
                  <c:v>1.5234375</c:v>
                </c:pt>
                <c:pt idx="5316">
                  <c:v>1.5087890625</c:v>
                </c:pt>
                <c:pt idx="5317">
                  <c:v>1.524658203125</c:v>
                </c:pt>
                <c:pt idx="5318">
                  <c:v>1.519775390625</c:v>
                </c:pt>
                <c:pt idx="5319">
                  <c:v>1.505126953125</c:v>
                </c:pt>
                <c:pt idx="5320">
                  <c:v>1.546630859375</c:v>
                </c:pt>
                <c:pt idx="5321">
                  <c:v>1.524658203125</c:v>
                </c:pt>
                <c:pt idx="5322">
                  <c:v>1.517333984375</c:v>
                </c:pt>
                <c:pt idx="5323">
                  <c:v>1.534423828125</c:v>
                </c:pt>
                <c:pt idx="5324">
                  <c:v>1.55029296875</c:v>
                </c:pt>
                <c:pt idx="5325">
                  <c:v>1.51123046875</c:v>
                </c:pt>
                <c:pt idx="5326">
                  <c:v>1.514892578125</c:v>
                </c:pt>
                <c:pt idx="5327">
                  <c:v>1.513671875</c:v>
                </c:pt>
                <c:pt idx="5328">
                  <c:v>1.568603515625</c:v>
                </c:pt>
                <c:pt idx="5329">
                  <c:v>1.51611328125</c:v>
                </c:pt>
                <c:pt idx="5330">
                  <c:v>1.513671875</c:v>
                </c:pt>
                <c:pt idx="5331">
                  <c:v>1.541748046875</c:v>
                </c:pt>
                <c:pt idx="5332">
                  <c:v>1.5625</c:v>
                </c:pt>
                <c:pt idx="5333">
                  <c:v>1.55029296875</c:v>
                </c:pt>
                <c:pt idx="5334">
                  <c:v>1.47216796875</c:v>
                </c:pt>
                <c:pt idx="5335">
                  <c:v>1.55029296875</c:v>
                </c:pt>
                <c:pt idx="5336">
                  <c:v>1.527099609375</c:v>
                </c:pt>
                <c:pt idx="5337">
                  <c:v>1.52099609375</c:v>
                </c:pt>
                <c:pt idx="5338">
                  <c:v>1.571044921875</c:v>
                </c:pt>
                <c:pt idx="5339">
                  <c:v>1.519775390625</c:v>
                </c:pt>
                <c:pt idx="5340">
                  <c:v>1.517333984375</c:v>
                </c:pt>
                <c:pt idx="5341">
                  <c:v>1.54296875</c:v>
                </c:pt>
                <c:pt idx="5342">
                  <c:v>1.492919921875</c:v>
                </c:pt>
                <c:pt idx="5343">
                  <c:v>1.5185546875</c:v>
                </c:pt>
                <c:pt idx="5344">
                  <c:v>1.5380859375</c:v>
                </c:pt>
                <c:pt idx="5345">
                  <c:v>1.51611328125</c:v>
                </c:pt>
                <c:pt idx="5346">
                  <c:v>1.53564453125</c:v>
                </c:pt>
                <c:pt idx="5347">
                  <c:v>1.512451171875</c:v>
                </c:pt>
                <c:pt idx="5348">
                  <c:v>1.517333984375</c:v>
                </c:pt>
                <c:pt idx="5349">
                  <c:v>1.5185546875</c:v>
                </c:pt>
                <c:pt idx="5350">
                  <c:v>1.51611328125</c:v>
                </c:pt>
                <c:pt idx="5351">
                  <c:v>1.51611328125</c:v>
                </c:pt>
                <c:pt idx="5352">
                  <c:v>1.51123046875</c:v>
                </c:pt>
                <c:pt idx="5353">
                  <c:v>1.517333984375</c:v>
                </c:pt>
                <c:pt idx="5354">
                  <c:v>1.55029296875</c:v>
                </c:pt>
                <c:pt idx="5355">
                  <c:v>1.534423828125</c:v>
                </c:pt>
                <c:pt idx="5356">
                  <c:v>1.52587890625</c:v>
                </c:pt>
                <c:pt idx="5357">
                  <c:v>1.531982421875</c:v>
                </c:pt>
                <c:pt idx="5358">
                  <c:v>1.519775390625</c:v>
                </c:pt>
                <c:pt idx="5359">
                  <c:v>1.5234375</c:v>
                </c:pt>
                <c:pt idx="5360">
                  <c:v>1.54296875</c:v>
                </c:pt>
                <c:pt idx="5361">
                  <c:v>1.517333984375</c:v>
                </c:pt>
                <c:pt idx="5362">
                  <c:v>1.52099609375</c:v>
                </c:pt>
                <c:pt idx="5363">
                  <c:v>1.546630859375</c:v>
                </c:pt>
                <c:pt idx="5364">
                  <c:v>1.52587890625</c:v>
                </c:pt>
                <c:pt idx="5365">
                  <c:v>1.533203125</c:v>
                </c:pt>
                <c:pt idx="5366">
                  <c:v>1.519775390625</c:v>
                </c:pt>
                <c:pt idx="5367">
                  <c:v>1.51123046875</c:v>
                </c:pt>
                <c:pt idx="5368">
                  <c:v>1.52099609375</c:v>
                </c:pt>
                <c:pt idx="5369">
                  <c:v>1.522216796875</c:v>
                </c:pt>
                <c:pt idx="5370">
                  <c:v>1.549072265625</c:v>
                </c:pt>
                <c:pt idx="5371">
                  <c:v>1.5283203125</c:v>
                </c:pt>
                <c:pt idx="5372">
                  <c:v>1.513671875</c:v>
                </c:pt>
                <c:pt idx="5373">
                  <c:v>1.524658203125</c:v>
                </c:pt>
                <c:pt idx="5374">
                  <c:v>1.4990234375</c:v>
                </c:pt>
                <c:pt idx="5375">
                  <c:v>1.480712890625</c:v>
                </c:pt>
                <c:pt idx="5376">
                  <c:v>1.51611328125</c:v>
                </c:pt>
                <c:pt idx="5377">
                  <c:v>1.527099609375</c:v>
                </c:pt>
                <c:pt idx="5378">
                  <c:v>1.514892578125</c:v>
                </c:pt>
                <c:pt idx="5379">
                  <c:v>1.517333984375</c:v>
                </c:pt>
                <c:pt idx="5380">
                  <c:v>1.541748046875</c:v>
                </c:pt>
                <c:pt idx="5381">
                  <c:v>1.51123046875</c:v>
                </c:pt>
                <c:pt idx="5382">
                  <c:v>1.492919921875</c:v>
                </c:pt>
                <c:pt idx="5383">
                  <c:v>1.483154296875</c:v>
                </c:pt>
                <c:pt idx="5384">
                  <c:v>1.558837890625</c:v>
                </c:pt>
                <c:pt idx="5385">
                  <c:v>1.561279296875</c:v>
                </c:pt>
                <c:pt idx="5386">
                  <c:v>1.517333984375</c:v>
                </c:pt>
                <c:pt idx="5387">
                  <c:v>1.55029296875</c:v>
                </c:pt>
                <c:pt idx="5388">
                  <c:v>1.5234375</c:v>
                </c:pt>
                <c:pt idx="5389">
                  <c:v>1.5283203125</c:v>
                </c:pt>
                <c:pt idx="5390">
                  <c:v>1.524658203125</c:v>
                </c:pt>
                <c:pt idx="5391">
                  <c:v>1.513671875</c:v>
                </c:pt>
                <c:pt idx="5392">
                  <c:v>1.53076171875</c:v>
                </c:pt>
                <c:pt idx="5393">
                  <c:v>1.536865234375</c:v>
                </c:pt>
                <c:pt idx="5394">
                  <c:v>1.52587890625</c:v>
                </c:pt>
                <c:pt idx="5395">
                  <c:v>1.51611328125</c:v>
                </c:pt>
                <c:pt idx="5396">
                  <c:v>1.5576171875</c:v>
                </c:pt>
                <c:pt idx="5397">
                  <c:v>1.544189453125</c:v>
                </c:pt>
                <c:pt idx="5398">
                  <c:v>1.553955078125</c:v>
                </c:pt>
                <c:pt idx="5399">
                  <c:v>1.513671875</c:v>
                </c:pt>
                <c:pt idx="5400">
                  <c:v>1.513671875</c:v>
                </c:pt>
                <c:pt idx="5401">
                  <c:v>1.52099609375</c:v>
                </c:pt>
                <c:pt idx="5402">
                  <c:v>1.531982421875</c:v>
                </c:pt>
                <c:pt idx="5403">
                  <c:v>1.517333984375</c:v>
                </c:pt>
                <c:pt idx="5404">
                  <c:v>1.527099609375</c:v>
                </c:pt>
                <c:pt idx="5405">
                  <c:v>1.507568359375</c:v>
                </c:pt>
                <c:pt idx="5406">
                  <c:v>1.517333984375</c:v>
                </c:pt>
                <c:pt idx="5407">
                  <c:v>1.51611328125</c:v>
                </c:pt>
                <c:pt idx="5408">
                  <c:v>1.572265625</c:v>
                </c:pt>
                <c:pt idx="5409">
                  <c:v>1.51611328125</c:v>
                </c:pt>
                <c:pt idx="5410">
                  <c:v>1.5576171875</c:v>
                </c:pt>
                <c:pt idx="5411">
                  <c:v>1.5185546875</c:v>
                </c:pt>
                <c:pt idx="5412">
                  <c:v>1.522216796875</c:v>
                </c:pt>
                <c:pt idx="5413">
                  <c:v>1.517333984375</c:v>
                </c:pt>
                <c:pt idx="5414">
                  <c:v>1.492919921875</c:v>
                </c:pt>
                <c:pt idx="5415">
                  <c:v>1.514892578125</c:v>
                </c:pt>
                <c:pt idx="5416">
                  <c:v>1.519775390625</c:v>
                </c:pt>
                <c:pt idx="5417">
                  <c:v>1.553955078125</c:v>
                </c:pt>
                <c:pt idx="5418">
                  <c:v>1.53564453125</c:v>
                </c:pt>
                <c:pt idx="5419">
                  <c:v>1.524658203125</c:v>
                </c:pt>
                <c:pt idx="5420">
                  <c:v>1.51611328125</c:v>
                </c:pt>
                <c:pt idx="5421">
                  <c:v>1.51123046875</c:v>
                </c:pt>
                <c:pt idx="5422">
                  <c:v>1.517333984375</c:v>
                </c:pt>
                <c:pt idx="5423">
                  <c:v>1.556396484375</c:v>
                </c:pt>
                <c:pt idx="5424">
                  <c:v>1.52099609375</c:v>
                </c:pt>
                <c:pt idx="5425">
                  <c:v>1.517333984375</c:v>
                </c:pt>
                <c:pt idx="5426">
                  <c:v>1.50634765625</c:v>
                </c:pt>
                <c:pt idx="5427">
                  <c:v>1.522216796875</c:v>
                </c:pt>
                <c:pt idx="5428">
                  <c:v>1.52587890625</c:v>
                </c:pt>
                <c:pt idx="5429">
                  <c:v>1.519775390625</c:v>
                </c:pt>
                <c:pt idx="5430">
                  <c:v>1.5380859375</c:v>
                </c:pt>
                <c:pt idx="5431">
                  <c:v>1.519775390625</c:v>
                </c:pt>
                <c:pt idx="5432">
                  <c:v>1.519775390625</c:v>
                </c:pt>
                <c:pt idx="5433">
                  <c:v>1.527099609375</c:v>
                </c:pt>
                <c:pt idx="5434">
                  <c:v>1.544189453125</c:v>
                </c:pt>
                <c:pt idx="5435">
                  <c:v>1.593017578125</c:v>
                </c:pt>
                <c:pt idx="5436">
                  <c:v>1.52587890625</c:v>
                </c:pt>
                <c:pt idx="5437">
                  <c:v>1.500244140625</c:v>
                </c:pt>
                <c:pt idx="5438">
                  <c:v>1.55517578125</c:v>
                </c:pt>
                <c:pt idx="5439">
                  <c:v>1.524658203125</c:v>
                </c:pt>
                <c:pt idx="5440">
                  <c:v>1.519775390625</c:v>
                </c:pt>
                <c:pt idx="5441">
                  <c:v>1.519775390625</c:v>
                </c:pt>
                <c:pt idx="5442">
                  <c:v>1.522216796875</c:v>
                </c:pt>
                <c:pt idx="5443">
                  <c:v>1.561279296875</c:v>
                </c:pt>
                <c:pt idx="5444">
                  <c:v>1.54052734375</c:v>
                </c:pt>
                <c:pt idx="5445">
                  <c:v>1.468505859375</c:v>
                </c:pt>
                <c:pt idx="5446">
                  <c:v>1.5234375</c:v>
                </c:pt>
                <c:pt idx="5447">
                  <c:v>1.531982421875</c:v>
                </c:pt>
                <c:pt idx="5448">
                  <c:v>1.519775390625</c:v>
                </c:pt>
                <c:pt idx="5449">
                  <c:v>1.52587890625</c:v>
                </c:pt>
                <c:pt idx="5450">
                  <c:v>1.512451171875</c:v>
                </c:pt>
                <c:pt idx="5451">
                  <c:v>1.558837890625</c:v>
                </c:pt>
                <c:pt idx="5452">
                  <c:v>1.50634765625</c:v>
                </c:pt>
                <c:pt idx="5453">
                  <c:v>1.513671875</c:v>
                </c:pt>
                <c:pt idx="5454">
                  <c:v>1.517333984375</c:v>
                </c:pt>
                <c:pt idx="5455">
                  <c:v>1.53564453125</c:v>
                </c:pt>
                <c:pt idx="5456">
                  <c:v>1.5234375</c:v>
                </c:pt>
                <c:pt idx="5457">
                  <c:v>1.54541015625</c:v>
                </c:pt>
                <c:pt idx="5458">
                  <c:v>1.52099609375</c:v>
                </c:pt>
                <c:pt idx="5459">
                  <c:v>1.54296875</c:v>
                </c:pt>
                <c:pt idx="5460">
                  <c:v>1.546630859375</c:v>
                </c:pt>
                <c:pt idx="5461">
                  <c:v>1.513671875</c:v>
                </c:pt>
                <c:pt idx="5462">
                  <c:v>1.517333984375</c:v>
                </c:pt>
                <c:pt idx="5463">
                  <c:v>1.512451171875</c:v>
                </c:pt>
                <c:pt idx="5464">
                  <c:v>1.517333984375</c:v>
                </c:pt>
                <c:pt idx="5465">
                  <c:v>1.522216796875</c:v>
                </c:pt>
                <c:pt idx="5466">
                  <c:v>1.544189453125</c:v>
                </c:pt>
                <c:pt idx="5467">
                  <c:v>1.5234375</c:v>
                </c:pt>
                <c:pt idx="5468">
                  <c:v>1.519775390625</c:v>
                </c:pt>
                <c:pt idx="5469">
                  <c:v>1.53076171875</c:v>
                </c:pt>
                <c:pt idx="5470">
                  <c:v>1.5185546875</c:v>
                </c:pt>
                <c:pt idx="5471">
                  <c:v>1.522216796875</c:v>
                </c:pt>
                <c:pt idx="5472">
                  <c:v>1.56982421875</c:v>
                </c:pt>
                <c:pt idx="5473">
                  <c:v>1.51123046875</c:v>
                </c:pt>
                <c:pt idx="5474">
                  <c:v>1.546630859375</c:v>
                </c:pt>
                <c:pt idx="5475">
                  <c:v>1.5625</c:v>
                </c:pt>
                <c:pt idx="5476">
                  <c:v>1.50634765625</c:v>
                </c:pt>
                <c:pt idx="5477">
                  <c:v>1.531982421875</c:v>
                </c:pt>
                <c:pt idx="5478">
                  <c:v>1.522216796875</c:v>
                </c:pt>
                <c:pt idx="5479">
                  <c:v>1.541748046875</c:v>
                </c:pt>
                <c:pt idx="5480">
                  <c:v>1.52587890625</c:v>
                </c:pt>
                <c:pt idx="5481">
                  <c:v>1.507568359375</c:v>
                </c:pt>
                <c:pt idx="5482">
                  <c:v>1.510009765625</c:v>
                </c:pt>
                <c:pt idx="5483">
                  <c:v>1.524658203125</c:v>
                </c:pt>
                <c:pt idx="5484">
                  <c:v>1.51123046875</c:v>
                </c:pt>
                <c:pt idx="5485">
                  <c:v>1.551513671875</c:v>
                </c:pt>
                <c:pt idx="5486">
                  <c:v>1.517333984375</c:v>
                </c:pt>
                <c:pt idx="5487">
                  <c:v>1.51123046875</c:v>
                </c:pt>
                <c:pt idx="5488">
                  <c:v>1.527099609375</c:v>
                </c:pt>
                <c:pt idx="5489">
                  <c:v>1.522216796875</c:v>
                </c:pt>
                <c:pt idx="5490">
                  <c:v>1.524658203125</c:v>
                </c:pt>
                <c:pt idx="5491">
                  <c:v>1.522216796875</c:v>
                </c:pt>
                <c:pt idx="5492">
                  <c:v>1.546630859375</c:v>
                </c:pt>
                <c:pt idx="5493">
                  <c:v>1.52099609375</c:v>
                </c:pt>
                <c:pt idx="5494">
                  <c:v>1.5478515625</c:v>
                </c:pt>
                <c:pt idx="5495">
                  <c:v>1.5283203125</c:v>
                </c:pt>
                <c:pt idx="5496">
                  <c:v>1.5185546875</c:v>
                </c:pt>
                <c:pt idx="5497">
                  <c:v>1.517333984375</c:v>
                </c:pt>
                <c:pt idx="5498">
                  <c:v>1.5234375</c:v>
                </c:pt>
                <c:pt idx="5499">
                  <c:v>1.513671875</c:v>
                </c:pt>
                <c:pt idx="5500">
                  <c:v>1.505126953125</c:v>
                </c:pt>
                <c:pt idx="5501">
                  <c:v>1.522216796875</c:v>
                </c:pt>
                <c:pt idx="5502">
                  <c:v>1.510009765625</c:v>
                </c:pt>
                <c:pt idx="5503">
                  <c:v>1.5087890625</c:v>
                </c:pt>
                <c:pt idx="5504">
                  <c:v>1.551513671875</c:v>
                </c:pt>
                <c:pt idx="5505">
                  <c:v>1.541748046875</c:v>
                </c:pt>
                <c:pt idx="5506">
                  <c:v>1.50634765625</c:v>
                </c:pt>
                <c:pt idx="5507">
                  <c:v>1.507568359375</c:v>
                </c:pt>
                <c:pt idx="5508">
                  <c:v>1.517333984375</c:v>
                </c:pt>
                <c:pt idx="5509">
                  <c:v>1.553955078125</c:v>
                </c:pt>
                <c:pt idx="5510">
                  <c:v>1.527099609375</c:v>
                </c:pt>
                <c:pt idx="5511">
                  <c:v>1.553955078125</c:v>
                </c:pt>
                <c:pt idx="5512">
                  <c:v>1.6015625</c:v>
                </c:pt>
                <c:pt idx="5513">
                  <c:v>1.51123046875</c:v>
                </c:pt>
                <c:pt idx="5514">
                  <c:v>1.5234375</c:v>
                </c:pt>
                <c:pt idx="5515">
                  <c:v>1.52099609375</c:v>
                </c:pt>
                <c:pt idx="5516">
                  <c:v>1.536865234375</c:v>
                </c:pt>
                <c:pt idx="5517">
                  <c:v>1.56005859375</c:v>
                </c:pt>
                <c:pt idx="5518">
                  <c:v>1.558837890625</c:v>
                </c:pt>
                <c:pt idx="5519">
                  <c:v>1.510009765625</c:v>
                </c:pt>
                <c:pt idx="5520">
                  <c:v>1.52587890625</c:v>
                </c:pt>
                <c:pt idx="5521">
                  <c:v>1.56982421875</c:v>
                </c:pt>
                <c:pt idx="5522">
                  <c:v>1.492919921875</c:v>
                </c:pt>
                <c:pt idx="5523">
                  <c:v>1.51611328125</c:v>
                </c:pt>
                <c:pt idx="5524">
                  <c:v>1.51611328125</c:v>
                </c:pt>
                <c:pt idx="5525">
                  <c:v>1.519775390625</c:v>
                </c:pt>
                <c:pt idx="5526">
                  <c:v>1.5283203125</c:v>
                </c:pt>
                <c:pt idx="5527">
                  <c:v>1.522216796875</c:v>
                </c:pt>
                <c:pt idx="5528">
                  <c:v>1.561279296875</c:v>
                </c:pt>
                <c:pt idx="5529">
                  <c:v>1.51611328125</c:v>
                </c:pt>
                <c:pt idx="5530">
                  <c:v>1.552734375</c:v>
                </c:pt>
                <c:pt idx="5531">
                  <c:v>1.514892578125</c:v>
                </c:pt>
                <c:pt idx="5532">
                  <c:v>1.52099609375</c:v>
                </c:pt>
                <c:pt idx="5533">
                  <c:v>1.522216796875</c:v>
                </c:pt>
                <c:pt idx="5534">
                  <c:v>1.544189453125</c:v>
                </c:pt>
                <c:pt idx="5535">
                  <c:v>1.517333984375</c:v>
                </c:pt>
                <c:pt idx="5536">
                  <c:v>1.551513671875</c:v>
                </c:pt>
                <c:pt idx="5537">
                  <c:v>1.5234375</c:v>
                </c:pt>
                <c:pt idx="5538">
                  <c:v>1.5234375</c:v>
                </c:pt>
                <c:pt idx="5539">
                  <c:v>1.512451171875</c:v>
                </c:pt>
                <c:pt idx="5540">
                  <c:v>1.53076171875</c:v>
                </c:pt>
                <c:pt idx="5541">
                  <c:v>1.5185546875</c:v>
                </c:pt>
                <c:pt idx="5542">
                  <c:v>1.524658203125</c:v>
                </c:pt>
                <c:pt idx="5543">
                  <c:v>1.52099609375</c:v>
                </c:pt>
                <c:pt idx="5544">
                  <c:v>1.5185546875</c:v>
                </c:pt>
                <c:pt idx="5545">
                  <c:v>1.470947265625</c:v>
                </c:pt>
                <c:pt idx="5546">
                  <c:v>1.544189453125</c:v>
                </c:pt>
                <c:pt idx="5547">
                  <c:v>1.533203125</c:v>
                </c:pt>
                <c:pt idx="5548">
                  <c:v>1.51611328125</c:v>
                </c:pt>
                <c:pt idx="5549">
                  <c:v>1.551513671875</c:v>
                </c:pt>
                <c:pt idx="5550">
                  <c:v>1.527099609375</c:v>
                </c:pt>
                <c:pt idx="5551">
                  <c:v>1.5673828125</c:v>
                </c:pt>
                <c:pt idx="5552">
                  <c:v>1.5673828125</c:v>
                </c:pt>
                <c:pt idx="5553">
                  <c:v>1.539306640625</c:v>
                </c:pt>
                <c:pt idx="5554">
                  <c:v>1.513671875</c:v>
                </c:pt>
                <c:pt idx="5555">
                  <c:v>1.510009765625</c:v>
                </c:pt>
                <c:pt idx="5556">
                  <c:v>1.468505859375</c:v>
                </c:pt>
                <c:pt idx="5557">
                  <c:v>1.51123046875</c:v>
                </c:pt>
                <c:pt idx="5558">
                  <c:v>1.5576171875</c:v>
                </c:pt>
                <c:pt idx="5559">
                  <c:v>1.553955078125</c:v>
                </c:pt>
                <c:pt idx="5560">
                  <c:v>1.544189453125</c:v>
                </c:pt>
                <c:pt idx="5561">
                  <c:v>1.541748046875</c:v>
                </c:pt>
                <c:pt idx="5562">
                  <c:v>1.522216796875</c:v>
                </c:pt>
                <c:pt idx="5563">
                  <c:v>1.529541015625</c:v>
                </c:pt>
                <c:pt idx="5564">
                  <c:v>1.517333984375</c:v>
                </c:pt>
                <c:pt idx="5565">
                  <c:v>1.519775390625</c:v>
                </c:pt>
                <c:pt idx="5566">
                  <c:v>1.53076171875</c:v>
                </c:pt>
                <c:pt idx="5567">
                  <c:v>1.53076171875</c:v>
                </c:pt>
                <c:pt idx="5568">
                  <c:v>1.54052734375</c:v>
                </c:pt>
                <c:pt idx="5569">
                  <c:v>1.522216796875</c:v>
                </c:pt>
                <c:pt idx="5570">
                  <c:v>1.561279296875</c:v>
                </c:pt>
                <c:pt idx="5571">
                  <c:v>1.5576171875</c:v>
                </c:pt>
                <c:pt idx="5572">
                  <c:v>1.52587890625</c:v>
                </c:pt>
                <c:pt idx="5573">
                  <c:v>1.558837890625</c:v>
                </c:pt>
                <c:pt idx="5574">
                  <c:v>1.49658203125</c:v>
                </c:pt>
                <c:pt idx="5575">
                  <c:v>1.56982421875</c:v>
                </c:pt>
                <c:pt idx="5576">
                  <c:v>1.507568359375</c:v>
                </c:pt>
                <c:pt idx="5577">
                  <c:v>1.517333984375</c:v>
                </c:pt>
                <c:pt idx="5578">
                  <c:v>1.552734375</c:v>
                </c:pt>
                <c:pt idx="5579">
                  <c:v>1.478271484375</c:v>
                </c:pt>
                <c:pt idx="5580">
                  <c:v>1.531982421875</c:v>
                </c:pt>
                <c:pt idx="5581">
                  <c:v>1.5283203125</c:v>
                </c:pt>
                <c:pt idx="5582">
                  <c:v>1.558837890625</c:v>
                </c:pt>
                <c:pt idx="5583">
                  <c:v>1.54296875</c:v>
                </c:pt>
                <c:pt idx="5584">
                  <c:v>1.512451171875</c:v>
                </c:pt>
                <c:pt idx="5585">
                  <c:v>1.517333984375</c:v>
                </c:pt>
                <c:pt idx="5586">
                  <c:v>1.55029296875</c:v>
                </c:pt>
                <c:pt idx="5587">
                  <c:v>1.510009765625</c:v>
                </c:pt>
                <c:pt idx="5588">
                  <c:v>1.51611328125</c:v>
                </c:pt>
                <c:pt idx="5589">
                  <c:v>1.512451171875</c:v>
                </c:pt>
                <c:pt idx="5590">
                  <c:v>1.522216796875</c:v>
                </c:pt>
                <c:pt idx="5591">
                  <c:v>1.529541015625</c:v>
                </c:pt>
                <c:pt idx="5592">
                  <c:v>1.536865234375</c:v>
                </c:pt>
                <c:pt idx="5593">
                  <c:v>1.539306640625</c:v>
                </c:pt>
                <c:pt idx="5594">
                  <c:v>1.5576171875</c:v>
                </c:pt>
                <c:pt idx="5595">
                  <c:v>1.512451171875</c:v>
                </c:pt>
                <c:pt idx="5596">
                  <c:v>1.519775390625</c:v>
                </c:pt>
                <c:pt idx="5597">
                  <c:v>1.56005859375</c:v>
                </c:pt>
                <c:pt idx="5598">
                  <c:v>1.5576171875</c:v>
                </c:pt>
                <c:pt idx="5599">
                  <c:v>1.522216796875</c:v>
                </c:pt>
                <c:pt idx="5600">
                  <c:v>1.522216796875</c:v>
                </c:pt>
                <c:pt idx="5601">
                  <c:v>1.51611328125</c:v>
                </c:pt>
                <c:pt idx="5602">
                  <c:v>1.49658203125</c:v>
                </c:pt>
                <c:pt idx="5603">
                  <c:v>1.55517578125</c:v>
                </c:pt>
                <c:pt idx="5604">
                  <c:v>1.536865234375</c:v>
                </c:pt>
                <c:pt idx="5605">
                  <c:v>1.56005859375</c:v>
                </c:pt>
                <c:pt idx="5606">
                  <c:v>1.522216796875</c:v>
                </c:pt>
                <c:pt idx="5607">
                  <c:v>1.512451171875</c:v>
                </c:pt>
                <c:pt idx="5608">
                  <c:v>1.52099609375</c:v>
                </c:pt>
                <c:pt idx="5609">
                  <c:v>1.510009765625</c:v>
                </c:pt>
                <c:pt idx="5610">
                  <c:v>1.47705078125</c:v>
                </c:pt>
                <c:pt idx="5611">
                  <c:v>1.510009765625</c:v>
                </c:pt>
                <c:pt idx="5612">
                  <c:v>1.4990234375</c:v>
                </c:pt>
                <c:pt idx="5613">
                  <c:v>1.514892578125</c:v>
                </c:pt>
                <c:pt idx="5614">
                  <c:v>1.519775390625</c:v>
                </c:pt>
                <c:pt idx="5615">
                  <c:v>1.524658203125</c:v>
                </c:pt>
                <c:pt idx="5616">
                  <c:v>1.558837890625</c:v>
                </c:pt>
                <c:pt idx="5617">
                  <c:v>1.536865234375</c:v>
                </c:pt>
                <c:pt idx="5618">
                  <c:v>1.507568359375</c:v>
                </c:pt>
                <c:pt idx="5619">
                  <c:v>1.512451171875</c:v>
                </c:pt>
                <c:pt idx="5620">
                  <c:v>1.51611328125</c:v>
                </c:pt>
                <c:pt idx="5621">
                  <c:v>1.544189453125</c:v>
                </c:pt>
                <c:pt idx="5622">
                  <c:v>1.54541015625</c:v>
                </c:pt>
                <c:pt idx="5623">
                  <c:v>1.568603515625</c:v>
                </c:pt>
                <c:pt idx="5624">
                  <c:v>1.561279296875</c:v>
                </c:pt>
                <c:pt idx="5625">
                  <c:v>1.52099609375</c:v>
                </c:pt>
                <c:pt idx="5626">
                  <c:v>1.52587890625</c:v>
                </c:pt>
                <c:pt idx="5627">
                  <c:v>1.54296875</c:v>
                </c:pt>
                <c:pt idx="5628">
                  <c:v>1.5185546875</c:v>
                </c:pt>
                <c:pt idx="5629">
                  <c:v>1.517333984375</c:v>
                </c:pt>
                <c:pt idx="5630">
                  <c:v>1.514892578125</c:v>
                </c:pt>
                <c:pt idx="5631">
                  <c:v>1.514892578125</c:v>
                </c:pt>
                <c:pt idx="5632">
                  <c:v>1.558837890625</c:v>
                </c:pt>
                <c:pt idx="5633">
                  <c:v>1.553955078125</c:v>
                </c:pt>
                <c:pt idx="5634">
                  <c:v>1.514892578125</c:v>
                </c:pt>
                <c:pt idx="5635">
                  <c:v>1.52099609375</c:v>
                </c:pt>
                <c:pt idx="5636">
                  <c:v>1.549072265625</c:v>
                </c:pt>
                <c:pt idx="5637">
                  <c:v>1.5576171875</c:v>
                </c:pt>
                <c:pt idx="5638">
                  <c:v>1.6162109375</c:v>
                </c:pt>
                <c:pt idx="5639">
                  <c:v>1.510009765625</c:v>
                </c:pt>
                <c:pt idx="5640">
                  <c:v>1.52099609375</c:v>
                </c:pt>
                <c:pt idx="5641">
                  <c:v>1.48193359375</c:v>
                </c:pt>
                <c:pt idx="5642">
                  <c:v>1.553955078125</c:v>
                </c:pt>
                <c:pt idx="5643">
                  <c:v>1.5234375</c:v>
                </c:pt>
                <c:pt idx="5644">
                  <c:v>1.541748046875</c:v>
                </c:pt>
                <c:pt idx="5645">
                  <c:v>1.524658203125</c:v>
                </c:pt>
                <c:pt idx="5646">
                  <c:v>1.517333984375</c:v>
                </c:pt>
                <c:pt idx="5647">
                  <c:v>1.519775390625</c:v>
                </c:pt>
                <c:pt idx="5648">
                  <c:v>1.556396484375</c:v>
                </c:pt>
                <c:pt idx="5649">
                  <c:v>1.544189453125</c:v>
                </c:pt>
                <c:pt idx="5650">
                  <c:v>1.53076171875</c:v>
                </c:pt>
                <c:pt idx="5651">
                  <c:v>1.522216796875</c:v>
                </c:pt>
                <c:pt idx="5652">
                  <c:v>1.5185546875</c:v>
                </c:pt>
                <c:pt idx="5653">
                  <c:v>1.514892578125</c:v>
                </c:pt>
                <c:pt idx="5654">
                  <c:v>1.534423828125</c:v>
                </c:pt>
                <c:pt idx="5655">
                  <c:v>1.5478515625</c:v>
                </c:pt>
                <c:pt idx="5656">
                  <c:v>1.4990234375</c:v>
                </c:pt>
                <c:pt idx="5657">
                  <c:v>1.5087890625</c:v>
                </c:pt>
                <c:pt idx="5658">
                  <c:v>1.56982421875</c:v>
                </c:pt>
                <c:pt idx="5659">
                  <c:v>1.533203125</c:v>
                </c:pt>
                <c:pt idx="5660">
                  <c:v>1.54052734375</c:v>
                </c:pt>
                <c:pt idx="5661">
                  <c:v>1.527099609375</c:v>
                </c:pt>
                <c:pt idx="5662">
                  <c:v>1.522216796875</c:v>
                </c:pt>
                <c:pt idx="5663">
                  <c:v>1.52587890625</c:v>
                </c:pt>
                <c:pt idx="5664">
                  <c:v>1.551513671875</c:v>
                </c:pt>
                <c:pt idx="5665">
                  <c:v>1.5185546875</c:v>
                </c:pt>
                <c:pt idx="5666">
                  <c:v>1.55517578125</c:v>
                </c:pt>
                <c:pt idx="5667">
                  <c:v>1.55029296875</c:v>
                </c:pt>
                <c:pt idx="5668">
                  <c:v>1.572265625</c:v>
                </c:pt>
                <c:pt idx="5669">
                  <c:v>1.5625</c:v>
                </c:pt>
                <c:pt idx="5670">
                  <c:v>1.571044921875</c:v>
                </c:pt>
                <c:pt idx="5671">
                  <c:v>1.5234375</c:v>
                </c:pt>
                <c:pt idx="5672">
                  <c:v>1.517333984375</c:v>
                </c:pt>
                <c:pt idx="5673">
                  <c:v>1.539306640625</c:v>
                </c:pt>
                <c:pt idx="5674">
                  <c:v>1.561279296875</c:v>
                </c:pt>
                <c:pt idx="5675">
                  <c:v>1.55029296875</c:v>
                </c:pt>
                <c:pt idx="5676">
                  <c:v>1.5380859375</c:v>
                </c:pt>
                <c:pt idx="5677">
                  <c:v>1.513671875</c:v>
                </c:pt>
                <c:pt idx="5678">
                  <c:v>1.507568359375</c:v>
                </c:pt>
                <c:pt idx="5679">
                  <c:v>1.54052734375</c:v>
                </c:pt>
                <c:pt idx="5680">
                  <c:v>1.51123046875</c:v>
                </c:pt>
                <c:pt idx="5681">
                  <c:v>1.522216796875</c:v>
                </c:pt>
                <c:pt idx="5682">
                  <c:v>1.632080078125</c:v>
                </c:pt>
                <c:pt idx="5683">
                  <c:v>1.514892578125</c:v>
                </c:pt>
                <c:pt idx="5684">
                  <c:v>1.546630859375</c:v>
                </c:pt>
                <c:pt idx="5685">
                  <c:v>1.53564453125</c:v>
                </c:pt>
                <c:pt idx="5686">
                  <c:v>1.517333984375</c:v>
                </c:pt>
                <c:pt idx="5687">
                  <c:v>1.531982421875</c:v>
                </c:pt>
                <c:pt idx="5688">
                  <c:v>1.53076171875</c:v>
                </c:pt>
                <c:pt idx="5689">
                  <c:v>1.561279296875</c:v>
                </c:pt>
                <c:pt idx="5690">
                  <c:v>1.519775390625</c:v>
                </c:pt>
                <c:pt idx="5691">
                  <c:v>1.517333984375</c:v>
                </c:pt>
                <c:pt idx="5692">
                  <c:v>1.527099609375</c:v>
                </c:pt>
                <c:pt idx="5693">
                  <c:v>1.54296875</c:v>
                </c:pt>
                <c:pt idx="5694">
                  <c:v>1.50634765625</c:v>
                </c:pt>
                <c:pt idx="5695">
                  <c:v>1.5478515625</c:v>
                </c:pt>
                <c:pt idx="5696">
                  <c:v>1.54052734375</c:v>
                </c:pt>
                <c:pt idx="5697">
                  <c:v>1.524658203125</c:v>
                </c:pt>
                <c:pt idx="5698">
                  <c:v>1.519775390625</c:v>
                </c:pt>
                <c:pt idx="5699">
                  <c:v>1.522216796875</c:v>
                </c:pt>
                <c:pt idx="5700">
                  <c:v>1.512451171875</c:v>
                </c:pt>
                <c:pt idx="5701">
                  <c:v>1.51123046875</c:v>
                </c:pt>
                <c:pt idx="5702">
                  <c:v>1.52099609375</c:v>
                </c:pt>
                <c:pt idx="5703">
                  <c:v>1.5087890625</c:v>
                </c:pt>
                <c:pt idx="5704">
                  <c:v>1.517333984375</c:v>
                </c:pt>
                <c:pt idx="5705">
                  <c:v>1.524658203125</c:v>
                </c:pt>
                <c:pt idx="5706">
                  <c:v>1.56005859375</c:v>
                </c:pt>
                <c:pt idx="5707">
                  <c:v>1.513671875</c:v>
                </c:pt>
                <c:pt idx="5708">
                  <c:v>1.561279296875</c:v>
                </c:pt>
                <c:pt idx="5709">
                  <c:v>1.549072265625</c:v>
                </c:pt>
                <c:pt idx="5710">
                  <c:v>1.507568359375</c:v>
                </c:pt>
                <c:pt idx="5711">
                  <c:v>1.529541015625</c:v>
                </c:pt>
                <c:pt idx="5712">
                  <c:v>1.52587890625</c:v>
                </c:pt>
                <c:pt idx="5713">
                  <c:v>1.546630859375</c:v>
                </c:pt>
                <c:pt idx="5714">
                  <c:v>1.507568359375</c:v>
                </c:pt>
                <c:pt idx="5715">
                  <c:v>1.522216796875</c:v>
                </c:pt>
                <c:pt idx="5716">
                  <c:v>1.51611328125</c:v>
                </c:pt>
                <c:pt idx="5717">
                  <c:v>1.5185546875</c:v>
                </c:pt>
                <c:pt idx="5718">
                  <c:v>1.502685546875</c:v>
                </c:pt>
                <c:pt idx="5719">
                  <c:v>1.517333984375</c:v>
                </c:pt>
                <c:pt idx="5720">
                  <c:v>1.53076171875</c:v>
                </c:pt>
                <c:pt idx="5721">
                  <c:v>1.51611328125</c:v>
                </c:pt>
                <c:pt idx="5722">
                  <c:v>1.5576171875</c:v>
                </c:pt>
                <c:pt idx="5723">
                  <c:v>1.513671875</c:v>
                </c:pt>
                <c:pt idx="5724">
                  <c:v>1.553955078125</c:v>
                </c:pt>
                <c:pt idx="5725">
                  <c:v>1.56005859375</c:v>
                </c:pt>
                <c:pt idx="5726">
                  <c:v>1.5185546875</c:v>
                </c:pt>
                <c:pt idx="5727">
                  <c:v>1.549072265625</c:v>
                </c:pt>
                <c:pt idx="5728">
                  <c:v>1.505126953125</c:v>
                </c:pt>
                <c:pt idx="5729">
                  <c:v>1.5625</c:v>
                </c:pt>
                <c:pt idx="5730">
                  <c:v>1.527099609375</c:v>
                </c:pt>
                <c:pt idx="5731">
                  <c:v>1.552734375</c:v>
                </c:pt>
                <c:pt idx="5732">
                  <c:v>1.534423828125</c:v>
                </c:pt>
                <c:pt idx="5733">
                  <c:v>1.531982421875</c:v>
                </c:pt>
                <c:pt idx="5734">
                  <c:v>1.55029296875</c:v>
                </c:pt>
                <c:pt idx="5735">
                  <c:v>1.546630859375</c:v>
                </c:pt>
                <c:pt idx="5736">
                  <c:v>1.51123046875</c:v>
                </c:pt>
                <c:pt idx="5737">
                  <c:v>1.54052734375</c:v>
                </c:pt>
                <c:pt idx="5738">
                  <c:v>1.51123046875</c:v>
                </c:pt>
                <c:pt idx="5739">
                  <c:v>1.539306640625</c:v>
                </c:pt>
                <c:pt idx="5740">
                  <c:v>1.51611328125</c:v>
                </c:pt>
                <c:pt idx="5741">
                  <c:v>1.483154296875</c:v>
                </c:pt>
                <c:pt idx="5742">
                  <c:v>1.49169921875</c:v>
                </c:pt>
                <c:pt idx="5743">
                  <c:v>1.52099609375</c:v>
                </c:pt>
                <c:pt idx="5744">
                  <c:v>1.556396484375</c:v>
                </c:pt>
                <c:pt idx="5745">
                  <c:v>1.524658203125</c:v>
                </c:pt>
                <c:pt idx="5746">
                  <c:v>1.556396484375</c:v>
                </c:pt>
                <c:pt idx="5747">
                  <c:v>1.531982421875</c:v>
                </c:pt>
                <c:pt idx="5748">
                  <c:v>1.524658203125</c:v>
                </c:pt>
                <c:pt idx="5749">
                  <c:v>1.514892578125</c:v>
                </c:pt>
                <c:pt idx="5750">
                  <c:v>1.507568359375</c:v>
                </c:pt>
                <c:pt idx="5751">
                  <c:v>1.5185546875</c:v>
                </c:pt>
                <c:pt idx="5752">
                  <c:v>1.492919921875</c:v>
                </c:pt>
                <c:pt idx="5753">
                  <c:v>1.53076171875</c:v>
                </c:pt>
                <c:pt idx="5754">
                  <c:v>1.52587890625</c:v>
                </c:pt>
                <c:pt idx="5755">
                  <c:v>1.527099609375</c:v>
                </c:pt>
                <c:pt idx="5756">
                  <c:v>1.5576171875</c:v>
                </c:pt>
                <c:pt idx="5757">
                  <c:v>1.5234375</c:v>
                </c:pt>
                <c:pt idx="5758">
                  <c:v>1.544189453125</c:v>
                </c:pt>
                <c:pt idx="5759">
                  <c:v>1.5625</c:v>
                </c:pt>
                <c:pt idx="5760">
                  <c:v>1.55029296875</c:v>
                </c:pt>
                <c:pt idx="5761">
                  <c:v>1.54296875</c:v>
                </c:pt>
                <c:pt idx="5762">
                  <c:v>1.556396484375</c:v>
                </c:pt>
                <c:pt idx="5763">
                  <c:v>1.552734375</c:v>
                </c:pt>
                <c:pt idx="5764">
                  <c:v>1.473388671875</c:v>
                </c:pt>
                <c:pt idx="5765">
                  <c:v>1.531982421875</c:v>
                </c:pt>
                <c:pt idx="5766">
                  <c:v>1.512451171875</c:v>
                </c:pt>
                <c:pt idx="5767">
                  <c:v>1.505126953125</c:v>
                </c:pt>
                <c:pt idx="5768">
                  <c:v>1.52099609375</c:v>
                </c:pt>
                <c:pt idx="5769">
                  <c:v>1.517333984375</c:v>
                </c:pt>
                <c:pt idx="5770">
                  <c:v>1.54541015625</c:v>
                </c:pt>
                <c:pt idx="5771">
                  <c:v>1.51611328125</c:v>
                </c:pt>
                <c:pt idx="5772">
                  <c:v>1.468505859375</c:v>
                </c:pt>
                <c:pt idx="5773">
                  <c:v>1.51611328125</c:v>
                </c:pt>
                <c:pt idx="5774">
                  <c:v>1.54296875</c:v>
                </c:pt>
                <c:pt idx="5775">
                  <c:v>1.55517578125</c:v>
                </c:pt>
                <c:pt idx="5776">
                  <c:v>1.5576171875</c:v>
                </c:pt>
                <c:pt idx="5777">
                  <c:v>1.51123046875</c:v>
                </c:pt>
                <c:pt idx="5778">
                  <c:v>1.539306640625</c:v>
                </c:pt>
                <c:pt idx="5779">
                  <c:v>1.527099609375</c:v>
                </c:pt>
                <c:pt idx="5780">
                  <c:v>1.5087890625</c:v>
                </c:pt>
                <c:pt idx="5781">
                  <c:v>1.556396484375</c:v>
                </c:pt>
                <c:pt idx="5782">
                  <c:v>1.512451171875</c:v>
                </c:pt>
                <c:pt idx="5783">
                  <c:v>1.536865234375</c:v>
                </c:pt>
                <c:pt idx="5784">
                  <c:v>1.51123046875</c:v>
                </c:pt>
                <c:pt idx="5785">
                  <c:v>1.534423828125</c:v>
                </c:pt>
                <c:pt idx="5786">
                  <c:v>1.531982421875</c:v>
                </c:pt>
                <c:pt idx="5787">
                  <c:v>1.534423828125</c:v>
                </c:pt>
                <c:pt idx="5788">
                  <c:v>1.502685546875</c:v>
                </c:pt>
                <c:pt idx="5789">
                  <c:v>1.524658203125</c:v>
                </c:pt>
                <c:pt idx="5790">
                  <c:v>1.480712890625</c:v>
                </c:pt>
                <c:pt idx="5791">
                  <c:v>1.512451171875</c:v>
                </c:pt>
                <c:pt idx="5792">
                  <c:v>1.519775390625</c:v>
                </c:pt>
                <c:pt idx="5793">
                  <c:v>1.512451171875</c:v>
                </c:pt>
                <c:pt idx="5794">
                  <c:v>1.54052734375</c:v>
                </c:pt>
                <c:pt idx="5795">
                  <c:v>1.51611328125</c:v>
                </c:pt>
                <c:pt idx="5796">
                  <c:v>1.536865234375</c:v>
                </c:pt>
                <c:pt idx="5797">
                  <c:v>1.513671875</c:v>
                </c:pt>
                <c:pt idx="5798">
                  <c:v>1.5234375</c:v>
                </c:pt>
                <c:pt idx="5799">
                  <c:v>1.524658203125</c:v>
                </c:pt>
                <c:pt idx="5800">
                  <c:v>1.534423828125</c:v>
                </c:pt>
                <c:pt idx="5801">
                  <c:v>1.519775390625</c:v>
                </c:pt>
                <c:pt idx="5802">
                  <c:v>1.519775390625</c:v>
                </c:pt>
                <c:pt idx="5803">
                  <c:v>1.558837890625</c:v>
                </c:pt>
                <c:pt idx="5804">
                  <c:v>1.553955078125</c:v>
                </c:pt>
                <c:pt idx="5805">
                  <c:v>1.51611328125</c:v>
                </c:pt>
                <c:pt idx="5806">
                  <c:v>1.51611328125</c:v>
                </c:pt>
                <c:pt idx="5807">
                  <c:v>1.556396484375</c:v>
                </c:pt>
                <c:pt idx="5808">
                  <c:v>1.512451171875</c:v>
                </c:pt>
                <c:pt idx="5809">
                  <c:v>1.527099609375</c:v>
                </c:pt>
                <c:pt idx="5810">
                  <c:v>1.514892578125</c:v>
                </c:pt>
                <c:pt idx="5811">
                  <c:v>1.55517578125</c:v>
                </c:pt>
                <c:pt idx="5812">
                  <c:v>1.51611328125</c:v>
                </c:pt>
                <c:pt idx="5813">
                  <c:v>1.519775390625</c:v>
                </c:pt>
                <c:pt idx="5814">
                  <c:v>1.539306640625</c:v>
                </c:pt>
                <c:pt idx="5815">
                  <c:v>1.51611328125</c:v>
                </c:pt>
                <c:pt idx="5816">
                  <c:v>1.480712890625</c:v>
                </c:pt>
                <c:pt idx="5817">
                  <c:v>1.5185546875</c:v>
                </c:pt>
                <c:pt idx="5818">
                  <c:v>1.56005859375</c:v>
                </c:pt>
                <c:pt idx="5819">
                  <c:v>1.5087890625</c:v>
                </c:pt>
                <c:pt idx="5820">
                  <c:v>1.5576171875</c:v>
                </c:pt>
                <c:pt idx="5821">
                  <c:v>1.556396484375</c:v>
                </c:pt>
                <c:pt idx="5822">
                  <c:v>1.533203125</c:v>
                </c:pt>
                <c:pt idx="5823">
                  <c:v>1.54296875</c:v>
                </c:pt>
                <c:pt idx="5824">
                  <c:v>1.517333984375</c:v>
                </c:pt>
                <c:pt idx="5825">
                  <c:v>1.513671875</c:v>
                </c:pt>
                <c:pt idx="5826">
                  <c:v>1.5234375</c:v>
                </c:pt>
                <c:pt idx="5827">
                  <c:v>1.519775390625</c:v>
                </c:pt>
                <c:pt idx="5828">
                  <c:v>1.522216796875</c:v>
                </c:pt>
                <c:pt idx="5829">
                  <c:v>1.5234375</c:v>
                </c:pt>
                <c:pt idx="5830">
                  <c:v>1.5185546875</c:v>
                </c:pt>
                <c:pt idx="5831">
                  <c:v>1.541748046875</c:v>
                </c:pt>
                <c:pt idx="5832">
                  <c:v>1.519775390625</c:v>
                </c:pt>
                <c:pt idx="5833">
                  <c:v>1.51123046875</c:v>
                </c:pt>
                <c:pt idx="5834">
                  <c:v>1.529541015625</c:v>
                </c:pt>
                <c:pt idx="5835">
                  <c:v>1.53564453125</c:v>
                </c:pt>
                <c:pt idx="5836">
                  <c:v>1.5185546875</c:v>
                </c:pt>
                <c:pt idx="5837">
                  <c:v>1.527099609375</c:v>
                </c:pt>
                <c:pt idx="5838">
                  <c:v>1.527099609375</c:v>
                </c:pt>
                <c:pt idx="5839">
                  <c:v>1.527099609375</c:v>
                </c:pt>
                <c:pt idx="5840">
                  <c:v>1.527099609375</c:v>
                </c:pt>
                <c:pt idx="5841">
                  <c:v>1.51611328125</c:v>
                </c:pt>
                <c:pt idx="5842">
                  <c:v>1.49169921875</c:v>
                </c:pt>
                <c:pt idx="5843">
                  <c:v>1.556396484375</c:v>
                </c:pt>
                <c:pt idx="5844">
                  <c:v>1.546630859375</c:v>
                </c:pt>
                <c:pt idx="5845">
                  <c:v>1.513671875</c:v>
                </c:pt>
                <c:pt idx="5846">
                  <c:v>1.527099609375</c:v>
                </c:pt>
                <c:pt idx="5847">
                  <c:v>1.51611328125</c:v>
                </c:pt>
                <c:pt idx="5848">
                  <c:v>1.5625</c:v>
                </c:pt>
                <c:pt idx="5849">
                  <c:v>1.519775390625</c:v>
                </c:pt>
                <c:pt idx="5850">
                  <c:v>1.549072265625</c:v>
                </c:pt>
                <c:pt idx="5851">
                  <c:v>1.571044921875</c:v>
                </c:pt>
                <c:pt idx="5852">
                  <c:v>1.5185546875</c:v>
                </c:pt>
                <c:pt idx="5853">
                  <c:v>1.53076171875</c:v>
                </c:pt>
                <c:pt idx="5854">
                  <c:v>1.507568359375</c:v>
                </c:pt>
                <c:pt idx="5855">
                  <c:v>1.5185546875</c:v>
                </c:pt>
                <c:pt idx="5856">
                  <c:v>1.556396484375</c:v>
                </c:pt>
                <c:pt idx="5857">
                  <c:v>1.483154296875</c:v>
                </c:pt>
                <c:pt idx="5858">
                  <c:v>1.522216796875</c:v>
                </c:pt>
                <c:pt idx="5859">
                  <c:v>1.51611328125</c:v>
                </c:pt>
                <c:pt idx="5860">
                  <c:v>1.593017578125</c:v>
                </c:pt>
                <c:pt idx="5861">
                  <c:v>1.52099609375</c:v>
                </c:pt>
                <c:pt idx="5862">
                  <c:v>1.551513671875</c:v>
                </c:pt>
                <c:pt idx="5863">
                  <c:v>1.56005859375</c:v>
                </c:pt>
                <c:pt idx="5864">
                  <c:v>1.556396484375</c:v>
                </c:pt>
                <c:pt idx="5865">
                  <c:v>1.480712890625</c:v>
                </c:pt>
                <c:pt idx="5866">
                  <c:v>1.517333984375</c:v>
                </c:pt>
                <c:pt idx="5867">
                  <c:v>1.5185546875</c:v>
                </c:pt>
                <c:pt idx="5868">
                  <c:v>1.502685546875</c:v>
                </c:pt>
                <c:pt idx="5869">
                  <c:v>1.507568359375</c:v>
                </c:pt>
                <c:pt idx="5870">
                  <c:v>1.517333984375</c:v>
                </c:pt>
                <c:pt idx="5871">
                  <c:v>1.558837890625</c:v>
                </c:pt>
                <c:pt idx="5872">
                  <c:v>1.514892578125</c:v>
                </c:pt>
                <c:pt idx="5873">
                  <c:v>1.50390625</c:v>
                </c:pt>
                <c:pt idx="5874">
                  <c:v>1.517333984375</c:v>
                </c:pt>
                <c:pt idx="5875">
                  <c:v>1.519775390625</c:v>
                </c:pt>
                <c:pt idx="5876">
                  <c:v>1.5673828125</c:v>
                </c:pt>
                <c:pt idx="5877">
                  <c:v>1.5185546875</c:v>
                </c:pt>
                <c:pt idx="5878">
                  <c:v>1.52099609375</c:v>
                </c:pt>
                <c:pt idx="5879">
                  <c:v>1.55517578125</c:v>
                </c:pt>
                <c:pt idx="5880">
                  <c:v>1.512451171875</c:v>
                </c:pt>
                <c:pt idx="5881">
                  <c:v>1.494140625</c:v>
                </c:pt>
                <c:pt idx="5882">
                  <c:v>1.55517578125</c:v>
                </c:pt>
                <c:pt idx="5883">
                  <c:v>1.507568359375</c:v>
                </c:pt>
                <c:pt idx="5884">
                  <c:v>1.519775390625</c:v>
                </c:pt>
                <c:pt idx="5885">
                  <c:v>1.505126953125</c:v>
                </c:pt>
                <c:pt idx="5886">
                  <c:v>1.52099609375</c:v>
                </c:pt>
                <c:pt idx="5887">
                  <c:v>1.533203125</c:v>
                </c:pt>
                <c:pt idx="5888">
                  <c:v>1.553955078125</c:v>
                </c:pt>
                <c:pt idx="5889">
                  <c:v>1.522216796875</c:v>
                </c:pt>
                <c:pt idx="5890">
                  <c:v>1.514892578125</c:v>
                </c:pt>
                <c:pt idx="5891">
                  <c:v>1.536865234375</c:v>
                </c:pt>
                <c:pt idx="5892">
                  <c:v>1.536865234375</c:v>
                </c:pt>
                <c:pt idx="5893">
                  <c:v>1.513671875</c:v>
                </c:pt>
                <c:pt idx="5894">
                  <c:v>1.522216796875</c:v>
                </c:pt>
                <c:pt idx="5895">
                  <c:v>1.52587890625</c:v>
                </c:pt>
                <c:pt idx="5896">
                  <c:v>1.5283203125</c:v>
                </c:pt>
                <c:pt idx="5897">
                  <c:v>1.51611328125</c:v>
                </c:pt>
                <c:pt idx="5898">
                  <c:v>1.517333984375</c:v>
                </c:pt>
                <c:pt idx="5899">
                  <c:v>1.507568359375</c:v>
                </c:pt>
                <c:pt idx="5900">
                  <c:v>1.533203125</c:v>
                </c:pt>
                <c:pt idx="5901">
                  <c:v>1.512451171875</c:v>
                </c:pt>
                <c:pt idx="5902">
                  <c:v>1.517333984375</c:v>
                </c:pt>
                <c:pt idx="5903">
                  <c:v>1.5283203125</c:v>
                </c:pt>
                <c:pt idx="5904">
                  <c:v>1.510009765625</c:v>
                </c:pt>
                <c:pt idx="5905">
                  <c:v>1.514892578125</c:v>
                </c:pt>
                <c:pt idx="5906">
                  <c:v>1.552734375</c:v>
                </c:pt>
                <c:pt idx="5907">
                  <c:v>1.517333984375</c:v>
                </c:pt>
                <c:pt idx="5908">
                  <c:v>1.517333984375</c:v>
                </c:pt>
                <c:pt idx="5909">
                  <c:v>1.5478515625</c:v>
                </c:pt>
                <c:pt idx="5910">
                  <c:v>1.53076171875</c:v>
                </c:pt>
                <c:pt idx="5911">
                  <c:v>1.473388671875</c:v>
                </c:pt>
                <c:pt idx="5912">
                  <c:v>1.533203125</c:v>
                </c:pt>
                <c:pt idx="5913">
                  <c:v>1.524658203125</c:v>
                </c:pt>
                <c:pt idx="5914">
                  <c:v>1.51611328125</c:v>
                </c:pt>
                <c:pt idx="5915">
                  <c:v>1.50390625</c:v>
                </c:pt>
                <c:pt idx="5916">
                  <c:v>1.531982421875</c:v>
                </c:pt>
                <c:pt idx="5917">
                  <c:v>1.531982421875</c:v>
                </c:pt>
                <c:pt idx="5918">
                  <c:v>1.5234375</c:v>
                </c:pt>
                <c:pt idx="5919">
                  <c:v>1.5576171875</c:v>
                </c:pt>
                <c:pt idx="5920">
                  <c:v>1.51123046875</c:v>
                </c:pt>
                <c:pt idx="5921">
                  <c:v>1.56982421875</c:v>
                </c:pt>
                <c:pt idx="5922">
                  <c:v>1.527099609375</c:v>
                </c:pt>
                <c:pt idx="5923">
                  <c:v>1.517333984375</c:v>
                </c:pt>
                <c:pt idx="5924">
                  <c:v>1.5283203125</c:v>
                </c:pt>
                <c:pt idx="5925">
                  <c:v>1.527099609375</c:v>
                </c:pt>
                <c:pt idx="5926">
                  <c:v>1.54052734375</c:v>
                </c:pt>
                <c:pt idx="5927">
                  <c:v>1.519775390625</c:v>
                </c:pt>
                <c:pt idx="5928">
                  <c:v>1.524658203125</c:v>
                </c:pt>
                <c:pt idx="5929">
                  <c:v>1.512451171875</c:v>
                </c:pt>
                <c:pt idx="5930">
                  <c:v>1.56982421875</c:v>
                </c:pt>
                <c:pt idx="5931">
                  <c:v>1.510009765625</c:v>
                </c:pt>
                <c:pt idx="5932">
                  <c:v>1.495361328125</c:v>
                </c:pt>
                <c:pt idx="5933">
                  <c:v>1.51611328125</c:v>
                </c:pt>
                <c:pt idx="5934">
                  <c:v>1.536865234375</c:v>
                </c:pt>
                <c:pt idx="5935">
                  <c:v>1.52099609375</c:v>
                </c:pt>
                <c:pt idx="5936">
                  <c:v>1.517333984375</c:v>
                </c:pt>
                <c:pt idx="5937">
                  <c:v>1.536865234375</c:v>
                </c:pt>
                <c:pt idx="5938">
                  <c:v>1.524658203125</c:v>
                </c:pt>
                <c:pt idx="5939">
                  <c:v>1.4990234375</c:v>
                </c:pt>
                <c:pt idx="5940">
                  <c:v>1.531982421875</c:v>
                </c:pt>
                <c:pt idx="5941">
                  <c:v>1.551513671875</c:v>
                </c:pt>
                <c:pt idx="5942">
                  <c:v>1.51611328125</c:v>
                </c:pt>
                <c:pt idx="5943">
                  <c:v>1.502685546875</c:v>
                </c:pt>
                <c:pt idx="5944">
                  <c:v>1.510009765625</c:v>
                </c:pt>
                <c:pt idx="5945">
                  <c:v>1.524658203125</c:v>
                </c:pt>
                <c:pt idx="5946">
                  <c:v>1.5576171875</c:v>
                </c:pt>
                <c:pt idx="5947">
                  <c:v>1.524658203125</c:v>
                </c:pt>
                <c:pt idx="5948">
                  <c:v>1.5185546875</c:v>
                </c:pt>
                <c:pt idx="5949">
                  <c:v>1.510009765625</c:v>
                </c:pt>
                <c:pt idx="5950">
                  <c:v>1.484375</c:v>
                </c:pt>
                <c:pt idx="5951">
                  <c:v>1.55517578125</c:v>
                </c:pt>
                <c:pt idx="5952">
                  <c:v>1.505126953125</c:v>
                </c:pt>
                <c:pt idx="5953">
                  <c:v>1.52587890625</c:v>
                </c:pt>
                <c:pt idx="5954">
                  <c:v>1.513671875</c:v>
                </c:pt>
                <c:pt idx="5955">
                  <c:v>1.558837890625</c:v>
                </c:pt>
                <c:pt idx="5956">
                  <c:v>1.544189453125</c:v>
                </c:pt>
                <c:pt idx="5957">
                  <c:v>1.517333984375</c:v>
                </c:pt>
                <c:pt idx="5958">
                  <c:v>1.497802734375</c:v>
                </c:pt>
                <c:pt idx="5959">
                  <c:v>1.505126953125</c:v>
                </c:pt>
                <c:pt idx="5960">
                  <c:v>1.51611328125</c:v>
                </c:pt>
                <c:pt idx="5961">
                  <c:v>1.56005859375</c:v>
                </c:pt>
                <c:pt idx="5962">
                  <c:v>1.514892578125</c:v>
                </c:pt>
                <c:pt idx="5963">
                  <c:v>1.533203125</c:v>
                </c:pt>
                <c:pt idx="5964">
                  <c:v>1.517333984375</c:v>
                </c:pt>
                <c:pt idx="5965">
                  <c:v>1.52099609375</c:v>
                </c:pt>
                <c:pt idx="5966">
                  <c:v>1.513671875</c:v>
                </c:pt>
                <c:pt idx="5967">
                  <c:v>1.573486328125</c:v>
                </c:pt>
                <c:pt idx="5968">
                  <c:v>1.517333984375</c:v>
                </c:pt>
                <c:pt idx="5969">
                  <c:v>1.5234375</c:v>
                </c:pt>
                <c:pt idx="5970">
                  <c:v>1.552734375</c:v>
                </c:pt>
                <c:pt idx="5971">
                  <c:v>1.52099609375</c:v>
                </c:pt>
                <c:pt idx="5972">
                  <c:v>1.514892578125</c:v>
                </c:pt>
                <c:pt idx="5973">
                  <c:v>1.495361328125</c:v>
                </c:pt>
                <c:pt idx="5974">
                  <c:v>1.529541015625</c:v>
                </c:pt>
                <c:pt idx="5975">
                  <c:v>1.558837890625</c:v>
                </c:pt>
                <c:pt idx="5976">
                  <c:v>1.5185546875</c:v>
                </c:pt>
                <c:pt idx="5977">
                  <c:v>1.51123046875</c:v>
                </c:pt>
                <c:pt idx="5978">
                  <c:v>1.519775390625</c:v>
                </c:pt>
                <c:pt idx="5979">
                  <c:v>1.524658203125</c:v>
                </c:pt>
                <c:pt idx="5980">
                  <c:v>1.5185546875</c:v>
                </c:pt>
                <c:pt idx="5981">
                  <c:v>1.517333984375</c:v>
                </c:pt>
                <c:pt idx="5982">
                  <c:v>1.517333984375</c:v>
                </c:pt>
                <c:pt idx="5983">
                  <c:v>1.52587890625</c:v>
                </c:pt>
                <c:pt idx="5984">
                  <c:v>1.549072265625</c:v>
                </c:pt>
                <c:pt idx="5985">
                  <c:v>1.51611328125</c:v>
                </c:pt>
                <c:pt idx="5986">
                  <c:v>1.52587890625</c:v>
                </c:pt>
                <c:pt idx="5987">
                  <c:v>1.54296875</c:v>
                </c:pt>
                <c:pt idx="5988">
                  <c:v>1.517333984375</c:v>
                </c:pt>
                <c:pt idx="5989">
                  <c:v>1.5185546875</c:v>
                </c:pt>
                <c:pt idx="5990">
                  <c:v>1.522216796875</c:v>
                </c:pt>
                <c:pt idx="5991">
                  <c:v>1.5185546875</c:v>
                </c:pt>
                <c:pt idx="5992">
                  <c:v>1.5185546875</c:v>
                </c:pt>
                <c:pt idx="5993">
                  <c:v>1.527099609375</c:v>
                </c:pt>
                <c:pt idx="5994">
                  <c:v>1.5234375</c:v>
                </c:pt>
                <c:pt idx="5995">
                  <c:v>1.522216796875</c:v>
                </c:pt>
                <c:pt idx="5996">
                  <c:v>1.51123046875</c:v>
                </c:pt>
                <c:pt idx="5997">
                  <c:v>1.52587890625</c:v>
                </c:pt>
                <c:pt idx="5998">
                  <c:v>1.558837890625</c:v>
                </c:pt>
                <c:pt idx="5999">
                  <c:v>1.507568359375</c:v>
                </c:pt>
                <c:pt idx="6000">
                  <c:v>1.51611328125</c:v>
                </c:pt>
                <c:pt idx="6001">
                  <c:v>1.51611328125</c:v>
                </c:pt>
                <c:pt idx="6002">
                  <c:v>1.549072265625</c:v>
                </c:pt>
                <c:pt idx="6003">
                  <c:v>1.522216796875</c:v>
                </c:pt>
                <c:pt idx="6004">
                  <c:v>1.507568359375</c:v>
                </c:pt>
                <c:pt idx="6005">
                  <c:v>1.5234375</c:v>
                </c:pt>
                <c:pt idx="6006">
                  <c:v>1.573486328125</c:v>
                </c:pt>
                <c:pt idx="6007">
                  <c:v>1.600341796875</c:v>
                </c:pt>
                <c:pt idx="6008">
                  <c:v>1.512451171875</c:v>
                </c:pt>
                <c:pt idx="6009">
                  <c:v>1.541748046875</c:v>
                </c:pt>
                <c:pt idx="6010">
                  <c:v>1.47216796875</c:v>
                </c:pt>
                <c:pt idx="6011">
                  <c:v>1.517333984375</c:v>
                </c:pt>
                <c:pt idx="6012">
                  <c:v>1.527099609375</c:v>
                </c:pt>
                <c:pt idx="6013">
                  <c:v>1.546630859375</c:v>
                </c:pt>
                <c:pt idx="6014">
                  <c:v>1.517333984375</c:v>
                </c:pt>
                <c:pt idx="6015">
                  <c:v>1.522216796875</c:v>
                </c:pt>
                <c:pt idx="6016">
                  <c:v>1.549072265625</c:v>
                </c:pt>
                <c:pt idx="6017">
                  <c:v>1.556396484375</c:v>
                </c:pt>
                <c:pt idx="6018">
                  <c:v>1.553955078125</c:v>
                </c:pt>
                <c:pt idx="6019">
                  <c:v>1.51611328125</c:v>
                </c:pt>
                <c:pt idx="6020">
                  <c:v>1.52587890625</c:v>
                </c:pt>
                <c:pt idx="6021">
                  <c:v>1.510009765625</c:v>
                </c:pt>
                <c:pt idx="6022">
                  <c:v>1.553955078125</c:v>
                </c:pt>
                <c:pt idx="6023">
                  <c:v>1.55517578125</c:v>
                </c:pt>
                <c:pt idx="6024">
                  <c:v>1.505126953125</c:v>
                </c:pt>
                <c:pt idx="6025">
                  <c:v>1.54541015625</c:v>
                </c:pt>
                <c:pt idx="6026">
                  <c:v>1.51611328125</c:v>
                </c:pt>
                <c:pt idx="6027">
                  <c:v>1.517333984375</c:v>
                </c:pt>
                <c:pt idx="6028">
                  <c:v>1.519775390625</c:v>
                </c:pt>
                <c:pt idx="6029">
                  <c:v>1.536865234375</c:v>
                </c:pt>
                <c:pt idx="6030">
                  <c:v>1.513671875</c:v>
                </c:pt>
                <c:pt idx="6031">
                  <c:v>1.519775390625</c:v>
                </c:pt>
                <c:pt idx="6032">
                  <c:v>1.556396484375</c:v>
                </c:pt>
                <c:pt idx="6033">
                  <c:v>1.480712890625</c:v>
                </c:pt>
                <c:pt idx="6034">
                  <c:v>1.539306640625</c:v>
                </c:pt>
                <c:pt idx="6035">
                  <c:v>1.524658203125</c:v>
                </c:pt>
                <c:pt idx="6036">
                  <c:v>1.519775390625</c:v>
                </c:pt>
                <c:pt idx="6037">
                  <c:v>1.5283203125</c:v>
                </c:pt>
                <c:pt idx="6038">
                  <c:v>1.5283203125</c:v>
                </c:pt>
                <c:pt idx="6039">
                  <c:v>1.512451171875</c:v>
                </c:pt>
                <c:pt idx="6040">
                  <c:v>1.512451171875</c:v>
                </c:pt>
                <c:pt idx="6041">
                  <c:v>1.52099609375</c:v>
                </c:pt>
                <c:pt idx="6042">
                  <c:v>1.524658203125</c:v>
                </c:pt>
                <c:pt idx="6043">
                  <c:v>1.5380859375</c:v>
                </c:pt>
                <c:pt idx="6044">
                  <c:v>1.549072265625</c:v>
                </c:pt>
                <c:pt idx="6045">
                  <c:v>1.52099609375</c:v>
                </c:pt>
                <c:pt idx="6046">
                  <c:v>1.522216796875</c:v>
                </c:pt>
                <c:pt idx="6047">
                  <c:v>1.52587890625</c:v>
                </c:pt>
                <c:pt idx="6048">
                  <c:v>1.52099609375</c:v>
                </c:pt>
                <c:pt idx="6049">
                  <c:v>1.519775390625</c:v>
                </c:pt>
                <c:pt idx="6050">
                  <c:v>1.524658203125</c:v>
                </c:pt>
                <c:pt idx="6051">
                  <c:v>1.519775390625</c:v>
                </c:pt>
                <c:pt idx="6052">
                  <c:v>1.5185546875</c:v>
                </c:pt>
                <c:pt idx="6053">
                  <c:v>1.519775390625</c:v>
                </c:pt>
                <c:pt idx="6054">
                  <c:v>1.519775390625</c:v>
                </c:pt>
                <c:pt idx="6055">
                  <c:v>1.51611328125</c:v>
                </c:pt>
                <c:pt idx="6056">
                  <c:v>1.561279296875</c:v>
                </c:pt>
                <c:pt idx="6057">
                  <c:v>1.552734375</c:v>
                </c:pt>
                <c:pt idx="6058">
                  <c:v>1.5380859375</c:v>
                </c:pt>
                <c:pt idx="6059">
                  <c:v>1.54052734375</c:v>
                </c:pt>
                <c:pt idx="6060">
                  <c:v>1.524658203125</c:v>
                </c:pt>
                <c:pt idx="6061">
                  <c:v>1.512451171875</c:v>
                </c:pt>
                <c:pt idx="6062">
                  <c:v>1.5234375</c:v>
                </c:pt>
                <c:pt idx="6063">
                  <c:v>1.5185546875</c:v>
                </c:pt>
                <c:pt idx="6064">
                  <c:v>1.48193359375</c:v>
                </c:pt>
                <c:pt idx="6065">
                  <c:v>1.510009765625</c:v>
                </c:pt>
                <c:pt idx="6066">
                  <c:v>1.524658203125</c:v>
                </c:pt>
                <c:pt idx="6067">
                  <c:v>1.50634765625</c:v>
                </c:pt>
                <c:pt idx="6068">
                  <c:v>1.522216796875</c:v>
                </c:pt>
                <c:pt idx="6069">
                  <c:v>1.5185546875</c:v>
                </c:pt>
                <c:pt idx="6070">
                  <c:v>1.5185546875</c:v>
                </c:pt>
                <c:pt idx="6071">
                  <c:v>1.522216796875</c:v>
                </c:pt>
                <c:pt idx="6072">
                  <c:v>1.551513671875</c:v>
                </c:pt>
                <c:pt idx="6073">
                  <c:v>1.561279296875</c:v>
                </c:pt>
                <c:pt idx="6074">
                  <c:v>1.514892578125</c:v>
                </c:pt>
                <c:pt idx="6075">
                  <c:v>1.539306640625</c:v>
                </c:pt>
                <c:pt idx="6076">
                  <c:v>1.553955078125</c:v>
                </c:pt>
                <c:pt idx="6077">
                  <c:v>1.51611328125</c:v>
                </c:pt>
                <c:pt idx="6078">
                  <c:v>1.524658203125</c:v>
                </c:pt>
                <c:pt idx="6079">
                  <c:v>1.5234375</c:v>
                </c:pt>
                <c:pt idx="6080">
                  <c:v>1.51123046875</c:v>
                </c:pt>
                <c:pt idx="6081">
                  <c:v>1.517333984375</c:v>
                </c:pt>
                <c:pt idx="6082">
                  <c:v>1.513671875</c:v>
                </c:pt>
                <c:pt idx="6083">
                  <c:v>1.5478515625</c:v>
                </c:pt>
                <c:pt idx="6084">
                  <c:v>1.522216796875</c:v>
                </c:pt>
                <c:pt idx="6085">
                  <c:v>1.52099609375</c:v>
                </c:pt>
                <c:pt idx="6086">
                  <c:v>1.52587890625</c:v>
                </c:pt>
                <c:pt idx="6087">
                  <c:v>1.551513671875</c:v>
                </c:pt>
                <c:pt idx="6088">
                  <c:v>1.50390625</c:v>
                </c:pt>
                <c:pt idx="6089">
                  <c:v>1.5185546875</c:v>
                </c:pt>
                <c:pt idx="6090">
                  <c:v>1.514892578125</c:v>
                </c:pt>
                <c:pt idx="6091">
                  <c:v>1.522216796875</c:v>
                </c:pt>
                <c:pt idx="6092">
                  <c:v>1.52099609375</c:v>
                </c:pt>
                <c:pt idx="6093">
                  <c:v>1.5625</c:v>
                </c:pt>
                <c:pt idx="6094">
                  <c:v>1.507568359375</c:v>
                </c:pt>
                <c:pt idx="6095">
                  <c:v>1.507568359375</c:v>
                </c:pt>
                <c:pt idx="6096">
                  <c:v>1.553955078125</c:v>
                </c:pt>
                <c:pt idx="6097">
                  <c:v>1.514892578125</c:v>
                </c:pt>
                <c:pt idx="6098">
                  <c:v>1.51611328125</c:v>
                </c:pt>
                <c:pt idx="6099">
                  <c:v>1.51611328125</c:v>
                </c:pt>
                <c:pt idx="6100">
                  <c:v>1.5185546875</c:v>
                </c:pt>
                <c:pt idx="6101">
                  <c:v>1.556396484375</c:v>
                </c:pt>
                <c:pt idx="6102">
                  <c:v>1.52099609375</c:v>
                </c:pt>
                <c:pt idx="6103">
                  <c:v>1.50146484375</c:v>
                </c:pt>
                <c:pt idx="6104">
                  <c:v>1.522216796875</c:v>
                </c:pt>
                <c:pt idx="6105">
                  <c:v>1.517333984375</c:v>
                </c:pt>
                <c:pt idx="6106">
                  <c:v>1.5625</c:v>
                </c:pt>
                <c:pt idx="6107">
                  <c:v>1.527099609375</c:v>
                </c:pt>
                <c:pt idx="6108">
                  <c:v>1.505126953125</c:v>
                </c:pt>
                <c:pt idx="6109">
                  <c:v>1.517333984375</c:v>
                </c:pt>
                <c:pt idx="6110">
                  <c:v>1.517333984375</c:v>
                </c:pt>
                <c:pt idx="6111">
                  <c:v>1.52099609375</c:v>
                </c:pt>
                <c:pt idx="6112">
                  <c:v>1.549072265625</c:v>
                </c:pt>
                <c:pt idx="6113">
                  <c:v>1.524658203125</c:v>
                </c:pt>
                <c:pt idx="6114">
                  <c:v>1.5625</c:v>
                </c:pt>
                <c:pt idx="6115">
                  <c:v>1.52099609375</c:v>
                </c:pt>
                <c:pt idx="6116">
                  <c:v>1.512451171875</c:v>
                </c:pt>
                <c:pt idx="6117">
                  <c:v>1.54052734375</c:v>
                </c:pt>
                <c:pt idx="6118">
                  <c:v>1.52099609375</c:v>
                </c:pt>
                <c:pt idx="6119">
                  <c:v>1.536865234375</c:v>
                </c:pt>
                <c:pt idx="6120">
                  <c:v>1.527099609375</c:v>
                </c:pt>
                <c:pt idx="6121">
                  <c:v>1.568603515625</c:v>
                </c:pt>
                <c:pt idx="6122">
                  <c:v>1.5234375</c:v>
                </c:pt>
                <c:pt idx="6123">
                  <c:v>1.5234375</c:v>
                </c:pt>
                <c:pt idx="6124">
                  <c:v>1.510009765625</c:v>
                </c:pt>
                <c:pt idx="6125">
                  <c:v>1.522216796875</c:v>
                </c:pt>
                <c:pt idx="6126">
                  <c:v>1.5478515625</c:v>
                </c:pt>
                <c:pt idx="6127">
                  <c:v>1.5087890625</c:v>
                </c:pt>
                <c:pt idx="6128">
                  <c:v>1.5576171875</c:v>
                </c:pt>
                <c:pt idx="6129">
                  <c:v>1.5283203125</c:v>
                </c:pt>
                <c:pt idx="6130">
                  <c:v>1.4892578125</c:v>
                </c:pt>
                <c:pt idx="6131">
                  <c:v>1.5234375</c:v>
                </c:pt>
                <c:pt idx="6132">
                  <c:v>1.51611328125</c:v>
                </c:pt>
                <c:pt idx="6133">
                  <c:v>1.52587890625</c:v>
                </c:pt>
                <c:pt idx="6134">
                  <c:v>1.514892578125</c:v>
                </c:pt>
                <c:pt idx="6135">
                  <c:v>1.546630859375</c:v>
                </c:pt>
                <c:pt idx="6136">
                  <c:v>1.54541015625</c:v>
                </c:pt>
                <c:pt idx="6137">
                  <c:v>1.52099609375</c:v>
                </c:pt>
                <c:pt idx="6138">
                  <c:v>1.517333984375</c:v>
                </c:pt>
                <c:pt idx="6139">
                  <c:v>1.512451171875</c:v>
                </c:pt>
                <c:pt idx="6140">
                  <c:v>1.522216796875</c:v>
                </c:pt>
                <c:pt idx="6141">
                  <c:v>1.475830078125</c:v>
                </c:pt>
                <c:pt idx="6142">
                  <c:v>1.514892578125</c:v>
                </c:pt>
                <c:pt idx="6143">
                  <c:v>1.51123046875</c:v>
                </c:pt>
                <c:pt idx="6144">
                  <c:v>1.524658203125</c:v>
                </c:pt>
                <c:pt idx="6145">
                  <c:v>1.5185546875</c:v>
                </c:pt>
                <c:pt idx="6146">
                  <c:v>1.522216796875</c:v>
                </c:pt>
                <c:pt idx="6147">
                  <c:v>1.54296875</c:v>
                </c:pt>
                <c:pt idx="6148">
                  <c:v>1.524658203125</c:v>
                </c:pt>
                <c:pt idx="6149">
                  <c:v>1.466064453125</c:v>
                </c:pt>
                <c:pt idx="6150">
                  <c:v>1.533203125</c:v>
                </c:pt>
                <c:pt idx="6151">
                  <c:v>1.53076171875</c:v>
                </c:pt>
                <c:pt idx="6152">
                  <c:v>1.513671875</c:v>
                </c:pt>
                <c:pt idx="6153">
                  <c:v>1.514892578125</c:v>
                </c:pt>
                <c:pt idx="6154">
                  <c:v>1.51611328125</c:v>
                </c:pt>
                <c:pt idx="6155">
                  <c:v>1.514892578125</c:v>
                </c:pt>
                <c:pt idx="6156">
                  <c:v>1.53076171875</c:v>
                </c:pt>
                <c:pt idx="6157">
                  <c:v>1.502685546875</c:v>
                </c:pt>
                <c:pt idx="6158">
                  <c:v>1.531982421875</c:v>
                </c:pt>
                <c:pt idx="6159">
                  <c:v>1.541748046875</c:v>
                </c:pt>
                <c:pt idx="6160">
                  <c:v>1.531982421875</c:v>
                </c:pt>
                <c:pt idx="6161">
                  <c:v>1.522216796875</c:v>
                </c:pt>
                <c:pt idx="6162">
                  <c:v>1.558837890625</c:v>
                </c:pt>
                <c:pt idx="6163">
                  <c:v>1.533203125</c:v>
                </c:pt>
                <c:pt idx="6164">
                  <c:v>1.505126953125</c:v>
                </c:pt>
                <c:pt idx="6165">
                  <c:v>1.513671875</c:v>
                </c:pt>
                <c:pt idx="6166">
                  <c:v>1.52099609375</c:v>
                </c:pt>
                <c:pt idx="6167">
                  <c:v>1.513671875</c:v>
                </c:pt>
                <c:pt idx="6168">
                  <c:v>1.54541015625</c:v>
                </c:pt>
                <c:pt idx="6169">
                  <c:v>1.517333984375</c:v>
                </c:pt>
                <c:pt idx="6170">
                  <c:v>1.558837890625</c:v>
                </c:pt>
                <c:pt idx="6171">
                  <c:v>1.52099609375</c:v>
                </c:pt>
                <c:pt idx="6172">
                  <c:v>1.494140625</c:v>
                </c:pt>
                <c:pt idx="6173">
                  <c:v>1.52099609375</c:v>
                </c:pt>
                <c:pt idx="6174">
                  <c:v>1.51123046875</c:v>
                </c:pt>
                <c:pt idx="6175">
                  <c:v>1.544189453125</c:v>
                </c:pt>
                <c:pt idx="6176">
                  <c:v>1.55517578125</c:v>
                </c:pt>
                <c:pt idx="6177">
                  <c:v>1.522216796875</c:v>
                </c:pt>
                <c:pt idx="6178">
                  <c:v>1.5185546875</c:v>
                </c:pt>
                <c:pt idx="6179">
                  <c:v>1.519775390625</c:v>
                </c:pt>
                <c:pt idx="6180">
                  <c:v>1.502685546875</c:v>
                </c:pt>
                <c:pt idx="6181">
                  <c:v>1.51611328125</c:v>
                </c:pt>
                <c:pt idx="6182">
                  <c:v>1.5380859375</c:v>
                </c:pt>
                <c:pt idx="6183">
                  <c:v>1.552734375</c:v>
                </c:pt>
                <c:pt idx="6184">
                  <c:v>1.55517578125</c:v>
                </c:pt>
                <c:pt idx="6185">
                  <c:v>1.524658203125</c:v>
                </c:pt>
                <c:pt idx="6186">
                  <c:v>1.53076171875</c:v>
                </c:pt>
                <c:pt idx="6187">
                  <c:v>1.561279296875</c:v>
                </c:pt>
                <c:pt idx="6188">
                  <c:v>1.544189453125</c:v>
                </c:pt>
                <c:pt idx="6189">
                  <c:v>1.541748046875</c:v>
                </c:pt>
                <c:pt idx="6190">
                  <c:v>1.5234375</c:v>
                </c:pt>
                <c:pt idx="6191">
                  <c:v>1.536865234375</c:v>
                </c:pt>
                <c:pt idx="6192">
                  <c:v>1.524658203125</c:v>
                </c:pt>
                <c:pt idx="6193">
                  <c:v>1.52099609375</c:v>
                </c:pt>
                <c:pt idx="6194">
                  <c:v>1.552734375</c:v>
                </c:pt>
                <c:pt idx="6195">
                  <c:v>1.517333984375</c:v>
                </c:pt>
                <c:pt idx="6196">
                  <c:v>1.5625</c:v>
                </c:pt>
                <c:pt idx="6197">
                  <c:v>1.56982421875</c:v>
                </c:pt>
                <c:pt idx="6198">
                  <c:v>1.519775390625</c:v>
                </c:pt>
                <c:pt idx="6199">
                  <c:v>1.513671875</c:v>
                </c:pt>
                <c:pt idx="6200">
                  <c:v>1.51123046875</c:v>
                </c:pt>
                <c:pt idx="6201">
                  <c:v>1.52099609375</c:v>
                </c:pt>
                <c:pt idx="6202">
                  <c:v>1.517333984375</c:v>
                </c:pt>
                <c:pt idx="6203">
                  <c:v>1.54052734375</c:v>
                </c:pt>
                <c:pt idx="6204">
                  <c:v>1.517333984375</c:v>
                </c:pt>
                <c:pt idx="6205">
                  <c:v>1.522216796875</c:v>
                </c:pt>
                <c:pt idx="6206">
                  <c:v>1.514892578125</c:v>
                </c:pt>
                <c:pt idx="6207">
                  <c:v>1.519775390625</c:v>
                </c:pt>
                <c:pt idx="6208">
                  <c:v>1.551513671875</c:v>
                </c:pt>
                <c:pt idx="6209">
                  <c:v>1.527099609375</c:v>
                </c:pt>
                <c:pt idx="6210">
                  <c:v>1.5625</c:v>
                </c:pt>
                <c:pt idx="6211">
                  <c:v>1.514892578125</c:v>
                </c:pt>
                <c:pt idx="6212">
                  <c:v>1.512451171875</c:v>
                </c:pt>
                <c:pt idx="6213">
                  <c:v>1.517333984375</c:v>
                </c:pt>
                <c:pt idx="6214">
                  <c:v>1.519775390625</c:v>
                </c:pt>
                <c:pt idx="6215">
                  <c:v>1.529541015625</c:v>
                </c:pt>
                <c:pt idx="6216">
                  <c:v>1.514892578125</c:v>
                </c:pt>
                <c:pt idx="6217">
                  <c:v>1.514892578125</c:v>
                </c:pt>
                <c:pt idx="6218">
                  <c:v>1.5087890625</c:v>
                </c:pt>
                <c:pt idx="6219">
                  <c:v>1.536865234375</c:v>
                </c:pt>
                <c:pt idx="6220">
                  <c:v>1.512451171875</c:v>
                </c:pt>
                <c:pt idx="6221">
                  <c:v>1.51123046875</c:v>
                </c:pt>
                <c:pt idx="6222">
                  <c:v>1.497802734375</c:v>
                </c:pt>
                <c:pt idx="6223">
                  <c:v>1.478271484375</c:v>
                </c:pt>
                <c:pt idx="6224">
                  <c:v>1.5087890625</c:v>
                </c:pt>
                <c:pt idx="6225">
                  <c:v>1.536865234375</c:v>
                </c:pt>
                <c:pt idx="6226">
                  <c:v>1.5185546875</c:v>
                </c:pt>
                <c:pt idx="6227">
                  <c:v>1.531982421875</c:v>
                </c:pt>
                <c:pt idx="6228">
                  <c:v>1.556396484375</c:v>
                </c:pt>
                <c:pt idx="6229">
                  <c:v>1.527099609375</c:v>
                </c:pt>
                <c:pt idx="6230">
                  <c:v>1.52099609375</c:v>
                </c:pt>
                <c:pt idx="6231">
                  <c:v>1.56005859375</c:v>
                </c:pt>
                <c:pt idx="6232">
                  <c:v>1.514892578125</c:v>
                </c:pt>
                <c:pt idx="6233">
                  <c:v>1.51611328125</c:v>
                </c:pt>
                <c:pt idx="6234">
                  <c:v>1.551513671875</c:v>
                </c:pt>
                <c:pt idx="6235">
                  <c:v>1.514892578125</c:v>
                </c:pt>
                <c:pt idx="6236">
                  <c:v>1.536865234375</c:v>
                </c:pt>
                <c:pt idx="6237">
                  <c:v>1.534423828125</c:v>
                </c:pt>
                <c:pt idx="6238">
                  <c:v>1.544189453125</c:v>
                </c:pt>
                <c:pt idx="6239">
                  <c:v>1.54296875</c:v>
                </c:pt>
                <c:pt idx="6240">
                  <c:v>1.55029296875</c:v>
                </c:pt>
                <c:pt idx="6241">
                  <c:v>1.522216796875</c:v>
                </c:pt>
                <c:pt idx="6242">
                  <c:v>1.513671875</c:v>
                </c:pt>
                <c:pt idx="6243">
                  <c:v>1.522216796875</c:v>
                </c:pt>
                <c:pt idx="6244">
                  <c:v>1.527099609375</c:v>
                </c:pt>
                <c:pt idx="6245">
                  <c:v>1.524658203125</c:v>
                </c:pt>
                <c:pt idx="6246">
                  <c:v>1.51123046875</c:v>
                </c:pt>
                <c:pt idx="6247">
                  <c:v>1.514892578125</c:v>
                </c:pt>
                <c:pt idx="6248">
                  <c:v>1.5185546875</c:v>
                </c:pt>
                <c:pt idx="6249">
                  <c:v>1.5185546875</c:v>
                </c:pt>
                <c:pt idx="6250">
                  <c:v>1.54052734375</c:v>
                </c:pt>
                <c:pt idx="6251">
                  <c:v>1.5185546875</c:v>
                </c:pt>
                <c:pt idx="6252">
                  <c:v>1.517333984375</c:v>
                </c:pt>
                <c:pt idx="6253">
                  <c:v>1.53076171875</c:v>
                </c:pt>
                <c:pt idx="6254">
                  <c:v>1.5234375</c:v>
                </c:pt>
                <c:pt idx="6255">
                  <c:v>1.519775390625</c:v>
                </c:pt>
                <c:pt idx="6256">
                  <c:v>1.549072265625</c:v>
                </c:pt>
                <c:pt idx="6257">
                  <c:v>1.55517578125</c:v>
                </c:pt>
                <c:pt idx="6258">
                  <c:v>1.527099609375</c:v>
                </c:pt>
                <c:pt idx="6259">
                  <c:v>1.556396484375</c:v>
                </c:pt>
                <c:pt idx="6260">
                  <c:v>1.5673828125</c:v>
                </c:pt>
                <c:pt idx="6261">
                  <c:v>1.512451171875</c:v>
                </c:pt>
                <c:pt idx="6262">
                  <c:v>1.5185546875</c:v>
                </c:pt>
                <c:pt idx="6263">
                  <c:v>1.524658203125</c:v>
                </c:pt>
                <c:pt idx="6264">
                  <c:v>1.5185546875</c:v>
                </c:pt>
                <c:pt idx="6265">
                  <c:v>1.568603515625</c:v>
                </c:pt>
                <c:pt idx="6266">
                  <c:v>1.505126953125</c:v>
                </c:pt>
                <c:pt idx="6267">
                  <c:v>1.553955078125</c:v>
                </c:pt>
                <c:pt idx="6268">
                  <c:v>1.507568359375</c:v>
                </c:pt>
                <c:pt idx="6269">
                  <c:v>1.512451171875</c:v>
                </c:pt>
                <c:pt idx="6270">
                  <c:v>1.5576171875</c:v>
                </c:pt>
                <c:pt idx="6271">
                  <c:v>1.553955078125</c:v>
                </c:pt>
                <c:pt idx="6272">
                  <c:v>1.6162109375</c:v>
                </c:pt>
                <c:pt idx="6273">
                  <c:v>1.536865234375</c:v>
                </c:pt>
                <c:pt idx="6274">
                  <c:v>1.52099609375</c:v>
                </c:pt>
                <c:pt idx="6275">
                  <c:v>1.53076171875</c:v>
                </c:pt>
                <c:pt idx="6276">
                  <c:v>1.514892578125</c:v>
                </c:pt>
                <c:pt idx="6277">
                  <c:v>1.561279296875</c:v>
                </c:pt>
                <c:pt idx="6278">
                  <c:v>1.578369140625</c:v>
                </c:pt>
                <c:pt idx="6279">
                  <c:v>1.561279296875</c:v>
                </c:pt>
                <c:pt idx="6280">
                  <c:v>1.507568359375</c:v>
                </c:pt>
                <c:pt idx="6281">
                  <c:v>1.583251953125</c:v>
                </c:pt>
                <c:pt idx="6282">
                  <c:v>1.5185546875</c:v>
                </c:pt>
                <c:pt idx="6283">
                  <c:v>1.556396484375</c:v>
                </c:pt>
                <c:pt idx="6284">
                  <c:v>1.524658203125</c:v>
                </c:pt>
                <c:pt idx="6285">
                  <c:v>1.51611328125</c:v>
                </c:pt>
                <c:pt idx="6286">
                  <c:v>1.556396484375</c:v>
                </c:pt>
                <c:pt idx="6287">
                  <c:v>1.512451171875</c:v>
                </c:pt>
                <c:pt idx="6288">
                  <c:v>1.524658203125</c:v>
                </c:pt>
                <c:pt idx="6289">
                  <c:v>1.531982421875</c:v>
                </c:pt>
                <c:pt idx="6290">
                  <c:v>1.52099609375</c:v>
                </c:pt>
                <c:pt idx="6291">
                  <c:v>1.5234375</c:v>
                </c:pt>
                <c:pt idx="6292">
                  <c:v>1.556396484375</c:v>
                </c:pt>
                <c:pt idx="6293">
                  <c:v>1.5234375</c:v>
                </c:pt>
                <c:pt idx="6294">
                  <c:v>1.522216796875</c:v>
                </c:pt>
                <c:pt idx="6295">
                  <c:v>1.492919921875</c:v>
                </c:pt>
                <c:pt idx="6296">
                  <c:v>1.553955078125</c:v>
                </c:pt>
                <c:pt idx="6297">
                  <c:v>1.52099609375</c:v>
                </c:pt>
                <c:pt idx="6298">
                  <c:v>1.541748046875</c:v>
                </c:pt>
                <c:pt idx="6299">
                  <c:v>1.54052734375</c:v>
                </c:pt>
                <c:pt idx="6300">
                  <c:v>1.50146484375</c:v>
                </c:pt>
                <c:pt idx="6301">
                  <c:v>1.561279296875</c:v>
                </c:pt>
                <c:pt idx="6302">
                  <c:v>1.551513671875</c:v>
                </c:pt>
                <c:pt idx="6303">
                  <c:v>1.561279296875</c:v>
                </c:pt>
                <c:pt idx="6304">
                  <c:v>1.5625</c:v>
                </c:pt>
                <c:pt idx="6305">
                  <c:v>1.5087890625</c:v>
                </c:pt>
                <c:pt idx="6306">
                  <c:v>1.517333984375</c:v>
                </c:pt>
                <c:pt idx="6307">
                  <c:v>1.51123046875</c:v>
                </c:pt>
                <c:pt idx="6308">
                  <c:v>1.522216796875</c:v>
                </c:pt>
                <c:pt idx="6309">
                  <c:v>1.522216796875</c:v>
                </c:pt>
                <c:pt idx="6310">
                  <c:v>1.52587890625</c:v>
                </c:pt>
                <c:pt idx="6311">
                  <c:v>1.5185546875</c:v>
                </c:pt>
                <c:pt idx="6312">
                  <c:v>1.551513671875</c:v>
                </c:pt>
                <c:pt idx="6313">
                  <c:v>1.519775390625</c:v>
                </c:pt>
                <c:pt idx="6314">
                  <c:v>1.524658203125</c:v>
                </c:pt>
                <c:pt idx="6315">
                  <c:v>1.517333984375</c:v>
                </c:pt>
                <c:pt idx="6316">
                  <c:v>1.5185546875</c:v>
                </c:pt>
                <c:pt idx="6317">
                  <c:v>1.552734375</c:v>
                </c:pt>
                <c:pt idx="6318">
                  <c:v>1.541748046875</c:v>
                </c:pt>
                <c:pt idx="6319">
                  <c:v>1.5185546875</c:v>
                </c:pt>
                <c:pt idx="6320">
                  <c:v>1.5234375</c:v>
                </c:pt>
                <c:pt idx="6321">
                  <c:v>1.546630859375</c:v>
                </c:pt>
                <c:pt idx="6322">
                  <c:v>1.531982421875</c:v>
                </c:pt>
                <c:pt idx="6323">
                  <c:v>1.517333984375</c:v>
                </c:pt>
                <c:pt idx="6324">
                  <c:v>1.539306640625</c:v>
                </c:pt>
                <c:pt idx="6325">
                  <c:v>1.5185546875</c:v>
                </c:pt>
                <c:pt idx="6326">
                  <c:v>1.50390625</c:v>
                </c:pt>
                <c:pt idx="6327">
                  <c:v>1.5283203125</c:v>
                </c:pt>
                <c:pt idx="6328">
                  <c:v>1.5380859375</c:v>
                </c:pt>
                <c:pt idx="6329">
                  <c:v>1.517333984375</c:v>
                </c:pt>
                <c:pt idx="6330">
                  <c:v>1.552734375</c:v>
                </c:pt>
                <c:pt idx="6331">
                  <c:v>1.5478515625</c:v>
                </c:pt>
                <c:pt idx="6332">
                  <c:v>1.529541015625</c:v>
                </c:pt>
                <c:pt idx="6333">
                  <c:v>1.514892578125</c:v>
                </c:pt>
                <c:pt idx="6334">
                  <c:v>1.5185546875</c:v>
                </c:pt>
                <c:pt idx="6335">
                  <c:v>1.5234375</c:v>
                </c:pt>
                <c:pt idx="6336">
                  <c:v>1.55029296875</c:v>
                </c:pt>
                <c:pt idx="6337">
                  <c:v>1.5576171875</c:v>
                </c:pt>
                <c:pt idx="6338">
                  <c:v>1.519775390625</c:v>
                </c:pt>
                <c:pt idx="6339">
                  <c:v>1.527099609375</c:v>
                </c:pt>
                <c:pt idx="6340">
                  <c:v>1.507568359375</c:v>
                </c:pt>
                <c:pt idx="6341">
                  <c:v>1.546630859375</c:v>
                </c:pt>
                <c:pt idx="6342">
                  <c:v>1.5087890625</c:v>
                </c:pt>
                <c:pt idx="6343">
                  <c:v>1.549072265625</c:v>
                </c:pt>
                <c:pt idx="6344">
                  <c:v>1.552734375</c:v>
                </c:pt>
                <c:pt idx="6345">
                  <c:v>1.52099609375</c:v>
                </c:pt>
                <c:pt idx="6346">
                  <c:v>1.522216796875</c:v>
                </c:pt>
                <c:pt idx="6347">
                  <c:v>1.531982421875</c:v>
                </c:pt>
                <c:pt idx="6348">
                  <c:v>1.513671875</c:v>
                </c:pt>
                <c:pt idx="6349">
                  <c:v>1.510009765625</c:v>
                </c:pt>
                <c:pt idx="6350">
                  <c:v>1.522216796875</c:v>
                </c:pt>
                <c:pt idx="6351">
                  <c:v>1.5087890625</c:v>
                </c:pt>
                <c:pt idx="6352">
                  <c:v>1.514892578125</c:v>
                </c:pt>
                <c:pt idx="6353">
                  <c:v>1.5185546875</c:v>
                </c:pt>
                <c:pt idx="6354">
                  <c:v>1.54541015625</c:v>
                </c:pt>
                <c:pt idx="6355">
                  <c:v>1.553955078125</c:v>
                </c:pt>
                <c:pt idx="6356">
                  <c:v>1.561279296875</c:v>
                </c:pt>
                <c:pt idx="6357">
                  <c:v>1.531982421875</c:v>
                </c:pt>
                <c:pt idx="6358">
                  <c:v>1.55517578125</c:v>
                </c:pt>
                <c:pt idx="6359">
                  <c:v>1.524658203125</c:v>
                </c:pt>
                <c:pt idx="6360">
                  <c:v>1.536865234375</c:v>
                </c:pt>
                <c:pt idx="6361">
                  <c:v>1.5625</c:v>
                </c:pt>
                <c:pt idx="6362">
                  <c:v>1.5185546875</c:v>
                </c:pt>
                <c:pt idx="6363">
                  <c:v>1.571044921875</c:v>
                </c:pt>
                <c:pt idx="6364">
                  <c:v>1.5771484375</c:v>
                </c:pt>
                <c:pt idx="6365">
                  <c:v>1.5087890625</c:v>
                </c:pt>
                <c:pt idx="6366">
                  <c:v>1.512451171875</c:v>
                </c:pt>
                <c:pt idx="6367">
                  <c:v>1.52099609375</c:v>
                </c:pt>
                <c:pt idx="6368">
                  <c:v>1.519775390625</c:v>
                </c:pt>
                <c:pt idx="6369">
                  <c:v>1.524658203125</c:v>
                </c:pt>
                <c:pt idx="6370">
                  <c:v>1.524658203125</c:v>
                </c:pt>
                <c:pt idx="6371">
                  <c:v>1.556396484375</c:v>
                </c:pt>
                <c:pt idx="6372">
                  <c:v>1.558837890625</c:v>
                </c:pt>
                <c:pt idx="6373">
                  <c:v>1.522216796875</c:v>
                </c:pt>
                <c:pt idx="6374">
                  <c:v>1.529541015625</c:v>
                </c:pt>
                <c:pt idx="6375">
                  <c:v>1.512451171875</c:v>
                </c:pt>
                <c:pt idx="6376">
                  <c:v>1.558837890625</c:v>
                </c:pt>
                <c:pt idx="6377">
                  <c:v>1.5234375</c:v>
                </c:pt>
                <c:pt idx="6378">
                  <c:v>1.5185546875</c:v>
                </c:pt>
                <c:pt idx="6379">
                  <c:v>1.553955078125</c:v>
                </c:pt>
                <c:pt idx="6380">
                  <c:v>1.5185546875</c:v>
                </c:pt>
                <c:pt idx="6381">
                  <c:v>1.524658203125</c:v>
                </c:pt>
                <c:pt idx="6382">
                  <c:v>1.5478515625</c:v>
                </c:pt>
                <c:pt idx="6383">
                  <c:v>1.50146484375</c:v>
                </c:pt>
                <c:pt idx="6384">
                  <c:v>1.5576171875</c:v>
                </c:pt>
                <c:pt idx="6385">
                  <c:v>1.5185546875</c:v>
                </c:pt>
                <c:pt idx="6386">
                  <c:v>1.52587890625</c:v>
                </c:pt>
                <c:pt idx="6387">
                  <c:v>1.571044921875</c:v>
                </c:pt>
                <c:pt idx="6388">
                  <c:v>1.5185546875</c:v>
                </c:pt>
                <c:pt idx="6389">
                  <c:v>1.513671875</c:v>
                </c:pt>
                <c:pt idx="6390">
                  <c:v>1.546630859375</c:v>
                </c:pt>
                <c:pt idx="6391">
                  <c:v>1.54541015625</c:v>
                </c:pt>
                <c:pt idx="6392">
                  <c:v>1.544189453125</c:v>
                </c:pt>
                <c:pt idx="6393">
                  <c:v>1.522216796875</c:v>
                </c:pt>
                <c:pt idx="6394">
                  <c:v>1.512451171875</c:v>
                </c:pt>
                <c:pt idx="6395">
                  <c:v>1.52099609375</c:v>
                </c:pt>
                <c:pt idx="6396">
                  <c:v>1.56005859375</c:v>
                </c:pt>
                <c:pt idx="6397">
                  <c:v>1.524658203125</c:v>
                </c:pt>
                <c:pt idx="6398">
                  <c:v>1.478271484375</c:v>
                </c:pt>
                <c:pt idx="6399">
                  <c:v>1.536865234375</c:v>
                </c:pt>
                <c:pt idx="6400">
                  <c:v>1.519775390625</c:v>
                </c:pt>
                <c:pt idx="6401">
                  <c:v>1.517333984375</c:v>
                </c:pt>
                <c:pt idx="6402">
                  <c:v>1.5576171875</c:v>
                </c:pt>
                <c:pt idx="6403">
                  <c:v>1.5283203125</c:v>
                </c:pt>
                <c:pt idx="6404">
                  <c:v>1.536865234375</c:v>
                </c:pt>
                <c:pt idx="6405">
                  <c:v>1.51611328125</c:v>
                </c:pt>
                <c:pt idx="6406">
                  <c:v>1.514892578125</c:v>
                </c:pt>
                <c:pt idx="6407">
                  <c:v>1.5673828125</c:v>
                </c:pt>
                <c:pt idx="6408">
                  <c:v>1.54296875</c:v>
                </c:pt>
                <c:pt idx="6409">
                  <c:v>1.524658203125</c:v>
                </c:pt>
                <c:pt idx="6410">
                  <c:v>1.517333984375</c:v>
                </c:pt>
                <c:pt idx="6411">
                  <c:v>1.524658203125</c:v>
                </c:pt>
                <c:pt idx="6412">
                  <c:v>1.5380859375</c:v>
                </c:pt>
                <c:pt idx="6413">
                  <c:v>1.54296875</c:v>
                </c:pt>
                <c:pt idx="6414">
                  <c:v>1.494140625</c:v>
                </c:pt>
                <c:pt idx="6415">
                  <c:v>1.54296875</c:v>
                </c:pt>
                <c:pt idx="6416">
                  <c:v>1.5185546875</c:v>
                </c:pt>
                <c:pt idx="6417">
                  <c:v>1.522216796875</c:v>
                </c:pt>
                <c:pt idx="6418">
                  <c:v>1.556396484375</c:v>
                </c:pt>
                <c:pt idx="6419">
                  <c:v>1.5576171875</c:v>
                </c:pt>
                <c:pt idx="6420">
                  <c:v>1.513671875</c:v>
                </c:pt>
                <c:pt idx="6421">
                  <c:v>1.51611328125</c:v>
                </c:pt>
                <c:pt idx="6422">
                  <c:v>1.527099609375</c:v>
                </c:pt>
                <c:pt idx="6423">
                  <c:v>1.561279296875</c:v>
                </c:pt>
                <c:pt idx="6424">
                  <c:v>1.513671875</c:v>
                </c:pt>
                <c:pt idx="6425">
                  <c:v>1.552734375</c:v>
                </c:pt>
                <c:pt idx="6426">
                  <c:v>1.552734375</c:v>
                </c:pt>
                <c:pt idx="6427">
                  <c:v>1.517333984375</c:v>
                </c:pt>
                <c:pt idx="6428">
                  <c:v>1.54052734375</c:v>
                </c:pt>
                <c:pt idx="6429">
                  <c:v>1.5283203125</c:v>
                </c:pt>
                <c:pt idx="6430">
                  <c:v>1.56005859375</c:v>
                </c:pt>
                <c:pt idx="6431">
                  <c:v>1.551513671875</c:v>
                </c:pt>
                <c:pt idx="6432">
                  <c:v>1.553955078125</c:v>
                </c:pt>
                <c:pt idx="6433">
                  <c:v>1.527099609375</c:v>
                </c:pt>
                <c:pt idx="6434">
                  <c:v>1.544189453125</c:v>
                </c:pt>
                <c:pt idx="6435">
                  <c:v>1.558837890625</c:v>
                </c:pt>
                <c:pt idx="6436">
                  <c:v>1.5283203125</c:v>
                </c:pt>
                <c:pt idx="6437">
                  <c:v>1.513671875</c:v>
                </c:pt>
                <c:pt idx="6438">
                  <c:v>1.5673828125</c:v>
                </c:pt>
                <c:pt idx="6439">
                  <c:v>1.5283203125</c:v>
                </c:pt>
                <c:pt idx="6440">
                  <c:v>1.52587890625</c:v>
                </c:pt>
                <c:pt idx="6441">
                  <c:v>1.524658203125</c:v>
                </c:pt>
                <c:pt idx="6442">
                  <c:v>1.5625</c:v>
                </c:pt>
                <c:pt idx="6443">
                  <c:v>1.50634765625</c:v>
                </c:pt>
                <c:pt idx="6444">
                  <c:v>1.514892578125</c:v>
                </c:pt>
                <c:pt idx="6445">
                  <c:v>1.541748046875</c:v>
                </c:pt>
                <c:pt idx="6446">
                  <c:v>1.524658203125</c:v>
                </c:pt>
                <c:pt idx="6447">
                  <c:v>1.55517578125</c:v>
                </c:pt>
                <c:pt idx="6448">
                  <c:v>1.56982421875</c:v>
                </c:pt>
                <c:pt idx="6449">
                  <c:v>1.5478515625</c:v>
                </c:pt>
                <c:pt idx="6450">
                  <c:v>1.553955078125</c:v>
                </c:pt>
                <c:pt idx="6451">
                  <c:v>1.572265625</c:v>
                </c:pt>
                <c:pt idx="6452">
                  <c:v>1.512451171875</c:v>
                </c:pt>
                <c:pt idx="6453">
                  <c:v>1.517333984375</c:v>
                </c:pt>
                <c:pt idx="6454">
                  <c:v>1.556396484375</c:v>
                </c:pt>
                <c:pt idx="6455">
                  <c:v>1.546630859375</c:v>
                </c:pt>
                <c:pt idx="6456">
                  <c:v>1.52587890625</c:v>
                </c:pt>
                <c:pt idx="6457">
                  <c:v>1.484375</c:v>
                </c:pt>
                <c:pt idx="6458">
                  <c:v>1.5185546875</c:v>
                </c:pt>
                <c:pt idx="6459">
                  <c:v>1.52099609375</c:v>
                </c:pt>
                <c:pt idx="6460">
                  <c:v>1.539306640625</c:v>
                </c:pt>
                <c:pt idx="6461">
                  <c:v>1.522216796875</c:v>
                </c:pt>
                <c:pt idx="6462">
                  <c:v>1.5185546875</c:v>
                </c:pt>
                <c:pt idx="6463">
                  <c:v>1.510009765625</c:v>
                </c:pt>
                <c:pt idx="6464">
                  <c:v>1.51611328125</c:v>
                </c:pt>
                <c:pt idx="6465">
                  <c:v>1.510009765625</c:v>
                </c:pt>
                <c:pt idx="6466">
                  <c:v>1.51611328125</c:v>
                </c:pt>
                <c:pt idx="6467">
                  <c:v>1.57470703125</c:v>
                </c:pt>
                <c:pt idx="6468">
                  <c:v>1.57470703125</c:v>
                </c:pt>
                <c:pt idx="6469">
                  <c:v>1.62109375</c:v>
                </c:pt>
                <c:pt idx="6470">
                  <c:v>1.5185546875</c:v>
                </c:pt>
                <c:pt idx="6471">
                  <c:v>1.524658203125</c:v>
                </c:pt>
                <c:pt idx="6472">
                  <c:v>1.5625</c:v>
                </c:pt>
                <c:pt idx="6473">
                  <c:v>1.53076171875</c:v>
                </c:pt>
                <c:pt idx="6474">
                  <c:v>1.517333984375</c:v>
                </c:pt>
                <c:pt idx="6475">
                  <c:v>1.553955078125</c:v>
                </c:pt>
                <c:pt idx="6476">
                  <c:v>1.556396484375</c:v>
                </c:pt>
                <c:pt idx="6477">
                  <c:v>1.52099609375</c:v>
                </c:pt>
                <c:pt idx="6478">
                  <c:v>1.53076171875</c:v>
                </c:pt>
                <c:pt idx="6479">
                  <c:v>1.55517578125</c:v>
                </c:pt>
                <c:pt idx="6480">
                  <c:v>1.473388671875</c:v>
                </c:pt>
                <c:pt idx="6481">
                  <c:v>1.524658203125</c:v>
                </c:pt>
                <c:pt idx="6482">
                  <c:v>1.519775390625</c:v>
                </c:pt>
                <c:pt idx="6483">
                  <c:v>1.529541015625</c:v>
                </c:pt>
                <c:pt idx="6484">
                  <c:v>1.52099609375</c:v>
                </c:pt>
                <c:pt idx="6485">
                  <c:v>1.514892578125</c:v>
                </c:pt>
                <c:pt idx="6486">
                  <c:v>1.553955078125</c:v>
                </c:pt>
                <c:pt idx="6487">
                  <c:v>1.510009765625</c:v>
                </c:pt>
                <c:pt idx="6488">
                  <c:v>1.48193359375</c:v>
                </c:pt>
                <c:pt idx="6489">
                  <c:v>1.51123046875</c:v>
                </c:pt>
                <c:pt idx="6490">
                  <c:v>1.5283203125</c:v>
                </c:pt>
                <c:pt idx="6491">
                  <c:v>1.514892578125</c:v>
                </c:pt>
                <c:pt idx="6492">
                  <c:v>1.527099609375</c:v>
                </c:pt>
                <c:pt idx="6493">
                  <c:v>1.5576171875</c:v>
                </c:pt>
                <c:pt idx="6494">
                  <c:v>1.561279296875</c:v>
                </c:pt>
                <c:pt idx="6495">
                  <c:v>1.56005859375</c:v>
                </c:pt>
                <c:pt idx="6496">
                  <c:v>1.492919921875</c:v>
                </c:pt>
                <c:pt idx="6497">
                  <c:v>1.514892578125</c:v>
                </c:pt>
                <c:pt idx="6498">
                  <c:v>1.5185546875</c:v>
                </c:pt>
                <c:pt idx="6499">
                  <c:v>1.531982421875</c:v>
                </c:pt>
                <c:pt idx="6500">
                  <c:v>1.52099609375</c:v>
                </c:pt>
                <c:pt idx="6501">
                  <c:v>1.517333984375</c:v>
                </c:pt>
                <c:pt idx="6502">
                  <c:v>1.512451171875</c:v>
                </c:pt>
                <c:pt idx="6503">
                  <c:v>1.549072265625</c:v>
                </c:pt>
                <c:pt idx="6504">
                  <c:v>1.4990234375</c:v>
                </c:pt>
                <c:pt idx="6505">
                  <c:v>1.568603515625</c:v>
                </c:pt>
                <c:pt idx="6506">
                  <c:v>1.513671875</c:v>
                </c:pt>
                <c:pt idx="6507">
                  <c:v>1.52099609375</c:v>
                </c:pt>
                <c:pt idx="6508">
                  <c:v>1.534423828125</c:v>
                </c:pt>
                <c:pt idx="6509">
                  <c:v>1.551513671875</c:v>
                </c:pt>
                <c:pt idx="6510">
                  <c:v>1.519775390625</c:v>
                </c:pt>
                <c:pt idx="6511">
                  <c:v>1.527099609375</c:v>
                </c:pt>
                <c:pt idx="6512">
                  <c:v>1.558837890625</c:v>
                </c:pt>
                <c:pt idx="6513">
                  <c:v>1.5185546875</c:v>
                </c:pt>
                <c:pt idx="6514">
                  <c:v>1.5576171875</c:v>
                </c:pt>
                <c:pt idx="6515">
                  <c:v>1.544189453125</c:v>
                </c:pt>
                <c:pt idx="6516">
                  <c:v>1.552734375</c:v>
                </c:pt>
                <c:pt idx="6517">
                  <c:v>1.5625</c:v>
                </c:pt>
                <c:pt idx="6518">
                  <c:v>1.534423828125</c:v>
                </c:pt>
                <c:pt idx="6519">
                  <c:v>1.5087890625</c:v>
                </c:pt>
                <c:pt idx="6520">
                  <c:v>1.513671875</c:v>
                </c:pt>
                <c:pt idx="6521">
                  <c:v>1.52587890625</c:v>
                </c:pt>
                <c:pt idx="6522">
                  <c:v>1.551513671875</c:v>
                </c:pt>
                <c:pt idx="6523">
                  <c:v>1.534423828125</c:v>
                </c:pt>
                <c:pt idx="6524">
                  <c:v>1.51123046875</c:v>
                </c:pt>
                <c:pt idx="6525">
                  <c:v>1.5234375</c:v>
                </c:pt>
                <c:pt idx="6526">
                  <c:v>1.512451171875</c:v>
                </c:pt>
                <c:pt idx="6527">
                  <c:v>1.54296875</c:v>
                </c:pt>
                <c:pt idx="6528">
                  <c:v>1.527099609375</c:v>
                </c:pt>
                <c:pt idx="6529">
                  <c:v>1.544189453125</c:v>
                </c:pt>
                <c:pt idx="6530">
                  <c:v>1.50390625</c:v>
                </c:pt>
                <c:pt idx="6531">
                  <c:v>1.5380859375</c:v>
                </c:pt>
                <c:pt idx="6532">
                  <c:v>1.512451171875</c:v>
                </c:pt>
                <c:pt idx="6533">
                  <c:v>1.517333984375</c:v>
                </c:pt>
                <c:pt idx="6534">
                  <c:v>1.52587890625</c:v>
                </c:pt>
                <c:pt idx="6535">
                  <c:v>1.514892578125</c:v>
                </c:pt>
                <c:pt idx="6536">
                  <c:v>1.52587890625</c:v>
                </c:pt>
                <c:pt idx="6537">
                  <c:v>1.52587890625</c:v>
                </c:pt>
                <c:pt idx="6538">
                  <c:v>1.524658203125</c:v>
                </c:pt>
                <c:pt idx="6539">
                  <c:v>1.573486328125</c:v>
                </c:pt>
                <c:pt idx="6540">
                  <c:v>1.50634765625</c:v>
                </c:pt>
                <c:pt idx="6541">
                  <c:v>1.55029296875</c:v>
                </c:pt>
                <c:pt idx="6542">
                  <c:v>1.483154296875</c:v>
                </c:pt>
                <c:pt idx="6543">
                  <c:v>1.56005859375</c:v>
                </c:pt>
                <c:pt idx="6544">
                  <c:v>1.53564453125</c:v>
                </c:pt>
                <c:pt idx="6545">
                  <c:v>1.544189453125</c:v>
                </c:pt>
                <c:pt idx="6546">
                  <c:v>1.524658203125</c:v>
                </c:pt>
                <c:pt idx="6547">
                  <c:v>1.54296875</c:v>
                </c:pt>
                <c:pt idx="6548">
                  <c:v>1.671142578125</c:v>
                </c:pt>
                <c:pt idx="6549">
                  <c:v>1.507568359375</c:v>
                </c:pt>
                <c:pt idx="6550">
                  <c:v>1.561279296875</c:v>
                </c:pt>
                <c:pt idx="6551">
                  <c:v>1.514892578125</c:v>
                </c:pt>
                <c:pt idx="6552">
                  <c:v>1.507568359375</c:v>
                </c:pt>
                <c:pt idx="6553">
                  <c:v>1.57958984375</c:v>
                </c:pt>
                <c:pt idx="6554">
                  <c:v>1.561279296875</c:v>
                </c:pt>
                <c:pt idx="6555">
                  <c:v>1.507568359375</c:v>
                </c:pt>
                <c:pt idx="6556">
                  <c:v>1.522216796875</c:v>
                </c:pt>
                <c:pt idx="6557">
                  <c:v>1.5234375</c:v>
                </c:pt>
                <c:pt idx="6558">
                  <c:v>1.505126953125</c:v>
                </c:pt>
                <c:pt idx="6559">
                  <c:v>1.541748046875</c:v>
                </c:pt>
                <c:pt idx="6560">
                  <c:v>1.5625</c:v>
                </c:pt>
                <c:pt idx="6561">
                  <c:v>1.517333984375</c:v>
                </c:pt>
                <c:pt idx="6562">
                  <c:v>1.51611328125</c:v>
                </c:pt>
                <c:pt idx="6563">
                  <c:v>1.519775390625</c:v>
                </c:pt>
                <c:pt idx="6564">
                  <c:v>1.53076171875</c:v>
                </c:pt>
                <c:pt idx="6565">
                  <c:v>1.51611328125</c:v>
                </c:pt>
                <c:pt idx="6566">
                  <c:v>1.52099609375</c:v>
                </c:pt>
                <c:pt idx="6567">
                  <c:v>1.544189453125</c:v>
                </c:pt>
                <c:pt idx="6568">
                  <c:v>1.510009765625</c:v>
                </c:pt>
                <c:pt idx="6569">
                  <c:v>1.55517578125</c:v>
                </c:pt>
                <c:pt idx="6570">
                  <c:v>1.546630859375</c:v>
                </c:pt>
                <c:pt idx="6571">
                  <c:v>1.549072265625</c:v>
                </c:pt>
                <c:pt idx="6572">
                  <c:v>1.553955078125</c:v>
                </c:pt>
                <c:pt idx="6573">
                  <c:v>1.512451171875</c:v>
                </c:pt>
                <c:pt idx="6574">
                  <c:v>1.544189453125</c:v>
                </c:pt>
                <c:pt idx="6575">
                  <c:v>1.517333984375</c:v>
                </c:pt>
                <c:pt idx="6576">
                  <c:v>1.517333984375</c:v>
                </c:pt>
                <c:pt idx="6577">
                  <c:v>1.5478515625</c:v>
                </c:pt>
                <c:pt idx="6578">
                  <c:v>1.536865234375</c:v>
                </c:pt>
                <c:pt idx="6579">
                  <c:v>1.522216796875</c:v>
                </c:pt>
                <c:pt idx="6580">
                  <c:v>1.529541015625</c:v>
                </c:pt>
                <c:pt idx="6581">
                  <c:v>1.51611328125</c:v>
                </c:pt>
                <c:pt idx="6582">
                  <c:v>1.529541015625</c:v>
                </c:pt>
                <c:pt idx="6583">
                  <c:v>1.556396484375</c:v>
                </c:pt>
                <c:pt idx="6584">
                  <c:v>1.54296875</c:v>
                </c:pt>
                <c:pt idx="6585">
                  <c:v>1.549072265625</c:v>
                </c:pt>
                <c:pt idx="6586">
                  <c:v>1.5234375</c:v>
                </c:pt>
                <c:pt idx="6587">
                  <c:v>1.5625</c:v>
                </c:pt>
                <c:pt idx="6588">
                  <c:v>1.4990234375</c:v>
                </c:pt>
                <c:pt idx="6589">
                  <c:v>1.54541015625</c:v>
                </c:pt>
                <c:pt idx="6590">
                  <c:v>1.517333984375</c:v>
                </c:pt>
                <c:pt idx="6591">
                  <c:v>1.519775390625</c:v>
                </c:pt>
                <c:pt idx="6592">
                  <c:v>1.56005859375</c:v>
                </c:pt>
                <c:pt idx="6593">
                  <c:v>1.568603515625</c:v>
                </c:pt>
                <c:pt idx="6594">
                  <c:v>1.52587890625</c:v>
                </c:pt>
                <c:pt idx="6595">
                  <c:v>1.54052734375</c:v>
                </c:pt>
                <c:pt idx="6596">
                  <c:v>1.490478515625</c:v>
                </c:pt>
                <c:pt idx="6597">
                  <c:v>1.5478515625</c:v>
                </c:pt>
                <c:pt idx="6598">
                  <c:v>1.5576171875</c:v>
                </c:pt>
                <c:pt idx="6599">
                  <c:v>1.512451171875</c:v>
                </c:pt>
                <c:pt idx="6600">
                  <c:v>1.52099609375</c:v>
                </c:pt>
                <c:pt idx="6601">
                  <c:v>1.571044921875</c:v>
                </c:pt>
                <c:pt idx="6602">
                  <c:v>1.51123046875</c:v>
                </c:pt>
                <c:pt idx="6603">
                  <c:v>1.52099609375</c:v>
                </c:pt>
                <c:pt idx="6604">
                  <c:v>1.50634765625</c:v>
                </c:pt>
                <c:pt idx="6605">
                  <c:v>1.517333984375</c:v>
                </c:pt>
                <c:pt idx="6606">
                  <c:v>1.54052734375</c:v>
                </c:pt>
                <c:pt idx="6607">
                  <c:v>1.56005859375</c:v>
                </c:pt>
                <c:pt idx="6608">
                  <c:v>1.510009765625</c:v>
                </c:pt>
                <c:pt idx="6609">
                  <c:v>1.536865234375</c:v>
                </c:pt>
                <c:pt idx="6610">
                  <c:v>1.544189453125</c:v>
                </c:pt>
                <c:pt idx="6611">
                  <c:v>1.5185546875</c:v>
                </c:pt>
                <c:pt idx="6612">
                  <c:v>1.556396484375</c:v>
                </c:pt>
                <c:pt idx="6613">
                  <c:v>1.56005859375</c:v>
                </c:pt>
                <c:pt idx="6614">
                  <c:v>1.53076171875</c:v>
                </c:pt>
                <c:pt idx="6615">
                  <c:v>1.524658203125</c:v>
                </c:pt>
                <c:pt idx="6616">
                  <c:v>1.553955078125</c:v>
                </c:pt>
                <c:pt idx="6617">
                  <c:v>1.552734375</c:v>
                </c:pt>
                <c:pt idx="6618">
                  <c:v>1.6064453125</c:v>
                </c:pt>
                <c:pt idx="6619">
                  <c:v>1.51611328125</c:v>
                </c:pt>
                <c:pt idx="6620">
                  <c:v>1.519775390625</c:v>
                </c:pt>
                <c:pt idx="6621">
                  <c:v>1.529541015625</c:v>
                </c:pt>
                <c:pt idx="6622">
                  <c:v>1.54541015625</c:v>
                </c:pt>
                <c:pt idx="6623">
                  <c:v>1.52587890625</c:v>
                </c:pt>
                <c:pt idx="6624">
                  <c:v>1.553955078125</c:v>
                </c:pt>
                <c:pt idx="6625">
                  <c:v>1.53076171875</c:v>
                </c:pt>
                <c:pt idx="6626">
                  <c:v>1.5185546875</c:v>
                </c:pt>
                <c:pt idx="6627">
                  <c:v>1.4794921875</c:v>
                </c:pt>
                <c:pt idx="6628">
                  <c:v>1.5234375</c:v>
                </c:pt>
                <c:pt idx="6629">
                  <c:v>1.519775390625</c:v>
                </c:pt>
                <c:pt idx="6630">
                  <c:v>1.55517578125</c:v>
                </c:pt>
                <c:pt idx="6631">
                  <c:v>1.546630859375</c:v>
                </c:pt>
                <c:pt idx="6632">
                  <c:v>1.524658203125</c:v>
                </c:pt>
                <c:pt idx="6633">
                  <c:v>1.5185546875</c:v>
                </c:pt>
                <c:pt idx="6634">
                  <c:v>1.512451171875</c:v>
                </c:pt>
                <c:pt idx="6635">
                  <c:v>1.556396484375</c:v>
                </c:pt>
                <c:pt idx="6636">
                  <c:v>1.553955078125</c:v>
                </c:pt>
                <c:pt idx="6637">
                  <c:v>1.56005859375</c:v>
                </c:pt>
                <c:pt idx="6638">
                  <c:v>1.5283203125</c:v>
                </c:pt>
                <c:pt idx="6639">
                  <c:v>1.571044921875</c:v>
                </c:pt>
                <c:pt idx="6640">
                  <c:v>1.5576171875</c:v>
                </c:pt>
                <c:pt idx="6641">
                  <c:v>1.52099609375</c:v>
                </c:pt>
                <c:pt idx="6642">
                  <c:v>1.497802734375</c:v>
                </c:pt>
                <c:pt idx="6643">
                  <c:v>1.512451171875</c:v>
                </c:pt>
                <c:pt idx="6644">
                  <c:v>1.536865234375</c:v>
                </c:pt>
                <c:pt idx="6645">
                  <c:v>1.5234375</c:v>
                </c:pt>
                <c:pt idx="6646">
                  <c:v>1.54052734375</c:v>
                </c:pt>
                <c:pt idx="6647">
                  <c:v>1.519775390625</c:v>
                </c:pt>
                <c:pt idx="6648">
                  <c:v>1.52587890625</c:v>
                </c:pt>
                <c:pt idx="6649">
                  <c:v>1.52587890625</c:v>
                </c:pt>
                <c:pt idx="6650">
                  <c:v>1.524658203125</c:v>
                </c:pt>
                <c:pt idx="6651">
                  <c:v>1.51611328125</c:v>
                </c:pt>
                <c:pt idx="6652">
                  <c:v>1.553955078125</c:v>
                </c:pt>
                <c:pt idx="6653">
                  <c:v>1.522216796875</c:v>
                </c:pt>
                <c:pt idx="6654">
                  <c:v>1.527099609375</c:v>
                </c:pt>
                <c:pt idx="6655">
                  <c:v>1.5234375</c:v>
                </c:pt>
                <c:pt idx="6656">
                  <c:v>1.5185546875</c:v>
                </c:pt>
                <c:pt idx="6657">
                  <c:v>1.5478515625</c:v>
                </c:pt>
                <c:pt idx="6658">
                  <c:v>1.507568359375</c:v>
                </c:pt>
                <c:pt idx="6659">
                  <c:v>1.5234375</c:v>
                </c:pt>
                <c:pt idx="6660">
                  <c:v>1.517333984375</c:v>
                </c:pt>
                <c:pt idx="6661">
                  <c:v>1.541748046875</c:v>
                </c:pt>
                <c:pt idx="6662">
                  <c:v>1.5185546875</c:v>
                </c:pt>
                <c:pt idx="6663">
                  <c:v>1.541748046875</c:v>
                </c:pt>
                <c:pt idx="6664">
                  <c:v>1.529541015625</c:v>
                </c:pt>
                <c:pt idx="6665">
                  <c:v>1.52587890625</c:v>
                </c:pt>
                <c:pt idx="6666">
                  <c:v>1.522216796875</c:v>
                </c:pt>
                <c:pt idx="6667">
                  <c:v>1.52587890625</c:v>
                </c:pt>
                <c:pt idx="6668">
                  <c:v>1.561279296875</c:v>
                </c:pt>
                <c:pt idx="6669">
                  <c:v>1.522216796875</c:v>
                </c:pt>
                <c:pt idx="6670">
                  <c:v>1.561279296875</c:v>
                </c:pt>
                <c:pt idx="6671">
                  <c:v>1.531982421875</c:v>
                </c:pt>
                <c:pt idx="6672">
                  <c:v>1.51123046875</c:v>
                </c:pt>
                <c:pt idx="6673">
                  <c:v>1.483154296875</c:v>
                </c:pt>
                <c:pt idx="6674">
                  <c:v>1.5234375</c:v>
                </c:pt>
                <c:pt idx="6675">
                  <c:v>1.54541015625</c:v>
                </c:pt>
                <c:pt idx="6676">
                  <c:v>1.5234375</c:v>
                </c:pt>
                <c:pt idx="6677">
                  <c:v>1.556396484375</c:v>
                </c:pt>
                <c:pt idx="6678">
                  <c:v>1.561279296875</c:v>
                </c:pt>
                <c:pt idx="6679">
                  <c:v>1.512451171875</c:v>
                </c:pt>
                <c:pt idx="6680">
                  <c:v>1.556396484375</c:v>
                </c:pt>
                <c:pt idx="6681">
                  <c:v>1.50390625</c:v>
                </c:pt>
                <c:pt idx="6682">
                  <c:v>1.512451171875</c:v>
                </c:pt>
                <c:pt idx="6683">
                  <c:v>1.512451171875</c:v>
                </c:pt>
                <c:pt idx="6684">
                  <c:v>1.527099609375</c:v>
                </c:pt>
                <c:pt idx="6685">
                  <c:v>1.522216796875</c:v>
                </c:pt>
                <c:pt idx="6686">
                  <c:v>1.531982421875</c:v>
                </c:pt>
                <c:pt idx="6687">
                  <c:v>1.558837890625</c:v>
                </c:pt>
                <c:pt idx="6688">
                  <c:v>1.50634765625</c:v>
                </c:pt>
                <c:pt idx="6689">
                  <c:v>1.51611328125</c:v>
                </c:pt>
                <c:pt idx="6690">
                  <c:v>1.524658203125</c:v>
                </c:pt>
                <c:pt idx="6691">
                  <c:v>1.5185546875</c:v>
                </c:pt>
                <c:pt idx="6692">
                  <c:v>1.519775390625</c:v>
                </c:pt>
                <c:pt idx="6693">
                  <c:v>1.544189453125</c:v>
                </c:pt>
                <c:pt idx="6694">
                  <c:v>1.568603515625</c:v>
                </c:pt>
                <c:pt idx="6695">
                  <c:v>1.52099609375</c:v>
                </c:pt>
                <c:pt idx="6696">
                  <c:v>1.468505859375</c:v>
                </c:pt>
                <c:pt idx="6697">
                  <c:v>1.507568359375</c:v>
                </c:pt>
                <c:pt idx="6698">
                  <c:v>1.5185546875</c:v>
                </c:pt>
                <c:pt idx="6699">
                  <c:v>1.52587890625</c:v>
                </c:pt>
                <c:pt idx="6700">
                  <c:v>1.556396484375</c:v>
                </c:pt>
                <c:pt idx="6701">
                  <c:v>1.512451171875</c:v>
                </c:pt>
                <c:pt idx="6702">
                  <c:v>1.514892578125</c:v>
                </c:pt>
                <c:pt idx="6703">
                  <c:v>1.561279296875</c:v>
                </c:pt>
                <c:pt idx="6704">
                  <c:v>1.484375</c:v>
                </c:pt>
                <c:pt idx="6705">
                  <c:v>1.53564453125</c:v>
                </c:pt>
                <c:pt idx="6706">
                  <c:v>1.519775390625</c:v>
                </c:pt>
                <c:pt idx="6707">
                  <c:v>1.514892578125</c:v>
                </c:pt>
                <c:pt idx="6708">
                  <c:v>1.51611328125</c:v>
                </c:pt>
                <c:pt idx="6709">
                  <c:v>1.510009765625</c:v>
                </c:pt>
                <c:pt idx="6710">
                  <c:v>1.517333984375</c:v>
                </c:pt>
                <c:pt idx="6711">
                  <c:v>1.519775390625</c:v>
                </c:pt>
                <c:pt idx="6712">
                  <c:v>1.50634765625</c:v>
                </c:pt>
                <c:pt idx="6713">
                  <c:v>1.539306640625</c:v>
                </c:pt>
                <c:pt idx="6714">
                  <c:v>1.52587890625</c:v>
                </c:pt>
                <c:pt idx="6715">
                  <c:v>1.5234375</c:v>
                </c:pt>
                <c:pt idx="6716">
                  <c:v>1.5185546875</c:v>
                </c:pt>
                <c:pt idx="6717">
                  <c:v>1.561279296875</c:v>
                </c:pt>
                <c:pt idx="6718">
                  <c:v>1.552734375</c:v>
                </c:pt>
                <c:pt idx="6719">
                  <c:v>1.52099609375</c:v>
                </c:pt>
                <c:pt idx="6720">
                  <c:v>1.5234375</c:v>
                </c:pt>
                <c:pt idx="6721">
                  <c:v>1.524658203125</c:v>
                </c:pt>
                <c:pt idx="6722">
                  <c:v>1.514892578125</c:v>
                </c:pt>
                <c:pt idx="6723">
                  <c:v>1.52587890625</c:v>
                </c:pt>
                <c:pt idx="6724">
                  <c:v>1.527099609375</c:v>
                </c:pt>
                <c:pt idx="6725">
                  <c:v>1.507568359375</c:v>
                </c:pt>
                <c:pt idx="6726">
                  <c:v>1.5234375</c:v>
                </c:pt>
                <c:pt idx="6727">
                  <c:v>1.556396484375</c:v>
                </c:pt>
                <c:pt idx="6728">
                  <c:v>1.52587890625</c:v>
                </c:pt>
                <c:pt idx="6729">
                  <c:v>1.519775390625</c:v>
                </c:pt>
                <c:pt idx="6730">
                  <c:v>1.522216796875</c:v>
                </c:pt>
                <c:pt idx="6731">
                  <c:v>1.524658203125</c:v>
                </c:pt>
                <c:pt idx="6732">
                  <c:v>1.5087890625</c:v>
                </c:pt>
                <c:pt idx="6733">
                  <c:v>1.529541015625</c:v>
                </c:pt>
                <c:pt idx="6734">
                  <c:v>1.52099609375</c:v>
                </c:pt>
                <c:pt idx="6735">
                  <c:v>1.556396484375</c:v>
                </c:pt>
                <c:pt idx="6736">
                  <c:v>1.52099609375</c:v>
                </c:pt>
                <c:pt idx="6737">
                  <c:v>1.52099609375</c:v>
                </c:pt>
                <c:pt idx="6738">
                  <c:v>1.551513671875</c:v>
                </c:pt>
                <c:pt idx="6739">
                  <c:v>1.519775390625</c:v>
                </c:pt>
                <c:pt idx="6740">
                  <c:v>1.51611328125</c:v>
                </c:pt>
                <c:pt idx="6741">
                  <c:v>1.553955078125</c:v>
                </c:pt>
                <c:pt idx="6742">
                  <c:v>1.5283203125</c:v>
                </c:pt>
                <c:pt idx="6743">
                  <c:v>1.513671875</c:v>
                </c:pt>
                <c:pt idx="6744">
                  <c:v>1.524658203125</c:v>
                </c:pt>
                <c:pt idx="6745">
                  <c:v>1.514892578125</c:v>
                </c:pt>
                <c:pt idx="6746">
                  <c:v>1.5478515625</c:v>
                </c:pt>
                <c:pt idx="6747">
                  <c:v>1.51611328125</c:v>
                </c:pt>
                <c:pt idx="6748">
                  <c:v>1.52587890625</c:v>
                </c:pt>
                <c:pt idx="6749">
                  <c:v>1.531982421875</c:v>
                </c:pt>
                <c:pt idx="6750">
                  <c:v>1.524658203125</c:v>
                </c:pt>
                <c:pt idx="6751">
                  <c:v>1.5283203125</c:v>
                </c:pt>
                <c:pt idx="6752">
                  <c:v>1.519775390625</c:v>
                </c:pt>
                <c:pt idx="6753">
                  <c:v>1.55517578125</c:v>
                </c:pt>
                <c:pt idx="6754">
                  <c:v>1.5576171875</c:v>
                </c:pt>
                <c:pt idx="6755">
                  <c:v>1.544189453125</c:v>
                </c:pt>
                <c:pt idx="6756">
                  <c:v>1.54296875</c:v>
                </c:pt>
                <c:pt idx="6757">
                  <c:v>1.571044921875</c:v>
                </c:pt>
                <c:pt idx="6758">
                  <c:v>1.475830078125</c:v>
                </c:pt>
                <c:pt idx="6759">
                  <c:v>1.52099609375</c:v>
                </c:pt>
                <c:pt idx="6760">
                  <c:v>1.56982421875</c:v>
                </c:pt>
                <c:pt idx="6761">
                  <c:v>1.527099609375</c:v>
                </c:pt>
                <c:pt idx="6762">
                  <c:v>1.51611328125</c:v>
                </c:pt>
                <c:pt idx="6763">
                  <c:v>1.5625</c:v>
                </c:pt>
                <c:pt idx="6764">
                  <c:v>1.517333984375</c:v>
                </c:pt>
                <c:pt idx="6765">
                  <c:v>1.517333984375</c:v>
                </c:pt>
                <c:pt idx="6766">
                  <c:v>1.51123046875</c:v>
                </c:pt>
                <c:pt idx="6767">
                  <c:v>1.531982421875</c:v>
                </c:pt>
                <c:pt idx="6768">
                  <c:v>1.54541015625</c:v>
                </c:pt>
                <c:pt idx="6769">
                  <c:v>1.507568359375</c:v>
                </c:pt>
                <c:pt idx="6770">
                  <c:v>1.524658203125</c:v>
                </c:pt>
                <c:pt idx="6771">
                  <c:v>1.519775390625</c:v>
                </c:pt>
                <c:pt idx="6772">
                  <c:v>1.553955078125</c:v>
                </c:pt>
                <c:pt idx="6773">
                  <c:v>1.541748046875</c:v>
                </c:pt>
                <c:pt idx="6774">
                  <c:v>1.5283203125</c:v>
                </c:pt>
                <c:pt idx="6775">
                  <c:v>1.534423828125</c:v>
                </c:pt>
                <c:pt idx="6776">
                  <c:v>1.55517578125</c:v>
                </c:pt>
                <c:pt idx="6777">
                  <c:v>1.53564453125</c:v>
                </c:pt>
                <c:pt idx="6778">
                  <c:v>1.639404296875</c:v>
                </c:pt>
                <c:pt idx="6779">
                  <c:v>1.556396484375</c:v>
                </c:pt>
                <c:pt idx="6780">
                  <c:v>1.531982421875</c:v>
                </c:pt>
                <c:pt idx="6781">
                  <c:v>1.474609375</c:v>
                </c:pt>
                <c:pt idx="6782">
                  <c:v>1.52587890625</c:v>
                </c:pt>
                <c:pt idx="6783">
                  <c:v>1.51611328125</c:v>
                </c:pt>
                <c:pt idx="6784">
                  <c:v>1.52099609375</c:v>
                </c:pt>
                <c:pt idx="6785">
                  <c:v>1.52587890625</c:v>
                </c:pt>
                <c:pt idx="6786">
                  <c:v>1.561279296875</c:v>
                </c:pt>
                <c:pt idx="6787">
                  <c:v>1.55517578125</c:v>
                </c:pt>
                <c:pt idx="6788">
                  <c:v>1.5478515625</c:v>
                </c:pt>
                <c:pt idx="6789">
                  <c:v>1.513671875</c:v>
                </c:pt>
                <c:pt idx="6790">
                  <c:v>1.51123046875</c:v>
                </c:pt>
                <c:pt idx="6791">
                  <c:v>1.50146484375</c:v>
                </c:pt>
                <c:pt idx="6792">
                  <c:v>1.558837890625</c:v>
                </c:pt>
                <c:pt idx="6793">
                  <c:v>1.517333984375</c:v>
                </c:pt>
                <c:pt idx="6794">
                  <c:v>1.55029296875</c:v>
                </c:pt>
                <c:pt idx="6795">
                  <c:v>1.558837890625</c:v>
                </c:pt>
                <c:pt idx="6796">
                  <c:v>1.5234375</c:v>
                </c:pt>
                <c:pt idx="6797">
                  <c:v>1.5576171875</c:v>
                </c:pt>
                <c:pt idx="6798">
                  <c:v>1.524658203125</c:v>
                </c:pt>
                <c:pt idx="6799">
                  <c:v>1.480712890625</c:v>
                </c:pt>
                <c:pt idx="6800">
                  <c:v>1.5234375</c:v>
                </c:pt>
                <c:pt idx="6801">
                  <c:v>1.52587890625</c:v>
                </c:pt>
                <c:pt idx="6802">
                  <c:v>1.533203125</c:v>
                </c:pt>
                <c:pt idx="6803">
                  <c:v>1.519775390625</c:v>
                </c:pt>
                <c:pt idx="6804">
                  <c:v>1.517333984375</c:v>
                </c:pt>
                <c:pt idx="6805">
                  <c:v>1.50634765625</c:v>
                </c:pt>
                <c:pt idx="6806">
                  <c:v>1.522216796875</c:v>
                </c:pt>
                <c:pt idx="6807">
                  <c:v>1.522216796875</c:v>
                </c:pt>
                <c:pt idx="6808">
                  <c:v>1.56005859375</c:v>
                </c:pt>
                <c:pt idx="6809">
                  <c:v>1.519775390625</c:v>
                </c:pt>
                <c:pt idx="6810">
                  <c:v>1.512451171875</c:v>
                </c:pt>
                <c:pt idx="6811">
                  <c:v>1.514892578125</c:v>
                </c:pt>
                <c:pt idx="6812">
                  <c:v>1.5234375</c:v>
                </c:pt>
                <c:pt idx="6813">
                  <c:v>1.558837890625</c:v>
                </c:pt>
                <c:pt idx="6814">
                  <c:v>1.5625</c:v>
                </c:pt>
                <c:pt idx="6815">
                  <c:v>1.5185546875</c:v>
                </c:pt>
                <c:pt idx="6816">
                  <c:v>1.513671875</c:v>
                </c:pt>
                <c:pt idx="6817">
                  <c:v>1.5576171875</c:v>
                </c:pt>
                <c:pt idx="6818">
                  <c:v>1.527099609375</c:v>
                </c:pt>
                <c:pt idx="6819">
                  <c:v>1.514892578125</c:v>
                </c:pt>
                <c:pt idx="6820">
                  <c:v>1.52099609375</c:v>
                </c:pt>
                <c:pt idx="6821">
                  <c:v>1.514892578125</c:v>
                </c:pt>
                <c:pt idx="6822">
                  <c:v>1.544189453125</c:v>
                </c:pt>
                <c:pt idx="6823">
                  <c:v>1.522216796875</c:v>
                </c:pt>
                <c:pt idx="6824">
                  <c:v>1.517333984375</c:v>
                </c:pt>
                <c:pt idx="6825">
                  <c:v>1.52099609375</c:v>
                </c:pt>
                <c:pt idx="6826">
                  <c:v>1.512451171875</c:v>
                </c:pt>
                <c:pt idx="6827">
                  <c:v>1.52587890625</c:v>
                </c:pt>
                <c:pt idx="6828">
                  <c:v>1.55517578125</c:v>
                </c:pt>
                <c:pt idx="6829">
                  <c:v>1.517333984375</c:v>
                </c:pt>
                <c:pt idx="6830">
                  <c:v>1.522216796875</c:v>
                </c:pt>
                <c:pt idx="6831">
                  <c:v>1.558837890625</c:v>
                </c:pt>
                <c:pt idx="6832">
                  <c:v>1.558837890625</c:v>
                </c:pt>
                <c:pt idx="6833">
                  <c:v>1.5185546875</c:v>
                </c:pt>
                <c:pt idx="6834">
                  <c:v>1.510009765625</c:v>
                </c:pt>
                <c:pt idx="6835">
                  <c:v>1.51611328125</c:v>
                </c:pt>
                <c:pt idx="6836">
                  <c:v>1.663818359375</c:v>
                </c:pt>
                <c:pt idx="6837">
                  <c:v>1.572265625</c:v>
                </c:pt>
                <c:pt idx="6838">
                  <c:v>1.55517578125</c:v>
                </c:pt>
                <c:pt idx="6839">
                  <c:v>1.502685546875</c:v>
                </c:pt>
                <c:pt idx="6840">
                  <c:v>1.5576171875</c:v>
                </c:pt>
                <c:pt idx="6841">
                  <c:v>1.5185546875</c:v>
                </c:pt>
                <c:pt idx="6842">
                  <c:v>1.539306640625</c:v>
                </c:pt>
                <c:pt idx="6843">
                  <c:v>1.5380859375</c:v>
                </c:pt>
                <c:pt idx="6844">
                  <c:v>1.49658203125</c:v>
                </c:pt>
                <c:pt idx="6845">
                  <c:v>1.571044921875</c:v>
                </c:pt>
                <c:pt idx="6846">
                  <c:v>1.5234375</c:v>
                </c:pt>
                <c:pt idx="6847">
                  <c:v>1.512451171875</c:v>
                </c:pt>
                <c:pt idx="6848">
                  <c:v>1.517333984375</c:v>
                </c:pt>
                <c:pt idx="6849">
                  <c:v>1.534423828125</c:v>
                </c:pt>
                <c:pt idx="6850">
                  <c:v>1.5185546875</c:v>
                </c:pt>
                <c:pt idx="6851">
                  <c:v>1.527099609375</c:v>
                </c:pt>
                <c:pt idx="6852">
                  <c:v>1.53076171875</c:v>
                </c:pt>
                <c:pt idx="6853">
                  <c:v>1.519775390625</c:v>
                </c:pt>
                <c:pt idx="6854">
                  <c:v>1.517333984375</c:v>
                </c:pt>
                <c:pt idx="6855">
                  <c:v>1.51123046875</c:v>
                </c:pt>
                <c:pt idx="6856">
                  <c:v>1.5234375</c:v>
                </c:pt>
                <c:pt idx="6857">
                  <c:v>1.5478515625</c:v>
                </c:pt>
                <c:pt idx="6858">
                  <c:v>1.546630859375</c:v>
                </c:pt>
                <c:pt idx="6859">
                  <c:v>1.51611328125</c:v>
                </c:pt>
                <c:pt idx="6860">
                  <c:v>1.5185546875</c:v>
                </c:pt>
                <c:pt idx="6861">
                  <c:v>1.519775390625</c:v>
                </c:pt>
                <c:pt idx="6862">
                  <c:v>1.51611328125</c:v>
                </c:pt>
                <c:pt idx="6863">
                  <c:v>1.5283203125</c:v>
                </c:pt>
                <c:pt idx="6864">
                  <c:v>1.51611328125</c:v>
                </c:pt>
                <c:pt idx="6865">
                  <c:v>1.514892578125</c:v>
                </c:pt>
                <c:pt idx="6866">
                  <c:v>1.512451171875</c:v>
                </c:pt>
                <c:pt idx="6867">
                  <c:v>1.513671875</c:v>
                </c:pt>
                <c:pt idx="6868">
                  <c:v>1.5283203125</c:v>
                </c:pt>
                <c:pt idx="6869">
                  <c:v>1.553955078125</c:v>
                </c:pt>
                <c:pt idx="6870">
                  <c:v>1.512451171875</c:v>
                </c:pt>
                <c:pt idx="6871">
                  <c:v>1.513671875</c:v>
                </c:pt>
                <c:pt idx="6872">
                  <c:v>1.50146484375</c:v>
                </c:pt>
                <c:pt idx="6873">
                  <c:v>1.5234375</c:v>
                </c:pt>
                <c:pt idx="6874">
                  <c:v>1.54052734375</c:v>
                </c:pt>
                <c:pt idx="6875">
                  <c:v>1.68212890625</c:v>
                </c:pt>
                <c:pt idx="6876">
                  <c:v>1.561279296875</c:v>
                </c:pt>
                <c:pt idx="6877">
                  <c:v>1.52099609375</c:v>
                </c:pt>
                <c:pt idx="6878">
                  <c:v>1.556396484375</c:v>
                </c:pt>
                <c:pt idx="6879">
                  <c:v>1.54052734375</c:v>
                </c:pt>
                <c:pt idx="6880">
                  <c:v>1.490478515625</c:v>
                </c:pt>
                <c:pt idx="6881">
                  <c:v>1.5234375</c:v>
                </c:pt>
                <c:pt idx="6882">
                  <c:v>1.549072265625</c:v>
                </c:pt>
                <c:pt idx="6883">
                  <c:v>1.517333984375</c:v>
                </c:pt>
                <c:pt idx="6884">
                  <c:v>1.5771484375</c:v>
                </c:pt>
                <c:pt idx="6885">
                  <c:v>1.5185546875</c:v>
                </c:pt>
                <c:pt idx="6886">
                  <c:v>1.568603515625</c:v>
                </c:pt>
                <c:pt idx="6887">
                  <c:v>1.514892578125</c:v>
                </c:pt>
                <c:pt idx="6888">
                  <c:v>1.519775390625</c:v>
                </c:pt>
                <c:pt idx="6889">
                  <c:v>1.5478515625</c:v>
                </c:pt>
                <c:pt idx="6890">
                  <c:v>1.53076171875</c:v>
                </c:pt>
                <c:pt idx="6891">
                  <c:v>1.5234375</c:v>
                </c:pt>
                <c:pt idx="6892">
                  <c:v>1.522216796875</c:v>
                </c:pt>
                <c:pt idx="6893">
                  <c:v>1.553955078125</c:v>
                </c:pt>
                <c:pt idx="6894">
                  <c:v>1.50634765625</c:v>
                </c:pt>
                <c:pt idx="6895">
                  <c:v>1.513671875</c:v>
                </c:pt>
                <c:pt idx="6896">
                  <c:v>1.52587890625</c:v>
                </c:pt>
                <c:pt idx="6897">
                  <c:v>1.5185546875</c:v>
                </c:pt>
                <c:pt idx="6898">
                  <c:v>1.5234375</c:v>
                </c:pt>
                <c:pt idx="6899">
                  <c:v>1.514892578125</c:v>
                </c:pt>
                <c:pt idx="6900">
                  <c:v>1.512451171875</c:v>
                </c:pt>
                <c:pt idx="6901">
                  <c:v>1.54541015625</c:v>
                </c:pt>
                <c:pt idx="6902">
                  <c:v>1.556396484375</c:v>
                </c:pt>
                <c:pt idx="6903">
                  <c:v>1.470947265625</c:v>
                </c:pt>
                <c:pt idx="6904">
                  <c:v>1.51611328125</c:v>
                </c:pt>
                <c:pt idx="6905">
                  <c:v>1.552734375</c:v>
                </c:pt>
                <c:pt idx="6906">
                  <c:v>1.517333984375</c:v>
                </c:pt>
                <c:pt idx="6907">
                  <c:v>1.571044921875</c:v>
                </c:pt>
                <c:pt idx="6908">
                  <c:v>1.522216796875</c:v>
                </c:pt>
                <c:pt idx="6909">
                  <c:v>1.524658203125</c:v>
                </c:pt>
                <c:pt idx="6910">
                  <c:v>1.517333984375</c:v>
                </c:pt>
                <c:pt idx="6911">
                  <c:v>1.55029296875</c:v>
                </c:pt>
                <c:pt idx="6912">
                  <c:v>1.524658203125</c:v>
                </c:pt>
                <c:pt idx="6913">
                  <c:v>1.52099609375</c:v>
                </c:pt>
                <c:pt idx="6914">
                  <c:v>1.56005859375</c:v>
                </c:pt>
                <c:pt idx="6915">
                  <c:v>1.531982421875</c:v>
                </c:pt>
                <c:pt idx="6916">
                  <c:v>1.524658203125</c:v>
                </c:pt>
                <c:pt idx="6917">
                  <c:v>1.512451171875</c:v>
                </c:pt>
                <c:pt idx="6918">
                  <c:v>1.62841796875</c:v>
                </c:pt>
                <c:pt idx="6919">
                  <c:v>1.514892578125</c:v>
                </c:pt>
                <c:pt idx="6920">
                  <c:v>1.514892578125</c:v>
                </c:pt>
                <c:pt idx="6921">
                  <c:v>1.524658203125</c:v>
                </c:pt>
                <c:pt idx="6922">
                  <c:v>1.55029296875</c:v>
                </c:pt>
                <c:pt idx="6923">
                  <c:v>1.51611328125</c:v>
                </c:pt>
                <c:pt idx="6924">
                  <c:v>1.513671875</c:v>
                </c:pt>
                <c:pt idx="6925">
                  <c:v>1.556396484375</c:v>
                </c:pt>
                <c:pt idx="6926">
                  <c:v>1.561279296875</c:v>
                </c:pt>
                <c:pt idx="6927">
                  <c:v>1.527099609375</c:v>
                </c:pt>
                <c:pt idx="6928">
                  <c:v>1.517333984375</c:v>
                </c:pt>
                <c:pt idx="6929">
                  <c:v>1.52099609375</c:v>
                </c:pt>
                <c:pt idx="6930">
                  <c:v>1.52587890625</c:v>
                </c:pt>
                <c:pt idx="6931">
                  <c:v>1.531982421875</c:v>
                </c:pt>
                <c:pt idx="6932">
                  <c:v>1.52099609375</c:v>
                </c:pt>
                <c:pt idx="6933">
                  <c:v>1.531982421875</c:v>
                </c:pt>
                <c:pt idx="6934">
                  <c:v>1.51611328125</c:v>
                </c:pt>
                <c:pt idx="6935">
                  <c:v>1.53076171875</c:v>
                </c:pt>
                <c:pt idx="6936">
                  <c:v>1.539306640625</c:v>
                </c:pt>
                <c:pt idx="6937">
                  <c:v>1.52099609375</c:v>
                </c:pt>
                <c:pt idx="6938">
                  <c:v>1.524658203125</c:v>
                </c:pt>
                <c:pt idx="6939">
                  <c:v>1.490478515625</c:v>
                </c:pt>
                <c:pt idx="6940">
                  <c:v>1.5234375</c:v>
                </c:pt>
                <c:pt idx="6941">
                  <c:v>1.53564453125</c:v>
                </c:pt>
                <c:pt idx="6942">
                  <c:v>1.519775390625</c:v>
                </c:pt>
                <c:pt idx="6943">
                  <c:v>1.5625</c:v>
                </c:pt>
                <c:pt idx="6944">
                  <c:v>1.517333984375</c:v>
                </c:pt>
                <c:pt idx="6945">
                  <c:v>1.524658203125</c:v>
                </c:pt>
                <c:pt idx="6946">
                  <c:v>1.52099609375</c:v>
                </c:pt>
                <c:pt idx="6947">
                  <c:v>1.50390625</c:v>
                </c:pt>
                <c:pt idx="6948">
                  <c:v>1.546630859375</c:v>
                </c:pt>
                <c:pt idx="6949">
                  <c:v>1.522216796875</c:v>
                </c:pt>
                <c:pt idx="6950">
                  <c:v>1.522216796875</c:v>
                </c:pt>
                <c:pt idx="6951">
                  <c:v>1.514892578125</c:v>
                </c:pt>
                <c:pt idx="6952">
                  <c:v>1.5234375</c:v>
                </c:pt>
                <c:pt idx="6953">
                  <c:v>1.522216796875</c:v>
                </c:pt>
                <c:pt idx="6954">
                  <c:v>1.522216796875</c:v>
                </c:pt>
                <c:pt idx="6955">
                  <c:v>1.556396484375</c:v>
                </c:pt>
                <c:pt idx="6956">
                  <c:v>1.556396484375</c:v>
                </c:pt>
                <c:pt idx="6957">
                  <c:v>1.524658203125</c:v>
                </c:pt>
                <c:pt idx="6958">
                  <c:v>1.50146484375</c:v>
                </c:pt>
                <c:pt idx="6959">
                  <c:v>1.536865234375</c:v>
                </c:pt>
                <c:pt idx="6960">
                  <c:v>1.505126953125</c:v>
                </c:pt>
                <c:pt idx="6961">
                  <c:v>1.5576171875</c:v>
                </c:pt>
                <c:pt idx="6962">
                  <c:v>1.533203125</c:v>
                </c:pt>
                <c:pt idx="6963">
                  <c:v>1.524658203125</c:v>
                </c:pt>
                <c:pt idx="6964">
                  <c:v>1.531982421875</c:v>
                </c:pt>
                <c:pt idx="6965">
                  <c:v>1.51611328125</c:v>
                </c:pt>
                <c:pt idx="6966">
                  <c:v>1.514892578125</c:v>
                </c:pt>
                <c:pt idx="6967">
                  <c:v>1.541748046875</c:v>
                </c:pt>
                <c:pt idx="6968">
                  <c:v>1.51123046875</c:v>
                </c:pt>
                <c:pt idx="6969">
                  <c:v>1.5576171875</c:v>
                </c:pt>
                <c:pt idx="6970">
                  <c:v>1.54296875</c:v>
                </c:pt>
                <c:pt idx="6971">
                  <c:v>1.524658203125</c:v>
                </c:pt>
                <c:pt idx="6972">
                  <c:v>1.51611328125</c:v>
                </c:pt>
                <c:pt idx="6973">
                  <c:v>1.495361328125</c:v>
                </c:pt>
                <c:pt idx="6974">
                  <c:v>1.51123046875</c:v>
                </c:pt>
                <c:pt idx="6975">
                  <c:v>1.513671875</c:v>
                </c:pt>
                <c:pt idx="6976">
                  <c:v>1.522216796875</c:v>
                </c:pt>
                <c:pt idx="6977">
                  <c:v>1.5185546875</c:v>
                </c:pt>
                <c:pt idx="6978">
                  <c:v>1.51123046875</c:v>
                </c:pt>
                <c:pt idx="6979">
                  <c:v>1.546630859375</c:v>
                </c:pt>
                <c:pt idx="6980">
                  <c:v>1.512451171875</c:v>
                </c:pt>
                <c:pt idx="6981">
                  <c:v>1.5234375</c:v>
                </c:pt>
                <c:pt idx="6982">
                  <c:v>1.524658203125</c:v>
                </c:pt>
                <c:pt idx="6983">
                  <c:v>1.4990234375</c:v>
                </c:pt>
                <c:pt idx="6984">
                  <c:v>1.5185546875</c:v>
                </c:pt>
                <c:pt idx="6985">
                  <c:v>1.527099609375</c:v>
                </c:pt>
                <c:pt idx="6986">
                  <c:v>1.524658203125</c:v>
                </c:pt>
                <c:pt idx="6987">
                  <c:v>1.5576171875</c:v>
                </c:pt>
                <c:pt idx="6988">
                  <c:v>1.556396484375</c:v>
                </c:pt>
                <c:pt idx="6989">
                  <c:v>1.522216796875</c:v>
                </c:pt>
                <c:pt idx="6990">
                  <c:v>1.512451171875</c:v>
                </c:pt>
                <c:pt idx="6991">
                  <c:v>1.52099609375</c:v>
                </c:pt>
                <c:pt idx="6992">
                  <c:v>1.533203125</c:v>
                </c:pt>
                <c:pt idx="6993">
                  <c:v>1.539306640625</c:v>
                </c:pt>
                <c:pt idx="6994">
                  <c:v>1.522216796875</c:v>
                </c:pt>
                <c:pt idx="6995">
                  <c:v>1.522216796875</c:v>
                </c:pt>
                <c:pt idx="6996">
                  <c:v>1.478271484375</c:v>
                </c:pt>
                <c:pt idx="6997">
                  <c:v>1.5234375</c:v>
                </c:pt>
                <c:pt idx="6998">
                  <c:v>1.571044921875</c:v>
                </c:pt>
                <c:pt idx="6999">
                  <c:v>1.553955078125</c:v>
                </c:pt>
                <c:pt idx="7000">
                  <c:v>1.556396484375</c:v>
                </c:pt>
                <c:pt idx="7001">
                  <c:v>1.524658203125</c:v>
                </c:pt>
                <c:pt idx="7002">
                  <c:v>1.558837890625</c:v>
                </c:pt>
                <c:pt idx="7003">
                  <c:v>1.512451171875</c:v>
                </c:pt>
                <c:pt idx="7004">
                  <c:v>1.502685546875</c:v>
                </c:pt>
                <c:pt idx="7005">
                  <c:v>1.5625</c:v>
                </c:pt>
                <c:pt idx="7006">
                  <c:v>1.51123046875</c:v>
                </c:pt>
                <c:pt idx="7007">
                  <c:v>1.544189453125</c:v>
                </c:pt>
                <c:pt idx="7008">
                  <c:v>1.519775390625</c:v>
                </c:pt>
                <c:pt idx="7009">
                  <c:v>1.514892578125</c:v>
                </c:pt>
                <c:pt idx="7010">
                  <c:v>1.522216796875</c:v>
                </c:pt>
                <c:pt idx="7011">
                  <c:v>1.551513671875</c:v>
                </c:pt>
                <c:pt idx="7012">
                  <c:v>1.517333984375</c:v>
                </c:pt>
                <c:pt idx="7013">
                  <c:v>1.524658203125</c:v>
                </c:pt>
                <c:pt idx="7014">
                  <c:v>1.522216796875</c:v>
                </c:pt>
                <c:pt idx="7015">
                  <c:v>1.56005859375</c:v>
                </c:pt>
                <c:pt idx="7016">
                  <c:v>1.5185546875</c:v>
                </c:pt>
                <c:pt idx="7017">
                  <c:v>1.553955078125</c:v>
                </c:pt>
                <c:pt idx="7018">
                  <c:v>1.56005859375</c:v>
                </c:pt>
                <c:pt idx="7019">
                  <c:v>1.531982421875</c:v>
                </c:pt>
                <c:pt idx="7020">
                  <c:v>1.512451171875</c:v>
                </c:pt>
                <c:pt idx="7021">
                  <c:v>1.517333984375</c:v>
                </c:pt>
                <c:pt idx="7022">
                  <c:v>1.5185546875</c:v>
                </c:pt>
                <c:pt idx="7023">
                  <c:v>1.524658203125</c:v>
                </c:pt>
                <c:pt idx="7024">
                  <c:v>1.52099609375</c:v>
                </c:pt>
                <c:pt idx="7025">
                  <c:v>1.513671875</c:v>
                </c:pt>
                <c:pt idx="7026">
                  <c:v>1.514892578125</c:v>
                </c:pt>
                <c:pt idx="7027">
                  <c:v>1.541748046875</c:v>
                </c:pt>
                <c:pt idx="7028">
                  <c:v>1.507568359375</c:v>
                </c:pt>
                <c:pt idx="7029">
                  <c:v>1.54052734375</c:v>
                </c:pt>
                <c:pt idx="7030">
                  <c:v>1.52099609375</c:v>
                </c:pt>
                <c:pt idx="7031">
                  <c:v>1.522216796875</c:v>
                </c:pt>
                <c:pt idx="7032">
                  <c:v>1.519775390625</c:v>
                </c:pt>
                <c:pt idx="7033">
                  <c:v>1.517333984375</c:v>
                </c:pt>
                <c:pt idx="7034">
                  <c:v>1.510009765625</c:v>
                </c:pt>
                <c:pt idx="7035">
                  <c:v>1.5625</c:v>
                </c:pt>
                <c:pt idx="7036">
                  <c:v>1.5185546875</c:v>
                </c:pt>
                <c:pt idx="7037">
                  <c:v>1.478271484375</c:v>
                </c:pt>
                <c:pt idx="7038">
                  <c:v>1.55517578125</c:v>
                </c:pt>
                <c:pt idx="7039">
                  <c:v>1.5234375</c:v>
                </c:pt>
                <c:pt idx="7040">
                  <c:v>1.556396484375</c:v>
                </c:pt>
                <c:pt idx="7041">
                  <c:v>1.53076171875</c:v>
                </c:pt>
                <c:pt idx="7042">
                  <c:v>1.514892578125</c:v>
                </c:pt>
                <c:pt idx="7043">
                  <c:v>1.53564453125</c:v>
                </c:pt>
                <c:pt idx="7044">
                  <c:v>1.51123046875</c:v>
                </c:pt>
                <c:pt idx="7045">
                  <c:v>1.536865234375</c:v>
                </c:pt>
                <c:pt idx="7046">
                  <c:v>1.510009765625</c:v>
                </c:pt>
                <c:pt idx="7047">
                  <c:v>1.5673828125</c:v>
                </c:pt>
                <c:pt idx="7048">
                  <c:v>1.524658203125</c:v>
                </c:pt>
                <c:pt idx="7049">
                  <c:v>1.553955078125</c:v>
                </c:pt>
                <c:pt idx="7050">
                  <c:v>1.53076171875</c:v>
                </c:pt>
                <c:pt idx="7051">
                  <c:v>1.544189453125</c:v>
                </c:pt>
                <c:pt idx="7052">
                  <c:v>1.5625</c:v>
                </c:pt>
                <c:pt idx="7053">
                  <c:v>1.49658203125</c:v>
                </c:pt>
                <c:pt idx="7054">
                  <c:v>1.553955078125</c:v>
                </c:pt>
                <c:pt idx="7055">
                  <c:v>1.51611328125</c:v>
                </c:pt>
                <c:pt idx="7056">
                  <c:v>1.524658203125</c:v>
                </c:pt>
                <c:pt idx="7057">
                  <c:v>1.517333984375</c:v>
                </c:pt>
                <c:pt idx="7058">
                  <c:v>1.531982421875</c:v>
                </c:pt>
                <c:pt idx="7059">
                  <c:v>1.514892578125</c:v>
                </c:pt>
                <c:pt idx="7060">
                  <c:v>1.5087890625</c:v>
                </c:pt>
                <c:pt idx="7061">
                  <c:v>1.51123046875</c:v>
                </c:pt>
                <c:pt idx="7062">
                  <c:v>1.519775390625</c:v>
                </c:pt>
                <c:pt idx="7063">
                  <c:v>1.527099609375</c:v>
                </c:pt>
                <c:pt idx="7064">
                  <c:v>1.50390625</c:v>
                </c:pt>
                <c:pt idx="7065">
                  <c:v>1.551513671875</c:v>
                </c:pt>
                <c:pt idx="7066">
                  <c:v>1.514892578125</c:v>
                </c:pt>
                <c:pt idx="7067">
                  <c:v>1.5478515625</c:v>
                </c:pt>
                <c:pt idx="7068">
                  <c:v>1.531982421875</c:v>
                </c:pt>
                <c:pt idx="7069">
                  <c:v>1.536865234375</c:v>
                </c:pt>
                <c:pt idx="7070">
                  <c:v>1.5625</c:v>
                </c:pt>
                <c:pt idx="7071">
                  <c:v>1.522216796875</c:v>
                </c:pt>
                <c:pt idx="7072">
                  <c:v>1.5185546875</c:v>
                </c:pt>
                <c:pt idx="7073">
                  <c:v>1.5185546875</c:v>
                </c:pt>
                <c:pt idx="7074">
                  <c:v>1.510009765625</c:v>
                </c:pt>
                <c:pt idx="7075">
                  <c:v>1.544189453125</c:v>
                </c:pt>
                <c:pt idx="7076">
                  <c:v>1.56005859375</c:v>
                </c:pt>
                <c:pt idx="7077">
                  <c:v>1.558837890625</c:v>
                </c:pt>
                <c:pt idx="7078">
                  <c:v>1.55517578125</c:v>
                </c:pt>
                <c:pt idx="7079">
                  <c:v>1.510009765625</c:v>
                </c:pt>
                <c:pt idx="7080">
                  <c:v>1.522216796875</c:v>
                </c:pt>
                <c:pt idx="7081">
                  <c:v>1.5185546875</c:v>
                </c:pt>
                <c:pt idx="7082">
                  <c:v>1.522216796875</c:v>
                </c:pt>
                <c:pt idx="7083">
                  <c:v>1.517333984375</c:v>
                </c:pt>
                <c:pt idx="7084">
                  <c:v>1.513671875</c:v>
                </c:pt>
                <c:pt idx="7085">
                  <c:v>1.514892578125</c:v>
                </c:pt>
                <c:pt idx="7086">
                  <c:v>1.5185546875</c:v>
                </c:pt>
                <c:pt idx="7087">
                  <c:v>1.53564453125</c:v>
                </c:pt>
                <c:pt idx="7088">
                  <c:v>1.5185546875</c:v>
                </c:pt>
                <c:pt idx="7089">
                  <c:v>1.52587890625</c:v>
                </c:pt>
                <c:pt idx="7090">
                  <c:v>1.5185546875</c:v>
                </c:pt>
                <c:pt idx="7091">
                  <c:v>1.519775390625</c:v>
                </c:pt>
                <c:pt idx="7092">
                  <c:v>1.517333984375</c:v>
                </c:pt>
                <c:pt idx="7093">
                  <c:v>1.512451171875</c:v>
                </c:pt>
                <c:pt idx="7094">
                  <c:v>1.5185546875</c:v>
                </c:pt>
                <c:pt idx="7095">
                  <c:v>1.56005859375</c:v>
                </c:pt>
                <c:pt idx="7096">
                  <c:v>1.46728515625</c:v>
                </c:pt>
                <c:pt idx="7097">
                  <c:v>1.552734375</c:v>
                </c:pt>
                <c:pt idx="7098">
                  <c:v>1.52099609375</c:v>
                </c:pt>
                <c:pt idx="7099">
                  <c:v>1.55029296875</c:v>
                </c:pt>
                <c:pt idx="7100">
                  <c:v>1.5478515625</c:v>
                </c:pt>
                <c:pt idx="7101">
                  <c:v>1.512451171875</c:v>
                </c:pt>
                <c:pt idx="7102">
                  <c:v>1.541748046875</c:v>
                </c:pt>
                <c:pt idx="7103">
                  <c:v>1.549072265625</c:v>
                </c:pt>
                <c:pt idx="7104">
                  <c:v>1.480712890625</c:v>
                </c:pt>
                <c:pt idx="7105">
                  <c:v>1.5185546875</c:v>
                </c:pt>
                <c:pt idx="7106">
                  <c:v>1.500244140625</c:v>
                </c:pt>
                <c:pt idx="7107">
                  <c:v>1.512451171875</c:v>
                </c:pt>
                <c:pt idx="7108">
                  <c:v>1.56982421875</c:v>
                </c:pt>
                <c:pt idx="7109">
                  <c:v>1.50146484375</c:v>
                </c:pt>
                <c:pt idx="7110">
                  <c:v>1.51123046875</c:v>
                </c:pt>
                <c:pt idx="7111">
                  <c:v>1.524658203125</c:v>
                </c:pt>
                <c:pt idx="7112">
                  <c:v>1.495361328125</c:v>
                </c:pt>
                <c:pt idx="7113">
                  <c:v>1.517333984375</c:v>
                </c:pt>
                <c:pt idx="7114">
                  <c:v>1.549072265625</c:v>
                </c:pt>
                <c:pt idx="7115">
                  <c:v>1.546630859375</c:v>
                </c:pt>
                <c:pt idx="7116">
                  <c:v>1.519775390625</c:v>
                </c:pt>
                <c:pt idx="7117">
                  <c:v>1.536865234375</c:v>
                </c:pt>
                <c:pt idx="7118">
                  <c:v>1.541748046875</c:v>
                </c:pt>
                <c:pt idx="7119">
                  <c:v>1.527099609375</c:v>
                </c:pt>
                <c:pt idx="7120">
                  <c:v>1.5478515625</c:v>
                </c:pt>
                <c:pt idx="7121">
                  <c:v>1.522216796875</c:v>
                </c:pt>
                <c:pt idx="7122">
                  <c:v>1.53564453125</c:v>
                </c:pt>
                <c:pt idx="7123">
                  <c:v>1.527099609375</c:v>
                </c:pt>
                <c:pt idx="7124">
                  <c:v>1.5625</c:v>
                </c:pt>
                <c:pt idx="7125">
                  <c:v>1.47705078125</c:v>
                </c:pt>
                <c:pt idx="7126">
                  <c:v>1.54052734375</c:v>
                </c:pt>
                <c:pt idx="7127">
                  <c:v>1.5478515625</c:v>
                </c:pt>
                <c:pt idx="7128">
                  <c:v>1.500244140625</c:v>
                </c:pt>
                <c:pt idx="7129">
                  <c:v>1.5185546875</c:v>
                </c:pt>
                <c:pt idx="7130">
                  <c:v>1.50634765625</c:v>
                </c:pt>
                <c:pt idx="7131">
                  <c:v>1.539306640625</c:v>
                </c:pt>
                <c:pt idx="7132">
                  <c:v>1.512451171875</c:v>
                </c:pt>
                <c:pt idx="7133">
                  <c:v>1.556396484375</c:v>
                </c:pt>
                <c:pt idx="7134">
                  <c:v>1.5087890625</c:v>
                </c:pt>
                <c:pt idx="7135">
                  <c:v>1.552734375</c:v>
                </c:pt>
                <c:pt idx="7136">
                  <c:v>1.531982421875</c:v>
                </c:pt>
                <c:pt idx="7137">
                  <c:v>1.463623046875</c:v>
                </c:pt>
                <c:pt idx="7138">
                  <c:v>1.531982421875</c:v>
                </c:pt>
                <c:pt idx="7139">
                  <c:v>1.51123046875</c:v>
                </c:pt>
                <c:pt idx="7140">
                  <c:v>1.519775390625</c:v>
                </c:pt>
                <c:pt idx="7141">
                  <c:v>1.513671875</c:v>
                </c:pt>
                <c:pt idx="7142">
                  <c:v>1.5234375</c:v>
                </c:pt>
                <c:pt idx="7143">
                  <c:v>1.52587890625</c:v>
                </c:pt>
                <c:pt idx="7144">
                  <c:v>1.56005859375</c:v>
                </c:pt>
                <c:pt idx="7145">
                  <c:v>1.484375</c:v>
                </c:pt>
                <c:pt idx="7146">
                  <c:v>1.53564453125</c:v>
                </c:pt>
                <c:pt idx="7147">
                  <c:v>1.5576171875</c:v>
                </c:pt>
                <c:pt idx="7148">
                  <c:v>1.512451171875</c:v>
                </c:pt>
                <c:pt idx="7149">
                  <c:v>1.513671875</c:v>
                </c:pt>
                <c:pt idx="7150">
                  <c:v>1.5283203125</c:v>
                </c:pt>
                <c:pt idx="7151">
                  <c:v>1.519775390625</c:v>
                </c:pt>
                <c:pt idx="7152">
                  <c:v>1.52099609375</c:v>
                </c:pt>
                <c:pt idx="7153">
                  <c:v>1.51123046875</c:v>
                </c:pt>
                <c:pt idx="7154">
                  <c:v>1.568603515625</c:v>
                </c:pt>
                <c:pt idx="7155">
                  <c:v>1.549072265625</c:v>
                </c:pt>
                <c:pt idx="7156">
                  <c:v>1.5234375</c:v>
                </c:pt>
                <c:pt idx="7157">
                  <c:v>1.51123046875</c:v>
                </c:pt>
                <c:pt idx="7158">
                  <c:v>1.510009765625</c:v>
                </c:pt>
                <c:pt idx="7159">
                  <c:v>1.52099609375</c:v>
                </c:pt>
                <c:pt idx="7160">
                  <c:v>1.553955078125</c:v>
                </c:pt>
                <c:pt idx="7161">
                  <c:v>1.553955078125</c:v>
                </c:pt>
                <c:pt idx="7162">
                  <c:v>1.527099609375</c:v>
                </c:pt>
                <c:pt idx="7163">
                  <c:v>1.522216796875</c:v>
                </c:pt>
                <c:pt idx="7164">
                  <c:v>1.5234375</c:v>
                </c:pt>
                <c:pt idx="7165">
                  <c:v>1.524658203125</c:v>
                </c:pt>
                <c:pt idx="7166">
                  <c:v>1.4794921875</c:v>
                </c:pt>
                <c:pt idx="7167">
                  <c:v>1.52587890625</c:v>
                </c:pt>
                <c:pt idx="7168">
                  <c:v>1.5625</c:v>
                </c:pt>
                <c:pt idx="7169">
                  <c:v>1.524658203125</c:v>
                </c:pt>
                <c:pt idx="7170">
                  <c:v>1.546630859375</c:v>
                </c:pt>
                <c:pt idx="7171">
                  <c:v>1.5576171875</c:v>
                </c:pt>
                <c:pt idx="7172">
                  <c:v>1.519775390625</c:v>
                </c:pt>
                <c:pt idx="7173">
                  <c:v>1.556396484375</c:v>
                </c:pt>
                <c:pt idx="7174">
                  <c:v>1.53076171875</c:v>
                </c:pt>
                <c:pt idx="7175">
                  <c:v>1.56005859375</c:v>
                </c:pt>
                <c:pt idx="7176">
                  <c:v>1.50390625</c:v>
                </c:pt>
                <c:pt idx="7177">
                  <c:v>1.517333984375</c:v>
                </c:pt>
                <c:pt idx="7178">
                  <c:v>1.51123046875</c:v>
                </c:pt>
                <c:pt idx="7179">
                  <c:v>1.519775390625</c:v>
                </c:pt>
                <c:pt idx="7180">
                  <c:v>1.551513671875</c:v>
                </c:pt>
                <c:pt idx="7181">
                  <c:v>1.522216796875</c:v>
                </c:pt>
                <c:pt idx="7182">
                  <c:v>1.51611328125</c:v>
                </c:pt>
                <c:pt idx="7183">
                  <c:v>1.519775390625</c:v>
                </c:pt>
                <c:pt idx="7184">
                  <c:v>1.527099609375</c:v>
                </c:pt>
                <c:pt idx="7185">
                  <c:v>1.5283203125</c:v>
                </c:pt>
                <c:pt idx="7186">
                  <c:v>1.544189453125</c:v>
                </c:pt>
                <c:pt idx="7187">
                  <c:v>1.52099609375</c:v>
                </c:pt>
                <c:pt idx="7188">
                  <c:v>1.524658203125</c:v>
                </c:pt>
                <c:pt idx="7189">
                  <c:v>1.51123046875</c:v>
                </c:pt>
                <c:pt idx="7190">
                  <c:v>1.51611328125</c:v>
                </c:pt>
                <c:pt idx="7191">
                  <c:v>1.5234375</c:v>
                </c:pt>
                <c:pt idx="7192">
                  <c:v>1.527099609375</c:v>
                </c:pt>
                <c:pt idx="7193">
                  <c:v>1.5234375</c:v>
                </c:pt>
                <c:pt idx="7194">
                  <c:v>1.54541015625</c:v>
                </c:pt>
                <c:pt idx="7195">
                  <c:v>1.56005859375</c:v>
                </c:pt>
                <c:pt idx="7196">
                  <c:v>1.5185546875</c:v>
                </c:pt>
                <c:pt idx="7197">
                  <c:v>1.517333984375</c:v>
                </c:pt>
                <c:pt idx="7198">
                  <c:v>1.51611328125</c:v>
                </c:pt>
                <c:pt idx="7199">
                  <c:v>1.5185546875</c:v>
                </c:pt>
                <c:pt idx="7200">
                  <c:v>1.510009765625</c:v>
                </c:pt>
                <c:pt idx="7201">
                  <c:v>1.51611328125</c:v>
                </c:pt>
                <c:pt idx="7202">
                  <c:v>1.541748046875</c:v>
                </c:pt>
                <c:pt idx="7203">
                  <c:v>1.5283203125</c:v>
                </c:pt>
                <c:pt idx="7204">
                  <c:v>1.539306640625</c:v>
                </c:pt>
                <c:pt idx="7205">
                  <c:v>1.552734375</c:v>
                </c:pt>
                <c:pt idx="7206">
                  <c:v>1.514892578125</c:v>
                </c:pt>
                <c:pt idx="7207">
                  <c:v>1.53076171875</c:v>
                </c:pt>
                <c:pt idx="7208">
                  <c:v>1.546630859375</c:v>
                </c:pt>
                <c:pt idx="7209">
                  <c:v>1.553955078125</c:v>
                </c:pt>
                <c:pt idx="7210">
                  <c:v>1.514892578125</c:v>
                </c:pt>
                <c:pt idx="7211">
                  <c:v>1.5185546875</c:v>
                </c:pt>
                <c:pt idx="7212">
                  <c:v>1.470947265625</c:v>
                </c:pt>
                <c:pt idx="7213">
                  <c:v>1.5380859375</c:v>
                </c:pt>
                <c:pt idx="7214">
                  <c:v>1.5234375</c:v>
                </c:pt>
                <c:pt idx="7215">
                  <c:v>1.549072265625</c:v>
                </c:pt>
                <c:pt idx="7216">
                  <c:v>1.56005859375</c:v>
                </c:pt>
                <c:pt idx="7217">
                  <c:v>1.546630859375</c:v>
                </c:pt>
                <c:pt idx="7218">
                  <c:v>1.552734375</c:v>
                </c:pt>
                <c:pt idx="7219">
                  <c:v>1.5185546875</c:v>
                </c:pt>
                <c:pt idx="7220">
                  <c:v>1.524658203125</c:v>
                </c:pt>
                <c:pt idx="7221">
                  <c:v>1.51611328125</c:v>
                </c:pt>
                <c:pt idx="7222">
                  <c:v>1.52587890625</c:v>
                </c:pt>
                <c:pt idx="7223">
                  <c:v>1.546630859375</c:v>
                </c:pt>
                <c:pt idx="7224">
                  <c:v>1.531982421875</c:v>
                </c:pt>
                <c:pt idx="7225">
                  <c:v>1.55517578125</c:v>
                </c:pt>
                <c:pt idx="7226">
                  <c:v>1.558837890625</c:v>
                </c:pt>
                <c:pt idx="7227">
                  <c:v>1.5576171875</c:v>
                </c:pt>
                <c:pt idx="7228">
                  <c:v>1.5234375</c:v>
                </c:pt>
                <c:pt idx="7229">
                  <c:v>1.524658203125</c:v>
                </c:pt>
                <c:pt idx="7230">
                  <c:v>1.54541015625</c:v>
                </c:pt>
                <c:pt idx="7231">
                  <c:v>1.531982421875</c:v>
                </c:pt>
                <c:pt idx="7232">
                  <c:v>1.536865234375</c:v>
                </c:pt>
                <c:pt idx="7233">
                  <c:v>1.5283203125</c:v>
                </c:pt>
                <c:pt idx="7234">
                  <c:v>1.5087890625</c:v>
                </c:pt>
                <c:pt idx="7235">
                  <c:v>1.552734375</c:v>
                </c:pt>
                <c:pt idx="7236">
                  <c:v>1.522216796875</c:v>
                </c:pt>
                <c:pt idx="7237">
                  <c:v>1.517333984375</c:v>
                </c:pt>
                <c:pt idx="7238">
                  <c:v>1.52099609375</c:v>
                </c:pt>
                <c:pt idx="7239">
                  <c:v>1.524658203125</c:v>
                </c:pt>
                <c:pt idx="7240">
                  <c:v>1.5185546875</c:v>
                </c:pt>
                <c:pt idx="7241">
                  <c:v>1.568603515625</c:v>
                </c:pt>
                <c:pt idx="7242">
                  <c:v>1.5380859375</c:v>
                </c:pt>
                <c:pt idx="7243">
                  <c:v>1.5283203125</c:v>
                </c:pt>
                <c:pt idx="7244">
                  <c:v>1.5185546875</c:v>
                </c:pt>
                <c:pt idx="7245">
                  <c:v>1.52099609375</c:v>
                </c:pt>
                <c:pt idx="7246">
                  <c:v>1.510009765625</c:v>
                </c:pt>
                <c:pt idx="7247">
                  <c:v>1.551513671875</c:v>
                </c:pt>
                <c:pt idx="7248">
                  <c:v>1.527099609375</c:v>
                </c:pt>
                <c:pt idx="7249">
                  <c:v>1.556396484375</c:v>
                </c:pt>
                <c:pt idx="7250">
                  <c:v>1.5380859375</c:v>
                </c:pt>
                <c:pt idx="7251">
                  <c:v>1.517333984375</c:v>
                </c:pt>
                <c:pt idx="7252">
                  <c:v>1.52099609375</c:v>
                </c:pt>
                <c:pt idx="7253">
                  <c:v>1.53076171875</c:v>
                </c:pt>
                <c:pt idx="7254">
                  <c:v>1.517333984375</c:v>
                </c:pt>
                <c:pt idx="7255">
                  <c:v>1.690673828125</c:v>
                </c:pt>
                <c:pt idx="7256">
                  <c:v>1.529541015625</c:v>
                </c:pt>
                <c:pt idx="7257">
                  <c:v>1.556396484375</c:v>
                </c:pt>
                <c:pt idx="7258">
                  <c:v>1.553955078125</c:v>
                </c:pt>
                <c:pt idx="7259">
                  <c:v>1.5478515625</c:v>
                </c:pt>
                <c:pt idx="7260">
                  <c:v>1.517333984375</c:v>
                </c:pt>
                <c:pt idx="7261">
                  <c:v>1.512451171875</c:v>
                </c:pt>
                <c:pt idx="7262">
                  <c:v>1.5771484375</c:v>
                </c:pt>
                <c:pt idx="7263">
                  <c:v>1.556396484375</c:v>
                </c:pt>
                <c:pt idx="7264">
                  <c:v>1.5185546875</c:v>
                </c:pt>
                <c:pt idx="7265">
                  <c:v>1.558837890625</c:v>
                </c:pt>
                <c:pt idx="7266">
                  <c:v>1.514892578125</c:v>
                </c:pt>
                <c:pt idx="7267">
                  <c:v>1.533203125</c:v>
                </c:pt>
                <c:pt idx="7268">
                  <c:v>1.546630859375</c:v>
                </c:pt>
                <c:pt idx="7269">
                  <c:v>1.551513671875</c:v>
                </c:pt>
                <c:pt idx="7270">
                  <c:v>1.514892578125</c:v>
                </c:pt>
                <c:pt idx="7271">
                  <c:v>1.544189453125</c:v>
                </c:pt>
                <c:pt idx="7272">
                  <c:v>1.558837890625</c:v>
                </c:pt>
                <c:pt idx="7273">
                  <c:v>1.517333984375</c:v>
                </c:pt>
                <c:pt idx="7274">
                  <c:v>1.492919921875</c:v>
                </c:pt>
                <c:pt idx="7275">
                  <c:v>1.52099609375</c:v>
                </c:pt>
                <c:pt idx="7276">
                  <c:v>1.52099609375</c:v>
                </c:pt>
                <c:pt idx="7277">
                  <c:v>1.546630859375</c:v>
                </c:pt>
                <c:pt idx="7278">
                  <c:v>1.541748046875</c:v>
                </c:pt>
                <c:pt idx="7279">
                  <c:v>1.512451171875</c:v>
                </c:pt>
                <c:pt idx="7280">
                  <c:v>1.55029296875</c:v>
                </c:pt>
                <c:pt idx="7281">
                  <c:v>1.552734375</c:v>
                </c:pt>
                <c:pt idx="7282">
                  <c:v>1.51123046875</c:v>
                </c:pt>
                <c:pt idx="7283">
                  <c:v>1.514892578125</c:v>
                </c:pt>
                <c:pt idx="7284">
                  <c:v>1.5576171875</c:v>
                </c:pt>
                <c:pt idx="7285">
                  <c:v>1.571044921875</c:v>
                </c:pt>
                <c:pt idx="7286">
                  <c:v>1.52099609375</c:v>
                </c:pt>
                <c:pt idx="7287">
                  <c:v>1.556396484375</c:v>
                </c:pt>
                <c:pt idx="7288">
                  <c:v>1.507568359375</c:v>
                </c:pt>
                <c:pt idx="7289">
                  <c:v>1.514892578125</c:v>
                </c:pt>
                <c:pt idx="7290">
                  <c:v>1.51123046875</c:v>
                </c:pt>
                <c:pt idx="7291">
                  <c:v>1.492919921875</c:v>
                </c:pt>
                <c:pt idx="7292">
                  <c:v>1.512451171875</c:v>
                </c:pt>
                <c:pt idx="7293">
                  <c:v>1.513671875</c:v>
                </c:pt>
                <c:pt idx="7294">
                  <c:v>1.531982421875</c:v>
                </c:pt>
                <c:pt idx="7295">
                  <c:v>1.5234375</c:v>
                </c:pt>
                <c:pt idx="7296">
                  <c:v>1.549072265625</c:v>
                </c:pt>
                <c:pt idx="7297">
                  <c:v>1.517333984375</c:v>
                </c:pt>
                <c:pt idx="7298">
                  <c:v>1.517333984375</c:v>
                </c:pt>
                <c:pt idx="7299">
                  <c:v>1.519775390625</c:v>
                </c:pt>
                <c:pt idx="7300">
                  <c:v>1.52587890625</c:v>
                </c:pt>
                <c:pt idx="7301">
                  <c:v>1.524658203125</c:v>
                </c:pt>
                <c:pt idx="7302">
                  <c:v>1.53564453125</c:v>
                </c:pt>
                <c:pt idx="7303">
                  <c:v>1.55517578125</c:v>
                </c:pt>
                <c:pt idx="7304">
                  <c:v>1.519775390625</c:v>
                </c:pt>
                <c:pt idx="7305">
                  <c:v>1.513671875</c:v>
                </c:pt>
                <c:pt idx="7306">
                  <c:v>1.52099609375</c:v>
                </c:pt>
                <c:pt idx="7307">
                  <c:v>1.522216796875</c:v>
                </c:pt>
                <c:pt idx="7308">
                  <c:v>1.573486328125</c:v>
                </c:pt>
                <c:pt idx="7309">
                  <c:v>1.571044921875</c:v>
                </c:pt>
                <c:pt idx="7310">
                  <c:v>1.492919921875</c:v>
                </c:pt>
                <c:pt idx="7311">
                  <c:v>1.510009765625</c:v>
                </c:pt>
                <c:pt idx="7312">
                  <c:v>1.536865234375</c:v>
                </c:pt>
                <c:pt idx="7313">
                  <c:v>1.568603515625</c:v>
                </c:pt>
                <c:pt idx="7314">
                  <c:v>1.561279296875</c:v>
                </c:pt>
                <c:pt idx="7315">
                  <c:v>1.54541015625</c:v>
                </c:pt>
                <c:pt idx="7316">
                  <c:v>1.546630859375</c:v>
                </c:pt>
                <c:pt idx="7317">
                  <c:v>1.513671875</c:v>
                </c:pt>
                <c:pt idx="7318">
                  <c:v>1.512451171875</c:v>
                </c:pt>
                <c:pt idx="7319">
                  <c:v>1.51123046875</c:v>
                </c:pt>
                <c:pt idx="7320">
                  <c:v>1.502685546875</c:v>
                </c:pt>
                <c:pt idx="7321">
                  <c:v>1.5576171875</c:v>
                </c:pt>
                <c:pt idx="7322">
                  <c:v>1.549072265625</c:v>
                </c:pt>
                <c:pt idx="7323">
                  <c:v>1.527099609375</c:v>
                </c:pt>
                <c:pt idx="7324">
                  <c:v>1.5234375</c:v>
                </c:pt>
                <c:pt idx="7325">
                  <c:v>1.527099609375</c:v>
                </c:pt>
                <c:pt idx="7326">
                  <c:v>1.527099609375</c:v>
                </c:pt>
                <c:pt idx="7327">
                  <c:v>1.51611328125</c:v>
                </c:pt>
                <c:pt idx="7328">
                  <c:v>1.4892578125</c:v>
                </c:pt>
                <c:pt idx="7329">
                  <c:v>1.53076171875</c:v>
                </c:pt>
                <c:pt idx="7330">
                  <c:v>1.512451171875</c:v>
                </c:pt>
                <c:pt idx="7331">
                  <c:v>1.55029296875</c:v>
                </c:pt>
                <c:pt idx="7332">
                  <c:v>1.527099609375</c:v>
                </c:pt>
                <c:pt idx="7333">
                  <c:v>1.524658203125</c:v>
                </c:pt>
                <c:pt idx="7334">
                  <c:v>1.514892578125</c:v>
                </c:pt>
                <c:pt idx="7335">
                  <c:v>1.531982421875</c:v>
                </c:pt>
                <c:pt idx="7336">
                  <c:v>1.541748046875</c:v>
                </c:pt>
                <c:pt idx="7337">
                  <c:v>1.514892578125</c:v>
                </c:pt>
                <c:pt idx="7338">
                  <c:v>1.522216796875</c:v>
                </c:pt>
                <c:pt idx="7339">
                  <c:v>1.553955078125</c:v>
                </c:pt>
                <c:pt idx="7340">
                  <c:v>1.527099609375</c:v>
                </c:pt>
                <c:pt idx="7341">
                  <c:v>1.51611328125</c:v>
                </c:pt>
                <c:pt idx="7342">
                  <c:v>1.551513671875</c:v>
                </c:pt>
                <c:pt idx="7343">
                  <c:v>1.527099609375</c:v>
                </c:pt>
                <c:pt idx="7344">
                  <c:v>1.5234375</c:v>
                </c:pt>
                <c:pt idx="7345">
                  <c:v>1.544189453125</c:v>
                </c:pt>
                <c:pt idx="7346">
                  <c:v>1.522216796875</c:v>
                </c:pt>
                <c:pt idx="7347">
                  <c:v>1.552734375</c:v>
                </c:pt>
                <c:pt idx="7348">
                  <c:v>1.524658203125</c:v>
                </c:pt>
                <c:pt idx="7349">
                  <c:v>1.50390625</c:v>
                </c:pt>
                <c:pt idx="7350">
                  <c:v>1.502685546875</c:v>
                </c:pt>
                <c:pt idx="7351">
                  <c:v>1.522216796875</c:v>
                </c:pt>
                <c:pt idx="7352">
                  <c:v>1.561279296875</c:v>
                </c:pt>
                <c:pt idx="7353">
                  <c:v>1.522216796875</c:v>
                </c:pt>
                <c:pt idx="7354">
                  <c:v>1.529541015625</c:v>
                </c:pt>
                <c:pt idx="7355">
                  <c:v>1.513671875</c:v>
                </c:pt>
                <c:pt idx="7356">
                  <c:v>1.513671875</c:v>
                </c:pt>
                <c:pt idx="7357">
                  <c:v>1.56982421875</c:v>
                </c:pt>
                <c:pt idx="7358">
                  <c:v>1.522216796875</c:v>
                </c:pt>
                <c:pt idx="7359">
                  <c:v>1.505126953125</c:v>
                </c:pt>
                <c:pt idx="7360">
                  <c:v>1.514892578125</c:v>
                </c:pt>
                <c:pt idx="7361">
                  <c:v>1.52099609375</c:v>
                </c:pt>
                <c:pt idx="7362">
                  <c:v>1.517333984375</c:v>
                </c:pt>
                <c:pt idx="7363">
                  <c:v>1.5283203125</c:v>
                </c:pt>
                <c:pt idx="7364">
                  <c:v>1.514892578125</c:v>
                </c:pt>
                <c:pt idx="7365">
                  <c:v>1.553955078125</c:v>
                </c:pt>
                <c:pt idx="7366">
                  <c:v>1.5625</c:v>
                </c:pt>
                <c:pt idx="7367">
                  <c:v>1.52099609375</c:v>
                </c:pt>
                <c:pt idx="7368">
                  <c:v>1.544189453125</c:v>
                </c:pt>
                <c:pt idx="7369">
                  <c:v>1.534423828125</c:v>
                </c:pt>
                <c:pt idx="7370">
                  <c:v>1.549072265625</c:v>
                </c:pt>
                <c:pt idx="7371">
                  <c:v>1.507568359375</c:v>
                </c:pt>
                <c:pt idx="7372">
                  <c:v>1.5185546875</c:v>
                </c:pt>
                <c:pt idx="7373">
                  <c:v>1.571044921875</c:v>
                </c:pt>
                <c:pt idx="7374">
                  <c:v>1.571044921875</c:v>
                </c:pt>
                <c:pt idx="7375">
                  <c:v>1.544189453125</c:v>
                </c:pt>
                <c:pt idx="7376">
                  <c:v>1.505126953125</c:v>
                </c:pt>
                <c:pt idx="7377">
                  <c:v>1.531982421875</c:v>
                </c:pt>
                <c:pt idx="7378">
                  <c:v>1.531982421875</c:v>
                </c:pt>
                <c:pt idx="7379">
                  <c:v>1.519775390625</c:v>
                </c:pt>
                <c:pt idx="7380">
                  <c:v>1.551513671875</c:v>
                </c:pt>
                <c:pt idx="7381">
                  <c:v>1.5625</c:v>
                </c:pt>
                <c:pt idx="7382">
                  <c:v>1.517333984375</c:v>
                </c:pt>
                <c:pt idx="7383">
                  <c:v>1.52099609375</c:v>
                </c:pt>
                <c:pt idx="7384">
                  <c:v>1.522216796875</c:v>
                </c:pt>
                <c:pt idx="7385">
                  <c:v>1.490478515625</c:v>
                </c:pt>
                <c:pt idx="7386">
                  <c:v>1.55517578125</c:v>
                </c:pt>
                <c:pt idx="7387">
                  <c:v>1.522216796875</c:v>
                </c:pt>
                <c:pt idx="7388">
                  <c:v>1.55517578125</c:v>
                </c:pt>
                <c:pt idx="7389">
                  <c:v>1.533203125</c:v>
                </c:pt>
                <c:pt idx="7390">
                  <c:v>1.517333984375</c:v>
                </c:pt>
                <c:pt idx="7391">
                  <c:v>1.524658203125</c:v>
                </c:pt>
                <c:pt idx="7392">
                  <c:v>1.553955078125</c:v>
                </c:pt>
                <c:pt idx="7393">
                  <c:v>1.524658203125</c:v>
                </c:pt>
                <c:pt idx="7394">
                  <c:v>1.510009765625</c:v>
                </c:pt>
                <c:pt idx="7395">
                  <c:v>1.524658203125</c:v>
                </c:pt>
                <c:pt idx="7396">
                  <c:v>1.56005859375</c:v>
                </c:pt>
                <c:pt idx="7397">
                  <c:v>1.5771484375</c:v>
                </c:pt>
                <c:pt idx="7398">
                  <c:v>1.5234375</c:v>
                </c:pt>
                <c:pt idx="7399">
                  <c:v>1.51611328125</c:v>
                </c:pt>
                <c:pt idx="7400">
                  <c:v>1.512451171875</c:v>
                </c:pt>
                <c:pt idx="7401">
                  <c:v>1.546630859375</c:v>
                </c:pt>
                <c:pt idx="7402">
                  <c:v>1.5380859375</c:v>
                </c:pt>
                <c:pt idx="7403">
                  <c:v>1.478271484375</c:v>
                </c:pt>
                <c:pt idx="7404">
                  <c:v>1.514892578125</c:v>
                </c:pt>
                <c:pt idx="7405">
                  <c:v>1.5380859375</c:v>
                </c:pt>
                <c:pt idx="7406">
                  <c:v>1.5185546875</c:v>
                </c:pt>
                <c:pt idx="7407">
                  <c:v>1.561279296875</c:v>
                </c:pt>
                <c:pt idx="7408">
                  <c:v>1.56005859375</c:v>
                </c:pt>
                <c:pt idx="7409">
                  <c:v>1.536865234375</c:v>
                </c:pt>
                <c:pt idx="7410">
                  <c:v>1.507568359375</c:v>
                </c:pt>
                <c:pt idx="7411">
                  <c:v>1.513671875</c:v>
                </c:pt>
                <c:pt idx="7412">
                  <c:v>1.513671875</c:v>
                </c:pt>
                <c:pt idx="7413">
                  <c:v>1.524658203125</c:v>
                </c:pt>
                <c:pt idx="7414">
                  <c:v>1.5234375</c:v>
                </c:pt>
                <c:pt idx="7415">
                  <c:v>1.524658203125</c:v>
                </c:pt>
                <c:pt idx="7416">
                  <c:v>1.517333984375</c:v>
                </c:pt>
                <c:pt idx="7417">
                  <c:v>1.529541015625</c:v>
                </c:pt>
                <c:pt idx="7418">
                  <c:v>1.558837890625</c:v>
                </c:pt>
                <c:pt idx="7419">
                  <c:v>1.553955078125</c:v>
                </c:pt>
                <c:pt idx="7420">
                  <c:v>1.502685546875</c:v>
                </c:pt>
                <c:pt idx="7421">
                  <c:v>1.475830078125</c:v>
                </c:pt>
                <c:pt idx="7422">
                  <c:v>1.512451171875</c:v>
                </c:pt>
                <c:pt idx="7423">
                  <c:v>1.5283203125</c:v>
                </c:pt>
                <c:pt idx="7424">
                  <c:v>1.558837890625</c:v>
                </c:pt>
                <c:pt idx="7425">
                  <c:v>1.534423828125</c:v>
                </c:pt>
                <c:pt idx="7426">
                  <c:v>1.524658203125</c:v>
                </c:pt>
                <c:pt idx="7427">
                  <c:v>1.519775390625</c:v>
                </c:pt>
                <c:pt idx="7428">
                  <c:v>1.553955078125</c:v>
                </c:pt>
                <c:pt idx="7429">
                  <c:v>1.480712890625</c:v>
                </c:pt>
                <c:pt idx="7430">
                  <c:v>1.522216796875</c:v>
                </c:pt>
                <c:pt idx="7431">
                  <c:v>1.519775390625</c:v>
                </c:pt>
                <c:pt idx="7432">
                  <c:v>1.5185546875</c:v>
                </c:pt>
                <c:pt idx="7433">
                  <c:v>1.55517578125</c:v>
                </c:pt>
                <c:pt idx="7434">
                  <c:v>1.513671875</c:v>
                </c:pt>
                <c:pt idx="7435">
                  <c:v>1.53564453125</c:v>
                </c:pt>
                <c:pt idx="7436">
                  <c:v>1.513671875</c:v>
                </c:pt>
                <c:pt idx="7437">
                  <c:v>1.50146484375</c:v>
                </c:pt>
                <c:pt idx="7438">
                  <c:v>1.5380859375</c:v>
                </c:pt>
                <c:pt idx="7439">
                  <c:v>1.533203125</c:v>
                </c:pt>
                <c:pt idx="7440">
                  <c:v>1.5283203125</c:v>
                </c:pt>
                <c:pt idx="7441">
                  <c:v>1.55517578125</c:v>
                </c:pt>
                <c:pt idx="7442">
                  <c:v>1.519775390625</c:v>
                </c:pt>
                <c:pt idx="7443">
                  <c:v>1.52099609375</c:v>
                </c:pt>
                <c:pt idx="7444">
                  <c:v>1.494140625</c:v>
                </c:pt>
                <c:pt idx="7445">
                  <c:v>1.54296875</c:v>
                </c:pt>
                <c:pt idx="7446">
                  <c:v>1.51611328125</c:v>
                </c:pt>
                <c:pt idx="7447">
                  <c:v>1.5185546875</c:v>
                </c:pt>
                <c:pt idx="7448">
                  <c:v>1.510009765625</c:v>
                </c:pt>
                <c:pt idx="7449">
                  <c:v>1.507568359375</c:v>
                </c:pt>
                <c:pt idx="7450">
                  <c:v>1.51123046875</c:v>
                </c:pt>
                <c:pt idx="7451">
                  <c:v>1.512451171875</c:v>
                </c:pt>
                <c:pt idx="7452">
                  <c:v>1.512451171875</c:v>
                </c:pt>
                <c:pt idx="7453">
                  <c:v>1.5185546875</c:v>
                </c:pt>
                <c:pt idx="7454">
                  <c:v>1.5185546875</c:v>
                </c:pt>
                <c:pt idx="7455">
                  <c:v>1.512451171875</c:v>
                </c:pt>
                <c:pt idx="7456">
                  <c:v>1.622314453125</c:v>
                </c:pt>
                <c:pt idx="7457">
                  <c:v>1.5185546875</c:v>
                </c:pt>
                <c:pt idx="7458">
                  <c:v>1.549072265625</c:v>
                </c:pt>
                <c:pt idx="7459">
                  <c:v>1.51123046875</c:v>
                </c:pt>
                <c:pt idx="7460">
                  <c:v>1.50634765625</c:v>
                </c:pt>
                <c:pt idx="7461">
                  <c:v>1.5185546875</c:v>
                </c:pt>
                <c:pt idx="7462">
                  <c:v>1.51611328125</c:v>
                </c:pt>
                <c:pt idx="7463">
                  <c:v>1.5234375</c:v>
                </c:pt>
                <c:pt idx="7464">
                  <c:v>1.52587890625</c:v>
                </c:pt>
                <c:pt idx="7465">
                  <c:v>1.5185546875</c:v>
                </c:pt>
                <c:pt idx="7466">
                  <c:v>1.50634765625</c:v>
                </c:pt>
                <c:pt idx="7467">
                  <c:v>1.5185546875</c:v>
                </c:pt>
                <c:pt idx="7468">
                  <c:v>1.517333984375</c:v>
                </c:pt>
                <c:pt idx="7469">
                  <c:v>1.571044921875</c:v>
                </c:pt>
                <c:pt idx="7470">
                  <c:v>1.517333984375</c:v>
                </c:pt>
                <c:pt idx="7471">
                  <c:v>1.56005859375</c:v>
                </c:pt>
                <c:pt idx="7472">
                  <c:v>1.519775390625</c:v>
                </c:pt>
                <c:pt idx="7473">
                  <c:v>1.5625</c:v>
                </c:pt>
                <c:pt idx="7474">
                  <c:v>1.546630859375</c:v>
                </c:pt>
                <c:pt idx="7475">
                  <c:v>1.4794921875</c:v>
                </c:pt>
                <c:pt idx="7476">
                  <c:v>1.50390625</c:v>
                </c:pt>
                <c:pt idx="7477">
                  <c:v>1.57470703125</c:v>
                </c:pt>
                <c:pt idx="7478">
                  <c:v>1.517333984375</c:v>
                </c:pt>
                <c:pt idx="7479">
                  <c:v>1.5185546875</c:v>
                </c:pt>
                <c:pt idx="7480">
                  <c:v>1.51611328125</c:v>
                </c:pt>
                <c:pt idx="7481">
                  <c:v>1.522216796875</c:v>
                </c:pt>
                <c:pt idx="7482">
                  <c:v>1.5234375</c:v>
                </c:pt>
                <c:pt idx="7483">
                  <c:v>1.533203125</c:v>
                </c:pt>
                <c:pt idx="7484">
                  <c:v>1.51123046875</c:v>
                </c:pt>
                <c:pt idx="7485">
                  <c:v>1.5234375</c:v>
                </c:pt>
                <c:pt idx="7486">
                  <c:v>1.507568359375</c:v>
                </c:pt>
                <c:pt idx="7487">
                  <c:v>1.5283203125</c:v>
                </c:pt>
                <c:pt idx="7488">
                  <c:v>1.522216796875</c:v>
                </c:pt>
                <c:pt idx="7489">
                  <c:v>1.514892578125</c:v>
                </c:pt>
                <c:pt idx="7490">
                  <c:v>1.51611328125</c:v>
                </c:pt>
                <c:pt idx="7491">
                  <c:v>1.512451171875</c:v>
                </c:pt>
                <c:pt idx="7492">
                  <c:v>1.510009765625</c:v>
                </c:pt>
                <c:pt idx="7493">
                  <c:v>1.5478515625</c:v>
                </c:pt>
                <c:pt idx="7494">
                  <c:v>1.552734375</c:v>
                </c:pt>
                <c:pt idx="7495">
                  <c:v>1.514892578125</c:v>
                </c:pt>
                <c:pt idx="7496">
                  <c:v>1.524658203125</c:v>
                </c:pt>
                <c:pt idx="7497">
                  <c:v>1.5185546875</c:v>
                </c:pt>
                <c:pt idx="7498">
                  <c:v>1.51611328125</c:v>
                </c:pt>
                <c:pt idx="7499">
                  <c:v>1.62353515625</c:v>
                </c:pt>
                <c:pt idx="7500">
                  <c:v>1.5576171875</c:v>
                </c:pt>
                <c:pt idx="7501">
                  <c:v>1.556396484375</c:v>
                </c:pt>
                <c:pt idx="7502">
                  <c:v>1.500244140625</c:v>
                </c:pt>
                <c:pt idx="7503">
                  <c:v>1.512451171875</c:v>
                </c:pt>
                <c:pt idx="7504">
                  <c:v>1.5625</c:v>
                </c:pt>
                <c:pt idx="7505">
                  <c:v>1.552734375</c:v>
                </c:pt>
                <c:pt idx="7506">
                  <c:v>1.4697265625</c:v>
                </c:pt>
                <c:pt idx="7507">
                  <c:v>1.55517578125</c:v>
                </c:pt>
                <c:pt idx="7508">
                  <c:v>1.5380859375</c:v>
                </c:pt>
                <c:pt idx="7509">
                  <c:v>1.54541015625</c:v>
                </c:pt>
                <c:pt idx="7510">
                  <c:v>1.519775390625</c:v>
                </c:pt>
                <c:pt idx="7511">
                  <c:v>1.52099609375</c:v>
                </c:pt>
                <c:pt idx="7512">
                  <c:v>1.552734375</c:v>
                </c:pt>
                <c:pt idx="7513">
                  <c:v>1.513671875</c:v>
                </c:pt>
                <c:pt idx="7514">
                  <c:v>1.5087890625</c:v>
                </c:pt>
                <c:pt idx="7515">
                  <c:v>1.52587890625</c:v>
                </c:pt>
                <c:pt idx="7516">
                  <c:v>1.4794921875</c:v>
                </c:pt>
                <c:pt idx="7517">
                  <c:v>1.558837890625</c:v>
                </c:pt>
                <c:pt idx="7518">
                  <c:v>1.522216796875</c:v>
                </c:pt>
                <c:pt idx="7519">
                  <c:v>1.553955078125</c:v>
                </c:pt>
                <c:pt idx="7520">
                  <c:v>1.514892578125</c:v>
                </c:pt>
                <c:pt idx="7521">
                  <c:v>1.556396484375</c:v>
                </c:pt>
                <c:pt idx="7522">
                  <c:v>1.522216796875</c:v>
                </c:pt>
                <c:pt idx="7523">
                  <c:v>1.522216796875</c:v>
                </c:pt>
                <c:pt idx="7524">
                  <c:v>1.475830078125</c:v>
                </c:pt>
                <c:pt idx="7525">
                  <c:v>1.507568359375</c:v>
                </c:pt>
                <c:pt idx="7526">
                  <c:v>1.52099609375</c:v>
                </c:pt>
                <c:pt idx="7527">
                  <c:v>1.527099609375</c:v>
                </c:pt>
                <c:pt idx="7528">
                  <c:v>1.536865234375</c:v>
                </c:pt>
                <c:pt idx="7529">
                  <c:v>1.51611328125</c:v>
                </c:pt>
                <c:pt idx="7530">
                  <c:v>1.519775390625</c:v>
                </c:pt>
                <c:pt idx="7531">
                  <c:v>1.51123046875</c:v>
                </c:pt>
                <c:pt idx="7532">
                  <c:v>1.514892578125</c:v>
                </c:pt>
                <c:pt idx="7533">
                  <c:v>1.522216796875</c:v>
                </c:pt>
                <c:pt idx="7534">
                  <c:v>1.507568359375</c:v>
                </c:pt>
                <c:pt idx="7535">
                  <c:v>1.640625</c:v>
                </c:pt>
                <c:pt idx="7536">
                  <c:v>1.6552734375</c:v>
                </c:pt>
                <c:pt idx="7537">
                  <c:v>1.5625</c:v>
                </c:pt>
                <c:pt idx="7538">
                  <c:v>1.510009765625</c:v>
                </c:pt>
                <c:pt idx="7539">
                  <c:v>1.54541015625</c:v>
                </c:pt>
                <c:pt idx="7540">
                  <c:v>1.507568359375</c:v>
                </c:pt>
                <c:pt idx="7541">
                  <c:v>1.524658203125</c:v>
                </c:pt>
                <c:pt idx="7542">
                  <c:v>1.510009765625</c:v>
                </c:pt>
                <c:pt idx="7543">
                  <c:v>1.513671875</c:v>
                </c:pt>
                <c:pt idx="7544">
                  <c:v>1.517333984375</c:v>
                </c:pt>
                <c:pt idx="7545">
                  <c:v>1.5478515625</c:v>
                </c:pt>
                <c:pt idx="7546">
                  <c:v>1.5087890625</c:v>
                </c:pt>
                <c:pt idx="7547">
                  <c:v>1.47216796875</c:v>
                </c:pt>
                <c:pt idx="7548">
                  <c:v>1.50634765625</c:v>
                </c:pt>
                <c:pt idx="7549">
                  <c:v>1.541748046875</c:v>
                </c:pt>
                <c:pt idx="7550">
                  <c:v>1.5478515625</c:v>
                </c:pt>
                <c:pt idx="7551">
                  <c:v>1.510009765625</c:v>
                </c:pt>
                <c:pt idx="7552">
                  <c:v>1.54296875</c:v>
                </c:pt>
                <c:pt idx="7553">
                  <c:v>1.522216796875</c:v>
                </c:pt>
                <c:pt idx="7554">
                  <c:v>1.546630859375</c:v>
                </c:pt>
                <c:pt idx="7555">
                  <c:v>1.5625</c:v>
                </c:pt>
                <c:pt idx="7556">
                  <c:v>1.549072265625</c:v>
                </c:pt>
                <c:pt idx="7557">
                  <c:v>1.524658203125</c:v>
                </c:pt>
                <c:pt idx="7558">
                  <c:v>1.510009765625</c:v>
                </c:pt>
                <c:pt idx="7559">
                  <c:v>1.56982421875</c:v>
                </c:pt>
                <c:pt idx="7560">
                  <c:v>1.517333984375</c:v>
                </c:pt>
                <c:pt idx="7561">
                  <c:v>1.519775390625</c:v>
                </c:pt>
                <c:pt idx="7562">
                  <c:v>1.5185546875</c:v>
                </c:pt>
                <c:pt idx="7563">
                  <c:v>1.52587890625</c:v>
                </c:pt>
                <c:pt idx="7564">
                  <c:v>1.512451171875</c:v>
                </c:pt>
                <c:pt idx="7565">
                  <c:v>1.47216796875</c:v>
                </c:pt>
                <c:pt idx="7566">
                  <c:v>1.5576171875</c:v>
                </c:pt>
                <c:pt idx="7567">
                  <c:v>1.5380859375</c:v>
                </c:pt>
                <c:pt idx="7568">
                  <c:v>1.549072265625</c:v>
                </c:pt>
                <c:pt idx="7569">
                  <c:v>1.556396484375</c:v>
                </c:pt>
                <c:pt idx="7570">
                  <c:v>1.546630859375</c:v>
                </c:pt>
                <c:pt idx="7571">
                  <c:v>1.556396484375</c:v>
                </c:pt>
                <c:pt idx="7572">
                  <c:v>1.553955078125</c:v>
                </c:pt>
                <c:pt idx="7573">
                  <c:v>1.475830078125</c:v>
                </c:pt>
                <c:pt idx="7574">
                  <c:v>1.556396484375</c:v>
                </c:pt>
                <c:pt idx="7575">
                  <c:v>1.512451171875</c:v>
                </c:pt>
                <c:pt idx="7576">
                  <c:v>1.5283203125</c:v>
                </c:pt>
                <c:pt idx="7577">
                  <c:v>1.549072265625</c:v>
                </c:pt>
                <c:pt idx="7578">
                  <c:v>1.52587890625</c:v>
                </c:pt>
                <c:pt idx="7579">
                  <c:v>1.513671875</c:v>
                </c:pt>
                <c:pt idx="7580">
                  <c:v>1.5234375</c:v>
                </c:pt>
                <c:pt idx="7581">
                  <c:v>1.505126953125</c:v>
                </c:pt>
                <c:pt idx="7582">
                  <c:v>1.517333984375</c:v>
                </c:pt>
                <c:pt idx="7583">
                  <c:v>1.5185546875</c:v>
                </c:pt>
                <c:pt idx="7584">
                  <c:v>1.52099609375</c:v>
                </c:pt>
                <c:pt idx="7585">
                  <c:v>1.556396484375</c:v>
                </c:pt>
                <c:pt idx="7586">
                  <c:v>1.54541015625</c:v>
                </c:pt>
                <c:pt idx="7587">
                  <c:v>1.5234375</c:v>
                </c:pt>
                <c:pt idx="7588">
                  <c:v>1.48193359375</c:v>
                </c:pt>
                <c:pt idx="7589">
                  <c:v>1.51611328125</c:v>
                </c:pt>
                <c:pt idx="7590">
                  <c:v>1.51611328125</c:v>
                </c:pt>
                <c:pt idx="7591">
                  <c:v>1.507568359375</c:v>
                </c:pt>
                <c:pt idx="7592">
                  <c:v>1.5087890625</c:v>
                </c:pt>
                <c:pt idx="7593">
                  <c:v>1.517333984375</c:v>
                </c:pt>
                <c:pt idx="7594">
                  <c:v>1.53564453125</c:v>
                </c:pt>
                <c:pt idx="7595">
                  <c:v>1.54541015625</c:v>
                </c:pt>
                <c:pt idx="7596">
                  <c:v>1.546630859375</c:v>
                </c:pt>
                <c:pt idx="7597">
                  <c:v>1.527099609375</c:v>
                </c:pt>
                <c:pt idx="7598">
                  <c:v>1.5087890625</c:v>
                </c:pt>
                <c:pt idx="7599">
                  <c:v>1.536865234375</c:v>
                </c:pt>
                <c:pt idx="7600">
                  <c:v>1.56005859375</c:v>
                </c:pt>
                <c:pt idx="7601">
                  <c:v>1.529541015625</c:v>
                </c:pt>
                <c:pt idx="7602">
                  <c:v>1.527099609375</c:v>
                </c:pt>
                <c:pt idx="7603">
                  <c:v>1.510009765625</c:v>
                </c:pt>
                <c:pt idx="7604">
                  <c:v>1.494140625</c:v>
                </c:pt>
                <c:pt idx="7605">
                  <c:v>1.522216796875</c:v>
                </c:pt>
                <c:pt idx="7606">
                  <c:v>1.5234375</c:v>
                </c:pt>
                <c:pt idx="7607">
                  <c:v>1.53564453125</c:v>
                </c:pt>
                <c:pt idx="7608">
                  <c:v>1.51123046875</c:v>
                </c:pt>
                <c:pt idx="7609">
                  <c:v>1.5087890625</c:v>
                </c:pt>
                <c:pt idx="7610">
                  <c:v>1.52587890625</c:v>
                </c:pt>
                <c:pt idx="7611">
                  <c:v>1.558837890625</c:v>
                </c:pt>
                <c:pt idx="7612">
                  <c:v>1.5576171875</c:v>
                </c:pt>
                <c:pt idx="7613">
                  <c:v>1.514892578125</c:v>
                </c:pt>
                <c:pt idx="7614">
                  <c:v>1.50390625</c:v>
                </c:pt>
                <c:pt idx="7615">
                  <c:v>1.522216796875</c:v>
                </c:pt>
                <c:pt idx="7616">
                  <c:v>1.568603515625</c:v>
                </c:pt>
                <c:pt idx="7617">
                  <c:v>1.53076171875</c:v>
                </c:pt>
                <c:pt idx="7618">
                  <c:v>1.5185546875</c:v>
                </c:pt>
                <c:pt idx="7619">
                  <c:v>1.474609375</c:v>
                </c:pt>
                <c:pt idx="7620">
                  <c:v>1.514892578125</c:v>
                </c:pt>
                <c:pt idx="7621">
                  <c:v>1.522216796875</c:v>
                </c:pt>
                <c:pt idx="7622">
                  <c:v>1.561279296875</c:v>
                </c:pt>
                <c:pt idx="7623">
                  <c:v>1.529541015625</c:v>
                </c:pt>
                <c:pt idx="7624">
                  <c:v>1.531982421875</c:v>
                </c:pt>
                <c:pt idx="7625">
                  <c:v>1.522216796875</c:v>
                </c:pt>
                <c:pt idx="7626">
                  <c:v>1.524658203125</c:v>
                </c:pt>
                <c:pt idx="7627">
                  <c:v>1.522216796875</c:v>
                </c:pt>
                <c:pt idx="7628">
                  <c:v>1.510009765625</c:v>
                </c:pt>
                <c:pt idx="7629">
                  <c:v>1.54541015625</c:v>
                </c:pt>
                <c:pt idx="7630">
                  <c:v>1.519775390625</c:v>
                </c:pt>
                <c:pt idx="7631">
                  <c:v>1.546630859375</c:v>
                </c:pt>
                <c:pt idx="7632">
                  <c:v>1.5478515625</c:v>
                </c:pt>
                <c:pt idx="7633">
                  <c:v>1.5185546875</c:v>
                </c:pt>
                <c:pt idx="7634">
                  <c:v>1.514892578125</c:v>
                </c:pt>
                <c:pt idx="7635">
                  <c:v>1.546630859375</c:v>
                </c:pt>
                <c:pt idx="7636">
                  <c:v>1.556396484375</c:v>
                </c:pt>
                <c:pt idx="7637">
                  <c:v>1.5185546875</c:v>
                </c:pt>
                <c:pt idx="7638">
                  <c:v>1.513671875</c:v>
                </c:pt>
                <c:pt idx="7639">
                  <c:v>1.56005859375</c:v>
                </c:pt>
                <c:pt idx="7640">
                  <c:v>1.522216796875</c:v>
                </c:pt>
                <c:pt idx="7641">
                  <c:v>1.549072265625</c:v>
                </c:pt>
                <c:pt idx="7642">
                  <c:v>1.483154296875</c:v>
                </c:pt>
                <c:pt idx="7643">
                  <c:v>1.531982421875</c:v>
                </c:pt>
                <c:pt idx="7644">
                  <c:v>1.514892578125</c:v>
                </c:pt>
                <c:pt idx="7645">
                  <c:v>1.5185546875</c:v>
                </c:pt>
                <c:pt idx="7646">
                  <c:v>1.524658203125</c:v>
                </c:pt>
                <c:pt idx="7647">
                  <c:v>1.5185546875</c:v>
                </c:pt>
                <c:pt idx="7648">
                  <c:v>1.54541015625</c:v>
                </c:pt>
                <c:pt idx="7649">
                  <c:v>1.553955078125</c:v>
                </c:pt>
                <c:pt idx="7650">
                  <c:v>1.468505859375</c:v>
                </c:pt>
                <c:pt idx="7651">
                  <c:v>1.51123046875</c:v>
                </c:pt>
                <c:pt idx="7652">
                  <c:v>1.497802734375</c:v>
                </c:pt>
                <c:pt idx="7653">
                  <c:v>1.517333984375</c:v>
                </c:pt>
                <c:pt idx="7654">
                  <c:v>1.524658203125</c:v>
                </c:pt>
                <c:pt idx="7655">
                  <c:v>1.517333984375</c:v>
                </c:pt>
                <c:pt idx="7656">
                  <c:v>1.514892578125</c:v>
                </c:pt>
                <c:pt idx="7657">
                  <c:v>1.51123046875</c:v>
                </c:pt>
                <c:pt idx="7658">
                  <c:v>1.611328125</c:v>
                </c:pt>
                <c:pt idx="7659">
                  <c:v>1.5478515625</c:v>
                </c:pt>
                <c:pt idx="7660">
                  <c:v>1.517333984375</c:v>
                </c:pt>
                <c:pt idx="7661">
                  <c:v>1.533203125</c:v>
                </c:pt>
                <c:pt idx="7662">
                  <c:v>1.56005859375</c:v>
                </c:pt>
                <c:pt idx="7663">
                  <c:v>1.519775390625</c:v>
                </c:pt>
                <c:pt idx="7664">
                  <c:v>1.55029296875</c:v>
                </c:pt>
                <c:pt idx="7665">
                  <c:v>1.480712890625</c:v>
                </c:pt>
                <c:pt idx="7666">
                  <c:v>1.5087890625</c:v>
                </c:pt>
                <c:pt idx="7667">
                  <c:v>1.51123046875</c:v>
                </c:pt>
                <c:pt idx="7668">
                  <c:v>1.52099609375</c:v>
                </c:pt>
                <c:pt idx="7669">
                  <c:v>1.5234375</c:v>
                </c:pt>
                <c:pt idx="7670">
                  <c:v>1.50634765625</c:v>
                </c:pt>
                <c:pt idx="7671">
                  <c:v>1.517333984375</c:v>
                </c:pt>
                <c:pt idx="7672">
                  <c:v>1.514892578125</c:v>
                </c:pt>
                <c:pt idx="7673">
                  <c:v>1.536865234375</c:v>
                </c:pt>
                <c:pt idx="7674">
                  <c:v>1.524658203125</c:v>
                </c:pt>
                <c:pt idx="7675">
                  <c:v>1.52587890625</c:v>
                </c:pt>
                <c:pt idx="7676">
                  <c:v>1.5380859375</c:v>
                </c:pt>
                <c:pt idx="7677">
                  <c:v>1.5576171875</c:v>
                </c:pt>
                <c:pt idx="7678">
                  <c:v>1.519775390625</c:v>
                </c:pt>
                <c:pt idx="7679">
                  <c:v>1.524658203125</c:v>
                </c:pt>
                <c:pt idx="7680">
                  <c:v>1.50390625</c:v>
                </c:pt>
                <c:pt idx="7681">
                  <c:v>1.519775390625</c:v>
                </c:pt>
                <c:pt idx="7682">
                  <c:v>1.5283203125</c:v>
                </c:pt>
                <c:pt idx="7683">
                  <c:v>1.5283203125</c:v>
                </c:pt>
                <c:pt idx="7684">
                  <c:v>1.519775390625</c:v>
                </c:pt>
                <c:pt idx="7685">
                  <c:v>1.5283203125</c:v>
                </c:pt>
                <c:pt idx="7686">
                  <c:v>1.51611328125</c:v>
                </c:pt>
                <c:pt idx="7687">
                  <c:v>1.507568359375</c:v>
                </c:pt>
                <c:pt idx="7688">
                  <c:v>1.5478515625</c:v>
                </c:pt>
                <c:pt idx="7689">
                  <c:v>1.527099609375</c:v>
                </c:pt>
                <c:pt idx="7690">
                  <c:v>1.522216796875</c:v>
                </c:pt>
                <c:pt idx="7691">
                  <c:v>1.50634765625</c:v>
                </c:pt>
                <c:pt idx="7692">
                  <c:v>1.5673828125</c:v>
                </c:pt>
                <c:pt idx="7693">
                  <c:v>1.513671875</c:v>
                </c:pt>
                <c:pt idx="7694">
                  <c:v>1.522216796875</c:v>
                </c:pt>
                <c:pt idx="7695">
                  <c:v>1.519775390625</c:v>
                </c:pt>
                <c:pt idx="7696">
                  <c:v>1.473388671875</c:v>
                </c:pt>
                <c:pt idx="7697">
                  <c:v>1.514892578125</c:v>
                </c:pt>
                <c:pt idx="7698">
                  <c:v>1.5283203125</c:v>
                </c:pt>
                <c:pt idx="7699">
                  <c:v>1.507568359375</c:v>
                </c:pt>
                <c:pt idx="7700">
                  <c:v>1.524658203125</c:v>
                </c:pt>
                <c:pt idx="7701">
                  <c:v>1.544189453125</c:v>
                </c:pt>
                <c:pt idx="7702">
                  <c:v>1.512451171875</c:v>
                </c:pt>
                <c:pt idx="7703">
                  <c:v>1.524658203125</c:v>
                </c:pt>
                <c:pt idx="7704">
                  <c:v>1.495361328125</c:v>
                </c:pt>
                <c:pt idx="7705">
                  <c:v>1.52099609375</c:v>
                </c:pt>
                <c:pt idx="7706">
                  <c:v>1.517333984375</c:v>
                </c:pt>
                <c:pt idx="7707">
                  <c:v>1.553955078125</c:v>
                </c:pt>
                <c:pt idx="7708">
                  <c:v>1.5380859375</c:v>
                </c:pt>
                <c:pt idx="7709">
                  <c:v>1.54541015625</c:v>
                </c:pt>
                <c:pt idx="7710">
                  <c:v>1.553955078125</c:v>
                </c:pt>
                <c:pt idx="7711">
                  <c:v>1.558837890625</c:v>
                </c:pt>
                <c:pt idx="7712">
                  <c:v>1.5087890625</c:v>
                </c:pt>
                <c:pt idx="7713">
                  <c:v>1.549072265625</c:v>
                </c:pt>
                <c:pt idx="7714">
                  <c:v>1.558837890625</c:v>
                </c:pt>
                <c:pt idx="7715">
                  <c:v>1.561279296875</c:v>
                </c:pt>
                <c:pt idx="7716">
                  <c:v>1.50390625</c:v>
                </c:pt>
                <c:pt idx="7717">
                  <c:v>1.561279296875</c:v>
                </c:pt>
                <c:pt idx="7718">
                  <c:v>1.527099609375</c:v>
                </c:pt>
                <c:pt idx="7719">
                  <c:v>1.4794921875</c:v>
                </c:pt>
                <c:pt idx="7720">
                  <c:v>1.512451171875</c:v>
                </c:pt>
                <c:pt idx="7721">
                  <c:v>1.524658203125</c:v>
                </c:pt>
                <c:pt idx="7722">
                  <c:v>1.552734375</c:v>
                </c:pt>
                <c:pt idx="7723">
                  <c:v>1.5234375</c:v>
                </c:pt>
                <c:pt idx="7724">
                  <c:v>1.54296875</c:v>
                </c:pt>
                <c:pt idx="7725">
                  <c:v>1.52099609375</c:v>
                </c:pt>
                <c:pt idx="7726">
                  <c:v>1.55517578125</c:v>
                </c:pt>
                <c:pt idx="7727">
                  <c:v>1.553955078125</c:v>
                </c:pt>
                <c:pt idx="7728">
                  <c:v>1.514892578125</c:v>
                </c:pt>
                <c:pt idx="7729">
                  <c:v>1.572265625</c:v>
                </c:pt>
                <c:pt idx="7730">
                  <c:v>1.522216796875</c:v>
                </c:pt>
                <c:pt idx="7731">
                  <c:v>1.656494140625</c:v>
                </c:pt>
                <c:pt idx="7732">
                  <c:v>1.53564453125</c:v>
                </c:pt>
                <c:pt idx="7733">
                  <c:v>1.546630859375</c:v>
                </c:pt>
                <c:pt idx="7734">
                  <c:v>1.55517578125</c:v>
                </c:pt>
                <c:pt idx="7735">
                  <c:v>1.517333984375</c:v>
                </c:pt>
                <c:pt idx="7736">
                  <c:v>1.546630859375</c:v>
                </c:pt>
                <c:pt idx="7737">
                  <c:v>1.514892578125</c:v>
                </c:pt>
                <c:pt idx="7738">
                  <c:v>1.546630859375</c:v>
                </c:pt>
                <c:pt idx="7739">
                  <c:v>1.522216796875</c:v>
                </c:pt>
                <c:pt idx="7740">
                  <c:v>1.541748046875</c:v>
                </c:pt>
                <c:pt idx="7741">
                  <c:v>1.502685546875</c:v>
                </c:pt>
                <c:pt idx="7742">
                  <c:v>1.510009765625</c:v>
                </c:pt>
                <c:pt idx="7743">
                  <c:v>1.512451171875</c:v>
                </c:pt>
                <c:pt idx="7744">
                  <c:v>1.536865234375</c:v>
                </c:pt>
                <c:pt idx="7745">
                  <c:v>1.533203125</c:v>
                </c:pt>
                <c:pt idx="7746">
                  <c:v>1.513671875</c:v>
                </c:pt>
                <c:pt idx="7747">
                  <c:v>1.556396484375</c:v>
                </c:pt>
                <c:pt idx="7748">
                  <c:v>1.551513671875</c:v>
                </c:pt>
                <c:pt idx="7749">
                  <c:v>1.512451171875</c:v>
                </c:pt>
                <c:pt idx="7750">
                  <c:v>1.478271484375</c:v>
                </c:pt>
                <c:pt idx="7751">
                  <c:v>1.552734375</c:v>
                </c:pt>
                <c:pt idx="7752">
                  <c:v>1.5576171875</c:v>
                </c:pt>
                <c:pt idx="7753">
                  <c:v>1.517333984375</c:v>
                </c:pt>
                <c:pt idx="7754">
                  <c:v>1.572265625</c:v>
                </c:pt>
                <c:pt idx="7755">
                  <c:v>1.551513671875</c:v>
                </c:pt>
                <c:pt idx="7756">
                  <c:v>1.556396484375</c:v>
                </c:pt>
                <c:pt idx="7757">
                  <c:v>1.5087890625</c:v>
                </c:pt>
                <c:pt idx="7758">
                  <c:v>1.553955078125</c:v>
                </c:pt>
                <c:pt idx="7759">
                  <c:v>1.5185546875</c:v>
                </c:pt>
                <c:pt idx="7760">
                  <c:v>1.571044921875</c:v>
                </c:pt>
                <c:pt idx="7761">
                  <c:v>1.527099609375</c:v>
                </c:pt>
                <c:pt idx="7762">
                  <c:v>1.56982421875</c:v>
                </c:pt>
                <c:pt idx="7763">
                  <c:v>1.553955078125</c:v>
                </c:pt>
                <c:pt idx="7764">
                  <c:v>1.527099609375</c:v>
                </c:pt>
                <c:pt idx="7765">
                  <c:v>1.52587890625</c:v>
                </c:pt>
                <c:pt idx="7766">
                  <c:v>1.50634765625</c:v>
                </c:pt>
                <c:pt idx="7767">
                  <c:v>1.5185546875</c:v>
                </c:pt>
                <c:pt idx="7768">
                  <c:v>1.551513671875</c:v>
                </c:pt>
                <c:pt idx="7769">
                  <c:v>1.529541015625</c:v>
                </c:pt>
                <c:pt idx="7770">
                  <c:v>1.527099609375</c:v>
                </c:pt>
                <c:pt idx="7771">
                  <c:v>1.52099609375</c:v>
                </c:pt>
                <c:pt idx="7772">
                  <c:v>1.522216796875</c:v>
                </c:pt>
                <c:pt idx="7773">
                  <c:v>1.55029296875</c:v>
                </c:pt>
                <c:pt idx="7774">
                  <c:v>1.51611328125</c:v>
                </c:pt>
                <c:pt idx="7775">
                  <c:v>1.5478515625</c:v>
                </c:pt>
                <c:pt idx="7776">
                  <c:v>1.519775390625</c:v>
                </c:pt>
                <c:pt idx="7777">
                  <c:v>1.522216796875</c:v>
                </c:pt>
                <c:pt idx="7778">
                  <c:v>1.522216796875</c:v>
                </c:pt>
                <c:pt idx="7779">
                  <c:v>1.522216796875</c:v>
                </c:pt>
                <c:pt idx="7780">
                  <c:v>1.524658203125</c:v>
                </c:pt>
                <c:pt idx="7781">
                  <c:v>1.490478515625</c:v>
                </c:pt>
                <c:pt idx="7782">
                  <c:v>1.5234375</c:v>
                </c:pt>
                <c:pt idx="7783">
                  <c:v>1.553955078125</c:v>
                </c:pt>
                <c:pt idx="7784">
                  <c:v>1.51123046875</c:v>
                </c:pt>
                <c:pt idx="7785">
                  <c:v>1.517333984375</c:v>
                </c:pt>
                <c:pt idx="7786">
                  <c:v>1.513671875</c:v>
                </c:pt>
                <c:pt idx="7787">
                  <c:v>1.524658203125</c:v>
                </c:pt>
                <c:pt idx="7788">
                  <c:v>1.512451171875</c:v>
                </c:pt>
                <c:pt idx="7789">
                  <c:v>1.552734375</c:v>
                </c:pt>
                <c:pt idx="7790">
                  <c:v>1.5185546875</c:v>
                </c:pt>
                <c:pt idx="7791">
                  <c:v>1.546630859375</c:v>
                </c:pt>
                <c:pt idx="7792">
                  <c:v>1.5185546875</c:v>
                </c:pt>
                <c:pt idx="7793">
                  <c:v>1.549072265625</c:v>
                </c:pt>
                <c:pt idx="7794">
                  <c:v>1.519775390625</c:v>
                </c:pt>
                <c:pt idx="7795">
                  <c:v>1.512451171875</c:v>
                </c:pt>
                <c:pt idx="7796">
                  <c:v>1.558837890625</c:v>
                </c:pt>
                <c:pt idx="7797">
                  <c:v>1.507568359375</c:v>
                </c:pt>
                <c:pt idx="7798">
                  <c:v>1.517333984375</c:v>
                </c:pt>
                <c:pt idx="7799">
                  <c:v>1.5625</c:v>
                </c:pt>
                <c:pt idx="7800">
                  <c:v>1.513671875</c:v>
                </c:pt>
                <c:pt idx="7801">
                  <c:v>1.522216796875</c:v>
                </c:pt>
                <c:pt idx="7802">
                  <c:v>1.52587890625</c:v>
                </c:pt>
                <c:pt idx="7803">
                  <c:v>1.531982421875</c:v>
                </c:pt>
                <c:pt idx="7804">
                  <c:v>1.505126953125</c:v>
                </c:pt>
                <c:pt idx="7805">
                  <c:v>1.514892578125</c:v>
                </c:pt>
                <c:pt idx="7806">
                  <c:v>1.517333984375</c:v>
                </c:pt>
                <c:pt idx="7807">
                  <c:v>1.517333984375</c:v>
                </c:pt>
                <c:pt idx="7808">
                  <c:v>1.5283203125</c:v>
                </c:pt>
                <c:pt idx="7809">
                  <c:v>1.54296875</c:v>
                </c:pt>
                <c:pt idx="7810">
                  <c:v>1.53076171875</c:v>
                </c:pt>
                <c:pt idx="7811">
                  <c:v>1.519775390625</c:v>
                </c:pt>
                <c:pt idx="7812">
                  <c:v>1.468505859375</c:v>
                </c:pt>
                <c:pt idx="7813">
                  <c:v>1.51123046875</c:v>
                </c:pt>
                <c:pt idx="7814">
                  <c:v>1.5087890625</c:v>
                </c:pt>
                <c:pt idx="7815">
                  <c:v>1.619873046875</c:v>
                </c:pt>
                <c:pt idx="7816">
                  <c:v>1.5185546875</c:v>
                </c:pt>
                <c:pt idx="7817">
                  <c:v>1.527099609375</c:v>
                </c:pt>
                <c:pt idx="7818">
                  <c:v>1.480712890625</c:v>
                </c:pt>
                <c:pt idx="7819">
                  <c:v>1.51123046875</c:v>
                </c:pt>
                <c:pt idx="7820">
                  <c:v>1.53564453125</c:v>
                </c:pt>
                <c:pt idx="7821">
                  <c:v>1.524658203125</c:v>
                </c:pt>
                <c:pt idx="7822">
                  <c:v>1.556396484375</c:v>
                </c:pt>
                <c:pt idx="7823">
                  <c:v>1.54541015625</c:v>
                </c:pt>
                <c:pt idx="7824">
                  <c:v>1.490478515625</c:v>
                </c:pt>
                <c:pt idx="7825">
                  <c:v>1.551513671875</c:v>
                </c:pt>
                <c:pt idx="7826">
                  <c:v>1.512451171875</c:v>
                </c:pt>
                <c:pt idx="7827">
                  <c:v>1.494140625</c:v>
                </c:pt>
                <c:pt idx="7828">
                  <c:v>1.51123046875</c:v>
                </c:pt>
                <c:pt idx="7829">
                  <c:v>1.536865234375</c:v>
                </c:pt>
                <c:pt idx="7830">
                  <c:v>1.571044921875</c:v>
                </c:pt>
                <c:pt idx="7831">
                  <c:v>1.5283203125</c:v>
                </c:pt>
                <c:pt idx="7832">
                  <c:v>1.51611328125</c:v>
                </c:pt>
                <c:pt idx="7833">
                  <c:v>1.512451171875</c:v>
                </c:pt>
                <c:pt idx="7834">
                  <c:v>1.5185546875</c:v>
                </c:pt>
                <c:pt idx="7835">
                  <c:v>1.529541015625</c:v>
                </c:pt>
                <c:pt idx="7836">
                  <c:v>1.534423828125</c:v>
                </c:pt>
                <c:pt idx="7837">
                  <c:v>1.52099609375</c:v>
                </c:pt>
                <c:pt idx="7838">
                  <c:v>1.517333984375</c:v>
                </c:pt>
                <c:pt idx="7839">
                  <c:v>1.510009765625</c:v>
                </c:pt>
                <c:pt idx="7840">
                  <c:v>1.5234375</c:v>
                </c:pt>
                <c:pt idx="7841">
                  <c:v>1.524658203125</c:v>
                </c:pt>
                <c:pt idx="7842">
                  <c:v>1.513671875</c:v>
                </c:pt>
                <c:pt idx="7843">
                  <c:v>1.512451171875</c:v>
                </c:pt>
                <c:pt idx="7844">
                  <c:v>1.551513671875</c:v>
                </c:pt>
                <c:pt idx="7845">
                  <c:v>1.56982421875</c:v>
                </c:pt>
                <c:pt idx="7846">
                  <c:v>1.561279296875</c:v>
                </c:pt>
                <c:pt idx="7847">
                  <c:v>1.52099609375</c:v>
                </c:pt>
                <c:pt idx="7848">
                  <c:v>1.512451171875</c:v>
                </c:pt>
                <c:pt idx="7849">
                  <c:v>1.510009765625</c:v>
                </c:pt>
                <c:pt idx="7850">
                  <c:v>1.49169921875</c:v>
                </c:pt>
                <c:pt idx="7851">
                  <c:v>1.5087890625</c:v>
                </c:pt>
                <c:pt idx="7852">
                  <c:v>1.522216796875</c:v>
                </c:pt>
                <c:pt idx="7853">
                  <c:v>1.514892578125</c:v>
                </c:pt>
                <c:pt idx="7854">
                  <c:v>1.522216796875</c:v>
                </c:pt>
                <c:pt idx="7855">
                  <c:v>1.668701171875</c:v>
                </c:pt>
                <c:pt idx="7856">
                  <c:v>1.52587890625</c:v>
                </c:pt>
                <c:pt idx="7857">
                  <c:v>1.51123046875</c:v>
                </c:pt>
                <c:pt idx="7858">
                  <c:v>1.483154296875</c:v>
                </c:pt>
                <c:pt idx="7859">
                  <c:v>1.536865234375</c:v>
                </c:pt>
                <c:pt idx="7860">
                  <c:v>1.5380859375</c:v>
                </c:pt>
                <c:pt idx="7861">
                  <c:v>1.5380859375</c:v>
                </c:pt>
                <c:pt idx="7862">
                  <c:v>1.546630859375</c:v>
                </c:pt>
                <c:pt idx="7863">
                  <c:v>1.54296875</c:v>
                </c:pt>
                <c:pt idx="7864">
                  <c:v>1.55517578125</c:v>
                </c:pt>
                <c:pt idx="7865">
                  <c:v>1.51611328125</c:v>
                </c:pt>
                <c:pt idx="7866">
                  <c:v>1.517333984375</c:v>
                </c:pt>
                <c:pt idx="7867">
                  <c:v>1.549072265625</c:v>
                </c:pt>
                <c:pt idx="7868">
                  <c:v>1.5234375</c:v>
                </c:pt>
                <c:pt idx="7869">
                  <c:v>1.475830078125</c:v>
                </c:pt>
                <c:pt idx="7870">
                  <c:v>1.539306640625</c:v>
                </c:pt>
                <c:pt idx="7871">
                  <c:v>1.54052734375</c:v>
                </c:pt>
                <c:pt idx="7872">
                  <c:v>1.527099609375</c:v>
                </c:pt>
                <c:pt idx="7873">
                  <c:v>1.5380859375</c:v>
                </c:pt>
                <c:pt idx="7874">
                  <c:v>1.531982421875</c:v>
                </c:pt>
                <c:pt idx="7875">
                  <c:v>1.533203125</c:v>
                </c:pt>
                <c:pt idx="7876">
                  <c:v>1.56982421875</c:v>
                </c:pt>
                <c:pt idx="7877">
                  <c:v>1.466064453125</c:v>
                </c:pt>
                <c:pt idx="7878">
                  <c:v>1.5625</c:v>
                </c:pt>
                <c:pt idx="7879">
                  <c:v>1.478271484375</c:v>
                </c:pt>
                <c:pt idx="7880">
                  <c:v>1.544189453125</c:v>
                </c:pt>
                <c:pt idx="7881">
                  <c:v>1.51611328125</c:v>
                </c:pt>
                <c:pt idx="7882">
                  <c:v>1.534423828125</c:v>
                </c:pt>
                <c:pt idx="7883">
                  <c:v>1.52099609375</c:v>
                </c:pt>
                <c:pt idx="7884">
                  <c:v>1.539306640625</c:v>
                </c:pt>
                <c:pt idx="7885">
                  <c:v>1.52587890625</c:v>
                </c:pt>
                <c:pt idx="7886">
                  <c:v>1.507568359375</c:v>
                </c:pt>
                <c:pt idx="7887">
                  <c:v>1.514892578125</c:v>
                </c:pt>
                <c:pt idx="7888">
                  <c:v>1.514892578125</c:v>
                </c:pt>
                <c:pt idx="7889">
                  <c:v>1.5234375</c:v>
                </c:pt>
                <c:pt idx="7890">
                  <c:v>1.519775390625</c:v>
                </c:pt>
                <c:pt idx="7891">
                  <c:v>1.549072265625</c:v>
                </c:pt>
                <c:pt idx="7892">
                  <c:v>1.512451171875</c:v>
                </c:pt>
                <c:pt idx="7893">
                  <c:v>1.522216796875</c:v>
                </c:pt>
                <c:pt idx="7894">
                  <c:v>1.519775390625</c:v>
                </c:pt>
                <c:pt idx="7895">
                  <c:v>1.5087890625</c:v>
                </c:pt>
                <c:pt idx="7896">
                  <c:v>1.55517578125</c:v>
                </c:pt>
                <c:pt idx="7897">
                  <c:v>1.5380859375</c:v>
                </c:pt>
                <c:pt idx="7898">
                  <c:v>1.519775390625</c:v>
                </c:pt>
                <c:pt idx="7899">
                  <c:v>1.546630859375</c:v>
                </c:pt>
                <c:pt idx="7900">
                  <c:v>1.561279296875</c:v>
                </c:pt>
                <c:pt idx="7901">
                  <c:v>1.527099609375</c:v>
                </c:pt>
                <c:pt idx="7902">
                  <c:v>1.5283203125</c:v>
                </c:pt>
                <c:pt idx="7903">
                  <c:v>1.500244140625</c:v>
                </c:pt>
                <c:pt idx="7904">
                  <c:v>1.517333984375</c:v>
                </c:pt>
                <c:pt idx="7905">
                  <c:v>1.510009765625</c:v>
                </c:pt>
                <c:pt idx="7906">
                  <c:v>1.5234375</c:v>
                </c:pt>
                <c:pt idx="7907">
                  <c:v>1.529541015625</c:v>
                </c:pt>
                <c:pt idx="7908">
                  <c:v>1.54541015625</c:v>
                </c:pt>
                <c:pt idx="7909">
                  <c:v>1.517333984375</c:v>
                </c:pt>
                <c:pt idx="7910">
                  <c:v>1.531982421875</c:v>
                </c:pt>
                <c:pt idx="7911">
                  <c:v>1.519775390625</c:v>
                </c:pt>
                <c:pt idx="7912">
                  <c:v>1.513671875</c:v>
                </c:pt>
                <c:pt idx="7913">
                  <c:v>1.53564453125</c:v>
                </c:pt>
                <c:pt idx="7914">
                  <c:v>1.519775390625</c:v>
                </c:pt>
                <c:pt idx="7915">
                  <c:v>1.544189453125</c:v>
                </c:pt>
                <c:pt idx="7916">
                  <c:v>1.527099609375</c:v>
                </c:pt>
                <c:pt idx="7917">
                  <c:v>1.507568359375</c:v>
                </c:pt>
                <c:pt idx="7918">
                  <c:v>1.524658203125</c:v>
                </c:pt>
                <c:pt idx="7919">
                  <c:v>1.531982421875</c:v>
                </c:pt>
                <c:pt idx="7920">
                  <c:v>1.517333984375</c:v>
                </c:pt>
                <c:pt idx="7921">
                  <c:v>1.522216796875</c:v>
                </c:pt>
                <c:pt idx="7922">
                  <c:v>1.513671875</c:v>
                </c:pt>
                <c:pt idx="7923">
                  <c:v>1.513671875</c:v>
                </c:pt>
                <c:pt idx="7924">
                  <c:v>1.50146484375</c:v>
                </c:pt>
                <c:pt idx="7925">
                  <c:v>1.546630859375</c:v>
                </c:pt>
                <c:pt idx="7926">
                  <c:v>1.54052734375</c:v>
                </c:pt>
                <c:pt idx="7927">
                  <c:v>1.522216796875</c:v>
                </c:pt>
                <c:pt idx="7928">
                  <c:v>1.514892578125</c:v>
                </c:pt>
                <c:pt idx="7929">
                  <c:v>1.5283203125</c:v>
                </c:pt>
                <c:pt idx="7930">
                  <c:v>1.512451171875</c:v>
                </c:pt>
                <c:pt idx="7931">
                  <c:v>1.5234375</c:v>
                </c:pt>
                <c:pt idx="7932">
                  <c:v>1.5478515625</c:v>
                </c:pt>
                <c:pt idx="7933">
                  <c:v>1.5234375</c:v>
                </c:pt>
                <c:pt idx="7934">
                  <c:v>1.5283203125</c:v>
                </c:pt>
                <c:pt idx="7935">
                  <c:v>1.55029296875</c:v>
                </c:pt>
                <c:pt idx="7936">
                  <c:v>1.519775390625</c:v>
                </c:pt>
                <c:pt idx="7937">
                  <c:v>1.51611328125</c:v>
                </c:pt>
                <c:pt idx="7938">
                  <c:v>1.514892578125</c:v>
                </c:pt>
                <c:pt idx="7939">
                  <c:v>1.558837890625</c:v>
                </c:pt>
                <c:pt idx="7940">
                  <c:v>1.522216796875</c:v>
                </c:pt>
                <c:pt idx="7941">
                  <c:v>1.639404296875</c:v>
                </c:pt>
                <c:pt idx="7942">
                  <c:v>1.55029296875</c:v>
                </c:pt>
                <c:pt idx="7943">
                  <c:v>1.531982421875</c:v>
                </c:pt>
                <c:pt idx="7944">
                  <c:v>1.524658203125</c:v>
                </c:pt>
                <c:pt idx="7945">
                  <c:v>1.5185546875</c:v>
                </c:pt>
                <c:pt idx="7946">
                  <c:v>1.5185546875</c:v>
                </c:pt>
                <c:pt idx="7947">
                  <c:v>1.5185546875</c:v>
                </c:pt>
                <c:pt idx="7948">
                  <c:v>1.5234375</c:v>
                </c:pt>
                <c:pt idx="7949">
                  <c:v>1.512451171875</c:v>
                </c:pt>
                <c:pt idx="7950">
                  <c:v>1.517333984375</c:v>
                </c:pt>
                <c:pt idx="7951">
                  <c:v>1.514892578125</c:v>
                </c:pt>
                <c:pt idx="7952">
                  <c:v>1.513671875</c:v>
                </c:pt>
                <c:pt idx="7953">
                  <c:v>1.527099609375</c:v>
                </c:pt>
                <c:pt idx="7954">
                  <c:v>1.514892578125</c:v>
                </c:pt>
                <c:pt idx="7955">
                  <c:v>1.544189453125</c:v>
                </c:pt>
                <c:pt idx="7956">
                  <c:v>1.54296875</c:v>
                </c:pt>
                <c:pt idx="7957">
                  <c:v>1.54541015625</c:v>
                </c:pt>
                <c:pt idx="7958">
                  <c:v>1.517333984375</c:v>
                </c:pt>
                <c:pt idx="7959">
                  <c:v>1.522216796875</c:v>
                </c:pt>
                <c:pt idx="7960">
                  <c:v>1.517333984375</c:v>
                </c:pt>
                <c:pt idx="7961">
                  <c:v>1.512451171875</c:v>
                </c:pt>
                <c:pt idx="7962">
                  <c:v>1.475830078125</c:v>
                </c:pt>
                <c:pt idx="7963">
                  <c:v>1.519775390625</c:v>
                </c:pt>
                <c:pt idx="7964">
                  <c:v>1.52099609375</c:v>
                </c:pt>
                <c:pt idx="7965">
                  <c:v>1.514892578125</c:v>
                </c:pt>
                <c:pt idx="7966">
                  <c:v>1.52099609375</c:v>
                </c:pt>
                <c:pt idx="7967">
                  <c:v>1.529541015625</c:v>
                </c:pt>
                <c:pt idx="7968">
                  <c:v>1.549072265625</c:v>
                </c:pt>
                <c:pt idx="7969">
                  <c:v>1.522216796875</c:v>
                </c:pt>
                <c:pt idx="7970">
                  <c:v>1.50634765625</c:v>
                </c:pt>
                <c:pt idx="7971">
                  <c:v>1.551513671875</c:v>
                </c:pt>
                <c:pt idx="7972">
                  <c:v>1.5185546875</c:v>
                </c:pt>
                <c:pt idx="7973">
                  <c:v>1.512451171875</c:v>
                </c:pt>
                <c:pt idx="7974">
                  <c:v>1.517333984375</c:v>
                </c:pt>
                <c:pt idx="7975">
                  <c:v>1.517333984375</c:v>
                </c:pt>
                <c:pt idx="7976">
                  <c:v>1.5478515625</c:v>
                </c:pt>
                <c:pt idx="7977">
                  <c:v>1.552734375</c:v>
                </c:pt>
                <c:pt idx="7978">
                  <c:v>1.517333984375</c:v>
                </c:pt>
                <c:pt idx="7979">
                  <c:v>1.544189453125</c:v>
                </c:pt>
                <c:pt idx="7980">
                  <c:v>1.522216796875</c:v>
                </c:pt>
                <c:pt idx="7981">
                  <c:v>1.5185546875</c:v>
                </c:pt>
                <c:pt idx="7982">
                  <c:v>1.551513671875</c:v>
                </c:pt>
                <c:pt idx="7983">
                  <c:v>1.5380859375</c:v>
                </c:pt>
                <c:pt idx="7984">
                  <c:v>1.507568359375</c:v>
                </c:pt>
                <c:pt idx="7985">
                  <c:v>1.475830078125</c:v>
                </c:pt>
                <c:pt idx="7986">
                  <c:v>1.49169921875</c:v>
                </c:pt>
                <c:pt idx="7987">
                  <c:v>1.5625</c:v>
                </c:pt>
                <c:pt idx="7988">
                  <c:v>1.512451171875</c:v>
                </c:pt>
                <c:pt idx="7989">
                  <c:v>1.56005859375</c:v>
                </c:pt>
                <c:pt idx="7990">
                  <c:v>1.552734375</c:v>
                </c:pt>
                <c:pt idx="7991">
                  <c:v>1.536865234375</c:v>
                </c:pt>
                <c:pt idx="7992">
                  <c:v>1.514892578125</c:v>
                </c:pt>
                <c:pt idx="7993">
                  <c:v>1.519775390625</c:v>
                </c:pt>
                <c:pt idx="7994">
                  <c:v>1.514892578125</c:v>
                </c:pt>
                <c:pt idx="7995">
                  <c:v>1.517333984375</c:v>
                </c:pt>
                <c:pt idx="7996">
                  <c:v>1.510009765625</c:v>
                </c:pt>
                <c:pt idx="7997">
                  <c:v>1.52587890625</c:v>
                </c:pt>
                <c:pt idx="7998">
                  <c:v>1.52587890625</c:v>
                </c:pt>
                <c:pt idx="7999">
                  <c:v>1.514892578125</c:v>
                </c:pt>
                <c:pt idx="8000">
                  <c:v>1.519775390625</c:v>
                </c:pt>
                <c:pt idx="8001">
                  <c:v>1.53076171875</c:v>
                </c:pt>
                <c:pt idx="8002">
                  <c:v>1.646728515625</c:v>
                </c:pt>
                <c:pt idx="8003">
                  <c:v>1.5185546875</c:v>
                </c:pt>
                <c:pt idx="8004">
                  <c:v>1.5185546875</c:v>
                </c:pt>
                <c:pt idx="8005">
                  <c:v>1.5234375</c:v>
                </c:pt>
                <c:pt idx="8006">
                  <c:v>1.5576171875</c:v>
                </c:pt>
                <c:pt idx="8007">
                  <c:v>1.52587890625</c:v>
                </c:pt>
                <c:pt idx="8008">
                  <c:v>1.517333984375</c:v>
                </c:pt>
                <c:pt idx="8009">
                  <c:v>1.556396484375</c:v>
                </c:pt>
                <c:pt idx="8010">
                  <c:v>1.507568359375</c:v>
                </c:pt>
                <c:pt idx="8011">
                  <c:v>1.56982421875</c:v>
                </c:pt>
                <c:pt idx="8012">
                  <c:v>1.551513671875</c:v>
                </c:pt>
                <c:pt idx="8013">
                  <c:v>1.524658203125</c:v>
                </c:pt>
                <c:pt idx="8014">
                  <c:v>1.5283203125</c:v>
                </c:pt>
                <c:pt idx="8015">
                  <c:v>1.494140625</c:v>
                </c:pt>
                <c:pt idx="8016">
                  <c:v>1.539306640625</c:v>
                </c:pt>
                <c:pt idx="8017">
                  <c:v>1.507568359375</c:v>
                </c:pt>
                <c:pt idx="8018">
                  <c:v>1.50390625</c:v>
                </c:pt>
                <c:pt idx="8019">
                  <c:v>1.507568359375</c:v>
                </c:pt>
                <c:pt idx="8020">
                  <c:v>1.54541015625</c:v>
                </c:pt>
                <c:pt idx="8021">
                  <c:v>1.5185546875</c:v>
                </c:pt>
                <c:pt idx="8022">
                  <c:v>1.49658203125</c:v>
                </c:pt>
                <c:pt idx="8023">
                  <c:v>1.552734375</c:v>
                </c:pt>
                <c:pt idx="8024">
                  <c:v>1.529541015625</c:v>
                </c:pt>
                <c:pt idx="8025">
                  <c:v>1.529541015625</c:v>
                </c:pt>
                <c:pt idx="8026">
                  <c:v>1.527099609375</c:v>
                </c:pt>
                <c:pt idx="8027">
                  <c:v>1.55517578125</c:v>
                </c:pt>
                <c:pt idx="8028">
                  <c:v>1.514892578125</c:v>
                </c:pt>
                <c:pt idx="8029">
                  <c:v>1.5185546875</c:v>
                </c:pt>
                <c:pt idx="8030">
                  <c:v>1.490478515625</c:v>
                </c:pt>
                <c:pt idx="8031">
                  <c:v>1.524658203125</c:v>
                </c:pt>
                <c:pt idx="8032">
                  <c:v>1.514892578125</c:v>
                </c:pt>
                <c:pt idx="8033">
                  <c:v>1.551513671875</c:v>
                </c:pt>
                <c:pt idx="8034">
                  <c:v>1.55517578125</c:v>
                </c:pt>
                <c:pt idx="8035">
                  <c:v>1.558837890625</c:v>
                </c:pt>
                <c:pt idx="8036">
                  <c:v>1.553955078125</c:v>
                </c:pt>
                <c:pt idx="8037">
                  <c:v>1.519775390625</c:v>
                </c:pt>
                <c:pt idx="8038">
                  <c:v>1.54052734375</c:v>
                </c:pt>
                <c:pt idx="8039">
                  <c:v>1.510009765625</c:v>
                </c:pt>
                <c:pt idx="8040">
                  <c:v>1.52099609375</c:v>
                </c:pt>
                <c:pt idx="8041">
                  <c:v>1.5625</c:v>
                </c:pt>
                <c:pt idx="8042">
                  <c:v>1.549072265625</c:v>
                </c:pt>
                <c:pt idx="8043">
                  <c:v>1.55029296875</c:v>
                </c:pt>
                <c:pt idx="8044">
                  <c:v>1.5185546875</c:v>
                </c:pt>
                <c:pt idx="8045">
                  <c:v>1.5087890625</c:v>
                </c:pt>
                <c:pt idx="8046">
                  <c:v>1.6748046875</c:v>
                </c:pt>
                <c:pt idx="8047">
                  <c:v>1.524658203125</c:v>
                </c:pt>
                <c:pt idx="8048">
                  <c:v>1.517333984375</c:v>
                </c:pt>
                <c:pt idx="8049">
                  <c:v>1.549072265625</c:v>
                </c:pt>
                <c:pt idx="8050">
                  <c:v>1.527099609375</c:v>
                </c:pt>
                <c:pt idx="8051">
                  <c:v>1.52099609375</c:v>
                </c:pt>
                <c:pt idx="8052">
                  <c:v>1.5087890625</c:v>
                </c:pt>
                <c:pt idx="8053">
                  <c:v>1.475830078125</c:v>
                </c:pt>
                <c:pt idx="8054">
                  <c:v>1.5478515625</c:v>
                </c:pt>
                <c:pt idx="8055">
                  <c:v>1.52587890625</c:v>
                </c:pt>
                <c:pt idx="8056">
                  <c:v>1.52099609375</c:v>
                </c:pt>
                <c:pt idx="8057">
                  <c:v>1.5234375</c:v>
                </c:pt>
                <c:pt idx="8058">
                  <c:v>1.52099609375</c:v>
                </c:pt>
                <c:pt idx="8059">
                  <c:v>1.519775390625</c:v>
                </c:pt>
                <c:pt idx="8060">
                  <c:v>1.519775390625</c:v>
                </c:pt>
                <c:pt idx="8061">
                  <c:v>1.549072265625</c:v>
                </c:pt>
                <c:pt idx="8062">
                  <c:v>1.552734375</c:v>
                </c:pt>
                <c:pt idx="8063">
                  <c:v>1.52099609375</c:v>
                </c:pt>
                <c:pt idx="8064">
                  <c:v>1.544189453125</c:v>
                </c:pt>
                <c:pt idx="8065">
                  <c:v>1.52099609375</c:v>
                </c:pt>
                <c:pt idx="8066">
                  <c:v>1.513671875</c:v>
                </c:pt>
                <c:pt idx="8067">
                  <c:v>1.556396484375</c:v>
                </c:pt>
                <c:pt idx="8068">
                  <c:v>1.517333984375</c:v>
                </c:pt>
                <c:pt idx="8069">
                  <c:v>1.484375</c:v>
                </c:pt>
                <c:pt idx="8070">
                  <c:v>1.558837890625</c:v>
                </c:pt>
                <c:pt idx="8071">
                  <c:v>1.52099609375</c:v>
                </c:pt>
                <c:pt idx="8072">
                  <c:v>1.513671875</c:v>
                </c:pt>
                <c:pt idx="8073">
                  <c:v>1.546630859375</c:v>
                </c:pt>
                <c:pt idx="8074">
                  <c:v>1.52587890625</c:v>
                </c:pt>
                <c:pt idx="8075">
                  <c:v>1.514892578125</c:v>
                </c:pt>
                <c:pt idx="8076">
                  <c:v>1.527099609375</c:v>
                </c:pt>
                <c:pt idx="8077">
                  <c:v>1.517333984375</c:v>
                </c:pt>
                <c:pt idx="8078">
                  <c:v>1.553955078125</c:v>
                </c:pt>
                <c:pt idx="8079">
                  <c:v>1.507568359375</c:v>
                </c:pt>
                <c:pt idx="8080">
                  <c:v>1.52099609375</c:v>
                </c:pt>
                <c:pt idx="8081">
                  <c:v>1.5185546875</c:v>
                </c:pt>
                <c:pt idx="8082">
                  <c:v>1.52587890625</c:v>
                </c:pt>
                <c:pt idx="8083">
                  <c:v>1.502685546875</c:v>
                </c:pt>
                <c:pt idx="8084">
                  <c:v>1.473388671875</c:v>
                </c:pt>
                <c:pt idx="8085">
                  <c:v>1.549072265625</c:v>
                </c:pt>
                <c:pt idx="8086">
                  <c:v>1.553955078125</c:v>
                </c:pt>
                <c:pt idx="8087">
                  <c:v>1.527099609375</c:v>
                </c:pt>
                <c:pt idx="8088">
                  <c:v>1.53564453125</c:v>
                </c:pt>
                <c:pt idx="8089">
                  <c:v>1.50390625</c:v>
                </c:pt>
                <c:pt idx="8090">
                  <c:v>1.510009765625</c:v>
                </c:pt>
                <c:pt idx="8091">
                  <c:v>1.522216796875</c:v>
                </c:pt>
                <c:pt idx="8092">
                  <c:v>1.51123046875</c:v>
                </c:pt>
                <c:pt idx="8093">
                  <c:v>1.517333984375</c:v>
                </c:pt>
                <c:pt idx="8094">
                  <c:v>1.522216796875</c:v>
                </c:pt>
                <c:pt idx="8095">
                  <c:v>1.5283203125</c:v>
                </c:pt>
                <c:pt idx="8096">
                  <c:v>1.561279296875</c:v>
                </c:pt>
                <c:pt idx="8097">
                  <c:v>1.5234375</c:v>
                </c:pt>
                <c:pt idx="8098">
                  <c:v>1.510009765625</c:v>
                </c:pt>
                <c:pt idx="8099">
                  <c:v>1.5283203125</c:v>
                </c:pt>
                <c:pt idx="8100">
                  <c:v>1.519775390625</c:v>
                </c:pt>
                <c:pt idx="8101">
                  <c:v>1.522216796875</c:v>
                </c:pt>
                <c:pt idx="8102">
                  <c:v>1.53564453125</c:v>
                </c:pt>
                <c:pt idx="8103">
                  <c:v>1.50634765625</c:v>
                </c:pt>
                <c:pt idx="8104">
                  <c:v>1.552734375</c:v>
                </c:pt>
                <c:pt idx="8105">
                  <c:v>1.5234375</c:v>
                </c:pt>
                <c:pt idx="8106">
                  <c:v>1.56005859375</c:v>
                </c:pt>
                <c:pt idx="8107">
                  <c:v>1.590576171875</c:v>
                </c:pt>
                <c:pt idx="8108">
                  <c:v>1.54052734375</c:v>
                </c:pt>
                <c:pt idx="8109">
                  <c:v>1.51611328125</c:v>
                </c:pt>
                <c:pt idx="8110">
                  <c:v>1.558837890625</c:v>
                </c:pt>
                <c:pt idx="8111">
                  <c:v>1.55517578125</c:v>
                </c:pt>
                <c:pt idx="8112">
                  <c:v>1.541748046875</c:v>
                </c:pt>
                <c:pt idx="8113">
                  <c:v>1.553955078125</c:v>
                </c:pt>
                <c:pt idx="8114">
                  <c:v>1.51611328125</c:v>
                </c:pt>
                <c:pt idx="8115">
                  <c:v>1.51123046875</c:v>
                </c:pt>
                <c:pt idx="8116">
                  <c:v>1.514892578125</c:v>
                </c:pt>
                <c:pt idx="8117">
                  <c:v>1.52587890625</c:v>
                </c:pt>
                <c:pt idx="8118">
                  <c:v>1.480712890625</c:v>
                </c:pt>
                <c:pt idx="8119">
                  <c:v>1.52587890625</c:v>
                </c:pt>
                <c:pt idx="8120">
                  <c:v>1.5185546875</c:v>
                </c:pt>
                <c:pt idx="8121">
                  <c:v>1.510009765625</c:v>
                </c:pt>
                <c:pt idx="8122">
                  <c:v>1.51611328125</c:v>
                </c:pt>
                <c:pt idx="8123">
                  <c:v>1.50634765625</c:v>
                </c:pt>
                <c:pt idx="8124">
                  <c:v>1.519775390625</c:v>
                </c:pt>
                <c:pt idx="8125">
                  <c:v>1.5185546875</c:v>
                </c:pt>
                <c:pt idx="8126">
                  <c:v>1.524658203125</c:v>
                </c:pt>
                <c:pt idx="8127">
                  <c:v>1.529541015625</c:v>
                </c:pt>
                <c:pt idx="8128">
                  <c:v>1.517333984375</c:v>
                </c:pt>
                <c:pt idx="8129">
                  <c:v>1.53076171875</c:v>
                </c:pt>
                <c:pt idx="8130">
                  <c:v>1.490478515625</c:v>
                </c:pt>
                <c:pt idx="8131">
                  <c:v>1.54541015625</c:v>
                </c:pt>
                <c:pt idx="8132">
                  <c:v>1.561279296875</c:v>
                </c:pt>
                <c:pt idx="8133">
                  <c:v>1.519775390625</c:v>
                </c:pt>
                <c:pt idx="8134">
                  <c:v>1.52587890625</c:v>
                </c:pt>
                <c:pt idx="8135">
                  <c:v>1.519775390625</c:v>
                </c:pt>
                <c:pt idx="8136">
                  <c:v>1.51611328125</c:v>
                </c:pt>
                <c:pt idx="8137">
                  <c:v>1.5185546875</c:v>
                </c:pt>
                <c:pt idx="8138">
                  <c:v>1.510009765625</c:v>
                </c:pt>
                <c:pt idx="8139">
                  <c:v>1.522216796875</c:v>
                </c:pt>
                <c:pt idx="8140">
                  <c:v>1.5625</c:v>
                </c:pt>
                <c:pt idx="8141">
                  <c:v>1.573486328125</c:v>
                </c:pt>
                <c:pt idx="8142">
                  <c:v>1.529541015625</c:v>
                </c:pt>
                <c:pt idx="8143">
                  <c:v>1.524658203125</c:v>
                </c:pt>
                <c:pt idx="8144">
                  <c:v>1.514892578125</c:v>
                </c:pt>
                <c:pt idx="8145">
                  <c:v>1.5185546875</c:v>
                </c:pt>
                <c:pt idx="8146">
                  <c:v>1.513671875</c:v>
                </c:pt>
                <c:pt idx="8147">
                  <c:v>1.524658203125</c:v>
                </c:pt>
                <c:pt idx="8148">
                  <c:v>1.512451171875</c:v>
                </c:pt>
                <c:pt idx="8149">
                  <c:v>1.544189453125</c:v>
                </c:pt>
                <c:pt idx="8150">
                  <c:v>1.575927734375</c:v>
                </c:pt>
                <c:pt idx="8151">
                  <c:v>1.5185546875</c:v>
                </c:pt>
                <c:pt idx="8152">
                  <c:v>1.62353515625</c:v>
                </c:pt>
                <c:pt idx="8153">
                  <c:v>1.512451171875</c:v>
                </c:pt>
                <c:pt idx="8154">
                  <c:v>1.507568359375</c:v>
                </c:pt>
                <c:pt idx="8155">
                  <c:v>1.519775390625</c:v>
                </c:pt>
                <c:pt idx="8156">
                  <c:v>1.524658203125</c:v>
                </c:pt>
                <c:pt idx="8157">
                  <c:v>1.52099609375</c:v>
                </c:pt>
                <c:pt idx="8158">
                  <c:v>1.553955078125</c:v>
                </c:pt>
                <c:pt idx="8159">
                  <c:v>1.514892578125</c:v>
                </c:pt>
                <c:pt idx="8160">
                  <c:v>1.5234375</c:v>
                </c:pt>
                <c:pt idx="8161">
                  <c:v>1.468505859375</c:v>
                </c:pt>
                <c:pt idx="8162">
                  <c:v>1.513671875</c:v>
                </c:pt>
                <c:pt idx="8163">
                  <c:v>1.524658203125</c:v>
                </c:pt>
                <c:pt idx="8164">
                  <c:v>1.510009765625</c:v>
                </c:pt>
                <c:pt idx="8165">
                  <c:v>1.54052734375</c:v>
                </c:pt>
                <c:pt idx="8166">
                  <c:v>1.54296875</c:v>
                </c:pt>
                <c:pt idx="8167">
                  <c:v>1.561279296875</c:v>
                </c:pt>
                <c:pt idx="8168">
                  <c:v>1.519775390625</c:v>
                </c:pt>
                <c:pt idx="8169">
                  <c:v>1.513671875</c:v>
                </c:pt>
                <c:pt idx="8170">
                  <c:v>1.522216796875</c:v>
                </c:pt>
                <c:pt idx="8171">
                  <c:v>1.5380859375</c:v>
                </c:pt>
                <c:pt idx="8172">
                  <c:v>1.524658203125</c:v>
                </c:pt>
                <c:pt idx="8173">
                  <c:v>1.558837890625</c:v>
                </c:pt>
                <c:pt idx="8174">
                  <c:v>1.4990234375</c:v>
                </c:pt>
                <c:pt idx="8175">
                  <c:v>1.531982421875</c:v>
                </c:pt>
                <c:pt idx="8176">
                  <c:v>1.57958984375</c:v>
                </c:pt>
                <c:pt idx="8177">
                  <c:v>1.51611328125</c:v>
                </c:pt>
                <c:pt idx="8178">
                  <c:v>1.494140625</c:v>
                </c:pt>
                <c:pt idx="8179">
                  <c:v>1.549072265625</c:v>
                </c:pt>
                <c:pt idx="8180">
                  <c:v>1.5576171875</c:v>
                </c:pt>
                <c:pt idx="8181">
                  <c:v>1.529541015625</c:v>
                </c:pt>
                <c:pt idx="8182">
                  <c:v>1.51611328125</c:v>
                </c:pt>
                <c:pt idx="8183">
                  <c:v>1.556396484375</c:v>
                </c:pt>
                <c:pt idx="8184">
                  <c:v>1.54296875</c:v>
                </c:pt>
                <c:pt idx="8185">
                  <c:v>1.51123046875</c:v>
                </c:pt>
                <c:pt idx="8186">
                  <c:v>1.517333984375</c:v>
                </c:pt>
                <c:pt idx="8187">
                  <c:v>1.522216796875</c:v>
                </c:pt>
                <c:pt idx="8188">
                  <c:v>1.527099609375</c:v>
                </c:pt>
                <c:pt idx="8189">
                  <c:v>1.52587890625</c:v>
                </c:pt>
                <c:pt idx="8190">
                  <c:v>1.510009765625</c:v>
                </c:pt>
                <c:pt idx="8191">
                  <c:v>1.546630859375</c:v>
                </c:pt>
                <c:pt idx="8192">
                  <c:v>1.556396484375</c:v>
                </c:pt>
                <c:pt idx="8193">
                  <c:v>1.52099609375</c:v>
                </c:pt>
                <c:pt idx="8194">
                  <c:v>1.54541015625</c:v>
                </c:pt>
                <c:pt idx="8195">
                  <c:v>1.541748046875</c:v>
                </c:pt>
                <c:pt idx="8196">
                  <c:v>1.517333984375</c:v>
                </c:pt>
                <c:pt idx="8197">
                  <c:v>1.531982421875</c:v>
                </c:pt>
                <c:pt idx="8198">
                  <c:v>1.514892578125</c:v>
                </c:pt>
                <c:pt idx="8199">
                  <c:v>1.552734375</c:v>
                </c:pt>
                <c:pt idx="8200">
                  <c:v>1.568603515625</c:v>
                </c:pt>
                <c:pt idx="8201">
                  <c:v>1.5478515625</c:v>
                </c:pt>
                <c:pt idx="8202">
                  <c:v>1.470947265625</c:v>
                </c:pt>
                <c:pt idx="8203">
                  <c:v>1.514892578125</c:v>
                </c:pt>
                <c:pt idx="8204">
                  <c:v>1.52587890625</c:v>
                </c:pt>
                <c:pt idx="8205">
                  <c:v>1.514892578125</c:v>
                </c:pt>
                <c:pt idx="8206">
                  <c:v>1.510009765625</c:v>
                </c:pt>
                <c:pt idx="8207">
                  <c:v>1.5087890625</c:v>
                </c:pt>
                <c:pt idx="8208">
                  <c:v>1.5234375</c:v>
                </c:pt>
                <c:pt idx="8209">
                  <c:v>1.5185546875</c:v>
                </c:pt>
                <c:pt idx="8210">
                  <c:v>1.483154296875</c:v>
                </c:pt>
                <c:pt idx="8211">
                  <c:v>1.505126953125</c:v>
                </c:pt>
                <c:pt idx="8212">
                  <c:v>1.5185546875</c:v>
                </c:pt>
                <c:pt idx="8213">
                  <c:v>1.517333984375</c:v>
                </c:pt>
                <c:pt idx="8214">
                  <c:v>1.527099609375</c:v>
                </c:pt>
                <c:pt idx="8215">
                  <c:v>1.519775390625</c:v>
                </c:pt>
                <c:pt idx="8216">
                  <c:v>1.514892578125</c:v>
                </c:pt>
                <c:pt idx="8217">
                  <c:v>1.5380859375</c:v>
                </c:pt>
                <c:pt idx="8218">
                  <c:v>1.51123046875</c:v>
                </c:pt>
                <c:pt idx="8219">
                  <c:v>1.533203125</c:v>
                </c:pt>
                <c:pt idx="8220">
                  <c:v>1.534423828125</c:v>
                </c:pt>
                <c:pt idx="8221">
                  <c:v>1.517333984375</c:v>
                </c:pt>
                <c:pt idx="8222">
                  <c:v>1.51123046875</c:v>
                </c:pt>
                <c:pt idx="8223">
                  <c:v>1.57470703125</c:v>
                </c:pt>
                <c:pt idx="8224">
                  <c:v>1.529541015625</c:v>
                </c:pt>
                <c:pt idx="8225">
                  <c:v>1.52587890625</c:v>
                </c:pt>
                <c:pt idx="8226">
                  <c:v>1.510009765625</c:v>
                </c:pt>
                <c:pt idx="8227">
                  <c:v>1.529541015625</c:v>
                </c:pt>
                <c:pt idx="8228">
                  <c:v>1.512451171875</c:v>
                </c:pt>
                <c:pt idx="8229">
                  <c:v>1.524658203125</c:v>
                </c:pt>
                <c:pt idx="8230">
                  <c:v>1.558837890625</c:v>
                </c:pt>
                <c:pt idx="8231">
                  <c:v>1.50390625</c:v>
                </c:pt>
                <c:pt idx="8232">
                  <c:v>1.527099609375</c:v>
                </c:pt>
                <c:pt idx="8233">
                  <c:v>1.490478515625</c:v>
                </c:pt>
                <c:pt idx="8234">
                  <c:v>1.524658203125</c:v>
                </c:pt>
                <c:pt idx="8235">
                  <c:v>1.517333984375</c:v>
                </c:pt>
                <c:pt idx="8236">
                  <c:v>1.5283203125</c:v>
                </c:pt>
                <c:pt idx="8237">
                  <c:v>1.524658203125</c:v>
                </c:pt>
                <c:pt idx="8238">
                  <c:v>1.513671875</c:v>
                </c:pt>
                <c:pt idx="8239">
                  <c:v>1.5576171875</c:v>
                </c:pt>
                <c:pt idx="8240">
                  <c:v>1.52099609375</c:v>
                </c:pt>
                <c:pt idx="8241">
                  <c:v>1.48193359375</c:v>
                </c:pt>
                <c:pt idx="8242">
                  <c:v>1.566162109375</c:v>
                </c:pt>
                <c:pt idx="8243">
                  <c:v>1.52587890625</c:v>
                </c:pt>
                <c:pt idx="8244">
                  <c:v>1.544189453125</c:v>
                </c:pt>
                <c:pt idx="8245">
                  <c:v>1.52099609375</c:v>
                </c:pt>
                <c:pt idx="8246">
                  <c:v>1.5185546875</c:v>
                </c:pt>
                <c:pt idx="8247">
                  <c:v>1.514892578125</c:v>
                </c:pt>
                <c:pt idx="8248">
                  <c:v>1.5234375</c:v>
                </c:pt>
                <c:pt idx="8249">
                  <c:v>1.512451171875</c:v>
                </c:pt>
                <c:pt idx="8250">
                  <c:v>1.512451171875</c:v>
                </c:pt>
                <c:pt idx="8251">
                  <c:v>1.51611328125</c:v>
                </c:pt>
                <c:pt idx="8252">
                  <c:v>1.552734375</c:v>
                </c:pt>
                <c:pt idx="8253">
                  <c:v>1.551513671875</c:v>
                </c:pt>
                <c:pt idx="8254">
                  <c:v>1.5234375</c:v>
                </c:pt>
                <c:pt idx="8255">
                  <c:v>1.510009765625</c:v>
                </c:pt>
                <c:pt idx="8256">
                  <c:v>1.492919921875</c:v>
                </c:pt>
                <c:pt idx="8257">
                  <c:v>1.514892578125</c:v>
                </c:pt>
                <c:pt idx="8258">
                  <c:v>1.6748046875</c:v>
                </c:pt>
                <c:pt idx="8259">
                  <c:v>1.561279296875</c:v>
                </c:pt>
                <c:pt idx="8260">
                  <c:v>1.534423828125</c:v>
                </c:pt>
                <c:pt idx="8261">
                  <c:v>1.553955078125</c:v>
                </c:pt>
                <c:pt idx="8262">
                  <c:v>1.50634765625</c:v>
                </c:pt>
                <c:pt idx="8263">
                  <c:v>1.51611328125</c:v>
                </c:pt>
                <c:pt idx="8264">
                  <c:v>1.500244140625</c:v>
                </c:pt>
                <c:pt idx="8265">
                  <c:v>1.524658203125</c:v>
                </c:pt>
                <c:pt idx="8266">
                  <c:v>1.519775390625</c:v>
                </c:pt>
                <c:pt idx="8267">
                  <c:v>1.5673828125</c:v>
                </c:pt>
                <c:pt idx="8268">
                  <c:v>1.52587890625</c:v>
                </c:pt>
                <c:pt idx="8269">
                  <c:v>1.54541015625</c:v>
                </c:pt>
                <c:pt idx="8270">
                  <c:v>1.551513671875</c:v>
                </c:pt>
                <c:pt idx="8271">
                  <c:v>1.5185546875</c:v>
                </c:pt>
                <c:pt idx="8272">
                  <c:v>1.522216796875</c:v>
                </c:pt>
                <c:pt idx="8273">
                  <c:v>1.507568359375</c:v>
                </c:pt>
                <c:pt idx="8274">
                  <c:v>1.531982421875</c:v>
                </c:pt>
                <c:pt idx="8275">
                  <c:v>1.52099609375</c:v>
                </c:pt>
                <c:pt idx="8276">
                  <c:v>1.531982421875</c:v>
                </c:pt>
                <c:pt idx="8277">
                  <c:v>1.519775390625</c:v>
                </c:pt>
                <c:pt idx="8278">
                  <c:v>1.534423828125</c:v>
                </c:pt>
                <c:pt idx="8279">
                  <c:v>1.517333984375</c:v>
                </c:pt>
                <c:pt idx="8280">
                  <c:v>1.513671875</c:v>
                </c:pt>
                <c:pt idx="8281">
                  <c:v>1.517333984375</c:v>
                </c:pt>
                <c:pt idx="8282">
                  <c:v>1.54052734375</c:v>
                </c:pt>
                <c:pt idx="8283">
                  <c:v>1.551513671875</c:v>
                </c:pt>
                <c:pt idx="8284">
                  <c:v>1.558837890625</c:v>
                </c:pt>
                <c:pt idx="8285">
                  <c:v>1.51611328125</c:v>
                </c:pt>
                <c:pt idx="8286">
                  <c:v>1.5185546875</c:v>
                </c:pt>
                <c:pt idx="8287">
                  <c:v>1.527099609375</c:v>
                </c:pt>
                <c:pt idx="8288">
                  <c:v>1.51123046875</c:v>
                </c:pt>
                <c:pt idx="8289">
                  <c:v>1.539306640625</c:v>
                </c:pt>
                <c:pt idx="8290">
                  <c:v>1.512451171875</c:v>
                </c:pt>
                <c:pt idx="8291">
                  <c:v>1.558837890625</c:v>
                </c:pt>
                <c:pt idx="8292">
                  <c:v>1.5087890625</c:v>
                </c:pt>
                <c:pt idx="8293">
                  <c:v>1.53564453125</c:v>
                </c:pt>
                <c:pt idx="8294">
                  <c:v>1.522216796875</c:v>
                </c:pt>
                <c:pt idx="8295">
                  <c:v>1.51611328125</c:v>
                </c:pt>
                <c:pt idx="8296">
                  <c:v>1.514892578125</c:v>
                </c:pt>
                <c:pt idx="8297">
                  <c:v>1.553955078125</c:v>
                </c:pt>
                <c:pt idx="8298">
                  <c:v>1.541748046875</c:v>
                </c:pt>
                <c:pt idx="8299">
                  <c:v>1.52099609375</c:v>
                </c:pt>
                <c:pt idx="8300">
                  <c:v>1.54541015625</c:v>
                </c:pt>
                <c:pt idx="8301">
                  <c:v>1.549072265625</c:v>
                </c:pt>
                <c:pt idx="8302">
                  <c:v>1.5185546875</c:v>
                </c:pt>
                <c:pt idx="8303">
                  <c:v>1.50390625</c:v>
                </c:pt>
                <c:pt idx="8304">
                  <c:v>1.522216796875</c:v>
                </c:pt>
                <c:pt idx="8305">
                  <c:v>1.519775390625</c:v>
                </c:pt>
                <c:pt idx="8306">
                  <c:v>1.5625</c:v>
                </c:pt>
                <c:pt idx="8307">
                  <c:v>1.551513671875</c:v>
                </c:pt>
                <c:pt idx="8308">
                  <c:v>1.52587890625</c:v>
                </c:pt>
                <c:pt idx="8309">
                  <c:v>1.507568359375</c:v>
                </c:pt>
                <c:pt idx="8310">
                  <c:v>1.4990234375</c:v>
                </c:pt>
                <c:pt idx="8311">
                  <c:v>1.5234375</c:v>
                </c:pt>
                <c:pt idx="8312">
                  <c:v>1.507568359375</c:v>
                </c:pt>
                <c:pt idx="8313">
                  <c:v>1.519775390625</c:v>
                </c:pt>
                <c:pt idx="8314">
                  <c:v>1.54296875</c:v>
                </c:pt>
                <c:pt idx="8315">
                  <c:v>1.533203125</c:v>
                </c:pt>
                <c:pt idx="8316">
                  <c:v>1.519775390625</c:v>
                </c:pt>
                <c:pt idx="8317">
                  <c:v>1.529541015625</c:v>
                </c:pt>
                <c:pt idx="8318">
                  <c:v>1.480712890625</c:v>
                </c:pt>
                <c:pt idx="8319">
                  <c:v>1.5283203125</c:v>
                </c:pt>
                <c:pt idx="8320">
                  <c:v>1.54541015625</c:v>
                </c:pt>
                <c:pt idx="8321">
                  <c:v>1.5576171875</c:v>
                </c:pt>
                <c:pt idx="8322">
                  <c:v>1.55517578125</c:v>
                </c:pt>
                <c:pt idx="8323">
                  <c:v>1.5380859375</c:v>
                </c:pt>
                <c:pt idx="8324">
                  <c:v>1.536865234375</c:v>
                </c:pt>
                <c:pt idx="8325">
                  <c:v>1.55517578125</c:v>
                </c:pt>
                <c:pt idx="8326">
                  <c:v>1.54296875</c:v>
                </c:pt>
                <c:pt idx="8327">
                  <c:v>1.552734375</c:v>
                </c:pt>
                <c:pt idx="8328">
                  <c:v>1.514892578125</c:v>
                </c:pt>
                <c:pt idx="8329">
                  <c:v>1.5283203125</c:v>
                </c:pt>
                <c:pt idx="8330">
                  <c:v>1.51611328125</c:v>
                </c:pt>
                <c:pt idx="8331">
                  <c:v>1.551513671875</c:v>
                </c:pt>
                <c:pt idx="8332">
                  <c:v>1.531982421875</c:v>
                </c:pt>
                <c:pt idx="8333">
                  <c:v>1.4697265625</c:v>
                </c:pt>
                <c:pt idx="8334">
                  <c:v>1.5234375</c:v>
                </c:pt>
                <c:pt idx="8335">
                  <c:v>1.546630859375</c:v>
                </c:pt>
                <c:pt idx="8336">
                  <c:v>1.534423828125</c:v>
                </c:pt>
                <c:pt idx="8337">
                  <c:v>1.56982421875</c:v>
                </c:pt>
                <c:pt idx="8338">
                  <c:v>1.5185546875</c:v>
                </c:pt>
                <c:pt idx="8339">
                  <c:v>1.546630859375</c:v>
                </c:pt>
                <c:pt idx="8340">
                  <c:v>1.54541015625</c:v>
                </c:pt>
                <c:pt idx="8341">
                  <c:v>1.475830078125</c:v>
                </c:pt>
                <c:pt idx="8342">
                  <c:v>1.55029296875</c:v>
                </c:pt>
                <c:pt idx="8343">
                  <c:v>1.533203125</c:v>
                </c:pt>
                <c:pt idx="8344">
                  <c:v>1.62353515625</c:v>
                </c:pt>
                <c:pt idx="8345">
                  <c:v>1.54541015625</c:v>
                </c:pt>
                <c:pt idx="8346">
                  <c:v>1.5283203125</c:v>
                </c:pt>
                <c:pt idx="8347">
                  <c:v>1.544189453125</c:v>
                </c:pt>
                <c:pt idx="8348">
                  <c:v>1.539306640625</c:v>
                </c:pt>
                <c:pt idx="8349">
                  <c:v>1.483154296875</c:v>
                </c:pt>
                <c:pt idx="8350">
                  <c:v>1.549072265625</c:v>
                </c:pt>
                <c:pt idx="8351">
                  <c:v>1.513671875</c:v>
                </c:pt>
                <c:pt idx="8352">
                  <c:v>1.55029296875</c:v>
                </c:pt>
                <c:pt idx="8353">
                  <c:v>1.5478515625</c:v>
                </c:pt>
                <c:pt idx="8354">
                  <c:v>1.52099609375</c:v>
                </c:pt>
                <c:pt idx="8355">
                  <c:v>1.512451171875</c:v>
                </c:pt>
                <c:pt idx="8356">
                  <c:v>1.54541015625</c:v>
                </c:pt>
                <c:pt idx="8357">
                  <c:v>1.50634765625</c:v>
                </c:pt>
                <c:pt idx="8358">
                  <c:v>1.551513671875</c:v>
                </c:pt>
                <c:pt idx="8359">
                  <c:v>1.514892578125</c:v>
                </c:pt>
                <c:pt idx="8360">
                  <c:v>1.51123046875</c:v>
                </c:pt>
                <c:pt idx="8361">
                  <c:v>1.556396484375</c:v>
                </c:pt>
                <c:pt idx="8362">
                  <c:v>1.522216796875</c:v>
                </c:pt>
                <c:pt idx="8363">
                  <c:v>1.541748046875</c:v>
                </c:pt>
                <c:pt idx="8364">
                  <c:v>1.5185546875</c:v>
                </c:pt>
                <c:pt idx="8365">
                  <c:v>1.5185546875</c:v>
                </c:pt>
                <c:pt idx="8366">
                  <c:v>1.512451171875</c:v>
                </c:pt>
                <c:pt idx="8367">
                  <c:v>1.51611328125</c:v>
                </c:pt>
                <c:pt idx="8368">
                  <c:v>1.517333984375</c:v>
                </c:pt>
                <c:pt idx="8369">
                  <c:v>1.5234375</c:v>
                </c:pt>
                <c:pt idx="8370">
                  <c:v>1.5478515625</c:v>
                </c:pt>
                <c:pt idx="8371">
                  <c:v>1.54052734375</c:v>
                </c:pt>
                <c:pt idx="8372">
                  <c:v>1.483154296875</c:v>
                </c:pt>
                <c:pt idx="8373">
                  <c:v>1.5234375</c:v>
                </c:pt>
                <c:pt idx="8374">
                  <c:v>1.51123046875</c:v>
                </c:pt>
                <c:pt idx="8375">
                  <c:v>1.51611328125</c:v>
                </c:pt>
                <c:pt idx="8376">
                  <c:v>1.52099609375</c:v>
                </c:pt>
                <c:pt idx="8377">
                  <c:v>1.519775390625</c:v>
                </c:pt>
                <c:pt idx="8378">
                  <c:v>1.514892578125</c:v>
                </c:pt>
                <c:pt idx="8379">
                  <c:v>1.510009765625</c:v>
                </c:pt>
                <c:pt idx="8380">
                  <c:v>1.51611328125</c:v>
                </c:pt>
                <c:pt idx="8381">
                  <c:v>1.517333984375</c:v>
                </c:pt>
                <c:pt idx="8382">
                  <c:v>1.5234375</c:v>
                </c:pt>
                <c:pt idx="8383">
                  <c:v>1.544189453125</c:v>
                </c:pt>
                <c:pt idx="8384">
                  <c:v>1.524658203125</c:v>
                </c:pt>
                <c:pt idx="8385">
                  <c:v>1.53564453125</c:v>
                </c:pt>
                <c:pt idx="8386">
                  <c:v>1.57470703125</c:v>
                </c:pt>
                <c:pt idx="8387">
                  <c:v>1.514892578125</c:v>
                </c:pt>
                <c:pt idx="8388">
                  <c:v>1.510009765625</c:v>
                </c:pt>
                <c:pt idx="8389">
                  <c:v>1.517333984375</c:v>
                </c:pt>
                <c:pt idx="8390">
                  <c:v>1.52099609375</c:v>
                </c:pt>
                <c:pt idx="8391">
                  <c:v>1.533203125</c:v>
                </c:pt>
                <c:pt idx="8392">
                  <c:v>1.531982421875</c:v>
                </c:pt>
                <c:pt idx="8393">
                  <c:v>1.5234375</c:v>
                </c:pt>
                <c:pt idx="8394">
                  <c:v>1.517333984375</c:v>
                </c:pt>
                <c:pt idx="8395">
                  <c:v>1.507568359375</c:v>
                </c:pt>
                <c:pt idx="8396">
                  <c:v>1.53076171875</c:v>
                </c:pt>
                <c:pt idx="8397">
                  <c:v>1.5380859375</c:v>
                </c:pt>
                <c:pt idx="8398">
                  <c:v>1.507568359375</c:v>
                </c:pt>
                <c:pt idx="8399">
                  <c:v>1.5234375</c:v>
                </c:pt>
                <c:pt idx="8400">
                  <c:v>1.544189453125</c:v>
                </c:pt>
                <c:pt idx="8401">
                  <c:v>1.5185546875</c:v>
                </c:pt>
                <c:pt idx="8402">
                  <c:v>1.55029296875</c:v>
                </c:pt>
                <c:pt idx="8403">
                  <c:v>1.5185546875</c:v>
                </c:pt>
                <c:pt idx="8404">
                  <c:v>1.519775390625</c:v>
                </c:pt>
                <c:pt idx="8405">
                  <c:v>1.513671875</c:v>
                </c:pt>
                <c:pt idx="8406">
                  <c:v>1.639404296875</c:v>
                </c:pt>
                <c:pt idx="8407">
                  <c:v>1.514892578125</c:v>
                </c:pt>
                <c:pt idx="8408">
                  <c:v>1.64794921875</c:v>
                </c:pt>
                <c:pt idx="8409">
                  <c:v>1.522216796875</c:v>
                </c:pt>
                <c:pt idx="8410">
                  <c:v>1.51611328125</c:v>
                </c:pt>
                <c:pt idx="8411">
                  <c:v>1.5234375</c:v>
                </c:pt>
                <c:pt idx="8412">
                  <c:v>1.522216796875</c:v>
                </c:pt>
                <c:pt idx="8413">
                  <c:v>1.556396484375</c:v>
                </c:pt>
                <c:pt idx="8414">
                  <c:v>1.513671875</c:v>
                </c:pt>
                <c:pt idx="8415">
                  <c:v>1.539306640625</c:v>
                </c:pt>
                <c:pt idx="8416">
                  <c:v>1.531982421875</c:v>
                </c:pt>
                <c:pt idx="8417">
                  <c:v>1.5087890625</c:v>
                </c:pt>
                <c:pt idx="8418">
                  <c:v>1.478271484375</c:v>
                </c:pt>
                <c:pt idx="8419">
                  <c:v>1.52099609375</c:v>
                </c:pt>
                <c:pt idx="8420">
                  <c:v>1.5185546875</c:v>
                </c:pt>
                <c:pt idx="8421">
                  <c:v>1.5185546875</c:v>
                </c:pt>
                <c:pt idx="8422">
                  <c:v>1.514892578125</c:v>
                </c:pt>
                <c:pt idx="8423">
                  <c:v>1.558837890625</c:v>
                </c:pt>
                <c:pt idx="8424">
                  <c:v>1.488037109375</c:v>
                </c:pt>
                <c:pt idx="8425">
                  <c:v>1.53076171875</c:v>
                </c:pt>
                <c:pt idx="8426">
                  <c:v>1.519775390625</c:v>
                </c:pt>
                <c:pt idx="8427">
                  <c:v>1.505126953125</c:v>
                </c:pt>
                <c:pt idx="8428">
                  <c:v>1.539306640625</c:v>
                </c:pt>
                <c:pt idx="8429">
                  <c:v>1.551513671875</c:v>
                </c:pt>
                <c:pt idx="8430">
                  <c:v>1.517333984375</c:v>
                </c:pt>
                <c:pt idx="8431">
                  <c:v>1.539306640625</c:v>
                </c:pt>
                <c:pt idx="8432">
                  <c:v>1.522216796875</c:v>
                </c:pt>
                <c:pt idx="8433">
                  <c:v>1.517333984375</c:v>
                </c:pt>
                <c:pt idx="8434">
                  <c:v>1.534423828125</c:v>
                </c:pt>
                <c:pt idx="8435">
                  <c:v>1.5087890625</c:v>
                </c:pt>
                <c:pt idx="8436">
                  <c:v>1.531982421875</c:v>
                </c:pt>
                <c:pt idx="8437">
                  <c:v>1.531982421875</c:v>
                </c:pt>
                <c:pt idx="8438">
                  <c:v>1.552734375</c:v>
                </c:pt>
                <c:pt idx="8439">
                  <c:v>1.527099609375</c:v>
                </c:pt>
                <c:pt idx="8440">
                  <c:v>1.533203125</c:v>
                </c:pt>
                <c:pt idx="8441">
                  <c:v>1.551513671875</c:v>
                </c:pt>
                <c:pt idx="8442">
                  <c:v>1.517333984375</c:v>
                </c:pt>
                <c:pt idx="8443">
                  <c:v>1.52099609375</c:v>
                </c:pt>
                <c:pt idx="8444">
                  <c:v>1.512451171875</c:v>
                </c:pt>
                <c:pt idx="8445">
                  <c:v>1.52587890625</c:v>
                </c:pt>
                <c:pt idx="8446">
                  <c:v>1.512451171875</c:v>
                </c:pt>
                <c:pt idx="8447">
                  <c:v>1.519775390625</c:v>
                </c:pt>
                <c:pt idx="8448">
                  <c:v>1.5283203125</c:v>
                </c:pt>
                <c:pt idx="8449">
                  <c:v>1.5625</c:v>
                </c:pt>
                <c:pt idx="8450">
                  <c:v>1.53564453125</c:v>
                </c:pt>
                <c:pt idx="8451">
                  <c:v>1.568603515625</c:v>
                </c:pt>
                <c:pt idx="8452">
                  <c:v>1.533203125</c:v>
                </c:pt>
                <c:pt idx="8453">
                  <c:v>1.558837890625</c:v>
                </c:pt>
                <c:pt idx="8454">
                  <c:v>1.539306640625</c:v>
                </c:pt>
                <c:pt idx="8455">
                  <c:v>1.6748046875</c:v>
                </c:pt>
                <c:pt idx="8456">
                  <c:v>1.52099609375</c:v>
                </c:pt>
                <c:pt idx="8457">
                  <c:v>1.5380859375</c:v>
                </c:pt>
                <c:pt idx="8458">
                  <c:v>1.5234375</c:v>
                </c:pt>
                <c:pt idx="8459">
                  <c:v>1.558837890625</c:v>
                </c:pt>
                <c:pt idx="8460">
                  <c:v>1.513671875</c:v>
                </c:pt>
                <c:pt idx="8461">
                  <c:v>1.519775390625</c:v>
                </c:pt>
                <c:pt idx="8462">
                  <c:v>1.522216796875</c:v>
                </c:pt>
                <c:pt idx="8463">
                  <c:v>1.536865234375</c:v>
                </c:pt>
                <c:pt idx="8464">
                  <c:v>1.514892578125</c:v>
                </c:pt>
                <c:pt idx="8465">
                  <c:v>1.551513671875</c:v>
                </c:pt>
                <c:pt idx="8466">
                  <c:v>1.517333984375</c:v>
                </c:pt>
                <c:pt idx="8467">
                  <c:v>1.483154296875</c:v>
                </c:pt>
                <c:pt idx="8468">
                  <c:v>1.5185546875</c:v>
                </c:pt>
                <c:pt idx="8469">
                  <c:v>1.549072265625</c:v>
                </c:pt>
                <c:pt idx="8470">
                  <c:v>1.524658203125</c:v>
                </c:pt>
                <c:pt idx="8471">
                  <c:v>1.5576171875</c:v>
                </c:pt>
                <c:pt idx="8472">
                  <c:v>1.51123046875</c:v>
                </c:pt>
                <c:pt idx="8473">
                  <c:v>1.53564453125</c:v>
                </c:pt>
                <c:pt idx="8474">
                  <c:v>1.541748046875</c:v>
                </c:pt>
                <c:pt idx="8475">
                  <c:v>1.522216796875</c:v>
                </c:pt>
                <c:pt idx="8476">
                  <c:v>1.534423828125</c:v>
                </c:pt>
                <c:pt idx="8477">
                  <c:v>1.51123046875</c:v>
                </c:pt>
                <c:pt idx="8478">
                  <c:v>1.512451171875</c:v>
                </c:pt>
                <c:pt idx="8479">
                  <c:v>1.541748046875</c:v>
                </c:pt>
                <c:pt idx="8480">
                  <c:v>1.513671875</c:v>
                </c:pt>
                <c:pt idx="8481">
                  <c:v>1.519775390625</c:v>
                </c:pt>
                <c:pt idx="8482">
                  <c:v>1.52099609375</c:v>
                </c:pt>
                <c:pt idx="8483">
                  <c:v>1.52587890625</c:v>
                </c:pt>
                <c:pt idx="8484">
                  <c:v>1.541748046875</c:v>
                </c:pt>
                <c:pt idx="8485">
                  <c:v>1.505126953125</c:v>
                </c:pt>
                <c:pt idx="8486">
                  <c:v>1.522216796875</c:v>
                </c:pt>
                <c:pt idx="8487">
                  <c:v>1.512451171875</c:v>
                </c:pt>
                <c:pt idx="8488">
                  <c:v>1.5185546875</c:v>
                </c:pt>
                <c:pt idx="8489">
                  <c:v>1.517333984375</c:v>
                </c:pt>
                <c:pt idx="8490">
                  <c:v>1.458740234375</c:v>
                </c:pt>
                <c:pt idx="8491">
                  <c:v>1.52587890625</c:v>
                </c:pt>
                <c:pt idx="8492">
                  <c:v>1.5576171875</c:v>
                </c:pt>
                <c:pt idx="8493">
                  <c:v>1.507568359375</c:v>
                </c:pt>
                <c:pt idx="8494">
                  <c:v>1.5234375</c:v>
                </c:pt>
                <c:pt idx="8495">
                  <c:v>1.512451171875</c:v>
                </c:pt>
                <c:pt idx="8496">
                  <c:v>1.505126953125</c:v>
                </c:pt>
                <c:pt idx="8497">
                  <c:v>1.544189453125</c:v>
                </c:pt>
                <c:pt idx="8498">
                  <c:v>1.48193359375</c:v>
                </c:pt>
                <c:pt idx="8499">
                  <c:v>1.512451171875</c:v>
                </c:pt>
                <c:pt idx="8500">
                  <c:v>1.512451171875</c:v>
                </c:pt>
                <c:pt idx="8501">
                  <c:v>1.507568359375</c:v>
                </c:pt>
                <c:pt idx="8502">
                  <c:v>1.51611328125</c:v>
                </c:pt>
                <c:pt idx="8503">
                  <c:v>1.519775390625</c:v>
                </c:pt>
                <c:pt idx="8504">
                  <c:v>1.5234375</c:v>
                </c:pt>
                <c:pt idx="8505">
                  <c:v>1.663818359375</c:v>
                </c:pt>
                <c:pt idx="8506">
                  <c:v>1.5185546875</c:v>
                </c:pt>
                <c:pt idx="8507">
                  <c:v>1.527099609375</c:v>
                </c:pt>
                <c:pt idx="8508">
                  <c:v>1.527099609375</c:v>
                </c:pt>
                <c:pt idx="8509">
                  <c:v>1.513671875</c:v>
                </c:pt>
                <c:pt idx="8510">
                  <c:v>1.510009765625</c:v>
                </c:pt>
                <c:pt idx="8511">
                  <c:v>1.54052734375</c:v>
                </c:pt>
                <c:pt idx="8512">
                  <c:v>1.52099609375</c:v>
                </c:pt>
                <c:pt idx="8513">
                  <c:v>1.470947265625</c:v>
                </c:pt>
                <c:pt idx="8514">
                  <c:v>1.51123046875</c:v>
                </c:pt>
                <c:pt idx="8515">
                  <c:v>1.539306640625</c:v>
                </c:pt>
                <c:pt idx="8516">
                  <c:v>1.5087890625</c:v>
                </c:pt>
                <c:pt idx="8517">
                  <c:v>1.55517578125</c:v>
                </c:pt>
                <c:pt idx="8518">
                  <c:v>1.549072265625</c:v>
                </c:pt>
                <c:pt idx="8519">
                  <c:v>1.517333984375</c:v>
                </c:pt>
                <c:pt idx="8520">
                  <c:v>1.522216796875</c:v>
                </c:pt>
                <c:pt idx="8521">
                  <c:v>1.495361328125</c:v>
                </c:pt>
                <c:pt idx="8522">
                  <c:v>1.54541015625</c:v>
                </c:pt>
                <c:pt idx="8523">
                  <c:v>1.551513671875</c:v>
                </c:pt>
                <c:pt idx="8524">
                  <c:v>1.510009765625</c:v>
                </c:pt>
                <c:pt idx="8525">
                  <c:v>1.5380859375</c:v>
                </c:pt>
                <c:pt idx="8526">
                  <c:v>1.510009765625</c:v>
                </c:pt>
                <c:pt idx="8527">
                  <c:v>1.512451171875</c:v>
                </c:pt>
                <c:pt idx="8528">
                  <c:v>1.52099609375</c:v>
                </c:pt>
                <c:pt idx="8529">
                  <c:v>1.51123046875</c:v>
                </c:pt>
                <c:pt idx="8530">
                  <c:v>1.558837890625</c:v>
                </c:pt>
                <c:pt idx="8531">
                  <c:v>1.52587890625</c:v>
                </c:pt>
                <c:pt idx="8532">
                  <c:v>1.546630859375</c:v>
                </c:pt>
                <c:pt idx="8533">
                  <c:v>1.513671875</c:v>
                </c:pt>
                <c:pt idx="8534">
                  <c:v>1.517333984375</c:v>
                </c:pt>
                <c:pt idx="8535">
                  <c:v>1.556396484375</c:v>
                </c:pt>
                <c:pt idx="8536">
                  <c:v>1.54541015625</c:v>
                </c:pt>
                <c:pt idx="8537">
                  <c:v>1.533203125</c:v>
                </c:pt>
                <c:pt idx="8538">
                  <c:v>1.517333984375</c:v>
                </c:pt>
                <c:pt idx="8539">
                  <c:v>1.513671875</c:v>
                </c:pt>
                <c:pt idx="8540">
                  <c:v>1.5185546875</c:v>
                </c:pt>
                <c:pt idx="8541">
                  <c:v>1.510009765625</c:v>
                </c:pt>
                <c:pt idx="8542">
                  <c:v>1.524658203125</c:v>
                </c:pt>
                <c:pt idx="8543">
                  <c:v>1.52587890625</c:v>
                </c:pt>
                <c:pt idx="8544">
                  <c:v>1.473388671875</c:v>
                </c:pt>
                <c:pt idx="8545">
                  <c:v>1.51611328125</c:v>
                </c:pt>
                <c:pt idx="8546">
                  <c:v>1.549072265625</c:v>
                </c:pt>
                <c:pt idx="8547">
                  <c:v>1.529541015625</c:v>
                </c:pt>
                <c:pt idx="8548">
                  <c:v>1.558837890625</c:v>
                </c:pt>
                <c:pt idx="8549">
                  <c:v>1.517333984375</c:v>
                </c:pt>
                <c:pt idx="8550">
                  <c:v>1.556396484375</c:v>
                </c:pt>
                <c:pt idx="8551">
                  <c:v>1.552734375</c:v>
                </c:pt>
                <c:pt idx="8552">
                  <c:v>1.62353515625</c:v>
                </c:pt>
                <c:pt idx="8553">
                  <c:v>1.52587890625</c:v>
                </c:pt>
                <c:pt idx="8554">
                  <c:v>1.5576171875</c:v>
                </c:pt>
                <c:pt idx="8555">
                  <c:v>1.524658203125</c:v>
                </c:pt>
                <c:pt idx="8556">
                  <c:v>1.5234375</c:v>
                </c:pt>
                <c:pt idx="8557">
                  <c:v>1.536865234375</c:v>
                </c:pt>
                <c:pt idx="8558">
                  <c:v>1.517333984375</c:v>
                </c:pt>
                <c:pt idx="8559">
                  <c:v>1.5234375</c:v>
                </c:pt>
                <c:pt idx="8560">
                  <c:v>1.55517578125</c:v>
                </c:pt>
                <c:pt idx="8561">
                  <c:v>1.522216796875</c:v>
                </c:pt>
                <c:pt idx="8562">
                  <c:v>1.517333984375</c:v>
                </c:pt>
                <c:pt idx="8563">
                  <c:v>1.539306640625</c:v>
                </c:pt>
                <c:pt idx="8564">
                  <c:v>1.517333984375</c:v>
                </c:pt>
                <c:pt idx="8565">
                  <c:v>1.517333984375</c:v>
                </c:pt>
                <c:pt idx="8566">
                  <c:v>1.527099609375</c:v>
                </c:pt>
                <c:pt idx="8567">
                  <c:v>1.474609375</c:v>
                </c:pt>
                <c:pt idx="8568">
                  <c:v>1.539306640625</c:v>
                </c:pt>
                <c:pt idx="8569">
                  <c:v>1.558837890625</c:v>
                </c:pt>
                <c:pt idx="8570">
                  <c:v>1.490478515625</c:v>
                </c:pt>
                <c:pt idx="8571">
                  <c:v>1.552734375</c:v>
                </c:pt>
                <c:pt idx="8572">
                  <c:v>1.514892578125</c:v>
                </c:pt>
                <c:pt idx="8573">
                  <c:v>1.551513671875</c:v>
                </c:pt>
                <c:pt idx="8574">
                  <c:v>1.5087890625</c:v>
                </c:pt>
                <c:pt idx="8575">
                  <c:v>1.507568359375</c:v>
                </c:pt>
                <c:pt idx="8576">
                  <c:v>1.53076171875</c:v>
                </c:pt>
                <c:pt idx="8577">
                  <c:v>1.5185546875</c:v>
                </c:pt>
                <c:pt idx="8578">
                  <c:v>1.517333984375</c:v>
                </c:pt>
                <c:pt idx="8579">
                  <c:v>1.512451171875</c:v>
                </c:pt>
                <c:pt idx="8580">
                  <c:v>1.51123046875</c:v>
                </c:pt>
                <c:pt idx="8581">
                  <c:v>1.524658203125</c:v>
                </c:pt>
                <c:pt idx="8582">
                  <c:v>1.519775390625</c:v>
                </c:pt>
                <c:pt idx="8583">
                  <c:v>1.55517578125</c:v>
                </c:pt>
                <c:pt idx="8584">
                  <c:v>1.52099609375</c:v>
                </c:pt>
                <c:pt idx="8585">
                  <c:v>1.524658203125</c:v>
                </c:pt>
                <c:pt idx="8586">
                  <c:v>1.53564453125</c:v>
                </c:pt>
                <c:pt idx="8587">
                  <c:v>1.546630859375</c:v>
                </c:pt>
                <c:pt idx="8588">
                  <c:v>1.502685546875</c:v>
                </c:pt>
                <c:pt idx="8589">
                  <c:v>1.5673828125</c:v>
                </c:pt>
                <c:pt idx="8590">
                  <c:v>1.4794921875</c:v>
                </c:pt>
                <c:pt idx="8591">
                  <c:v>1.55029296875</c:v>
                </c:pt>
                <c:pt idx="8592">
                  <c:v>1.519775390625</c:v>
                </c:pt>
                <c:pt idx="8593">
                  <c:v>1.483154296875</c:v>
                </c:pt>
                <c:pt idx="8594">
                  <c:v>1.52099609375</c:v>
                </c:pt>
                <c:pt idx="8595">
                  <c:v>1.52587890625</c:v>
                </c:pt>
                <c:pt idx="8596">
                  <c:v>1.534423828125</c:v>
                </c:pt>
                <c:pt idx="8597">
                  <c:v>1.512451171875</c:v>
                </c:pt>
                <c:pt idx="8598">
                  <c:v>1.507568359375</c:v>
                </c:pt>
                <c:pt idx="8599">
                  <c:v>1.483154296875</c:v>
                </c:pt>
                <c:pt idx="8600">
                  <c:v>1.522216796875</c:v>
                </c:pt>
                <c:pt idx="8601">
                  <c:v>1.522216796875</c:v>
                </c:pt>
                <c:pt idx="8602">
                  <c:v>1.50390625</c:v>
                </c:pt>
                <c:pt idx="8603">
                  <c:v>1.524658203125</c:v>
                </c:pt>
                <c:pt idx="8604">
                  <c:v>1.510009765625</c:v>
                </c:pt>
                <c:pt idx="8605">
                  <c:v>1.50390625</c:v>
                </c:pt>
                <c:pt idx="8606">
                  <c:v>1.524658203125</c:v>
                </c:pt>
                <c:pt idx="8607">
                  <c:v>1.51611328125</c:v>
                </c:pt>
                <c:pt idx="8608">
                  <c:v>1.51611328125</c:v>
                </c:pt>
                <c:pt idx="8609">
                  <c:v>1.5478515625</c:v>
                </c:pt>
                <c:pt idx="8610">
                  <c:v>1.5478515625</c:v>
                </c:pt>
                <c:pt idx="8611">
                  <c:v>1.522216796875</c:v>
                </c:pt>
                <c:pt idx="8612">
                  <c:v>1.52587890625</c:v>
                </c:pt>
                <c:pt idx="8613">
                  <c:v>1.513671875</c:v>
                </c:pt>
                <c:pt idx="8614">
                  <c:v>1.552734375</c:v>
                </c:pt>
                <c:pt idx="8615">
                  <c:v>1.56005859375</c:v>
                </c:pt>
                <c:pt idx="8616">
                  <c:v>1.522216796875</c:v>
                </c:pt>
                <c:pt idx="8617">
                  <c:v>1.5185546875</c:v>
                </c:pt>
                <c:pt idx="8618">
                  <c:v>1.527099609375</c:v>
                </c:pt>
                <c:pt idx="8619">
                  <c:v>1.5625</c:v>
                </c:pt>
                <c:pt idx="8620">
                  <c:v>1.522216796875</c:v>
                </c:pt>
                <c:pt idx="8621">
                  <c:v>1.51123046875</c:v>
                </c:pt>
                <c:pt idx="8622">
                  <c:v>1.54296875</c:v>
                </c:pt>
                <c:pt idx="8623">
                  <c:v>1.561279296875</c:v>
                </c:pt>
                <c:pt idx="8624">
                  <c:v>1.522216796875</c:v>
                </c:pt>
                <c:pt idx="8625">
                  <c:v>1.512451171875</c:v>
                </c:pt>
                <c:pt idx="8626">
                  <c:v>1.5380859375</c:v>
                </c:pt>
                <c:pt idx="8627">
                  <c:v>1.52587890625</c:v>
                </c:pt>
                <c:pt idx="8628">
                  <c:v>1.52099609375</c:v>
                </c:pt>
                <c:pt idx="8629">
                  <c:v>1.480712890625</c:v>
                </c:pt>
                <c:pt idx="8630">
                  <c:v>1.51123046875</c:v>
                </c:pt>
                <c:pt idx="8631">
                  <c:v>1.5283203125</c:v>
                </c:pt>
                <c:pt idx="8632">
                  <c:v>1.52099609375</c:v>
                </c:pt>
                <c:pt idx="8633">
                  <c:v>1.572265625</c:v>
                </c:pt>
                <c:pt idx="8634">
                  <c:v>1.514892578125</c:v>
                </c:pt>
                <c:pt idx="8635">
                  <c:v>1.519775390625</c:v>
                </c:pt>
                <c:pt idx="8636">
                  <c:v>1.51611328125</c:v>
                </c:pt>
                <c:pt idx="8637">
                  <c:v>1.46728515625</c:v>
                </c:pt>
                <c:pt idx="8638">
                  <c:v>1.514892578125</c:v>
                </c:pt>
                <c:pt idx="8639">
                  <c:v>1.513671875</c:v>
                </c:pt>
                <c:pt idx="8640">
                  <c:v>1.52099609375</c:v>
                </c:pt>
                <c:pt idx="8641">
                  <c:v>1.5185546875</c:v>
                </c:pt>
                <c:pt idx="8642">
                  <c:v>1.517333984375</c:v>
                </c:pt>
                <c:pt idx="8643">
                  <c:v>1.534423828125</c:v>
                </c:pt>
                <c:pt idx="8644">
                  <c:v>1.52099609375</c:v>
                </c:pt>
                <c:pt idx="8645">
                  <c:v>1.546630859375</c:v>
                </c:pt>
                <c:pt idx="8646">
                  <c:v>1.549072265625</c:v>
                </c:pt>
                <c:pt idx="8647">
                  <c:v>1.53564453125</c:v>
                </c:pt>
                <c:pt idx="8648">
                  <c:v>1.6259765625</c:v>
                </c:pt>
                <c:pt idx="8649">
                  <c:v>1.531982421875</c:v>
                </c:pt>
                <c:pt idx="8650">
                  <c:v>1.549072265625</c:v>
                </c:pt>
                <c:pt idx="8651">
                  <c:v>1.527099609375</c:v>
                </c:pt>
                <c:pt idx="8652">
                  <c:v>1.52099609375</c:v>
                </c:pt>
                <c:pt idx="8653">
                  <c:v>1.541748046875</c:v>
                </c:pt>
                <c:pt idx="8654">
                  <c:v>1.512451171875</c:v>
                </c:pt>
                <c:pt idx="8655">
                  <c:v>1.5185546875</c:v>
                </c:pt>
                <c:pt idx="8656">
                  <c:v>1.51611328125</c:v>
                </c:pt>
                <c:pt idx="8657">
                  <c:v>1.552734375</c:v>
                </c:pt>
                <c:pt idx="8658">
                  <c:v>1.513671875</c:v>
                </c:pt>
                <c:pt idx="8659">
                  <c:v>1.5380859375</c:v>
                </c:pt>
                <c:pt idx="8660">
                  <c:v>1.546630859375</c:v>
                </c:pt>
                <c:pt idx="8661">
                  <c:v>1.6357421875</c:v>
                </c:pt>
                <c:pt idx="8662">
                  <c:v>1.510009765625</c:v>
                </c:pt>
                <c:pt idx="8663">
                  <c:v>1.536865234375</c:v>
                </c:pt>
                <c:pt idx="8664">
                  <c:v>1.522216796875</c:v>
                </c:pt>
                <c:pt idx="8665">
                  <c:v>1.505126953125</c:v>
                </c:pt>
                <c:pt idx="8666">
                  <c:v>1.513671875</c:v>
                </c:pt>
                <c:pt idx="8667">
                  <c:v>1.544189453125</c:v>
                </c:pt>
                <c:pt idx="8668">
                  <c:v>1.510009765625</c:v>
                </c:pt>
                <c:pt idx="8669">
                  <c:v>1.514892578125</c:v>
                </c:pt>
                <c:pt idx="8670">
                  <c:v>1.539306640625</c:v>
                </c:pt>
                <c:pt idx="8671">
                  <c:v>1.512451171875</c:v>
                </c:pt>
                <c:pt idx="8672">
                  <c:v>1.51611328125</c:v>
                </c:pt>
                <c:pt idx="8673">
                  <c:v>1.558837890625</c:v>
                </c:pt>
                <c:pt idx="8674">
                  <c:v>1.5087890625</c:v>
                </c:pt>
                <c:pt idx="8675">
                  <c:v>1.533203125</c:v>
                </c:pt>
                <c:pt idx="8676">
                  <c:v>1.57958984375</c:v>
                </c:pt>
                <c:pt idx="8677">
                  <c:v>1.514892578125</c:v>
                </c:pt>
                <c:pt idx="8678">
                  <c:v>1.54052734375</c:v>
                </c:pt>
                <c:pt idx="8679">
                  <c:v>1.51611328125</c:v>
                </c:pt>
                <c:pt idx="8680">
                  <c:v>1.544189453125</c:v>
                </c:pt>
                <c:pt idx="8681">
                  <c:v>1.522216796875</c:v>
                </c:pt>
                <c:pt idx="8682">
                  <c:v>1.556396484375</c:v>
                </c:pt>
                <c:pt idx="8683">
                  <c:v>1.524658203125</c:v>
                </c:pt>
                <c:pt idx="8684">
                  <c:v>1.52099609375</c:v>
                </c:pt>
                <c:pt idx="8685">
                  <c:v>1.495361328125</c:v>
                </c:pt>
                <c:pt idx="8686">
                  <c:v>1.52099609375</c:v>
                </c:pt>
                <c:pt idx="8687">
                  <c:v>1.478271484375</c:v>
                </c:pt>
                <c:pt idx="8688">
                  <c:v>1.524658203125</c:v>
                </c:pt>
                <c:pt idx="8689">
                  <c:v>1.519775390625</c:v>
                </c:pt>
                <c:pt idx="8690">
                  <c:v>1.510009765625</c:v>
                </c:pt>
                <c:pt idx="8691">
                  <c:v>1.51611328125</c:v>
                </c:pt>
                <c:pt idx="8692">
                  <c:v>1.54052734375</c:v>
                </c:pt>
                <c:pt idx="8693">
                  <c:v>1.50634765625</c:v>
                </c:pt>
                <c:pt idx="8694">
                  <c:v>1.622314453125</c:v>
                </c:pt>
                <c:pt idx="8695">
                  <c:v>1.470947265625</c:v>
                </c:pt>
                <c:pt idx="8696">
                  <c:v>1.51123046875</c:v>
                </c:pt>
                <c:pt idx="8697">
                  <c:v>1.512451171875</c:v>
                </c:pt>
                <c:pt idx="8698">
                  <c:v>1.546630859375</c:v>
                </c:pt>
                <c:pt idx="8699">
                  <c:v>1.5478515625</c:v>
                </c:pt>
                <c:pt idx="8700">
                  <c:v>1.5185546875</c:v>
                </c:pt>
                <c:pt idx="8701">
                  <c:v>1.558837890625</c:v>
                </c:pt>
                <c:pt idx="8702">
                  <c:v>1.556396484375</c:v>
                </c:pt>
                <c:pt idx="8703">
                  <c:v>1.50634765625</c:v>
                </c:pt>
                <c:pt idx="8704">
                  <c:v>1.5234375</c:v>
                </c:pt>
                <c:pt idx="8705">
                  <c:v>1.54052734375</c:v>
                </c:pt>
                <c:pt idx="8706">
                  <c:v>1.544189453125</c:v>
                </c:pt>
                <c:pt idx="8707">
                  <c:v>1.566162109375</c:v>
                </c:pt>
                <c:pt idx="8708">
                  <c:v>1.51123046875</c:v>
                </c:pt>
                <c:pt idx="8709">
                  <c:v>1.55029296875</c:v>
                </c:pt>
                <c:pt idx="8710">
                  <c:v>1.52587890625</c:v>
                </c:pt>
                <c:pt idx="8711">
                  <c:v>1.512451171875</c:v>
                </c:pt>
                <c:pt idx="8712">
                  <c:v>1.513671875</c:v>
                </c:pt>
                <c:pt idx="8713">
                  <c:v>1.492919921875</c:v>
                </c:pt>
                <c:pt idx="8714">
                  <c:v>1.517333984375</c:v>
                </c:pt>
                <c:pt idx="8715">
                  <c:v>1.561279296875</c:v>
                </c:pt>
                <c:pt idx="8716">
                  <c:v>1.534423828125</c:v>
                </c:pt>
                <c:pt idx="8717">
                  <c:v>1.512451171875</c:v>
                </c:pt>
                <c:pt idx="8718">
                  <c:v>1.5576171875</c:v>
                </c:pt>
                <c:pt idx="8719">
                  <c:v>1.522216796875</c:v>
                </c:pt>
                <c:pt idx="8720">
                  <c:v>1.5185546875</c:v>
                </c:pt>
                <c:pt idx="8721">
                  <c:v>1.5234375</c:v>
                </c:pt>
                <c:pt idx="8722">
                  <c:v>1.514892578125</c:v>
                </c:pt>
                <c:pt idx="8723">
                  <c:v>1.54541015625</c:v>
                </c:pt>
                <c:pt idx="8724">
                  <c:v>1.561279296875</c:v>
                </c:pt>
                <c:pt idx="8725">
                  <c:v>1.51611328125</c:v>
                </c:pt>
                <c:pt idx="8726">
                  <c:v>1.5478515625</c:v>
                </c:pt>
                <c:pt idx="8727">
                  <c:v>1.529541015625</c:v>
                </c:pt>
                <c:pt idx="8728">
                  <c:v>1.5185546875</c:v>
                </c:pt>
                <c:pt idx="8729">
                  <c:v>1.505126953125</c:v>
                </c:pt>
                <c:pt idx="8730">
                  <c:v>1.529541015625</c:v>
                </c:pt>
                <c:pt idx="8731">
                  <c:v>1.507568359375</c:v>
                </c:pt>
                <c:pt idx="8732">
                  <c:v>1.519775390625</c:v>
                </c:pt>
                <c:pt idx="8733">
                  <c:v>1.531982421875</c:v>
                </c:pt>
                <c:pt idx="8734">
                  <c:v>1.519775390625</c:v>
                </c:pt>
                <c:pt idx="8735">
                  <c:v>1.5478515625</c:v>
                </c:pt>
                <c:pt idx="8736">
                  <c:v>1.463623046875</c:v>
                </c:pt>
                <c:pt idx="8737">
                  <c:v>1.551513671875</c:v>
                </c:pt>
                <c:pt idx="8738">
                  <c:v>1.517333984375</c:v>
                </c:pt>
                <c:pt idx="8739">
                  <c:v>1.54052734375</c:v>
                </c:pt>
                <c:pt idx="8740">
                  <c:v>1.524658203125</c:v>
                </c:pt>
                <c:pt idx="8741">
                  <c:v>1.55029296875</c:v>
                </c:pt>
                <c:pt idx="8742">
                  <c:v>1.514892578125</c:v>
                </c:pt>
                <c:pt idx="8743">
                  <c:v>1.51123046875</c:v>
                </c:pt>
                <c:pt idx="8744">
                  <c:v>1.522216796875</c:v>
                </c:pt>
                <c:pt idx="8745">
                  <c:v>1.531982421875</c:v>
                </c:pt>
                <c:pt idx="8746">
                  <c:v>1.54296875</c:v>
                </c:pt>
                <c:pt idx="8747">
                  <c:v>1.556396484375</c:v>
                </c:pt>
                <c:pt idx="8748">
                  <c:v>1.55029296875</c:v>
                </c:pt>
                <c:pt idx="8749">
                  <c:v>1.519775390625</c:v>
                </c:pt>
                <c:pt idx="8750">
                  <c:v>1.512451171875</c:v>
                </c:pt>
                <c:pt idx="8751">
                  <c:v>1.646728515625</c:v>
                </c:pt>
                <c:pt idx="8752">
                  <c:v>1.5380859375</c:v>
                </c:pt>
                <c:pt idx="8753">
                  <c:v>1.553955078125</c:v>
                </c:pt>
                <c:pt idx="8754">
                  <c:v>1.507568359375</c:v>
                </c:pt>
                <c:pt idx="8755">
                  <c:v>1.512451171875</c:v>
                </c:pt>
                <c:pt idx="8756">
                  <c:v>1.553955078125</c:v>
                </c:pt>
                <c:pt idx="8757">
                  <c:v>1.512451171875</c:v>
                </c:pt>
                <c:pt idx="8758">
                  <c:v>1.531982421875</c:v>
                </c:pt>
                <c:pt idx="8759">
                  <c:v>1.513671875</c:v>
                </c:pt>
                <c:pt idx="8760">
                  <c:v>1.5283203125</c:v>
                </c:pt>
                <c:pt idx="8761">
                  <c:v>1.527099609375</c:v>
                </c:pt>
                <c:pt idx="8762">
                  <c:v>1.522216796875</c:v>
                </c:pt>
                <c:pt idx="8763">
                  <c:v>1.551513671875</c:v>
                </c:pt>
                <c:pt idx="8764">
                  <c:v>1.517333984375</c:v>
                </c:pt>
                <c:pt idx="8765">
                  <c:v>1.517333984375</c:v>
                </c:pt>
                <c:pt idx="8766">
                  <c:v>1.5576171875</c:v>
                </c:pt>
                <c:pt idx="8767">
                  <c:v>1.517333984375</c:v>
                </c:pt>
                <c:pt idx="8768">
                  <c:v>1.524658203125</c:v>
                </c:pt>
                <c:pt idx="8769">
                  <c:v>1.517333984375</c:v>
                </c:pt>
                <c:pt idx="8770">
                  <c:v>1.524658203125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92-4C35-8908-FC08196B18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510960"/>
        <c:axId val="355513840"/>
      </c:scatterChart>
      <c:valAx>
        <c:axId val="355510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55513840"/>
        <c:crosses val="autoZero"/>
        <c:crossBetween val="midCat"/>
      </c:valAx>
      <c:valAx>
        <c:axId val="35551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55510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34925</xdr:rowOff>
    </xdr:from>
    <xdr:to>
      <xdr:col>14</xdr:col>
      <xdr:colOff>6350</xdr:colOff>
      <xdr:row>21</xdr:row>
      <xdr:rowOff>111125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194401A6-1D90-C2CF-2B78-BBF55D8B9D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21</xdr:row>
      <xdr:rowOff>117475</xdr:rowOff>
    </xdr:from>
    <xdr:to>
      <xdr:col>13</xdr:col>
      <xdr:colOff>622300</xdr:colOff>
      <xdr:row>37</xdr:row>
      <xdr:rowOff>15875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847875EA-600B-6EBA-3782-9209DEBCC5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37</xdr:row>
      <xdr:rowOff>111125</xdr:rowOff>
    </xdr:from>
    <xdr:to>
      <xdr:col>14</xdr:col>
      <xdr:colOff>6350</xdr:colOff>
      <xdr:row>53</xdr:row>
      <xdr:rowOff>9525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9E7C12FF-26E7-689C-901D-2990B48F0C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273050</xdr:colOff>
      <xdr:row>2</xdr:row>
      <xdr:rowOff>85725</xdr:rowOff>
    </xdr:from>
    <xdr:to>
      <xdr:col>9</xdr:col>
      <xdr:colOff>584200</xdr:colOff>
      <xdr:row>17</xdr:row>
      <xdr:rowOff>161925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1E37EBA3-81B2-8A36-5385-60DD7F0F3F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279400</xdr:colOff>
      <xdr:row>18</xdr:row>
      <xdr:rowOff>53975</xdr:rowOff>
    </xdr:from>
    <xdr:to>
      <xdr:col>9</xdr:col>
      <xdr:colOff>590550</xdr:colOff>
      <xdr:row>33</xdr:row>
      <xdr:rowOff>130175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E90F446-CC7B-7A8A-6193-949E6F6824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374650</xdr:colOff>
      <xdr:row>30</xdr:row>
      <xdr:rowOff>98425</xdr:rowOff>
    </xdr:from>
    <xdr:to>
      <xdr:col>9</xdr:col>
      <xdr:colOff>685800</xdr:colOff>
      <xdr:row>45</xdr:row>
      <xdr:rowOff>174625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7A554A48-6297-650E-00BB-CF56B124C0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152400</xdr:colOff>
      <xdr:row>2</xdr:row>
      <xdr:rowOff>174625</xdr:rowOff>
    </xdr:from>
    <xdr:to>
      <xdr:col>9</xdr:col>
      <xdr:colOff>463550</xdr:colOff>
      <xdr:row>18</xdr:row>
      <xdr:rowOff>73025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BC1792C9-54F8-E055-E3A1-0CAA423FA5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488950</xdr:colOff>
      <xdr:row>11</xdr:row>
      <xdr:rowOff>41275</xdr:rowOff>
    </xdr:from>
    <xdr:to>
      <xdr:col>10</xdr:col>
      <xdr:colOff>6350</xdr:colOff>
      <xdr:row>26</xdr:row>
      <xdr:rowOff>117475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74FF2162-B9A5-B7E2-30B7-9AA31DBF06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482600</xdr:colOff>
      <xdr:row>25</xdr:row>
      <xdr:rowOff>111125</xdr:rowOff>
    </xdr:from>
    <xdr:to>
      <xdr:col>10</xdr:col>
      <xdr:colOff>0</xdr:colOff>
      <xdr:row>41</xdr:row>
      <xdr:rowOff>9525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AE78F99C-D864-641E-7CF8-07A1803A63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79375</xdr:rowOff>
    </xdr:from>
    <xdr:to>
      <xdr:col>16</xdr:col>
      <xdr:colOff>615950</xdr:colOff>
      <xdr:row>18</xdr:row>
      <xdr:rowOff>155575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AAF12DF7-4451-5195-82C6-F30667ED2E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19</xdr:row>
      <xdr:rowOff>9525</xdr:rowOff>
    </xdr:from>
    <xdr:to>
      <xdr:col>16</xdr:col>
      <xdr:colOff>622300</xdr:colOff>
      <xdr:row>34</xdr:row>
      <xdr:rowOff>85725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53D3E09C-0301-40CA-8640-8D7DA5C7BF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34</xdr:row>
      <xdr:rowOff>79375</xdr:rowOff>
    </xdr:from>
    <xdr:to>
      <xdr:col>16</xdr:col>
      <xdr:colOff>628650</xdr:colOff>
      <xdr:row>49</xdr:row>
      <xdr:rowOff>155575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E4961010-3C34-447A-925F-01C3C41714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73025</xdr:rowOff>
    </xdr:from>
    <xdr:to>
      <xdr:col>17</xdr:col>
      <xdr:colOff>0</xdr:colOff>
      <xdr:row>19</xdr:row>
      <xdr:rowOff>149225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D91725E4-4B63-FF13-628A-737F62E23C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19</xdr:row>
      <xdr:rowOff>168275</xdr:rowOff>
    </xdr:from>
    <xdr:to>
      <xdr:col>16</xdr:col>
      <xdr:colOff>635000</xdr:colOff>
      <xdr:row>35</xdr:row>
      <xdr:rowOff>66675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A3414591-9C13-48D8-4C3F-DACB390230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35</xdr:row>
      <xdr:rowOff>98425</xdr:rowOff>
    </xdr:from>
    <xdr:to>
      <xdr:col>16</xdr:col>
      <xdr:colOff>654050</xdr:colOff>
      <xdr:row>50</xdr:row>
      <xdr:rowOff>174625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B935B011-9F21-AC75-2EF2-E0C8C710EE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136525</xdr:rowOff>
    </xdr:from>
    <xdr:to>
      <xdr:col>23</xdr:col>
      <xdr:colOff>31750</xdr:colOff>
      <xdr:row>17</xdr:row>
      <xdr:rowOff>34925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72649B6A-AAD5-B0EB-A3C6-B3238BBAA9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17</xdr:row>
      <xdr:rowOff>92075</xdr:rowOff>
    </xdr:from>
    <xdr:to>
      <xdr:col>23</xdr:col>
      <xdr:colOff>6350</xdr:colOff>
      <xdr:row>32</xdr:row>
      <xdr:rowOff>168275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FEE07BFA-FED0-BD7B-B8DE-765BF4C300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33</xdr:row>
      <xdr:rowOff>34925</xdr:rowOff>
    </xdr:from>
    <xdr:to>
      <xdr:col>22</xdr:col>
      <xdr:colOff>635000</xdr:colOff>
      <xdr:row>48</xdr:row>
      <xdr:rowOff>111125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3A03CB3D-2E38-64AD-75C9-FE817B688E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41275</xdr:rowOff>
    </xdr:from>
    <xdr:to>
      <xdr:col>19</xdr:col>
      <xdr:colOff>190500</xdr:colOff>
      <xdr:row>24</xdr:row>
      <xdr:rowOff>117475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7D54E444-5CBA-57CE-3310-D34110C487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24</xdr:row>
      <xdr:rowOff>149225</xdr:rowOff>
    </xdr:from>
    <xdr:to>
      <xdr:col>19</xdr:col>
      <xdr:colOff>184150</xdr:colOff>
      <xdr:row>40</xdr:row>
      <xdr:rowOff>47625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5BFCEAFB-6F7F-E7E3-B73C-A7115904C1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40</xdr:row>
      <xdr:rowOff>66675</xdr:rowOff>
    </xdr:from>
    <xdr:to>
      <xdr:col>19</xdr:col>
      <xdr:colOff>184150</xdr:colOff>
      <xdr:row>55</xdr:row>
      <xdr:rowOff>142875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231D71DB-33B5-D111-5A3C-E67F61D301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130175</xdr:rowOff>
    </xdr:from>
    <xdr:to>
      <xdr:col>16</xdr:col>
      <xdr:colOff>31750</xdr:colOff>
      <xdr:row>25</xdr:row>
      <xdr:rowOff>28575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349737CE-60DF-BF45-146B-176854C2BE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25</xdr:row>
      <xdr:rowOff>47625</xdr:rowOff>
    </xdr:from>
    <xdr:to>
      <xdr:col>15</xdr:col>
      <xdr:colOff>596900</xdr:colOff>
      <xdr:row>40</xdr:row>
      <xdr:rowOff>123825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54EC0949-AA1F-15F0-EBD8-1FACFB17AE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</xdr:colOff>
      <xdr:row>40</xdr:row>
      <xdr:rowOff>168275</xdr:rowOff>
    </xdr:from>
    <xdr:to>
      <xdr:col>16</xdr:col>
      <xdr:colOff>6350</xdr:colOff>
      <xdr:row>56</xdr:row>
      <xdr:rowOff>66675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1D0C2C9A-AB78-9B8A-C340-C2F377B2BD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11</xdr:row>
      <xdr:rowOff>34925</xdr:rowOff>
    </xdr:from>
    <xdr:to>
      <xdr:col>15</xdr:col>
      <xdr:colOff>351118</xdr:colOff>
      <xdr:row>26</xdr:row>
      <xdr:rowOff>111125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7BE9302D-420D-9A38-85F7-7323B7D9CD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27</xdr:row>
      <xdr:rowOff>9525</xdr:rowOff>
    </xdr:from>
    <xdr:to>
      <xdr:col>15</xdr:col>
      <xdr:colOff>351118</xdr:colOff>
      <xdr:row>42</xdr:row>
      <xdr:rowOff>85725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E781C05D-AE7D-5D62-FF4C-652E3A4BB7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42</xdr:row>
      <xdr:rowOff>120650</xdr:rowOff>
    </xdr:from>
    <xdr:to>
      <xdr:col>15</xdr:col>
      <xdr:colOff>267447</xdr:colOff>
      <xdr:row>62</xdr:row>
      <xdr:rowOff>137833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B75455F7-CE71-45FD-DAA6-57C0A291DF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8" xr16:uid="{D457058D-6BD7-4B4F-967D-B2DB33B7F478}" autoFormatId="16" applyNumberFormats="0" applyBorderFormats="0" applyFontFormats="0" applyPatternFormats="0" applyAlignmentFormats="0" applyWidthHeightFormats="0">
  <queryTableRefresh nextId="13">
    <queryTableFields count="4">
      <queryTableField id="9" name="秒" tableColumnId="1"/>
      <queryTableField id="2" name="field.ad1" tableColumnId="2"/>
      <queryTableField id="3" name="field.ad2" tableColumnId="3"/>
      <queryTableField id="4" name="field.ad3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9" xr16:uid="{DEF21A6C-50F1-4F6D-B528-2B80D43283F1}" autoFormatId="16" applyNumberFormats="0" applyBorderFormats="0" applyFontFormats="0" applyPatternFormats="0" applyAlignmentFormats="0" applyWidthHeightFormats="0">
  <queryTableRefresh nextId="13">
    <queryTableFields count="4">
      <queryTableField id="9" name="秒" tableColumnId="1"/>
      <queryTableField id="2" name="field.ad1" tableColumnId="2"/>
      <queryTableField id="3" name="field.ad2" tableColumnId="3"/>
      <queryTableField id="4" name="field.ad3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7" xr16:uid="{921637E1-0FBF-4424-B7D5-D46184D42A62}" autoFormatId="16" applyNumberFormats="0" applyBorderFormats="0" applyFontFormats="0" applyPatternFormats="0" applyAlignmentFormats="0" applyWidthHeightFormats="0">
  <queryTableRefresh nextId="13">
    <queryTableFields count="4">
      <queryTableField id="9" name="秒" tableColumnId="1"/>
      <queryTableField id="2" name="field.ad1" tableColumnId="2"/>
      <queryTableField id="3" name="field.ad2" tableColumnId="3"/>
      <queryTableField id="4" name="field.ad3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4" xr16:uid="{A2FBA19D-20D5-45AE-B205-45CA79878C76}" autoFormatId="16" applyNumberFormats="0" applyBorderFormats="0" applyFontFormats="0" applyPatternFormats="0" applyAlignmentFormats="0" applyWidthHeightFormats="0">
  <queryTableRefresh nextId="14">
    <queryTableFields count="4">
      <queryTableField id="9" name="秒" tableColumnId="1"/>
      <queryTableField id="2" name="field.ad1" tableColumnId="2"/>
      <queryTableField id="3" name="field.ad2" tableColumnId="3"/>
      <queryTableField id="4" name="field.ad3" tableColumnId="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6" xr16:uid="{E27EF5F8-0FF6-4C6B-BE56-042DE7EF54F0}" autoFormatId="16" applyNumberFormats="0" applyBorderFormats="0" applyFontFormats="0" applyPatternFormats="0" applyAlignmentFormats="0" applyWidthHeightFormats="0">
  <queryTableRefresh nextId="13">
    <queryTableFields count="4">
      <queryTableField id="9" name="秒" tableColumnId="1"/>
      <queryTableField id="2" name="field.ad1" tableColumnId="2"/>
      <queryTableField id="3" name="field.ad2" tableColumnId="3"/>
      <queryTableField id="4" name="field.ad3" tableColumnId="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5" xr16:uid="{3875256B-07EE-478E-9DA5-1279534579FD}" autoFormatId="16" applyNumberFormats="0" applyBorderFormats="0" applyFontFormats="0" applyPatternFormats="0" applyAlignmentFormats="0" applyWidthHeightFormats="0">
  <queryTableRefresh nextId="13">
    <queryTableFields count="4">
      <queryTableField id="9" name="秒" tableColumnId="1"/>
      <queryTableField id="2" name="field.ad1" tableColumnId="2"/>
      <queryTableField id="3" name="field.ad2" tableColumnId="3"/>
      <queryTableField id="4" name="field.ad3" tableColumnId="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355BEF2D-3BF1-47BF-B3B9-D89805A8F2F7}" autoFormatId="16" applyNumberFormats="0" applyBorderFormats="0" applyFontFormats="0" applyPatternFormats="0" applyAlignmentFormats="0" applyWidthHeightFormats="0">
  <queryTableRefresh nextId="17">
    <queryTableFields count="4">
      <queryTableField id="9" name="秒" tableColumnId="9"/>
      <queryTableField id="2" name="field.ad1" tableColumnId="2"/>
      <queryTableField id="3" name="field.ad2" tableColumnId="3"/>
      <queryTableField id="4" name="field.ad3" tableColumnId="4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791D8C13-B161-4AA1-8F49-C437F0713F68}" autoFormatId="16" applyNumberFormats="0" applyBorderFormats="0" applyFontFormats="0" applyPatternFormats="0" applyAlignmentFormats="0" applyWidthHeightFormats="0">
  <queryTableRefresh nextId="21">
    <queryTableFields count="4">
      <queryTableField id="9" name="秒" tableColumnId="9"/>
      <queryTableField id="15" name="field.ad1" tableColumnId="3"/>
      <queryTableField id="16" name="field.ad2" tableColumnId="10"/>
      <queryTableField id="4" name="field.ad3" tableColumnId="4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65D26245-FB19-4E37-86B8-3FE3F1B6A011}" autoFormatId="16" applyNumberFormats="0" applyBorderFormats="0" applyFontFormats="0" applyPatternFormats="0" applyAlignmentFormats="0" applyWidthHeightFormats="0">
  <queryTableRefresh nextId="23">
    <queryTableFields count="4">
      <queryTableField id="9" name="秒" tableColumnId="9"/>
      <queryTableField id="2" name="field.ad1" tableColumnId="2"/>
      <queryTableField id="3" name="field.ad2" tableColumnId="3"/>
      <queryTableField id="4" name="field.ad3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ED6EFFD-63FE-412B-828F-63AE19FCFF52}" name="前进艾草" displayName="前进艾草" ref="A1:D1470" tableType="queryTable" totalsRowShown="0">
  <autoFilter ref="A1:D1470" xr:uid="{AED6EFFD-63FE-412B-828F-63AE19FCFF52}"/>
  <tableColumns count="4">
    <tableColumn id="1" xr3:uid="{90D1066D-2314-4659-AB92-8D823B2DAA9D}" uniqueName="1" name="秒" queryTableFieldId="9"/>
    <tableColumn id="2" xr3:uid="{11267F36-4E12-463A-91AB-2F16C250996D}" uniqueName="2" name="field.ad1" queryTableFieldId="2"/>
    <tableColumn id="3" xr3:uid="{F4F0AF3D-BE9A-4266-8703-0AE2EFFC333C}" uniqueName="3" name="field.ad2" queryTableFieldId="3"/>
    <tableColumn id="4" xr3:uid="{8B98D608-72BC-4F8B-A79C-852524BD26F7}" uniqueName="4" name="field.ad3" queryTableFieldId="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2EC89A5-41C3-4399-868A-8E2199722692}" name="前进加湿" displayName="前进加湿" ref="A1:D5541" tableType="queryTable" totalsRowShown="0">
  <autoFilter ref="A1:D5541" xr:uid="{32EC89A5-41C3-4399-868A-8E2199722692}"/>
  <tableColumns count="4">
    <tableColumn id="1" xr3:uid="{92749FA5-EB1A-463D-9EE4-878B9BAB7319}" uniqueName="1" name="秒" queryTableFieldId="9"/>
    <tableColumn id="2" xr3:uid="{C7F34C94-B033-4A59-A541-959ABF46BE4E}" uniqueName="2" name="field.ad1" queryTableFieldId="2"/>
    <tableColumn id="3" xr3:uid="{8310791E-6FDB-4B91-80E7-A35534F8157D}" uniqueName="3" name="field.ad2" queryTableFieldId="3"/>
    <tableColumn id="4" xr3:uid="{4AF46247-B7F6-43C1-9FB5-B622C9C7D64E}" uniqueName="4" name="field.ad3" queryTableFieldId="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0BC2032-5D6F-43EE-BF85-33B41460176E}" name="前进" displayName="前进" ref="A1:D1161" tableType="queryTable" totalsRowShown="0">
  <autoFilter ref="A1:D1161" xr:uid="{40BC2032-5D6F-43EE-BF85-33B41460176E}"/>
  <tableColumns count="4">
    <tableColumn id="1" xr3:uid="{BE7C0F1C-B8C7-49C5-B8EF-ABCE14DD2555}" uniqueName="1" name="秒" queryTableFieldId="9"/>
    <tableColumn id="2" xr3:uid="{196C50EB-9CF5-4FBB-B62B-73AF9BBCA12C}" uniqueName="2" name="field.ad1" queryTableFieldId="2"/>
    <tableColumn id="3" xr3:uid="{8AAD7403-D6E5-4870-AFF6-77697622220B}" uniqueName="3" name="field.ad2" queryTableFieldId="3"/>
    <tableColumn id="4" xr3:uid="{7B2578D5-FD5B-44A9-869E-16D49DA67B2B}" uniqueName="4" name="field.ad3" queryTableFieldId="4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7A0D9D5-77CA-42C7-9F34-6579129321BB}" name="艾草2" displayName="艾草2" ref="A1:D2227" tableType="queryTable" totalsRowShown="0">
  <autoFilter ref="A1:D2227" xr:uid="{07A0D9D5-77CA-42C7-9F34-6579129321BB}"/>
  <tableColumns count="4">
    <tableColumn id="1" xr3:uid="{60100B3A-84BE-4A97-BEA7-61D0100F0762}" uniqueName="1" name="秒" queryTableFieldId="9"/>
    <tableColumn id="2" xr3:uid="{8C5D2562-22D5-4EE1-8382-D6179766BD3F}" uniqueName="2" name="field.ad1" queryTableFieldId="2"/>
    <tableColumn id="3" xr3:uid="{5A0AF81B-7760-4063-9022-D9A43F0DBDB9}" uniqueName="3" name="field.ad2" queryTableFieldId="3"/>
    <tableColumn id="4" xr3:uid="{F3D4633C-E0CF-4E16-9C4D-EE76EF694A70}" uniqueName="4" name="field.ad3" queryTableFieldId="4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1410776-6EAA-476E-AB4C-A553DB63137E}" name="静止加湿2" displayName="静止加湿2" ref="A1:D1103" tableType="queryTable" totalsRowShown="0">
  <autoFilter ref="A1:D1103" xr:uid="{B1410776-6EAA-476E-AB4C-A553DB63137E}"/>
  <tableColumns count="4">
    <tableColumn id="1" xr3:uid="{6DF9F4E6-C9BE-4F76-9790-88E63BC2D672}" uniqueName="1" name="秒" queryTableFieldId="9"/>
    <tableColumn id="2" xr3:uid="{C7CC5616-D17C-44DF-883F-0C2DFD27C42C}" uniqueName="2" name="field.ad1" queryTableFieldId="2"/>
    <tableColumn id="3" xr3:uid="{2165ECF3-A34F-46E2-A4EE-CAD78BBE2F8D}" uniqueName="3" name="field.ad2" queryTableFieldId="3"/>
    <tableColumn id="4" xr3:uid="{0A85AA7F-F742-4A37-80A5-89C7EA58D8C9}" uniqueName="4" name="field.ad3" queryTableFieldId="4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86C1D4C-7AA9-48FC-9B53-F4BB0A7ACC7A}" name="静止2" displayName="静止2" ref="A1:D1233" tableType="queryTable" totalsRowShown="0">
  <autoFilter ref="A1:D1233" xr:uid="{786C1D4C-7AA9-48FC-9B53-F4BB0A7ACC7A}"/>
  <tableColumns count="4">
    <tableColumn id="1" xr3:uid="{E7A6D5C6-7C94-4723-A635-C60642131C7B}" uniqueName="1" name="秒" queryTableFieldId="9"/>
    <tableColumn id="2" xr3:uid="{693F17B3-56C5-4530-9D19-B7FAABA5C3E5}" uniqueName="2" name="field.ad1" queryTableFieldId="2"/>
    <tableColumn id="3" xr3:uid="{8D9098FA-E210-4B12-B3B9-5190CCF10CC2}" uniqueName="3" name="field.ad2" queryTableFieldId="3"/>
    <tableColumn id="4" xr3:uid="{4F948A9C-BAA4-43BF-B9C2-DB448ED70771}" uniqueName="4" name="field.ad3" queryTableFieldId="4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9D5541C-2697-4477-B43F-813EAC845BD8}" name="aicao" displayName="aicao" ref="A1:D2227" tableType="queryTable" totalsRowShown="0">
  <autoFilter ref="A1:D2227" xr:uid="{B9D5541C-2697-4477-B43F-813EAC845BD8}"/>
  <tableColumns count="4">
    <tableColumn id="9" xr3:uid="{020A2938-CB7F-4AD9-A10E-5051E36CBB09}" uniqueName="9" name="秒" queryTableFieldId="9"/>
    <tableColumn id="2" xr3:uid="{18E8EEA2-7897-4476-8E64-0E86FBE9B912}" uniqueName="2" name="field.ad1" queryTableFieldId="2"/>
    <tableColumn id="3" xr3:uid="{0D060420-3554-4326-91C5-A690379997DE}" uniqueName="3" name="field.ad2" queryTableFieldId="3"/>
    <tableColumn id="4" xr3:uid="{E5C1243F-A0FB-4EDD-81FE-984E6E16F9BC}" uniqueName="4" name="field.ad3" queryTableFieldId="4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FC5C03C-CAE2-4306-A763-9436480A51B6}" name="jz_water" displayName="jz_water" ref="A1:D2176" tableType="queryTable" totalsRowShown="0">
  <autoFilter ref="A1:D2176" xr:uid="{1FC5C03C-CAE2-4306-A763-9436480A51B6}"/>
  <tableColumns count="4">
    <tableColumn id="9" xr3:uid="{673A78F3-BE0A-4E94-8D8B-B430DF3B97A0}" uniqueName="9" name="秒" queryTableFieldId="9"/>
    <tableColumn id="3" xr3:uid="{16C356F1-E4E1-4F3E-B2E7-6DFA8FCBED0E}" uniqueName="3" name="field.ad1" queryTableFieldId="15"/>
    <tableColumn id="10" xr3:uid="{0F35CC08-7A07-4EA2-8074-8D69162F930B}" uniqueName="10" name="field.ad2" queryTableFieldId="16"/>
    <tableColumn id="4" xr3:uid="{690C40B2-6344-4197-8A56-461B47394BF0}" uniqueName="4" name="field.ad3" queryTableFieldId="4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2B1F81A-2096-4392-BAF4-54F11389B5B4}" name="jingzhi" displayName="jingzhi" ref="A1:D8772" tableType="queryTable" totalsRowShown="0">
  <autoFilter ref="A1:D8772" xr:uid="{22B1F81A-2096-4392-BAF4-54F11389B5B4}"/>
  <tableColumns count="4">
    <tableColumn id="9" xr3:uid="{1FB87BE7-95DD-4E5E-AF4E-A6AE57836570}" uniqueName="9" name="秒" queryTableFieldId="9"/>
    <tableColumn id="2" xr3:uid="{F304C1C1-A051-4CB5-A236-CAE4E6E7BAAE}" uniqueName="2" name="field.ad1" queryTableFieldId="2" dataDxfId="1"/>
    <tableColumn id="3" xr3:uid="{5ABF6769-C9A8-4BCD-93B1-ECDAD22B7B1E}" uniqueName="3" name="field.ad2" queryTableFieldId="3" dataDxfId="0"/>
    <tableColumn id="4" xr3:uid="{662BE948-A325-41D3-9F94-F1F9F942B952}" uniqueName="4" name="field.ad3" queryTableFieldId="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A72E8-0D67-48F5-9BA3-CBD9449F3720}">
  <dimension ref="A1:D1470"/>
  <sheetViews>
    <sheetView topLeftCell="A28" workbookViewId="0">
      <selection activeCell="E72" sqref="E72"/>
    </sheetView>
  </sheetViews>
  <sheetFormatPr defaultRowHeight="14" x14ac:dyDescent="0.3"/>
  <cols>
    <col min="1" max="4" width="12.33203125" bestFit="1" customWidth="1"/>
    <col min="5" max="6" width="12.33203125" customWidth="1"/>
    <col min="7" max="11" width="10.4140625" bestFit="1" customWidth="1"/>
  </cols>
  <sheetData>
    <row r="1" spans="1:4" x14ac:dyDescent="0.3">
      <c r="A1" t="s">
        <v>3</v>
      </c>
      <c r="B1" t="s">
        <v>0</v>
      </c>
      <c r="C1" t="s">
        <v>1</v>
      </c>
      <c r="D1" t="s">
        <v>2</v>
      </c>
    </row>
    <row r="2" spans="1:4" x14ac:dyDescent="0.3">
      <c r="A2">
        <v>0</v>
      </c>
      <c r="B2">
        <v>32.5665283203125</v>
      </c>
      <c r="C2">
        <v>44.0185546875</v>
      </c>
      <c r="D2">
        <v>1.544189453125</v>
      </c>
    </row>
    <row r="3" spans="1:4" x14ac:dyDescent="0.3">
      <c r="A3">
        <v>1.4730930328369141E-2</v>
      </c>
      <c r="B3">
        <v>32.61993408203125</v>
      </c>
      <c r="C3">
        <v>44.476318359375</v>
      </c>
      <c r="D3">
        <v>1.51611328125</v>
      </c>
    </row>
    <row r="4" spans="1:4" x14ac:dyDescent="0.3">
      <c r="A4">
        <v>2.9315948486328125E-2</v>
      </c>
      <c r="B4">
        <v>32.032470703125</v>
      </c>
      <c r="C4">
        <v>43.682861328125</v>
      </c>
      <c r="D4">
        <v>1.5283203125</v>
      </c>
    </row>
    <row r="5" spans="1:4" x14ac:dyDescent="0.3">
      <c r="A5">
        <v>4.4267416000366211E-2</v>
      </c>
      <c r="B5">
        <v>33.2073974609375</v>
      </c>
      <c r="C5">
        <v>44.873046875</v>
      </c>
      <c r="D5">
        <v>1.551513671875</v>
      </c>
    </row>
    <row r="6" spans="1:4" x14ac:dyDescent="0.3">
      <c r="A6">
        <v>5.9523105621337891E-2</v>
      </c>
      <c r="B6">
        <v>33.8482666015625</v>
      </c>
      <c r="C6">
        <v>44.93408203125</v>
      </c>
      <c r="D6">
        <v>1.544189453125</v>
      </c>
    </row>
    <row r="7" spans="1:4" x14ac:dyDescent="0.3">
      <c r="A7">
        <v>7.4223995208740234E-2</v>
      </c>
      <c r="B7">
        <v>32.1392822265625</v>
      </c>
      <c r="C7">
        <v>43.59130859375</v>
      </c>
      <c r="D7">
        <v>1.52587890625</v>
      </c>
    </row>
    <row r="8" spans="1:4" x14ac:dyDescent="0.3">
      <c r="A8">
        <v>8.978581428527832E-2</v>
      </c>
      <c r="B8">
        <v>33.52783203125</v>
      </c>
      <c r="C8">
        <v>45.2392578125</v>
      </c>
      <c r="D8">
        <v>1.51611328125</v>
      </c>
    </row>
    <row r="9" spans="1:4" x14ac:dyDescent="0.3">
      <c r="A9">
        <v>0.10425829887390137</v>
      </c>
      <c r="B9">
        <v>30.537109375</v>
      </c>
      <c r="C9">
        <v>43.34716796875</v>
      </c>
      <c r="D9">
        <v>1.552734375</v>
      </c>
    </row>
    <row r="10" spans="1:4" x14ac:dyDescent="0.3">
      <c r="A10">
        <v>0.11957502365112305</v>
      </c>
      <c r="B10">
        <v>34.00848388671875</v>
      </c>
      <c r="C10">
        <v>44.9951171875</v>
      </c>
      <c r="D10">
        <v>1.5087890625</v>
      </c>
    </row>
    <row r="11" spans="1:4" x14ac:dyDescent="0.3">
      <c r="A11">
        <v>0.13420891761779785</v>
      </c>
      <c r="B11">
        <v>34.7027587890625</v>
      </c>
      <c r="C11">
        <v>45.330810546875</v>
      </c>
      <c r="D11">
        <v>1.5087890625</v>
      </c>
    </row>
    <row r="12" spans="1:4" x14ac:dyDescent="0.3">
      <c r="A12">
        <v>0.14924359321594238</v>
      </c>
      <c r="B12">
        <v>31.605224609375</v>
      </c>
      <c r="C12">
        <v>43.65234375</v>
      </c>
      <c r="D12">
        <v>1.5283203125</v>
      </c>
    </row>
    <row r="13" spans="1:4" x14ac:dyDescent="0.3">
      <c r="A13">
        <v>0.31030821800231934</v>
      </c>
      <c r="B13">
        <v>31.605224609375</v>
      </c>
      <c r="C13">
        <v>43.65234375</v>
      </c>
      <c r="D13">
        <v>1.5283203125</v>
      </c>
    </row>
    <row r="14" spans="1:4" x14ac:dyDescent="0.3">
      <c r="A14">
        <v>0.32525253295898438</v>
      </c>
      <c r="B14">
        <v>31.97906494140625</v>
      </c>
      <c r="C14">
        <v>44.354248046875</v>
      </c>
      <c r="D14">
        <v>1.551513671875</v>
      </c>
    </row>
    <row r="15" spans="1:4" x14ac:dyDescent="0.3">
      <c r="A15">
        <v>0.34029126167297363</v>
      </c>
      <c r="B15">
        <v>30.750732421875</v>
      </c>
      <c r="C15">
        <v>43.7744140625</v>
      </c>
      <c r="D15">
        <v>1.57958984375</v>
      </c>
    </row>
    <row r="16" spans="1:4" x14ac:dyDescent="0.3">
      <c r="A16">
        <v>0.35530281066894531</v>
      </c>
      <c r="B16">
        <v>33.52783203125</v>
      </c>
      <c r="C16">
        <v>44.62890625</v>
      </c>
      <c r="D16">
        <v>1.51123046875</v>
      </c>
    </row>
    <row r="17" spans="1:4" x14ac:dyDescent="0.3">
      <c r="A17">
        <v>0.37034821510314941</v>
      </c>
      <c r="B17">
        <v>32.67333984375</v>
      </c>
      <c r="C17">
        <v>44.354248046875</v>
      </c>
      <c r="D17">
        <v>1.54541015625</v>
      </c>
    </row>
    <row r="18" spans="1:4" x14ac:dyDescent="0.3">
      <c r="A18">
        <v>0.38524913787841797</v>
      </c>
      <c r="B18">
        <v>33.2073974609375</v>
      </c>
      <c r="C18">
        <v>44.659423828125</v>
      </c>
      <c r="D18">
        <v>1.5185546875</v>
      </c>
    </row>
    <row r="19" spans="1:4" x14ac:dyDescent="0.3">
      <c r="A19">
        <v>0.40088963508605957</v>
      </c>
      <c r="B19">
        <v>31.177978515625</v>
      </c>
      <c r="C19">
        <v>43.438720703125</v>
      </c>
      <c r="D19">
        <v>1.5673828125</v>
      </c>
    </row>
    <row r="20" spans="1:4" x14ac:dyDescent="0.3">
      <c r="A20">
        <v>0.41527462005615234</v>
      </c>
      <c r="B20">
        <v>31.605224609375</v>
      </c>
      <c r="C20">
        <v>45.147705078125</v>
      </c>
      <c r="D20">
        <v>1.505126953125</v>
      </c>
    </row>
    <row r="21" spans="1:4" x14ac:dyDescent="0.3">
      <c r="A21">
        <v>0.43026208877563477</v>
      </c>
      <c r="B21">
        <v>32.67333984375</v>
      </c>
      <c r="C21">
        <v>44.07958984375</v>
      </c>
      <c r="D21">
        <v>1.52099609375</v>
      </c>
    </row>
    <row r="22" spans="1:4" x14ac:dyDescent="0.3">
      <c r="A22">
        <v>0.44525408744812012</v>
      </c>
      <c r="B22">
        <v>31.9256591796875</v>
      </c>
      <c r="C22">
        <v>44.354248046875</v>
      </c>
      <c r="D22">
        <v>1.51611328125</v>
      </c>
    </row>
    <row r="23" spans="1:4" x14ac:dyDescent="0.3">
      <c r="A23">
        <v>0.46061182022094727</v>
      </c>
      <c r="B23">
        <v>33.58123779296875</v>
      </c>
      <c r="C23">
        <v>45.086669921875</v>
      </c>
      <c r="D23">
        <v>1.541748046875</v>
      </c>
    </row>
    <row r="24" spans="1:4" x14ac:dyDescent="0.3">
      <c r="A24">
        <v>0.47529745101928711</v>
      </c>
      <c r="B24">
        <v>32.24609375</v>
      </c>
      <c r="C24">
        <v>44.0185546875</v>
      </c>
      <c r="D24">
        <v>1.551513671875</v>
      </c>
    </row>
    <row r="25" spans="1:4" x14ac:dyDescent="0.3">
      <c r="A25">
        <v>0.49026799201965332</v>
      </c>
      <c r="B25">
        <v>33.6346435546875</v>
      </c>
      <c r="C25">
        <v>44.873046875</v>
      </c>
      <c r="D25">
        <v>1.512451171875</v>
      </c>
    </row>
    <row r="26" spans="1:4" x14ac:dyDescent="0.3">
      <c r="A26">
        <v>0.50520920753479004</v>
      </c>
      <c r="B26">
        <v>32.72674560546875</v>
      </c>
      <c r="C26">
        <v>44.720458984375</v>
      </c>
      <c r="D26">
        <v>1.517333984375</v>
      </c>
    </row>
    <row r="27" spans="1:4" x14ac:dyDescent="0.3">
      <c r="A27">
        <v>0.52023768424987793</v>
      </c>
      <c r="B27">
        <v>30.537109375</v>
      </c>
      <c r="C27">
        <v>43.7744140625</v>
      </c>
      <c r="D27">
        <v>1.552734375</v>
      </c>
    </row>
    <row r="28" spans="1:4" x14ac:dyDescent="0.3">
      <c r="A28">
        <v>0.53525376319885254</v>
      </c>
      <c r="B28">
        <v>32.51312255859375</v>
      </c>
      <c r="C28">
        <v>44.598388671875</v>
      </c>
      <c r="D28">
        <v>1.517333984375</v>
      </c>
    </row>
    <row r="29" spans="1:4" x14ac:dyDescent="0.3">
      <c r="A29">
        <v>0.55016565322875977</v>
      </c>
      <c r="B29">
        <v>32.67333984375</v>
      </c>
      <c r="C29">
        <v>44.476318359375</v>
      </c>
      <c r="D29">
        <v>1.544189453125</v>
      </c>
    </row>
    <row r="30" spans="1:4" x14ac:dyDescent="0.3">
      <c r="A30">
        <v>0.56524467468261719</v>
      </c>
      <c r="B30">
        <v>31.81884765625</v>
      </c>
      <c r="C30">
        <v>44.32373046875</v>
      </c>
      <c r="D30">
        <v>1.56005859375</v>
      </c>
    </row>
    <row r="31" spans="1:4" x14ac:dyDescent="0.3">
      <c r="A31">
        <v>0.58023619651794434</v>
      </c>
      <c r="B31">
        <v>32.032470703125</v>
      </c>
      <c r="C31">
        <v>44.873046875</v>
      </c>
      <c r="D31">
        <v>1.5185546875</v>
      </c>
    </row>
    <row r="32" spans="1:4" x14ac:dyDescent="0.3">
      <c r="A32">
        <v>0.59664368629455566</v>
      </c>
      <c r="B32">
        <v>33.52783203125</v>
      </c>
      <c r="C32">
        <v>44.873046875</v>
      </c>
      <c r="D32">
        <v>1.512451171875</v>
      </c>
    </row>
    <row r="33" spans="1:4" x14ac:dyDescent="0.3">
      <c r="A33">
        <v>0.61129021644592285</v>
      </c>
      <c r="B33">
        <v>31.81884765625</v>
      </c>
      <c r="C33">
        <v>43.896484375</v>
      </c>
      <c r="D33">
        <v>1.5625</v>
      </c>
    </row>
    <row r="34" spans="1:4" x14ac:dyDescent="0.3">
      <c r="A34">
        <v>0.62627840042114258</v>
      </c>
      <c r="B34">
        <v>31.87225341796875</v>
      </c>
      <c r="C34">
        <v>44.110107421875</v>
      </c>
      <c r="D34">
        <v>1.546630859375</v>
      </c>
    </row>
    <row r="35" spans="1:4" x14ac:dyDescent="0.3">
      <c r="A35">
        <v>0.64120912551879883</v>
      </c>
      <c r="B35">
        <v>31.605224609375</v>
      </c>
      <c r="C35">
        <v>43.133544921875</v>
      </c>
      <c r="D35">
        <v>1.51611328125</v>
      </c>
    </row>
    <row r="36" spans="1:4" x14ac:dyDescent="0.3">
      <c r="A36">
        <v>0.65628218650817871</v>
      </c>
      <c r="B36">
        <v>33.1005859375</v>
      </c>
      <c r="C36">
        <v>44.842529296875</v>
      </c>
      <c r="D36">
        <v>1.51611328125</v>
      </c>
    </row>
    <row r="37" spans="1:4" x14ac:dyDescent="0.3">
      <c r="A37">
        <v>0.67116761207580566</v>
      </c>
      <c r="B37">
        <v>30.96435546875</v>
      </c>
      <c r="C37">
        <v>43.896484375</v>
      </c>
      <c r="D37">
        <v>1.55029296875</v>
      </c>
    </row>
    <row r="38" spans="1:4" x14ac:dyDescent="0.3">
      <c r="A38">
        <v>0.68626141548156738</v>
      </c>
      <c r="B38">
        <v>31.76544189453125</v>
      </c>
      <c r="C38">
        <v>44.354248046875</v>
      </c>
      <c r="D38">
        <v>1.5087890625</v>
      </c>
    </row>
    <row r="39" spans="1:4" x14ac:dyDescent="0.3">
      <c r="A39">
        <v>0.70217394828796387</v>
      </c>
      <c r="B39">
        <v>33.8482666015625</v>
      </c>
      <c r="C39">
        <v>45.1171875</v>
      </c>
      <c r="D39">
        <v>1.514892578125</v>
      </c>
    </row>
    <row r="40" spans="1:4" x14ac:dyDescent="0.3">
      <c r="A40">
        <v>0.71774625778198242</v>
      </c>
      <c r="B40">
        <v>31.4984130859375</v>
      </c>
      <c r="C40">
        <v>43.83544921875</v>
      </c>
      <c r="D40">
        <v>1.527099609375</v>
      </c>
    </row>
    <row r="41" spans="1:4" x14ac:dyDescent="0.3">
      <c r="A41">
        <v>0.73220515251159668</v>
      </c>
      <c r="B41">
        <v>34.0618896484375</v>
      </c>
      <c r="C41">
        <v>44.9951171875</v>
      </c>
      <c r="D41">
        <v>1.50390625</v>
      </c>
    </row>
    <row r="42" spans="1:4" x14ac:dyDescent="0.3">
      <c r="A42">
        <v>0.74724340438842773</v>
      </c>
      <c r="B42">
        <v>32.61993408203125</v>
      </c>
      <c r="C42">
        <v>43.499755859375</v>
      </c>
      <c r="D42">
        <v>1.517333984375</v>
      </c>
    </row>
    <row r="43" spans="1:4" x14ac:dyDescent="0.3">
      <c r="A43">
        <v>0.76218795776367188</v>
      </c>
      <c r="B43">
        <v>34.0618896484375</v>
      </c>
      <c r="C43">
        <v>44.44580078125</v>
      </c>
      <c r="D43">
        <v>1.55029296875</v>
      </c>
    </row>
    <row r="44" spans="1:4" x14ac:dyDescent="0.3">
      <c r="A44">
        <v>0.77727007865905762</v>
      </c>
      <c r="B44">
        <v>31.76544189453125</v>
      </c>
      <c r="C44">
        <v>44.44580078125</v>
      </c>
      <c r="D44">
        <v>1.5283203125</v>
      </c>
    </row>
    <row r="45" spans="1:4" x14ac:dyDescent="0.3">
      <c r="A45">
        <v>0.79223966598510742</v>
      </c>
      <c r="B45">
        <v>31.9256591796875</v>
      </c>
      <c r="C45">
        <v>44.07958984375</v>
      </c>
      <c r="D45">
        <v>1.5283203125</v>
      </c>
    </row>
    <row r="46" spans="1:4" x14ac:dyDescent="0.3">
      <c r="A46">
        <v>0.80726480484008789</v>
      </c>
      <c r="B46">
        <v>32.67333984375</v>
      </c>
      <c r="C46">
        <v>44.384765625</v>
      </c>
      <c r="D46">
        <v>1.527099609375</v>
      </c>
    </row>
    <row r="47" spans="1:4" x14ac:dyDescent="0.3">
      <c r="A47">
        <v>0.82221674919128418</v>
      </c>
      <c r="B47">
        <v>33.314208984375</v>
      </c>
      <c r="C47">
        <v>45.025634765625</v>
      </c>
      <c r="D47">
        <v>1.5478515625</v>
      </c>
    </row>
    <row r="48" spans="1:4" x14ac:dyDescent="0.3">
      <c r="A48">
        <v>0.83730578422546387</v>
      </c>
      <c r="B48">
        <v>32.9937744140625</v>
      </c>
      <c r="C48">
        <v>44.44580078125</v>
      </c>
      <c r="D48">
        <v>1.533203125</v>
      </c>
    </row>
    <row r="49" spans="1:4" x14ac:dyDescent="0.3">
      <c r="A49">
        <v>0.85226941108703613</v>
      </c>
      <c r="B49">
        <v>33.79486083984375</v>
      </c>
      <c r="C49">
        <v>45.1171875</v>
      </c>
      <c r="D49">
        <v>1.507568359375</v>
      </c>
    </row>
    <row r="50" spans="1:4" x14ac:dyDescent="0.3">
      <c r="A50">
        <v>0.86731147766113281</v>
      </c>
      <c r="B50">
        <v>33.47442626953125</v>
      </c>
      <c r="C50">
        <v>44.842529296875</v>
      </c>
      <c r="D50">
        <v>1.522216796875</v>
      </c>
    </row>
    <row r="51" spans="1:4" x14ac:dyDescent="0.3">
      <c r="A51">
        <v>0.88222360610961914</v>
      </c>
      <c r="B51">
        <v>33.1005859375</v>
      </c>
      <c r="C51">
        <v>44.873046875</v>
      </c>
      <c r="D51">
        <v>1.522216796875</v>
      </c>
    </row>
    <row r="52" spans="1:4" x14ac:dyDescent="0.3">
      <c r="A52">
        <v>0.89765143394470215</v>
      </c>
      <c r="B52">
        <v>31.97906494140625</v>
      </c>
      <c r="C52">
        <v>43.682861328125</v>
      </c>
      <c r="D52">
        <v>1.558837890625</v>
      </c>
    </row>
    <row r="53" spans="1:4" x14ac:dyDescent="0.3">
      <c r="A53">
        <v>0.91328287124633789</v>
      </c>
      <c r="B53">
        <v>33.04718017578125</v>
      </c>
      <c r="C53">
        <v>44.7509765625</v>
      </c>
      <c r="D53">
        <v>1.52587890625</v>
      </c>
    </row>
    <row r="54" spans="1:4" x14ac:dyDescent="0.3">
      <c r="A54">
        <v>0.92827510833740234</v>
      </c>
      <c r="B54">
        <v>32.24609375</v>
      </c>
      <c r="C54">
        <v>45.361328125</v>
      </c>
      <c r="D54">
        <v>1.4990234375</v>
      </c>
    </row>
    <row r="55" spans="1:4" x14ac:dyDescent="0.3">
      <c r="A55">
        <v>0.94352984428405762</v>
      </c>
      <c r="B55">
        <v>31.76544189453125</v>
      </c>
      <c r="C55">
        <v>43.59130859375</v>
      </c>
      <c r="D55">
        <v>1.556396484375</v>
      </c>
    </row>
    <row r="56" spans="1:4" x14ac:dyDescent="0.3">
      <c r="A56">
        <v>0.9592900276184082</v>
      </c>
      <c r="B56">
        <v>31.605224609375</v>
      </c>
      <c r="C56">
        <v>44.110107421875</v>
      </c>
      <c r="D56">
        <v>1.552734375</v>
      </c>
    </row>
    <row r="57" spans="1:4" x14ac:dyDescent="0.3">
      <c r="A57">
        <v>0.97423982620239258</v>
      </c>
      <c r="B57">
        <v>31.44500732421875</v>
      </c>
      <c r="C57">
        <v>44.07958984375</v>
      </c>
      <c r="D57">
        <v>1.522216796875</v>
      </c>
    </row>
    <row r="58" spans="1:4" x14ac:dyDescent="0.3">
      <c r="A58">
        <v>0.98935055732727051</v>
      </c>
      <c r="B58">
        <v>32.5665283203125</v>
      </c>
      <c r="C58">
        <v>44.07958984375</v>
      </c>
      <c r="D58">
        <v>1.5380859375</v>
      </c>
    </row>
    <row r="59" spans="1:4" x14ac:dyDescent="0.3">
      <c r="A59">
        <v>1.0042877197265625</v>
      </c>
      <c r="B59">
        <v>33.6346435546875</v>
      </c>
      <c r="C59">
        <v>44.842529296875</v>
      </c>
      <c r="D59">
        <v>1.507568359375</v>
      </c>
    </row>
    <row r="60" spans="1:4" x14ac:dyDescent="0.3">
      <c r="A60">
        <v>1.0193753242492676</v>
      </c>
      <c r="B60">
        <v>32.7801513671875</v>
      </c>
      <c r="C60">
        <v>44.964599609375</v>
      </c>
      <c r="D60">
        <v>1.519775390625</v>
      </c>
    </row>
    <row r="61" spans="1:4" x14ac:dyDescent="0.3">
      <c r="A61">
        <v>1.0342211723327637</v>
      </c>
      <c r="B61">
        <v>34.2755126953125</v>
      </c>
      <c r="C61">
        <v>45.17822265625</v>
      </c>
      <c r="D61">
        <v>1.513671875</v>
      </c>
    </row>
    <row r="62" spans="1:4" x14ac:dyDescent="0.3">
      <c r="A62">
        <v>1.0494837760925293</v>
      </c>
      <c r="B62">
        <v>33.4210205078125</v>
      </c>
      <c r="C62">
        <v>44.873046875</v>
      </c>
      <c r="D62">
        <v>1.519775390625</v>
      </c>
    </row>
    <row r="63" spans="1:4" x14ac:dyDescent="0.3">
      <c r="A63">
        <v>1.0642542839050293</v>
      </c>
      <c r="B63">
        <v>34.9163818359375</v>
      </c>
      <c r="C63">
        <v>44.68994140625</v>
      </c>
      <c r="D63">
        <v>1.54541015625</v>
      </c>
    </row>
    <row r="64" spans="1:4" x14ac:dyDescent="0.3">
      <c r="A64">
        <v>1.0797245502471924</v>
      </c>
      <c r="B64">
        <v>31.97906494140625</v>
      </c>
      <c r="C64">
        <v>45.086669921875</v>
      </c>
      <c r="D64">
        <v>1.512451171875</v>
      </c>
    </row>
    <row r="65" spans="1:4" x14ac:dyDescent="0.3">
      <c r="A65">
        <v>1.094254732131958</v>
      </c>
      <c r="B65">
        <v>33.741455078125</v>
      </c>
      <c r="C65">
        <v>44.964599609375</v>
      </c>
      <c r="D65">
        <v>1.529541015625</v>
      </c>
    </row>
    <row r="66" spans="1:4" x14ac:dyDescent="0.3">
      <c r="A66">
        <v>1.1092305183410645</v>
      </c>
      <c r="B66">
        <v>32.5665283203125</v>
      </c>
      <c r="C66">
        <v>44.81201171875</v>
      </c>
      <c r="D66">
        <v>1.52099609375</v>
      </c>
    </row>
    <row r="67" spans="1:4" x14ac:dyDescent="0.3">
      <c r="A67">
        <v>1.124262809753418</v>
      </c>
      <c r="B67">
        <v>33.314208984375</v>
      </c>
      <c r="C67">
        <v>45.05615234375</v>
      </c>
      <c r="D67">
        <v>1.5478515625</v>
      </c>
    </row>
    <row r="68" spans="1:4" x14ac:dyDescent="0.3">
      <c r="A68">
        <v>1.1392138004302979</v>
      </c>
      <c r="B68">
        <v>31.7120361328125</v>
      </c>
      <c r="C68">
        <v>43.682861328125</v>
      </c>
      <c r="D68">
        <v>1.502685546875</v>
      </c>
    </row>
    <row r="69" spans="1:4" x14ac:dyDescent="0.3">
      <c r="A69">
        <v>1.1541817188262939</v>
      </c>
      <c r="B69">
        <v>30.2166748046875</v>
      </c>
      <c r="C69">
        <v>43.194580078125</v>
      </c>
      <c r="D69">
        <v>1.549072265625</v>
      </c>
    </row>
    <row r="70" spans="1:4" x14ac:dyDescent="0.3">
      <c r="A70">
        <v>1.16921067237854</v>
      </c>
      <c r="B70">
        <v>31.55181884765625</v>
      </c>
      <c r="C70">
        <v>43.988037109375</v>
      </c>
      <c r="D70">
        <v>1.507568359375</v>
      </c>
    </row>
    <row r="71" spans="1:4" x14ac:dyDescent="0.3">
      <c r="A71">
        <v>1.1853232383728027</v>
      </c>
      <c r="B71">
        <v>31.9256591796875</v>
      </c>
      <c r="C71">
        <v>44.56787109375</v>
      </c>
      <c r="D71">
        <v>1.524658203125</v>
      </c>
    </row>
    <row r="72" spans="1:4" x14ac:dyDescent="0.3">
      <c r="A72">
        <v>1.2003242969512939</v>
      </c>
      <c r="B72">
        <v>31.7120361328125</v>
      </c>
      <c r="C72">
        <v>43.896484375</v>
      </c>
      <c r="D72">
        <v>1.505126953125</v>
      </c>
    </row>
    <row r="73" spans="1:4" x14ac:dyDescent="0.3">
      <c r="A73">
        <v>1.2176315784454346</v>
      </c>
      <c r="B73">
        <v>30.4302978515625</v>
      </c>
      <c r="C73">
        <v>43.682861328125</v>
      </c>
      <c r="D73">
        <v>1.546630859375</v>
      </c>
    </row>
    <row r="74" spans="1:4" x14ac:dyDescent="0.3">
      <c r="A74">
        <v>1.2326734066009521</v>
      </c>
      <c r="B74">
        <v>31.3916015625</v>
      </c>
      <c r="C74">
        <v>44.140625</v>
      </c>
      <c r="D74">
        <v>1.5185546875</v>
      </c>
    </row>
    <row r="75" spans="1:4" x14ac:dyDescent="0.3">
      <c r="A75">
        <v>1.2518930435180664</v>
      </c>
      <c r="B75">
        <v>32.7801513671875</v>
      </c>
      <c r="C75">
        <v>44.476318359375</v>
      </c>
      <c r="D75">
        <v>1.51123046875</v>
      </c>
    </row>
    <row r="76" spans="1:4" x14ac:dyDescent="0.3">
      <c r="A76">
        <v>1.26656174659729</v>
      </c>
      <c r="B76">
        <v>33.04718017578125</v>
      </c>
      <c r="C76">
        <v>45.086669921875</v>
      </c>
      <c r="D76">
        <v>1.51123046875</v>
      </c>
    </row>
    <row r="77" spans="1:4" x14ac:dyDescent="0.3">
      <c r="A77">
        <v>1.2816810607910156</v>
      </c>
      <c r="B77">
        <v>31.81884765625</v>
      </c>
      <c r="C77">
        <v>44.0185546875</v>
      </c>
      <c r="D77">
        <v>1.513671875</v>
      </c>
    </row>
    <row r="78" spans="1:4" x14ac:dyDescent="0.3">
      <c r="A78">
        <v>1.2980320453643799</v>
      </c>
      <c r="B78">
        <v>31.33819580078125</v>
      </c>
      <c r="C78">
        <v>43.621826171875</v>
      </c>
      <c r="D78">
        <v>1.533203125</v>
      </c>
    </row>
    <row r="79" spans="1:4" x14ac:dyDescent="0.3">
      <c r="A79">
        <v>1.3140804767608643</v>
      </c>
      <c r="B79">
        <v>32.08587646484375</v>
      </c>
      <c r="C79">
        <v>44.720458984375</v>
      </c>
      <c r="D79">
        <v>1.6357421875</v>
      </c>
    </row>
    <row r="80" spans="1:4" x14ac:dyDescent="0.3">
      <c r="A80">
        <v>1.3283765316009521</v>
      </c>
      <c r="B80">
        <v>31.55181884765625</v>
      </c>
      <c r="C80">
        <v>43.7744140625</v>
      </c>
      <c r="D80">
        <v>1.524658203125</v>
      </c>
    </row>
    <row r="81" spans="1:4" x14ac:dyDescent="0.3">
      <c r="A81">
        <v>1.3439161777496338</v>
      </c>
      <c r="B81">
        <v>31.97906494140625</v>
      </c>
      <c r="C81">
        <v>44.110107421875</v>
      </c>
      <c r="D81">
        <v>1.5087890625</v>
      </c>
    </row>
    <row r="82" spans="1:4" x14ac:dyDescent="0.3">
      <c r="A82">
        <v>1.3600301742553711</v>
      </c>
      <c r="B82">
        <v>33.68804931640625</v>
      </c>
      <c r="C82">
        <v>44.873046875</v>
      </c>
      <c r="D82">
        <v>1.512451171875</v>
      </c>
    </row>
    <row r="83" spans="1:4" x14ac:dyDescent="0.3">
      <c r="A83">
        <v>1.3746776580810547</v>
      </c>
      <c r="B83">
        <v>30.8575439453125</v>
      </c>
      <c r="C83">
        <v>43.621826171875</v>
      </c>
      <c r="D83">
        <v>1.5478515625</v>
      </c>
    </row>
    <row r="84" spans="1:4" x14ac:dyDescent="0.3">
      <c r="A84">
        <v>1.3905267715454102</v>
      </c>
      <c r="B84">
        <v>31.3916015625</v>
      </c>
      <c r="C84">
        <v>43.65234375</v>
      </c>
      <c r="D84">
        <v>1.55029296875</v>
      </c>
    </row>
    <row r="85" spans="1:4" x14ac:dyDescent="0.3">
      <c r="A85">
        <v>1.4047403335571289</v>
      </c>
      <c r="B85">
        <v>31.2847900390625</v>
      </c>
      <c r="C85">
        <v>43.743896484375</v>
      </c>
      <c r="D85">
        <v>1.524658203125</v>
      </c>
    </row>
    <row r="86" spans="1:4" x14ac:dyDescent="0.3">
      <c r="A86">
        <v>1.4201416969299316</v>
      </c>
      <c r="B86">
        <v>32.1392822265625</v>
      </c>
      <c r="C86">
        <v>45.025634765625</v>
      </c>
      <c r="D86">
        <v>1.5185546875</v>
      </c>
    </row>
    <row r="87" spans="1:4" x14ac:dyDescent="0.3">
      <c r="A87">
        <v>1.4345591068267822</v>
      </c>
      <c r="B87">
        <v>33.26080322265625</v>
      </c>
      <c r="C87">
        <v>43.5302734375</v>
      </c>
      <c r="D87">
        <v>1.56005859375</v>
      </c>
    </row>
    <row r="88" spans="1:4" x14ac:dyDescent="0.3">
      <c r="A88">
        <v>1.4493072032928467</v>
      </c>
      <c r="B88">
        <v>31.7120361328125</v>
      </c>
      <c r="C88">
        <v>43.59130859375</v>
      </c>
      <c r="D88">
        <v>1.5283203125</v>
      </c>
    </row>
    <row r="89" spans="1:4" x14ac:dyDescent="0.3">
      <c r="A89">
        <v>1.6103060245513916</v>
      </c>
      <c r="B89">
        <v>31.7120361328125</v>
      </c>
      <c r="C89">
        <v>43.59130859375</v>
      </c>
      <c r="D89">
        <v>1.5283203125</v>
      </c>
    </row>
    <row r="90" spans="1:4" x14ac:dyDescent="0.3">
      <c r="A90">
        <v>1.6252431869506836</v>
      </c>
      <c r="B90">
        <v>33.955078125</v>
      </c>
      <c r="C90">
        <v>43.927001953125</v>
      </c>
      <c r="D90">
        <v>1.549072265625</v>
      </c>
    </row>
    <row r="91" spans="1:4" x14ac:dyDescent="0.3">
      <c r="A91">
        <v>1.6402988433837891</v>
      </c>
      <c r="B91">
        <v>32.67333984375</v>
      </c>
      <c r="C91">
        <v>44.44580078125</v>
      </c>
      <c r="D91">
        <v>1.517333984375</v>
      </c>
    </row>
    <row r="92" spans="1:4" x14ac:dyDescent="0.3">
      <c r="A92">
        <v>1.6552770137786865</v>
      </c>
      <c r="B92">
        <v>33.741455078125</v>
      </c>
      <c r="C92">
        <v>44.62890625</v>
      </c>
      <c r="D92">
        <v>1.551513671875</v>
      </c>
    </row>
    <row r="93" spans="1:4" x14ac:dyDescent="0.3">
      <c r="A93">
        <v>1.6702609062194824</v>
      </c>
      <c r="B93">
        <v>33.26080322265625</v>
      </c>
      <c r="C93">
        <v>44.720458984375</v>
      </c>
      <c r="D93">
        <v>1.510009765625</v>
      </c>
    </row>
    <row r="94" spans="1:4" x14ac:dyDescent="0.3">
      <c r="A94">
        <v>1.6852400302886963</v>
      </c>
      <c r="B94">
        <v>31.97906494140625</v>
      </c>
      <c r="C94">
        <v>43.804931640625</v>
      </c>
      <c r="D94">
        <v>1.5478515625</v>
      </c>
    </row>
    <row r="95" spans="1:4" x14ac:dyDescent="0.3">
      <c r="A95">
        <v>1.7003490924835205</v>
      </c>
      <c r="B95">
        <v>34.22210693359375</v>
      </c>
      <c r="C95">
        <v>45.05615234375</v>
      </c>
      <c r="D95">
        <v>1.513671875</v>
      </c>
    </row>
    <row r="96" spans="1:4" x14ac:dyDescent="0.3">
      <c r="A96">
        <v>1.7153713703155518</v>
      </c>
      <c r="B96">
        <v>30.59051513671875</v>
      </c>
      <c r="C96">
        <v>43.743896484375</v>
      </c>
      <c r="D96">
        <v>1.5576171875</v>
      </c>
    </row>
    <row r="97" spans="1:4" x14ac:dyDescent="0.3">
      <c r="A97">
        <v>1.7305748462677002</v>
      </c>
      <c r="B97">
        <v>30.750732421875</v>
      </c>
      <c r="C97">
        <v>44.384765625</v>
      </c>
      <c r="D97">
        <v>1.5478515625</v>
      </c>
    </row>
    <row r="98" spans="1:4" x14ac:dyDescent="0.3">
      <c r="A98">
        <v>1.7452046871185303</v>
      </c>
      <c r="B98">
        <v>33.26080322265625</v>
      </c>
      <c r="C98">
        <v>44.5068359375</v>
      </c>
      <c r="D98">
        <v>1.524658203125</v>
      </c>
    </row>
    <row r="99" spans="1:4" x14ac:dyDescent="0.3">
      <c r="A99">
        <v>1.7606687545776367</v>
      </c>
      <c r="B99">
        <v>33.15399169921875</v>
      </c>
      <c r="C99">
        <v>44.5068359375</v>
      </c>
      <c r="D99">
        <v>1.513671875</v>
      </c>
    </row>
    <row r="100" spans="1:4" x14ac:dyDescent="0.3">
      <c r="A100">
        <v>1.7772469520568848</v>
      </c>
      <c r="B100">
        <v>31.81884765625</v>
      </c>
      <c r="C100">
        <v>44.56787109375</v>
      </c>
      <c r="D100">
        <v>1.552734375</v>
      </c>
    </row>
    <row r="101" spans="1:4" x14ac:dyDescent="0.3">
      <c r="A101">
        <v>1.7922577857971191</v>
      </c>
      <c r="B101">
        <v>30.8575439453125</v>
      </c>
      <c r="C101">
        <v>43.865966796875</v>
      </c>
      <c r="D101">
        <v>1.524658203125</v>
      </c>
    </row>
    <row r="102" spans="1:4" x14ac:dyDescent="0.3">
      <c r="A102">
        <v>1.8072483539581299</v>
      </c>
      <c r="B102">
        <v>31.55181884765625</v>
      </c>
      <c r="C102">
        <v>43.499755859375</v>
      </c>
      <c r="D102">
        <v>1.51611328125</v>
      </c>
    </row>
    <row r="103" spans="1:4" x14ac:dyDescent="0.3">
      <c r="A103">
        <v>1.8242316246032715</v>
      </c>
      <c r="B103">
        <v>30.80413818359375</v>
      </c>
      <c r="C103">
        <v>42.950439453125</v>
      </c>
      <c r="D103">
        <v>1.53564453125</v>
      </c>
    </row>
    <row r="104" spans="1:4" x14ac:dyDescent="0.3">
      <c r="A104">
        <v>1.8391649723052979</v>
      </c>
      <c r="B104">
        <v>26.95892333984375</v>
      </c>
      <c r="C104">
        <v>41.180419921875</v>
      </c>
      <c r="D104">
        <v>1.513671875</v>
      </c>
    </row>
    <row r="105" spans="1:4" x14ac:dyDescent="0.3">
      <c r="A105">
        <v>1.8542242050170898</v>
      </c>
      <c r="B105">
        <v>29.30877685546875</v>
      </c>
      <c r="C105">
        <v>41.455078125</v>
      </c>
      <c r="D105">
        <v>1.572265625</v>
      </c>
    </row>
    <row r="106" spans="1:4" x14ac:dyDescent="0.3">
      <c r="A106">
        <v>1.8712575435638428</v>
      </c>
      <c r="B106">
        <v>28.614501953125</v>
      </c>
      <c r="C106">
        <v>41.943359375</v>
      </c>
      <c r="D106">
        <v>1.505126953125</v>
      </c>
    </row>
    <row r="107" spans="1:4" x14ac:dyDescent="0.3">
      <c r="A107">
        <v>1.8866639137268066</v>
      </c>
      <c r="B107">
        <v>28.56109619140625</v>
      </c>
      <c r="C107">
        <v>41.27197265625</v>
      </c>
      <c r="D107">
        <v>1.572265625</v>
      </c>
    </row>
    <row r="108" spans="1:4" x14ac:dyDescent="0.3">
      <c r="A108">
        <v>1.902205228805542</v>
      </c>
      <c r="B108">
        <v>29.896240234375</v>
      </c>
      <c r="C108">
        <v>41.69921875</v>
      </c>
      <c r="D108">
        <v>1.527099609375</v>
      </c>
    </row>
    <row r="109" spans="1:4" x14ac:dyDescent="0.3">
      <c r="A109">
        <v>1.9192638397216797</v>
      </c>
      <c r="B109">
        <v>28.40087890625</v>
      </c>
      <c r="C109">
        <v>42.1875</v>
      </c>
      <c r="D109">
        <v>1.551513671875</v>
      </c>
    </row>
    <row r="110" spans="1:4" x14ac:dyDescent="0.3">
      <c r="A110">
        <v>1.9343385696411133</v>
      </c>
      <c r="B110">
        <v>30.10986328125</v>
      </c>
      <c r="C110">
        <v>42.767333984375</v>
      </c>
      <c r="D110">
        <v>1.522216796875</v>
      </c>
    </row>
    <row r="111" spans="1:4" x14ac:dyDescent="0.3">
      <c r="A111">
        <v>1.9493627548217773</v>
      </c>
      <c r="B111">
        <v>30.91094970703125</v>
      </c>
      <c r="C111">
        <v>42.889404296875</v>
      </c>
      <c r="D111">
        <v>1.68212890625</v>
      </c>
    </row>
    <row r="112" spans="1:4" x14ac:dyDescent="0.3">
      <c r="A112">
        <v>1.9647681713104248</v>
      </c>
      <c r="B112">
        <v>32.1392822265625</v>
      </c>
      <c r="C112">
        <v>44.56787109375</v>
      </c>
      <c r="D112">
        <v>1.513671875</v>
      </c>
    </row>
    <row r="113" spans="1:4" x14ac:dyDescent="0.3">
      <c r="A113">
        <v>1.9812371730804443</v>
      </c>
      <c r="B113">
        <v>31.55181884765625</v>
      </c>
      <c r="C113">
        <v>44.7509765625</v>
      </c>
      <c r="D113">
        <v>1.519775390625</v>
      </c>
    </row>
    <row r="114" spans="1:4" x14ac:dyDescent="0.3">
      <c r="A114">
        <v>1.9962437152862549</v>
      </c>
      <c r="B114">
        <v>29.896240234375</v>
      </c>
      <c r="C114">
        <v>42.98095703125</v>
      </c>
      <c r="D114">
        <v>1.55029296875</v>
      </c>
    </row>
    <row r="115" spans="1:4" x14ac:dyDescent="0.3">
      <c r="A115">
        <v>2.0118570327758789</v>
      </c>
      <c r="B115">
        <v>31.12457275390625</v>
      </c>
      <c r="C115">
        <v>43.59130859375</v>
      </c>
      <c r="D115">
        <v>1.541748046875</v>
      </c>
    </row>
    <row r="116" spans="1:4" x14ac:dyDescent="0.3">
      <c r="A116">
        <v>2.0282225608825684</v>
      </c>
      <c r="B116">
        <v>34.0618896484375</v>
      </c>
      <c r="C116">
        <v>43.46923828125</v>
      </c>
      <c r="D116">
        <v>1.54052734375</v>
      </c>
    </row>
    <row r="117" spans="1:4" x14ac:dyDescent="0.3">
      <c r="A117">
        <v>2.0436172485351563</v>
      </c>
      <c r="B117">
        <v>30.91094970703125</v>
      </c>
      <c r="C117">
        <v>43.682861328125</v>
      </c>
      <c r="D117">
        <v>1.502685546875</v>
      </c>
    </row>
    <row r="118" spans="1:4" x14ac:dyDescent="0.3">
      <c r="A118">
        <v>2.0581996440887451</v>
      </c>
      <c r="B118">
        <v>32.51312255859375</v>
      </c>
      <c r="C118">
        <v>44.56787109375</v>
      </c>
      <c r="D118">
        <v>1.505126953125</v>
      </c>
    </row>
    <row r="119" spans="1:4" x14ac:dyDescent="0.3">
      <c r="A119">
        <v>2.0773489475250244</v>
      </c>
      <c r="B119">
        <v>32.886962890625</v>
      </c>
      <c r="C119">
        <v>43.95751953125</v>
      </c>
      <c r="D119">
        <v>1.5185546875</v>
      </c>
    </row>
    <row r="120" spans="1:4" x14ac:dyDescent="0.3">
      <c r="A120">
        <v>2.0902349948883057</v>
      </c>
      <c r="B120">
        <v>30.8575439453125</v>
      </c>
      <c r="C120">
        <v>43.194580078125</v>
      </c>
      <c r="D120">
        <v>1.48193359375</v>
      </c>
    </row>
    <row r="121" spans="1:4" x14ac:dyDescent="0.3">
      <c r="A121">
        <v>2.1056892871856689</v>
      </c>
      <c r="B121">
        <v>31.4984130859375</v>
      </c>
      <c r="C121">
        <v>43.865966796875</v>
      </c>
      <c r="D121">
        <v>1.53564453125</v>
      </c>
    </row>
    <row r="122" spans="1:4" x14ac:dyDescent="0.3">
      <c r="A122">
        <v>2.1222469806671143</v>
      </c>
      <c r="B122">
        <v>31.605224609375</v>
      </c>
      <c r="C122">
        <v>44.07958984375</v>
      </c>
      <c r="D122">
        <v>1.513671875</v>
      </c>
    </row>
    <row r="123" spans="1:4" x14ac:dyDescent="0.3">
      <c r="A123">
        <v>2.1388323307037354</v>
      </c>
      <c r="B123">
        <v>32.032470703125</v>
      </c>
      <c r="C123">
        <v>44.384765625</v>
      </c>
      <c r="D123">
        <v>1.5234375</v>
      </c>
    </row>
    <row r="124" spans="1:4" x14ac:dyDescent="0.3">
      <c r="A124">
        <v>2.152637243270874</v>
      </c>
      <c r="B124">
        <v>31.4984130859375</v>
      </c>
      <c r="C124">
        <v>43.896484375</v>
      </c>
      <c r="D124">
        <v>1.53076171875</v>
      </c>
    </row>
    <row r="125" spans="1:4" x14ac:dyDescent="0.3">
      <c r="A125">
        <v>2.1700506210327148</v>
      </c>
      <c r="B125">
        <v>32.24609375</v>
      </c>
      <c r="C125">
        <v>44.0185546875</v>
      </c>
      <c r="D125">
        <v>1.546630859375</v>
      </c>
    </row>
    <row r="126" spans="1:4" x14ac:dyDescent="0.3">
      <c r="A126">
        <v>2.185269832611084</v>
      </c>
      <c r="B126">
        <v>31.23138427734375</v>
      </c>
      <c r="C126">
        <v>44.2626953125</v>
      </c>
      <c r="D126">
        <v>1.53076171875</v>
      </c>
    </row>
    <row r="127" spans="1:4" x14ac:dyDescent="0.3">
      <c r="A127">
        <v>2.2004048824310303</v>
      </c>
      <c r="B127">
        <v>32.5665283203125</v>
      </c>
      <c r="C127">
        <v>44.5068359375</v>
      </c>
      <c r="D127">
        <v>1.5185546875</v>
      </c>
    </row>
    <row r="128" spans="1:4" x14ac:dyDescent="0.3">
      <c r="A128">
        <v>2.215266227722168</v>
      </c>
      <c r="B128">
        <v>32.67333984375</v>
      </c>
      <c r="C128">
        <v>44.7509765625</v>
      </c>
      <c r="D128">
        <v>1.533203125</v>
      </c>
    </row>
    <row r="129" spans="1:4" x14ac:dyDescent="0.3">
      <c r="A129">
        <v>2.2322807312011719</v>
      </c>
      <c r="B129">
        <v>30.80413818359375</v>
      </c>
      <c r="C129">
        <v>43.408203125</v>
      </c>
      <c r="D129">
        <v>1.553955078125</v>
      </c>
    </row>
    <row r="130" spans="1:4" x14ac:dyDescent="0.3">
      <c r="A130">
        <v>2.2476627826690674</v>
      </c>
      <c r="B130">
        <v>33.1005859375</v>
      </c>
      <c r="C130">
        <v>43.255615234375</v>
      </c>
      <c r="D130">
        <v>1.5283203125</v>
      </c>
    </row>
    <row r="131" spans="1:4" x14ac:dyDescent="0.3">
      <c r="A131">
        <v>2.2626388072967529</v>
      </c>
      <c r="B131">
        <v>31.81884765625</v>
      </c>
      <c r="C131">
        <v>45.60546875</v>
      </c>
      <c r="D131">
        <v>1.5283203125</v>
      </c>
    </row>
    <row r="132" spans="1:4" x14ac:dyDescent="0.3">
      <c r="A132">
        <v>2.2792208194732666</v>
      </c>
      <c r="B132">
        <v>31.605224609375</v>
      </c>
      <c r="C132">
        <v>44.110107421875</v>
      </c>
      <c r="D132">
        <v>1.5234375</v>
      </c>
    </row>
    <row r="133" spans="1:4" x14ac:dyDescent="0.3">
      <c r="A133">
        <v>2.2947242259979248</v>
      </c>
      <c r="B133">
        <v>29.84283447265625</v>
      </c>
      <c r="C133">
        <v>43.621826171875</v>
      </c>
      <c r="D133">
        <v>1.5576171875</v>
      </c>
    </row>
    <row r="134" spans="1:4" x14ac:dyDescent="0.3">
      <c r="A134">
        <v>2.3092207908630371</v>
      </c>
      <c r="B134">
        <v>30.323486328125</v>
      </c>
      <c r="C134">
        <v>43.316650390625</v>
      </c>
      <c r="D134">
        <v>1.524658203125</v>
      </c>
    </row>
    <row r="135" spans="1:4" x14ac:dyDescent="0.3">
      <c r="A135">
        <v>2.326301097869873</v>
      </c>
      <c r="B135">
        <v>33.314208984375</v>
      </c>
      <c r="C135">
        <v>44.9951171875</v>
      </c>
      <c r="D135">
        <v>1.552734375</v>
      </c>
    </row>
    <row r="136" spans="1:4" x14ac:dyDescent="0.3">
      <c r="A136">
        <v>2.3412148952484131</v>
      </c>
      <c r="B136">
        <v>30.323486328125</v>
      </c>
      <c r="C136">
        <v>43.255615234375</v>
      </c>
      <c r="D136">
        <v>1.519775390625</v>
      </c>
    </row>
    <row r="137" spans="1:4" x14ac:dyDescent="0.3">
      <c r="A137">
        <v>2.3566327095031738</v>
      </c>
      <c r="B137">
        <v>33.1005859375</v>
      </c>
      <c r="C137">
        <v>45.086669921875</v>
      </c>
      <c r="D137">
        <v>1.5087890625</v>
      </c>
    </row>
    <row r="138" spans="1:4" x14ac:dyDescent="0.3">
      <c r="A138">
        <v>2.3732130527496338</v>
      </c>
      <c r="B138">
        <v>31.87225341796875</v>
      </c>
      <c r="C138">
        <v>43.46923828125</v>
      </c>
      <c r="D138">
        <v>1.58203125</v>
      </c>
    </row>
    <row r="139" spans="1:4" x14ac:dyDescent="0.3">
      <c r="A139">
        <v>2.3883404731750488</v>
      </c>
      <c r="B139">
        <v>33.955078125</v>
      </c>
      <c r="C139">
        <v>44.9951171875</v>
      </c>
      <c r="D139">
        <v>1.53076171875</v>
      </c>
    </row>
    <row r="140" spans="1:4" x14ac:dyDescent="0.3">
      <c r="A140">
        <v>2.4032139778137207</v>
      </c>
      <c r="B140">
        <v>31.23138427734375</v>
      </c>
      <c r="C140">
        <v>43.5302734375</v>
      </c>
      <c r="D140">
        <v>1.519775390625</v>
      </c>
    </row>
    <row r="141" spans="1:4" x14ac:dyDescent="0.3">
      <c r="A141">
        <v>2.4185864925384521</v>
      </c>
      <c r="B141">
        <v>33.90167236328125</v>
      </c>
      <c r="C141">
        <v>43.896484375</v>
      </c>
      <c r="D141">
        <v>1.533203125</v>
      </c>
    </row>
    <row r="142" spans="1:4" x14ac:dyDescent="0.3">
      <c r="A142">
        <v>2.4353280067443848</v>
      </c>
      <c r="B142">
        <v>30.323486328125</v>
      </c>
      <c r="C142">
        <v>42.919921875</v>
      </c>
      <c r="D142">
        <v>1.534423828125</v>
      </c>
    </row>
    <row r="143" spans="1:4" x14ac:dyDescent="0.3">
      <c r="A143">
        <v>2.4518411159515381</v>
      </c>
      <c r="B143">
        <v>32.19268798828125</v>
      </c>
      <c r="C143">
        <v>44.07958984375</v>
      </c>
      <c r="D143">
        <v>1.54296875</v>
      </c>
    </row>
    <row r="144" spans="1:4" x14ac:dyDescent="0.3">
      <c r="A144">
        <v>2.4658052921295166</v>
      </c>
      <c r="B144">
        <v>31.01776123046875</v>
      </c>
      <c r="C144">
        <v>43.682861328125</v>
      </c>
      <c r="D144">
        <v>1.568603515625</v>
      </c>
    </row>
    <row r="145" spans="1:4" x14ac:dyDescent="0.3">
      <c r="A145">
        <v>2.4822278022766113</v>
      </c>
      <c r="B145">
        <v>33.6346435546875</v>
      </c>
      <c r="C145">
        <v>44.9951171875</v>
      </c>
      <c r="D145">
        <v>1.5478515625</v>
      </c>
    </row>
    <row r="146" spans="1:4" x14ac:dyDescent="0.3">
      <c r="A146">
        <v>2.4976732730865479</v>
      </c>
      <c r="B146">
        <v>32.83355712890625</v>
      </c>
      <c r="C146">
        <v>44.140625</v>
      </c>
      <c r="D146">
        <v>1.55517578125</v>
      </c>
    </row>
    <row r="147" spans="1:4" x14ac:dyDescent="0.3">
      <c r="A147">
        <v>2.5129837989807129</v>
      </c>
      <c r="B147">
        <v>30.8575439453125</v>
      </c>
      <c r="C147">
        <v>44.110107421875</v>
      </c>
      <c r="D147">
        <v>1.53076171875</v>
      </c>
    </row>
    <row r="148" spans="1:4" x14ac:dyDescent="0.3">
      <c r="A148">
        <v>2.5292489528656006</v>
      </c>
      <c r="B148">
        <v>31.87225341796875</v>
      </c>
      <c r="C148">
        <v>42.919921875</v>
      </c>
      <c r="D148">
        <v>1.524658203125</v>
      </c>
    </row>
    <row r="149" spans="1:4" x14ac:dyDescent="0.3">
      <c r="A149">
        <v>2.5442826747894287</v>
      </c>
      <c r="B149">
        <v>30.96435546875</v>
      </c>
      <c r="C149">
        <v>44.5068359375</v>
      </c>
      <c r="D149">
        <v>1.5087890625</v>
      </c>
    </row>
    <row r="150" spans="1:4" x14ac:dyDescent="0.3">
      <c r="A150">
        <v>2.559321403503418</v>
      </c>
      <c r="B150">
        <v>30.323486328125</v>
      </c>
      <c r="C150">
        <v>42.950439453125</v>
      </c>
      <c r="D150">
        <v>1.5576171875</v>
      </c>
    </row>
    <row r="151" spans="1:4" x14ac:dyDescent="0.3">
      <c r="A151">
        <v>2.5767266750335693</v>
      </c>
      <c r="B151">
        <v>32.459716796875</v>
      </c>
      <c r="C151">
        <v>44.7509765625</v>
      </c>
      <c r="D151">
        <v>1.5380859375</v>
      </c>
    </row>
    <row r="152" spans="1:4" x14ac:dyDescent="0.3">
      <c r="A152">
        <v>2.5912415981292725</v>
      </c>
      <c r="B152">
        <v>31.76544189453125</v>
      </c>
      <c r="C152">
        <v>44.720458984375</v>
      </c>
      <c r="D152">
        <v>1.55029296875</v>
      </c>
    </row>
    <row r="153" spans="1:4" x14ac:dyDescent="0.3">
      <c r="A153">
        <v>2.6066005229949951</v>
      </c>
      <c r="B153">
        <v>32.08587646484375</v>
      </c>
      <c r="C153">
        <v>44.293212890625</v>
      </c>
      <c r="D153">
        <v>1.52099609375</v>
      </c>
    </row>
    <row r="154" spans="1:4" x14ac:dyDescent="0.3">
      <c r="A154">
        <v>2.6232833862304688</v>
      </c>
      <c r="B154">
        <v>30.96435546875</v>
      </c>
      <c r="C154">
        <v>43.34716796875</v>
      </c>
      <c r="D154">
        <v>1.517333984375</v>
      </c>
    </row>
    <row r="155" spans="1:4" x14ac:dyDescent="0.3">
      <c r="A155">
        <v>2.6387252807617188</v>
      </c>
      <c r="B155">
        <v>31.12457275390625</v>
      </c>
      <c r="C155">
        <v>43.499755859375</v>
      </c>
      <c r="D155">
        <v>1.5234375</v>
      </c>
    </row>
    <row r="156" spans="1:4" x14ac:dyDescent="0.3">
      <c r="A156">
        <v>2.6532309055328369</v>
      </c>
      <c r="B156">
        <v>29.73602294921875</v>
      </c>
      <c r="C156">
        <v>43.65234375</v>
      </c>
      <c r="D156">
        <v>1.505126953125</v>
      </c>
    </row>
    <row r="157" spans="1:4" x14ac:dyDescent="0.3">
      <c r="A157">
        <v>2.668262243270874</v>
      </c>
      <c r="B157">
        <v>32.7801513671875</v>
      </c>
      <c r="C157">
        <v>43.682861328125</v>
      </c>
      <c r="D157">
        <v>1.55029296875</v>
      </c>
    </row>
    <row r="158" spans="1:4" x14ac:dyDescent="0.3">
      <c r="A158">
        <v>2.6852266788482666</v>
      </c>
      <c r="B158">
        <v>30.323486328125</v>
      </c>
      <c r="C158">
        <v>43.71337890625</v>
      </c>
      <c r="D158">
        <v>1.5234375</v>
      </c>
    </row>
    <row r="159" spans="1:4" x14ac:dyDescent="0.3">
      <c r="A159">
        <v>2.7002382278442383</v>
      </c>
      <c r="B159">
        <v>32.72674560546875</v>
      </c>
      <c r="C159">
        <v>44.62890625</v>
      </c>
      <c r="D159">
        <v>1.50634765625</v>
      </c>
    </row>
    <row r="160" spans="1:4" x14ac:dyDescent="0.3">
      <c r="A160">
        <v>2.7153091430664063</v>
      </c>
      <c r="B160">
        <v>30.6439208984375</v>
      </c>
      <c r="C160">
        <v>44.5068359375</v>
      </c>
      <c r="D160">
        <v>1.51611328125</v>
      </c>
    </row>
    <row r="161" spans="1:4" x14ac:dyDescent="0.3">
      <c r="A161">
        <v>2.7326531410217285</v>
      </c>
      <c r="B161">
        <v>31.177978515625</v>
      </c>
      <c r="C161">
        <v>43.5302734375</v>
      </c>
      <c r="D161">
        <v>1.55517578125</v>
      </c>
    </row>
    <row r="162" spans="1:4" x14ac:dyDescent="0.3">
      <c r="A162">
        <v>2.7477791309356689</v>
      </c>
      <c r="B162">
        <v>32.08587646484375</v>
      </c>
      <c r="C162">
        <v>44.476318359375</v>
      </c>
      <c r="D162">
        <v>1.514892578125</v>
      </c>
    </row>
    <row r="163" spans="1:4" x14ac:dyDescent="0.3">
      <c r="A163">
        <v>2.7625565528869629</v>
      </c>
      <c r="B163">
        <v>30.8575439453125</v>
      </c>
      <c r="C163">
        <v>43.59130859375</v>
      </c>
      <c r="D163">
        <v>1.552734375</v>
      </c>
    </row>
    <row r="164" spans="1:4" x14ac:dyDescent="0.3">
      <c r="A164">
        <v>2.7800250053405762</v>
      </c>
      <c r="B164">
        <v>30.323486328125</v>
      </c>
      <c r="C164">
        <v>43.83544921875</v>
      </c>
      <c r="D164">
        <v>1.546630859375</v>
      </c>
    </row>
    <row r="165" spans="1:4" x14ac:dyDescent="0.3">
      <c r="A165">
        <v>2.7942404747009277</v>
      </c>
      <c r="B165">
        <v>30.91094970703125</v>
      </c>
      <c r="C165">
        <v>44.384765625</v>
      </c>
      <c r="D165">
        <v>1.5087890625</v>
      </c>
    </row>
    <row r="166" spans="1:4" x14ac:dyDescent="0.3">
      <c r="A166">
        <v>2.809178352355957</v>
      </c>
      <c r="B166">
        <v>29.94964599609375</v>
      </c>
      <c r="C166">
        <v>42.889404296875</v>
      </c>
      <c r="D166">
        <v>1.5576171875</v>
      </c>
    </row>
    <row r="167" spans="1:4" x14ac:dyDescent="0.3">
      <c r="A167">
        <v>2.826270580291748</v>
      </c>
      <c r="B167">
        <v>30.05645751953125</v>
      </c>
      <c r="C167">
        <v>43.7744140625</v>
      </c>
      <c r="D167">
        <v>1.529541015625</v>
      </c>
    </row>
    <row r="168" spans="1:4" x14ac:dyDescent="0.3">
      <c r="A168">
        <v>2.8412468433380127</v>
      </c>
      <c r="B168">
        <v>30.10986328125</v>
      </c>
      <c r="C168">
        <v>43.2861328125</v>
      </c>
      <c r="D168">
        <v>1.513671875</v>
      </c>
    </row>
    <row r="169" spans="1:4" x14ac:dyDescent="0.3">
      <c r="A169">
        <v>2.8562772274017334</v>
      </c>
      <c r="B169">
        <v>32.67333984375</v>
      </c>
      <c r="C169">
        <v>44.537353515625</v>
      </c>
      <c r="D169">
        <v>1.5234375</v>
      </c>
    </row>
    <row r="170" spans="1:4" x14ac:dyDescent="0.3">
      <c r="A170">
        <v>2.8712549209594727</v>
      </c>
      <c r="B170">
        <v>30.91094970703125</v>
      </c>
      <c r="C170">
        <v>43.194580078125</v>
      </c>
      <c r="D170">
        <v>1.5185546875</v>
      </c>
    </row>
    <row r="171" spans="1:4" x14ac:dyDescent="0.3">
      <c r="A171">
        <v>2.888228178024292</v>
      </c>
      <c r="B171">
        <v>32.9937744140625</v>
      </c>
      <c r="C171">
        <v>44.32373046875</v>
      </c>
      <c r="D171">
        <v>1.524658203125</v>
      </c>
    </row>
    <row r="172" spans="1:4" x14ac:dyDescent="0.3">
      <c r="A172">
        <v>2.903275728225708</v>
      </c>
      <c r="B172">
        <v>29.73602294921875</v>
      </c>
      <c r="C172">
        <v>42.889404296875</v>
      </c>
      <c r="D172">
        <v>1.56982421875</v>
      </c>
    </row>
    <row r="173" spans="1:4" x14ac:dyDescent="0.3">
      <c r="A173">
        <v>2.9184951782226563</v>
      </c>
      <c r="B173">
        <v>33.2073974609375</v>
      </c>
      <c r="C173">
        <v>44.9951171875</v>
      </c>
      <c r="D173">
        <v>1.5234375</v>
      </c>
    </row>
    <row r="174" spans="1:4" x14ac:dyDescent="0.3">
      <c r="A174">
        <v>2.935248851776123</v>
      </c>
      <c r="B174">
        <v>31.97906494140625</v>
      </c>
      <c r="C174">
        <v>43.682861328125</v>
      </c>
      <c r="D174">
        <v>1.5234375</v>
      </c>
    </row>
    <row r="175" spans="1:4" x14ac:dyDescent="0.3">
      <c r="A175">
        <v>2.9502618312835693</v>
      </c>
      <c r="B175">
        <v>31.97906494140625</v>
      </c>
      <c r="C175">
        <v>44.32373046875</v>
      </c>
      <c r="D175">
        <v>1.55517578125</v>
      </c>
    </row>
    <row r="176" spans="1:4" x14ac:dyDescent="0.3">
      <c r="A176">
        <v>2.9652297496795654</v>
      </c>
      <c r="B176">
        <v>30.537109375</v>
      </c>
      <c r="C176">
        <v>42.85888671875</v>
      </c>
      <c r="D176">
        <v>1.533203125</v>
      </c>
    </row>
    <row r="177" spans="1:4" x14ac:dyDescent="0.3">
      <c r="A177">
        <v>2.9821963310241699</v>
      </c>
      <c r="B177">
        <v>31.7120361328125</v>
      </c>
      <c r="C177">
        <v>43.5302734375</v>
      </c>
      <c r="D177">
        <v>1.51611328125</v>
      </c>
    </row>
    <row r="178" spans="1:4" x14ac:dyDescent="0.3">
      <c r="A178">
        <v>2.9986810684204102</v>
      </c>
      <c r="B178">
        <v>32.5665283203125</v>
      </c>
      <c r="C178">
        <v>44.476318359375</v>
      </c>
      <c r="D178">
        <v>1.517333984375</v>
      </c>
    </row>
    <row r="179" spans="1:4" x14ac:dyDescent="0.3">
      <c r="A179">
        <v>3.0132081508636475</v>
      </c>
      <c r="B179">
        <v>32.7801513671875</v>
      </c>
      <c r="C179">
        <v>44.964599609375</v>
      </c>
      <c r="D179">
        <v>1.505126953125</v>
      </c>
    </row>
    <row r="180" spans="1:4" x14ac:dyDescent="0.3">
      <c r="A180">
        <v>3.0302379131317139</v>
      </c>
      <c r="B180">
        <v>31.605224609375</v>
      </c>
      <c r="C180">
        <v>43.2861328125</v>
      </c>
      <c r="D180">
        <v>1.5576171875</v>
      </c>
    </row>
    <row r="181" spans="1:4" x14ac:dyDescent="0.3">
      <c r="A181">
        <v>3.0452401638031006</v>
      </c>
      <c r="B181">
        <v>29.6826171875</v>
      </c>
      <c r="C181">
        <v>44.7509765625</v>
      </c>
      <c r="D181">
        <v>1.50146484375</v>
      </c>
    </row>
    <row r="182" spans="1:4" x14ac:dyDescent="0.3">
      <c r="A182">
        <v>3.0602290630340576</v>
      </c>
      <c r="B182">
        <v>30.80413818359375</v>
      </c>
      <c r="C182">
        <v>44.7509765625</v>
      </c>
      <c r="D182">
        <v>1.513671875</v>
      </c>
    </row>
    <row r="183" spans="1:4" x14ac:dyDescent="0.3">
      <c r="A183">
        <v>3.0776436328887939</v>
      </c>
      <c r="B183">
        <v>31.12457275390625</v>
      </c>
      <c r="C183">
        <v>43.71337890625</v>
      </c>
      <c r="D183">
        <v>1.52099609375</v>
      </c>
    </row>
    <row r="184" spans="1:4" x14ac:dyDescent="0.3">
      <c r="A184">
        <v>3.0922501087188721</v>
      </c>
      <c r="B184">
        <v>30.0030517578125</v>
      </c>
      <c r="C184">
        <v>43.46923828125</v>
      </c>
      <c r="D184">
        <v>1.55517578125</v>
      </c>
    </row>
    <row r="185" spans="1:4" x14ac:dyDescent="0.3">
      <c r="A185">
        <v>3.1072590351104736</v>
      </c>
      <c r="B185">
        <v>32.67333984375</v>
      </c>
      <c r="C185">
        <v>44.2626953125</v>
      </c>
      <c r="D185">
        <v>1.5478515625</v>
      </c>
    </row>
    <row r="186" spans="1:4" x14ac:dyDescent="0.3">
      <c r="A186">
        <v>3.1222467422485352</v>
      </c>
      <c r="B186">
        <v>32.19268798828125</v>
      </c>
      <c r="C186">
        <v>44.110107421875</v>
      </c>
      <c r="D186">
        <v>1.54541015625</v>
      </c>
    </row>
    <row r="187" spans="1:4" x14ac:dyDescent="0.3">
      <c r="A187">
        <v>3.1395823955535889</v>
      </c>
      <c r="B187">
        <v>31.605224609375</v>
      </c>
      <c r="C187">
        <v>44.32373046875</v>
      </c>
      <c r="D187">
        <v>1.5185546875</v>
      </c>
    </row>
    <row r="188" spans="1:4" x14ac:dyDescent="0.3">
      <c r="A188">
        <v>3.1542134284973145</v>
      </c>
      <c r="B188">
        <v>31.0711669921875</v>
      </c>
      <c r="C188">
        <v>42.61474609375</v>
      </c>
      <c r="D188">
        <v>1.551513671875</v>
      </c>
    </row>
    <row r="189" spans="1:4" x14ac:dyDescent="0.3">
      <c r="A189">
        <v>3.1692581176757813</v>
      </c>
      <c r="B189">
        <v>31.4984130859375</v>
      </c>
      <c r="C189">
        <v>44.476318359375</v>
      </c>
      <c r="D189">
        <v>1.517333984375</v>
      </c>
    </row>
    <row r="190" spans="1:4" x14ac:dyDescent="0.3">
      <c r="A190">
        <v>3.1862554550170898</v>
      </c>
      <c r="B190">
        <v>31.81884765625</v>
      </c>
      <c r="C190">
        <v>43.865966796875</v>
      </c>
      <c r="D190">
        <v>1.5283203125</v>
      </c>
    </row>
    <row r="191" spans="1:4" x14ac:dyDescent="0.3">
      <c r="A191">
        <v>3.2026326656341553</v>
      </c>
      <c r="B191">
        <v>33.1005859375</v>
      </c>
      <c r="C191">
        <v>44.62890625</v>
      </c>
      <c r="D191">
        <v>1.51123046875</v>
      </c>
    </row>
    <row r="192" spans="1:4" x14ac:dyDescent="0.3">
      <c r="A192">
        <v>3.2176494598388672</v>
      </c>
      <c r="B192">
        <v>30.4302978515625</v>
      </c>
      <c r="C192">
        <v>43.133544921875</v>
      </c>
      <c r="D192">
        <v>1.551513671875</v>
      </c>
    </row>
    <row r="193" spans="1:4" x14ac:dyDescent="0.3">
      <c r="A193">
        <v>3.2349550724029541</v>
      </c>
      <c r="B193">
        <v>31.44500732421875</v>
      </c>
      <c r="C193">
        <v>43.59130859375</v>
      </c>
      <c r="D193">
        <v>1.561279296875</v>
      </c>
    </row>
    <row r="194" spans="1:4" x14ac:dyDescent="0.3">
      <c r="A194">
        <v>3.2495312690734863</v>
      </c>
      <c r="B194">
        <v>33.36761474609375</v>
      </c>
      <c r="C194">
        <v>44.049072265625</v>
      </c>
      <c r="D194">
        <v>1.513671875</v>
      </c>
    </row>
    <row r="195" spans="1:4" x14ac:dyDescent="0.3">
      <c r="A195">
        <v>3.2642192840576172</v>
      </c>
      <c r="B195">
        <v>31.3916015625</v>
      </c>
      <c r="C195">
        <v>45.2392578125</v>
      </c>
      <c r="D195">
        <v>1.533203125</v>
      </c>
    </row>
    <row r="196" spans="1:4" x14ac:dyDescent="0.3">
      <c r="A196">
        <v>3.2812776565551758</v>
      </c>
      <c r="B196">
        <v>30.27008056640625</v>
      </c>
      <c r="C196">
        <v>43.621826171875</v>
      </c>
      <c r="D196">
        <v>1.5478515625</v>
      </c>
    </row>
    <row r="197" spans="1:4" x14ac:dyDescent="0.3">
      <c r="A197">
        <v>3.2962245941162109</v>
      </c>
      <c r="B197">
        <v>32.67333984375</v>
      </c>
      <c r="C197">
        <v>44.659423828125</v>
      </c>
      <c r="D197">
        <v>1.500244140625</v>
      </c>
    </row>
    <row r="198" spans="1:4" x14ac:dyDescent="0.3">
      <c r="A198">
        <v>3.3112146854400635</v>
      </c>
      <c r="B198">
        <v>31.7120361328125</v>
      </c>
      <c r="C198">
        <v>43.865966796875</v>
      </c>
      <c r="D198">
        <v>1.524658203125</v>
      </c>
    </row>
    <row r="199" spans="1:4" x14ac:dyDescent="0.3">
      <c r="A199">
        <v>3.3262619972229004</v>
      </c>
      <c r="B199">
        <v>30.4302978515625</v>
      </c>
      <c r="C199">
        <v>42.7978515625</v>
      </c>
      <c r="D199">
        <v>1.551513671875</v>
      </c>
    </row>
    <row r="200" spans="1:4" x14ac:dyDescent="0.3">
      <c r="A200">
        <v>3.3446977138519287</v>
      </c>
      <c r="B200">
        <v>29.896240234375</v>
      </c>
      <c r="C200">
        <v>42.61474609375</v>
      </c>
      <c r="D200">
        <v>1.551513671875</v>
      </c>
    </row>
    <row r="201" spans="1:4" x14ac:dyDescent="0.3">
      <c r="A201">
        <v>3.3592598438262939</v>
      </c>
      <c r="B201">
        <v>32.83355712890625</v>
      </c>
      <c r="C201">
        <v>44.476318359375</v>
      </c>
      <c r="D201">
        <v>1.50146484375</v>
      </c>
    </row>
    <row r="202" spans="1:4" x14ac:dyDescent="0.3">
      <c r="A202">
        <v>3.3757691383361816</v>
      </c>
      <c r="B202">
        <v>28.7213134765625</v>
      </c>
      <c r="C202">
        <v>42.1875</v>
      </c>
      <c r="D202">
        <v>1.558837890625</v>
      </c>
    </row>
    <row r="203" spans="1:4" x14ac:dyDescent="0.3">
      <c r="A203">
        <v>3.3945012092590332</v>
      </c>
      <c r="B203">
        <v>32.67333984375</v>
      </c>
      <c r="C203">
        <v>44.32373046875</v>
      </c>
      <c r="D203">
        <v>1.51123046875</v>
      </c>
    </row>
    <row r="204" spans="1:4" x14ac:dyDescent="0.3">
      <c r="A204">
        <v>3.4082417488098145</v>
      </c>
      <c r="B204">
        <v>31.12457275390625</v>
      </c>
      <c r="C204">
        <v>44.110107421875</v>
      </c>
      <c r="D204">
        <v>1.517333984375</v>
      </c>
    </row>
    <row r="205" spans="1:4" x14ac:dyDescent="0.3">
      <c r="A205">
        <v>3.423231840133667</v>
      </c>
      <c r="B205">
        <v>32.61993408203125</v>
      </c>
      <c r="C205">
        <v>43.865966796875</v>
      </c>
      <c r="D205">
        <v>1.568603515625</v>
      </c>
    </row>
    <row r="206" spans="1:4" x14ac:dyDescent="0.3">
      <c r="A206">
        <v>3.4402604103088379</v>
      </c>
      <c r="B206">
        <v>30.10986328125</v>
      </c>
      <c r="C206">
        <v>43.408203125</v>
      </c>
      <c r="D206">
        <v>1.531982421875</v>
      </c>
    </row>
    <row r="207" spans="1:4" x14ac:dyDescent="0.3">
      <c r="A207">
        <v>3.4552483558654785</v>
      </c>
      <c r="B207">
        <v>31.177978515625</v>
      </c>
      <c r="C207">
        <v>43.499755859375</v>
      </c>
      <c r="D207">
        <v>1.5576171875</v>
      </c>
    </row>
    <row r="208" spans="1:4" x14ac:dyDescent="0.3">
      <c r="A208">
        <v>3.4706499576568604</v>
      </c>
      <c r="B208">
        <v>29.62921142578125</v>
      </c>
      <c r="C208">
        <v>43.5302734375</v>
      </c>
      <c r="D208">
        <v>1.50390625</v>
      </c>
    </row>
    <row r="209" spans="1:4" x14ac:dyDescent="0.3">
      <c r="A209">
        <v>3.4876370429992676</v>
      </c>
      <c r="B209">
        <v>33.26080322265625</v>
      </c>
      <c r="C209">
        <v>45.1171875</v>
      </c>
      <c r="D209">
        <v>1.5185546875</v>
      </c>
    </row>
    <row r="210" spans="1:4" x14ac:dyDescent="0.3">
      <c r="A210">
        <v>3.5022287368774414</v>
      </c>
      <c r="B210">
        <v>30.0030517578125</v>
      </c>
      <c r="C210">
        <v>42.279052734375</v>
      </c>
      <c r="D210">
        <v>1.495361328125</v>
      </c>
    </row>
    <row r="211" spans="1:4" x14ac:dyDescent="0.3">
      <c r="A211">
        <v>3.517240047454834</v>
      </c>
      <c r="B211">
        <v>31.3916015625</v>
      </c>
      <c r="C211">
        <v>44.384765625</v>
      </c>
      <c r="D211">
        <v>1.53076171875</v>
      </c>
    </row>
    <row r="212" spans="1:4" x14ac:dyDescent="0.3">
      <c r="A212">
        <v>3.5342228412628174</v>
      </c>
      <c r="B212">
        <v>32.1392822265625</v>
      </c>
      <c r="C212">
        <v>44.0185546875</v>
      </c>
      <c r="D212">
        <v>1.524658203125</v>
      </c>
    </row>
    <row r="213" spans="1:4" x14ac:dyDescent="0.3">
      <c r="A213">
        <v>3.5492539405822754</v>
      </c>
      <c r="B213">
        <v>32.51312255859375</v>
      </c>
      <c r="C213">
        <v>44.476318359375</v>
      </c>
      <c r="D213">
        <v>1.514892578125</v>
      </c>
    </row>
    <row r="214" spans="1:4" x14ac:dyDescent="0.3">
      <c r="A214">
        <v>3.5646815299987793</v>
      </c>
      <c r="B214">
        <v>31.55181884765625</v>
      </c>
      <c r="C214">
        <v>44.384765625</v>
      </c>
      <c r="D214">
        <v>1.513671875</v>
      </c>
    </row>
    <row r="215" spans="1:4" x14ac:dyDescent="0.3">
      <c r="A215">
        <v>3.5812063217163086</v>
      </c>
      <c r="B215">
        <v>32.7801513671875</v>
      </c>
      <c r="C215">
        <v>44.62890625</v>
      </c>
      <c r="D215">
        <v>1.5087890625</v>
      </c>
    </row>
    <row r="216" spans="1:4" x14ac:dyDescent="0.3">
      <c r="A216">
        <v>3.5964970588684082</v>
      </c>
      <c r="B216">
        <v>31.0711669921875</v>
      </c>
      <c r="C216">
        <v>43.621826171875</v>
      </c>
      <c r="D216">
        <v>1.527099609375</v>
      </c>
    </row>
    <row r="217" spans="1:4" x14ac:dyDescent="0.3">
      <c r="A217">
        <v>3.6112873554229736</v>
      </c>
      <c r="B217">
        <v>31.44500732421875</v>
      </c>
      <c r="C217">
        <v>43.927001953125</v>
      </c>
      <c r="D217">
        <v>1.54541015625</v>
      </c>
    </row>
    <row r="218" spans="1:4" x14ac:dyDescent="0.3">
      <c r="A218">
        <v>3.627593994140625</v>
      </c>
      <c r="B218">
        <v>31.12457275390625</v>
      </c>
      <c r="C218">
        <v>43.59130859375</v>
      </c>
      <c r="D218">
        <v>1.54541015625</v>
      </c>
    </row>
    <row r="219" spans="1:4" x14ac:dyDescent="0.3">
      <c r="A219">
        <v>3.6442418098449707</v>
      </c>
      <c r="B219">
        <v>31.65863037109375</v>
      </c>
      <c r="C219">
        <v>43.5302734375</v>
      </c>
      <c r="D219">
        <v>1.52587890625</v>
      </c>
    </row>
    <row r="220" spans="1:4" x14ac:dyDescent="0.3">
      <c r="A220">
        <v>3.6592464447021484</v>
      </c>
      <c r="B220">
        <v>28.7213134765625</v>
      </c>
      <c r="C220">
        <v>42.67578125</v>
      </c>
      <c r="D220">
        <v>1.549072265625</v>
      </c>
    </row>
    <row r="221" spans="1:4" x14ac:dyDescent="0.3">
      <c r="A221">
        <v>3.674229621887207</v>
      </c>
      <c r="B221">
        <v>31.81884765625</v>
      </c>
      <c r="C221">
        <v>45.025634765625</v>
      </c>
      <c r="D221">
        <v>1.5185546875</v>
      </c>
    </row>
    <row r="222" spans="1:4" x14ac:dyDescent="0.3">
      <c r="A222">
        <v>3.6912875175476074</v>
      </c>
      <c r="B222">
        <v>29.62921142578125</v>
      </c>
      <c r="C222">
        <v>42.401123046875</v>
      </c>
      <c r="D222">
        <v>1.55029296875</v>
      </c>
    </row>
    <row r="223" spans="1:4" x14ac:dyDescent="0.3">
      <c r="A223">
        <v>3.7061789035797119</v>
      </c>
      <c r="B223">
        <v>30.4302978515625</v>
      </c>
      <c r="C223">
        <v>43.5302734375</v>
      </c>
      <c r="D223">
        <v>1.5185546875</v>
      </c>
    </row>
    <row r="224" spans="1:4" x14ac:dyDescent="0.3">
      <c r="A224">
        <v>3.7212655544281006</v>
      </c>
      <c r="B224">
        <v>30.8575439453125</v>
      </c>
      <c r="C224">
        <v>43.1640625</v>
      </c>
      <c r="D224">
        <v>1.524658203125</v>
      </c>
    </row>
    <row r="225" spans="1:4" x14ac:dyDescent="0.3">
      <c r="A225">
        <v>3.7381937503814697</v>
      </c>
      <c r="B225">
        <v>33.36761474609375</v>
      </c>
      <c r="C225">
        <v>45.05615234375</v>
      </c>
      <c r="D225">
        <v>1.517333984375</v>
      </c>
    </row>
    <row r="226" spans="1:4" x14ac:dyDescent="0.3">
      <c r="A226">
        <v>3.7532553672790527</v>
      </c>
      <c r="B226">
        <v>30.10986328125</v>
      </c>
      <c r="C226">
        <v>42.67578125</v>
      </c>
      <c r="D226">
        <v>1.513671875</v>
      </c>
    </row>
    <row r="227" spans="1:4" x14ac:dyDescent="0.3">
      <c r="A227">
        <v>3.7685849666595459</v>
      </c>
      <c r="B227">
        <v>33.26080322265625</v>
      </c>
      <c r="C227">
        <v>43.927001953125</v>
      </c>
      <c r="D227">
        <v>1.52587890625</v>
      </c>
    </row>
    <row r="228" spans="1:4" x14ac:dyDescent="0.3">
      <c r="A228">
        <v>3.78523850440979</v>
      </c>
      <c r="B228">
        <v>30.16326904296875</v>
      </c>
      <c r="C228">
        <v>42.889404296875</v>
      </c>
      <c r="D228">
        <v>1.527099609375</v>
      </c>
    </row>
    <row r="229" spans="1:4" x14ac:dyDescent="0.3">
      <c r="A229">
        <v>3.8002588748931885</v>
      </c>
      <c r="B229">
        <v>31.01776123046875</v>
      </c>
      <c r="C229">
        <v>44.0185546875</v>
      </c>
      <c r="D229">
        <v>1.50390625</v>
      </c>
    </row>
    <row r="230" spans="1:4" x14ac:dyDescent="0.3">
      <c r="A230">
        <v>3.8152685165405273</v>
      </c>
      <c r="B230">
        <v>32.08587646484375</v>
      </c>
      <c r="C230">
        <v>43.988037109375</v>
      </c>
      <c r="D230">
        <v>1.5087890625</v>
      </c>
    </row>
    <row r="231" spans="1:4" x14ac:dyDescent="0.3">
      <c r="A231">
        <v>3.8302257061004639</v>
      </c>
      <c r="B231">
        <v>31.177978515625</v>
      </c>
      <c r="C231">
        <v>43.34716796875</v>
      </c>
      <c r="D231">
        <v>1.5283203125</v>
      </c>
    </row>
    <row r="232" spans="1:4" x14ac:dyDescent="0.3">
      <c r="A232">
        <v>3.8476212024688721</v>
      </c>
      <c r="B232">
        <v>32.5665283203125</v>
      </c>
      <c r="C232">
        <v>43.194580078125</v>
      </c>
      <c r="D232">
        <v>1.55517578125</v>
      </c>
    </row>
    <row r="233" spans="1:4" x14ac:dyDescent="0.3">
      <c r="A233">
        <v>3.8621940612792969</v>
      </c>
      <c r="B233">
        <v>32.886962890625</v>
      </c>
      <c r="C233">
        <v>44.68994140625</v>
      </c>
      <c r="D233">
        <v>1.536865234375</v>
      </c>
    </row>
    <row r="234" spans="1:4" x14ac:dyDescent="0.3">
      <c r="A234">
        <v>3.8773055076599121</v>
      </c>
      <c r="B234">
        <v>30.537109375</v>
      </c>
      <c r="C234">
        <v>43.5302734375</v>
      </c>
      <c r="D234">
        <v>1.529541015625</v>
      </c>
    </row>
    <row r="235" spans="1:4" x14ac:dyDescent="0.3">
      <c r="A235">
        <v>3.894202709197998</v>
      </c>
      <c r="B235">
        <v>31.605224609375</v>
      </c>
      <c r="C235">
        <v>44.384765625</v>
      </c>
      <c r="D235">
        <v>1.517333984375</v>
      </c>
    </row>
    <row r="236" spans="1:4" x14ac:dyDescent="0.3">
      <c r="A236">
        <v>3.9096112251281738</v>
      </c>
      <c r="B236">
        <v>31.7120361328125</v>
      </c>
      <c r="C236">
        <v>43.988037109375</v>
      </c>
      <c r="D236">
        <v>1.5478515625</v>
      </c>
    </row>
    <row r="237" spans="1:4" x14ac:dyDescent="0.3">
      <c r="A237">
        <v>3.9246582984924316</v>
      </c>
      <c r="B237">
        <v>30.59051513671875</v>
      </c>
      <c r="C237">
        <v>42.61474609375</v>
      </c>
      <c r="D237">
        <v>1.5234375</v>
      </c>
    </row>
    <row r="238" spans="1:4" x14ac:dyDescent="0.3">
      <c r="A238">
        <v>3.9412426948547363</v>
      </c>
      <c r="B238">
        <v>29.5758056640625</v>
      </c>
      <c r="C238">
        <v>43.011474609375</v>
      </c>
      <c r="D238">
        <v>1.54541015625</v>
      </c>
    </row>
    <row r="239" spans="1:4" x14ac:dyDescent="0.3">
      <c r="A239">
        <v>3.9562780857086182</v>
      </c>
      <c r="B239">
        <v>31.9256591796875</v>
      </c>
      <c r="C239">
        <v>43.743896484375</v>
      </c>
      <c r="D239">
        <v>1.517333984375</v>
      </c>
    </row>
    <row r="240" spans="1:4" x14ac:dyDescent="0.3">
      <c r="A240">
        <v>3.971625804901123</v>
      </c>
      <c r="B240">
        <v>31.97906494140625</v>
      </c>
      <c r="C240">
        <v>44.07958984375</v>
      </c>
      <c r="D240">
        <v>1.527099609375</v>
      </c>
    </row>
    <row r="241" spans="1:4" x14ac:dyDescent="0.3">
      <c r="A241">
        <v>3.9882664680480957</v>
      </c>
      <c r="B241">
        <v>32.5665283203125</v>
      </c>
      <c r="C241">
        <v>43.865966796875</v>
      </c>
      <c r="D241">
        <v>1.5234375</v>
      </c>
    </row>
    <row r="242" spans="1:4" x14ac:dyDescent="0.3">
      <c r="A242">
        <v>4.0033469200134277</v>
      </c>
      <c r="B242">
        <v>29.41558837890625</v>
      </c>
      <c r="C242">
        <v>42.156982421875</v>
      </c>
      <c r="D242">
        <v>1.5576171875</v>
      </c>
    </row>
    <row r="243" spans="1:4" x14ac:dyDescent="0.3">
      <c r="A243">
        <v>4.0183641910552979</v>
      </c>
      <c r="B243">
        <v>31.605224609375</v>
      </c>
      <c r="C243">
        <v>44.68994140625</v>
      </c>
      <c r="D243">
        <v>1.52587890625</v>
      </c>
    </row>
    <row r="244" spans="1:4" x14ac:dyDescent="0.3">
      <c r="A244">
        <v>4.0353169441223145</v>
      </c>
      <c r="B244">
        <v>32.67333984375</v>
      </c>
      <c r="C244">
        <v>44.598388671875</v>
      </c>
      <c r="D244">
        <v>1.5185546875</v>
      </c>
    </row>
    <row r="245" spans="1:4" x14ac:dyDescent="0.3">
      <c r="A245">
        <v>4.0503227710723877</v>
      </c>
      <c r="B245">
        <v>31.33819580078125</v>
      </c>
      <c r="C245">
        <v>43.95751953125</v>
      </c>
      <c r="D245">
        <v>1.51123046875</v>
      </c>
    </row>
    <row r="246" spans="1:4" x14ac:dyDescent="0.3">
      <c r="A246">
        <v>4.0653026103973389</v>
      </c>
      <c r="B246">
        <v>31.605224609375</v>
      </c>
      <c r="C246">
        <v>44.476318359375</v>
      </c>
      <c r="D246">
        <v>1.5185546875</v>
      </c>
    </row>
    <row r="247" spans="1:4" x14ac:dyDescent="0.3">
      <c r="A247">
        <v>4.0806543827056885</v>
      </c>
      <c r="B247">
        <v>32.67333984375</v>
      </c>
      <c r="C247">
        <v>44.2626953125</v>
      </c>
      <c r="D247">
        <v>1.514892578125</v>
      </c>
    </row>
    <row r="248" spans="1:4" x14ac:dyDescent="0.3">
      <c r="A248">
        <v>4.0978236198425293</v>
      </c>
      <c r="B248">
        <v>33.314208984375</v>
      </c>
      <c r="C248">
        <v>44.7509765625</v>
      </c>
      <c r="D248">
        <v>1.51123046875</v>
      </c>
    </row>
    <row r="249" spans="1:4" x14ac:dyDescent="0.3">
      <c r="A249">
        <v>4.1122779846191406</v>
      </c>
      <c r="B249">
        <v>31.87225341796875</v>
      </c>
      <c r="C249">
        <v>44.5068359375</v>
      </c>
      <c r="D249">
        <v>1.514892578125</v>
      </c>
    </row>
    <row r="250" spans="1:4" x14ac:dyDescent="0.3">
      <c r="A250">
        <v>4.1276724338531494</v>
      </c>
      <c r="B250">
        <v>32.886962890625</v>
      </c>
      <c r="C250">
        <v>44.598388671875</v>
      </c>
      <c r="D250">
        <v>1.519775390625</v>
      </c>
    </row>
    <row r="251" spans="1:4" x14ac:dyDescent="0.3">
      <c r="A251">
        <v>4.1447756290435791</v>
      </c>
      <c r="B251">
        <v>33.955078125</v>
      </c>
      <c r="C251">
        <v>44.81201171875</v>
      </c>
      <c r="D251">
        <v>1.5087890625</v>
      </c>
    </row>
    <row r="252" spans="1:4" x14ac:dyDescent="0.3">
      <c r="A252">
        <v>4.1593112945556641</v>
      </c>
      <c r="B252">
        <v>32.61993408203125</v>
      </c>
      <c r="C252">
        <v>44.384765625</v>
      </c>
      <c r="D252">
        <v>1.524658203125</v>
      </c>
    </row>
    <row r="253" spans="1:4" x14ac:dyDescent="0.3">
      <c r="A253">
        <v>4.1742279529571533</v>
      </c>
      <c r="B253">
        <v>33.2073974609375</v>
      </c>
      <c r="C253">
        <v>44.56787109375</v>
      </c>
      <c r="D253">
        <v>1.49169921875</v>
      </c>
    </row>
    <row r="254" spans="1:4" x14ac:dyDescent="0.3">
      <c r="A254">
        <v>4.1913106441497803</v>
      </c>
      <c r="B254">
        <v>33.47442626953125</v>
      </c>
      <c r="C254">
        <v>45.025634765625</v>
      </c>
      <c r="D254">
        <v>1.514892578125</v>
      </c>
    </row>
    <row r="255" spans="1:4" x14ac:dyDescent="0.3">
      <c r="A255">
        <v>4.2062580585479736</v>
      </c>
      <c r="B255">
        <v>31.605224609375</v>
      </c>
      <c r="C255">
        <v>43.59130859375</v>
      </c>
      <c r="D255">
        <v>1.524658203125</v>
      </c>
    </row>
    <row r="256" spans="1:4" x14ac:dyDescent="0.3">
      <c r="A256">
        <v>4.2215626239776611</v>
      </c>
      <c r="B256">
        <v>32.61993408203125</v>
      </c>
      <c r="C256">
        <v>44.140625</v>
      </c>
      <c r="D256">
        <v>1.5234375</v>
      </c>
    </row>
    <row r="257" spans="1:4" x14ac:dyDescent="0.3">
      <c r="A257">
        <v>4.2383100986480713</v>
      </c>
      <c r="B257">
        <v>29.84283447265625</v>
      </c>
      <c r="C257">
        <v>43.46923828125</v>
      </c>
      <c r="D257">
        <v>1.55517578125</v>
      </c>
    </row>
    <row r="258" spans="1:4" x14ac:dyDescent="0.3">
      <c r="A258">
        <v>4.2532398700714111</v>
      </c>
      <c r="B258">
        <v>31.605224609375</v>
      </c>
      <c r="C258">
        <v>44.07958984375</v>
      </c>
      <c r="D258">
        <v>1.536865234375</v>
      </c>
    </row>
    <row r="259" spans="1:4" x14ac:dyDescent="0.3">
      <c r="A259">
        <v>4.2683022022247314</v>
      </c>
      <c r="B259">
        <v>31.33819580078125</v>
      </c>
      <c r="C259">
        <v>43.865966796875</v>
      </c>
      <c r="D259">
        <v>1.556396484375</v>
      </c>
    </row>
    <row r="260" spans="1:4" x14ac:dyDescent="0.3">
      <c r="A260">
        <v>4.2833120822906494</v>
      </c>
      <c r="B260">
        <v>33.1005859375</v>
      </c>
      <c r="C260">
        <v>44.903564453125</v>
      </c>
      <c r="D260">
        <v>1.513671875</v>
      </c>
    </row>
    <row r="261" spans="1:4" x14ac:dyDescent="0.3">
      <c r="A261">
        <v>4.3012402057647705</v>
      </c>
      <c r="B261">
        <v>33.314208984375</v>
      </c>
      <c r="C261">
        <v>44.56787109375</v>
      </c>
      <c r="D261">
        <v>1.5185546875</v>
      </c>
    </row>
    <row r="262" spans="1:4" x14ac:dyDescent="0.3">
      <c r="A262">
        <v>4.3163325786590576</v>
      </c>
      <c r="B262">
        <v>32.886962890625</v>
      </c>
      <c r="C262">
        <v>44.62890625</v>
      </c>
      <c r="D262">
        <v>1.51611328125</v>
      </c>
    </row>
    <row r="263" spans="1:4" x14ac:dyDescent="0.3">
      <c r="A263">
        <v>4.3312933444976807</v>
      </c>
      <c r="B263">
        <v>32.5665283203125</v>
      </c>
      <c r="C263">
        <v>44.140625</v>
      </c>
      <c r="D263">
        <v>1.55517578125</v>
      </c>
    </row>
    <row r="264" spans="1:4" x14ac:dyDescent="0.3">
      <c r="A264">
        <v>4.3488147258758545</v>
      </c>
      <c r="B264">
        <v>33.1005859375</v>
      </c>
      <c r="C264">
        <v>44.873046875</v>
      </c>
      <c r="D264">
        <v>1.51123046875</v>
      </c>
    </row>
    <row r="265" spans="1:4" x14ac:dyDescent="0.3">
      <c r="A265">
        <v>4.3632938861846924</v>
      </c>
      <c r="B265">
        <v>31.605224609375</v>
      </c>
      <c r="C265">
        <v>43.621826171875</v>
      </c>
      <c r="D265">
        <v>1.5234375</v>
      </c>
    </row>
    <row r="266" spans="1:4" x14ac:dyDescent="0.3">
      <c r="A266">
        <v>4.3783552646636963</v>
      </c>
      <c r="B266">
        <v>33.6346435546875</v>
      </c>
      <c r="C266">
        <v>45.513916015625</v>
      </c>
      <c r="D266">
        <v>1.5185546875</v>
      </c>
    </row>
    <row r="267" spans="1:4" x14ac:dyDescent="0.3">
      <c r="A267">
        <v>4.3973007202148438</v>
      </c>
      <c r="B267">
        <v>32.51312255859375</v>
      </c>
      <c r="C267">
        <v>44.476318359375</v>
      </c>
      <c r="D267">
        <v>1.53076171875</v>
      </c>
    </row>
    <row r="268" spans="1:4" x14ac:dyDescent="0.3">
      <c r="A268">
        <v>4.4122984409332275</v>
      </c>
      <c r="B268">
        <v>31.605224609375</v>
      </c>
      <c r="C268">
        <v>44.140625</v>
      </c>
      <c r="D268">
        <v>1.5234375</v>
      </c>
    </row>
    <row r="269" spans="1:4" x14ac:dyDescent="0.3">
      <c r="A269">
        <v>4.4273300170898438</v>
      </c>
      <c r="B269">
        <v>32.032470703125</v>
      </c>
      <c r="C269">
        <v>44.049072265625</v>
      </c>
      <c r="D269">
        <v>1.527099609375</v>
      </c>
    </row>
    <row r="270" spans="1:4" x14ac:dyDescent="0.3">
      <c r="A270">
        <v>4.44431471824646</v>
      </c>
      <c r="B270">
        <v>32.61993408203125</v>
      </c>
      <c r="C270">
        <v>44.9951171875</v>
      </c>
      <c r="D270">
        <v>1.51611328125</v>
      </c>
    </row>
    <row r="271" spans="1:4" x14ac:dyDescent="0.3">
      <c r="A271">
        <v>4.4592461585998535</v>
      </c>
      <c r="B271">
        <v>31.177978515625</v>
      </c>
      <c r="C271">
        <v>43.7744140625</v>
      </c>
      <c r="D271">
        <v>1.552734375</v>
      </c>
    </row>
    <row r="272" spans="1:4" x14ac:dyDescent="0.3">
      <c r="A272">
        <v>4.4742331504821777</v>
      </c>
      <c r="B272">
        <v>32.19268798828125</v>
      </c>
      <c r="C272">
        <v>44.56787109375</v>
      </c>
      <c r="D272">
        <v>1.507568359375</v>
      </c>
    </row>
    <row r="273" spans="1:4" x14ac:dyDescent="0.3">
      <c r="A273">
        <v>4.4913022518157959</v>
      </c>
      <c r="B273">
        <v>30.05645751953125</v>
      </c>
      <c r="C273">
        <v>43.46923828125</v>
      </c>
      <c r="D273">
        <v>1.5478515625</v>
      </c>
    </row>
    <row r="274" spans="1:4" x14ac:dyDescent="0.3">
      <c r="A274">
        <v>4.5062446594238281</v>
      </c>
      <c r="B274">
        <v>33.36761474609375</v>
      </c>
      <c r="C274">
        <v>44.598388671875</v>
      </c>
      <c r="D274">
        <v>1.5185546875</v>
      </c>
    </row>
    <row r="275" spans="1:4" x14ac:dyDescent="0.3">
      <c r="A275">
        <v>4.521289587020874</v>
      </c>
      <c r="B275">
        <v>33.36761474609375</v>
      </c>
      <c r="C275">
        <v>44.598388671875</v>
      </c>
      <c r="D275">
        <v>1.541748046875</v>
      </c>
    </row>
    <row r="276" spans="1:4" x14ac:dyDescent="0.3">
      <c r="A276">
        <v>4.5362699031829834</v>
      </c>
      <c r="B276">
        <v>32.72674560546875</v>
      </c>
      <c r="C276">
        <v>44.0185546875</v>
      </c>
      <c r="D276">
        <v>1.52587890625</v>
      </c>
    </row>
    <row r="277" spans="1:4" x14ac:dyDescent="0.3">
      <c r="A277">
        <v>4.5532822608947754</v>
      </c>
      <c r="B277">
        <v>32.7801513671875</v>
      </c>
      <c r="C277">
        <v>45.086669921875</v>
      </c>
      <c r="D277">
        <v>1.5185546875</v>
      </c>
    </row>
    <row r="278" spans="1:4" x14ac:dyDescent="0.3">
      <c r="A278">
        <v>4.5683319568634033</v>
      </c>
      <c r="B278">
        <v>33.52783203125</v>
      </c>
      <c r="C278">
        <v>44.720458984375</v>
      </c>
      <c r="D278">
        <v>1.524658203125</v>
      </c>
    </row>
    <row r="279" spans="1:4" x14ac:dyDescent="0.3">
      <c r="A279">
        <v>4.5833308696746826</v>
      </c>
      <c r="B279">
        <v>40.52398681640625</v>
      </c>
      <c r="C279">
        <v>44.93408203125</v>
      </c>
      <c r="D279">
        <v>1.514892578125</v>
      </c>
    </row>
    <row r="280" spans="1:4" x14ac:dyDescent="0.3">
      <c r="A280">
        <v>4.601315975189209</v>
      </c>
      <c r="B280">
        <v>32.886962890625</v>
      </c>
      <c r="C280">
        <v>43.46923828125</v>
      </c>
      <c r="D280">
        <v>1.5234375</v>
      </c>
    </row>
    <row r="281" spans="1:4" x14ac:dyDescent="0.3">
      <c r="A281">
        <v>4.6162984371185303</v>
      </c>
      <c r="B281">
        <v>33.8482666015625</v>
      </c>
      <c r="C281">
        <v>45.025634765625</v>
      </c>
      <c r="D281">
        <v>1.52099609375</v>
      </c>
    </row>
    <row r="282" spans="1:4" x14ac:dyDescent="0.3">
      <c r="A282">
        <v>4.6312928199768066</v>
      </c>
      <c r="B282">
        <v>39.722900390625</v>
      </c>
      <c r="C282">
        <v>44.07958984375</v>
      </c>
      <c r="D282">
        <v>1.649169921875</v>
      </c>
    </row>
    <row r="283" spans="1:4" x14ac:dyDescent="0.3">
      <c r="A283">
        <v>4.6482632160186768</v>
      </c>
      <c r="B283">
        <v>32.19268798828125</v>
      </c>
      <c r="C283">
        <v>43.65234375</v>
      </c>
      <c r="D283">
        <v>1.551513671875</v>
      </c>
    </row>
    <row r="284" spans="1:4" x14ac:dyDescent="0.3">
      <c r="A284">
        <v>4.6633007526397705</v>
      </c>
      <c r="B284">
        <v>31.44500732421875</v>
      </c>
      <c r="C284">
        <v>44.140625</v>
      </c>
      <c r="D284">
        <v>1.54541015625</v>
      </c>
    </row>
    <row r="285" spans="1:4" x14ac:dyDescent="0.3">
      <c r="A285">
        <v>4.6783044338226318</v>
      </c>
      <c r="B285">
        <v>29.73602294921875</v>
      </c>
      <c r="C285">
        <v>43.988037109375</v>
      </c>
      <c r="D285">
        <v>1.54541015625</v>
      </c>
    </row>
    <row r="286" spans="1:4" x14ac:dyDescent="0.3">
      <c r="A286">
        <v>4.6957058906555176</v>
      </c>
      <c r="B286">
        <v>33.90167236328125</v>
      </c>
      <c r="C286">
        <v>45.086669921875</v>
      </c>
      <c r="D286">
        <v>1.50390625</v>
      </c>
    </row>
    <row r="287" spans="1:4" x14ac:dyDescent="0.3">
      <c r="A287">
        <v>4.7102372646331787</v>
      </c>
      <c r="B287">
        <v>36.25152587890625</v>
      </c>
      <c r="C287">
        <v>44.56787109375</v>
      </c>
      <c r="D287">
        <v>1.527099609375</v>
      </c>
    </row>
    <row r="288" spans="1:4" x14ac:dyDescent="0.3">
      <c r="A288">
        <v>4.7252147197723389</v>
      </c>
      <c r="B288">
        <v>31.44500732421875</v>
      </c>
      <c r="C288">
        <v>43.71337890625</v>
      </c>
      <c r="D288">
        <v>1.529541015625</v>
      </c>
    </row>
    <row r="289" spans="1:4" x14ac:dyDescent="0.3">
      <c r="A289">
        <v>4.7422692775726318</v>
      </c>
      <c r="B289">
        <v>32.1392822265625</v>
      </c>
      <c r="C289">
        <v>43.927001953125</v>
      </c>
      <c r="D289">
        <v>1.52099609375</v>
      </c>
    </row>
    <row r="290" spans="1:4" x14ac:dyDescent="0.3">
      <c r="A290">
        <v>4.7573833465576172</v>
      </c>
      <c r="B290">
        <v>31.9256591796875</v>
      </c>
      <c r="C290">
        <v>44.5068359375</v>
      </c>
      <c r="D290">
        <v>1.52587890625</v>
      </c>
    </row>
    <row r="291" spans="1:4" x14ac:dyDescent="0.3">
      <c r="A291">
        <v>4.7723081111907959</v>
      </c>
      <c r="B291">
        <v>32.83355712890625</v>
      </c>
      <c r="C291">
        <v>44.659423828125</v>
      </c>
      <c r="D291">
        <v>1.507568359375</v>
      </c>
    </row>
    <row r="292" spans="1:4" x14ac:dyDescent="0.3">
      <c r="A292">
        <v>4.7882936000823975</v>
      </c>
      <c r="B292">
        <v>32.61993408203125</v>
      </c>
      <c r="C292">
        <v>44.384765625</v>
      </c>
      <c r="D292">
        <v>1.531982421875</v>
      </c>
    </row>
    <row r="293" spans="1:4" x14ac:dyDescent="0.3">
      <c r="A293">
        <v>4.805290699005127</v>
      </c>
      <c r="B293">
        <v>31.97906494140625</v>
      </c>
      <c r="C293">
        <v>44.354248046875</v>
      </c>
      <c r="D293">
        <v>1.52099609375</v>
      </c>
    </row>
    <row r="294" spans="1:4" x14ac:dyDescent="0.3">
      <c r="A294">
        <v>4.820270299911499</v>
      </c>
      <c r="B294">
        <v>34.168701171875</v>
      </c>
      <c r="C294">
        <v>45.147705078125</v>
      </c>
      <c r="D294">
        <v>1.54296875</v>
      </c>
    </row>
    <row r="295" spans="1:4" x14ac:dyDescent="0.3">
      <c r="A295">
        <v>4.8352677822113037</v>
      </c>
      <c r="B295">
        <v>31.87225341796875</v>
      </c>
      <c r="C295">
        <v>43.83544921875</v>
      </c>
      <c r="D295">
        <v>1.50146484375</v>
      </c>
    </row>
    <row r="296" spans="1:4" x14ac:dyDescent="0.3">
      <c r="A296">
        <v>4.8523056507110596</v>
      </c>
      <c r="B296">
        <v>33.47442626953125</v>
      </c>
      <c r="C296">
        <v>44.781494140625</v>
      </c>
      <c r="D296">
        <v>1.551513671875</v>
      </c>
    </row>
    <row r="297" spans="1:4" x14ac:dyDescent="0.3">
      <c r="A297">
        <v>4.8673241138458252</v>
      </c>
      <c r="B297">
        <v>32.67333984375</v>
      </c>
      <c r="C297">
        <v>45.2392578125</v>
      </c>
      <c r="D297">
        <v>1.53076171875</v>
      </c>
    </row>
    <row r="298" spans="1:4" x14ac:dyDescent="0.3">
      <c r="A298">
        <v>4.8823039531707764</v>
      </c>
      <c r="B298">
        <v>32.9937744140625</v>
      </c>
      <c r="C298">
        <v>44.56787109375</v>
      </c>
      <c r="D298">
        <v>1.524658203125</v>
      </c>
    </row>
    <row r="299" spans="1:4" x14ac:dyDescent="0.3">
      <c r="A299">
        <v>4.8993120193481445</v>
      </c>
      <c r="B299">
        <v>34.00848388671875</v>
      </c>
      <c r="C299">
        <v>45.42236328125</v>
      </c>
      <c r="D299">
        <v>1.517333984375</v>
      </c>
    </row>
    <row r="300" spans="1:4" x14ac:dyDescent="0.3">
      <c r="A300">
        <v>4.9143853187561035</v>
      </c>
      <c r="B300">
        <v>32.5665283203125</v>
      </c>
      <c r="C300">
        <v>44.93408203125</v>
      </c>
      <c r="D300">
        <v>1.507568359375</v>
      </c>
    </row>
    <row r="301" spans="1:4" x14ac:dyDescent="0.3">
      <c r="A301">
        <v>4.9292280673980713</v>
      </c>
      <c r="B301">
        <v>31.76544189453125</v>
      </c>
      <c r="C301">
        <v>44.140625</v>
      </c>
      <c r="D301">
        <v>1.5478515625</v>
      </c>
    </row>
    <row r="302" spans="1:4" x14ac:dyDescent="0.3">
      <c r="A302">
        <v>4.9462356567382813</v>
      </c>
      <c r="B302">
        <v>33.955078125</v>
      </c>
      <c r="C302">
        <v>45.086669921875</v>
      </c>
      <c r="D302">
        <v>1.51611328125</v>
      </c>
    </row>
    <row r="303" spans="1:4" x14ac:dyDescent="0.3">
      <c r="A303">
        <v>4.9613091945648193</v>
      </c>
      <c r="B303">
        <v>33.2073974609375</v>
      </c>
      <c r="C303">
        <v>44.62890625</v>
      </c>
      <c r="D303">
        <v>1.52099609375</v>
      </c>
    </row>
    <row r="304" spans="1:4" x14ac:dyDescent="0.3">
      <c r="A304">
        <v>4.9763736724853516</v>
      </c>
      <c r="B304">
        <v>32.61993408203125</v>
      </c>
      <c r="C304">
        <v>44.537353515625</v>
      </c>
      <c r="D304">
        <v>1.527099609375</v>
      </c>
    </row>
    <row r="305" spans="1:4" x14ac:dyDescent="0.3">
      <c r="A305">
        <v>4.9913296699523926</v>
      </c>
      <c r="B305">
        <v>31.177978515625</v>
      </c>
      <c r="C305">
        <v>43.83544921875</v>
      </c>
      <c r="D305">
        <v>1.54541015625</v>
      </c>
    </row>
    <row r="306" spans="1:4" x14ac:dyDescent="0.3">
      <c r="A306">
        <v>5.0093424320220947</v>
      </c>
      <c r="B306">
        <v>32.886962890625</v>
      </c>
      <c r="C306">
        <v>44.68994140625</v>
      </c>
      <c r="D306">
        <v>1.53076171875</v>
      </c>
    </row>
    <row r="307" spans="1:4" x14ac:dyDescent="0.3">
      <c r="A307">
        <v>5.0242559909820557</v>
      </c>
      <c r="B307">
        <v>31.81884765625</v>
      </c>
      <c r="C307">
        <v>44.2626953125</v>
      </c>
      <c r="D307">
        <v>1.54296875</v>
      </c>
    </row>
    <row r="308" spans="1:4" x14ac:dyDescent="0.3">
      <c r="A308">
        <v>5.0393104553222656</v>
      </c>
      <c r="B308">
        <v>33.1005859375</v>
      </c>
      <c r="C308">
        <v>44.476318359375</v>
      </c>
      <c r="D308">
        <v>1.5087890625</v>
      </c>
    </row>
    <row r="309" spans="1:4" x14ac:dyDescent="0.3">
      <c r="A309">
        <v>5.0562348365783691</v>
      </c>
      <c r="B309">
        <v>32.24609375</v>
      </c>
      <c r="C309">
        <v>44.07958984375</v>
      </c>
      <c r="D309">
        <v>1.49658203125</v>
      </c>
    </row>
    <row r="310" spans="1:4" x14ac:dyDescent="0.3">
      <c r="A310">
        <v>5.0713412761688232</v>
      </c>
      <c r="B310">
        <v>31.177978515625</v>
      </c>
      <c r="C310">
        <v>43.988037109375</v>
      </c>
      <c r="D310">
        <v>1.55029296875</v>
      </c>
    </row>
    <row r="311" spans="1:4" x14ac:dyDescent="0.3">
      <c r="A311">
        <v>5.0862252712249756</v>
      </c>
      <c r="B311">
        <v>32.459716796875</v>
      </c>
      <c r="C311">
        <v>44.44580078125</v>
      </c>
      <c r="D311">
        <v>1.519775390625</v>
      </c>
    </row>
    <row r="312" spans="1:4" x14ac:dyDescent="0.3">
      <c r="A312">
        <v>5.1042914390563965</v>
      </c>
      <c r="B312">
        <v>32.24609375</v>
      </c>
      <c r="C312">
        <v>44.0185546875</v>
      </c>
      <c r="D312">
        <v>1.553955078125</v>
      </c>
    </row>
    <row r="313" spans="1:4" x14ac:dyDescent="0.3">
      <c r="A313">
        <v>5.1192827224731445</v>
      </c>
      <c r="B313">
        <v>31.4984130859375</v>
      </c>
      <c r="C313">
        <v>43.804931640625</v>
      </c>
      <c r="D313">
        <v>1.5478515625</v>
      </c>
    </row>
    <row r="314" spans="1:4" x14ac:dyDescent="0.3">
      <c r="A314">
        <v>5.1346042156219482</v>
      </c>
      <c r="B314">
        <v>33.04718017578125</v>
      </c>
      <c r="C314">
        <v>44.68994140625</v>
      </c>
      <c r="D314">
        <v>1.51123046875</v>
      </c>
    </row>
    <row r="315" spans="1:4" x14ac:dyDescent="0.3">
      <c r="A315">
        <v>5.1523363590240479</v>
      </c>
      <c r="B315">
        <v>30.69732666015625</v>
      </c>
      <c r="C315">
        <v>43.133544921875</v>
      </c>
      <c r="D315">
        <v>1.517333984375</v>
      </c>
    </row>
    <row r="316" spans="1:4" x14ac:dyDescent="0.3">
      <c r="A316">
        <v>5.1673283576965332</v>
      </c>
      <c r="B316">
        <v>33.2073974609375</v>
      </c>
      <c r="C316">
        <v>45.1171875</v>
      </c>
      <c r="D316">
        <v>1.51611328125</v>
      </c>
    </row>
    <row r="317" spans="1:4" x14ac:dyDescent="0.3">
      <c r="A317">
        <v>5.1823382377624512</v>
      </c>
      <c r="B317">
        <v>34.168701171875</v>
      </c>
      <c r="C317">
        <v>44.537353515625</v>
      </c>
      <c r="D317">
        <v>1.544189453125</v>
      </c>
    </row>
    <row r="318" spans="1:4" x14ac:dyDescent="0.3">
      <c r="A318">
        <v>5.1997289657592773</v>
      </c>
      <c r="B318">
        <v>32.9937744140625</v>
      </c>
      <c r="C318">
        <v>43.65234375</v>
      </c>
      <c r="D318">
        <v>1.5869140625</v>
      </c>
    </row>
    <row r="319" spans="1:4" x14ac:dyDescent="0.3">
      <c r="A319">
        <v>5.2146291732788086</v>
      </c>
      <c r="B319">
        <v>30.96435546875</v>
      </c>
      <c r="C319">
        <v>43.499755859375</v>
      </c>
      <c r="D319">
        <v>1.56005859375</v>
      </c>
    </row>
    <row r="320" spans="1:4" x14ac:dyDescent="0.3">
      <c r="A320">
        <v>5.2297496795654297</v>
      </c>
      <c r="B320">
        <v>30.750732421875</v>
      </c>
      <c r="C320">
        <v>44.81201171875</v>
      </c>
      <c r="D320">
        <v>1.50390625</v>
      </c>
    </row>
    <row r="321" spans="1:4" x14ac:dyDescent="0.3">
      <c r="A321">
        <v>5.2447259426116943</v>
      </c>
      <c r="B321">
        <v>33.955078125</v>
      </c>
      <c r="C321">
        <v>43.621826171875</v>
      </c>
      <c r="D321">
        <v>1.5478515625</v>
      </c>
    </row>
    <row r="322" spans="1:4" x14ac:dyDescent="0.3">
      <c r="A322">
        <v>5.261326789855957</v>
      </c>
      <c r="B322">
        <v>34.32891845703125</v>
      </c>
      <c r="C322">
        <v>45.2392578125</v>
      </c>
      <c r="D322">
        <v>1.5234375</v>
      </c>
    </row>
    <row r="323" spans="1:4" x14ac:dyDescent="0.3">
      <c r="A323">
        <v>5.2763869762420654</v>
      </c>
      <c r="B323">
        <v>32.61993408203125</v>
      </c>
      <c r="C323">
        <v>43.743896484375</v>
      </c>
      <c r="D323">
        <v>1.54541015625</v>
      </c>
    </row>
    <row r="324" spans="1:4" x14ac:dyDescent="0.3">
      <c r="A324">
        <v>5.2916581630706787</v>
      </c>
      <c r="B324">
        <v>33.6346435546875</v>
      </c>
      <c r="C324">
        <v>44.44580078125</v>
      </c>
      <c r="D324">
        <v>1.5283203125</v>
      </c>
    </row>
    <row r="325" spans="1:4" x14ac:dyDescent="0.3">
      <c r="A325">
        <v>5.3083148002624512</v>
      </c>
      <c r="B325">
        <v>31.23138427734375</v>
      </c>
      <c r="C325">
        <v>44.0185546875</v>
      </c>
      <c r="D325">
        <v>1.5185546875</v>
      </c>
    </row>
    <row r="326" spans="1:4" x14ac:dyDescent="0.3">
      <c r="A326">
        <v>5.3236188888549805</v>
      </c>
      <c r="B326">
        <v>34.54254150390625</v>
      </c>
      <c r="C326">
        <v>45.17822265625</v>
      </c>
      <c r="D326">
        <v>1.51611328125</v>
      </c>
    </row>
    <row r="327" spans="1:4" x14ac:dyDescent="0.3">
      <c r="A327">
        <v>5.3382365703582764</v>
      </c>
      <c r="B327">
        <v>32.67333984375</v>
      </c>
      <c r="C327">
        <v>44.7509765625</v>
      </c>
      <c r="D327">
        <v>1.53564453125</v>
      </c>
    </row>
    <row r="328" spans="1:4" x14ac:dyDescent="0.3">
      <c r="A328">
        <v>5.3558518886566162</v>
      </c>
      <c r="B328">
        <v>32.5665283203125</v>
      </c>
      <c r="C328">
        <v>44.5068359375</v>
      </c>
      <c r="D328">
        <v>1.629638671875</v>
      </c>
    </row>
    <row r="329" spans="1:4" x14ac:dyDescent="0.3">
      <c r="A329">
        <v>5.3703794479370117</v>
      </c>
      <c r="B329">
        <v>31.97906494140625</v>
      </c>
      <c r="C329">
        <v>44.873046875</v>
      </c>
      <c r="D329">
        <v>1.541748046875</v>
      </c>
    </row>
    <row r="330" spans="1:4" x14ac:dyDescent="0.3">
      <c r="A330">
        <v>5.3857495784759521</v>
      </c>
      <c r="B330">
        <v>34.22210693359375</v>
      </c>
      <c r="C330">
        <v>44.415283203125</v>
      </c>
      <c r="D330">
        <v>1.53076171875</v>
      </c>
    </row>
    <row r="331" spans="1:4" x14ac:dyDescent="0.3">
      <c r="A331">
        <v>5.4023017883300781</v>
      </c>
      <c r="B331">
        <v>31.4984130859375</v>
      </c>
      <c r="C331">
        <v>44.0185546875</v>
      </c>
      <c r="D331">
        <v>1.5576171875</v>
      </c>
    </row>
    <row r="332" spans="1:4" x14ac:dyDescent="0.3">
      <c r="A332">
        <v>5.4171488285064697</v>
      </c>
      <c r="B332">
        <v>33.2073974609375</v>
      </c>
      <c r="C332">
        <v>44.32373046875</v>
      </c>
      <c r="D332">
        <v>1.524658203125</v>
      </c>
    </row>
    <row r="333" spans="1:4" x14ac:dyDescent="0.3">
      <c r="A333">
        <v>5.4324893951416016</v>
      </c>
      <c r="B333">
        <v>31.605224609375</v>
      </c>
      <c r="C333">
        <v>44.354248046875</v>
      </c>
      <c r="D333">
        <v>1.54052734375</v>
      </c>
    </row>
    <row r="334" spans="1:4" x14ac:dyDescent="0.3">
      <c r="A334">
        <v>5.4497470855712891</v>
      </c>
      <c r="B334">
        <v>33.2073974609375</v>
      </c>
      <c r="C334">
        <v>44.81201171875</v>
      </c>
      <c r="D334">
        <v>1.510009765625</v>
      </c>
    </row>
    <row r="335" spans="1:4" x14ac:dyDescent="0.3">
      <c r="A335">
        <v>5.4646055698394775</v>
      </c>
      <c r="B335">
        <v>37.9071044921875</v>
      </c>
      <c r="C335">
        <v>44.62890625</v>
      </c>
      <c r="D335">
        <v>1.52099609375</v>
      </c>
    </row>
    <row r="336" spans="1:4" x14ac:dyDescent="0.3">
      <c r="A336">
        <v>5.4792771339416504</v>
      </c>
      <c r="B336">
        <v>32.032470703125</v>
      </c>
      <c r="C336">
        <v>43.896484375</v>
      </c>
      <c r="D336">
        <v>1.539306640625</v>
      </c>
    </row>
    <row r="337" spans="1:4" x14ac:dyDescent="0.3">
      <c r="A337">
        <v>5.4942448139190674</v>
      </c>
      <c r="B337">
        <v>33.90167236328125</v>
      </c>
      <c r="C337">
        <v>44.93408203125</v>
      </c>
      <c r="D337">
        <v>1.519775390625</v>
      </c>
    </row>
    <row r="338" spans="1:4" x14ac:dyDescent="0.3">
      <c r="A338">
        <v>5.512415885925293</v>
      </c>
      <c r="B338">
        <v>30.6439208984375</v>
      </c>
      <c r="C338">
        <v>43.46923828125</v>
      </c>
      <c r="D338">
        <v>1.575927734375</v>
      </c>
    </row>
    <row r="339" spans="1:4" x14ac:dyDescent="0.3">
      <c r="A339">
        <v>5.5262749195098877</v>
      </c>
      <c r="B339">
        <v>31.81884765625</v>
      </c>
      <c r="C339">
        <v>43.377685546875</v>
      </c>
      <c r="D339">
        <v>1.5380859375</v>
      </c>
    </row>
    <row r="340" spans="1:4" x14ac:dyDescent="0.3">
      <c r="A340">
        <v>5.5412726402282715</v>
      </c>
      <c r="B340">
        <v>31.7120361328125</v>
      </c>
      <c r="C340">
        <v>43.7744140625</v>
      </c>
      <c r="D340">
        <v>1.55029296875</v>
      </c>
    </row>
    <row r="341" spans="1:4" x14ac:dyDescent="0.3">
      <c r="A341">
        <v>5.5582594871520996</v>
      </c>
      <c r="B341">
        <v>32.5665283203125</v>
      </c>
      <c r="C341">
        <v>44.110107421875</v>
      </c>
      <c r="D341">
        <v>1.524658203125</v>
      </c>
    </row>
    <row r="342" spans="1:4" x14ac:dyDescent="0.3">
      <c r="A342">
        <v>5.5733163356781006</v>
      </c>
      <c r="B342">
        <v>32.67333984375</v>
      </c>
      <c r="C342">
        <v>44.68994140625</v>
      </c>
      <c r="D342">
        <v>1.5087890625</v>
      </c>
    </row>
    <row r="343" spans="1:4" x14ac:dyDescent="0.3">
      <c r="A343">
        <v>5.5886859893798828</v>
      </c>
      <c r="B343">
        <v>30.96435546875</v>
      </c>
      <c r="C343">
        <v>43.59130859375</v>
      </c>
      <c r="D343">
        <v>1.5576171875</v>
      </c>
    </row>
    <row r="344" spans="1:4" x14ac:dyDescent="0.3">
      <c r="A344">
        <v>5.605262279510498</v>
      </c>
      <c r="B344">
        <v>32.83355712890625</v>
      </c>
      <c r="C344">
        <v>44.140625</v>
      </c>
      <c r="D344">
        <v>1.513671875</v>
      </c>
    </row>
    <row r="345" spans="1:4" x14ac:dyDescent="0.3">
      <c r="A345">
        <v>5.6203353404998779</v>
      </c>
      <c r="B345">
        <v>32.459716796875</v>
      </c>
      <c r="C345">
        <v>45.1171875</v>
      </c>
      <c r="D345">
        <v>1.52587890625</v>
      </c>
    </row>
    <row r="346" spans="1:4" x14ac:dyDescent="0.3">
      <c r="A346">
        <v>5.6352126598358154</v>
      </c>
      <c r="B346">
        <v>32.83355712890625</v>
      </c>
      <c r="C346">
        <v>44.5068359375</v>
      </c>
      <c r="D346">
        <v>1.52587890625</v>
      </c>
    </row>
    <row r="347" spans="1:4" x14ac:dyDescent="0.3">
      <c r="A347">
        <v>5.7983303070068359</v>
      </c>
      <c r="B347">
        <v>32.83355712890625</v>
      </c>
      <c r="C347">
        <v>44.5068359375</v>
      </c>
      <c r="D347">
        <v>1.52587890625</v>
      </c>
    </row>
    <row r="348" spans="1:4" x14ac:dyDescent="0.3">
      <c r="A348">
        <v>5.8153049945831299</v>
      </c>
      <c r="B348">
        <v>33.2073974609375</v>
      </c>
      <c r="C348">
        <v>44.93408203125</v>
      </c>
      <c r="D348">
        <v>1.5087890625</v>
      </c>
    </row>
    <row r="349" spans="1:4" x14ac:dyDescent="0.3">
      <c r="A349">
        <v>5.8303501605987549</v>
      </c>
      <c r="B349">
        <v>33.26080322265625</v>
      </c>
      <c r="C349">
        <v>43.682861328125</v>
      </c>
      <c r="D349">
        <v>1.546630859375</v>
      </c>
    </row>
    <row r="350" spans="1:4" x14ac:dyDescent="0.3">
      <c r="A350">
        <v>5.8452572822570801</v>
      </c>
      <c r="B350">
        <v>32.032470703125</v>
      </c>
      <c r="C350">
        <v>44.476318359375</v>
      </c>
      <c r="D350">
        <v>1.507568359375</v>
      </c>
    </row>
    <row r="351" spans="1:4" x14ac:dyDescent="0.3">
      <c r="A351">
        <v>5.8623054027557373</v>
      </c>
      <c r="B351">
        <v>33.955078125</v>
      </c>
      <c r="C351">
        <v>43.71337890625</v>
      </c>
      <c r="D351">
        <v>1.551513671875</v>
      </c>
    </row>
    <row r="352" spans="1:4" x14ac:dyDescent="0.3">
      <c r="A352">
        <v>5.8772592544555664</v>
      </c>
      <c r="B352">
        <v>33.47442626953125</v>
      </c>
      <c r="C352">
        <v>44.659423828125</v>
      </c>
      <c r="D352">
        <v>1.52587890625</v>
      </c>
    </row>
    <row r="353" spans="1:4" x14ac:dyDescent="0.3">
      <c r="A353">
        <v>5.8922576904296875</v>
      </c>
      <c r="B353">
        <v>33.58123779296875</v>
      </c>
      <c r="C353">
        <v>45.9716796875</v>
      </c>
      <c r="D353">
        <v>1.512451171875</v>
      </c>
    </row>
    <row r="354" spans="1:4" x14ac:dyDescent="0.3">
      <c r="A354">
        <v>5.9093263149261475</v>
      </c>
      <c r="B354">
        <v>33.314208984375</v>
      </c>
      <c r="C354">
        <v>43.83544921875</v>
      </c>
      <c r="D354">
        <v>1.546630859375</v>
      </c>
    </row>
    <row r="355" spans="1:4" x14ac:dyDescent="0.3">
      <c r="A355">
        <v>5.9242928028106689</v>
      </c>
      <c r="B355">
        <v>33.52783203125</v>
      </c>
      <c r="C355">
        <v>44.873046875</v>
      </c>
      <c r="D355">
        <v>1.556396484375</v>
      </c>
    </row>
    <row r="356" spans="1:4" x14ac:dyDescent="0.3">
      <c r="A356">
        <v>5.9393277168273926</v>
      </c>
      <c r="B356">
        <v>31.4984130859375</v>
      </c>
      <c r="C356">
        <v>44.140625</v>
      </c>
      <c r="D356">
        <v>1.54052734375</v>
      </c>
    </row>
    <row r="357" spans="1:4" x14ac:dyDescent="0.3">
      <c r="A357">
        <v>5.9563164710998535</v>
      </c>
      <c r="B357">
        <v>32.19268798828125</v>
      </c>
      <c r="C357">
        <v>44.720458984375</v>
      </c>
      <c r="D357">
        <v>1.527099609375</v>
      </c>
    </row>
    <row r="358" spans="1:4" x14ac:dyDescent="0.3">
      <c r="A358">
        <v>5.9712965488433838</v>
      </c>
      <c r="B358">
        <v>31.605224609375</v>
      </c>
      <c r="C358">
        <v>44.110107421875</v>
      </c>
      <c r="D358">
        <v>1.50390625</v>
      </c>
    </row>
    <row r="359" spans="1:4" x14ac:dyDescent="0.3">
      <c r="A359">
        <v>5.9863018989562988</v>
      </c>
      <c r="B359">
        <v>32.5665283203125</v>
      </c>
      <c r="C359">
        <v>44.384765625</v>
      </c>
      <c r="D359">
        <v>1.524658203125</v>
      </c>
    </row>
    <row r="360" spans="1:4" x14ac:dyDescent="0.3">
      <c r="A360">
        <v>6.0022509098052979</v>
      </c>
      <c r="B360">
        <v>32.61993408203125</v>
      </c>
      <c r="C360">
        <v>44.0185546875</v>
      </c>
      <c r="D360">
        <v>1.522216796875</v>
      </c>
    </row>
    <row r="361" spans="1:4" x14ac:dyDescent="0.3">
      <c r="A361">
        <v>6.0193359851837158</v>
      </c>
      <c r="B361">
        <v>32.19268798828125</v>
      </c>
      <c r="C361">
        <v>44.842529296875</v>
      </c>
      <c r="D361">
        <v>1.51611328125</v>
      </c>
    </row>
    <row r="362" spans="1:4" x14ac:dyDescent="0.3">
      <c r="A362">
        <v>6.0342690944671631</v>
      </c>
      <c r="B362">
        <v>31.87225341796875</v>
      </c>
      <c r="C362">
        <v>43.896484375</v>
      </c>
      <c r="D362">
        <v>1.5478515625</v>
      </c>
    </row>
    <row r="363" spans="1:4" x14ac:dyDescent="0.3">
      <c r="A363">
        <v>6.0496947765350342</v>
      </c>
      <c r="B363">
        <v>33.68804931640625</v>
      </c>
      <c r="C363">
        <v>45.2392578125</v>
      </c>
      <c r="D363">
        <v>1.517333984375</v>
      </c>
    </row>
    <row r="364" spans="1:4" x14ac:dyDescent="0.3">
      <c r="A364">
        <v>6.0667378902435303</v>
      </c>
      <c r="B364">
        <v>30.96435546875</v>
      </c>
      <c r="C364">
        <v>43.65234375</v>
      </c>
      <c r="D364">
        <v>1.56005859375</v>
      </c>
    </row>
    <row r="365" spans="1:4" x14ac:dyDescent="0.3">
      <c r="A365">
        <v>6.0813345909118652</v>
      </c>
      <c r="B365">
        <v>32.08587646484375</v>
      </c>
      <c r="C365">
        <v>44.44580078125</v>
      </c>
      <c r="D365">
        <v>1.55517578125</v>
      </c>
    </row>
    <row r="366" spans="1:4" x14ac:dyDescent="0.3">
      <c r="A366">
        <v>6.0966827869415283</v>
      </c>
      <c r="B366">
        <v>32.67333984375</v>
      </c>
      <c r="C366">
        <v>44.81201171875</v>
      </c>
      <c r="D366">
        <v>1.5234375</v>
      </c>
    </row>
    <row r="367" spans="1:4" x14ac:dyDescent="0.3">
      <c r="A367">
        <v>6.1133313179016113</v>
      </c>
      <c r="B367">
        <v>30.96435546875</v>
      </c>
      <c r="C367">
        <v>43.71337890625</v>
      </c>
      <c r="D367">
        <v>1.558837890625</v>
      </c>
    </row>
    <row r="368" spans="1:4" x14ac:dyDescent="0.3">
      <c r="A368">
        <v>6.1284520626068115</v>
      </c>
      <c r="B368">
        <v>29.7894287109375</v>
      </c>
      <c r="C368">
        <v>43.927001953125</v>
      </c>
      <c r="D368">
        <v>1.52587890625</v>
      </c>
    </row>
    <row r="369" spans="1:4" x14ac:dyDescent="0.3">
      <c r="A369">
        <v>6.1434180736541748</v>
      </c>
      <c r="B369">
        <v>32.61993408203125</v>
      </c>
      <c r="C369">
        <v>44.354248046875</v>
      </c>
      <c r="D369">
        <v>1.52099609375</v>
      </c>
    </row>
    <row r="370" spans="1:4" x14ac:dyDescent="0.3">
      <c r="A370">
        <v>6.1607325077056885</v>
      </c>
      <c r="B370">
        <v>33.8482666015625</v>
      </c>
      <c r="C370">
        <v>45.025634765625</v>
      </c>
      <c r="D370">
        <v>1.512451171875</v>
      </c>
    </row>
    <row r="371" spans="1:4" x14ac:dyDescent="0.3">
      <c r="A371">
        <v>6.1753966808319092</v>
      </c>
      <c r="B371">
        <v>33.47442626953125</v>
      </c>
      <c r="C371">
        <v>44.964599609375</v>
      </c>
      <c r="D371">
        <v>1.524658203125</v>
      </c>
    </row>
    <row r="372" spans="1:4" x14ac:dyDescent="0.3">
      <c r="A372">
        <v>6.1903145313262939</v>
      </c>
      <c r="B372">
        <v>33.2073974609375</v>
      </c>
      <c r="C372">
        <v>44.9951171875</v>
      </c>
      <c r="D372">
        <v>1.517333984375</v>
      </c>
    </row>
    <row r="373" spans="1:4" x14ac:dyDescent="0.3">
      <c r="A373">
        <v>6.2077555656433105</v>
      </c>
      <c r="B373">
        <v>31.605224609375</v>
      </c>
      <c r="C373">
        <v>43.896484375</v>
      </c>
      <c r="D373">
        <v>1.552734375</v>
      </c>
    </row>
    <row r="374" spans="1:4" x14ac:dyDescent="0.3">
      <c r="A374">
        <v>6.2222223281860352</v>
      </c>
      <c r="B374">
        <v>30.96435546875</v>
      </c>
      <c r="C374">
        <v>43.896484375</v>
      </c>
      <c r="D374">
        <v>1.546630859375</v>
      </c>
    </row>
    <row r="375" spans="1:4" x14ac:dyDescent="0.3">
      <c r="A375">
        <v>6.2376935482025146</v>
      </c>
      <c r="B375">
        <v>33.36761474609375</v>
      </c>
      <c r="C375">
        <v>44.873046875</v>
      </c>
      <c r="D375">
        <v>1.512451171875</v>
      </c>
    </row>
    <row r="376" spans="1:4" x14ac:dyDescent="0.3">
      <c r="A376">
        <v>6.2523291110992432</v>
      </c>
      <c r="B376">
        <v>31.44500732421875</v>
      </c>
      <c r="C376">
        <v>43.133544921875</v>
      </c>
      <c r="D376">
        <v>1.54296875</v>
      </c>
    </row>
    <row r="377" spans="1:4" x14ac:dyDescent="0.3">
      <c r="A377">
        <v>6.2711012363433838</v>
      </c>
      <c r="B377">
        <v>31.65863037109375</v>
      </c>
      <c r="C377">
        <v>44.2626953125</v>
      </c>
      <c r="D377">
        <v>1.55029296875</v>
      </c>
    </row>
    <row r="378" spans="1:4" x14ac:dyDescent="0.3">
      <c r="A378">
        <v>6.2845237255096436</v>
      </c>
      <c r="B378">
        <v>33.4210205078125</v>
      </c>
      <c r="C378">
        <v>44.93408203125</v>
      </c>
      <c r="D378">
        <v>1.512451171875</v>
      </c>
    </row>
    <row r="379" spans="1:4" x14ac:dyDescent="0.3">
      <c r="A379">
        <v>6.2998802661895752</v>
      </c>
      <c r="B379">
        <v>31.4984130859375</v>
      </c>
      <c r="C379">
        <v>43.34716796875</v>
      </c>
      <c r="D379">
        <v>1.54541015625</v>
      </c>
    </row>
    <row r="380" spans="1:4" x14ac:dyDescent="0.3">
      <c r="A380">
        <v>6.3172743320465088</v>
      </c>
      <c r="B380">
        <v>31.33819580078125</v>
      </c>
      <c r="C380">
        <v>44.354248046875</v>
      </c>
      <c r="D380">
        <v>1.549072265625</v>
      </c>
    </row>
    <row r="381" spans="1:4" x14ac:dyDescent="0.3">
      <c r="A381">
        <v>6.3327248096466064</v>
      </c>
      <c r="B381">
        <v>30.8575439453125</v>
      </c>
      <c r="C381">
        <v>43.1640625</v>
      </c>
      <c r="D381">
        <v>1.5283203125</v>
      </c>
    </row>
    <row r="382" spans="1:4" x14ac:dyDescent="0.3">
      <c r="A382">
        <v>6.3481152057647705</v>
      </c>
      <c r="B382">
        <v>32.83355712890625</v>
      </c>
      <c r="C382">
        <v>44.44580078125</v>
      </c>
      <c r="D382">
        <v>1.52587890625</v>
      </c>
    </row>
    <row r="383" spans="1:4" x14ac:dyDescent="0.3">
      <c r="A383">
        <v>6.3648331165313721</v>
      </c>
      <c r="B383">
        <v>32.83355712890625</v>
      </c>
      <c r="C383">
        <v>44.873046875</v>
      </c>
      <c r="D383">
        <v>1.52587890625</v>
      </c>
    </row>
    <row r="384" spans="1:4" x14ac:dyDescent="0.3">
      <c r="A384">
        <v>6.3800523281097412</v>
      </c>
      <c r="B384">
        <v>31.33819580078125</v>
      </c>
      <c r="C384">
        <v>43.65234375</v>
      </c>
      <c r="D384">
        <v>1.512451171875</v>
      </c>
    </row>
    <row r="385" spans="1:4" x14ac:dyDescent="0.3">
      <c r="A385">
        <v>6.3947808742523193</v>
      </c>
      <c r="B385">
        <v>32.9937744140625</v>
      </c>
      <c r="C385">
        <v>43.7744140625</v>
      </c>
      <c r="D385">
        <v>1.553955078125</v>
      </c>
    </row>
    <row r="386" spans="1:4" x14ac:dyDescent="0.3">
      <c r="A386">
        <v>6.4123778343200684</v>
      </c>
      <c r="B386">
        <v>33.52783203125</v>
      </c>
      <c r="C386">
        <v>44.873046875</v>
      </c>
      <c r="D386">
        <v>1.51123046875</v>
      </c>
    </row>
    <row r="387" spans="1:4" x14ac:dyDescent="0.3">
      <c r="A387">
        <v>6.4273445606231689</v>
      </c>
      <c r="B387">
        <v>33.314208984375</v>
      </c>
      <c r="C387">
        <v>45.025634765625</v>
      </c>
      <c r="D387">
        <v>1.51123046875</v>
      </c>
    </row>
    <row r="388" spans="1:4" x14ac:dyDescent="0.3">
      <c r="A388">
        <v>6.4422585964202881</v>
      </c>
      <c r="B388">
        <v>30.91094970703125</v>
      </c>
      <c r="C388">
        <v>43.7744140625</v>
      </c>
      <c r="D388">
        <v>1.522216796875</v>
      </c>
    </row>
    <row r="389" spans="1:4" x14ac:dyDescent="0.3">
      <c r="A389">
        <v>6.4593214988708496</v>
      </c>
      <c r="B389">
        <v>33.47442626953125</v>
      </c>
      <c r="C389">
        <v>44.7509765625</v>
      </c>
      <c r="D389">
        <v>1.5234375</v>
      </c>
    </row>
    <row r="390" spans="1:4" x14ac:dyDescent="0.3">
      <c r="A390">
        <v>6.4743280410766602</v>
      </c>
      <c r="B390">
        <v>29.94964599609375</v>
      </c>
      <c r="C390">
        <v>43.865966796875</v>
      </c>
      <c r="D390">
        <v>1.54541015625</v>
      </c>
    </row>
    <row r="391" spans="1:4" x14ac:dyDescent="0.3">
      <c r="A391">
        <v>6.4893121719360352</v>
      </c>
      <c r="B391">
        <v>33.8482666015625</v>
      </c>
      <c r="C391">
        <v>45.17822265625</v>
      </c>
      <c r="D391">
        <v>1.524658203125</v>
      </c>
    </row>
    <row r="392" spans="1:4" x14ac:dyDescent="0.3">
      <c r="A392">
        <v>6.5043365955352783</v>
      </c>
      <c r="B392">
        <v>31.33819580078125</v>
      </c>
      <c r="C392">
        <v>43.5302734375</v>
      </c>
      <c r="D392">
        <v>1.52587890625</v>
      </c>
    </row>
    <row r="393" spans="1:4" x14ac:dyDescent="0.3">
      <c r="A393">
        <v>6.523700475692749</v>
      </c>
      <c r="B393">
        <v>31.177978515625</v>
      </c>
      <c r="C393">
        <v>43.408203125</v>
      </c>
      <c r="D393">
        <v>1.50634765625</v>
      </c>
    </row>
    <row r="394" spans="1:4" x14ac:dyDescent="0.3">
      <c r="A394">
        <v>6.5363118648529053</v>
      </c>
      <c r="B394">
        <v>31.177978515625</v>
      </c>
      <c r="C394">
        <v>43.865966796875</v>
      </c>
      <c r="D394">
        <v>1.541748046875</v>
      </c>
    </row>
    <row r="395" spans="1:4" x14ac:dyDescent="0.3">
      <c r="A395">
        <v>6.5516772270202637</v>
      </c>
      <c r="B395">
        <v>33.2073974609375</v>
      </c>
      <c r="C395">
        <v>44.68994140625</v>
      </c>
      <c r="D395">
        <v>1.507568359375</v>
      </c>
    </row>
    <row r="396" spans="1:4" x14ac:dyDescent="0.3">
      <c r="A396">
        <v>6.5688152313232422</v>
      </c>
      <c r="B396">
        <v>31.81884765625</v>
      </c>
      <c r="C396">
        <v>43.83544921875</v>
      </c>
      <c r="D396">
        <v>1.531982421875</v>
      </c>
    </row>
    <row r="397" spans="1:4" x14ac:dyDescent="0.3">
      <c r="A397">
        <v>6.5836122035980225</v>
      </c>
      <c r="B397">
        <v>33.68804931640625</v>
      </c>
      <c r="C397">
        <v>44.9951171875</v>
      </c>
      <c r="D397">
        <v>1.51123046875</v>
      </c>
    </row>
    <row r="398" spans="1:4" x14ac:dyDescent="0.3">
      <c r="A398">
        <v>6.5987675189971924</v>
      </c>
      <c r="B398">
        <v>33.4210205078125</v>
      </c>
      <c r="C398">
        <v>45.025634765625</v>
      </c>
      <c r="D398">
        <v>1.507568359375</v>
      </c>
    </row>
    <row r="399" spans="1:4" x14ac:dyDescent="0.3">
      <c r="A399">
        <v>6.6168179512023926</v>
      </c>
      <c r="B399">
        <v>33.1005859375</v>
      </c>
      <c r="C399">
        <v>44.598388671875</v>
      </c>
      <c r="D399">
        <v>1.533203125</v>
      </c>
    </row>
    <row r="400" spans="1:4" x14ac:dyDescent="0.3">
      <c r="A400">
        <v>6.630687952041626</v>
      </c>
      <c r="B400">
        <v>31.3916015625</v>
      </c>
      <c r="C400">
        <v>43.133544921875</v>
      </c>
      <c r="D400">
        <v>1.5478515625</v>
      </c>
    </row>
    <row r="401" spans="1:4" x14ac:dyDescent="0.3">
      <c r="A401">
        <v>6.6457288265228271</v>
      </c>
      <c r="B401">
        <v>32.032470703125</v>
      </c>
      <c r="C401">
        <v>44.476318359375</v>
      </c>
      <c r="D401">
        <v>1.533203125</v>
      </c>
    </row>
    <row r="402" spans="1:4" x14ac:dyDescent="0.3">
      <c r="A402">
        <v>6.6633069515228271</v>
      </c>
      <c r="B402">
        <v>33.47442626953125</v>
      </c>
      <c r="C402">
        <v>44.415283203125</v>
      </c>
      <c r="D402">
        <v>1.5869140625</v>
      </c>
    </row>
    <row r="403" spans="1:4" x14ac:dyDescent="0.3">
      <c r="A403">
        <v>6.6782498359680176</v>
      </c>
      <c r="B403">
        <v>30.96435546875</v>
      </c>
      <c r="C403">
        <v>44.598388671875</v>
      </c>
      <c r="D403">
        <v>1.50634765625</v>
      </c>
    </row>
    <row r="404" spans="1:4" x14ac:dyDescent="0.3">
      <c r="A404">
        <v>6.6933155059814453</v>
      </c>
      <c r="B404">
        <v>32.24609375</v>
      </c>
      <c r="C404">
        <v>44.354248046875</v>
      </c>
      <c r="D404">
        <v>1.539306640625</v>
      </c>
    </row>
    <row r="405" spans="1:4" x14ac:dyDescent="0.3">
      <c r="A405">
        <v>6.7086336612701416</v>
      </c>
      <c r="B405">
        <v>33.1005859375</v>
      </c>
      <c r="C405">
        <v>44.903564453125</v>
      </c>
      <c r="D405">
        <v>1.502685546875</v>
      </c>
    </row>
    <row r="406" spans="1:4" x14ac:dyDescent="0.3">
      <c r="A406">
        <v>6.7253212928771973</v>
      </c>
      <c r="B406">
        <v>30.750732421875</v>
      </c>
      <c r="C406">
        <v>45.147705078125</v>
      </c>
      <c r="D406">
        <v>1.572265625</v>
      </c>
    </row>
    <row r="407" spans="1:4" x14ac:dyDescent="0.3">
      <c r="A407">
        <v>6.7402529716491699</v>
      </c>
      <c r="B407">
        <v>33.4210205078125</v>
      </c>
      <c r="C407">
        <v>44.9951171875</v>
      </c>
      <c r="D407">
        <v>1.529541015625</v>
      </c>
    </row>
    <row r="408" spans="1:4" x14ac:dyDescent="0.3">
      <c r="A408">
        <v>6.7552592754364014</v>
      </c>
      <c r="B408">
        <v>30.91094970703125</v>
      </c>
      <c r="C408">
        <v>43.621826171875</v>
      </c>
      <c r="D408">
        <v>1.553955078125</v>
      </c>
    </row>
    <row r="409" spans="1:4" x14ac:dyDescent="0.3">
      <c r="A409">
        <v>6.7742795944213867</v>
      </c>
      <c r="B409">
        <v>32.5665283203125</v>
      </c>
      <c r="C409">
        <v>44.354248046875</v>
      </c>
      <c r="D409">
        <v>1.5478515625</v>
      </c>
    </row>
    <row r="410" spans="1:4" x14ac:dyDescent="0.3">
      <c r="A410">
        <v>6.7873730659484863</v>
      </c>
      <c r="B410">
        <v>31.7120361328125</v>
      </c>
      <c r="C410">
        <v>44.354248046875</v>
      </c>
      <c r="D410">
        <v>1.5283203125</v>
      </c>
    </row>
    <row r="411" spans="1:4" x14ac:dyDescent="0.3">
      <c r="A411">
        <v>6.8022596836090088</v>
      </c>
      <c r="B411">
        <v>32.886962890625</v>
      </c>
      <c r="C411">
        <v>44.62890625</v>
      </c>
      <c r="D411">
        <v>1.5185546875</v>
      </c>
    </row>
    <row r="412" spans="1:4" x14ac:dyDescent="0.3">
      <c r="A412">
        <v>6.8192844390869141</v>
      </c>
      <c r="B412">
        <v>32.9937744140625</v>
      </c>
      <c r="C412">
        <v>44.81201171875</v>
      </c>
      <c r="D412">
        <v>1.553955078125</v>
      </c>
    </row>
    <row r="413" spans="1:4" x14ac:dyDescent="0.3">
      <c r="A413">
        <v>6.8342659473419189</v>
      </c>
      <c r="B413">
        <v>33.04718017578125</v>
      </c>
      <c r="C413">
        <v>45.147705078125</v>
      </c>
      <c r="D413">
        <v>1.4990234375</v>
      </c>
    </row>
    <row r="414" spans="1:4" x14ac:dyDescent="0.3">
      <c r="A414">
        <v>6.8494062423706055</v>
      </c>
      <c r="B414">
        <v>32.61993408203125</v>
      </c>
      <c r="C414">
        <v>45.05615234375</v>
      </c>
      <c r="D414">
        <v>1.52099609375</v>
      </c>
    </row>
    <row r="415" spans="1:4" x14ac:dyDescent="0.3">
      <c r="A415">
        <v>6.8663032054901123</v>
      </c>
      <c r="B415">
        <v>31.87225341796875</v>
      </c>
      <c r="C415">
        <v>44.598388671875</v>
      </c>
      <c r="D415">
        <v>1.5283203125</v>
      </c>
    </row>
    <row r="416" spans="1:4" x14ac:dyDescent="0.3">
      <c r="A416">
        <v>6.8818612098693848</v>
      </c>
      <c r="B416">
        <v>32.5665283203125</v>
      </c>
      <c r="C416">
        <v>44.44580078125</v>
      </c>
      <c r="D416">
        <v>1.51611328125</v>
      </c>
    </row>
    <row r="417" spans="1:4" x14ac:dyDescent="0.3">
      <c r="A417">
        <v>6.8963561058044434</v>
      </c>
      <c r="B417">
        <v>33.36761474609375</v>
      </c>
      <c r="C417">
        <v>44.81201171875</v>
      </c>
      <c r="D417">
        <v>1.55029296875</v>
      </c>
    </row>
    <row r="418" spans="1:4" x14ac:dyDescent="0.3">
      <c r="A418">
        <v>6.9113390445709229</v>
      </c>
      <c r="B418">
        <v>31.4984130859375</v>
      </c>
      <c r="C418">
        <v>43.46923828125</v>
      </c>
      <c r="D418">
        <v>1.5478515625</v>
      </c>
    </row>
    <row r="419" spans="1:4" x14ac:dyDescent="0.3">
      <c r="A419">
        <v>6.9282989501953125</v>
      </c>
      <c r="B419">
        <v>29.84283447265625</v>
      </c>
      <c r="C419">
        <v>42.85888671875</v>
      </c>
      <c r="D419">
        <v>1.533203125</v>
      </c>
    </row>
    <row r="420" spans="1:4" x14ac:dyDescent="0.3">
      <c r="A420">
        <v>6.9432833194732666</v>
      </c>
      <c r="B420">
        <v>32.032470703125</v>
      </c>
      <c r="C420">
        <v>44.720458984375</v>
      </c>
      <c r="D420">
        <v>1.512451171875</v>
      </c>
    </row>
    <row r="421" spans="1:4" x14ac:dyDescent="0.3">
      <c r="A421">
        <v>6.9582738876342773</v>
      </c>
      <c r="B421">
        <v>31.23138427734375</v>
      </c>
      <c r="C421">
        <v>43.927001953125</v>
      </c>
      <c r="D421">
        <v>1.541748046875</v>
      </c>
    </row>
    <row r="422" spans="1:4" x14ac:dyDescent="0.3">
      <c r="A422">
        <v>6.9752464294433594</v>
      </c>
      <c r="B422">
        <v>33.26080322265625</v>
      </c>
      <c r="C422">
        <v>44.720458984375</v>
      </c>
      <c r="D422">
        <v>1.5087890625</v>
      </c>
    </row>
    <row r="423" spans="1:4" x14ac:dyDescent="0.3">
      <c r="A423">
        <v>6.9902644157409668</v>
      </c>
      <c r="B423">
        <v>33.314208984375</v>
      </c>
      <c r="C423">
        <v>44.9951171875</v>
      </c>
      <c r="D423">
        <v>1.478271484375</v>
      </c>
    </row>
    <row r="424" spans="1:4" x14ac:dyDescent="0.3">
      <c r="A424">
        <v>7.0052559375762939</v>
      </c>
      <c r="B424">
        <v>30.91094970703125</v>
      </c>
      <c r="C424">
        <v>44.384765625</v>
      </c>
      <c r="D424">
        <v>1.553955078125</v>
      </c>
    </row>
    <row r="425" spans="1:4" x14ac:dyDescent="0.3">
      <c r="A425">
        <v>7.0222263336181641</v>
      </c>
      <c r="B425">
        <v>32.1392822265625</v>
      </c>
      <c r="C425">
        <v>44.56787109375</v>
      </c>
      <c r="D425">
        <v>1.50634765625</v>
      </c>
    </row>
    <row r="426" spans="1:4" x14ac:dyDescent="0.3">
      <c r="A426">
        <v>7.0372748374938965</v>
      </c>
      <c r="B426">
        <v>31.81884765625</v>
      </c>
      <c r="C426">
        <v>43.988037109375</v>
      </c>
      <c r="D426">
        <v>1.5185546875</v>
      </c>
    </row>
    <row r="427" spans="1:4" x14ac:dyDescent="0.3">
      <c r="A427">
        <v>7.1983869075775146</v>
      </c>
      <c r="B427">
        <v>31.81884765625</v>
      </c>
      <c r="C427">
        <v>43.988037109375</v>
      </c>
      <c r="D427">
        <v>1.5185546875</v>
      </c>
    </row>
    <row r="428" spans="1:4" x14ac:dyDescent="0.3">
      <c r="A428">
        <v>7.2168049812316895</v>
      </c>
      <c r="B428">
        <v>32.459716796875</v>
      </c>
      <c r="C428">
        <v>44.56787109375</v>
      </c>
      <c r="D428">
        <v>1.52099609375</v>
      </c>
    </row>
    <row r="429" spans="1:4" x14ac:dyDescent="0.3">
      <c r="A429">
        <v>7.2343118190765381</v>
      </c>
      <c r="B429">
        <v>31.3916015625</v>
      </c>
      <c r="C429">
        <v>43.59130859375</v>
      </c>
      <c r="D429">
        <v>1.527099609375</v>
      </c>
    </row>
    <row r="430" spans="1:4" x14ac:dyDescent="0.3">
      <c r="A430">
        <v>7.2493047714233398</v>
      </c>
      <c r="B430">
        <v>32.83355712890625</v>
      </c>
      <c r="C430">
        <v>43.560791015625</v>
      </c>
      <c r="D430">
        <v>1.5234375</v>
      </c>
    </row>
    <row r="431" spans="1:4" x14ac:dyDescent="0.3">
      <c r="A431">
        <v>7.2657723426818848</v>
      </c>
      <c r="B431">
        <v>30.48370361328125</v>
      </c>
      <c r="C431">
        <v>43.5302734375</v>
      </c>
      <c r="D431">
        <v>1.556396484375</v>
      </c>
    </row>
    <row r="432" spans="1:4" x14ac:dyDescent="0.3">
      <c r="A432">
        <v>7.2822787761688232</v>
      </c>
      <c r="B432">
        <v>33.4210205078125</v>
      </c>
      <c r="C432">
        <v>45.819091796875</v>
      </c>
      <c r="D432">
        <v>1.5283203125</v>
      </c>
    </row>
    <row r="433" spans="1:4" x14ac:dyDescent="0.3">
      <c r="A433">
        <v>7.2976534366607666</v>
      </c>
      <c r="B433">
        <v>30.91094970703125</v>
      </c>
      <c r="C433">
        <v>44.0185546875</v>
      </c>
      <c r="D433">
        <v>1.524658203125</v>
      </c>
    </row>
    <row r="434" spans="1:4" x14ac:dyDescent="0.3">
      <c r="A434">
        <v>7.3123073577880859</v>
      </c>
      <c r="B434">
        <v>33.26080322265625</v>
      </c>
      <c r="C434">
        <v>44.964599609375</v>
      </c>
      <c r="D434">
        <v>1.517333984375</v>
      </c>
    </row>
    <row r="435" spans="1:4" x14ac:dyDescent="0.3">
      <c r="A435">
        <v>7.3296728134155273</v>
      </c>
      <c r="B435">
        <v>32.67333984375</v>
      </c>
      <c r="C435">
        <v>43.95751953125</v>
      </c>
      <c r="D435">
        <v>1.5185546875</v>
      </c>
    </row>
    <row r="436" spans="1:4" x14ac:dyDescent="0.3">
      <c r="A436">
        <v>7.3442912101745605</v>
      </c>
      <c r="B436">
        <v>32.7801513671875</v>
      </c>
      <c r="C436">
        <v>45.147705078125</v>
      </c>
      <c r="D436">
        <v>1.507568359375</v>
      </c>
    </row>
    <row r="437" spans="1:4" x14ac:dyDescent="0.3">
      <c r="A437">
        <v>7.3592863082885742</v>
      </c>
      <c r="B437">
        <v>33.36761474609375</v>
      </c>
      <c r="C437">
        <v>44.62890625</v>
      </c>
      <c r="D437">
        <v>1.52587890625</v>
      </c>
    </row>
    <row r="438" spans="1:4" x14ac:dyDescent="0.3">
      <c r="A438">
        <v>7.3762891292572021</v>
      </c>
      <c r="B438">
        <v>31.4984130859375</v>
      </c>
      <c r="C438">
        <v>43.865966796875</v>
      </c>
      <c r="D438">
        <v>1.553955078125</v>
      </c>
    </row>
    <row r="439" spans="1:4" x14ac:dyDescent="0.3">
      <c r="A439">
        <v>7.3912832736968994</v>
      </c>
      <c r="B439">
        <v>31.9256591796875</v>
      </c>
      <c r="C439">
        <v>43.896484375</v>
      </c>
      <c r="D439">
        <v>1.552734375</v>
      </c>
    </row>
    <row r="440" spans="1:4" x14ac:dyDescent="0.3">
      <c r="A440">
        <v>7.4062488079071045</v>
      </c>
      <c r="B440">
        <v>32.9937744140625</v>
      </c>
      <c r="C440">
        <v>44.56787109375</v>
      </c>
      <c r="D440">
        <v>1.51611328125</v>
      </c>
    </row>
    <row r="441" spans="1:4" x14ac:dyDescent="0.3">
      <c r="A441">
        <v>7.423330545425415</v>
      </c>
      <c r="B441">
        <v>33.6346435546875</v>
      </c>
      <c r="C441">
        <v>44.5068359375</v>
      </c>
      <c r="D441">
        <v>1.522216796875</v>
      </c>
    </row>
    <row r="442" spans="1:4" x14ac:dyDescent="0.3">
      <c r="A442">
        <v>7.4383068084716797</v>
      </c>
      <c r="B442">
        <v>32.19268798828125</v>
      </c>
      <c r="C442">
        <v>44.2626953125</v>
      </c>
      <c r="D442">
        <v>1.505126953125</v>
      </c>
    </row>
    <row r="443" spans="1:4" x14ac:dyDescent="0.3">
      <c r="A443">
        <v>7.4539191722869873</v>
      </c>
      <c r="B443">
        <v>34.22210693359375</v>
      </c>
      <c r="C443">
        <v>44.9951171875</v>
      </c>
      <c r="D443">
        <v>1.514892578125</v>
      </c>
    </row>
    <row r="444" spans="1:4" x14ac:dyDescent="0.3">
      <c r="A444">
        <v>7.4683423042297363</v>
      </c>
      <c r="B444">
        <v>32.24609375</v>
      </c>
      <c r="C444">
        <v>44.07958984375</v>
      </c>
      <c r="D444">
        <v>1.54296875</v>
      </c>
    </row>
    <row r="445" spans="1:4" x14ac:dyDescent="0.3">
      <c r="A445">
        <v>7.4853489398956299</v>
      </c>
      <c r="B445">
        <v>31.23138427734375</v>
      </c>
      <c r="C445">
        <v>44.049072265625</v>
      </c>
      <c r="D445">
        <v>1.54296875</v>
      </c>
    </row>
    <row r="446" spans="1:4" x14ac:dyDescent="0.3">
      <c r="A446">
        <v>7.5003254413604736</v>
      </c>
      <c r="B446">
        <v>33.314208984375</v>
      </c>
      <c r="C446">
        <v>44.5068359375</v>
      </c>
      <c r="D446">
        <v>1.5234375</v>
      </c>
    </row>
    <row r="447" spans="1:4" x14ac:dyDescent="0.3">
      <c r="A447">
        <v>7.5156397819519043</v>
      </c>
      <c r="B447">
        <v>32.19268798828125</v>
      </c>
      <c r="C447">
        <v>44.0185546875</v>
      </c>
      <c r="D447">
        <v>1.54296875</v>
      </c>
    </row>
    <row r="448" spans="1:4" x14ac:dyDescent="0.3">
      <c r="A448">
        <v>7.5322961807250977</v>
      </c>
      <c r="B448">
        <v>31.01776123046875</v>
      </c>
      <c r="C448">
        <v>43.59130859375</v>
      </c>
      <c r="D448">
        <v>1.572265625</v>
      </c>
    </row>
    <row r="449" spans="1:4" x14ac:dyDescent="0.3">
      <c r="A449">
        <v>7.5474834442138672</v>
      </c>
      <c r="B449">
        <v>31.9256591796875</v>
      </c>
      <c r="C449">
        <v>44.598388671875</v>
      </c>
      <c r="D449">
        <v>1.55517578125</v>
      </c>
    </row>
    <row r="450" spans="1:4" x14ac:dyDescent="0.3">
      <c r="A450">
        <v>7.5622544288635254</v>
      </c>
      <c r="B450">
        <v>33.58123779296875</v>
      </c>
      <c r="C450">
        <v>49.51171875</v>
      </c>
      <c r="D450">
        <v>1.5087890625</v>
      </c>
    </row>
    <row r="451" spans="1:4" x14ac:dyDescent="0.3">
      <c r="A451">
        <v>7.5794668197631836</v>
      </c>
      <c r="B451">
        <v>33.26080322265625</v>
      </c>
      <c r="C451">
        <v>44.720458984375</v>
      </c>
      <c r="D451">
        <v>1.51611328125</v>
      </c>
    </row>
    <row r="452" spans="1:4" x14ac:dyDescent="0.3">
      <c r="A452">
        <v>7.594261646270752</v>
      </c>
      <c r="B452">
        <v>30.59051513671875</v>
      </c>
      <c r="C452">
        <v>43.34716796875</v>
      </c>
      <c r="D452">
        <v>1.546630859375</v>
      </c>
    </row>
    <row r="453" spans="1:4" x14ac:dyDescent="0.3">
      <c r="A453">
        <v>7.6096479892730713</v>
      </c>
      <c r="B453">
        <v>33.36761474609375</v>
      </c>
      <c r="C453">
        <v>44.964599609375</v>
      </c>
      <c r="D453">
        <v>1.507568359375</v>
      </c>
    </row>
    <row r="454" spans="1:4" x14ac:dyDescent="0.3">
      <c r="A454">
        <v>7.6273353099822998</v>
      </c>
      <c r="B454">
        <v>32.032470703125</v>
      </c>
      <c r="C454">
        <v>44.140625</v>
      </c>
      <c r="D454">
        <v>1.549072265625</v>
      </c>
    </row>
    <row r="455" spans="1:4" x14ac:dyDescent="0.3">
      <c r="A455">
        <v>7.6422774791717529</v>
      </c>
      <c r="B455">
        <v>33.314208984375</v>
      </c>
      <c r="C455">
        <v>45.361328125</v>
      </c>
      <c r="D455">
        <v>1.507568359375</v>
      </c>
    </row>
    <row r="456" spans="1:4" x14ac:dyDescent="0.3">
      <c r="A456">
        <v>7.657252311706543</v>
      </c>
      <c r="B456">
        <v>32.83355712890625</v>
      </c>
      <c r="C456">
        <v>44.140625</v>
      </c>
      <c r="D456">
        <v>1.524658203125</v>
      </c>
    </row>
    <row r="457" spans="1:4" x14ac:dyDescent="0.3">
      <c r="A457">
        <v>7.6749048233032227</v>
      </c>
      <c r="B457">
        <v>32.5665283203125</v>
      </c>
      <c r="C457">
        <v>44.384765625</v>
      </c>
      <c r="D457">
        <v>1.5234375</v>
      </c>
    </row>
    <row r="458" spans="1:4" x14ac:dyDescent="0.3">
      <c r="A458">
        <v>7.6893379688262939</v>
      </c>
      <c r="B458">
        <v>32.61993408203125</v>
      </c>
      <c r="C458">
        <v>44.68994140625</v>
      </c>
      <c r="D458">
        <v>1.52587890625</v>
      </c>
    </row>
    <row r="459" spans="1:4" x14ac:dyDescent="0.3">
      <c r="A459">
        <v>7.7045948505401611</v>
      </c>
      <c r="B459">
        <v>33.52783203125</v>
      </c>
      <c r="C459">
        <v>44.537353515625</v>
      </c>
      <c r="D459">
        <v>1.5576171875</v>
      </c>
    </row>
    <row r="460" spans="1:4" x14ac:dyDescent="0.3">
      <c r="A460">
        <v>7.7192769050598145</v>
      </c>
      <c r="B460">
        <v>32.5665283203125</v>
      </c>
      <c r="C460">
        <v>44.476318359375</v>
      </c>
      <c r="D460">
        <v>1.517333984375</v>
      </c>
    </row>
    <row r="461" spans="1:4" x14ac:dyDescent="0.3">
      <c r="A461">
        <v>7.7366976737976074</v>
      </c>
      <c r="B461">
        <v>31.55181884765625</v>
      </c>
      <c r="C461">
        <v>44.384765625</v>
      </c>
      <c r="D461">
        <v>1.5185546875</v>
      </c>
    </row>
    <row r="462" spans="1:4" x14ac:dyDescent="0.3">
      <c r="A462">
        <v>7.751741886138916</v>
      </c>
      <c r="B462">
        <v>32.19268798828125</v>
      </c>
      <c r="C462">
        <v>44.07958984375</v>
      </c>
      <c r="D462">
        <v>1.5185546875</v>
      </c>
    </row>
    <row r="463" spans="1:4" x14ac:dyDescent="0.3">
      <c r="A463">
        <v>7.7663090229034424</v>
      </c>
      <c r="B463">
        <v>33.26080322265625</v>
      </c>
      <c r="C463">
        <v>44.81201171875</v>
      </c>
      <c r="D463">
        <v>1.549072265625</v>
      </c>
    </row>
    <row r="464" spans="1:4" x14ac:dyDescent="0.3">
      <c r="A464">
        <v>7.7833127975463867</v>
      </c>
      <c r="B464">
        <v>31.2847900390625</v>
      </c>
      <c r="C464">
        <v>45.147705078125</v>
      </c>
      <c r="D464">
        <v>1.51123046875</v>
      </c>
    </row>
    <row r="465" spans="1:4" x14ac:dyDescent="0.3">
      <c r="A465">
        <v>7.7989037036895752</v>
      </c>
      <c r="B465">
        <v>30.750732421875</v>
      </c>
      <c r="C465">
        <v>42.919921875</v>
      </c>
      <c r="D465">
        <v>1.5478515625</v>
      </c>
    </row>
    <row r="466" spans="1:4" x14ac:dyDescent="0.3">
      <c r="A466">
        <v>7.8136758804321289</v>
      </c>
      <c r="B466">
        <v>33.8482666015625</v>
      </c>
      <c r="C466">
        <v>43.408203125</v>
      </c>
      <c r="D466">
        <v>1.558837890625</v>
      </c>
    </row>
    <row r="467" spans="1:4" x14ac:dyDescent="0.3">
      <c r="A467">
        <v>7.8310227394104004</v>
      </c>
      <c r="B467">
        <v>30.6439208984375</v>
      </c>
      <c r="C467">
        <v>44.0185546875</v>
      </c>
      <c r="D467">
        <v>1.54052734375</v>
      </c>
    </row>
    <row r="468" spans="1:4" x14ac:dyDescent="0.3">
      <c r="A468">
        <v>7.8452825546264648</v>
      </c>
      <c r="B468">
        <v>33.2073974609375</v>
      </c>
      <c r="C468">
        <v>44.62890625</v>
      </c>
      <c r="D468">
        <v>1.5380859375</v>
      </c>
    </row>
    <row r="469" spans="1:4" x14ac:dyDescent="0.3">
      <c r="A469">
        <v>7.860722541809082</v>
      </c>
      <c r="B469">
        <v>33.314208984375</v>
      </c>
      <c r="C469">
        <v>44.049072265625</v>
      </c>
      <c r="D469">
        <v>1.5283203125</v>
      </c>
    </row>
    <row r="470" spans="1:4" x14ac:dyDescent="0.3">
      <c r="A470">
        <v>7.8774189949035645</v>
      </c>
      <c r="B470">
        <v>34.00848388671875</v>
      </c>
      <c r="C470">
        <v>43.682861328125</v>
      </c>
      <c r="D470">
        <v>1.552734375</v>
      </c>
    </row>
    <row r="471" spans="1:4" x14ac:dyDescent="0.3">
      <c r="A471">
        <v>7.8923301696777344</v>
      </c>
      <c r="B471">
        <v>31.2847900390625</v>
      </c>
      <c r="C471">
        <v>44.0185546875</v>
      </c>
      <c r="D471">
        <v>1.571044921875</v>
      </c>
    </row>
    <row r="472" spans="1:4" x14ac:dyDescent="0.3">
      <c r="A472">
        <v>7.9073309898376465</v>
      </c>
      <c r="B472">
        <v>33.314208984375</v>
      </c>
      <c r="C472">
        <v>44.44580078125</v>
      </c>
      <c r="D472">
        <v>1.534423828125</v>
      </c>
    </row>
    <row r="473" spans="1:4" x14ac:dyDescent="0.3">
      <c r="A473">
        <v>7.9227831363677979</v>
      </c>
      <c r="B473">
        <v>32.24609375</v>
      </c>
      <c r="C473">
        <v>43.83544921875</v>
      </c>
      <c r="D473">
        <v>1.51611328125</v>
      </c>
    </row>
    <row r="474" spans="1:4" x14ac:dyDescent="0.3">
      <c r="A474">
        <v>7.9393196105957031</v>
      </c>
      <c r="B474">
        <v>31.2847900390625</v>
      </c>
      <c r="C474">
        <v>43.988037109375</v>
      </c>
      <c r="D474">
        <v>1.5283203125</v>
      </c>
    </row>
    <row r="475" spans="1:4" x14ac:dyDescent="0.3">
      <c r="A475">
        <v>7.9546468257904053</v>
      </c>
      <c r="B475">
        <v>33.58123779296875</v>
      </c>
      <c r="C475">
        <v>44.781494140625</v>
      </c>
      <c r="D475">
        <v>1.522216796875</v>
      </c>
    </row>
    <row r="476" spans="1:4" x14ac:dyDescent="0.3">
      <c r="A476">
        <v>7.9693562984466553</v>
      </c>
      <c r="B476">
        <v>31.33819580078125</v>
      </c>
      <c r="C476">
        <v>43.621826171875</v>
      </c>
      <c r="D476">
        <v>1.5380859375</v>
      </c>
    </row>
    <row r="477" spans="1:4" x14ac:dyDescent="0.3">
      <c r="A477">
        <v>7.986583948135376</v>
      </c>
      <c r="B477">
        <v>34.38232421875</v>
      </c>
      <c r="C477">
        <v>45.452880859375</v>
      </c>
      <c r="D477">
        <v>1.512451171875</v>
      </c>
    </row>
    <row r="478" spans="1:4" x14ac:dyDescent="0.3">
      <c r="A478">
        <v>8.0022711753845215</v>
      </c>
      <c r="B478">
        <v>30.323486328125</v>
      </c>
      <c r="C478">
        <v>43.34716796875</v>
      </c>
      <c r="D478">
        <v>1.5087890625</v>
      </c>
    </row>
    <row r="479" spans="1:4" x14ac:dyDescent="0.3">
      <c r="A479">
        <v>8.0177030563354492</v>
      </c>
      <c r="B479">
        <v>31.7120361328125</v>
      </c>
      <c r="C479">
        <v>43.988037109375</v>
      </c>
      <c r="D479">
        <v>1.56005859375</v>
      </c>
    </row>
    <row r="480" spans="1:4" x14ac:dyDescent="0.3">
      <c r="A480">
        <v>8.0342464447021484</v>
      </c>
      <c r="B480">
        <v>31.44500732421875</v>
      </c>
      <c r="C480">
        <v>43.71337890625</v>
      </c>
      <c r="D480">
        <v>1.5576171875</v>
      </c>
    </row>
    <row r="481" spans="1:4" x14ac:dyDescent="0.3">
      <c r="A481">
        <v>8.0492804050445557</v>
      </c>
      <c r="B481">
        <v>33.79486083984375</v>
      </c>
      <c r="C481">
        <v>45.17822265625</v>
      </c>
      <c r="D481">
        <v>1.522216796875</v>
      </c>
    </row>
    <row r="482" spans="1:4" x14ac:dyDescent="0.3">
      <c r="A482">
        <v>8.0644137859344482</v>
      </c>
      <c r="B482">
        <v>33.741455078125</v>
      </c>
      <c r="C482">
        <v>44.903564453125</v>
      </c>
      <c r="D482">
        <v>1.52587890625</v>
      </c>
    </row>
    <row r="483" spans="1:4" x14ac:dyDescent="0.3">
      <c r="A483">
        <v>8.081261157989502</v>
      </c>
      <c r="B483">
        <v>31.3916015625</v>
      </c>
      <c r="C483">
        <v>43.438720703125</v>
      </c>
      <c r="D483">
        <v>1.536865234375</v>
      </c>
    </row>
    <row r="484" spans="1:4" x14ac:dyDescent="0.3">
      <c r="A484">
        <v>8.096264123916626</v>
      </c>
      <c r="B484">
        <v>38.06732177734375</v>
      </c>
      <c r="C484">
        <v>44.384765625</v>
      </c>
      <c r="D484">
        <v>1.55517578125</v>
      </c>
    </row>
    <row r="485" spans="1:4" x14ac:dyDescent="0.3">
      <c r="A485">
        <v>8.1113057136535645</v>
      </c>
      <c r="B485">
        <v>31.3916015625</v>
      </c>
      <c r="C485">
        <v>43.560791015625</v>
      </c>
      <c r="D485">
        <v>1.556396484375</v>
      </c>
    </row>
    <row r="486" spans="1:4" x14ac:dyDescent="0.3">
      <c r="A486">
        <v>8.1282801628112793</v>
      </c>
      <c r="B486">
        <v>33.47442626953125</v>
      </c>
      <c r="C486">
        <v>45.147705078125</v>
      </c>
      <c r="D486">
        <v>1.513671875</v>
      </c>
    </row>
    <row r="487" spans="1:4" x14ac:dyDescent="0.3">
      <c r="A487">
        <v>8.1431939601898193</v>
      </c>
      <c r="B487">
        <v>32.5665283203125</v>
      </c>
      <c r="C487">
        <v>44.873046875</v>
      </c>
      <c r="D487">
        <v>1.524658203125</v>
      </c>
    </row>
    <row r="488" spans="1:4" x14ac:dyDescent="0.3">
      <c r="A488">
        <v>8.1582655906677246</v>
      </c>
      <c r="B488">
        <v>30.96435546875</v>
      </c>
      <c r="C488">
        <v>42.85888671875</v>
      </c>
      <c r="D488">
        <v>1.55029296875</v>
      </c>
    </row>
    <row r="489" spans="1:4" x14ac:dyDescent="0.3">
      <c r="A489">
        <v>8.173647403717041</v>
      </c>
      <c r="B489">
        <v>34.32891845703125</v>
      </c>
      <c r="C489">
        <v>44.720458984375</v>
      </c>
      <c r="D489">
        <v>1.517333984375</v>
      </c>
    </row>
    <row r="490" spans="1:4" x14ac:dyDescent="0.3">
      <c r="A490">
        <v>8.1903166770935059</v>
      </c>
      <c r="B490">
        <v>31.0711669921875</v>
      </c>
      <c r="C490">
        <v>43.988037109375</v>
      </c>
      <c r="D490">
        <v>1.51123046875</v>
      </c>
    </row>
    <row r="491" spans="1:4" x14ac:dyDescent="0.3">
      <c r="A491">
        <v>8.2053494453430176</v>
      </c>
      <c r="B491">
        <v>31.7120361328125</v>
      </c>
      <c r="C491">
        <v>43.408203125</v>
      </c>
      <c r="D491">
        <v>1.552734375</v>
      </c>
    </row>
    <row r="492" spans="1:4" x14ac:dyDescent="0.3">
      <c r="A492">
        <v>8.2203240394592285</v>
      </c>
      <c r="B492">
        <v>31.605224609375</v>
      </c>
      <c r="C492">
        <v>44.0185546875</v>
      </c>
      <c r="D492">
        <v>1.552734375</v>
      </c>
    </row>
    <row r="493" spans="1:4" x14ac:dyDescent="0.3">
      <c r="A493">
        <v>8.2376811504364014</v>
      </c>
      <c r="B493">
        <v>34.11529541015625</v>
      </c>
      <c r="C493">
        <v>45.1171875</v>
      </c>
      <c r="D493">
        <v>1.5087890625</v>
      </c>
    </row>
    <row r="494" spans="1:4" x14ac:dyDescent="0.3">
      <c r="A494">
        <v>8.2523128986358643</v>
      </c>
      <c r="B494">
        <v>32.9937744140625</v>
      </c>
      <c r="C494">
        <v>44.56787109375</v>
      </c>
      <c r="D494">
        <v>1.552734375</v>
      </c>
    </row>
    <row r="495" spans="1:4" x14ac:dyDescent="0.3">
      <c r="A495">
        <v>8.2673318386077881</v>
      </c>
      <c r="B495">
        <v>33.36761474609375</v>
      </c>
      <c r="C495">
        <v>44.7509765625</v>
      </c>
      <c r="D495">
        <v>1.513671875</v>
      </c>
    </row>
    <row r="496" spans="1:4" x14ac:dyDescent="0.3">
      <c r="A496">
        <v>8.2853236198425293</v>
      </c>
      <c r="B496">
        <v>32.032470703125</v>
      </c>
      <c r="C496">
        <v>43.7744140625</v>
      </c>
      <c r="D496">
        <v>1.5234375</v>
      </c>
    </row>
    <row r="497" spans="1:4" x14ac:dyDescent="0.3">
      <c r="A497">
        <v>8.3002450466156006</v>
      </c>
      <c r="B497">
        <v>32.83355712890625</v>
      </c>
      <c r="C497">
        <v>44.873046875</v>
      </c>
      <c r="D497">
        <v>1.524658203125</v>
      </c>
    </row>
    <row r="498" spans="1:4" x14ac:dyDescent="0.3">
      <c r="A498">
        <v>8.3156788349151611</v>
      </c>
      <c r="B498">
        <v>33.314208984375</v>
      </c>
      <c r="C498">
        <v>45.208740234375</v>
      </c>
      <c r="D498">
        <v>1.50390625</v>
      </c>
    </row>
    <row r="499" spans="1:4" x14ac:dyDescent="0.3">
      <c r="A499">
        <v>8.3322272300720215</v>
      </c>
      <c r="B499">
        <v>33.2073974609375</v>
      </c>
      <c r="C499">
        <v>44.842529296875</v>
      </c>
      <c r="D499">
        <v>1.533203125</v>
      </c>
    </row>
    <row r="500" spans="1:4" x14ac:dyDescent="0.3">
      <c r="A500">
        <v>8.3472778797149658</v>
      </c>
      <c r="B500">
        <v>31.87225341796875</v>
      </c>
      <c r="C500">
        <v>44.5068359375</v>
      </c>
      <c r="D500">
        <v>1.5380859375</v>
      </c>
    </row>
    <row r="501" spans="1:4" x14ac:dyDescent="0.3">
      <c r="A501">
        <v>8.3622415065765381</v>
      </c>
      <c r="B501">
        <v>33.2073974609375</v>
      </c>
      <c r="C501">
        <v>44.140625</v>
      </c>
      <c r="D501">
        <v>1.522216796875</v>
      </c>
    </row>
    <row r="502" spans="1:4" x14ac:dyDescent="0.3">
      <c r="A502">
        <v>8.3773007392883301</v>
      </c>
      <c r="B502">
        <v>32.7801513671875</v>
      </c>
      <c r="C502">
        <v>44.44580078125</v>
      </c>
      <c r="D502">
        <v>1.517333984375</v>
      </c>
    </row>
    <row r="503" spans="1:4" x14ac:dyDescent="0.3">
      <c r="A503">
        <v>8.3946144580841064</v>
      </c>
      <c r="B503">
        <v>33.36761474609375</v>
      </c>
      <c r="C503">
        <v>44.720458984375</v>
      </c>
      <c r="D503">
        <v>1.5185546875</v>
      </c>
    </row>
    <row r="504" spans="1:4" x14ac:dyDescent="0.3">
      <c r="A504">
        <v>8.409761905670166</v>
      </c>
      <c r="B504">
        <v>32.9937744140625</v>
      </c>
      <c r="C504">
        <v>45.208740234375</v>
      </c>
      <c r="D504">
        <v>1.5087890625</v>
      </c>
    </row>
    <row r="505" spans="1:4" x14ac:dyDescent="0.3">
      <c r="A505">
        <v>8.4246988296508789</v>
      </c>
      <c r="B505">
        <v>32.032470703125</v>
      </c>
      <c r="C505">
        <v>43.927001953125</v>
      </c>
      <c r="D505">
        <v>1.5234375</v>
      </c>
    </row>
    <row r="506" spans="1:4" x14ac:dyDescent="0.3">
      <c r="A506">
        <v>8.4413139820098877</v>
      </c>
      <c r="B506">
        <v>32.72674560546875</v>
      </c>
      <c r="C506">
        <v>45.086669921875</v>
      </c>
      <c r="D506">
        <v>1.510009765625</v>
      </c>
    </row>
    <row r="507" spans="1:4" x14ac:dyDescent="0.3">
      <c r="A507">
        <v>8.4563767910003662</v>
      </c>
      <c r="B507">
        <v>30.750732421875</v>
      </c>
      <c r="C507">
        <v>43.7744140625</v>
      </c>
      <c r="D507">
        <v>1.5087890625</v>
      </c>
    </row>
    <row r="508" spans="1:4" x14ac:dyDescent="0.3">
      <c r="A508">
        <v>8.4713294506072998</v>
      </c>
      <c r="B508">
        <v>32.67333984375</v>
      </c>
      <c r="C508">
        <v>44.32373046875</v>
      </c>
      <c r="D508">
        <v>1.512451171875</v>
      </c>
    </row>
    <row r="509" spans="1:4" x14ac:dyDescent="0.3">
      <c r="A509">
        <v>8.4883291721343994</v>
      </c>
      <c r="B509">
        <v>34.54254150390625</v>
      </c>
      <c r="C509">
        <v>44.140625</v>
      </c>
      <c r="D509">
        <v>1.54296875</v>
      </c>
    </row>
    <row r="510" spans="1:4" x14ac:dyDescent="0.3">
      <c r="A510">
        <v>8.5032696723937988</v>
      </c>
      <c r="B510">
        <v>30.27008056640625</v>
      </c>
      <c r="C510">
        <v>43.22509765625</v>
      </c>
      <c r="D510">
        <v>1.529541015625</v>
      </c>
    </row>
    <row r="511" spans="1:4" x14ac:dyDescent="0.3">
      <c r="A511">
        <v>8.5182523727416992</v>
      </c>
      <c r="B511">
        <v>32.08587646484375</v>
      </c>
      <c r="C511">
        <v>44.049072265625</v>
      </c>
      <c r="D511">
        <v>1.534423828125</v>
      </c>
    </row>
    <row r="512" spans="1:4" x14ac:dyDescent="0.3">
      <c r="A512">
        <v>8.5353412628173828</v>
      </c>
      <c r="B512">
        <v>32.1392822265625</v>
      </c>
      <c r="C512">
        <v>44.2626953125</v>
      </c>
      <c r="D512">
        <v>1.524658203125</v>
      </c>
    </row>
    <row r="513" spans="1:4" x14ac:dyDescent="0.3">
      <c r="A513">
        <v>8.550255298614502</v>
      </c>
      <c r="B513">
        <v>32.94036865234375</v>
      </c>
      <c r="C513">
        <v>44.384765625</v>
      </c>
      <c r="D513">
        <v>1.517333984375</v>
      </c>
    </row>
    <row r="514" spans="1:4" x14ac:dyDescent="0.3">
      <c r="A514">
        <v>8.5659120082855225</v>
      </c>
      <c r="B514">
        <v>29.25537109375</v>
      </c>
      <c r="C514">
        <v>44.68994140625</v>
      </c>
      <c r="D514">
        <v>1.522216796875</v>
      </c>
    </row>
    <row r="515" spans="1:4" x14ac:dyDescent="0.3">
      <c r="A515">
        <v>8.5832853317260742</v>
      </c>
      <c r="B515">
        <v>33.2073974609375</v>
      </c>
      <c r="C515">
        <v>44.81201171875</v>
      </c>
      <c r="D515">
        <v>1.534423828125</v>
      </c>
    </row>
    <row r="516" spans="1:4" x14ac:dyDescent="0.3">
      <c r="A516">
        <v>8.5983483791351318</v>
      </c>
      <c r="B516">
        <v>31.01776123046875</v>
      </c>
      <c r="C516">
        <v>43.83544921875</v>
      </c>
      <c r="D516">
        <v>1.551513671875</v>
      </c>
    </row>
    <row r="517" spans="1:4" x14ac:dyDescent="0.3">
      <c r="A517">
        <v>8.6132402420043945</v>
      </c>
      <c r="B517">
        <v>33.4210205078125</v>
      </c>
      <c r="C517">
        <v>44.964599609375</v>
      </c>
      <c r="D517">
        <v>1.522216796875</v>
      </c>
    </row>
    <row r="518" spans="1:4" x14ac:dyDescent="0.3">
      <c r="A518">
        <v>8.6283183097839355</v>
      </c>
      <c r="B518">
        <v>33.314208984375</v>
      </c>
      <c r="C518">
        <v>44.62890625</v>
      </c>
      <c r="D518">
        <v>1.5234375</v>
      </c>
    </row>
    <row r="519" spans="1:4" x14ac:dyDescent="0.3">
      <c r="A519">
        <v>8.6452596187591553</v>
      </c>
      <c r="B519">
        <v>33.314208984375</v>
      </c>
      <c r="C519">
        <v>43.988037109375</v>
      </c>
      <c r="D519">
        <v>1.536865234375</v>
      </c>
    </row>
    <row r="520" spans="1:4" x14ac:dyDescent="0.3">
      <c r="A520">
        <v>8.6602935791015625</v>
      </c>
      <c r="B520">
        <v>31.177978515625</v>
      </c>
      <c r="C520">
        <v>44.110107421875</v>
      </c>
      <c r="D520">
        <v>1.522216796875</v>
      </c>
    </row>
    <row r="521" spans="1:4" x14ac:dyDescent="0.3">
      <c r="A521">
        <v>8.6752581596374512</v>
      </c>
      <c r="B521">
        <v>31.87225341796875</v>
      </c>
      <c r="C521">
        <v>44.0185546875</v>
      </c>
      <c r="D521">
        <v>1.546630859375</v>
      </c>
    </row>
    <row r="522" spans="1:4" x14ac:dyDescent="0.3">
      <c r="A522">
        <v>8.6923370361328125</v>
      </c>
      <c r="B522">
        <v>32.19268798828125</v>
      </c>
      <c r="C522">
        <v>43.682861328125</v>
      </c>
      <c r="D522">
        <v>1.52099609375</v>
      </c>
    </row>
    <row r="523" spans="1:4" x14ac:dyDescent="0.3">
      <c r="A523">
        <v>8.7078139781951904</v>
      </c>
      <c r="B523">
        <v>32.7801513671875</v>
      </c>
      <c r="C523">
        <v>44.7509765625</v>
      </c>
      <c r="D523">
        <v>1.52587890625</v>
      </c>
    </row>
    <row r="524" spans="1:4" x14ac:dyDescent="0.3">
      <c r="A524">
        <v>8.7222557067871094</v>
      </c>
      <c r="B524">
        <v>30.750732421875</v>
      </c>
      <c r="C524">
        <v>43.194580078125</v>
      </c>
      <c r="D524">
        <v>1.552734375</v>
      </c>
    </row>
    <row r="525" spans="1:4" x14ac:dyDescent="0.3">
      <c r="A525">
        <v>8.7393343448638916</v>
      </c>
      <c r="B525">
        <v>30.91094970703125</v>
      </c>
      <c r="C525">
        <v>43.59130859375</v>
      </c>
      <c r="D525">
        <v>1.52099609375</v>
      </c>
    </row>
    <row r="526" spans="1:4" x14ac:dyDescent="0.3">
      <c r="A526">
        <v>8.7543087005615234</v>
      </c>
      <c r="B526">
        <v>31.605224609375</v>
      </c>
      <c r="C526">
        <v>43.377685546875</v>
      </c>
      <c r="D526">
        <v>1.5185546875</v>
      </c>
    </row>
    <row r="527" spans="1:4" x14ac:dyDescent="0.3">
      <c r="A527">
        <v>8.7692666053771973</v>
      </c>
      <c r="B527">
        <v>33.15399169921875</v>
      </c>
      <c r="C527">
        <v>44.140625</v>
      </c>
      <c r="D527">
        <v>1.53076171875</v>
      </c>
    </row>
    <row r="528" spans="1:4" x14ac:dyDescent="0.3">
      <c r="A528">
        <v>8.7862405776977539</v>
      </c>
      <c r="B528">
        <v>30.91094970703125</v>
      </c>
      <c r="C528">
        <v>43.7744140625</v>
      </c>
      <c r="D528">
        <v>1.505126953125</v>
      </c>
    </row>
    <row r="529" spans="1:4" x14ac:dyDescent="0.3">
      <c r="A529">
        <v>8.8012464046478271</v>
      </c>
      <c r="B529">
        <v>32.83355712890625</v>
      </c>
      <c r="C529">
        <v>44.659423828125</v>
      </c>
      <c r="D529">
        <v>1.52587890625</v>
      </c>
    </row>
    <row r="530" spans="1:4" x14ac:dyDescent="0.3">
      <c r="A530">
        <v>8.8163297176361084</v>
      </c>
      <c r="B530">
        <v>33.68804931640625</v>
      </c>
      <c r="C530">
        <v>44.81201171875</v>
      </c>
      <c r="D530">
        <v>1.5185546875</v>
      </c>
    </row>
    <row r="531" spans="1:4" x14ac:dyDescent="0.3">
      <c r="A531">
        <v>8.8312785625457764</v>
      </c>
      <c r="B531">
        <v>31.87225341796875</v>
      </c>
      <c r="C531">
        <v>43.408203125</v>
      </c>
      <c r="D531">
        <v>1.56005859375</v>
      </c>
    </row>
    <row r="532" spans="1:4" x14ac:dyDescent="0.3">
      <c r="A532">
        <v>8.8482792377471924</v>
      </c>
      <c r="B532">
        <v>31.605224609375</v>
      </c>
      <c r="C532">
        <v>43.988037109375</v>
      </c>
      <c r="D532">
        <v>1.514892578125</v>
      </c>
    </row>
    <row r="533" spans="1:4" x14ac:dyDescent="0.3">
      <c r="A533">
        <v>8.8633129596710205</v>
      </c>
      <c r="B533">
        <v>32.886962890625</v>
      </c>
      <c r="C533">
        <v>44.68994140625</v>
      </c>
      <c r="D533">
        <v>1.5234375</v>
      </c>
    </row>
    <row r="534" spans="1:4" x14ac:dyDescent="0.3">
      <c r="A534">
        <v>8.8782479763031006</v>
      </c>
      <c r="B534">
        <v>31.7120361328125</v>
      </c>
      <c r="C534">
        <v>44.873046875</v>
      </c>
      <c r="D534">
        <v>1.546630859375</v>
      </c>
    </row>
    <row r="535" spans="1:4" x14ac:dyDescent="0.3">
      <c r="A535">
        <v>8.8953759670257568</v>
      </c>
      <c r="B535">
        <v>31.177978515625</v>
      </c>
      <c r="C535">
        <v>43.7744140625</v>
      </c>
      <c r="D535">
        <v>1.54541015625</v>
      </c>
    </row>
    <row r="536" spans="1:4" x14ac:dyDescent="0.3">
      <c r="A536">
        <v>8.9102718830108643</v>
      </c>
      <c r="B536">
        <v>32.886962890625</v>
      </c>
      <c r="C536">
        <v>44.62890625</v>
      </c>
      <c r="D536">
        <v>1.513671875</v>
      </c>
    </row>
    <row r="537" spans="1:4" x14ac:dyDescent="0.3">
      <c r="A537">
        <v>8.9252986907958984</v>
      </c>
      <c r="B537">
        <v>31.81884765625</v>
      </c>
      <c r="C537">
        <v>44.476318359375</v>
      </c>
      <c r="D537">
        <v>1.51611328125</v>
      </c>
    </row>
    <row r="538" spans="1:4" x14ac:dyDescent="0.3">
      <c r="A538">
        <v>8.9427545070648193</v>
      </c>
      <c r="B538">
        <v>33.90167236328125</v>
      </c>
      <c r="C538">
        <v>45.60546875</v>
      </c>
      <c r="D538">
        <v>1.54296875</v>
      </c>
    </row>
    <row r="539" spans="1:4" x14ac:dyDescent="0.3">
      <c r="A539">
        <v>8.9572875499725342</v>
      </c>
      <c r="B539">
        <v>31.605224609375</v>
      </c>
      <c r="C539">
        <v>44.415283203125</v>
      </c>
      <c r="D539">
        <v>1.51611328125</v>
      </c>
    </row>
    <row r="540" spans="1:4" x14ac:dyDescent="0.3">
      <c r="A540">
        <v>8.9723176956176758</v>
      </c>
      <c r="B540">
        <v>33.58123779296875</v>
      </c>
      <c r="C540">
        <v>45.147705078125</v>
      </c>
      <c r="D540">
        <v>1.5234375</v>
      </c>
    </row>
    <row r="541" spans="1:4" x14ac:dyDescent="0.3">
      <c r="A541">
        <v>8.989253044128418</v>
      </c>
      <c r="B541">
        <v>31.23138427734375</v>
      </c>
      <c r="C541">
        <v>44.384765625</v>
      </c>
      <c r="D541">
        <v>1.527099609375</v>
      </c>
    </row>
    <row r="542" spans="1:4" x14ac:dyDescent="0.3">
      <c r="A542">
        <v>9.0043201446533203</v>
      </c>
      <c r="B542">
        <v>33.6346435546875</v>
      </c>
      <c r="C542">
        <v>45.05615234375</v>
      </c>
      <c r="D542">
        <v>1.514892578125</v>
      </c>
    </row>
    <row r="543" spans="1:4" x14ac:dyDescent="0.3">
      <c r="A543">
        <v>9.0192372798919678</v>
      </c>
      <c r="B543">
        <v>32.9937744140625</v>
      </c>
      <c r="C543">
        <v>44.93408203125</v>
      </c>
      <c r="D543">
        <v>1.55517578125</v>
      </c>
    </row>
    <row r="544" spans="1:4" x14ac:dyDescent="0.3">
      <c r="A544">
        <v>9.0345630645751953</v>
      </c>
      <c r="B544">
        <v>33.314208984375</v>
      </c>
      <c r="C544">
        <v>45.1171875</v>
      </c>
      <c r="D544">
        <v>1.541748046875</v>
      </c>
    </row>
    <row r="545" spans="1:4" x14ac:dyDescent="0.3">
      <c r="A545">
        <v>9.0512566566467285</v>
      </c>
      <c r="B545">
        <v>32.61993408203125</v>
      </c>
      <c r="C545">
        <v>44.93408203125</v>
      </c>
      <c r="D545">
        <v>1.55029296875</v>
      </c>
    </row>
    <row r="546" spans="1:4" x14ac:dyDescent="0.3">
      <c r="A546">
        <v>9.0662703514099121</v>
      </c>
      <c r="B546">
        <v>32.67333984375</v>
      </c>
      <c r="C546">
        <v>44.659423828125</v>
      </c>
      <c r="D546">
        <v>1.51611328125</v>
      </c>
    </row>
    <row r="547" spans="1:4" x14ac:dyDescent="0.3">
      <c r="A547">
        <v>9.0813922882080078</v>
      </c>
      <c r="B547">
        <v>32.83355712890625</v>
      </c>
      <c r="C547">
        <v>44.659423828125</v>
      </c>
      <c r="D547">
        <v>1.53564453125</v>
      </c>
    </row>
    <row r="548" spans="1:4" x14ac:dyDescent="0.3">
      <c r="A548">
        <v>9.098315954208374</v>
      </c>
      <c r="B548">
        <v>31.3916015625</v>
      </c>
      <c r="C548">
        <v>43.682861328125</v>
      </c>
      <c r="D548">
        <v>1.55029296875</v>
      </c>
    </row>
    <row r="549" spans="1:4" x14ac:dyDescent="0.3">
      <c r="A549">
        <v>9.113884449005127</v>
      </c>
      <c r="B549">
        <v>33.741455078125</v>
      </c>
      <c r="C549">
        <v>45.208740234375</v>
      </c>
      <c r="D549">
        <v>1.52587890625</v>
      </c>
    </row>
    <row r="550" spans="1:4" x14ac:dyDescent="0.3">
      <c r="A550">
        <v>9.1283214092254639</v>
      </c>
      <c r="B550">
        <v>33.741455078125</v>
      </c>
      <c r="C550">
        <v>44.873046875</v>
      </c>
      <c r="D550">
        <v>1.524658203125</v>
      </c>
    </row>
    <row r="551" spans="1:4" x14ac:dyDescent="0.3">
      <c r="A551">
        <v>9.1473031044006348</v>
      </c>
      <c r="B551">
        <v>32.72674560546875</v>
      </c>
      <c r="C551">
        <v>44.476318359375</v>
      </c>
      <c r="D551">
        <v>1.510009765625</v>
      </c>
    </row>
    <row r="552" spans="1:4" x14ac:dyDescent="0.3">
      <c r="A552">
        <v>9.1703438758850098</v>
      </c>
      <c r="B552">
        <v>32.67333984375</v>
      </c>
      <c r="C552">
        <v>44.56787109375</v>
      </c>
      <c r="D552">
        <v>1.522216796875</v>
      </c>
    </row>
    <row r="553" spans="1:4" x14ac:dyDescent="0.3">
      <c r="A553">
        <v>9.1864428520202637</v>
      </c>
      <c r="B553">
        <v>32.67333984375</v>
      </c>
      <c r="C553">
        <v>44.293212890625</v>
      </c>
      <c r="D553">
        <v>1.5087890625</v>
      </c>
    </row>
    <row r="554" spans="1:4" x14ac:dyDescent="0.3">
      <c r="A554">
        <v>9.2043230533599854</v>
      </c>
      <c r="B554">
        <v>30.91094970703125</v>
      </c>
      <c r="C554">
        <v>43.83544921875</v>
      </c>
      <c r="D554">
        <v>1.55517578125</v>
      </c>
    </row>
    <row r="555" spans="1:4" x14ac:dyDescent="0.3">
      <c r="A555">
        <v>9.2195167541503906</v>
      </c>
      <c r="B555">
        <v>32.886962890625</v>
      </c>
      <c r="C555">
        <v>45.208740234375</v>
      </c>
      <c r="D555">
        <v>1.5087890625</v>
      </c>
    </row>
    <row r="556" spans="1:4" x14ac:dyDescent="0.3">
      <c r="A556">
        <v>9.2353100776672363</v>
      </c>
      <c r="B556">
        <v>33.15399169921875</v>
      </c>
      <c r="C556">
        <v>44.44580078125</v>
      </c>
      <c r="D556">
        <v>1.522216796875</v>
      </c>
    </row>
    <row r="557" spans="1:4" x14ac:dyDescent="0.3">
      <c r="A557">
        <v>9.2537446022033691</v>
      </c>
      <c r="B557">
        <v>33.2073974609375</v>
      </c>
      <c r="C557">
        <v>44.68994140625</v>
      </c>
      <c r="D557">
        <v>1.54541015625</v>
      </c>
    </row>
    <row r="558" spans="1:4" x14ac:dyDescent="0.3">
      <c r="A558">
        <v>9.2683212757110596</v>
      </c>
      <c r="B558">
        <v>32.7801513671875</v>
      </c>
      <c r="C558">
        <v>44.68994140625</v>
      </c>
      <c r="D558">
        <v>1.51123046875</v>
      </c>
    </row>
    <row r="559" spans="1:4" x14ac:dyDescent="0.3">
      <c r="A559">
        <v>9.2833263874053955</v>
      </c>
      <c r="B559">
        <v>33.90167236328125</v>
      </c>
      <c r="C559">
        <v>45.05615234375</v>
      </c>
      <c r="D559">
        <v>1.517333984375</v>
      </c>
    </row>
    <row r="560" spans="1:4" x14ac:dyDescent="0.3">
      <c r="A560">
        <v>9.3003299236297607</v>
      </c>
      <c r="B560">
        <v>31.177978515625</v>
      </c>
      <c r="C560">
        <v>43.804931640625</v>
      </c>
      <c r="D560">
        <v>1.551513671875</v>
      </c>
    </row>
    <row r="561" spans="1:4" x14ac:dyDescent="0.3">
      <c r="A561">
        <v>9.3152840137481689</v>
      </c>
      <c r="B561">
        <v>30.96435546875</v>
      </c>
      <c r="C561">
        <v>44.354248046875</v>
      </c>
      <c r="D561">
        <v>1.5380859375</v>
      </c>
    </row>
    <row r="562" spans="1:4" x14ac:dyDescent="0.3">
      <c r="A562">
        <v>9.3302609920501709</v>
      </c>
      <c r="B562">
        <v>31.44500732421875</v>
      </c>
      <c r="C562">
        <v>43.194580078125</v>
      </c>
      <c r="D562">
        <v>1.56982421875</v>
      </c>
    </row>
    <row r="563" spans="1:4" x14ac:dyDescent="0.3">
      <c r="A563">
        <v>9.3483028411865234</v>
      </c>
      <c r="B563">
        <v>32.94036865234375</v>
      </c>
      <c r="C563">
        <v>44.598388671875</v>
      </c>
      <c r="D563">
        <v>1.55029296875</v>
      </c>
    </row>
    <row r="564" spans="1:4" x14ac:dyDescent="0.3">
      <c r="A564">
        <v>9.3635873794555664</v>
      </c>
      <c r="B564">
        <v>31.81884765625</v>
      </c>
      <c r="C564">
        <v>44.354248046875</v>
      </c>
      <c r="D564">
        <v>1.51611328125</v>
      </c>
    </row>
    <row r="565" spans="1:4" x14ac:dyDescent="0.3">
      <c r="A565">
        <v>9.378246545791626</v>
      </c>
      <c r="B565">
        <v>32.67333984375</v>
      </c>
      <c r="C565">
        <v>43.988037109375</v>
      </c>
      <c r="D565">
        <v>1.517333984375</v>
      </c>
    </row>
    <row r="566" spans="1:4" x14ac:dyDescent="0.3">
      <c r="A566">
        <v>9.395275354385376</v>
      </c>
      <c r="B566">
        <v>31.65863037109375</v>
      </c>
      <c r="C566">
        <v>44.0185546875</v>
      </c>
      <c r="D566">
        <v>1.52587890625</v>
      </c>
    </row>
    <row r="567" spans="1:4" x14ac:dyDescent="0.3">
      <c r="A567">
        <v>9.4102573394775391</v>
      </c>
      <c r="B567">
        <v>32.032470703125</v>
      </c>
      <c r="C567">
        <v>45.30029296875</v>
      </c>
      <c r="D567">
        <v>1.51611328125</v>
      </c>
    </row>
    <row r="568" spans="1:4" x14ac:dyDescent="0.3">
      <c r="A568">
        <v>9.4252328872680664</v>
      </c>
      <c r="B568">
        <v>33.68804931640625</v>
      </c>
      <c r="C568">
        <v>44.56787109375</v>
      </c>
      <c r="D568">
        <v>1.5234375</v>
      </c>
    </row>
    <row r="569" spans="1:4" x14ac:dyDescent="0.3">
      <c r="A569">
        <v>9.4422557353973389</v>
      </c>
      <c r="B569">
        <v>33.4210205078125</v>
      </c>
      <c r="C569">
        <v>45.208740234375</v>
      </c>
      <c r="D569">
        <v>1.500244140625</v>
      </c>
    </row>
    <row r="570" spans="1:4" x14ac:dyDescent="0.3">
      <c r="A570">
        <v>9.4572963714599609</v>
      </c>
      <c r="B570">
        <v>30.6439208984375</v>
      </c>
      <c r="C570">
        <v>43.438720703125</v>
      </c>
      <c r="D570">
        <v>1.552734375</v>
      </c>
    </row>
    <row r="571" spans="1:4" x14ac:dyDescent="0.3">
      <c r="A571">
        <v>9.4723238945007324</v>
      </c>
      <c r="B571">
        <v>29.468994140625</v>
      </c>
      <c r="C571">
        <v>43.865966796875</v>
      </c>
      <c r="D571">
        <v>1.53564453125</v>
      </c>
    </row>
    <row r="572" spans="1:4" x14ac:dyDescent="0.3">
      <c r="A572">
        <v>9.4873404502868652</v>
      </c>
      <c r="B572">
        <v>31.81884765625</v>
      </c>
      <c r="C572">
        <v>43.95751953125</v>
      </c>
      <c r="D572">
        <v>1.51123046875</v>
      </c>
    </row>
    <row r="573" spans="1:4" x14ac:dyDescent="0.3">
      <c r="A573">
        <v>9.5042603015899658</v>
      </c>
      <c r="B573">
        <v>30.750732421875</v>
      </c>
      <c r="C573">
        <v>43.71337890625</v>
      </c>
      <c r="D573">
        <v>1.533203125</v>
      </c>
    </row>
    <row r="574" spans="1:4" x14ac:dyDescent="0.3">
      <c r="A574">
        <v>9.5193250179290771</v>
      </c>
      <c r="B574">
        <v>30.59051513671875</v>
      </c>
      <c r="C574">
        <v>43.255615234375</v>
      </c>
      <c r="D574">
        <v>1.549072265625</v>
      </c>
    </row>
    <row r="575" spans="1:4" x14ac:dyDescent="0.3">
      <c r="A575">
        <v>9.5344221591949463</v>
      </c>
      <c r="B575">
        <v>32.1392822265625</v>
      </c>
      <c r="C575">
        <v>44.68994140625</v>
      </c>
      <c r="D575">
        <v>1.55029296875</v>
      </c>
    </row>
    <row r="576" spans="1:4" x14ac:dyDescent="0.3">
      <c r="A576">
        <v>9.5512759685516357</v>
      </c>
      <c r="B576">
        <v>29.73602294921875</v>
      </c>
      <c r="C576">
        <v>42.85888671875</v>
      </c>
      <c r="D576">
        <v>1.56005859375</v>
      </c>
    </row>
    <row r="577" spans="1:4" x14ac:dyDescent="0.3">
      <c r="A577">
        <v>9.5662286281585693</v>
      </c>
      <c r="B577">
        <v>32.24609375</v>
      </c>
      <c r="C577">
        <v>44.384765625</v>
      </c>
      <c r="D577">
        <v>1.52099609375</v>
      </c>
    </row>
    <row r="578" spans="1:4" x14ac:dyDescent="0.3">
      <c r="A578">
        <v>9.5817623138427734</v>
      </c>
      <c r="B578">
        <v>31.9256591796875</v>
      </c>
      <c r="C578">
        <v>43.927001953125</v>
      </c>
      <c r="D578">
        <v>1.524658203125</v>
      </c>
    </row>
    <row r="579" spans="1:4" x14ac:dyDescent="0.3">
      <c r="A579">
        <v>9.5982596874237061</v>
      </c>
      <c r="B579">
        <v>33.741455078125</v>
      </c>
      <c r="C579">
        <v>44.720458984375</v>
      </c>
      <c r="D579">
        <v>1.561279296875</v>
      </c>
    </row>
    <row r="580" spans="1:4" x14ac:dyDescent="0.3">
      <c r="A580">
        <v>9.6135404109954834</v>
      </c>
      <c r="B580">
        <v>33.314208984375</v>
      </c>
      <c r="C580">
        <v>44.720458984375</v>
      </c>
      <c r="D580">
        <v>1.514892578125</v>
      </c>
    </row>
    <row r="581" spans="1:4" x14ac:dyDescent="0.3">
      <c r="A581">
        <v>9.6283831596374512</v>
      </c>
      <c r="B581">
        <v>33.04718017578125</v>
      </c>
      <c r="C581">
        <v>43.83544921875</v>
      </c>
      <c r="D581">
        <v>1.5185546875</v>
      </c>
    </row>
    <row r="582" spans="1:4" x14ac:dyDescent="0.3">
      <c r="A582">
        <v>9.6452944278717041</v>
      </c>
      <c r="B582">
        <v>32.459716796875</v>
      </c>
      <c r="C582">
        <v>44.140625</v>
      </c>
      <c r="D582">
        <v>1.5087890625</v>
      </c>
    </row>
    <row r="583" spans="1:4" x14ac:dyDescent="0.3">
      <c r="A583">
        <v>9.6602885723114014</v>
      </c>
      <c r="B583">
        <v>32.24609375</v>
      </c>
      <c r="C583">
        <v>44.32373046875</v>
      </c>
      <c r="D583">
        <v>1.533203125</v>
      </c>
    </row>
    <row r="584" spans="1:4" x14ac:dyDescent="0.3">
      <c r="A584">
        <v>9.6753687858581543</v>
      </c>
      <c r="B584">
        <v>31.605224609375</v>
      </c>
      <c r="C584">
        <v>44.32373046875</v>
      </c>
      <c r="D584">
        <v>1.5380859375</v>
      </c>
    </row>
    <row r="585" spans="1:4" x14ac:dyDescent="0.3">
      <c r="A585">
        <v>9.6903104782104492</v>
      </c>
      <c r="B585">
        <v>32.1392822265625</v>
      </c>
      <c r="C585">
        <v>44.44580078125</v>
      </c>
      <c r="D585">
        <v>1.53076171875</v>
      </c>
    </row>
    <row r="586" spans="1:4" x14ac:dyDescent="0.3">
      <c r="A586">
        <v>9.7073004245758057</v>
      </c>
      <c r="B586">
        <v>32.72674560546875</v>
      </c>
      <c r="C586">
        <v>44.384765625</v>
      </c>
      <c r="D586">
        <v>1.52099609375</v>
      </c>
    </row>
    <row r="587" spans="1:4" x14ac:dyDescent="0.3">
      <c r="A587">
        <v>9.7222628593444824</v>
      </c>
      <c r="B587">
        <v>32.9937744140625</v>
      </c>
      <c r="C587">
        <v>44.56787109375</v>
      </c>
      <c r="D587">
        <v>1.49658203125</v>
      </c>
    </row>
    <row r="588" spans="1:4" x14ac:dyDescent="0.3">
      <c r="A588">
        <v>9.7378585338592529</v>
      </c>
      <c r="B588">
        <v>32.459716796875</v>
      </c>
      <c r="C588">
        <v>44.56787109375</v>
      </c>
      <c r="D588">
        <v>1.522216796875</v>
      </c>
    </row>
    <row r="589" spans="1:4" x14ac:dyDescent="0.3">
      <c r="A589">
        <v>9.7552833557128906</v>
      </c>
      <c r="B589">
        <v>31.87225341796875</v>
      </c>
      <c r="C589">
        <v>43.927001953125</v>
      </c>
      <c r="D589">
        <v>1.56005859375</v>
      </c>
    </row>
    <row r="590" spans="1:4" x14ac:dyDescent="0.3">
      <c r="A590">
        <v>9.7702414989471436</v>
      </c>
      <c r="B590">
        <v>32.032470703125</v>
      </c>
      <c r="C590">
        <v>43.927001953125</v>
      </c>
      <c r="D590">
        <v>1.56005859375</v>
      </c>
    </row>
    <row r="591" spans="1:4" x14ac:dyDescent="0.3">
      <c r="A591">
        <v>9.7852849960327148</v>
      </c>
      <c r="B591">
        <v>32.61993408203125</v>
      </c>
      <c r="C591">
        <v>44.384765625</v>
      </c>
      <c r="D591">
        <v>1.5283203125</v>
      </c>
    </row>
    <row r="592" spans="1:4" x14ac:dyDescent="0.3">
      <c r="A592">
        <v>9.8022632598876953</v>
      </c>
      <c r="B592">
        <v>31.177978515625</v>
      </c>
      <c r="C592">
        <v>43.2861328125</v>
      </c>
      <c r="D592">
        <v>1.53564453125</v>
      </c>
    </row>
    <row r="593" spans="1:4" x14ac:dyDescent="0.3">
      <c r="A593">
        <v>9.8172688484191895</v>
      </c>
      <c r="B593">
        <v>32.1392822265625</v>
      </c>
      <c r="C593">
        <v>43.896484375</v>
      </c>
      <c r="D593">
        <v>1.517333984375</v>
      </c>
    </row>
    <row r="594" spans="1:4" x14ac:dyDescent="0.3">
      <c r="A594">
        <v>9.8323769569396973</v>
      </c>
      <c r="B594">
        <v>32.83355712890625</v>
      </c>
      <c r="C594">
        <v>44.5068359375</v>
      </c>
      <c r="D594">
        <v>1.519775390625</v>
      </c>
    </row>
    <row r="595" spans="1:4" x14ac:dyDescent="0.3">
      <c r="A595">
        <v>9.8492681980133057</v>
      </c>
      <c r="B595">
        <v>34.0618896484375</v>
      </c>
      <c r="C595">
        <v>44.598388671875</v>
      </c>
      <c r="D595">
        <v>1.531982421875</v>
      </c>
    </row>
    <row r="596" spans="1:4" x14ac:dyDescent="0.3">
      <c r="A596">
        <v>9.8648786544799805</v>
      </c>
      <c r="B596">
        <v>33.741455078125</v>
      </c>
      <c r="C596">
        <v>45.1171875</v>
      </c>
      <c r="D596">
        <v>1.507568359375</v>
      </c>
    </row>
    <row r="597" spans="1:4" x14ac:dyDescent="0.3">
      <c r="A597">
        <v>9.8795871734619141</v>
      </c>
      <c r="B597">
        <v>32.51312255859375</v>
      </c>
      <c r="C597">
        <v>44.873046875</v>
      </c>
      <c r="D597">
        <v>1.51123046875</v>
      </c>
    </row>
    <row r="598" spans="1:4" x14ac:dyDescent="0.3">
      <c r="A598">
        <v>9.8943221569061279</v>
      </c>
      <c r="B598">
        <v>32.67333984375</v>
      </c>
      <c r="C598">
        <v>44.659423828125</v>
      </c>
      <c r="D598">
        <v>1.5185546875</v>
      </c>
    </row>
    <row r="599" spans="1:4" x14ac:dyDescent="0.3">
      <c r="A599">
        <v>9.9112510681152344</v>
      </c>
      <c r="B599">
        <v>32.67333984375</v>
      </c>
      <c r="C599">
        <v>45.4833984375</v>
      </c>
      <c r="D599">
        <v>1.502685546875</v>
      </c>
    </row>
    <row r="600" spans="1:4" x14ac:dyDescent="0.3">
      <c r="A600">
        <v>9.92630934715271</v>
      </c>
      <c r="B600">
        <v>37.74688720703125</v>
      </c>
      <c r="C600">
        <v>43.988037109375</v>
      </c>
      <c r="D600">
        <v>1.5380859375</v>
      </c>
    </row>
    <row r="601" spans="1:4" x14ac:dyDescent="0.3">
      <c r="A601">
        <v>9.9412961006164551</v>
      </c>
      <c r="B601">
        <v>31.97906494140625</v>
      </c>
      <c r="C601">
        <v>43.7744140625</v>
      </c>
      <c r="D601">
        <v>1.524658203125</v>
      </c>
    </row>
    <row r="602" spans="1:4" x14ac:dyDescent="0.3">
      <c r="A602">
        <v>9.9583110809326172</v>
      </c>
      <c r="B602">
        <v>32.7801513671875</v>
      </c>
      <c r="C602">
        <v>45.025634765625</v>
      </c>
      <c r="D602">
        <v>1.5283203125</v>
      </c>
    </row>
    <row r="603" spans="1:4" x14ac:dyDescent="0.3">
      <c r="A603">
        <v>9.9732868671417236</v>
      </c>
      <c r="B603">
        <v>32.886962890625</v>
      </c>
      <c r="C603">
        <v>44.659423828125</v>
      </c>
      <c r="D603">
        <v>1.512451171875</v>
      </c>
    </row>
    <row r="604" spans="1:4" x14ac:dyDescent="0.3">
      <c r="A604">
        <v>9.9883356094360352</v>
      </c>
      <c r="B604">
        <v>32.5665283203125</v>
      </c>
      <c r="C604">
        <v>44.598388671875</v>
      </c>
      <c r="D604">
        <v>1.552734375</v>
      </c>
    </row>
    <row r="605" spans="1:4" x14ac:dyDescent="0.3">
      <c r="A605">
        <v>10.005298376083374</v>
      </c>
      <c r="B605">
        <v>32.032470703125</v>
      </c>
      <c r="C605">
        <v>44.476318359375</v>
      </c>
      <c r="D605">
        <v>1.52099609375</v>
      </c>
    </row>
    <row r="606" spans="1:4" x14ac:dyDescent="0.3">
      <c r="A606">
        <v>10.020279169082642</v>
      </c>
      <c r="B606">
        <v>32.94036865234375</v>
      </c>
      <c r="C606">
        <v>44.93408203125</v>
      </c>
      <c r="D606">
        <v>1.53564453125</v>
      </c>
    </row>
    <row r="607" spans="1:4" x14ac:dyDescent="0.3">
      <c r="A607">
        <v>10.035216331481934</v>
      </c>
      <c r="B607">
        <v>30.750732421875</v>
      </c>
      <c r="C607">
        <v>44.720458984375</v>
      </c>
      <c r="D607">
        <v>1.51611328125</v>
      </c>
    </row>
    <row r="608" spans="1:4" x14ac:dyDescent="0.3">
      <c r="A608">
        <v>10.052296876907349</v>
      </c>
      <c r="B608">
        <v>33.15399169921875</v>
      </c>
      <c r="C608">
        <v>45.147705078125</v>
      </c>
      <c r="D608">
        <v>1.51123046875</v>
      </c>
    </row>
    <row r="609" spans="1:4" x14ac:dyDescent="0.3">
      <c r="A609">
        <v>10.067297697067261</v>
      </c>
      <c r="B609">
        <v>32.83355712890625</v>
      </c>
      <c r="C609">
        <v>44.476318359375</v>
      </c>
      <c r="D609">
        <v>1.52587890625</v>
      </c>
    </row>
    <row r="610" spans="1:4" x14ac:dyDescent="0.3">
      <c r="A610">
        <v>10.082219839096069</v>
      </c>
      <c r="B610">
        <v>33.47442626953125</v>
      </c>
      <c r="C610">
        <v>45.025634765625</v>
      </c>
      <c r="D610">
        <v>1.5087890625</v>
      </c>
    </row>
    <row r="611" spans="1:4" x14ac:dyDescent="0.3">
      <c r="A611">
        <v>10.099448680877686</v>
      </c>
      <c r="B611">
        <v>33.314208984375</v>
      </c>
      <c r="C611">
        <v>44.873046875</v>
      </c>
      <c r="D611">
        <v>1.5283203125</v>
      </c>
    </row>
    <row r="612" spans="1:4" x14ac:dyDescent="0.3">
      <c r="A612">
        <v>10.114359617233276</v>
      </c>
      <c r="B612">
        <v>34.4891357421875</v>
      </c>
      <c r="C612">
        <v>44.81201171875</v>
      </c>
      <c r="D612">
        <v>1.5234375</v>
      </c>
    </row>
    <row r="613" spans="1:4" x14ac:dyDescent="0.3">
      <c r="A613">
        <v>10.129247188568115</v>
      </c>
      <c r="B613">
        <v>29.5758056640625</v>
      </c>
      <c r="C613">
        <v>44.964599609375</v>
      </c>
      <c r="D613">
        <v>1.513671875</v>
      </c>
    </row>
    <row r="614" spans="1:4" x14ac:dyDescent="0.3">
      <c r="A614">
        <v>10.144334554672241</v>
      </c>
      <c r="B614">
        <v>32.19268798828125</v>
      </c>
      <c r="C614">
        <v>43.560791015625</v>
      </c>
      <c r="D614">
        <v>1.544189453125</v>
      </c>
    </row>
    <row r="615" spans="1:4" x14ac:dyDescent="0.3">
      <c r="A615">
        <v>10.162213563919067</v>
      </c>
      <c r="B615">
        <v>30.96435546875</v>
      </c>
      <c r="C615">
        <v>44.354248046875</v>
      </c>
      <c r="D615">
        <v>1.551513671875</v>
      </c>
    </row>
    <row r="616" spans="1:4" x14ac:dyDescent="0.3">
      <c r="A616">
        <v>10.177319049835205</v>
      </c>
      <c r="B616">
        <v>31.605224609375</v>
      </c>
      <c r="C616">
        <v>43.83544921875</v>
      </c>
      <c r="D616">
        <v>1.5673828125</v>
      </c>
    </row>
    <row r="617" spans="1:4" x14ac:dyDescent="0.3">
      <c r="A617">
        <v>10.192659616470337</v>
      </c>
      <c r="B617">
        <v>33.90167236328125</v>
      </c>
      <c r="C617">
        <v>44.62890625</v>
      </c>
      <c r="D617">
        <v>1.522216796875</v>
      </c>
    </row>
    <row r="618" spans="1:4" x14ac:dyDescent="0.3">
      <c r="A618">
        <v>10.20987606048584</v>
      </c>
      <c r="B618">
        <v>31.01776123046875</v>
      </c>
      <c r="C618">
        <v>45.1171875</v>
      </c>
      <c r="D618">
        <v>1.552734375</v>
      </c>
    </row>
    <row r="619" spans="1:4" x14ac:dyDescent="0.3">
      <c r="A619">
        <v>10.224805116653442</v>
      </c>
      <c r="B619">
        <v>31.3916015625</v>
      </c>
      <c r="C619">
        <v>43.743896484375</v>
      </c>
      <c r="D619">
        <v>1.529541015625</v>
      </c>
    </row>
    <row r="620" spans="1:4" x14ac:dyDescent="0.3">
      <c r="A620">
        <v>10.240164518356323</v>
      </c>
      <c r="B620">
        <v>32.1392822265625</v>
      </c>
      <c r="C620">
        <v>44.68994140625</v>
      </c>
      <c r="D620">
        <v>1.533203125</v>
      </c>
    </row>
    <row r="621" spans="1:4" x14ac:dyDescent="0.3">
      <c r="A621">
        <v>10.256285905838013</v>
      </c>
      <c r="B621">
        <v>33.58123779296875</v>
      </c>
      <c r="C621">
        <v>44.659423828125</v>
      </c>
      <c r="D621">
        <v>1.52099609375</v>
      </c>
    </row>
    <row r="622" spans="1:4" x14ac:dyDescent="0.3">
      <c r="A622">
        <v>10.271649599075317</v>
      </c>
      <c r="B622">
        <v>31.3916015625</v>
      </c>
      <c r="C622">
        <v>43.743896484375</v>
      </c>
      <c r="D622">
        <v>1.5380859375</v>
      </c>
    </row>
    <row r="623" spans="1:4" x14ac:dyDescent="0.3">
      <c r="A623">
        <v>10.286773920059204</v>
      </c>
      <c r="B623">
        <v>33.6346435546875</v>
      </c>
      <c r="C623">
        <v>44.81201171875</v>
      </c>
      <c r="D623">
        <v>1.50634765625</v>
      </c>
    </row>
    <row r="624" spans="1:4" x14ac:dyDescent="0.3">
      <c r="A624">
        <v>10.305248498916626</v>
      </c>
      <c r="B624">
        <v>32.61993408203125</v>
      </c>
      <c r="C624">
        <v>44.873046875</v>
      </c>
      <c r="D624">
        <v>1.52587890625</v>
      </c>
    </row>
    <row r="625" spans="1:4" x14ac:dyDescent="0.3">
      <c r="A625">
        <v>10.318363428115845</v>
      </c>
      <c r="B625">
        <v>33.47442626953125</v>
      </c>
      <c r="C625">
        <v>44.93408203125</v>
      </c>
      <c r="D625">
        <v>1.51123046875</v>
      </c>
    </row>
    <row r="626" spans="1:4" x14ac:dyDescent="0.3">
      <c r="A626">
        <v>10.333850145339966</v>
      </c>
      <c r="B626">
        <v>32.83355712890625</v>
      </c>
      <c r="C626">
        <v>44.44580078125</v>
      </c>
      <c r="D626">
        <v>1.5234375</v>
      </c>
    </row>
    <row r="627" spans="1:4" x14ac:dyDescent="0.3">
      <c r="A627">
        <v>10.348934650421143</v>
      </c>
      <c r="B627">
        <v>31.44500732421875</v>
      </c>
      <c r="C627">
        <v>43.194580078125</v>
      </c>
      <c r="D627">
        <v>1.53076171875</v>
      </c>
    </row>
    <row r="628" spans="1:4" x14ac:dyDescent="0.3">
      <c r="A628">
        <v>10.366750240325928</v>
      </c>
      <c r="B628">
        <v>31.87225341796875</v>
      </c>
      <c r="C628">
        <v>43.46923828125</v>
      </c>
      <c r="D628">
        <v>1.51611328125</v>
      </c>
    </row>
    <row r="629" spans="1:4" x14ac:dyDescent="0.3">
      <c r="A629">
        <v>10.381805896759033</v>
      </c>
      <c r="B629">
        <v>30.59051513671875</v>
      </c>
      <c r="C629">
        <v>44.2626953125</v>
      </c>
      <c r="D629">
        <v>1.50390625</v>
      </c>
    </row>
    <row r="630" spans="1:4" x14ac:dyDescent="0.3">
      <c r="A630">
        <v>10.396334886550903</v>
      </c>
      <c r="B630">
        <v>31.605224609375</v>
      </c>
      <c r="C630">
        <v>44.049072265625</v>
      </c>
      <c r="D630">
        <v>1.5380859375</v>
      </c>
    </row>
    <row r="631" spans="1:4" x14ac:dyDescent="0.3">
      <c r="A631">
        <v>10.413662433624268</v>
      </c>
      <c r="B631">
        <v>33.58123779296875</v>
      </c>
      <c r="C631">
        <v>44.93408203125</v>
      </c>
      <c r="D631">
        <v>1.5185546875</v>
      </c>
    </row>
    <row r="632" spans="1:4" x14ac:dyDescent="0.3">
      <c r="A632">
        <v>10.428328275680542</v>
      </c>
      <c r="B632">
        <v>33.741455078125</v>
      </c>
      <c r="C632">
        <v>44.842529296875</v>
      </c>
      <c r="D632">
        <v>1.5478515625</v>
      </c>
    </row>
    <row r="633" spans="1:4" x14ac:dyDescent="0.3">
      <c r="A633">
        <v>10.443290710449219</v>
      </c>
      <c r="B633">
        <v>33.6346435546875</v>
      </c>
      <c r="C633">
        <v>44.903564453125</v>
      </c>
      <c r="D633">
        <v>1.52099609375</v>
      </c>
    </row>
    <row r="634" spans="1:4" x14ac:dyDescent="0.3">
      <c r="A634">
        <v>10.460362911224365</v>
      </c>
      <c r="B634">
        <v>30.96435546875</v>
      </c>
      <c r="C634">
        <v>44.5068359375</v>
      </c>
      <c r="D634">
        <v>1.522216796875</v>
      </c>
    </row>
    <row r="635" spans="1:4" x14ac:dyDescent="0.3">
      <c r="A635">
        <v>10.475282669067383</v>
      </c>
      <c r="B635">
        <v>30.96435546875</v>
      </c>
      <c r="C635">
        <v>44.0185546875</v>
      </c>
      <c r="D635">
        <v>1.55517578125</v>
      </c>
    </row>
    <row r="636" spans="1:4" x14ac:dyDescent="0.3">
      <c r="A636">
        <v>10.490239858627319</v>
      </c>
      <c r="B636">
        <v>33.4210205078125</v>
      </c>
      <c r="C636">
        <v>44.93408203125</v>
      </c>
      <c r="D636">
        <v>1.50634765625</v>
      </c>
    </row>
    <row r="637" spans="1:4" x14ac:dyDescent="0.3">
      <c r="A637">
        <v>10.507368087768555</v>
      </c>
      <c r="B637">
        <v>32.459716796875</v>
      </c>
      <c r="C637">
        <v>44.873046875</v>
      </c>
      <c r="D637">
        <v>1.546630859375</v>
      </c>
    </row>
    <row r="638" spans="1:4" x14ac:dyDescent="0.3">
      <c r="A638">
        <v>10.523240566253662</v>
      </c>
      <c r="B638">
        <v>33.52783203125</v>
      </c>
      <c r="C638">
        <v>45.025634765625</v>
      </c>
      <c r="D638">
        <v>1.51123046875</v>
      </c>
    </row>
    <row r="639" spans="1:4" x14ac:dyDescent="0.3">
      <c r="A639">
        <v>10.537797451019287</v>
      </c>
      <c r="B639">
        <v>32.19268798828125</v>
      </c>
      <c r="C639">
        <v>44.720458984375</v>
      </c>
      <c r="D639">
        <v>1.54296875</v>
      </c>
    </row>
    <row r="640" spans="1:4" x14ac:dyDescent="0.3">
      <c r="A640">
        <v>10.554765939712524</v>
      </c>
      <c r="B640">
        <v>35.18341064453125</v>
      </c>
      <c r="C640">
        <v>44.68994140625</v>
      </c>
      <c r="D640">
        <v>1.639404296875</v>
      </c>
    </row>
    <row r="641" spans="1:4" x14ac:dyDescent="0.3">
      <c r="A641">
        <v>10.569759130477905</v>
      </c>
      <c r="B641">
        <v>33.52783203125</v>
      </c>
      <c r="C641">
        <v>44.781494140625</v>
      </c>
      <c r="D641">
        <v>1.50146484375</v>
      </c>
    </row>
    <row r="642" spans="1:4" x14ac:dyDescent="0.3">
      <c r="A642">
        <v>10.584434270858765</v>
      </c>
      <c r="B642">
        <v>32.5665283203125</v>
      </c>
      <c r="C642">
        <v>44.659423828125</v>
      </c>
      <c r="D642">
        <v>1.524658203125</v>
      </c>
    </row>
    <row r="643" spans="1:4" x14ac:dyDescent="0.3">
      <c r="A643">
        <v>10.599708557128906</v>
      </c>
      <c r="B643">
        <v>33.4210205078125</v>
      </c>
      <c r="C643">
        <v>44.44580078125</v>
      </c>
      <c r="D643">
        <v>1.524658203125</v>
      </c>
    </row>
    <row r="644" spans="1:4" x14ac:dyDescent="0.3">
      <c r="A644">
        <v>10.616613388061523</v>
      </c>
      <c r="B644">
        <v>33.2073974609375</v>
      </c>
      <c r="C644">
        <v>45.025634765625</v>
      </c>
      <c r="D644">
        <v>1.5478515625</v>
      </c>
    </row>
    <row r="645" spans="1:4" x14ac:dyDescent="0.3">
      <c r="A645">
        <v>10.63135552406311</v>
      </c>
      <c r="B645">
        <v>31.65863037109375</v>
      </c>
      <c r="C645">
        <v>43.65234375</v>
      </c>
      <c r="D645">
        <v>1.55029296875</v>
      </c>
    </row>
    <row r="646" spans="1:4" x14ac:dyDescent="0.3">
      <c r="A646">
        <v>10.646247863769531</v>
      </c>
      <c r="B646">
        <v>33.314208984375</v>
      </c>
      <c r="C646">
        <v>44.537353515625</v>
      </c>
      <c r="D646">
        <v>1.51611328125</v>
      </c>
    </row>
    <row r="647" spans="1:4" x14ac:dyDescent="0.3">
      <c r="A647">
        <v>10.663707971572876</v>
      </c>
      <c r="B647">
        <v>33.47442626953125</v>
      </c>
      <c r="C647">
        <v>44.7509765625</v>
      </c>
      <c r="D647">
        <v>1.507568359375</v>
      </c>
    </row>
    <row r="648" spans="1:4" x14ac:dyDescent="0.3">
      <c r="A648">
        <v>10.678321599960327</v>
      </c>
      <c r="B648">
        <v>33.6346435546875</v>
      </c>
      <c r="C648">
        <v>45.086669921875</v>
      </c>
      <c r="D648">
        <v>1.50390625</v>
      </c>
    </row>
    <row r="649" spans="1:4" x14ac:dyDescent="0.3">
      <c r="A649">
        <v>10.693325519561768</v>
      </c>
      <c r="B649">
        <v>35.023193359375</v>
      </c>
      <c r="C649">
        <v>44.0185546875</v>
      </c>
      <c r="D649">
        <v>1.5283203125</v>
      </c>
    </row>
    <row r="650" spans="1:4" x14ac:dyDescent="0.3">
      <c r="A650">
        <v>10.710215091705322</v>
      </c>
      <c r="B650">
        <v>32.9937744140625</v>
      </c>
      <c r="C650">
        <v>45.4833984375</v>
      </c>
      <c r="D650">
        <v>1.514892578125</v>
      </c>
    </row>
    <row r="651" spans="1:4" x14ac:dyDescent="0.3">
      <c r="A651">
        <v>10.725326776504517</v>
      </c>
      <c r="B651">
        <v>32.51312255859375</v>
      </c>
      <c r="C651">
        <v>44.476318359375</v>
      </c>
      <c r="D651">
        <v>1.524658203125</v>
      </c>
    </row>
    <row r="652" spans="1:4" x14ac:dyDescent="0.3">
      <c r="A652">
        <v>10.740619421005249</v>
      </c>
      <c r="B652">
        <v>31.76544189453125</v>
      </c>
      <c r="C652">
        <v>44.049072265625</v>
      </c>
      <c r="D652">
        <v>1.533203125</v>
      </c>
    </row>
    <row r="653" spans="1:4" x14ac:dyDescent="0.3">
      <c r="A653">
        <v>10.757214546203613</v>
      </c>
      <c r="B653">
        <v>32.67333984375</v>
      </c>
      <c r="C653">
        <v>44.5068359375</v>
      </c>
      <c r="D653">
        <v>1.50390625</v>
      </c>
    </row>
    <row r="654" spans="1:4" x14ac:dyDescent="0.3">
      <c r="A654">
        <v>10.772324562072754</v>
      </c>
      <c r="B654">
        <v>31.97906494140625</v>
      </c>
      <c r="C654">
        <v>44.476318359375</v>
      </c>
      <c r="D654">
        <v>1.5283203125</v>
      </c>
    </row>
    <row r="655" spans="1:4" x14ac:dyDescent="0.3">
      <c r="A655">
        <v>10.787787437438965</v>
      </c>
      <c r="B655">
        <v>32.08587646484375</v>
      </c>
      <c r="C655">
        <v>44.62890625</v>
      </c>
      <c r="D655">
        <v>1.5185546875</v>
      </c>
    </row>
    <row r="656" spans="1:4" x14ac:dyDescent="0.3">
      <c r="A656">
        <v>10.802693128585815</v>
      </c>
      <c r="B656">
        <v>31.97906494140625</v>
      </c>
      <c r="C656">
        <v>44.0185546875</v>
      </c>
      <c r="D656">
        <v>1.534423828125</v>
      </c>
    </row>
    <row r="657" spans="1:4" x14ac:dyDescent="0.3">
      <c r="A657">
        <v>10.819310426712036</v>
      </c>
      <c r="B657">
        <v>29.896240234375</v>
      </c>
      <c r="C657">
        <v>43.0419921875</v>
      </c>
      <c r="D657">
        <v>1.55517578125</v>
      </c>
    </row>
    <row r="658" spans="1:4" x14ac:dyDescent="0.3">
      <c r="A658">
        <v>10.834279537200928</v>
      </c>
      <c r="B658">
        <v>34.168701171875</v>
      </c>
      <c r="C658">
        <v>44.873046875</v>
      </c>
      <c r="D658">
        <v>1.5283203125</v>
      </c>
    </row>
    <row r="659" spans="1:4" x14ac:dyDescent="0.3">
      <c r="A659">
        <v>10.849394798278809</v>
      </c>
      <c r="B659">
        <v>32.886962890625</v>
      </c>
      <c r="C659">
        <v>44.964599609375</v>
      </c>
      <c r="D659">
        <v>1.522216796875</v>
      </c>
    </row>
    <row r="660" spans="1:4" x14ac:dyDescent="0.3">
      <c r="A660">
        <v>10.866225004196167</v>
      </c>
      <c r="B660">
        <v>33.1005859375</v>
      </c>
      <c r="C660">
        <v>45.025634765625</v>
      </c>
      <c r="D660">
        <v>1.513671875</v>
      </c>
    </row>
    <row r="661" spans="1:4" x14ac:dyDescent="0.3">
      <c r="A661">
        <v>10.881282091140747</v>
      </c>
      <c r="B661">
        <v>31.55181884765625</v>
      </c>
      <c r="C661">
        <v>44.049072265625</v>
      </c>
      <c r="D661">
        <v>1.524658203125</v>
      </c>
    </row>
    <row r="662" spans="1:4" x14ac:dyDescent="0.3">
      <c r="A662">
        <v>10.896293640136719</v>
      </c>
      <c r="B662">
        <v>32.61993408203125</v>
      </c>
      <c r="C662">
        <v>44.415283203125</v>
      </c>
      <c r="D662">
        <v>1.534423828125</v>
      </c>
    </row>
    <row r="663" spans="1:4" x14ac:dyDescent="0.3">
      <c r="A663">
        <v>10.913309574127197</v>
      </c>
      <c r="B663">
        <v>33.68804931640625</v>
      </c>
      <c r="C663">
        <v>45.025634765625</v>
      </c>
      <c r="D663">
        <v>1.527099609375</v>
      </c>
    </row>
    <row r="664" spans="1:4" x14ac:dyDescent="0.3">
      <c r="A664">
        <v>10.928286790847778</v>
      </c>
      <c r="B664">
        <v>32.032470703125</v>
      </c>
      <c r="C664">
        <v>44.384765625</v>
      </c>
      <c r="D664">
        <v>1.539306640625</v>
      </c>
    </row>
    <row r="665" spans="1:4" x14ac:dyDescent="0.3">
      <c r="A665">
        <v>10.943317890167236</v>
      </c>
      <c r="B665">
        <v>33.47442626953125</v>
      </c>
      <c r="C665">
        <v>44.9951171875</v>
      </c>
      <c r="D665">
        <v>1.492919921875</v>
      </c>
    </row>
    <row r="666" spans="1:4" x14ac:dyDescent="0.3">
      <c r="A666">
        <v>10.960293531417847</v>
      </c>
      <c r="B666">
        <v>33.52783203125</v>
      </c>
      <c r="C666">
        <v>45.2392578125</v>
      </c>
      <c r="D666">
        <v>1.5185546875</v>
      </c>
    </row>
    <row r="667" spans="1:4" x14ac:dyDescent="0.3">
      <c r="A667">
        <v>10.975321531295776</v>
      </c>
      <c r="B667">
        <v>32.9937744140625</v>
      </c>
      <c r="C667">
        <v>44.384765625</v>
      </c>
      <c r="D667">
        <v>1.5185546875</v>
      </c>
    </row>
    <row r="668" spans="1:4" x14ac:dyDescent="0.3">
      <c r="A668">
        <v>10.990311622619629</v>
      </c>
      <c r="B668">
        <v>31.2847900390625</v>
      </c>
      <c r="C668">
        <v>43.83544921875</v>
      </c>
      <c r="D668">
        <v>1.572265625</v>
      </c>
    </row>
    <row r="669" spans="1:4" x14ac:dyDescent="0.3">
      <c r="A669">
        <v>11.005292177200317</v>
      </c>
      <c r="B669">
        <v>32.24609375</v>
      </c>
      <c r="C669">
        <v>43.71337890625</v>
      </c>
      <c r="D669">
        <v>1.512451171875</v>
      </c>
    </row>
    <row r="670" spans="1:4" x14ac:dyDescent="0.3">
      <c r="A670">
        <v>11.022302389144897</v>
      </c>
      <c r="B670">
        <v>33.47442626953125</v>
      </c>
      <c r="C670">
        <v>44.81201171875</v>
      </c>
      <c r="D670">
        <v>1.522216796875</v>
      </c>
    </row>
    <row r="671" spans="1:4" x14ac:dyDescent="0.3">
      <c r="A671">
        <v>11.037289381027222</v>
      </c>
      <c r="B671">
        <v>31.177978515625</v>
      </c>
      <c r="C671">
        <v>44.32373046875</v>
      </c>
      <c r="D671">
        <v>1.549072265625</v>
      </c>
    </row>
    <row r="672" spans="1:4" x14ac:dyDescent="0.3">
      <c r="A672">
        <v>11.052263259887695</v>
      </c>
      <c r="B672">
        <v>32.72674560546875</v>
      </c>
      <c r="C672">
        <v>44.81201171875</v>
      </c>
      <c r="D672">
        <v>1.512451171875</v>
      </c>
    </row>
    <row r="673" spans="1:4" x14ac:dyDescent="0.3">
      <c r="A673">
        <v>11.069267749786377</v>
      </c>
      <c r="B673">
        <v>33.26080322265625</v>
      </c>
      <c r="C673">
        <v>44.354248046875</v>
      </c>
      <c r="D673">
        <v>1.534423828125</v>
      </c>
    </row>
    <row r="674" spans="1:4" x14ac:dyDescent="0.3">
      <c r="A674">
        <v>11.084288120269775</v>
      </c>
      <c r="B674">
        <v>31.2847900390625</v>
      </c>
      <c r="C674">
        <v>44.44580078125</v>
      </c>
      <c r="D674">
        <v>1.544189453125</v>
      </c>
    </row>
    <row r="675" spans="1:4" x14ac:dyDescent="0.3">
      <c r="A675">
        <v>11.099329948425293</v>
      </c>
      <c r="B675">
        <v>31.33819580078125</v>
      </c>
      <c r="C675">
        <v>43.59130859375</v>
      </c>
      <c r="D675">
        <v>1.5234375</v>
      </c>
    </row>
    <row r="676" spans="1:4" x14ac:dyDescent="0.3">
      <c r="A676">
        <v>11.116336345672607</v>
      </c>
      <c r="B676">
        <v>32.7801513671875</v>
      </c>
      <c r="C676">
        <v>44.873046875</v>
      </c>
      <c r="D676">
        <v>1.51123046875</v>
      </c>
    </row>
    <row r="677" spans="1:4" x14ac:dyDescent="0.3">
      <c r="A677">
        <v>11.132088184356689</v>
      </c>
      <c r="B677">
        <v>32.67333984375</v>
      </c>
      <c r="C677">
        <v>44.384765625</v>
      </c>
      <c r="D677">
        <v>1.51611328125</v>
      </c>
    </row>
    <row r="678" spans="1:4" x14ac:dyDescent="0.3">
      <c r="A678">
        <v>11.146235942840576</v>
      </c>
      <c r="B678">
        <v>31.55181884765625</v>
      </c>
      <c r="C678">
        <v>43.71337890625</v>
      </c>
      <c r="D678">
        <v>1.552734375</v>
      </c>
    </row>
    <row r="679" spans="1:4" x14ac:dyDescent="0.3">
      <c r="A679">
        <v>11.163816690444946</v>
      </c>
      <c r="B679">
        <v>32.19268798828125</v>
      </c>
      <c r="C679">
        <v>44.415283203125</v>
      </c>
      <c r="D679">
        <v>1.51611328125</v>
      </c>
    </row>
    <row r="680" spans="1:4" x14ac:dyDescent="0.3">
      <c r="A680">
        <v>11.178251504898071</v>
      </c>
      <c r="B680">
        <v>32.459716796875</v>
      </c>
      <c r="C680">
        <v>43.865966796875</v>
      </c>
      <c r="D680">
        <v>1.531982421875</v>
      </c>
    </row>
    <row r="681" spans="1:4" x14ac:dyDescent="0.3">
      <c r="A681">
        <v>11.193567276000977</v>
      </c>
      <c r="B681">
        <v>33.04718017578125</v>
      </c>
      <c r="C681">
        <v>45.17822265625</v>
      </c>
      <c r="D681">
        <v>1.5185546875</v>
      </c>
    </row>
    <row r="682" spans="1:4" x14ac:dyDescent="0.3">
      <c r="A682">
        <v>11.210727214813232</v>
      </c>
      <c r="B682">
        <v>31.33819580078125</v>
      </c>
      <c r="C682">
        <v>43.65234375</v>
      </c>
      <c r="D682">
        <v>1.539306640625</v>
      </c>
    </row>
    <row r="683" spans="1:4" x14ac:dyDescent="0.3">
      <c r="A683">
        <v>11.225307703018188</v>
      </c>
      <c r="B683">
        <v>32.1392822265625</v>
      </c>
      <c r="C683">
        <v>44.32373046875</v>
      </c>
      <c r="D683">
        <v>1.505126953125</v>
      </c>
    </row>
    <row r="684" spans="1:4" x14ac:dyDescent="0.3">
      <c r="A684">
        <v>11.240347862243652</v>
      </c>
      <c r="B684">
        <v>32.9937744140625</v>
      </c>
      <c r="C684">
        <v>44.781494140625</v>
      </c>
      <c r="D684">
        <v>1.507568359375</v>
      </c>
    </row>
    <row r="685" spans="1:4" x14ac:dyDescent="0.3">
      <c r="A685">
        <v>11.255563974380493</v>
      </c>
      <c r="B685">
        <v>34.00848388671875</v>
      </c>
      <c r="C685">
        <v>45.05615234375</v>
      </c>
      <c r="D685">
        <v>1.533203125</v>
      </c>
    </row>
    <row r="686" spans="1:4" x14ac:dyDescent="0.3">
      <c r="A686">
        <v>11.272313356399536</v>
      </c>
      <c r="B686">
        <v>33.04718017578125</v>
      </c>
      <c r="C686">
        <v>44.873046875</v>
      </c>
      <c r="D686">
        <v>1.552734375</v>
      </c>
    </row>
    <row r="687" spans="1:4" x14ac:dyDescent="0.3">
      <c r="A687">
        <v>11.287305116653442</v>
      </c>
      <c r="B687">
        <v>31.44500732421875</v>
      </c>
      <c r="C687">
        <v>43.896484375</v>
      </c>
      <c r="D687">
        <v>1.552734375</v>
      </c>
    </row>
    <row r="688" spans="1:4" x14ac:dyDescent="0.3">
      <c r="A688">
        <v>11.302360057830811</v>
      </c>
      <c r="B688">
        <v>32.032470703125</v>
      </c>
      <c r="C688">
        <v>43.71337890625</v>
      </c>
      <c r="D688">
        <v>1.556396484375</v>
      </c>
    </row>
    <row r="689" spans="1:4" x14ac:dyDescent="0.3">
      <c r="A689">
        <v>11.319310188293457</v>
      </c>
      <c r="B689">
        <v>33.68804931640625</v>
      </c>
      <c r="C689">
        <v>44.873046875</v>
      </c>
      <c r="D689">
        <v>1.50390625</v>
      </c>
    </row>
    <row r="690" spans="1:4" x14ac:dyDescent="0.3">
      <c r="A690">
        <v>11.334329128265381</v>
      </c>
      <c r="B690">
        <v>34.0618896484375</v>
      </c>
      <c r="C690">
        <v>45.361328125</v>
      </c>
      <c r="D690">
        <v>1.513671875</v>
      </c>
    </row>
    <row r="691" spans="1:4" x14ac:dyDescent="0.3">
      <c r="A691">
        <v>11.349326848983765</v>
      </c>
      <c r="B691">
        <v>32.61993408203125</v>
      </c>
      <c r="C691">
        <v>44.293212890625</v>
      </c>
      <c r="D691">
        <v>1.524658203125</v>
      </c>
    </row>
    <row r="692" spans="1:4" x14ac:dyDescent="0.3">
      <c r="A692">
        <v>11.367360591888428</v>
      </c>
      <c r="B692">
        <v>33.04718017578125</v>
      </c>
      <c r="C692">
        <v>46.03271484375</v>
      </c>
      <c r="D692">
        <v>1.51611328125</v>
      </c>
    </row>
    <row r="693" spans="1:4" x14ac:dyDescent="0.3">
      <c r="A693">
        <v>11.38243293762207</v>
      </c>
      <c r="B693">
        <v>34.11529541015625</v>
      </c>
      <c r="C693">
        <v>46.795654296875</v>
      </c>
      <c r="D693">
        <v>1.50390625</v>
      </c>
    </row>
    <row r="694" spans="1:4" x14ac:dyDescent="0.3">
      <c r="A694">
        <v>11.397879838943481</v>
      </c>
      <c r="B694">
        <v>32.51312255859375</v>
      </c>
      <c r="C694">
        <v>43.95751953125</v>
      </c>
      <c r="D694">
        <v>1.5283203125</v>
      </c>
    </row>
    <row r="695" spans="1:4" x14ac:dyDescent="0.3">
      <c r="A695">
        <v>11.414345979690552</v>
      </c>
      <c r="B695">
        <v>32.5665283203125</v>
      </c>
      <c r="C695">
        <v>44.476318359375</v>
      </c>
      <c r="D695">
        <v>1.5234375</v>
      </c>
    </row>
    <row r="696" spans="1:4" x14ac:dyDescent="0.3">
      <c r="A696">
        <v>11.429478645324707</v>
      </c>
      <c r="B696">
        <v>31.7120361328125</v>
      </c>
      <c r="C696">
        <v>43.83544921875</v>
      </c>
      <c r="D696">
        <v>1.5234375</v>
      </c>
    </row>
    <row r="697" spans="1:4" x14ac:dyDescent="0.3">
      <c r="A697">
        <v>11.444772005081177</v>
      </c>
      <c r="B697">
        <v>32.459716796875</v>
      </c>
      <c r="C697">
        <v>45.147705078125</v>
      </c>
      <c r="D697">
        <v>1.524658203125</v>
      </c>
    </row>
    <row r="698" spans="1:4" x14ac:dyDescent="0.3">
      <c r="A698">
        <v>11.459733247756958</v>
      </c>
      <c r="B698">
        <v>30.69732666015625</v>
      </c>
      <c r="C698">
        <v>42.919921875</v>
      </c>
      <c r="D698">
        <v>1.572265625</v>
      </c>
    </row>
    <row r="699" spans="1:4" x14ac:dyDescent="0.3">
      <c r="A699">
        <v>11.477365255355835</v>
      </c>
      <c r="B699">
        <v>33.04718017578125</v>
      </c>
      <c r="C699">
        <v>44.781494140625</v>
      </c>
      <c r="D699">
        <v>1.505126953125</v>
      </c>
    </row>
    <row r="700" spans="1:4" x14ac:dyDescent="0.3">
      <c r="A700">
        <v>11.492273807525635</v>
      </c>
      <c r="B700">
        <v>33.1005859375</v>
      </c>
      <c r="C700">
        <v>44.873046875</v>
      </c>
      <c r="D700">
        <v>1.6650390625</v>
      </c>
    </row>
    <row r="701" spans="1:4" x14ac:dyDescent="0.3">
      <c r="A701">
        <v>11.507587432861328</v>
      </c>
      <c r="B701">
        <v>33.47442626953125</v>
      </c>
      <c r="C701">
        <v>44.964599609375</v>
      </c>
      <c r="D701">
        <v>1.514892578125</v>
      </c>
    </row>
    <row r="702" spans="1:4" x14ac:dyDescent="0.3">
      <c r="A702">
        <v>11.525315999984741</v>
      </c>
      <c r="B702">
        <v>33.1005859375</v>
      </c>
      <c r="C702">
        <v>43.896484375</v>
      </c>
      <c r="D702">
        <v>1.522216796875</v>
      </c>
    </row>
    <row r="703" spans="1:4" x14ac:dyDescent="0.3">
      <c r="A703">
        <v>11.540262460708618</v>
      </c>
      <c r="B703">
        <v>33.04718017578125</v>
      </c>
      <c r="C703">
        <v>44.384765625</v>
      </c>
      <c r="D703">
        <v>1.513671875</v>
      </c>
    </row>
    <row r="704" spans="1:4" x14ac:dyDescent="0.3">
      <c r="A704">
        <v>11.555322408676147</v>
      </c>
      <c r="B704">
        <v>31.81884765625</v>
      </c>
      <c r="C704">
        <v>43.7744140625</v>
      </c>
      <c r="D704">
        <v>1.5234375</v>
      </c>
    </row>
    <row r="705" spans="1:4" x14ac:dyDescent="0.3">
      <c r="A705">
        <v>11.572334289550781</v>
      </c>
      <c r="B705">
        <v>34.168701171875</v>
      </c>
      <c r="C705">
        <v>44.598388671875</v>
      </c>
      <c r="D705">
        <v>1.5478515625</v>
      </c>
    </row>
    <row r="706" spans="1:4" x14ac:dyDescent="0.3">
      <c r="A706">
        <v>11.587450504302979</v>
      </c>
      <c r="B706">
        <v>31.12457275390625</v>
      </c>
      <c r="C706">
        <v>43.65234375</v>
      </c>
      <c r="D706">
        <v>1.529541015625</v>
      </c>
    </row>
    <row r="707" spans="1:4" x14ac:dyDescent="0.3">
      <c r="A707">
        <v>11.602323293685913</v>
      </c>
      <c r="B707">
        <v>33.47442626953125</v>
      </c>
      <c r="C707">
        <v>44.9951171875</v>
      </c>
      <c r="D707">
        <v>1.505126953125</v>
      </c>
    </row>
    <row r="708" spans="1:4" x14ac:dyDescent="0.3">
      <c r="A708">
        <v>11.619391441345215</v>
      </c>
      <c r="B708">
        <v>33.4210205078125</v>
      </c>
      <c r="C708">
        <v>45.1171875</v>
      </c>
      <c r="D708">
        <v>1.524658203125</v>
      </c>
    </row>
    <row r="709" spans="1:4" x14ac:dyDescent="0.3">
      <c r="A709">
        <v>11.63425874710083</v>
      </c>
      <c r="B709">
        <v>31.4984130859375</v>
      </c>
      <c r="C709">
        <v>43.95751953125</v>
      </c>
      <c r="D709">
        <v>1.533203125</v>
      </c>
    </row>
    <row r="710" spans="1:4" x14ac:dyDescent="0.3">
      <c r="A710">
        <v>11.649293899536133</v>
      </c>
      <c r="B710">
        <v>31.87225341796875</v>
      </c>
      <c r="C710">
        <v>44.7509765625</v>
      </c>
      <c r="D710">
        <v>1.522216796875</v>
      </c>
    </row>
    <row r="711" spans="1:4" x14ac:dyDescent="0.3">
      <c r="A711">
        <v>11.666668891906738</v>
      </c>
      <c r="B711">
        <v>31.44500732421875</v>
      </c>
      <c r="C711">
        <v>43.499755859375</v>
      </c>
      <c r="D711">
        <v>1.53076171875</v>
      </c>
    </row>
    <row r="712" spans="1:4" x14ac:dyDescent="0.3">
      <c r="A712">
        <v>11.681905031204224</v>
      </c>
      <c r="B712">
        <v>34.00848388671875</v>
      </c>
      <c r="C712">
        <v>45.30029296875</v>
      </c>
      <c r="D712">
        <v>1.502685546875</v>
      </c>
    </row>
    <row r="713" spans="1:4" x14ac:dyDescent="0.3">
      <c r="A713">
        <v>11.696363925933838</v>
      </c>
      <c r="B713">
        <v>32.19268798828125</v>
      </c>
      <c r="C713">
        <v>43.896484375</v>
      </c>
      <c r="D713">
        <v>1.552734375</v>
      </c>
    </row>
    <row r="714" spans="1:4" x14ac:dyDescent="0.3">
      <c r="A714">
        <v>11.711297035217285</v>
      </c>
      <c r="B714">
        <v>33.52783203125</v>
      </c>
      <c r="C714">
        <v>44.903564453125</v>
      </c>
      <c r="D714">
        <v>1.52587890625</v>
      </c>
    </row>
    <row r="715" spans="1:4" x14ac:dyDescent="0.3">
      <c r="A715">
        <v>11.728465557098389</v>
      </c>
      <c r="B715">
        <v>31.605224609375</v>
      </c>
      <c r="C715">
        <v>43.988037109375</v>
      </c>
      <c r="D715">
        <v>1.54541015625</v>
      </c>
    </row>
    <row r="716" spans="1:4" x14ac:dyDescent="0.3">
      <c r="A716">
        <v>11.743282794952393</v>
      </c>
      <c r="B716">
        <v>32.61993408203125</v>
      </c>
      <c r="C716">
        <v>44.7509765625</v>
      </c>
      <c r="D716">
        <v>1.5234375</v>
      </c>
    </row>
    <row r="717" spans="1:4" x14ac:dyDescent="0.3">
      <c r="A717">
        <v>11.75834321975708</v>
      </c>
      <c r="B717">
        <v>31.7120361328125</v>
      </c>
      <c r="C717">
        <v>43.0419921875</v>
      </c>
      <c r="D717">
        <v>1.531982421875</v>
      </c>
    </row>
    <row r="718" spans="1:4" x14ac:dyDescent="0.3">
      <c r="A718">
        <v>11.77534556388855</v>
      </c>
      <c r="B718">
        <v>33.2073974609375</v>
      </c>
      <c r="C718">
        <v>44.7509765625</v>
      </c>
      <c r="D718">
        <v>1.524658203125</v>
      </c>
    </row>
    <row r="719" spans="1:4" x14ac:dyDescent="0.3">
      <c r="A719">
        <v>11.790319204330444</v>
      </c>
      <c r="B719">
        <v>32.9937744140625</v>
      </c>
      <c r="C719">
        <v>44.5068359375</v>
      </c>
      <c r="D719">
        <v>1.533203125</v>
      </c>
    </row>
    <row r="720" spans="1:4" x14ac:dyDescent="0.3">
      <c r="A720">
        <v>11.805316209793091</v>
      </c>
      <c r="B720">
        <v>32.459716796875</v>
      </c>
      <c r="C720">
        <v>44.68994140625</v>
      </c>
      <c r="D720">
        <v>1.513671875</v>
      </c>
    </row>
    <row r="721" spans="1:4" x14ac:dyDescent="0.3">
      <c r="A721">
        <v>11.822359561920166</v>
      </c>
      <c r="B721">
        <v>32.94036865234375</v>
      </c>
      <c r="C721">
        <v>45.1171875</v>
      </c>
      <c r="D721">
        <v>1.5185546875</v>
      </c>
    </row>
    <row r="722" spans="1:4" x14ac:dyDescent="0.3">
      <c r="A722">
        <v>11.837323427200317</v>
      </c>
      <c r="B722">
        <v>31.23138427734375</v>
      </c>
      <c r="C722">
        <v>43.621826171875</v>
      </c>
      <c r="D722">
        <v>1.5673828125</v>
      </c>
    </row>
    <row r="723" spans="1:4" x14ac:dyDescent="0.3">
      <c r="A723">
        <v>11.856553554534912</v>
      </c>
      <c r="B723">
        <v>33.314208984375</v>
      </c>
      <c r="C723">
        <v>44.873046875</v>
      </c>
      <c r="D723">
        <v>1.519775390625</v>
      </c>
    </row>
    <row r="724" spans="1:4" x14ac:dyDescent="0.3">
      <c r="A724">
        <v>11.872435092926025</v>
      </c>
      <c r="B724">
        <v>31.605224609375</v>
      </c>
      <c r="C724">
        <v>43.804931640625</v>
      </c>
      <c r="D724">
        <v>1.5234375</v>
      </c>
    </row>
    <row r="725" spans="1:4" x14ac:dyDescent="0.3">
      <c r="A725">
        <v>11.887341499328613</v>
      </c>
      <c r="B725">
        <v>33.04718017578125</v>
      </c>
      <c r="C725">
        <v>44.68994140625</v>
      </c>
      <c r="D725">
        <v>1.52587890625</v>
      </c>
    </row>
    <row r="726" spans="1:4" x14ac:dyDescent="0.3">
      <c r="A726">
        <v>11.902234554290771</v>
      </c>
      <c r="B726">
        <v>32.08587646484375</v>
      </c>
      <c r="C726">
        <v>43.316650390625</v>
      </c>
      <c r="D726">
        <v>1.5185546875</v>
      </c>
    </row>
    <row r="727" spans="1:4" x14ac:dyDescent="0.3">
      <c r="A727">
        <v>11.919357776641846</v>
      </c>
      <c r="B727">
        <v>32.7801513671875</v>
      </c>
      <c r="C727">
        <v>44.32373046875</v>
      </c>
      <c r="D727">
        <v>1.5185546875</v>
      </c>
    </row>
    <row r="728" spans="1:4" x14ac:dyDescent="0.3">
      <c r="A728">
        <v>11.93445897102356</v>
      </c>
      <c r="B728">
        <v>33.6346435546875</v>
      </c>
      <c r="C728">
        <v>43.34716796875</v>
      </c>
      <c r="D728">
        <v>1.5576171875</v>
      </c>
    </row>
    <row r="729" spans="1:4" x14ac:dyDescent="0.3">
      <c r="A729">
        <v>11.949906826019287</v>
      </c>
      <c r="B729">
        <v>33.314208984375</v>
      </c>
      <c r="C729">
        <v>44.93408203125</v>
      </c>
      <c r="D729">
        <v>1.5576171875</v>
      </c>
    </row>
    <row r="730" spans="1:4" x14ac:dyDescent="0.3">
      <c r="A730">
        <v>11.964314699172974</v>
      </c>
      <c r="B730">
        <v>32.9937744140625</v>
      </c>
      <c r="C730">
        <v>44.7509765625</v>
      </c>
      <c r="D730">
        <v>1.522216796875</v>
      </c>
    </row>
    <row r="731" spans="1:4" x14ac:dyDescent="0.3">
      <c r="A731">
        <v>11.981449127197266</v>
      </c>
      <c r="B731">
        <v>33.314208984375</v>
      </c>
      <c r="C731">
        <v>45.30029296875</v>
      </c>
      <c r="D731">
        <v>1.5234375</v>
      </c>
    </row>
    <row r="732" spans="1:4" x14ac:dyDescent="0.3">
      <c r="A732">
        <v>11.996314287185669</v>
      </c>
      <c r="B732">
        <v>31.44500732421875</v>
      </c>
      <c r="C732">
        <v>43.83544921875</v>
      </c>
      <c r="D732">
        <v>1.552734375</v>
      </c>
    </row>
    <row r="733" spans="1:4" x14ac:dyDescent="0.3">
      <c r="A733">
        <v>12.011901140213013</v>
      </c>
      <c r="B733">
        <v>32.83355712890625</v>
      </c>
      <c r="C733">
        <v>44.56787109375</v>
      </c>
      <c r="D733">
        <v>1.522216796875</v>
      </c>
    </row>
    <row r="734" spans="1:4" x14ac:dyDescent="0.3">
      <c r="A734">
        <v>12.028299331665039</v>
      </c>
      <c r="B734">
        <v>33.90167236328125</v>
      </c>
      <c r="C734">
        <v>44.720458984375</v>
      </c>
      <c r="D734">
        <v>1.527099609375</v>
      </c>
    </row>
    <row r="735" spans="1:4" x14ac:dyDescent="0.3">
      <c r="A735">
        <v>12.043874740600586</v>
      </c>
      <c r="B735">
        <v>31.2847900390625</v>
      </c>
      <c r="C735">
        <v>43.2861328125</v>
      </c>
      <c r="D735">
        <v>1.533203125</v>
      </c>
    </row>
    <row r="736" spans="1:4" x14ac:dyDescent="0.3">
      <c r="A736">
        <v>12.058333396911621</v>
      </c>
      <c r="B736">
        <v>30.91094970703125</v>
      </c>
      <c r="C736">
        <v>43.22509765625</v>
      </c>
      <c r="D736">
        <v>1.546630859375</v>
      </c>
    </row>
    <row r="737" spans="1:4" x14ac:dyDescent="0.3">
      <c r="A737">
        <v>12.075310468673706</v>
      </c>
      <c r="B737">
        <v>32.032470703125</v>
      </c>
      <c r="C737">
        <v>44.44580078125</v>
      </c>
      <c r="D737">
        <v>1.54296875</v>
      </c>
    </row>
    <row r="738" spans="1:4" x14ac:dyDescent="0.3">
      <c r="A738">
        <v>12.090306520462036</v>
      </c>
      <c r="B738">
        <v>32.61993408203125</v>
      </c>
      <c r="C738">
        <v>44.110107421875</v>
      </c>
      <c r="D738">
        <v>1.5185546875</v>
      </c>
    </row>
    <row r="739" spans="1:4" x14ac:dyDescent="0.3">
      <c r="A739">
        <v>12.1057288646698</v>
      </c>
      <c r="B739">
        <v>33.68804931640625</v>
      </c>
      <c r="C739">
        <v>45.1171875</v>
      </c>
      <c r="D739">
        <v>1.583251953125</v>
      </c>
    </row>
    <row r="740" spans="1:4" x14ac:dyDescent="0.3">
      <c r="A740">
        <v>12.122298240661621</v>
      </c>
      <c r="B740">
        <v>33.4210205078125</v>
      </c>
      <c r="C740">
        <v>45.086669921875</v>
      </c>
      <c r="D740">
        <v>1.5087890625</v>
      </c>
    </row>
    <row r="741" spans="1:4" x14ac:dyDescent="0.3">
      <c r="A741">
        <v>12.13729453086853</v>
      </c>
      <c r="B741">
        <v>33.8482666015625</v>
      </c>
      <c r="C741">
        <v>46.7041015625</v>
      </c>
      <c r="D741">
        <v>1.513671875</v>
      </c>
    </row>
    <row r="742" spans="1:4" x14ac:dyDescent="0.3">
      <c r="A742">
        <v>12.152372360229492</v>
      </c>
      <c r="B742">
        <v>32.19268798828125</v>
      </c>
      <c r="C742">
        <v>44.140625</v>
      </c>
      <c r="D742">
        <v>1.541748046875</v>
      </c>
    </row>
    <row r="743" spans="1:4" x14ac:dyDescent="0.3">
      <c r="A743">
        <v>12.167339563369751</v>
      </c>
      <c r="B743">
        <v>34.0618896484375</v>
      </c>
      <c r="C743">
        <v>45.086669921875</v>
      </c>
      <c r="D743">
        <v>1.5185546875</v>
      </c>
    </row>
    <row r="744" spans="1:4" x14ac:dyDescent="0.3">
      <c r="A744">
        <v>12.184897184371948</v>
      </c>
      <c r="B744">
        <v>33.4210205078125</v>
      </c>
      <c r="C744">
        <v>43.927001953125</v>
      </c>
      <c r="D744">
        <v>1.55029296875</v>
      </c>
    </row>
    <row r="745" spans="1:4" x14ac:dyDescent="0.3">
      <c r="A745">
        <v>12.199227094650269</v>
      </c>
      <c r="B745">
        <v>33.47442626953125</v>
      </c>
      <c r="C745">
        <v>44.68994140625</v>
      </c>
      <c r="D745">
        <v>1.52587890625</v>
      </c>
    </row>
    <row r="746" spans="1:4" x14ac:dyDescent="0.3">
      <c r="A746">
        <v>12.214258670806885</v>
      </c>
      <c r="B746">
        <v>31.4984130859375</v>
      </c>
      <c r="C746">
        <v>43.927001953125</v>
      </c>
      <c r="D746">
        <v>1.55517578125</v>
      </c>
    </row>
    <row r="747" spans="1:4" x14ac:dyDescent="0.3">
      <c r="A747">
        <v>12.23127818107605</v>
      </c>
      <c r="B747">
        <v>32.9937744140625</v>
      </c>
      <c r="C747">
        <v>45.1171875</v>
      </c>
      <c r="D747">
        <v>1.512451171875</v>
      </c>
    </row>
    <row r="748" spans="1:4" x14ac:dyDescent="0.3">
      <c r="A748">
        <v>12.246343851089478</v>
      </c>
      <c r="B748">
        <v>31.605224609375</v>
      </c>
      <c r="C748">
        <v>43.499755859375</v>
      </c>
      <c r="D748">
        <v>1.52587890625</v>
      </c>
    </row>
    <row r="749" spans="1:4" x14ac:dyDescent="0.3">
      <c r="A749">
        <v>12.261671781539917</v>
      </c>
      <c r="B749">
        <v>32.032470703125</v>
      </c>
      <c r="C749">
        <v>44.44580078125</v>
      </c>
      <c r="D749">
        <v>1.52099609375</v>
      </c>
    </row>
    <row r="750" spans="1:4" x14ac:dyDescent="0.3">
      <c r="A750">
        <v>12.278314113616943</v>
      </c>
      <c r="B750">
        <v>32.886962890625</v>
      </c>
      <c r="C750">
        <v>44.32373046875</v>
      </c>
      <c r="D750">
        <v>1.533203125</v>
      </c>
    </row>
    <row r="751" spans="1:4" x14ac:dyDescent="0.3">
      <c r="A751">
        <v>12.293243646621704</v>
      </c>
      <c r="B751">
        <v>32.1392822265625</v>
      </c>
      <c r="C751">
        <v>44.354248046875</v>
      </c>
      <c r="D751">
        <v>1.55029296875</v>
      </c>
    </row>
    <row r="752" spans="1:4" x14ac:dyDescent="0.3">
      <c r="A752">
        <v>12.308237314224243</v>
      </c>
      <c r="B752">
        <v>33.15399169921875</v>
      </c>
      <c r="C752">
        <v>45.361328125</v>
      </c>
      <c r="D752">
        <v>1.5185546875</v>
      </c>
    </row>
    <row r="753" spans="1:4" x14ac:dyDescent="0.3">
      <c r="A753">
        <v>12.325214624404907</v>
      </c>
      <c r="B753">
        <v>30.91094970703125</v>
      </c>
      <c r="C753">
        <v>43.682861328125</v>
      </c>
      <c r="D753">
        <v>1.5185546875</v>
      </c>
    </row>
    <row r="754" spans="1:4" x14ac:dyDescent="0.3">
      <c r="A754">
        <v>12.3407142162323</v>
      </c>
      <c r="B754">
        <v>31.2847900390625</v>
      </c>
      <c r="C754">
        <v>43.621826171875</v>
      </c>
      <c r="D754">
        <v>1.536865234375</v>
      </c>
    </row>
    <row r="755" spans="1:4" x14ac:dyDescent="0.3">
      <c r="A755">
        <v>12.355757474899292</v>
      </c>
      <c r="B755">
        <v>31.76544189453125</v>
      </c>
      <c r="C755">
        <v>43.408203125</v>
      </c>
      <c r="D755">
        <v>1.5380859375</v>
      </c>
    </row>
    <row r="756" spans="1:4" x14ac:dyDescent="0.3">
      <c r="A756">
        <v>12.370317220687866</v>
      </c>
      <c r="B756">
        <v>33.15399169921875</v>
      </c>
      <c r="C756">
        <v>44.62890625</v>
      </c>
      <c r="D756">
        <v>1.5087890625</v>
      </c>
    </row>
    <row r="757" spans="1:4" x14ac:dyDescent="0.3">
      <c r="A757">
        <v>12.387316226959229</v>
      </c>
      <c r="B757">
        <v>33.741455078125</v>
      </c>
      <c r="C757">
        <v>45.391845703125</v>
      </c>
      <c r="D757">
        <v>1.5234375</v>
      </c>
    </row>
    <row r="758" spans="1:4" x14ac:dyDescent="0.3">
      <c r="A758">
        <v>12.402403593063354</v>
      </c>
      <c r="B758">
        <v>31.65863037109375</v>
      </c>
      <c r="C758">
        <v>44.110107421875</v>
      </c>
      <c r="D758">
        <v>1.5185546875</v>
      </c>
    </row>
    <row r="759" spans="1:4" x14ac:dyDescent="0.3">
      <c r="A759">
        <v>12.417204618453979</v>
      </c>
      <c r="B759">
        <v>33.68804931640625</v>
      </c>
      <c r="C759">
        <v>45.60546875</v>
      </c>
      <c r="D759">
        <v>1.5087890625</v>
      </c>
    </row>
    <row r="760" spans="1:4" x14ac:dyDescent="0.3">
      <c r="A760">
        <v>12.434492349624634</v>
      </c>
      <c r="B760">
        <v>33.314208984375</v>
      </c>
      <c r="C760">
        <v>45.269775390625</v>
      </c>
      <c r="D760">
        <v>1.5576171875</v>
      </c>
    </row>
    <row r="761" spans="1:4" x14ac:dyDescent="0.3">
      <c r="A761">
        <v>12.449346780776978</v>
      </c>
      <c r="B761">
        <v>33.58123779296875</v>
      </c>
      <c r="C761">
        <v>44.5068359375</v>
      </c>
      <c r="D761">
        <v>1.56005859375</v>
      </c>
    </row>
    <row r="762" spans="1:4" x14ac:dyDescent="0.3">
      <c r="A762">
        <v>12.464266061782837</v>
      </c>
      <c r="B762">
        <v>33.68804931640625</v>
      </c>
      <c r="C762">
        <v>44.81201171875</v>
      </c>
      <c r="D762">
        <v>1.544189453125</v>
      </c>
    </row>
    <row r="763" spans="1:4" x14ac:dyDescent="0.3">
      <c r="A763">
        <v>12.481305599212646</v>
      </c>
      <c r="B763">
        <v>33.8482666015625</v>
      </c>
      <c r="C763">
        <v>44.842529296875</v>
      </c>
      <c r="D763">
        <v>1.552734375</v>
      </c>
    </row>
    <row r="764" spans="1:4" x14ac:dyDescent="0.3">
      <c r="A764">
        <v>12.496760368347168</v>
      </c>
      <c r="B764">
        <v>32.032470703125</v>
      </c>
      <c r="C764">
        <v>43.896484375</v>
      </c>
      <c r="D764">
        <v>1.5380859375</v>
      </c>
    </row>
    <row r="765" spans="1:4" x14ac:dyDescent="0.3">
      <c r="A765">
        <v>12.511747360229492</v>
      </c>
      <c r="B765">
        <v>31.2847900390625</v>
      </c>
      <c r="C765">
        <v>42.98095703125</v>
      </c>
      <c r="D765">
        <v>1.55029296875</v>
      </c>
    </row>
    <row r="766" spans="1:4" x14ac:dyDescent="0.3">
      <c r="A766">
        <v>12.531741857528687</v>
      </c>
      <c r="B766">
        <v>30.59051513671875</v>
      </c>
      <c r="C766">
        <v>43.2861328125</v>
      </c>
      <c r="D766">
        <v>1.5478515625</v>
      </c>
    </row>
    <row r="767" spans="1:4" x14ac:dyDescent="0.3">
      <c r="A767">
        <v>12.546320676803589</v>
      </c>
      <c r="B767">
        <v>32.5665283203125</v>
      </c>
      <c r="C767">
        <v>44.7509765625</v>
      </c>
      <c r="D767">
        <v>1.52099609375</v>
      </c>
    </row>
    <row r="768" spans="1:4" x14ac:dyDescent="0.3">
      <c r="A768">
        <v>12.561424732208252</v>
      </c>
      <c r="B768">
        <v>33.741455078125</v>
      </c>
      <c r="C768">
        <v>44.7509765625</v>
      </c>
      <c r="D768">
        <v>1.5185546875</v>
      </c>
    </row>
    <row r="769" spans="1:4" x14ac:dyDescent="0.3">
      <c r="A769">
        <v>12.578674077987671</v>
      </c>
      <c r="B769">
        <v>32.032470703125</v>
      </c>
      <c r="C769">
        <v>43.7744140625</v>
      </c>
      <c r="D769">
        <v>1.5576171875</v>
      </c>
    </row>
    <row r="770" spans="1:4" x14ac:dyDescent="0.3">
      <c r="A770">
        <v>12.593314170837402</v>
      </c>
      <c r="B770">
        <v>30.2166748046875</v>
      </c>
      <c r="C770">
        <v>43.133544921875</v>
      </c>
      <c r="D770">
        <v>1.5625</v>
      </c>
    </row>
    <row r="771" spans="1:4" x14ac:dyDescent="0.3">
      <c r="A771">
        <v>12.608371257781982</v>
      </c>
      <c r="B771">
        <v>33.68804931640625</v>
      </c>
      <c r="C771">
        <v>44.62890625</v>
      </c>
      <c r="D771">
        <v>1.514892578125</v>
      </c>
    </row>
    <row r="772" spans="1:4" x14ac:dyDescent="0.3">
      <c r="A772">
        <v>12.625311851501465</v>
      </c>
      <c r="B772">
        <v>31.44500732421875</v>
      </c>
      <c r="C772">
        <v>43.10302734375</v>
      </c>
      <c r="D772">
        <v>1.5283203125</v>
      </c>
    </row>
    <row r="773" spans="1:4" x14ac:dyDescent="0.3">
      <c r="A773">
        <v>12.640228748321533</v>
      </c>
      <c r="B773">
        <v>31.81884765625</v>
      </c>
      <c r="C773">
        <v>43.65234375</v>
      </c>
      <c r="D773">
        <v>1.5283203125</v>
      </c>
    </row>
    <row r="774" spans="1:4" x14ac:dyDescent="0.3">
      <c r="A774">
        <v>12.65538477897644</v>
      </c>
      <c r="B774">
        <v>31.0711669921875</v>
      </c>
      <c r="C774">
        <v>43.927001953125</v>
      </c>
      <c r="D774">
        <v>1.5625</v>
      </c>
    </row>
    <row r="775" spans="1:4" x14ac:dyDescent="0.3">
      <c r="A775">
        <v>12.670299053192139</v>
      </c>
      <c r="B775">
        <v>30.96435546875</v>
      </c>
      <c r="C775">
        <v>44.44580078125</v>
      </c>
      <c r="D775">
        <v>1.556396484375</v>
      </c>
    </row>
    <row r="776" spans="1:4" x14ac:dyDescent="0.3">
      <c r="A776">
        <v>12.687315464019775</v>
      </c>
      <c r="B776">
        <v>32.886962890625</v>
      </c>
      <c r="C776">
        <v>44.415283203125</v>
      </c>
      <c r="D776">
        <v>1.54541015625</v>
      </c>
    </row>
    <row r="777" spans="1:4" x14ac:dyDescent="0.3">
      <c r="A777">
        <v>12.702296018600464</v>
      </c>
      <c r="B777">
        <v>33.955078125</v>
      </c>
      <c r="C777">
        <v>45.42236328125</v>
      </c>
      <c r="D777">
        <v>1.52587890625</v>
      </c>
    </row>
    <row r="778" spans="1:4" x14ac:dyDescent="0.3">
      <c r="A778">
        <v>12.717295408248901</v>
      </c>
      <c r="B778">
        <v>31.2847900390625</v>
      </c>
      <c r="C778">
        <v>44.598388671875</v>
      </c>
      <c r="D778">
        <v>1.527099609375</v>
      </c>
    </row>
    <row r="779" spans="1:4" x14ac:dyDescent="0.3">
      <c r="A779">
        <v>12.7342209815979</v>
      </c>
      <c r="B779">
        <v>31.81884765625</v>
      </c>
      <c r="C779">
        <v>44.354248046875</v>
      </c>
      <c r="D779">
        <v>1.533203125</v>
      </c>
    </row>
    <row r="780" spans="1:4" x14ac:dyDescent="0.3">
      <c r="A780">
        <v>12.749315500259399</v>
      </c>
      <c r="B780">
        <v>31.65863037109375</v>
      </c>
      <c r="C780">
        <v>44.0185546875</v>
      </c>
      <c r="D780">
        <v>1.533203125</v>
      </c>
    </row>
    <row r="781" spans="1:4" x14ac:dyDescent="0.3">
      <c r="A781">
        <v>12.764327049255371</v>
      </c>
      <c r="B781">
        <v>33.8482666015625</v>
      </c>
      <c r="C781">
        <v>44.659423828125</v>
      </c>
      <c r="D781">
        <v>1.5380859375</v>
      </c>
    </row>
    <row r="782" spans="1:4" x14ac:dyDescent="0.3">
      <c r="A782">
        <v>12.782357692718506</v>
      </c>
      <c r="B782">
        <v>32.83355712890625</v>
      </c>
      <c r="C782">
        <v>43.83544921875</v>
      </c>
      <c r="D782">
        <v>1.54296875</v>
      </c>
    </row>
    <row r="783" spans="1:4" x14ac:dyDescent="0.3">
      <c r="A783">
        <v>12.79725456237793</v>
      </c>
      <c r="B783">
        <v>33.4210205078125</v>
      </c>
      <c r="C783">
        <v>44.7509765625</v>
      </c>
      <c r="D783">
        <v>1.5185546875</v>
      </c>
    </row>
    <row r="784" spans="1:4" x14ac:dyDescent="0.3">
      <c r="A784">
        <v>12.812788009643555</v>
      </c>
      <c r="B784">
        <v>30.537109375</v>
      </c>
      <c r="C784">
        <v>43.83544921875</v>
      </c>
      <c r="D784">
        <v>1.551513671875</v>
      </c>
    </row>
    <row r="785" spans="1:4" x14ac:dyDescent="0.3">
      <c r="A785">
        <v>12.82935619354248</v>
      </c>
      <c r="B785">
        <v>33.1005859375</v>
      </c>
      <c r="C785">
        <v>44.2626953125</v>
      </c>
      <c r="D785">
        <v>1.54052734375</v>
      </c>
    </row>
    <row r="786" spans="1:4" x14ac:dyDescent="0.3">
      <c r="A786">
        <v>12.84424352645874</v>
      </c>
      <c r="B786">
        <v>32.83355712890625</v>
      </c>
      <c r="C786">
        <v>44.5068359375</v>
      </c>
      <c r="D786">
        <v>1.55517578125</v>
      </c>
    </row>
    <row r="787" spans="1:4" x14ac:dyDescent="0.3">
      <c r="A787">
        <v>12.859973192214966</v>
      </c>
      <c r="B787">
        <v>28.56109619140625</v>
      </c>
      <c r="C787">
        <v>43.5302734375</v>
      </c>
      <c r="D787">
        <v>1.546630859375</v>
      </c>
    </row>
    <row r="788" spans="1:4" x14ac:dyDescent="0.3">
      <c r="A788">
        <v>12.874305248260498</v>
      </c>
      <c r="B788">
        <v>30.27008056640625</v>
      </c>
      <c r="C788">
        <v>43.5302734375</v>
      </c>
      <c r="D788">
        <v>1.552734375</v>
      </c>
    </row>
    <row r="789" spans="1:4" x14ac:dyDescent="0.3">
      <c r="A789">
        <v>12.892321825027466</v>
      </c>
      <c r="B789">
        <v>31.7120361328125</v>
      </c>
      <c r="C789">
        <v>43.83544921875</v>
      </c>
      <c r="D789">
        <v>1.5087890625</v>
      </c>
    </row>
    <row r="790" spans="1:4" x14ac:dyDescent="0.3">
      <c r="A790">
        <v>12.907272577285767</v>
      </c>
      <c r="B790">
        <v>30.750732421875</v>
      </c>
      <c r="C790">
        <v>43.499755859375</v>
      </c>
      <c r="D790">
        <v>1.551513671875</v>
      </c>
    </row>
    <row r="791" spans="1:4" x14ac:dyDescent="0.3">
      <c r="A791">
        <v>12.9222731590271</v>
      </c>
      <c r="B791">
        <v>32.459716796875</v>
      </c>
      <c r="C791">
        <v>39.6240234375</v>
      </c>
      <c r="D791">
        <v>1.513671875</v>
      </c>
    </row>
    <row r="792" spans="1:4" x14ac:dyDescent="0.3">
      <c r="A792">
        <v>12.939366102218628</v>
      </c>
      <c r="B792">
        <v>33.314208984375</v>
      </c>
      <c r="C792">
        <v>45.330810546875</v>
      </c>
      <c r="D792">
        <v>1.51611328125</v>
      </c>
    </row>
    <row r="793" spans="1:4" x14ac:dyDescent="0.3">
      <c r="A793">
        <v>12.95461630821228</v>
      </c>
      <c r="B793">
        <v>32.08587646484375</v>
      </c>
      <c r="C793">
        <v>43.927001953125</v>
      </c>
      <c r="D793">
        <v>1.48193359375</v>
      </c>
    </row>
    <row r="794" spans="1:4" x14ac:dyDescent="0.3">
      <c r="A794">
        <v>12.969324111938477</v>
      </c>
      <c r="B794">
        <v>32.7801513671875</v>
      </c>
      <c r="C794">
        <v>44.476318359375</v>
      </c>
      <c r="D794">
        <v>1.52587890625</v>
      </c>
    </row>
    <row r="795" spans="1:4" x14ac:dyDescent="0.3">
      <c r="A795">
        <v>12.986195802688599</v>
      </c>
      <c r="B795">
        <v>33.52783203125</v>
      </c>
      <c r="C795">
        <v>45.330810546875</v>
      </c>
      <c r="D795">
        <v>1.52099609375</v>
      </c>
    </row>
    <row r="796" spans="1:4" x14ac:dyDescent="0.3">
      <c r="A796">
        <v>13.001324653625488</v>
      </c>
      <c r="B796">
        <v>31.81884765625</v>
      </c>
      <c r="C796">
        <v>44.07958984375</v>
      </c>
      <c r="D796">
        <v>1.524658203125</v>
      </c>
    </row>
    <row r="797" spans="1:4" x14ac:dyDescent="0.3">
      <c r="A797">
        <v>13.016253232955933</v>
      </c>
      <c r="B797">
        <v>33.26080322265625</v>
      </c>
      <c r="C797">
        <v>44.9951171875</v>
      </c>
      <c r="D797">
        <v>1.52587890625</v>
      </c>
    </row>
    <row r="798" spans="1:4" x14ac:dyDescent="0.3">
      <c r="A798">
        <v>13.179768800735474</v>
      </c>
      <c r="B798">
        <v>33.26080322265625</v>
      </c>
      <c r="C798">
        <v>44.9951171875</v>
      </c>
      <c r="D798">
        <v>1.52587890625</v>
      </c>
    </row>
    <row r="799" spans="1:4" x14ac:dyDescent="0.3">
      <c r="A799">
        <v>13.197271585464478</v>
      </c>
      <c r="B799">
        <v>32.459716796875</v>
      </c>
      <c r="C799">
        <v>43.896484375</v>
      </c>
      <c r="D799">
        <v>1.5234375</v>
      </c>
    </row>
    <row r="800" spans="1:4" x14ac:dyDescent="0.3">
      <c r="A800">
        <v>13.212294340133667</v>
      </c>
      <c r="B800">
        <v>31.177978515625</v>
      </c>
      <c r="C800">
        <v>43.2861328125</v>
      </c>
      <c r="D800">
        <v>1.53564453125</v>
      </c>
    </row>
    <row r="801" spans="1:4" x14ac:dyDescent="0.3">
      <c r="A801">
        <v>13.227840185165405</v>
      </c>
      <c r="B801">
        <v>32.83355712890625</v>
      </c>
      <c r="C801">
        <v>44.384765625</v>
      </c>
      <c r="D801">
        <v>1.53564453125</v>
      </c>
    </row>
    <row r="802" spans="1:4" x14ac:dyDescent="0.3">
      <c r="A802">
        <v>13.244280576705933</v>
      </c>
      <c r="B802">
        <v>32.24609375</v>
      </c>
      <c r="C802">
        <v>43.743896484375</v>
      </c>
      <c r="D802">
        <v>1.497802734375</v>
      </c>
    </row>
    <row r="803" spans="1:4" x14ac:dyDescent="0.3">
      <c r="A803">
        <v>13.259281158447266</v>
      </c>
      <c r="B803">
        <v>31.23138427734375</v>
      </c>
      <c r="C803">
        <v>43.2861328125</v>
      </c>
      <c r="D803">
        <v>1.5283203125</v>
      </c>
    </row>
    <row r="804" spans="1:4" x14ac:dyDescent="0.3">
      <c r="A804">
        <v>13.27532696723938</v>
      </c>
      <c r="B804">
        <v>30.750732421875</v>
      </c>
      <c r="C804">
        <v>44.384765625</v>
      </c>
      <c r="D804">
        <v>1.51611328125</v>
      </c>
    </row>
    <row r="805" spans="1:4" x14ac:dyDescent="0.3">
      <c r="A805">
        <v>13.292304515838623</v>
      </c>
      <c r="B805">
        <v>31.3916015625</v>
      </c>
      <c r="C805">
        <v>43.865966796875</v>
      </c>
      <c r="D805">
        <v>1.54296875</v>
      </c>
    </row>
    <row r="806" spans="1:4" x14ac:dyDescent="0.3">
      <c r="A806">
        <v>13.307306051254272</v>
      </c>
      <c r="B806">
        <v>32.032470703125</v>
      </c>
      <c r="C806">
        <v>47.894287109375</v>
      </c>
      <c r="D806">
        <v>1.52587890625</v>
      </c>
    </row>
    <row r="807" spans="1:4" x14ac:dyDescent="0.3">
      <c r="A807">
        <v>13.323639631271362</v>
      </c>
      <c r="B807">
        <v>31.177978515625</v>
      </c>
      <c r="C807">
        <v>43.927001953125</v>
      </c>
      <c r="D807">
        <v>1.546630859375</v>
      </c>
    </row>
    <row r="808" spans="1:4" x14ac:dyDescent="0.3">
      <c r="A808">
        <v>13.340340852737427</v>
      </c>
      <c r="B808">
        <v>31.44500732421875</v>
      </c>
      <c r="C808">
        <v>43.5302734375</v>
      </c>
      <c r="D808">
        <v>1.556396484375</v>
      </c>
    </row>
    <row r="809" spans="1:4" x14ac:dyDescent="0.3">
      <c r="A809">
        <v>13.355309009552002</v>
      </c>
      <c r="B809">
        <v>32.67333984375</v>
      </c>
      <c r="C809">
        <v>44.659423828125</v>
      </c>
      <c r="D809">
        <v>1.513671875</v>
      </c>
    </row>
    <row r="810" spans="1:4" x14ac:dyDescent="0.3">
      <c r="A810">
        <v>13.370265483856201</v>
      </c>
      <c r="B810">
        <v>36.1981201171875</v>
      </c>
      <c r="C810">
        <v>44.56787109375</v>
      </c>
      <c r="D810">
        <v>1.517333984375</v>
      </c>
    </row>
    <row r="811" spans="1:4" x14ac:dyDescent="0.3">
      <c r="A811">
        <v>13.385558605194092</v>
      </c>
      <c r="B811">
        <v>33.90167236328125</v>
      </c>
      <c r="C811">
        <v>44.62890625</v>
      </c>
      <c r="D811">
        <v>1.5234375</v>
      </c>
    </row>
    <row r="812" spans="1:4" x14ac:dyDescent="0.3">
      <c r="A812">
        <v>13.400315284729004</v>
      </c>
      <c r="B812">
        <v>32.7801513671875</v>
      </c>
      <c r="C812">
        <v>44.873046875</v>
      </c>
      <c r="D812">
        <v>1.52099609375</v>
      </c>
    </row>
    <row r="813" spans="1:4" x14ac:dyDescent="0.3">
      <c r="A813">
        <v>13.415430784225464</v>
      </c>
      <c r="B813">
        <v>34.64935302734375</v>
      </c>
      <c r="C813">
        <v>47.283935546875</v>
      </c>
      <c r="D813">
        <v>1.512451171875</v>
      </c>
    </row>
    <row r="814" spans="1:4" x14ac:dyDescent="0.3">
      <c r="A814">
        <v>13.432996034622192</v>
      </c>
      <c r="B814">
        <v>32.032470703125</v>
      </c>
      <c r="C814">
        <v>43.804931640625</v>
      </c>
      <c r="D814">
        <v>1.53076171875</v>
      </c>
    </row>
    <row r="815" spans="1:4" x14ac:dyDescent="0.3">
      <c r="A815">
        <v>13.446265697479248</v>
      </c>
      <c r="B815">
        <v>31.97906494140625</v>
      </c>
      <c r="C815">
        <v>43.927001953125</v>
      </c>
      <c r="D815">
        <v>1.54296875</v>
      </c>
    </row>
    <row r="816" spans="1:4" x14ac:dyDescent="0.3">
      <c r="A816">
        <v>13.461341142654419</v>
      </c>
      <c r="B816">
        <v>33.68804931640625</v>
      </c>
      <c r="C816">
        <v>45.025634765625</v>
      </c>
      <c r="D816">
        <v>1.5087890625</v>
      </c>
    </row>
    <row r="817" spans="1:4" x14ac:dyDescent="0.3">
      <c r="A817">
        <v>13.476273775100708</v>
      </c>
      <c r="B817">
        <v>38.17413330078125</v>
      </c>
      <c r="C817">
        <v>44.049072265625</v>
      </c>
      <c r="D817">
        <v>1.54296875</v>
      </c>
    </row>
    <row r="818" spans="1:4" x14ac:dyDescent="0.3">
      <c r="A818">
        <v>13.491700649261475</v>
      </c>
      <c r="B818">
        <v>33.52783203125</v>
      </c>
      <c r="C818">
        <v>45.05615234375</v>
      </c>
      <c r="D818">
        <v>1.507568359375</v>
      </c>
    </row>
    <row r="819" spans="1:4" x14ac:dyDescent="0.3">
      <c r="A819">
        <v>13.506267070770264</v>
      </c>
      <c r="B819">
        <v>32.886962890625</v>
      </c>
      <c r="C819">
        <v>45.05615234375</v>
      </c>
      <c r="D819">
        <v>1.510009765625</v>
      </c>
    </row>
    <row r="820" spans="1:4" x14ac:dyDescent="0.3">
      <c r="A820">
        <v>13.521284103393555</v>
      </c>
      <c r="B820">
        <v>33.58123779296875</v>
      </c>
      <c r="C820">
        <v>44.720458984375</v>
      </c>
      <c r="D820">
        <v>1.522216796875</v>
      </c>
    </row>
    <row r="821" spans="1:4" x14ac:dyDescent="0.3">
      <c r="A821">
        <v>13.536259651184082</v>
      </c>
      <c r="B821">
        <v>32.94036865234375</v>
      </c>
      <c r="C821">
        <v>44.354248046875</v>
      </c>
      <c r="D821">
        <v>1.517333984375</v>
      </c>
    </row>
    <row r="822" spans="1:4" x14ac:dyDescent="0.3">
      <c r="A822">
        <v>13.552081823348999</v>
      </c>
      <c r="B822">
        <v>31.81884765625</v>
      </c>
      <c r="C822">
        <v>44.384765625</v>
      </c>
      <c r="D822">
        <v>1.54541015625</v>
      </c>
    </row>
    <row r="823" spans="1:4" x14ac:dyDescent="0.3">
      <c r="A823">
        <v>13.566276073455811</v>
      </c>
      <c r="B823">
        <v>33.314208984375</v>
      </c>
      <c r="C823">
        <v>45.269775390625</v>
      </c>
      <c r="D823">
        <v>1.513671875</v>
      </c>
    </row>
    <row r="824" spans="1:4" x14ac:dyDescent="0.3">
      <c r="A824">
        <v>13.581325054168701</v>
      </c>
      <c r="B824">
        <v>33.15399169921875</v>
      </c>
      <c r="C824">
        <v>44.720458984375</v>
      </c>
      <c r="D824">
        <v>1.507568359375</v>
      </c>
    </row>
    <row r="825" spans="1:4" x14ac:dyDescent="0.3">
      <c r="A825">
        <v>13.596272468566895</v>
      </c>
      <c r="B825">
        <v>32.24609375</v>
      </c>
      <c r="C825">
        <v>43.988037109375</v>
      </c>
      <c r="D825">
        <v>1.546630859375</v>
      </c>
    </row>
    <row r="826" spans="1:4" x14ac:dyDescent="0.3">
      <c r="A826">
        <v>13.611232995986938</v>
      </c>
      <c r="B826">
        <v>33.1005859375</v>
      </c>
      <c r="C826">
        <v>43.408203125</v>
      </c>
      <c r="D826">
        <v>1.533203125</v>
      </c>
    </row>
    <row r="827" spans="1:4" x14ac:dyDescent="0.3">
      <c r="A827">
        <v>13.62624454498291</v>
      </c>
      <c r="B827">
        <v>31.81884765625</v>
      </c>
      <c r="C827">
        <v>43.95751953125</v>
      </c>
      <c r="D827">
        <v>1.54296875</v>
      </c>
    </row>
    <row r="828" spans="1:4" x14ac:dyDescent="0.3">
      <c r="A828">
        <v>13.641270399093628</v>
      </c>
      <c r="B828">
        <v>31.55181884765625</v>
      </c>
      <c r="C828">
        <v>43.377685546875</v>
      </c>
      <c r="D828">
        <v>1.522216796875</v>
      </c>
    </row>
    <row r="829" spans="1:4" x14ac:dyDescent="0.3">
      <c r="A829">
        <v>13.656294107437134</v>
      </c>
      <c r="B829">
        <v>33.1005859375</v>
      </c>
      <c r="C829">
        <v>44.781494140625</v>
      </c>
      <c r="D829">
        <v>1.5185546875</v>
      </c>
    </row>
    <row r="830" spans="1:4" x14ac:dyDescent="0.3">
      <c r="A830">
        <v>13.671252012252808</v>
      </c>
      <c r="B830">
        <v>31.44500732421875</v>
      </c>
      <c r="C830">
        <v>43.804931640625</v>
      </c>
      <c r="D830">
        <v>1.54052734375</v>
      </c>
    </row>
    <row r="831" spans="1:4" x14ac:dyDescent="0.3">
      <c r="A831">
        <v>13.68623948097229</v>
      </c>
      <c r="B831">
        <v>31.4984130859375</v>
      </c>
      <c r="C831">
        <v>43.7744140625</v>
      </c>
      <c r="D831">
        <v>1.5185546875</v>
      </c>
    </row>
    <row r="832" spans="1:4" x14ac:dyDescent="0.3">
      <c r="A832">
        <v>13.701341390609741</v>
      </c>
      <c r="B832">
        <v>32.61993408203125</v>
      </c>
      <c r="C832">
        <v>45.025634765625</v>
      </c>
      <c r="D832">
        <v>1.5185546875</v>
      </c>
    </row>
    <row r="833" spans="1:4" x14ac:dyDescent="0.3">
      <c r="A833">
        <v>13.717071533203125</v>
      </c>
      <c r="B833">
        <v>32.67333984375</v>
      </c>
      <c r="C833">
        <v>44.415283203125</v>
      </c>
      <c r="D833">
        <v>1.5234375</v>
      </c>
    </row>
    <row r="834" spans="1:4" x14ac:dyDescent="0.3">
      <c r="A834">
        <v>13.73231053352356</v>
      </c>
      <c r="B834">
        <v>33.4210205078125</v>
      </c>
      <c r="C834">
        <v>44.81201171875</v>
      </c>
      <c r="D834">
        <v>1.50634765625</v>
      </c>
    </row>
    <row r="835" spans="1:4" x14ac:dyDescent="0.3">
      <c r="A835">
        <v>13.747459650039673</v>
      </c>
      <c r="B835">
        <v>31.81884765625</v>
      </c>
      <c r="C835">
        <v>44.140625</v>
      </c>
      <c r="D835">
        <v>1.524658203125</v>
      </c>
    </row>
    <row r="836" spans="1:4" x14ac:dyDescent="0.3">
      <c r="A836">
        <v>13.762255668640137</v>
      </c>
      <c r="B836">
        <v>31.3916015625</v>
      </c>
      <c r="C836">
        <v>44.32373046875</v>
      </c>
      <c r="D836">
        <v>1.5380859375</v>
      </c>
    </row>
    <row r="837" spans="1:4" x14ac:dyDescent="0.3">
      <c r="A837">
        <v>13.777234792709351</v>
      </c>
      <c r="B837">
        <v>39.295654296875</v>
      </c>
      <c r="C837">
        <v>42.156982421875</v>
      </c>
      <c r="D837">
        <v>1.5234375</v>
      </c>
    </row>
    <row r="838" spans="1:4" x14ac:dyDescent="0.3">
      <c r="A838">
        <v>13.792305469512939</v>
      </c>
      <c r="B838">
        <v>32.61993408203125</v>
      </c>
      <c r="C838">
        <v>44.476318359375</v>
      </c>
      <c r="D838">
        <v>1.5185546875</v>
      </c>
    </row>
    <row r="839" spans="1:4" x14ac:dyDescent="0.3">
      <c r="A839">
        <v>13.807311773300171</v>
      </c>
      <c r="B839">
        <v>31.23138427734375</v>
      </c>
      <c r="C839">
        <v>43.5302734375</v>
      </c>
      <c r="D839">
        <v>1.6357421875</v>
      </c>
    </row>
    <row r="840" spans="1:4" x14ac:dyDescent="0.3">
      <c r="A840">
        <v>13.822304248809814</v>
      </c>
      <c r="B840">
        <v>32.94036865234375</v>
      </c>
      <c r="C840">
        <v>44.62890625</v>
      </c>
      <c r="D840">
        <v>1.514892578125</v>
      </c>
    </row>
    <row r="841" spans="1:4" x14ac:dyDescent="0.3">
      <c r="A841">
        <v>13.837753534317017</v>
      </c>
      <c r="B841">
        <v>32.5665283203125</v>
      </c>
      <c r="C841">
        <v>44.62890625</v>
      </c>
      <c r="D841">
        <v>1.519775390625</v>
      </c>
    </row>
    <row r="842" spans="1:4" x14ac:dyDescent="0.3">
      <c r="A842">
        <v>13.852274417877197</v>
      </c>
      <c r="B842">
        <v>33.04718017578125</v>
      </c>
      <c r="C842">
        <v>43.95751953125</v>
      </c>
      <c r="D842">
        <v>1.51611328125</v>
      </c>
    </row>
    <row r="843" spans="1:4" x14ac:dyDescent="0.3">
      <c r="A843">
        <v>13.867375612258911</v>
      </c>
      <c r="B843">
        <v>31.7120361328125</v>
      </c>
      <c r="C843">
        <v>43.83544921875</v>
      </c>
      <c r="D843">
        <v>1.533203125</v>
      </c>
    </row>
    <row r="844" spans="1:4" x14ac:dyDescent="0.3">
      <c r="A844">
        <v>13.882224321365356</v>
      </c>
      <c r="B844">
        <v>33.1005859375</v>
      </c>
      <c r="C844">
        <v>44.964599609375</v>
      </c>
      <c r="D844">
        <v>1.5234375</v>
      </c>
    </row>
    <row r="845" spans="1:4" x14ac:dyDescent="0.3">
      <c r="A845">
        <v>13.897306203842163</v>
      </c>
      <c r="B845">
        <v>32.7801513671875</v>
      </c>
      <c r="C845">
        <v>44.659423828125</v>
      </c>
      <c r="D845">
        <v>1.51123046875</v>
      </c>
    </row>
    <row r="846" spans="1:4" x14ac:dyDescent="0.3">
      <c r="A846">
        <v>13.912320375442505</v>
      </c>
      <c r="B846">
        <v>33.04718017578125</v>
      </c>
      <c r="C846">
        <v>44.476318359375</v>
      </c>
      <c r="D846">
        <v>1.51611328125</v>
      </c>
    </row>
    <row r="847" spans="1:4" x14ac:dyDescent="0.3">
      <c r="A847">
        <v>13.927280426025391</v>
      </c>
      <c r="B847">
        <v>32.61993408203125</v>
      </c>
      <c r="C847">
        <v>44.44580078125</v>
      </c>
      <c r="D847">
        <v>1.5234375</v>
      </c>
    </row>
    <row r="848" spans="1:4" x14ac:dyDescent="0.3">
      <c r="A848">
        <v>13.942336559295654</v>
      </c>
      <c r="B848">
        <v>32.7801513671875</v>
      </c>
      <c r="C848">
        <v>44.415283203125</v>
      </c>
      <c r="D848">
        <v>1.517333984375</v>
      </c>
    </row>
    <row r="849" spans="1:4" x14ac:dyDescent="0.3">
      <c r="A849">
        <v>13.957321405410767</v>
      </c>
      <c r="B849">
        <v>31.44500732421875</v>
      </c>
      <c r="C849">
        <v>44.07958984375</v>
      </c>
      <c r="D849">
        <v>1.54052734375</v>
      </c>
    </row>
    <row r="850" spans="1:4" x14ac:dyDescent="0.3">
      <c r="A850">
        <v>13.972781658172607</v>
      </c>
      <c r="B850">
        <v>31.4984130859375</v>
      </c>
      <c r="C850">
        <v>44.140625</v>
      </c>
      <c r="D850">
        <v>1.522216796875</v>
      </c>
    </row>
    <row r="851" spans="1:4" x14ac:dyDescent="0.3">
      <c r="A851">
        <v>13.987578868865967</v>
      </c>
      <c r="B851">
        <v>33.15399169921875</v>
      </c>
      <c r="C851">
        <v>48.53515625</v>
      </c>
      <c r="D851">
        <v>1.5185546875</v>
      </c>
    </row>
    <row r="852" spans="1:4" x14ac:dyDescent="0.3">
      <c r="A852">
        <v>14.002243041992188</v>
      </c>
      <c r="B852">
        <v>31.65863037109375</v>
      </c>
      <c r="C852">
        <v>43.896484375</v>
      </c>
      <c r="D852">
        <v>1.5380859375</v>
      </c>
    </row>
    <row r="853" spans="1:4" x14ac:dyDescent="0.3">
      <c r="A853">
        <v>14.017291307449341</v>
      </c>
      <c r="B853">
        <v>29.896240234375</v>
      </c>
      <c r="C853">
        <v>43.743896484375</v>
      </c>
      <c r="D853">
        <v>1.551513671875</v>
      </c>
    </row>
    <row r="854" spans="1:4" x14ac:dyDescent="0.3">
      <c r="A854">
        <v>14.032310009002686</v>
      </c>
      <c r="B854">
        <v>32.51312255859375</v>
      </c>
      <c r="C854">
        <v>44.140625</v>
      </c>
      <c r="D854">
        <v>1.5283203125</v>
      </c>
    </row>
    <row r="855" spans="1:4" x14ac:dyDescent="0.3">
      <c r="A855">
        <v>14.048017024993896</v>
      </c>
      <c r="B855">
        <v>33.52783203125</v>
      </c>
      <c r="C855">
        <v>44.9951171875</v>
      </c>
      <c r="D855">
        <v>1.513671875</v>
      </c>
    </row>
    <row r="856" spans="1:4" x14ac:dyDescent="0.3">
      <c r="A856">
        <v>14.062246322631836</v>
      </c>
      <c r="B856">
        <v>33.15399169921875</v>
      </c>
      <c r="C856">
        <v>44.81201171875</v>
      </c>
      <c r="D856">
        <v>1.510009765625</v>
      </c>
    </row>
    <row r="857" spans="1:4" x14ac:dyDescent="0.3">
      <c r="A857">
        <v>14.0772545337677</v>
      </c>
      <c r="B857">
        <v>34.168701171875</v>
      </c>
      <c r="C857">
        <v>44.842529296875</v>
      </c>
      <c r="D857">
        <v>1.51611328125</v>
      </c>
    </row>
    <row r="858" spans="1:4" x14ac:dyDescent="0.3">
      <c r="A858">
        <v>14.092324018478394</v>
      </c>
      <c r="B858">
        <v>31.7120361328125</v>
      </c>
      <c r="C858">
        <v>43.71337890625</v>
      </c>
      <c r="D858">
        <v>1.531982421875</v>
      </c>
    </row>
    <row r="859" spans="1:4" x14ac:dyDescent="0.3">
      <c r="A859">
        <v>14.10785961151123</v>
      </c>
      <c r="B859">
        <v>33.2073974609375</v>
      </c>
      <c r="C859">
        <v>44.598388671875</v>
      </c>
      <c r="D859">
        <v>1.5673828125</v>
      </c>
    </row>
    <row r="860" spans="1:4" x14ac:dyDescent="0.3">
      <c r="A860">
        <v>14.122269153594971</v>
      </c>
      <c r="B860">
        <v>31.4984130859375</v>
      </c>
      <c r="C860">
        <v>44.049072265625</v>
      </c>
      <c r="D860">
        <v>1.524658203125</v>
      </c>
    </row>
    <row r="861" spans="1:4" x14ac:dyDescent="0.3">
      <c r="A861">
        <v>14.137271881103516</v>
      </c>
      <c r="B861">
        <v>32.72674560546875</v>
      </c>
      <c r="C861">
        <v>44.56787109375</v>
      </c>
      <c r="D861">
        <v>1.54052734375</v>
      </c>
    </row>
    <row r="862" spans="1:4" x14ac:dyDescent="0.3">
      <c r="A862">
        <v>14.152334213256836</v>
      </c>
      <c r="B862">
        <v>32.08587646484375</v>
      </c>
      <c r="C862">
        <v>44.110107421875</v>
      </c>
      <c r="D862">
        <v>1.51611328125</v>
      </c>
    </row>
    <row r="863" spans="1:4" x14ac:dyDescent="0.3">
      <c r="A863">
        <v>14.167335748672485</v>
      </c>
      <c r="B863">
        <v>33.6346435546875</v>
      </c>
      <c r="C863">
        <v>45.17822265625</v>
      </c>
      <c r="D863">
        <v>1.505126953125</v>
      </c>
    </row>
    <row r="864" spans="1:4" x14ac:dyDescent="0.3">
      <c r="A864">
        <v>14.182433128356934</v>
      </c>
      <c r="B864">
        <v>32.886962890625</v>
      </c>
      <c r="C864">
        <v>44.68994140625</v>
      </c>
      <c r="D864">
        <v>1.5185546875</v>
      </c>
    </row>
    <row r="865" spans="1:4" x14ac:dyDescent="0.3">
      <c r="A865">
        <v>14.197240829467773</v>
      </c>
      <c r="B865">
        <v>31.81884765625</v>
      </c>
      <c r="C865">
        <v>43.10302734375</v>
      </c>
      <c r="D865">
        <v>1.5087890625</v>
      </c>
    </row>
    <row r="866" spans="1:4" x14ac:dyDescent="0.3">
      <c r="A866">
        <v>14.212308645248413</v>
      </c>
      <c r="B866">
        <v>33.6346435546875</v>
      </c>
      <c r="C866">
        <v>44.873046875</v>
      </c>
      <c r="D866">
        <v>1.507568359375</v>
      </c>
    </row>
    <row r="867" spans="1:4" x14ac:dyDescent="0.3">
      <c r="A867">
        <v>14.227936267852783</v>
      </c>
      <c r="B867">
        <v>33.314208984375</v>
      </c>
      <c r="C867">
        <v>44.781494140625</v>
      </c>
      <c r="D867">
        <v>1.512451171875</v>
      </c>
    </row>
    <row r="868" spans="1:4" x14ac:dyDescent="0.3">
      <c r="A868">
        <v>14.242245197296143</v>
      </c>
      <c r="B868">
        <v>32.032470703125</v>
      </c>
      <c r="C868">
        <v>43.896484375</v>
      </c>
      <c r="D868">
        <v>1.517333984375</v>
      </c>
    </row>
    <row r="869" spans="1:4" x14ac:dyDescent="0.3">
      <c r="A869">
        <v>14.257251739501953</v>
      </c>
      <c r="B869">
        <v>31.4984130859375</v>
      </c>
      <c r="C869">
        <v>43.408203125</v>
      </c>
      <c r="D869">
        <v>1.5673828125</v>
      </c>
    </row>
    <row r="870" spans="1:4" x14ac:dyDescent="0.3">
      <c r="A870">
        <v>14.272305488586426</v>
      </c>
      <c r="B870">
        <v>30.96435546875</v>
      </c>
      <c r="C870">
        <v>42.5537109375</v>
      </c>
      <c r="D870">
        <v>1.5283203125</v>
      </c>
    </row>
    <row r="871" spans="1:4" x14ac:dyDescent="0.3">
      <c r="A871">
        <v>14.28729510307312</v>
      </c>
      <c r="B871">
        <v>31.0711669921875</v>
      </c>
      <c r="C871">
        <v>43.7744140625</v>
      </c>
      <c r="D871">
        <v>1.5185546875</v>
      </c>
    </row>
    <row r="872" spans="1:4" x14ac:dyDescent="0.3">
      <c r="A872">
        <v>14.302276611328125</v>
      </c>
      <c r="B872">
        <v>30.91094970703125</v>
      </c>
      <c r="C872">
        <v>43.0419921875</v>
      </c>
      <c r="D872">
        <v>1.5185546875</v>
      </c>
    </row>
    <row r="873" spans="1:4" x14ac:dyDescent="0.3">
      <c r="A873">
        <v>14.317310571670532</v>
      </c>
      <c r="B873">
        <v>32.83355712890625</v>
      </c>
      <c r="C873">
        <v>44.720458984375</v>
      </c>
      <c r="D873">
        <v>1.533203125</v>
      </c>
    </row>
    <row r="874" spans="1:4" x14ac:dyDescent="0.3">
      <c r="A874">
        <v>14.332251310348511</v>
      </c>
      <c r="B874">
        <v>30.96435546875</v>
      </c>
      <c r="C874">
        <v>43.499755859375</v>
      </c>
      <c r="D874">
        <v>1.52587890625</v>
      </c>
    </row>
    <row r="875" spans="1:4" x14ac:dyDescent="0.3">
      <c r="A875">
        <v>14.347273349761963</v>
      </c>
      <c r="B875">
        <v>32.5665283203125</v>
      </c>
      <c r="C875">
        <v>44.384765625</v>
      </c>
      <c r="D875">
        <v>1.531982421875</v>
      </c>
    </row>
    <row r="876" spans="1:4" x14ac:dyDescent="0.3">
      <c r="A876">
        <v>14.362275838851929</v>
      </c>
      <c r="B876">
        <v>33.4210205078125</v>
      </c>
      <c r="C876">
        <v>44.873046875</v>
      </c>
      <c r="D876">
        <v>1.52099609375</v>
      </c>
    </row>
    <row r="877" spans="1:4" x14ac:dyDescent="0.3">
      <c r="A877">
        <v>14.377346038818359</v>
      </c>
      <c r="B877">
        <v>31.2847900390625</v>
      </c>
      <c r="C877">
        <v>43.316650390625</v>
      </c>
      <c r="D877">
        <v>1.56005859375</v>
      </c>
    </row>
    <row r="878" spans="1:4" x14ac:dyDescent="0.3">
      <c r="A878">
        <v>14.392273902893066</v>
      </c>
      <c r="B878">
        <v>30.750732421875</v>
      </c>
      <c r="C878">
        <v>43.46923828125</v>
      </c>
      <c r="D878">
        <v>1.55517578125</v>
      </c>
    </row>
    <row r="879" spans="1:4" x14ac:dyDescent="0.3">
      <c r="A879">
        <v>14.407324314117432</v>
      </c>
      <c r="B879">
        <v>31.76544189453125</v>
      </c>
      <c r="C879">
        <v>44.2626953125</v>
      </c>
      <c r="D879">
        <v>1.512451171875</v>
      </c>
    </row>
    <row r="880" spans="1:4" x14ac:dyDescent="0.3">
      <c r="A880">
        <v>14.422382831573486</v>
      </c>
      <c r="B880">
        <v>33.2073974609375</v>
      </c>
      <c r="C880">
        <v>44.720458984375</v>
      </c>
      <c r="D880">
        <v>1.510009765625</v>
      </c>
    </row>
    <row r="881" spans="1:4" x14ac:dyDescent="0.3">
      <c r="A881">
        <v>14.437288045883179</v>
      </c>
      <c r="B881">
        <v>31.177978515625</v>
      </c>
      <c r="C881">
        <v>43.71337890625</v>
      </c>
      <c r="D881">
        <v>1.552734375</v>
      </c>
    </row>
    <row r="882" spans="1:4" x14ac:dyDescent="0.3">
      <c r="A882">
        <v>14.452334880828857</v>
      </c>
      <c r="B882">
        <v>31.81884765625</v>
      </c>
      <c r="C882">
        <v>43.988037109375</v>
      </c>
      <c r="D882">
        <v>1.55517578125</v>
      </c>
    </row>
    <row r="883" spans="1:4" x14ac:dyDescent="0.3">
      <c r="A883">
        <v>14.467904567718506</v>
      </c>
      <c r="B883">
        <v>33.4210205078125</v>
      </c>
      <c r="C883">
        <v>45.330810546875</v>
      </c>
      <c r="D883">
        <v>1.51611328125</v>
      </c>
    </row>
    <row r="884" spans="1:4" x14ac:dyDescent="0.3">
      <c r="A884">
        <v>14.482359886169434</v>
      </c>
      <c r="B884">
        <v>32.72674560546875</v>
      </c>
      <c r="C884">
        <v>44.81201171875</v>
      </c>
      <c r="D884">
        <v>1.5234375</v>
      </c>
    </row>
    <row r="885" spans="1:4" x14ac:dyDescent="0.3">
      <c r="A885">
        <v>14.498299121856689</v>
      </c>
      <c r="B885">
        <v>30.96435546875</v>
      </c>
      <c r="C885">
        <v>43.95751953125</v>
      </c>
      <c r="D885">
        <v>1.5478515625</v>
      </c>
    </row>
    <row r="886" spans="1:4" x14ac:dyDescent="0.3">
      <c r="A886">
        <v>14.512315988540649</v>
      </c>
      <c r="B886">
        <v>32.67333984375</v>
      </c>
      <c r="C886">
        <v>43.95751953125</v>
      </c>
      <c r="D886">
        <v>1.5234375</v>
      </c>
    </row>
    <row r="887" spans="1:4" x14ac:dyDescent="0.3">
      <c r="A887">
        <v>14.527317047119141</v>
      </c>
      <c r="B887">
        <v>30.750732421875</v>
      </c>
      <c r="C887">
        <v>44.81201171875</v>
      </c>
      <c r="D887">
        <v>1.513671875</v>
      </c>
    </row>
    <row r="888" spans="1:4" x14ac:dyDescent="0.3">
      <c r="A888">
        <v>14.542271375656128</v>
      </c>
      <c r="B888">
        <v>33.26080322265625</v>
      </c>
      <c r="C888">
        <v>44.0185546875</v>
      </c>
      <c r="D888">
        <v>1.51611328125</v>
      </c>
    </row>
    <row r="889" spans="1:4" x14ac:dyDescent="0.3">
      <c r="A889">
        <v>14.557289600372314</v>
      </c>
      <c r="B889">
        <v>30.05645751953125</v>
      </c>
      <c r="C889">
        <v>43.377685546875</v>
      </c>
      <c r="D889">
        <v>1.52099609375</v>
      </c>
    </row>
    <row r="890" spans="1:4" x14ac:dyDescent="0.3">
      <c r="A890">
        <v>14.572644472122192</v>
      </c>
      <c r="B890">
        <v>33.1005859375</v>
      </c>
      <c r="C890">
        <v>45.1171875</v>
      </c>
      <c r="D890">
        <v>1.5283203125</v>
      </c>
    </row>
    <row r="891" spans="1:4" x14ac:dyDescent="0.3">
      <c r="A891">
        <v>14.587421178817749</v>
      </c>
      <c r="B891">
        <v>33.15399169921875</v>
      </c>
      <c r="C891">
        <v>45.1171875</v>
      </c>
      <c r="D891">
        <v>1.549072265625</v>
      </c>
    </row>
    <row r="892" spans="1:4" x14ac:dyDescent="0.3">
      <c r="A892">
        <v>14.602260112762451</v>
      </c>
      <c r="B892">
        <v>32.19268798828125</v>
      </c>
      <c r="C892">
        <v>45.1171875</v>
      </c>
      <c r="D892">
        <v>1.513671875</v>
      </c>
    </row>
    <row r="893" spans="1:4" x14ac:dyDescent="0.3">
      <c r="A893">
        <v>14.61730170249939</v>
      </c>
      <c r="B893">
        <v>31.33819580078125</v>
      </c>
      <c r="C893">
        <v>43.743896484375</v>
      </c>
      <c r="D893">
        <v>1.51611328125</v>
      </c>
    </row>
    <row r="894" spans="1:4" x14ac:dyDescent="0.3">
      <c r="A894">
        <v>14.632305860519409</v>
      </c>
      <c r="B894">
        <v>31.3916015625</v>
      </c>
      <c r="C894">
        <v>43.865966796875</v>
      </c>
      <c r="D894">
        <v>1.5576171875</v>
      </c>
    </row>
    <row r="895" spans="1:4" x14ac:dyDescent="0.3">
      <c r="A895">
        <v>14.647274971008301</v>
      </c>
      <c r="B895">
        <v>31.01776123046875</v>
      </c>
      <c r="C895">
        <v>43.83544921875</v>
      </c>
      <c r="D895">
        <v>1.558837890625</v>
      </c>
    </row>
    <row r="896" spans="1:4" x14ac:dyDescent="0.3">
      <c r="A896">
        <v>14.66230845451355</v>
      </c>
      <c r="B896">
        <v>31.55181884765625</v>
      </c>
      <c r="C896">
        <v>43.2861328125</v>
      </c>
      <c r="D896">
        <v>1.54052734375</v>
      </c>
    </row>
    <row r="897" spans="1:4" x14ac:dyDescent="0.3">
      <c r="A897">
        <v>14.677229166030884</v>
      </c>
      <c r="B897">
        <v>33.1005859375</v>
      </c>
      <c r="C897">
        <v>44.659423828125</v>
      </c>
      <c r="D897">
        <v>1.5185546875</v>
      </c>
    </row>
    <row r="898" spans="1:4" x14ac:dyDescent="0.3">
      <c r="A898">
        <v>14.692291736602783</v>
      </c>
      <c r="B898">
        <v>33.6346435546875</v>
      </c>
      <c r="C898">
        <v>44.873046875</v>
      </c>
      <c r="D898">
        <v>1.54296875</v>
      </c>
    </row>
    <row r="899" spans="1:4" x14ac:dyDescent="0.3">
      <c r="A899">
        <v>14.707324981689453</v>
      </c>
      <c r="B899">
        <v>32.032470703125</v>
      </c>
      <c r="C899">
        <v>44.110107421875</v>
      </c>
      <c r="D899">
        <v>1.527099609375</v>
      </c>
    </row>
    <row r="900" spans="1:4" x14ac:dyDescent="0.3">
      <c r="A900">
        <v>14.722273588180542</v>
      </c>
      <c r="B900">
        <v>32.9937744140625</v>
      </c>
      <c r="C900">
        <v>44.354248046875</v>
      </c>
      <c r="D900">
        <v>1.522216796875</v>
      </c>
    </row>
    <row r="901" spans="1:4" x14ac:dyDescent="0.3">
      <c r="A901">
        <v>14.737227916717529</v>
      </c>
      <c r="B901">
        <v>32.459716796875</v>
      </c>
      <c r="C901">
        <v>44.81201171875</v>
      </c>
      <c r="D901">
        <v>1.513671875</v>
      </c>
    </row>
    <row r="902" spans="1:4" x14ac:dyDescent="0.3">
      <c r="A902">
        <v>14.752478122711182</v>
      </c>
      <c r="B902">
        <v>31.81884765625</v>
      </c>
      <c r="C902">
        <v>44.476318359375</v>
      </c>
      <c r="D902">
        <v>1.5185546875</v>
      </c>
    </row>
    <row r="903" spans="1:4" x14ac:dyDescent="0.3">
      <c r="A903">
        <v>14.767335176467896</v>
      </c>
      <c r="B903">
        <v>33.2073974609375</v>
      </c>
      <c r="C903">
        <v>44.68994140625</v>
      </c>
      <c r="D903">
        <v>1.5087890625</v>
      </c>
    </row>
    <row r="904" spans="1:4" x14ac:dyDescent="0.3">
      <c r="A904">
        <v>14.782371282577515</v>
      </c>
      <c r="B904">
        <v>32.24609375</v>
      </c>
      <c r="C904">
        <v>44.7509765625</v>
      </c>
      <c r="D904">
        <v>1.533203125</v>
      </c>
    </row>
    <row r="905" spans="1:4" x14ac:dyDescent="0.3">
      <c r="A905">
        <v>14.797260284423828</v>
      </c>
      <c r="B905">
        <v>31.605224609375</v>
      </c>
      <c r="C905">
        <v>43.5302734375</v>
      </c>
      <c r="D905">
        <v>1.551513671875</v>
      </c>
    </row>
    <row r="906" spans="1:4" x14ac:dyDescent="0.3">
      <c r="A906">
        <v>14.812235355377197</v>
      </c>
      <c r="B906">
        <v>32.1392822265625</v>
      </c>
      <c r="C906">
        <v>44.5068359375</v>
      </c>
      <c r="D906">
        <v>1.517333984375</v>
      </c>
    </row>
    <row r="907" spans="1:4" x14ac:dyDescent="0.3">
      <c r="A907">
        <v>14.827711582183838</v>
      </c>
      <c r="B907">
        <v>31.81884765625</v>
      </c>
      <c r="C907">
        <v>43.71337890625</v>
      </c>
      <c r="D907">
        <v>1.533203125</v>
      </c>
    </row>
    <row r="908" spans="1:4" x14ac:dyDescent="0.3">
      <c r="A908">
        <v>14.842310667037964</v>
      </c>
      <c r="B908">
        <v>31.87225341796875</v>
      </c>
      <c r="C908">
        <v>43.34716796875</v>
      </c>
      <c r="D908">
        <v>1.5283203125</v>
      </c>
    </row>
    <row r="909" spans="1:4" x14ac:dyDescent="0.3">
      <c r="A909">
        <v>14.857308626174927</v>
      </c>
      <c r="B909">
        <v>33.26080322265625</v>
      </c>
      <c r="C909">
        <v>43.83544921875</v>
      </c>
      <c r="D909">
        <v>1.534423828125</v>
      </c>
    </row>
    <row r="910" spans="1:4" x14ac:dyDescent="0.3">
      <c r="A910">
        <v>14.872850894927979</v>
      </c>
      <c r="B910">
        <v>30.91094970703125</v>
      </c>
      <c r="C910">
        <v>43.927001953125</v>
      </c>
      <c r="D910">
        <v>1.5478515625</v>
      </c>
    </row>
    <row r="911" spans="1:4" x14ac:dyDescent="0.3">
      <c r="A911">
        <v>14.88731837272644</v>
      </c>
      <c r="B911">
        <v>31.0711669921875</v>
      </c>
      <c r="C911">
        <v>44.32373046875</v>
      </c>
      <c r="D911">
        <v>1.5185546875</v>
      </c>
    </row>
    <row r="912" spans="1:4" x14ac:dyDescent="0.3">
      <c r="A912">
        <v>14.902807712554932</v>
      </c>
      <c r="B912">
        <v>32.72674560546875</v>
      </c>
      <c r="C912">
        <v>48.22998046875</v>
      </c>
      <c r="D912">
        <v>1.505126953125</v>
      </c>
    </row>
    <row r="913" spans="1:4" x14ac:dyDescent="0.3">
      <c r="A913">
        <v>14.917308330535889</v>
      </c>
      <c r="B913">
        <v>31.01776123046875</v>
      </c>
      <c r="C913">
        <v>43.865966796875</v>
      </c>
      <c r="D913">
        <v>1.551513671875</v>
      </c>
    </row>
    <row r="914" spans="1:4" x14ac:dyDescent="0.3">
      <c r="A914">
        <v>14.932345390319824</v>
      </c>
      <c r="B914">
        <v>30.2166748046875</v>
      </c>
      <c r="C914">
        <v>44.07958984375</v>
      </c>
      <c r="D914">
        <v>1.541748046875</v>
      </c>
    </row>
    <row r="915" spans="1:4" x14ac:dyDescent="0.3">
      <c r="A915">
        <v>14.947367429733276</v>
      </c>
      <c r="B915">
        <v>33.1005859375</v>
      </c>
      <c r="C915">
        <v>44.476318359375</v>
      </c>
      <c r="D915">
        <v>1.517333984375</v>
      </c>
    </row>
    <row r="916" spans="1:4" x14ac:dyDescent="0.3">
      <c r="A916">
        <v>14.962322235107422</v>
      </c>
      <c r="B916">
        <v>32.886962890625</v>
      </c>
      <c r="C916">
        <v>44.9951171875</v>
      </c>
      <c r="D916">
        <v>1.514892578125</v>
      </c>
    </row>
    <row r="917" spans="1:4" x14ac:dyDescent="0.3">
      <c r="A917">
        <v>14.977333545684814</v>
      </c>
      <c r="B917">
        <v>33.741455078125</v>
      </c>
      <c r="C917">
        <v>45.1171875</v>
      </c>
      <c r="D917">
        <v>1.4990234375</v>
      </c>
    </row>
    <row r="918" spans="1:4" x14ac:dyDescent="0.3">
      <c r="A918">
        <v>14.992318391799927</v>
      </c>
      <c r="B918">
        <v>32.5665283203125</v>
      </c>
      <c r="C918">
        <v>44.5068359375</v>
      </c>
      <c r="D918">
        <v>1.513671875</v>
      </c>
    </row>
    <row r="919" spans="1:4" x14ac:dyDescent="0.3">
      <c r="A919">
        <v>15.007702827453613</v>
      </c>
      <c r="B919">
        <v>33.47442626953125</v>
      </c>
      <c r="C919">
        <v>44.68994140625</v>
      </c>
      <c r="D919">
        <v>1.519775390625</v>
      </c>
    </row>
    <row r="920" spans="1:4" x14ac:dyDescent="0.3">
      <c r="A920">
        <v>15.022231101989746</v>
      </c>
      <c r="B920">
        <v>32.032470703125</v>
      </c>
      <c r="C920">
        <v>43.988037109375</v>
      </c>
      <c r="D920">
        <v>1.507568359375</v>
      </c>
    </row>
    <row r="921" spans="1:4" x14ac:dyDescent="0.3">
      <c r="A921">
        <v>15.037734746932983</v>
      </c>
      <c r="B921">
        <v>31.44500732421875</v>
      </c>
      <c r="C921">
        <v>43.255615234375</v>
      </c>
      <c r="D921">
        <v>1.580810546875</v>
      </c>
    </row>
    <row r="922" spans="1:4" x14ac:dyDescent="0.3">
      <c r="A922">
        <v>15.052264928817749</v>
      </c>
      <c r="B922">
        <v>30.8575439453125</v>
      </c>
      <c r="C922">
        <v>43.59130859375</v>
      </c>
      <c r="D922">
        <v>1.529541015625</v>
      </c>
    </row>
    <row r="923" spans="1:4" x14ac:dyDescent="0.3">
      <c r="A923">
        <v>15.067509174346924</v>
      </c>
      <c r="B923">
        <v>30.8575439453125</v>
      </c>
      <c r="C923">
        <v>43.1640625</v>
      </c>
      <c r="D923">
        <v>1.5380859375</v>
      </c>
    </row>
    <row r="924" spans="1:4" x14ac:dyDescent="0.3">
      <c r="A924">
        <v>15.082294464111328</v>
      </c>
      <c r="B924">
        <v>30.8575439453125</v>
      </c>
      <c r="C924">
        <v>42.706298828125</v>
      </c>
      <c r="D924">
        <v>1.533203125</v>
      </c>
    </row>
    <row r="925" spans="1:4" x14ac:dyDescent="0.3">
      <c r="A925">
        <v>15.097224712371826</v>
      </c>
      <c r="B925">
        <v>31.2847900390625</v>
      </c>
      <c r="C925">
        <v>43.7744140625</v>
      </c>
      <c r="D925">
        <v>1.531982421875</v>
      </c>
    </row>
    <row r="926" spans="1:4" x14ac:dyDescent="0.3">
      <c r="A926">
        <v>15.112271785736084</v>
      </c>
      <c r="B926">
        <v>31.3916015625</v>
      </c>
      <c r="C926">
        <v>43.316650390625</v>
      </c>
      <c r="D926">
        <v>1.53564453125</v>
      </c>
    </row>
    <row r="927" spans="1:4" x14ac:dyDescent="0.3">
      <c r="A927">
        <v>15.127264976501465</v>
      </c>
      <c r="B927">
        <v>31.81884765625</v>
      </c>
      <c r="C927">
        <v>44.140625</v>
      </c>
      <c r="D927">
        <v>1.53076171875</v>
      </c>
    </row>
    <row r="928" spans="1:4" x14ac:dyDescent="0.3">
      <c r="A928">
        <v>15.142236709594727</v>
      </c>
      <c r="B928">
        <v>32.83355712890625</v>
      </c>
      <c r="C928">
        <v>44.44580078125</v>
      </c>
      <c r="D928">
        <v>1.507568359375</v>
      </c>
    </row>
    <row r="929" spans="1:4" x14ac:dyDescent="0.3">
      <c r="A929">
        <v>15.157188177108765</v>
      </c>
      <c r="B929">
        <v>30.69732666015625</v>
      </c>
      <c r="C929">
        <v>43.65234375</v>
      </c>
      <c r="D929">
        <v>1.517333984375</v>
      </c>
    </row>
    <row r="930" spans="1:4" x14ac:dyDescent="0.3">
      <c r="A930">
        <v>15.172295093536377</v>
      </c>
      <c r="B930">
        <v>31.12457275390625</v>
      </c>
      <c r="C930">
        <v>43.2861328125</v>
      </c>
      <c r="D930">
        <v>1.533203125</v>
      </c>
    </row>
    <row r="931" spans="1:4" x14ac:dyDescent="0.3">
      <c r="A931">
        <v>15.187216758728027</v>
      </c>
      <c r="B931">
        <v>32.032470703125</v>
      </c>
      <c r="C931">
        <v>43.408203125</v>
      </c>
      <c r="D931">
        <v>1.47705078125</v>
      </c>
    </row>
    <row r="932" spans="1:4" x14ac:dyDescent="0.3">
      <c r="A932">
        <v>15.202264547348022</v>
      </c>
      <c r="B932">
        <v>31.76544189453125</v>
      </c>
      <c r="C932">
        <v>43.83544921875</v>
      </c>
      <c r="D932">
        <v>1.51611328125</v>
      </c>
    </row>
    <row r="933" spans="1:4" x14ac:dyDescent="0.3">
      <c r="A933">
        <v>15.217195272445679</v>
      </c>
      <c r="B933">
        <v>30.80413818359375</v>
      </c>
      <c r="C933">
        <v>43.34716796875</v>
      </c>
      <c r="D933">
        <v>1.53564453125</v>
      </c>
    </row>
    <row r="934" spans="1:4" x14ac:dyDescent="0.3">
      <c r="A934">
        <v>15.232269525527954</v>
      </c>
      <c r="B934">
        <v>32.7801513671875</v>
      </c>
      <c r="C934">
        <v>44.842529296875</v>
      </c>
      <c r="D934">
        <v>1.513671875</v>
      </c>
    </row>
    <row r="935" spans="1:4" x14ac:dyDescent="0.3">
      <c r="A935">
        <v>15.247605085372925</v>
      </c>
      <c r="B935">
        <v>30.6439208984375</v>
      </c>
      <c r="C935">
        <v>43.804931640625</v>
      </c>
      <c r="D935">
        <v>1.533203125</v>
      </c>
    </row>
    <row r="936" spans="1:4" x14ac:dyDescent="0.3">
      <c r="A936">
        <v>15.262279272079468</v>
      </c>
      <c r="B936">
        <v>30.323486328125</v>
      </c>
      <c r="C936">
        <v>43.133544921875</v>
      </c>
      <c r="D936">
        <v>1.55029296875</v>
      </c>
    </row>
    <row r="937" spans="1:4" x14ac:dyDescent="0.3">
      <c r="A937">
        <v>15.277210712432861</v>
      </c>
      <c r="B937">
        <v>30.4302978515625</v>
      </c>
      <c r="C937">
        <v>43.408203125</v>
      </c>
      <c r="D937">
        <v>1.552734375</v>
      </c>
    </row>
    <row r="938" spans="1:4" x14ac:dyDescent="0.3">
      <c r="A938">
        <v>15.292285919189453</v>
      </c>
      <c r="B938">
        <v>30.8575439453125</v>
      </c>
      <c r="C938">
        <v>43.927001953125</v>
      </c>
      <c r="D938">
        <v>1.53076171875</v>
      </c>
    </row>
    <row r="939" spans="1:4" x14ac:dyDescent="0.3">
      <c r="A939">
        <v>15.307257890701294</v>
      </c>
      <c r="B939">
        <v>31.44500732421875</v>
      </c>
      <c r="C939">
        <v>43.83544921875</v>
      </c>
      <c r="D939">
        <v>1.512451171875</v>
      </c>
    </row>
    <row r="940" spans="1:4" x14ac:dyDescent="0.3">
      <c r="A940">
        <v>15.322217464447021</v>
      </c>
      <c r="B940">
        <v>31.23138427734375</v>
      </c>
      <c r="C940">
        <v>43.65234375</v>
      </c>
      <c r="D940">
        <v>1.52099609375</v>
      </c>
    </row>
    <row r="941" spans="1:4" x14ac:dyDescent="0.3">
      <c r="A941">
        <v>15.337555646896362</v>
      </c>
      <c r="B941">
        <v>30.323486328125</v>
      </c>
      <c r="C941">
        <v>43.0419921875</v>
      </c>
      <c r="D941">
        <v>1.552734375</v>
      </c>
    </row>
    <row r="942" spans="1:4" x14ac:dyDescent="0.3">
      <c r="A942">
        <v>15.352291584014893</v>
      </c>
      <c r="B942">
        <v>29.94964599609375</v>
      </c>
      <c r="C942">
        <v>43.83544921875</v>
      </c>
      <c r="D942">
        <v>1.51123046875</v>
      </c>
    </row>
    <row r="943" spans="1:4" x14ac:dyDescent="0.3">
      <c r="A943">
        <v>15.367218732833862</v>
      </c>
      <c r="B943">
        <v>31.4984130859375</v>
      </c>
      <c r="C943">
        <v>44.110107421875</v>
      </c>
      <c r="D943">
        <v>1.52587890625</v>
      </c>
    </row>
    <row r="944" spans="1:4" x14ac:dyDescent="0.3">
      <c r="A944">
        <v>15.382302284240723</v>
      </c>
      <c r="B944">
        <v>30.6439208984375</v>
      </c>
      <c r="C944">
        <v>43.316650390625</v>
      </c>
      <c r="D944">
        <v>1.571044921875</v>
      </c>
    </row>
    <row r="945" spans="1:4" x14ac:dyDescent="0.3">
      <c r="A945">
        <v>15.397243976593018</v>
      </c>
      <c r="B945">
        <v>33.15399169921875</v>
      </c>
      <c r="C945">
        <v>44.476318359375</v>
      </c>
      <c r="D945">
        <v>1.5234375</v>
      </c>
    </row>
    <row r="946" spans="1:4" x14ac:dyDescent="0.3">
      <c r="A946">
        <v>15.41230297088623</v>
      </c>
      <c r="B946">
        <v>32.61993408203125</v>
      </c>
      <c r="C946">
        <v>43.46923828125</v>
      </c>
      <c r="D946">
        <v>1.5380859375</v>
      </c>
    </row>
    <row r="947" spans="1:4" x14ac:dyDescent="0.3">
      <c r="A947">
        <v>15.427298545837402</v>
      </c>
      <c r="B947">
        <v>30.750732421875</v>
      </c>
      <c r="C947">
        <v>42.98095703125</v>
      </c>
      <c r="D947">
        <v>1.561279296875</v>
      </c>
    </row>
    <row r="948" spans="1:4" x14ac:dyDescent="0.3">
      <c r="A948">
        <v>15.44253396987915</v>
      </c>
      <c r="B948">
        <v>30.59051513671875</v>
      </c>
      <c r="C948">
        <v>43.408203125</v>
      </c>
      <c r="D948">
        <v>1.5234375</v>
      </c>
    </row>
    <row r="949" spans="1:4" x14ac:dyDescent="0.3">
      <c r="A949">
        <v>15.457221984863281</v>
      </c>
      <c r="B949">
        <v>31.81884765625</v>
      </c>
      <c r="C949">
        <v>43.7744140625</v>
      </c>
      <c r="D949">
        <v>1.513671875</v>
      </c>
    </row>
    <row r="950" spans="1:4" x14ac:dyDescent="0.3">
      <c r="A950">
        <v>15.472456693649292</v>
      </c>
      <c r="B950">
        <v>32.61993408203125</v>
      </c>
      <c r="C950">
        <v>43.927001953125</v>
      </c>
      <c r="D950">
        <v>1.5234375</v>
      </c>
    </row>
    <row r="951" spans="1:4" x14ac:dyDescent="0.3">
      <c r="A951">
        <v>15.487226247787476</v>
      </c>
      <c r="B951">
        <v>30.0030517578125</v>
      </c>
      <c r="C951">
        <v>42.828369140625</v>
      </c>
      <c r="D951">
        <v>1.5283203125</v>
      </c>
    </row>
    <row r="952" spans="1:4" x14ac:dyDescent="0.3">
      <c r="A952">
        <v>15.502390146255493</v>
      </c>
      <c r="B952">
        <v>31.0711669921875</v>
      </c>
      <c r="C952">
        <v>43.65234375</v>
      </c>
      <c r="D952">
        <v>1.55029296875</v>
      </c>
    </row>
    <row r="953" spans="1:4" x14ac:dyDescent="0.3">
      <c r="A953">
        <v>15.517248153686523</v>
      </c>
      <c r="B953">
        <v>30.8575439453125</v>
      </c>
      <c r="C953">
        <v>43.743896484375</v>
      </c>
      <c r="D953">
        <v>1.5380859375</v>
      </c>
    </row>
    <row r="954" spans="1:4" x14ac:dyDescent="0.3">
      <c r="A954">
        <v>15.532684326171875</v>
      </c>
      <c r="B954">
        <v>31.23138427734375</v>
      </c>
      <c r="C954">
        <v>43.5302734375</v>
      </c>
      <c r="D954">
        <v>1.572265625</v>
      </c>
    </row>
    <row r="955" spans="1:4" x14ac:dyDescent="0.3">
      <c r="A955">
        <v>15.547288656234741</v>
      </c>
      <c r="B955">
        <v>32.72674560546875</v>
      </c>
      <c r="C955">
        <v>44.049072265625</v>
      </c>
      <c r="D955">
        <v>1.52099609375</v>
      </c>
    </row>
    <row r="956" spans="1:4" x14ac:dyDescent="0.3">
      <c r="A956">
        <v>15.562587022781372</v>
      </c>
      <c r="B956">
        <v>30.10986328125</v>
      </c>
      <c r="C956">
        <v>43.011474609375</v>
      </c>
      <c r="D956">
        <v>1.56005859375</v>
      </c>
    </row>
    <row r="957" spans="1:4" x14ac:dyDescent="0.3">
      <c r="A957">
        <v>15.577218770980835</v>
      </c>
      <c r="B957">
        <v>31.33819580078125</v>
      </c>
      <c r="C957">
        <v>43.5302734375</v>
      </c>
      <c r="D957">
        <v>1.553955078125</v>
      </c>
    </row>
    <row r="958" spans="1:4" x14ac:dyDescent="0.3">
      <c r="A958">
        <v>15.592261791229248</v>
      </c>
      <c r="B958">
        <v>30.8575439453125</v>
      </c>
      <c r="C958">
        <v>43.10302734375</v>
      </c>
      <c r="D958">
        <v>1.527099609375</v>
      </c>
    </row>
    <row r="959" spans="1:4" x14ac:dyDescent="0.3">
      <c r="A959">
        <v>15.607251405715942</v>
      </c>
      <c r="B959">
        <v>33.04718017578125</v>
      </c>
      <c r="C959">
        <v>44.354248046875</v>
      </c>
      <c r="D959">
        <v>1.51123046875</v>
      </c>
    </row>
    <row r="960" spans="1:4" x14ac:dyDescent="0.3">
      <c r="A960">
        <v>15.622221946716309</v>
      </c>
      <c r="B960">
        <v>29.84283447265625</v>
      </c>
      <c r="C960">
        <v>43.95751953125</v>
      </c>
      <c r="D960">
        <v>1.552734375</v>
      </c>
    </row>
    <row r="961" spans="1:4" x14ac:dyDescent="0.3">
      <c r="A961">
        <v>15.637289047241211</v>
      </c>
      <c r="B961">
        <v>29.30877685546875</v>
      </c>
      <c r="C961">
        <v>43.22509765625</v>
      </c>
      <c r="D961">
        <v>1.552734375</v>
      </c>
    </row>
    <row r="962" spans="1:4" x14ac:dyDescent="0.3">
      <c r="A962">
        <v>15.652239084243774</v>
      </c>
      <c r="B962">
        <v>32.886962890625</v>
      </c>
      <c r="C962">
        <v>44.781494140625</v>
      </c>
      <c r="D962">
        <v>1.517333984375</v>
      </c>
    </row>
    <row r="963" spans="1:4" x14ac:dyDescent="0.3">
      <c r="A963">
        <v>15.667255401611328</v>
      </c>
      <c r="B963">
        <v>30.59051513671875</v>
      </c>
      <c r="C963">
        <v>43.2861328125</v>
      </c>
      <c r="D963">
        <v>1.51611328125</v>
      </c>
    </row>
    <row r="964" spans="1:4" x14ac:dyDescent="0.3">
      <c r="A964">
        <v>15.682161092758179</v>
      </c>
      <c r="B964">
        <v>31.33819580078125</v>
      </c>
      <c r="C964">
        <v>43.804931640625</v>
      </c>
      <c r="D964">
        <v>1.544189453125</v>
      </c>
    </row>
    <row r="965" spans="1:4" x14ac:dyDescent="0.3">
      <c r="A965">
        <v>15.697825193405151</v>
      </c>
      <c r="B965">
        <v>29.896240234375</v>
      </c>
      <c r="C965">
        <v>43.10302734375</v>
      </c>
      <c r="D965">
        <v>1.494140625</v>
      </c>
    </row>
    <row r="966" spans="1:4" x14ac:dyDescent="0.3">
      <c r="A966">
        <v>15.712258100509644</v>
      </c>
      <c r="B966">
        <v>31.97906494140625</v>
      </c>
      <c r="C966">
        <v>43.377685546875</v>
      </c>
      <c r="D966">
        <v>1.553955078125</v>
      </c>
    </row>
    <row r="967" spans="1:4" x14ac:dyDescent="0.3">
      <c r="A967">
        <v>15.727277755737305</v>
      </c>
      <c r="B967">
        <v>30.10986328125</v>
      </c>
      <c r="C967">
        <v>43.2861328125</v>
      </c>
      <c r="D967">
        <v>1.55029296875</v>
      </c>
    </row>
    <row r="968" spans="1:4" x14ac:dyDescent="0.3">
      <c r="A968">
        <v>15.742245435714722</v>
      </c>
      <c r="B968">
        <v>31.65863037109375</v>
      </c>
      <c r="C968">
        <v>44.049072265625</v>
      </c>
      <c r="D968">
        <v>1.514892578125</v>
      </c>
    </row>
    <row r="969" spans="1:4" x14ac:dyDescent="0.3">
      <c r="A969">
        <v>15.757266044616699</v>
      </c>
      <c r="B969">
        <v>31.87225341796875</v>
      </c>
      <c r="C969">
        <v>43.499755859375</v>
      </c>
      <c r="D969">
        <v>1.517333984375</v>
      </c>
    </row>
    <row r="970" spans="1:4" x14ac:dyDescent="0.3">
      <c r="A970">
        <v>15.772231578826904</v>
      </c>
      <c r="B970">
        <v>30.27008056640625</v>
      </c>
      <c r="C970">
        <v>43.072509765625</v>
      </c>
      <c r="D970">
        <v>1.513671875</v>
      </c>
    </row>
    <row r="971" spans="1:4" x14ac:dyDescent="0.3">
      <c r="A971">
        <v>15.787280321121216</v>
      </c>
      <c r="B971">
        <v>32.67333984375</v>
      </c>
      <c r="C971">
        <v>45.758056640625</v>
      </c>
      <c r="D971">
        <v>1.5087890625</v>
      </c>
    </row>
    <row r="972" spans="1:4" x14ac:dyDescent="0.3">
      <c r="A972">
        <v>15.802190542221069</v>
      </c>
      <c r="B972">
        <v>31.177978515625</v>
      </c>
      <c r="C972">
        <v>43.408203125</v>
      </c>
      <c r="D972">
        <v>1.5576171875</v>
      </c>
    </row>
    <row r="973" spans="1:4" x14ac:dyDescent="0.3">
      <c r="A973">
        <v>15.817226886749268</v>
      </c>
      <c r="B973">
        <v>30.0030517578125</v>
      </c>
      <c r="C973">
        <v>42.5537109375</v>
      </c>
      <c r="D973">
        <v>1.50634765625</v>
      </c>
    </row>
    <row r="974" spans="1:4" x14ac:dyDescent="0.3">
      <c r="A974">
        <v>15.832273006439209</v>
      </c>
      <c r="B974">
        <v>33.2073974609375</v>
      </c>
      <c r="C974">
        <v>44.68994140625</v>
      </c>
      <c r="D974">
        <v>1.5087890625</v>
      </c>
    </row>
    <row r="975" spans="1:4" x14ac:dyDescent="0.3">
      <c r="A975">
        <v>15.847412824630737</v>
      </c>
      <c r="B975">
        <v>30.91094970703125</v>
      </c>
      <c r="C975">
        <v>43.34716796875</v>
      </c>
      <c r="D975">
        <v>1.55517578125</v>
      </c>
    </row>
    <row r="976" spans="1:4" x14ac:dyDescent="0.3">
      <c r="A976">
        <v>15.862251996994019</v>
      </c>
      <c r="B976">
        <v>32.83355712890625</v>
      </c>
      <c r="C976">
        <v>44.873046875</v>
      </c>
      <c r="D976">
        <v>1.522216796875</v>
      </c>
    </row>
    <row r="977" spans="1:4" x14ac:dyDescent="0.3">
      <c r="A977">
        <v>15.877331018447876</v>
      </c>
      <c r="B977">
        <v>30.05645751953125</v>
      </c>
      <c r="C977">
        <v>44.110107421875</v>
      </c>
      <c r="D977">
        <v>1.513671875</v>
      </c>
    </row>
    <row r="978" spans="1:4" x14ac:dyDescent="0.3">
      <c r="A978">
        <v>15.892273902893066</v>
      </c>
      <c r="B978">
        <v>31.9256591796875</v>
      </c>
      <c r="C978">
        <v>44.476318359375</v>
      </c>
      <c r="D978">
        <v>1.52587890625</v>
      </c>
    </row>
    <row r="979" spans="1:4" x14ac:dyDescent="0.3">
      <c r="A979">
        <v>15.907273530960083</v>
      </c>
      <c r="B979">
        <v>31.97906494140625</v>
      </c>
      <c r="C979">
        <v>44.354248046875</v>
      </c>
      <c r="D979">
        <v>1.5185546875</v>
      </c>
    </row>
    <row r="980" spans="1:4" x14ac:dyDescent="0.3">
      <c r="A980">
        <v>15.922266960144043</v>
      </c>
      <c r="B980">
        <v>32.67333984375</v>
      </c>
      <c r="C980">
        <v>43.2861328125</v>
      </c>
      <c r="D980">
        <v>1.534423828125</v>
      </c>
    </row>
    <row r="981" spans="1:4" x14ac:dyDescent="0.3">
      <c r="A981">
        <v>15.937256574630737</v>
      </c>
      <c r="B981">
        <v>31.81884765625</v>
      </c>
      <c r="C981">
        <v>44.354248046875</v>
      </c>
      <c r="D981">
        <v>1.52587890625</v>
      </c>
    </row>
    <row r="982" spans="1:4" x14ac:dyDescent="0.3">
      <c r="A982">
        <v>15.952280282974243</v>
      </c>
      <c r="B982">
        <v>30.6439208984375</v>
      </c>
      <c r="C982">
        <v>43.988037109375</v>
      </c>
      <c r="D982">
        <v>1.51611328125</v>
      </c>
    </row>
    <row r="983" spans="1:4" x14ac:dyDescent="0.3">
      <c r="A983">
        <v>15.967297077178955</v>
      </c>
      <c r="B983">
        <v>32.72674560546875</v>
      </c>
      <c r="C983">
        <v>43.95751953125</v>
      </c>
      <c r="D983">
        <v>1.519775390625</v>
      </c>
    </row>
    <row r="984" spans="1:4" x14ac:dyDescent="0.3">
      <c r="A984">
        <v>15.982669830322266</v>
      </c>
      <c r="B984">
        <v>31.605224609375</v>
      </c>
      <c r="C984">
        <v>44.415283203125</v>
      </c>
      <c r="D984">
        <v>1.512451171875</v>
      </c>
    </row>
    <row r="985" spans="1:4" x14ac:dyDescent="0.3">
      <c r="A985">
        <v>15.997344493865967</v>
      </c>
      <c r="B985">
        <v>33.47442626953125</v>
      </c>
      <c r="C985">
        <v>44.62890625</v>
      </c>
      <c r="D985">
        <v>1.5185546875</v>
      </c>
    </row>
    <row r="986" spans="1:4" x14ac:dyDescent="0.3">
      <c r="A986">
        <v>16.012266159057617</v>
      </c>
      <c r="B986">
        <v>30.91094970703125</v>
      </c>
      <c r="C986">
        <v>42.950439453125</v>
      </c>
      <c r="D986">
        <v>1.53076171875</v>
      </c>
    </row>
    <row r="987" spans="1:4" x14ac:dyDescent="0.3">
      <c r="A987">
        <v>16.027281999588013</v>
      </c>
      <c r="B987">
        <v>31.23138427734375</v>
      </c>
      <c r="C987">
        <v>43.438720703125</v>
      </c>
      <c r="D987">
        <v>1.53076171875</v>
      </c>
    </row>
    <row r="988" spans="1:4" x14ac:dyDescent="0.3">
      <c r="A988">
        <v>16.042244911193848</v>
      </c>
      <c r="B988">
        <v>30.91094970703125</v>
      </c>
      <c r="C988">
        <v>42.950439453125</v>
      </c>
      <c r="D988">
        <v>1.556396484375</v>
      </c>
    </row>
    <row r="989" spans="1:4" x14ac:dyDescent="0.3">
      <c r="A989">
        <v>16.057196855545044</v>
      </c>
      <c r="B989">
        <v>36.732177734375</v>
      </c>
      <c r="C989">
        <v>43.438720703125</v>
      </c>
      <c r="D989">
        <v>1.56982421875</v>
      </c>
    </row>
    <row r="990" spans="1:4" x14ac:dyDescent="0.3">
      <c r="A990">
        <v>16.072289943695068</v>
      </c>
      <c r="B990">
        <v>30.96435546875</v>
      </c>
      <c r="C990">
        <v>43.194580078125</v>
      </c>
      <c r="D990">
        <v>1.524658203125</v>
      </c>
    </row>
    <row r="991" spans="1:4" x14ac:dyDescent="0.3">
      <c r="A991">
        <v>16.087270021438599</v>
      </c>
      <c r="B991">
        <v>30.27008056640625</v>
      </c>
      <c r="C991">
        <v>43.2861328125</v>
      </c>
      <c r="D991">
        <v>1.533203125</v>
      </c>
    </row>
    <row r="992" spans="1:4" x14ac:dyDescent="0.3">
      <c r="A992">
        <v>16.102337121963501</v>
      </c>
      <c r="B992">
        <v>30.323486328125</v>
      </c>
      <c r="C992">
        <v>43.1640625</v>
      </c>
      <c r="D992">
        <v>1.676025390625</v>
      </c>
    </row>
    <row r="993" spans="1:4" x14ac:dyDescent="0.3">
      <c r="A993">
        <v>16.117221355438232</v>
      </c>
      <c r="B993">
        <v>38.38775634765625</v>
      </c>
      <c r="C993">
        <v>44.62890625</v>
      </c>
      <c r="D993">
        <v>1.524658203125</v>
      </c>
    </row>
    <row r="994" spans="1:4" x14ac:dyDescent="0.3">
      <c r="A994">
        <v>16.132297039031982</v>
      </c>
      <c r="B994">
        <v>31.7120361328125</v>
      </c>
      <c r="C994">
        <v>43.865966796875</v>
      </c>
      <c r="D994">
        <v>1.519775390625</v>
      </c>
    </row>
    <row r="995" spans="1:4" x14ac:dyDescent="0.3">
      <c r="A995">
        <v>16.147237062454224</v>
      </c>
      <c r="B995">
        <v>31.3916015625</v>
      </c>
      <c r="C995">
        <v>43.804931640625</v>
      </c>
      <c r="D995">
        <v>1.541748046875</v>
      </c>
    </row>
    <row r="996" spans="1:4" x14ac:dyDescent="0.3">
      <c r="A996">
        <v>16.162231683731079</v>
      </c>
      <c r="B996">
        <v>30.37689208984375</v>
      </c>
      <c r="C996">
        <v>43.71337890625</v>
      </c>
      <c r="D996">
        <v>1.54296875</v>
      </c>
    </row>
    <row r="997" spans="1:4" x14ac:dyDescent="0.3">
      <c r="A997">
        <v>16.177189350128174</v>
      </c>
      <c r="B997">
        <v>32.83355712890625</v>
      </c>
      <c r="C997">
        <v>44.598388671875</v>
      </c>
      <c r="D997">
        <v>1.517333984375</v>
      </c>
    </row>
    <row r="998" spans="1:4" x14ac:dyDescent="0.3">
      <c r="A998">
        <v>16.192301273345947</v>
      </c>
      <c r="B998">
        <v>33.314208984375</v>
      </c>
      <c r="C998">
        <v>44.476318359375</v>
      </c>
      <c r="D998">
        <v>1.5234375</v>
      </c>
    </row>
    <row r="999" spans="1:4" x14ac:dyDescent="0.3">
      <c r="A999">
        <v>16.207285404205322</v>
      </c>
      <c r="B999">
        <v>30.80413818359375</v>
      </c>
      <c r="C999">
        <v>44.140625</v>
      </c>
      <c r="D999">
        <v>1.52099609375</v>
      </c>
    </row>
    <row r="1000" spans="1:4" x14ac:dyDescent="0.3">
      <c r="A1000">
        <v>16.222583293914795</v>
      </c>
      <c r="B1000">
        <v>31.3916015625</v>
      </c>
      <c r="C1000">
        <v>43.560791015625</v>
      </c>
      <c r="D1000">
        <v>1.505126953125</v>
      </c>
    </row>
    <row r="1001" spans="1:4" x14ac:dyDescent="0.3">
      <c r="A1001">
        <v>16.237269639968872</v>
      </c>
      <c r="B1001">
        <v>30.6439208984375</v>
      </c>
      <c r="C1001">
        <v>42.950439453125</v>
      </c>
      <c r="D1001">
        <v>1.512451171875</v>
      </c>
    </row>
    <row r="1002" spans="1:4" x14ac:dyDescent="0.3">
      <c r="A1002">
        <v>16.25229287147522</v>
      </c>
      <c r="B1002">
        <v>32.24609375</v>
      </c>
      <c r="C1002">
        <v>44.049072265625</v>
      </c>
      <c r="D1002">
        <v>1.513671875</v>
      </c>
    </row>
    <row r="1003" spans="1:4" x14ac:dyDescent="0.3">
      <c r="A1003">
        <v>16.267274856567383</v>
      </c>
      <c r="B1003">
        <v>33.2073974609375</v>
      </c>
      <c r="C1003">
        <v>44.659423828125</v>
      </c>
      <c r="D1003">
        <v>1.51123046875</v>
      </c>
    </row>
    <row r="1004" spans="1:4" x14ac:dyDescent="0.3">
      <c r="A1004">
        <v>16.282235860824585</v>
      </c>
      <c r="B1004">
        <v>31.23138427734375</v>
      </c>
      <c r="C1004">
        <v>43.988037109375</v>
      </c>
      <c r="D1004">
        <v>1.54541015625</v>
      </c>
    </row>
    <row r="1005" spans="1:4" x14ac:dyDescent="0.3">
      <c r="A1005">
        <v>16.297231197357178</v>
      </c>
      <c r="B1005">
        <v>31.605224609375</v>
      </c>
      <c r="C1005">
        <v>43.499755859375</v>
      </c>
      <c r="D1005">
        <v>1.52587890625</v>
      </c>
    </row>
    <row r="1006" spans="1:4" x14ac:dyDescent="0.3">
      <c r="A1006">
        <v>16.312241315841675</v>
      </c>
      <c r="B1006">
        <v>30.0030517578125</v>
      </c>
      <c r="C1006">
        <v>43.7744140625</v>
      </c>
      <c r="D1006">
        <v>1.505126953125</v>
      </c>
    </row>
    <row r="1007" spans="1:4" x14ac:dyDescent="0.3">
      <c r="A1007">
        <v>16.327241659164429</v>
      </c>
      <c r="B1007">
        <v>31.3916015625</v>
      </c>
      <c r="C1007">
        <v>43.743896484375</v>
      </c>
      <c r="D1007">
        <v>1.513671875</v>
      </c>
    </row>
    <row r="1008" spans="1:4" x14ac:dyDescent="0.3">
      <c r="A1008">
        <v>16.342238187789917</v>
      </c>
      <c r="B1008">
        <v>29.6826171875</v>
      </c>
      <c r="C1008">
        <v>42.61474609375</v>
      </c>
      <c r="D1008">
        <v>1.5625</v>
      </c>
    </row>
    <row r="1009" spans="1:4" x14ac:dyDescent="0.3">
      <c r="A1009">
        <v>16.357281446456909</v>
      </c>
      <c r="B1009">
        <v>31.605224609375</v>
      </c>
      <c r="C1009">
        <v>44.0185546875</v>
      </c>
      <c r="D1009">
        <v>1.51611328125</v>
      </c>
    </row>
    <row r="1010" spans="1:4" x14ac:dyDescent="0.3">
      <c r="A1010">
        <v>16.372299909591675</v>
      </c>
      <c r="B1010">
        <v>31.177978515625</v>
      </c>
      <c r="C1010">
        <v>43.59130859375</v>
      </c>
      <c r="D1010">
        <v>1.527099609375</v>
      </c>
    </row>
    <row r="1011" spans="1:4" x14ac:dyDescent="0.3">
      <c r="A1011">
        <v>16.387276172637939</v>
      </c>
      <c r="B1011">
        <v>32.61993408203125</v>
      </c>
      <c r="C1011">
        <v>44.7509765625</v>
      </c>
      <c r="D1011">
        <v>1.513671875</v>
      </c>
    </row>
    <row r="1012" spans="1:4" x14ac:dyDescent="0.3">
      <c r="A1012">
        <v>16.402188777923584</v>
      </c>
      <c r="B1012">
        <v>29.7894287109375</v>
      </c>
      <c r="C1012">
        <v>42.889404296875</v>
      </c>
      <c r="D1012">
        <v>1.556396484375</v>
      </c>
    </row>
    <row r="1013" spans="1:4" x14ac:dyDescent="0.3">
      <c r="A1013">
        <v>16.417295455932617</v>
      </c>
      <c r="B1013">
        <v>31.23138427734375</v>
      </c>
      <c r="C1013">
        <v>43.65234375</v>
      </c>
      <c r="D1013">
        <v>1.5087890625</v>
      </c>
    </row>
    <row r="1014" spans="1:4" x14ac:dyDescent="0.3">
      <c r="A1014">
        <v>16.432289600372314</v>
      </c>
      <c r="B1014">
        <v>32.7801513671875</v>
      </c>
      <c r="C1014">
        <v>44.44580078125</v>
      </c>
      <c r="D1014">
        <v>1.5185546875</v>
      </c>
    </row>
    <row r="1015" spans="1:4" x14ac:dyDescent="0.3">
      <c r="A1015">
        <v>16.447241306304932</v>
      </c>
      <c r="B1015">
        <v>31.4984130859375</v>
      </c>
      <c r="C1015">
        <v>43.83544921875</v>
      </c>
      <c r="D1015">
        <v>1.5185546875</v>
      </c>
    </row>
    <row r="1016" spans="1:4" x14ac:dyDescent="0.3">
      <c r="A1016">
        <v>16.462717533111572</v>
      </c>
      <c r="B1016">
        <v>31.65863037109375</v>
      </c>
      <c r="C1016">
        <v>44.720458984375</v>
      </c>
      <c r="D1016">
        <v>1.5185546875</v>
      </c>
    </row>
    <row r="1017" spans="1:4" x14ac:dyDescent="0.3">
      <c r="A1017">
        <v>16.477646827697754</v>
      </c>
      <c r="B1017">
        <v>31.81884765625</v>
      </c>
      <c r="C1017">
        <v>43.7744140625</v>
      </c>
      <c r="D1017">
        <v>1.5234375</v>
      </c>
    </row>
    <row r="1018" spans="1:4" x14ac:dyDescent="0.3">
      <c r="A1018">
        <v>16.492456674575806</v>
      </c>
      <c r="B1018">
        <v>30.69732666015625</v>
      </c>
      <c r="C1018">
        <v>43.65234375</v>
      </c>
      <c r="D1018">
        <v>1.524658203125</v>
      </c>
    </row>
    <row r="1019" spans="1:4" x14ac:dyDescent="0.3">
      <c r="A1019">
        <v>16.507282018661499</v>
      </c>
      <c r="B1019">
        <v>31.4984130859375</v>
      </c>
      <c r="C1019">
        <v>44.049072265625</v>
      </c>
      <c r="D1019">
        <v>1.522216796875</v>
      </c>
    </row>
    <row r="1020" spans="1:4" x14ac:dyDescent="0.3">
      <c r="A1020">
        <v>16.522315979003906</v>
      </c>
      <c r="B1020">
        <v>31.9256591796875</v>
      </c>
      <c r="C1020">
        <v>43.927001953125</v>
      </c>
      <c r="D1020">
        <v>1.522216796875</v>
      </c>
    </row>
    <row r="1021" spans="1:4" x14ac:dyDescent="0.3">
      <c r="A1021">
        <v>16.537241458892822</v>
      </c>
      <c r="B1021">
        <v>30.537109375</v>
      </c>
      <c r="C1021">
        <v>43.194580078125</v>
      </c>
      <c r="D1021">
        <v>1.54541015625</v>
      </c>
    </row>
    <row r="1022" spans="1:4" x14ac:dyDescent="0.3">
      <c r="A1022">
        <v>16.552562952041626</v>
      </c>
      <c r="B1022">
        <v>32.72674560546875</v>
      </c>
      <c r="C1022">
        <v>45.2392578125</v>
      </c>
      <c r="D1022">
        <v>1.513671875</v>
      </c>
    </row>
    <row r="1023" spans="1:4" x14ac:dyDescent="0.3">
      <c r="A1023">
        <v>16.567264080047607</v>
      </c>
      <c r="B1023">
        <v>30.750732421875</v>
      </c>
      <c r="C1023">
        <v>43.59130859375</v>
      </c>
      <c r="D1023">
        <v>1.56005859375</v>
      </c>
    </row>
    <row r="1024" spans="1:4" x14ac:dyDescent="0.3">
      <c r="A1024">
        <v>16.582208871841431</v>
      </c>
      <c r="B1024">
        <v>33.2073974609375</v>
      </c>
      <c r="C1024">
        <v>44.415283203125</v>
      </c>
      <c r="D1024">
        <v>1.5087890625</v>
      </c>
    </row>
    <row r="1025" spans="1:4" x14ac:dyDescent="0.3">
      <c r="A1025">
        <v>16.598377227783203</v>
      </c>
      <c r="B1025">
        <v>32.7801513671875</v>
      </c>
      <c r="C1025">
        <v>44.659423828125</v>
      </c>
      <c r="D1025">
        <v>1.510009765625</v>
      </c>
    </row>
    <row r="1026" spans="1:4" x14ac:dyDescent="0.3">
      <c r="A1026">
        <v>16.613569021224976</v>
      </c>
      <c r="B1026">
        <v>31.44500732421875</v>
      </c>
      <c r="C1026">
        <v>43.377685546875</v>
      </c>
      <c r="D1026">
        <v>1.561279296875</v>
      </c>
    </row>
    <row r="1027" spans="1:4" x14ac:dyDescent="0.3">
      <c r="A1027">
        <v>16.628273725509644</v>
      </c>
      <c r="B1027">
        <v>33.04718017578125</v>
      </c>
      <c r="C1027">
        <v>44.44580078125</v>
      </c>
      <c r="D1027">
        <v>1.52099609375</v>
      </c>
    </row>
    <row r="1028" spans="1:4" x14ac:dyDescent="0.3">
      <c r="A1028">
        <v>16.643399238586426</v>
      </c>
      <c r="B1028">
        <v>30.8575439453125</v>
      </c>
      <c r="C1028">
        <v>43.59130859375</v>
      </c>
      <c r="D1028">
        <v>1.524658203125</v>
      </c>
    </row>
    <row r="1029" spans="1:4" x14ac:dyDescent="0.3">
      <c r="A1029">
        <v>16.658199787139893</v>
      </c>
      <c r="B1029">
        <v>30.537109375</v>
      </c>
      <c r="C1029">
        <v>43.865966796875</v>
      </c>
      <c r="D1029">
        <v>1.533203125</v>
      </c>
    </row>
    <row r="1030" spans="1:4" x14ac:dyDescent="0.3">
      <c r="A1030">
        <v>16.673251390457153</v>
      </c>
      <c r="B1030">
        <v>31.2847900390625</v>
      </c>
      <c r="C1030">
        <v>43.377685546875</v>
      </c>
      <c r="D1030">
        <v>1.5283203125</v>
      </c>
    </row>
    <row r="1031" spans="1:4" x14ac:dyDescent="0.3">
      <c r="A1031">
        <v>16.688274621963501</v>
      </c>
      <c r="B1031">
        <v>30.750732421875</v>
      </c>
      <c r="C1031">
        <v>43.34716796875</v>
      </c>
      <c r="D1031">
        <v>1.5234375</v>
      </c>
    </row>
    <row r="1032" spans="1:4" x14ac:dyDescent="0.3">
      <c r="A1032">
        <v>16.703312635421753</v>
      </c>
      <c r="B1032">
        <v>33.26080322265625</v>
      </c>
      <c r="C1032">
        <v>45.025634765625</v>
      </c>
      <c r="D1032">
        <v>1.51611328125</v>
      </c>
    </row>
    <row r="1033" spans="1:4" x14ac:dyDescent="0.3">
      <c r="A1033">
        <v>16.718218803405762</v>
      </c>
      <c r="B1033">
        <v>31.605224609375</v>
      </c>
      <c r="C1033">
        <v>43.59130859375</v>
      </c>
      <c r="D1033">
        <v>1.519775390625</v>
      </c>
    </row>
    <row r="1034" spans="1:4" x14ac:dyDescent="0.3">
      <c r="A1034">
        <v>16.733228921890259</v>
      </c>
      <c r="B1034">
        <v>34.22210693359375</v>
      </c>
      <c r="C1034">
        <v>45.086669921875</v>
      </c>
      <c r="D1034">
        <v>1.50634765625</v>
      </c>
    </row>
    <row r="1035" spans="1:4" x14ac:dyDescent="0.3">
      <c r="A1035">
        <v>16.748254776000977</v>
      </c>
      <c r="B1035">
        <v>32.886962890625</v>
      </c>
      <c r="C1035">
        <v>44.598388671875</v>
      </c>
      <c r="D1035">
        <v>1.5234375</v>
      </c>
    </row>
    <row r="1036" spans="1:4" x14ac:dyDescent="0.3">
      <c r="A1036">
        <v>16.763285160064697</v>
      </c>
      <c r="B1036">
        <v>33.90167236328125</v>
      </c>
      <c r="C1036">
        <v>46.09375</v>
      </c>
      <c r="D1036">
        <v>1.512451171875</v>
      </c>
    </row>
    <row r="1037" spans="1:4" x14ac:dyDescent="0.3">
      <c r="A1037">
        <v>16.778230905532837</v>
      </c>
      <c r="B1037">
        <v>30.750732421875</v>
      </c>
      <c r="C1037">
        <v>43.22509765625</v>
      </c>
      <c r="D1037">
        <v>1.51611328125</v>
      </c>
    </row>
    <row r="1038" spans="1:4" x14ac:dyDescent="0.3">
      <c r="A1038">
        <v>16.793232679367065</v>
      </c>
      <c r="B1038">
        <v>33.1005859375</v>
      </c>
      <c r="C1038">
        <v>44.598388671875</v>
      </c>
      <c r="D1038">
        <v>1.512451171875</v>
      </c>
    </row>
    <row r="1039" spans="1:4" x14ac:dyDescent="0.3">
      <c r="A1039">
        <v>16.808223962783813</v>
      </c>
      <c r="B1039">
        <v>31.81884765625</v>
      </c>
      <c r="C1039">
        <v>44.56787109375</v>
      </c>
      <c r="D1039">
        <v>1.513671875</v>
      </c>
    </row>
    <row r="1040" spans="1:4" x14ac:dyDescent="0.3">
      <c r="A1040">
        <v>16.823192119598389</v>
      </c>
      <c r="B1040">
        <v>32.5665283203125</v>
      </c>
      <c r="C1040">
        <v>44.842529296875</v>
      </c>
      <c r="D1040">
        <v>1.512451171875</v>
      </c>
    </row>
    <row r="1041" spans="1:4" x14ac:dyDescent="0.3">
      <c r="A1041">
        <v>16.838203907012939</v>
      </c>
      <c r="B1041">
        <v>31.177978515625</v>
      </c>
      <c r="C1041">
        <v>43.408203125</v>
      </c>
      <c r="D1041">
        <v>1.51123046875</v>
      </c>
    </row>
    <row r="1042" spans="1:4" x14ac:dyDescent="0.3">
      <c r="A1042">
        <v>16.85326075553894</v>
      </c>
      <c r="B1042">
        <v>31.2847900390625</v>
      </c>
      <c r="C1042">
        <v>43.65234375</v>
      </c>
      <c r="D1042">
        <v>1.54296875</v>
      </c>
    </row>
    <row r="1043" spans="1:4" x14ac:dyDescent="0.3">
      <c r="A1043">
        <v>16.868263483047485</v>
      </c>
      <c r="B1043">
        <v>31.2847900390625</v>
      </c>
      <c r="C1043">
        <v>43.743896484375</v>
      </c>
      <c r="D1043">
        <v>1.514892578125</v>
      </c>
    </row>
    <row r="1044" spans="1:4" x14ac:dyDescent="0.3">
      <c r="A1044">
        <v>16.883219003677368</v>
      </c>
      <c r="B1044">
        <v>31.7120361328125</v>
      </c>
      <c r="C1044">
        <v>43.65234375</v>
      </c>
      <c r="D1044">
        <v>1.552734375</v>
      </c>
    </row>
    <row r="1045" spans="1:4" x14ac:dyDescent="0.3">
      <c r="A1045">
        <v>16.898261308670044</v>
      </c>
      <c r="B1045">
        <v>33.04718017578125</v>
      </c>
      <c r="C1045">
        <v>45.60546875</v>
      </c>
      <c r="D1045">
        <v>1.50390625</v>
      </c>
    </row>
    <row r="1046" spans="1:4" x14ac:dyDescent="0.3">
      <c r="A1046">
        <v>16.913236141204834</v>
      </c>
      <c r="B1046">
        <v>31.81884765625</v>
      </c>
      <c r="C1046">
        <v>44.56787109375</v>
      </c>
      <c r="D1046">
        <v>1.513671875</v>
      </c>
    </row>
    <row r="1047" spans="1:4" x14ac:dyDescent="0.3">
      <c r="A1047">
        <v>16.928350687026978</v>
      </c>
      <c r="B1047">
        <v>31.01776123046875</v>
      </c>
      <c r="C1047">
        <v>43.22509765625</v>
      </c>
      <c r="D1047">
        <v>1.558837890625</v>
      </c>
    </row>
    <row r="1048" spans="1:4" x14ac:dyDescent="0.3">
      <c r="A1048">
        <v>16.943734645843506</v>
      </c>
      <c r="B1048">
        <v>32.61993408203125</v>
      </c>
      <c r="C1048">
        <v>44.5068359375</v>
      </c>
      <c r="D1048">
        <v>1.50634765625</v>
      </c>
    </row>
    <row r="1049" spans="1:4" x14ac:dyDescent="0.3">
      <c r="A1049">
        <v>16.958247661590576</v>
      </c>
      <c r="B1049">
        <v>30.59051513671875</v>
      </c>
      <c r="C1049">
        <v>42.919921875</v>
      </c>
      <c r="D1049">
        <v>1.556396484375</v>
      </c>
    </row>
    <row r="1050" spans="1:4" x14ac:dyDescent="0.3">
      <c r="A1050">
        <v>16.973267793655396</v>
      </c>
      <c r="B1050">
        <v>30.69732666015625</v>
      </c>
      <c r="C1050">
        <v>43.10302734375</v>
      </c>
      <c r="D1050">
        <v>1.52099609375</v>
      </c>
    </row>
    <row r="1051" spans="1:4" x14ac:dyDescent="0.3">
      <c r="A1051">
        <v>16.988234758377075</v>
      </c>
      <c r="B1051">
        <v>30.69732666015625</v>
      </c>
      <c r="C1051">
        <v>43.46923828125</v>
      </c>
      <c r="D1051">
        <v>1.527099609375</v>
      </c>
    </row>
    <row r="1052" spans="1:4" x14ac:dyDescent="0.3">
      <c r="A1052">
        <v>17.003261804580688</v>
      </c>
      <c r="B1052">
        <v>30.69732666015625</v>
      </c>
      <c r="C1052">
        <v>43.22509765625</v>
      </c>
      <c r="D1052">
        <v>1.55029296875</v>
      </c>
    </row>
    <row r="1053" spans="1:4" x14ac:dyDescent="0.3">
      <c r="A1053">
        <v>17.018256425857544</v>
      </c>
      <c r="B1053">
        <v>32.032470703125</v>
      </c>
      <c r="C1053">
        <v>43.896484375</v>
      </c>
      <c r="D1053">
        <v>1.53564453125</v>
      </c>
    </row>
    <row r="1054" spans="1:4" x14ac:dyDescent="0.3">
      <c r="A1054">
        <v>17.033269643783569</v>
      </c>
      <c r="B1054">
        <v>32.19268798828125</v>
      </c>
      <c r="C1054">
        <v>43.5302734375</v>
      </c>
      <c r="D1054">
        <v>1.51123046875</v>
      </c>
    </row>
    <row r="1055" spans="1:4" x14ac:dyDescent="0.3">
      <c r="A1055">
        <v>17.048434019088745</v>
      </c>
      <c r="B1055">
        <v>32.1392822265625</v>
      </c>
      <c r="C1055">
        <v>44.81201171875</v>
      </c>
      <c r="D1055">
        <v>1.5185546875</v>
      </c>
    </row>
    <row r="1056" spans="1:4" x14ac:dyDescent="0.3">
      <c r="A1056">
        <v>17.063269376754761</v>
      </c>
      <c r="B1056">
        <v>32.886962890625</v>
      </c>
      <c r="C1056">
        <v>43.499755859375</v>
      </c>
      <c r="D1056">
        <v>1.5478515625</v>
      </c>
    </row>
    <row r="1057" spans="1:4" x14ac:dyDescent="0.3">
      <c r="A1057">
        <v>17.078218698501587</v>
      </c>
      <c r="B1057">
        <v>31.01776123046875</v>
      </c>
      <c r="C1057">
        <v>43.865966796875</v>
      </c>
      <c r="D1057">
        <v>1.5185546875</v>
      </c>
    </row>
    <row r="1058" spans="1:4" x14ac:dyDescent="0.3">
      <c r="A1058">
        <v>17.093366861343384</v>
      </c>
      <c r="B1058">
        <v>31.605224609375</v>
      </c>
      <c r="C1058">
        <v>44.07958984375</v>
      </c>
      <c r="D1058">
        <v>1.52099609375</v>
      </c>
    </row>
    <row r="1059" spans="1:4" x14ac:dyDescent="0.3">
      <c r="A1059">
        <v>17.10880446434021</v>
      </c>
      <c r="B1059">
        <v>30.750732421875</v>
      </c>
      <c r="C1059">
        <v>43.59130859375</v>
      </c>
      <c r="D1059">
        <v>1.553955078125</v>
      </c>
    </row>
    <row r="1060" spans="1:4" x14ac:dyDescent="0.3">
      <c r="A1060">
        <v>17.123248100280762</v>
      </c>
      <c r="B1060">
        <v>33.04718017578125</v>
      </c>
      <c r="C1060">
        <v>44.476318359375</v>
      </c>
      <c r="D1060">
        <v>1.5087890625</v>
      </c>
    </row>
    <row r="1061" spans="1:4" x14ac:dyDescent="0.3">
      <c r="A1061">
        <v>17.138585805892944</v>
      </c>
      <c r="B1061">
        <v>32.67333984375</v>
      </c>
      <c r="C1061">
        <v>44.32373046875</v>
      </c>
      <c r="D1061">
        <v>1.533203125</v>
      </c>
    </row>
    <row r="1062" spans="1:4" x14ac:dyDescent="0.3">
      <c r="A1062">
        <v>17.153237104415894</v>
      </c>
      <c r="B1062">
        <v>31.2847900390625</v>
      </c>
      <c r="C1062">
        <v>45.05615234375</v>
      </c>
      <c r="D1062">
        <v>1.52587890625</v>
      </c>
    </row>
    <row r="1063" spans="1:4" x14ac:dyDescent="0.3">
      <c r="A1063">
        <v>17.168230772018433</v>
      </c>
      <c r="B1063">
        <v>30.59051513671875</v>
      </c>
      <c r="C1063">
        <v>43.95751953125</v>
      </c>
      <c r="D1063">
        <v>1.553955078125</v>
      </c>
    </row>
    <row r="1064" spans="1:4" x14ac:dyDescent="0.3">
      <c r="A1064">
        <v>17.18335223197937</v>
      </c>
      <c r="B1064">
        <v>32.83355712890625</v>
      </c>
      <c r="C1064">
        <v>45.30029296875</v>
      </c>
      <c r="D1064">
        <v>1.536865234375</v>
      </c>
    </row>
    <row r="1065" spans="1:4" x14ac:dyDescent="0.3">
      <c r="A1065">
        <v>17.198219060897827</v>
      </c>
      <c r="B1065">
        <v>33.26080322265625</v>
      </c>
      <c r="C1065">
        <v>45.086669921875</v>
      </c>
      <c r="D1065">
        <v>1.513671875</v>
      </c>
    </row>
    <row r="1066" spans="1:4" x14ac:dyDescent="0.3">
      <c r="A1066">
        <v>17.213629007339478</v>
      </c>
      <c r="B1066">
        <v>31.2847900390625</v>
      </c>
      <c r="C1066">
        <v>43.408203125</v>
      </c>
      <c r="D1066">
        <v>1.552734375</v>
      </c>
    </row>
    <row r="1067" spans="1:4" x14ac:dyDescent="0.3">
      <c r="A1067">
        <v>17.22823691368103</v>
      </c>
      <c r="B1067">
        <v>31.605224609375</v>
      </c>
      <c r="C1067">
        <v>43.621826171875</v>
      </c>
      <c r="D1067">
        <v>1.546630859375</v>
      </c>
    </row>
    <row r="1068" spans="1:4" x14ac:dyDescent="0.3">
      <c r="A1068">
        <v>17.243270397186279</v>
      </c>
      <c r="B1068">
        <v>33.47442626953125</v>
      </c>
      <c r="C1068">
        <v>44.354248046875</v>
      </c>
      <c r="D1068">
        <v>1.475830078125</v>
      </c>
    </row>
    <row r="1069" spans="1:4" x14ac:dyDescent="0.3">
      <c r="A1069">
        <v>17.258247852325439</v>
      </c>
      <c r="B1069">
        <v>36.94580078125</v>
      </c>
      <c r="C1069">
        <v>44.384765625</v>
      </c>
      <c r="D1069">
        <v>1.517333984375</v>
      </c>
    </row>
    <row r="1070" spans="1:4" x14ac:dyDescent="0.3">
      <c r="A1070">
        <v>17.273266553878784</v>
      </c>
      <c r="B1070">
        <v>29.73602294921875</v>
      </c>
      <c r="C1070">
        <v>42.828369140625</v>
      </c>
      <c r="D1070">
        <v>1.590576171875</v>
      </c>
    </row>
    <row r="1071" spans="1:4" x14ac:dyDescent="0.3">
      <c r="A1071">
        <v>17.288246870040894</v>
      </c>
      <c r="B1071">
        <v>31.44500732421875</v>
      </c>
      <c r="C1071">
        <v>43.34716796875</v>
      </c>
      <c r="D1071">
        <v>1.53564453125</v>
      </c>
    </row>
    <row r="1072" spans="1:4" x14ac:dyDescent="0.3">
      <c r="A1072">
        <v>17.303362369537354</v>
      </c>
      <c r="B1072">
        <v>26.69189453125</v>
      </c>
      <c r="C1072">
        <v>43.22509765625</v>
      </c>
      <c r="D1072">
        <v>1.5478515625</v>
      </c>
    </row>
    <row r="1073" spans="1:4" x14ac:dyDescent="0.3">
      <c r="A1073">
        <v>17.318218469619751</v>
      </c>
      <c r="B1073">
        <v>33.04718017578125</v>
      </c>
      <c r="C1073">
        <v>44.81201171875</v>
      </c>
      <c r="D1073">
        <v>1.51123046875</v>
      </c>
    </row>
    <row r="1074" spans="1:4" x14ac:dyDescent="0.3">
      <c r="A1074">
        <v>17.333254814147949</v>
      </c>
      <c r="B1074">
        <v>30.48370361328125</v>
      </c>
      <c r="C1074">
        <v>43.621826171875</v>
      </c>
      <c r="D1074">
        <v>1.522216796875</v>
      </c>
    </row>
    <row r="1075" spans="1:4" x14ac:dyDescent="0.3">
      <c r="A1075">
        <v>17.348226547241211</v>
      </c>
      <c r="B1075">
        <v>31.0711669921875</v>
      </c>
      <c r="C1075">
        <v>43.59130859375</v>
      </c>
      <c r="D1075">
        <v>1.56005859375</v>
      </c>
    </row>
    <row r="1076" spans="1:4" x14ac:dyDescent="0.3">
      <c r="A1076">
        <v>17.364274978637695</v>
      </c>
      <c r="B1076">
        <v>30.69732666015625</v>
      </c>
      <c r="C1076">
        <v>43.0419921875</v>
      </c>
      <c r="D1076">
        <v>1.513671875</v>
      </c>
    </row>
    <row r="1077" spans="1:4" x14ac:dyDescent="0.3">
      <c r="A1077">
        <v>17.378187894821167</v>
      </c>
      <c r="B1077">
        <v>33.36761474609375</v>
      </c>
      <c r="C1077">
        <v>44.873046875</v>
      </c>
      <c r="D1077">
        <v>1.5087890625</v>
      </c>
    </row>
    <row r="1078" spans="1:4" x14ac:dyDescent="0.3">
      <c r="A1078">
        <v>17.393275499343872</v>
      </c>
      <c r="B1078">
        <v>32.032470703125</v>
      </c>
      <c r="C1078">
        <v>43.95751953125</v>
      </c>
      <c r="D1078">
        <v>1.53564453125</v>
      </c>
    </row>
    <row r="1079" spans="1:4" x14ac:dyDescent="0.3">
      <c r="A1079">
        <v>17.408291578292847</v>
      </c>
      <c r="B1079">
        <v>31.55181884765625</v>
      </c>
      <c r="C1079">
        <v>43.83544921875</v>
      </c>
      <c r="D1079">
        <v>1.524658203125</v>
      </c>
    </row>
    <row r="1080" spans="1:4" x14ac:dyDescent="0.3">
      <c r="A1080">
        <v>17.42328667640686</v>
      </c>
      <c r="B1080">
        <v>31.12457275390625</v>
      </c>
      <c r="C1080">
        <v>43.7744140625</v>
      </c>
      <c r="D1080">
        <v>1.51123046875</v>
      </c>
    </row>
    <row r="1081" spans="1:4" x14ac:dyDescent="0.3">
      <c r="A1081">
        <v>17.438225030899048</v>
      </c>
      <c r="B1081">
        <v>31.76544189453125</v>
      </c>
      <c r="C1081">
        <v>44.07958984375</v>
      </c>
      <c r="D1081">
        <v>1.517333984375</v>
      </c>
    </row>
    <row r="1082" spans="1:4" x14ac:dyDescent="0.3">
      <c r="A1082">
        <v>17.453251123428345</v>
      </c>
      <c r="B1082">
        <v>29.896240234375</v>
      </c>
      <c r="C1082">
        <v>43.194580078125</v>
      </c>
      <c r="D1082">
        <v>1.552734375</v>
      </c>
    </row>
    <row r="1083" spans="1:4" x14ac:dyDescent="0.3">
      <c r="A1083">
        <v>17.468228816986084</v>
      </c>
      <c r="B1083">
        <v>32.67333984375</v>
      </c>
      <c r="C1083">
        <v>44.476318359375</v>
      </c>
      <c r="D1083">
        <v>1.5185546875</v>
      </c>
    </row>
    <row r="1084" spans="1:4" x14ac:dyDescent="0.3">
      <c r="A1084">
        <v>17.483234882354736</v>
      </c>
      <c r="B1084">
        <v>32.9937744140625</v>
      </c>
      <c r="C1084">
        <v>44.2626953125</v>
      </c>
      <c r="D1084">
        <v>1.513671875</v>
      </c>
    </row>
    <row r="1085" spans="1:4" x14ac:dyDescent="0.3">
      <c r="A1085">
        <v>17.49826192855835</v>
      </c>
      <c r="B1085">
        <v>33.15399169921875</v>
      </c>
      <c r="C1085">
        <v>44.903564453125</v>
      </c>
      <c r="D1085">
        <v>1.519775390625</v>
      </c>
    </row>
    <row r="1086" spans="1:4" x14ac:dyDescent="0.3">
      <c r="A1086">
        <v>17.513751268386841</v>
      </c>
      <c r="B1086">
        <v>30.4302978515625</v>
      </c>
      <c r="C1086">
        <v>43.71337890625</v>
      </c>
      <c r="D1086">
        <v>1.5478515625</v>
      </c>
    </row>
    <row r="1087" spans="1:4" x14ac:dyDescent="0.3">
      <c r="A1087">
        <v>17.528274536132813</v>
      </c>
      <c r="B1087">
        <v>38.441162109375</v>
      </c>
      <c r="C1087">
        <v>43.59130859375</v>
      </c>
      <c r="D1087">
        <v>1.56005859375</v>
      </c>
    </row>
    <row r="1088" spans="1:4" x14ac:dyDescent="0.3">
      <c r="A1088">
        <v>17.543416738510132</v>
      </c>
      <c r="B1088">
        <v>33.2073974609375</v>
      </c>
      <c r="C1088">
        <v>44.964599609375</v>
      </c>
      <c r="D1088">
        <v>1.531982421875</v>
      </c>
    </row>
    <row r="1089" spans="1:4" x14ac:dyDescent="0.3">
      <c r="A1089">
        <v>17.558222770690918</v>
      </c>
      <c r="B1089">
        <v>32.24609375</v>
      </c>
      <c r="C1089">
        <v>44.720458984375</v>
      </c>
      <c r="D1089">
        <v>1.514892578125</v>
      </c>
    </row>
    <row r="1090" spans="1:4" x14ac:dyDescent="0.3">
      <c r="A1090">
        <v>17.573548555374146</v>
      </c>
      <c r="B1090">
        <v>32.19268798828125</v>
      </c>
      <c r="C1090">
        <v>44.5068359375</v>
      </c>
      <c r="D1090">
        <v>1.5234375</v>
      </c>
    </row>
    <row r="1091" spans="1:4" x14ac:dyDescent="0.3">
      <c r="A1091">
        <v>17.588266611099243</v>
      </c>
      <c r="B1091">
        <v>30.69732666015625</v>
      </c>
      <c r="C1091">
        <v>43.133544921875</v>
      </c>
      <c r="D1091">
        <v>1.57470703125</v>
      </c>
    </row>
    <row r="1092" spans="1:4" x14ac:dyDescent="0.3">
      <c r="A1092">
        <v>17.603299379348755</v>
      </c>
      <c r="B1092">
        <v>40.6842041015625</v>
      </c>
      <c r="C1092">
        <v>45.086669921875</v>
      </c>
      <c r="D1092">
        <v>1.531982421875</v>
      </c>
    </row>
    <row r="1093" spans="1:4" x14ac:dyDescent="0.3">
      <c r="A1093">
        <v>17.618192434310913</v>
      </c>
      <c r="B1093">
        <v>29.041748046875</v>
      </c>
      <c r="C1093">
        <v>43.5302734375</v>
      </c>
      <c r="D1093">
        <v>1.539306640625</v>
      </c>
    </row>
    <row r="1094" spans="1:4" x14ac:dyDescent="0.3">
      <c r="A1094">
        <v>17.633532762527466</v>
      </c>
      <c r="B1094">
        <v>33.955078125</v>
      </c>
      <c r="C1094">
        <v>46.4599609375</v>
      </c>
      <c r="D1094">
        <v>1.492919921875</v>
      </c>
    </row>
    <row r="1095" spans="1:4" x14ac:dyDescent="0.3">
      <c r="A1095">
        <v>17.648912191390991</v>
      </c>
      <c r="B1095">
        <v>31.97906494140625</v>
      </c>
      <c r="C1095">
        <v>44.873046875</v>
      </c>
      <c r="D1095">
        <v>1.49169921875</v>
      </c>
    </row>
    <row r="1096" spans="1:4" x14ac:dyDescent="0.3">
      <c r="A1096">
        <v>17.663221597671509</v>
      </c>
      <c r="B1096">
        <v>29.7894287109375</v>
      </c>
      <c r="C1096">
        <v>42.85888671875</v>
      </c>
      <c r="D1096">
        <v>1.52587890625</v>
      </c>
    </row>
    <row r="1097" spans="1:4" x14ac:dyDescent="0.3">
      <c r="A1097">
        <v>17.678210496902466</v>
      </c>
      <c r="B1097">
        <v>31.3916015625</v>
      </c>
      <c r="C1097">
        <v>43.71337890625</v>
      </c>
      <c r="D1097">
        <v>1.5087890625</v>
      </c>
    </row>
    <row r="1098" spans="1:4" x14ac:dyDescent="0.3">
      <c r="A1098">
        <v>17.693631172180176</v>
      </c>
      <c r="B1098">
        <v>30.10986328125</v>
      </c>
      <c r="C1098">
        <v>43.194580078125</v>
      </c>
      <c r="D1098">
        <v>1.56005859375</v>
      </c>
    </row>
    <row r="1099" spans="1:4" x14ac:dyDescent="0.3">
      <c r="A1099">
        <v>17.708233118057251</v>
      </c>
      <c r="B1099">
        <v>31.33819580078125</v>
      </c>
      <c r="C1099">
        <v>44.2626953125</v>
      </c>
      <c r="D1099">
        <v>1.500244140625</v>
      </c>
    </row>
    <row r="1100" spans="1:4" x14ac:dyDescent="0.3">
      <c r="A1100">
        <v>17.723288774490356</v>
      </c>
      <c r="B1100">
        <v>33.1005859375</v>
      </c>
      <c r="C1100">
        <v>45.086669921875</v>
      </c>
      <c r="D1100">
        <v>1.51123046875</v>
      </c>
    </row>
    <row r="1101" spans="1:4" x14ac:dyDescent="0.3">
      <c r="A1101">
        <v>17.738242387771606</v>
      </c>
      <c r="B1101">
        <v>30.10986328125</v>
      </c>
      <c r="C1101">
        <v>42.706298828125</v>
      </c>
      <c r="D1101">
        <v>1.58447265625</v>
      </c>
    </row>
    <row r="1102" spans="1:4" x14ac:dyDescent="0.3">
      <c r="A1102">
        <v>17.753215074539185</v>
      </c>
      <c r="B1102">
        <v>31.81884765625</v>
      </c>
      <c r="C1102">
        <v>43.65234375</v>
      </c>
      <c r="D1102">
        <v>1.5478515625</v>
      </c>
    </row>
    <row r="1103" spans="1:4" x14ac:dyDescent="0.3">
      <c r="A1103">
        <v>17.768294811248779</v>
      </c>
      <c r="B1103">
        <v>32.83355712890625</v>
      </c>
      <c r="C1103">
        <v>44.476318359375</v>
      </c>
      <c r="D1103">
        <v>1.556396484375</v>
      </c>
    </row>
    <row r="1104" spans="1:4" x14ac:dyDescent="0.3">
      <c r="A1104">
        <v>17.783266544342041</v>
      </c>
      <c r="B1104">
        <v>31.7120361328125</v>
      </c>
      <c r="C1104">
        <v>45.66650390625</v>
      </c>
      <c r="D1104">
        <v>1.53076171875</v>
      </c>
    </row>
    <row r="1105" spans="1:4" x14ac:dyDescent="0.3">
      <c r="A1105">
        <v>17.798241138458252</v>
      </c>
      <c r="B1105">
        <v>30.27008056640625</v>
      </c>
      <c r="C1105">
        <v>42.5537109375</v>
      </c>
      <c r="D1105">
        <v>1.495361328125</v>
      </c>
    </row>
    <row r="1106" spans="1:4" x14ac:dyDescent="0.3">
      <c r="A1106">
        <v>17.813260793685913</v>
      </c>
      <c r="B1106">
        <v>30.4302978515625</v>
      </c>
      <c r="C1106">
        <v>43.65234375</v>
      </c>
      <c r="D1106">
        <v>1.546630859375</v>
      </c>
    </row>
    <row r="1107" spans="1:4" x14ac:dyDescent="0.3">
      <c r="A1107">
        <v>17.828214883804321</v>
      </c>
      <c r="B1107">
        <v>31.605224609375</v>
      </c>
      <c r="C1107">
        <v>43.682861328125</v>
      </c>
      <c r="D1107">
        <v>1.519775390625</v>
      </c>
    </row>
    <row r="1108" spans="1:4" x14ac:dyDescent="0.3">
      <c r="A1108">
        <v>17.843260288238525</v>
      </c>
      <c r="B1108">
        <v>33.2073974609375</v>
      </c>
      <c r="C1108">
        <v>43.408203125</v>
      </c>
      <c r="D1108">
        <v>1.54541015625</v>
      </c>
    </row>
    <row r="1109" spans="1:4" x14ac:dyDescent="0.3">
      <c r="A1109">
        <v>17.858267784118652</v>
      </c>
      <c r="B1109">
        <v>29.896240234375</v>
      </c>
      <c r="C1109">
        <v>43.133544921875</v>
      </c>
      <c r="D1109">
        <v>1.5625</v>
      </c>
    </row>
    <row r="1110" spans="1:4" x14ac:dyDescent="0.3">
      <c r="A1110">
        <v>17.873285531997681</v>
      </c>
      <c r="B1110">
        <v>32.1392822265625</v>
      </c>
      <c r="C1110">
        <v>44.2626953125</v>
      </c>
      <c r="D1110">
        <v>1.517333984375</v>
      </c>
    </row>
    <row r="1111" spans="1:4" x14ac:dyDescent="0.3">
      <c r="A1111">
        <v>17.888297080993652</v>
      </c>
      <c r="B1111">
        <v>30.6439208984375</v>
      </c>
      <c r="C1111">
        <v>42.5537109375</v>
      </c>
      <c r="D1111">
        <v>1.513671875</v>
      </c>
    </row>
    <row r="1112" spans="1:4" x14ac:dyDescent="0.3">
      <c r="A1112">
        <v>17.903380632400513</v>
      </c>
      <c r="B1112">
        <v>31.76544189453125</v>
      </c>
      <c r="C1112">
        <v>44.110107421875</v>
      </c>
      <c r="D1112">
        <v>1.517333984375</v>
      </c>
    </row>
    <row r="1113" spans="1:4" x14ac:dyDescent="0.3">
      <c r="A1113">
        <v>17.918242216110229</v>
      </c>
      <c r="B1113">
        <v>31.177978515625</v>
      </c>
      <c r="C1113">
        <v>43.255615234375</v>
      </c>
      <c r="D1113">
        <v>1.5234375</v>
      </c>
    </row>
    <row r="1114" spans="1:4" x14ac:dyDescent="0.3">
      <c r="A1114">
        <v>17.933281898498535</v>
      </c>
      <c r="B1114">
        <v>33.6346435546875</v>
      </c>
      <c r="C1114">
        <v>45.2392578125</v>
      </c>
      <c r="D1114">
        <v>1.497802734375</v>
      </c>
    </row>
    <row r="1115" spans="1:4" x14ac:dyDescent="0.3">
      <c r="A1115">
        <v>17.94830322265625</v>
      </c>
      <c r="B1115">
        <v>30.80413818359375</v>
      </c>
      <c r="C1115">
        <v>43.408203125</v>
      </c>
      <c r="D1115">
        <v>1.5380859375</v>
      </c>
    </row>
    <row r="1116" spans="1:4" x14ac:dyDescent="0.3">
      <c r="A1116">
        <v>17.96328592300415</v>
      </c>
      <c r="B1116">
        <v>32.61993408203125</v>
      </c>
      <c r="C1116">
        <v>44.2626953125</v>
      </c>
      <c r="D1116">
        <v>1.5185546875</v>
      </c>
    </row>
    <row r="1117" spans="1:4" x14ac:dyDescent="0.3">
      <c r="A1117">
        <v>17.978272199630737</v>
      </c>
      <c r="B1117">
        <v>33.36761474609375</v>
      </c>
      <c r="C1117">
        <v>44.93408203125</v>
      </c>
      <c r="D1117">
        <v>1.5087890625</v>
      </c>
    </row>
    <row r="1118" spans="1:4" x14ac:dyDescent="0.3">
      <c r="A1118">
        <v>17.993328094482422</v>
      </c>
      <c r="B1118">
        <v>32.61993408203125</v>
      </c>
      <c r="C1118">
        <v>44.5068359375</v>
      </c>
      <c r="D1118">
        <v>1.512451171875</v>
      </c>
    </row>
    <row r="1119" spans="1:4" x14ac:dyDescent="0.3">
      <c r="A1119">
        <v>18.008271217346191</v>
      </c>
      <c r="B1119">
        <v>28.0804443359375</v>
      </c>
      <c r="C1119">
        <v>43.194580078125</v>
      </c>
      <c r="D1119">
        <v>1.539306640625</v>
      </c>
    </row>
    <row r="1120" spans="1:4" x14ac:dyDescent="0.3">
      <c r="A1120">
        <v>18.023227453231812</v>
      </c>
      <c r="B1120">
        <v>31.9256591796875</v>
      </c>
      <c r="C1120">
        <v>44.5068359375</v>
      </c>
      <c r="D1120">
        <v>1.5185546875</v>
      </c>
    </row>
    <row r="1121" spans="1:4" x14ac:dyDescent="0.3">
      <c r="A1121">
        <v>18.038301706314087</v>
      </c>
      <c r="B1121">
        <v>32.886962890625</v>
      </c>
      <c r="C1121">
        <v>44.384765625</v>
      </c>
      <c r="D1121">
        <v>1.5185546875</v>
      </c>
    </row>
    <row r="1122" spans="1:4" x14ac:dyDescent="0.3">
      <c r="A1122">
        <v>18.053322076797485</v>
      </c>
      <c r="B1122">
        <v>31.55181884765625</v>
      </c>
      <c r="C1122">
        <v>44.0185546875</v>
      </c>
      <c r="D1122">
        <v>1.513671875</v>
      </c>
    </row>
    <row r="1123" spans="1:4" x14ac:dyDescent="0.3">
      <c r="A1123">
        <v>18.068246126174927</v>
      </c>
      <c r="B1123">
        <v>30.4302978515625</v>
      </c>
      <c r="C1123">
        <v>43.560791015625</v>
      </c>
      <c r="D1123">
        <v>1.546630859375</v>
      </c>
    </row>
    <row r="1124" spans="1:4" x14ac:dyDescent="0.3">
      <c r="A1124">
        <v>18.083300828933716</v>
      </c>
      <c r="B1124">
        <v>30.96435546875</v>
      </c>
      <c r="C1124">
        <v>43.377685546875</v>
      </c>
      <c r="D1124">
        <v>1.546630859375</v>
      </c>
    </row>
    <row r="1125" spans="1:4" x14ac:dyDescent="0.3">
      <c r="A1125">
        <v>18.098218441009521</v>
      </c>
      <c r="B1125">
        <v>32.1392822265625</v>
      </c>
      <c r="C1125">
        <v>43.988037109375</v>
      </c>
      <c r="D1125">
        <v>1.534423828125</v>
      </c>
    </row>
    <row r="1126" spans="1:4" x14ac:dyDescent="0.3">
      <c r="A1126">
        <v>18.113363027572632</v>
      </c>
      <c r="B1126">
        <v>32.83355712890625</v>
      </c>
      <c r="C1126">
        <v>43.1640625</v>
      </c>
      <c r="D1126">
        <v>1.541748046875</v>
      </c>
    </row>
    <row r="1127" spans="1:4" x14ac:dyDescent="0.3">
      <c r="A1127">
        <v>18.128254652023315</v>
      </c>
      <c r="B1127">
        <v>33.04718017578125</v>
      </c>
      <c r="C1127">
        <v>43.71337890625</v>
      </c>
      <c r="D1127">
        <v>1.556396484375</v>
      </c>
    </row>
    <row r="1128" spans="1:4" x14ac:dyDescent="0.3">
      <c r="A1128">
        <v>18.143389225006104</v>
      </c>
      <c r="B1128">
        <v>30.750732421875</v>
      </c>
      <c r="C1128">
        <v>43.65234375</v>
      </c>
      <c r="D1128">
        <v>1.513671875</v>
      </c>
    </row>
    <row r="1129" spans="1:4" x14ac:dyDescent="0.3">
      <c r="A1129">
        <v>18.158195495605469</v>
      </c>
      <c r="B1129">
        <v>32.67333984375</v>
      </c>
      <c r="C1129">
        <v>44.720458984375</v>
      </c>
      <c r="D1129">
        <v>1.49658203125</v>
      </c>
    </row>
    <row r="1130" spans="1:4" x14ac:dyDescent="0.3">
      <c r="A1130">
        <v>18.173279523849487</v>
      </c>
      <c r="B1130">
        <v>32.5665283203125</v>
      </c>
      <c r="C1130">
        <v>44.5068359375</v>
      </c>
      <c r="D1130">
        <v>1.484375</v>
      </c>
    </row>
    <row r="1131" spans="1:4" x14ac:dyDescent="0.3">
      <c r="A1131">
        <v>18.188225030899048</v>
      </c>
      <c r="B1131">
        <v>32.032470703125</v>
      </c>
      <c r="C1131">
        <v>44.140625</v>
      </c>
      <c r="D1131">
        <v>1.517333984375</v>
      </c>
    </row>
    <row r="1132" spans="1:4" x14ac:dyDescent="0.3">
      <c r="A1132">
        <v>18.203283071517944</v>
      </c>
      <c r="B1132">
        <v>30.10986328125</v>
      </c>
      <c r="C1132">
        <v>42.889404296875</v>
      </c>
      <c r="D1132">
        <v>1.552734375</v>
      </c>
    </row>
    <row r="1133" spans="1:4" x14ac:dyDescent="0.3">
      <c r="A1133">
        <v>18.218162059783936</v>
      </c>
      <c r="B1133">
        <v>31.81884765625</v>
      </c>
      <c r="C1133">
        <v>43.804931640625</v>
      </c>
      <c r="D1133">
        <v>1.54296875</v>
      </c>
    </row>
    <row r="1134" spans="1:4" x14ac:dyDescent="0.3">
      <c r="A1134">
        <v>18.233324766159058</v>
      </c>
      <c r="B1134">
        <v>31.0711669921875</v>
      </c>
      <c r="C1134">
        <v>43.682861328125</v>
      </c>
      <c r="D1134">
        <v>1.541748046875</v>
      </c>
    </row>
    <row r="1135" spans="1:4" x14ac:dyDescent="0.3">
      <c r="A1135">
        <v>18.248232364654541</v>
      </c>
      <c r="B1135">
        <v>32.24609375</v>
      </c>
      <c r="C1135">
        <v>44.659423828125</v>
      </c>
      <c r="D1135">
        <v>1.52099609375</v>
      </c>
    </row>
    <row r="1136" spans="1:4" x14ac:dyDescent="0.3">
      <c r="A1136">
        <v>18.263311147689819</v>
      </c>
      <c r="B1136">
        <v>32.7801513671875</v>
      </c>
      <c r="C1136">
        <v>44.5068359375</v>
      </c>
      <c r="D1136">
        <v>1.51123046875</v>
      </c>
    </row>
    <row r="1137" spans="1:4" x14ac:dyDescent="0.3">
      <c r="A1137">
        <v>18.278229236602783</v>
      </c>
      <c r="B1137">
        <v>32.7801513671875</v>
      </c>
      <c r="C1137">
        <v>44.93408203125</v>
      </c>
      <c r="D1137">
        <v>1.5234375</v>
      </c>
    </row>
    <row r="1138" spans="1:4" x14ac:dyDescent="0.3">
      <c r="A1138">
        <v>18.293229579925537</v>
      </c>
      <c r="B1138">
        <v>32.72674560546875</v>
      </c>
      <c r="C1138">
        <v>44.293212890625</v>
      </c>
      <c r="D1138">
        <v>1.522216796875</v>
      </c>
    </row>
    <row r="1139" spans="1:4" x14ac:dyDescent="0.3">
      <c r="A1139">
        <v>18.308259963989258</v>
      </c>
      <c r="B1139">
        <v>32.51312255859375</v>
      </c>
      <c r="C1139">
        <v>44.44580078125</v>
      </c>
      <c r="D1139">
        <v>1.5185546875</v>
      </c>
    </row>
    <row r="1140" spans="1:4" x14ac:dyDescent="0.3">
      <c r="A1140">
        <v>18.323262453079224</v>
      </c>
      <c r="B1140">
        <v>30.4302978515625</v>
      </c>
      <c r="C1140">
        <v>41.943359375</v>
      </c>
      <c r="D1140">
        <v>1.5087890625</v>
      </c>
    </row>
    <row r="1141" spans="1:4" x14ac:dyDescent="0.3">
      <c r="A1141">
        <v>18.338173866271973</v>
      </c>
      <c r="B1141">
        <v>31.7120361328125</v>
      </c>
      <c r="C1141">
        <v>43.59130859375</v>
      </c>
      <c r="D1141">
        <v>1.517333984375</v>
      </c>
    </row>
    <row r="1142" spans="1:4" x14ac:dyDescent="0.3">
      <c r="A1142">
        <v>18.353232383728027</v>
      </c>
      <c r="B1142">
        <v>32.72674560546875</v>
      </c>
      <c r="C1142">
        <v>44.7509765625</v>
      </c>
      <c r="D1142">
        <v>1.5087890625</v>
      </c>
    </row>
    <row r="1143" spans="1:4" x14ac:dyDescent="0.3">
      <c r="A1143">
        <v>18.368218183517456</v>
      </c>
      <c r="B1143">
        <v>31.33819580078125</v>
      </c>
      <c r="C1143">
        <v>43.316650390625</v>
      </c>
      <c r="D1143">
        <v>1.497802734375</v>
      </c>
    </row>
    <row r="1144" spans="1:4" x14ac:dyDescent="0.3">
      <c r="A1144">
        <v>18.383273601531982</v>
      </c>
      <c r="B1144">
        <v>33.2073974609375</v>
      </c>
      <c r="C1144">
        <v>44.68994140625</v>
      </c>
      <c r="D1144">
        <v>1.5185546875</v>
      </c>
    </row>
    <row r="1145" spans="1:4" x14ac:dyDescent="0.3">
      <c r="A1145">
        <v>18.398259162902832</v>
      </c>
      <c r="B1145">
        <v>33.04718017578125</v>
      </c>
      <c r="C1145">
        <v>45.208740234375</v>
      </c>
      <c r="D1145">
        <v>1.51123046875</v>
      </c>
    </row>
    <row r="1146" spans="1:4" x14ac:dyDescent="0.3">
      <c r="A1146">
        <v>18.413544893264771</v>
      </c>
      <c r="B1146">
        <v>31.12457275390625</v>
      </c>
      <c r="C1146">
        <v>44.598388671875</v>
      </c>
      <c r="D1146">
        <v>1.50634765625</v>
      </c>
    </row>
    <row r="1147" spans="1:4" x14ac:dyDescent="0.3">
      <c r="A1147">
        <v>18.428260326385498</v>
      </c>
      <c r="B1147">
        <v>32.51312255859375</v>
      </c>
      <c r="C1147">
        <v>44.659423828125</v>
      </c>
      <c r="D1147">
        <v>1.522216796875</v>
      </c>
    </row>
    <row r="1148" spans="1:4" x14ac:dyDescent="0.3">
      <c r="A1148">
        <v>18.443323850631714</v>
      </c>
      <c r="B1148">
        <v>32.459716796875</v>
      </c>
      <c r="C1148">
        <v>44.7509765625</v>
      </c>
      <c r="D1148">
        <v>1.54052734375</v>
      </c>
    </row>
    <row r="1149" spans="1:4" x14ac:dyDescent="0.3">
      <c r="A1149">
        <v>18.458698749542236</v>
      </c>
      <c r="B1149">
        <v>32.83355712890625</v>
      </c>
      <c r="C1149">
        <v>44.384765625</v>
      </c>
      <c r="D1149">
        <v>1.517333984375</v>
      </c>
    </row>
    <row r="1150" spans="1:4" x14ac:dyDescent="0.3">
      <c r="A1150">
        <v>18.473430871963501</v>
      </c>
      <c r="B1150">
        <v>33.15399169921875</v>
      </c>
      <c r="C1150">
        <v>44.32373046875</v>
      </c>
      <c r="D1150">
        <v>1.510009765625</v>
      </c>
    </row>
    <row r="1151" spans="1:4" x14ac:dyDescent="0.3">
      <c r="A1151">
        <v>18.488222360610962</v>
      </c>
      <c r="B1151">
        <v>30.05645751953125</v>
      </c>
      <c r="C1151">
        <v>43.2861328125</v>
      </c>
      <c r="D1151">
        <v>1.549072265625</v>
      </c>
    </row>
    <row r="1152" spans="1:4" x14ac:dyDescent="0.3">
      <c r="A1152">
        <v>18.503341674804688</v>
      </c>
      <c r="B1152">
        <v>31.97906494140625</v>
      </c>
      <c r="C1152">
        <v>44.140625</v>
      </c>
      <c r="D1152">
        <v>1.52099609375</v>
      </c>
    </row>
    <row r="1153" spans="1:4" x14ac:dyDescent="0.3">
      <c r="A1153">
        <v>18.518227100372314</v>
      </c>
      <c r="B1153">
        <v>32.886962890625</v>
      </c>
      <c r="C1153">
        <v>44.93408203125</v>
      </c>
      <c r="D1153">
        <v>1.50634765625</v>
      </c>
    </row>
    <row r="1154" spans="1:4" x14ac:dyDescent="0.3">
      <c r="A1154">
        <v>18.533617734909058</v>
      </c>
      <c r="B1154">
        <v>32.61993408203125</v>
      </c>
      <c r="C1154">
        <v>44.32373046875</v>
      </c>
      <c r="D1154">
        <v>1.53564453125</v>
      </c>
    </row>
    <row r="1155" spans="1:4" x14ac:dyDescent="0.3">
      <c r="A1155">
        <v>18.548303842544556</v>
      </c>
      <c r="B1155">
        <v>33.6346435546875</v>
      </c>
      <c r="C1155">
        <v>44.93408203125</v>
      </c>
      <c r="D1155">
        <v>1.50634765625</v>
      </c>
    </row>
    <row r="1156" spans="1:4" x14ac:dyDescent="0.3">
      <c r="A1156">
        <v>18.563259840011597</v>
      </c>
      <c r="B1156">
        <v>31.2847900390625</v>
      </c>
      <c r="C1156">
        <v>43.34716796875</v>
      </c>
      <c r="D1156">
        <v>1.5380859375</v>
      </c>
    </row>
    <row r="1157" spans="1:4" x14ac:dyDescent="0.3">
      <c r="A1157">
        <v>18.578218698501587</v>
      </c>
      <c r="B1157">
        <v>31.9256591796875</v>
      </c>
      <c r="C1157">
        <v>43.988037109375</v>
      </c>
      <c r="D1157">
        <v>1.6259765625</v>
      </c>
    </row>
    <row r="1158" spans="1:4" x14ac:dyDescent="0.3">
      <c r="A1158">
        <v>18.593214273452759</v>
      </c>
      <c r="B1158">
        <v>31.76544189453125</v>
      </c>
      <c r="C1158">
        <v>47.25341796875</v>
      </c>
      <c r="D1158">
        <v>1.527099609375</v>
      </c>
    </row>
    <row r="1159" spans="1:4" x14ac:dyDescent="0.3">
      <c r="A1159">
        <v>18.608294010162354</v>
      </c>
      <c r="B1159">
        <v>30.0030517578125</v>
      </c>
      <c r="C1159">
        <v>42.67578125</v>
      </c>
      <c r="D1159">
        <v>1.54052734375</v>
      </c>
    </row>
    <row r="1160" spans="1:4" x14ac:dyDescent="0.3">
      <c r="A1160">
        <v>18.623311281204224</v>
      </c>
      <c r="B1160">
        <v>32.08587646484375</v>
      </c>
      <c r="C1160">
        <v>44.32373046875</v>
      </c>
      <c r="D1160">
        <v>1.527099609375</v>
      </c>
    </row>
    <row r="1161" spans="1:4" x14ac:dyDescent="0.3">
      <c r="A1161">
        <v>18.638245105743408</v>
      </c>
      <c r="B1161">
        <v>31.12457275390625</v>
      </c>
      <c r="C1161">
        <v>43.5302734375</v>
      </c>
      <c r="D1161">
        <v>1.53564453125</v>
      </c>
    </row>
    <row r="1162" spans="1:4" x14ac:dyDescent="0.3">
      <c r="A1162">
        <v>18.653258323669434</v>
      </c>
      <c r="B1162">
        <v>32.61993408203125</v>
      </c>
      <c r="C1162">
        <v>44.62890625</v>
      </c>
      <c r="D1162">
        <v>1.51123046875</v>
      </c>
    </row>
    <row r="1163" spans="1:4" x14ac:dyDescent="0.3">
      <c r="A1163">
        <v>18.668285608291626</v>
      </c>
      <c r="B1163">
        <v>30.91094970703125</v>
      </c>
      <c r="C1163">
        <v>43.34716796875</v>
      </c>
      <c r="D1163">
        <v>1.50390625</v>
      </c>
    </row>
    <row r="1164" spans="1:4" x14ac:dyDescent="0.3">
      <c r="A1164">
        <v>18.683198213577271</v>
      </c>
      <c r="B1164">
        <v>32.9937744140625</v>
      </c>
      <c r="C1164">
        <v>44.81201171875</v>
      </c>
      <c r="D1164">
        <v>1.546630859375</v>
      </c>
    </row>
    <row r="1165" spans="1:4" x14ac:dyDescent="0.3">
      <c r="A1165">
        <v>18.698251485824585</v>
      </c>
      <c r="B1165">
        <v>30.59051513671875</v>
      </c>
      <c r="C1165">
        <v>44.32373046875</v>
      </c>
      <c r="D1165">
        <v>1.52099609375</v>
      </c>
    </row>
    <row r="1166" spans="1:4" x14ac:dyDescent="0.3">
      <c r="A1166">
        <v>18.713261127471924</v>
      </c>
      <c r="B1166">
        <v>31.44500732421875</v>
      </c>
      <c r="C1166">
        <v>48.199462890625</v>
      </c>
      <c r="D1166">
        <v>1.552734375</v>
      </c>
    </row>
    <row r="1167" spans="1:4" x14ac:dyDescent="0.3">
      <c r="A1167">
        <v>18.728295803070068</v>
      </c>
      <c r="B1167">
        <v>31.7120361328125</v>
      </c>
      <c r="C1167">
        <v>44.07958984375</v>
      </c>
      <c r="D1167">
        <v>1.5283203125</v>
      </c>
    </row>
    <row r="1168" spans="1:4" x14ac:dyDescent="0.3">
      <c r="A1168">
        <v>18.743377447128296</v>
      </c>
      <c r="B1168">
        <v>33.90167236328125</v>
      </c>
      <c r="C1168">
        <v>44.598388671875</v>
      </c>
      <c r="D1168">
        <v>1.497802734375</v>
      </c>
    </row>
    <row r="1169" spans="1:4" x14ac:dyDescent="0.3">
      <c r="A1169">
        <v>18.758224964141846</v>
      </c>
      <c r="B1169">
        <v>31.605224609375</v>
      </c>
      <c r="C1169">
        <v>43.5302734375</v>
      </c>
      <c r="D1169">
        <v>1.52099609375</v>
      </c>
    </row>
    <row r="1170" spans="1:4" x14ac:dyDescent="0.3">
      <c r="A1170">
        <v>18.773257255554199</v>
      </c>
      <c r="B1170">
        <v>32.83355712890625</v>
      </c>
      <c r="C1170">
        <v>44.659423828125</v>
      </c>
      <c r="D1170">
        <v>1.52099609375</v>
      </c>
    </row>
    <row r="1171" spans="1:4" x14ac:dyDescent="0.3">
      <c r="A1171">
        <v>18.788301229476929</v>
      </c>
      <c r="B1171">
        <v>32.886962890625</v>
      </c>
      <c r="C1171">
        <v>44.873046875</v>
      </c>
      <c r="D1171">
        <v>1.514892578125</v>
      </c>
    </row>
    <row r="1172" spans="1:4" x14ac:dyDescent="0.3">
      <c r="A1172">
        <v>18.803293228149414</v>
      </c>
      <c r="B1172">
        <v>33.955078125</v>
      </c>
      <c r="C1172">
        <v>44.873046875</v>
      </c>
      <c r="D1172">
        <v>1.517333984375</v>
      </c>
    </row>
    <row r="1173" spans="1:4" x14ac:dyDescent="0.3">
      <c r="A1173">
        <v>18.81818962097168</v>
      </c>
      <c r="B1173">
        <v>30.4302978515625</v>
      </c>
      <c r="C1173">
        <v>43.2861328125</v>
      </c>
      <c r="D1173">
        <v>1.533203125</v>
      </c>
    </row>
    <row r="1174" spans="1:4" x14ac:dyDescent="0.3">
      <c r="A1174">
        <v>18.833269357681274</v>
      </c>
      <c r="B1174">
        <v>31.44500732421875</v>
      </c>
      <c r="C1174">
        <v>43.95751953125</v>
      </c>
      <c r="D1174">
        <v>1.541748046875</v>
      </c>
    </row>
    <row r="1175" spans="1:4" x14ac:dyDescent="0.3">
      <c r="A1175">
        <v>18.848237276077271</v>
      </c>
      <c r="B1175">
        <v>31.3916015625</v>
      </c>
      <c r="C1175">
        <v>43.682861328125</v>
      </c>
      <c r="D1175">
        <v>1.52099609375</v>
      </c>
    </row>
    <row r="1176" spans="1:4" x14ac:dyDescent="0.3">
      <c r="A1176">
        <v>18.863331079483032</v>
      </c>
      <c r="B1176">
        <v>32.9937744140625</v>
      </c>
      <c r="C1176">
        <v>43.682861328125</v>
      </c>
      <c r="D1176">
        <v>1.514892578125</v>
      </c>
    </row>
    <row r="1177" spans="1:4" x14ac:dyDescent="0.3">
      <c r="A1177">
        <v>18.878217697143555</v>
      </c>
      <c r="B1177">
        <v>31.33819580078125</v>
      </c>
      <c r="C1177">
        <v>43.2861328125</v>
      </c>
      <c r="D1177">
        <v>1.5087890625</v>
      </c>
    </row>
    <row r="1178" spans="1:4" x14ac:dyDescent="0.3">
      <c r="A1178">
        <v>18.893476724624634</v>
      </c>
      <c r="B1178">
        <v>31.33819580078125</v>
      </c>
      <c r="C1178">
        <v>43.59130859375</v>
      </c>
      <c r="D1178">
        <v>1.583251953125</v>
      </c>
    </row>
    <row r="1179" spans="1:4" x14ac:dyDescent="0.3">
      <c r="A1179">
        <v>18.908303499221802</v>
      </c>
      <c r="B1179">
        <v>32.08587646484375</v>
      </c>
      <c r="C1179">
        <v>43.743896484375</v>
      </c>
      <c r="D1179">
        <v>1.51123046875</v>
      </c>
    </row>
    <row r="1180" spans="1:4" x14ac:dyDescent="0.3">
      <c r="A1180">
        <v>18.923245906829834</v>
      </c>
      <c r="B1180">
        <v>31.55181884765625</v>
      </c>
      <c r="C1180">
        <v>43.194580078125</v>
      </c>
      <c r="D1180">
        <v>1.524658203125</v>
      </c>
    </row>
    <row r="1181" spans="1:4" x14ac:dyDescent="0.3">
      <c r="A1181">
        <v>18.938682079315186</v>
      </c>
      <c r="B1181">
        <v>31.177978515625</v>
      </c>
      <c r="C1181">
        <v>42.523193359375</v>
      </c>
      <c r="D1181">
        <v>1.533203125</v>
      </c>
    </row>
    <row r="1182" spans="1:4" x14ac:dyDescent="0.3">
      <c r="A1182">
        <v>18.953267812728882</v>
      </c>
      <c r="B1182">
        <v>31.7120361328125</v>
      </c>
      <c r="C1182">
        <v>44.293212890625</v>
      </c>
      <c r="D1182">
        <v>1.51123046875</v>
      </c>
    </row>
    <row r="1183" spans="1:4" x14ac:dyDescent="0.3">
      <c r="A1183">
        <v>18.968913555145264</v>
      </c>
      <c r="B1183">
        <v>32.61993408203125</v>
      </c>
      <c r="C1183">
        <v>44.384765625</v>
      </c>
      <c r="D1183">
        <v>1.531982421875</v>
      </c>
    </row>
    <row r="1184" spans="1:4" x14ac:dyDescent="0.3">
      <c r="A1184">
        <v>18.983317852020264</v>
      </c>
      <c r="B1184">
        <v>31.3916015625</v>
      </c>
      <c r="C1184">
        <v>43.71337890625</v>
      </c>
      <c r="D1184">
        <v>1.54296875</v>
      </c>
    </row>
    <row r="1185" spans="1:4" x14ac:dyDescent="0.3">
      <c r="A1185">
        <v>18.998474597930908</v>
      </c>
      <c r="B1185">
        <v>32.5665283203125</v>
      </c>
      <c r="C1185">
        <v>44.598388671875</v>
      </c>
      <c r="D1185">
        <v>1.514892578125</v>
      </c>
    </row>
    <row r="1186" spans="1:4" x14ac:dyDescent="0.3">
      <c r="A1186">
        <v>19.013226270675659</v>
      </c>
      <c r="B1186">
        <v>33.1005859375</v>
      </c>
      <c r="C1186">
        <v>44.7509765625</v>
      </c>
      <c r="D1186">
        <v>1.5185546875</v>
      </c>
    </row>
    <row r="1187" spans="1:4" x14ac:dyDescent="0.3">
      <c r="A1187">
        <v>19.028606176376343</v>
      </c>
      <c r="B1187">
        <v>31.81884765625</v>
      </c>
      <c r="C1187">
        <v>43.682861328125</v>
      </c>
      <c r="D1187">
        <v>1.524658203125</v>
      </c>
    </row>
    <row r="1188" spans="1:4" x14ac:dyDescent="0.3">
      <c r="A1188">
        <v>19.04353141784668</v>
      </c>
      <c r="B1188">
        <v>32.72674560546875</v>
      </c>
      <c r="C1188">
        <v>44.7509765625</v>
      </c>
      <c r="D1188">
        <v>1.50634765625</v>
      </c>
    </row>
    <row r="1189" spans="1:4" x14ac:dyDescent="0.3">
      <c r="A1189">
        <v>19.058191776275635</v>
      </c>
      <c r="B1189">
        <v>32.7801513671875</v>
      </c>
      <c r="C1189">
        <v>44.5068359375</v>
      </c>
      <c r="D1189">
        <v>1.517333984375</v>
      </c>
    </row>
    <row r="1190" spans="1:4" x14ac:dyDescent="0.3">
      <c r="A1190">
        <v>19.219319105148315</v>
      </c>
      <c r="B1190">
        <v>32.7801513671875</v>
      </c>
      <c r="C1190">
        <v>44.5068359375</v>
      </c>
      <c r="D1190">
        <v>1.517333984375</v>
      </c>
    </row>
    <row r="1191" spans="1:4" x14ac:dyDescent="0.3">
      <c r="A1191">
        <v>19.820012331008911</v>
      </c>
      <c r="B1191">
        <v>32.7801513671875</v>
      </c>
      <c r="C1191">
        <v>44.5068359375</v>
      </c>
      <c r="D1191">
        <v>1.517333984375</v>
      </c>
    </row>
    <row r="1192" spans="1:4" x14ac:dyDescent="0.3">
      <c r="A1192">
        <v>20.420007228851318</v>
      </c>
      <c r="B1192">
        <v>32.7801513671875</v>
      </c>
      <c r="C1192">
        <v>44.5068359375</v>
      </c>
      <c r="D1192">
        <v>1.517333984375</v>
      </c>
    </row>
    <row r="1193" spans="1:4" x14ac:dyDescent="0.3">
      <c r="A1193">
        <v>20.435317754745483</v>
      </c>
      <c r="B1193">
        <v>33.04718017578125</v>
      </c>
      <c r="C1193">
        <v>45.025634765625</v>
      </c>
      <c r="D1193">
        <v>1.5478515625</v>
      </c>
    </row>
    <row r="1194" spans="1:4" x14ac:dyDescent="0.3">
      <c r="A1194">
        <v>20.450352907180786</v>
      </c>
      <c r="B1194">
        <v>33.58123779296875</v>
      </c>
      <c r="C1194">
        <v>44.415283203125</v>
      </c>
      <c r="D1194">
        <v>1.558837890625</v>
      </c>
    </row>
    <row r="1195" spans="1:4" x14ac:dyDescent="0.3">
      <c r="A1195">
        <v>20.465414762496948</v>
      </c>
      <c r="B1195">
        <v>31.33819580078125</v>
      </c>
      <c r="C1195">
        <v>43.743896484375</v>
      </c>
      <c r="D1195">
        <v>1.539306640625</v>
      </c>
    </row>
    <row r="1196" spans="1:4" x14ac:dyDescent="0.3">
      <c r="A1196">
        <v>20.480271816253662</v>
      </c>
      <c r="B1196">
        <v>32.72674560546875</v>
      </c>
      <c r="C1196">
        <v>44.7509765625</v>
      </c>
      <c r="D1196">
        <v>1.5087890625</v>
      </c>
    </row>
    <row r="1197" spans="1:4" x14ac:dyDescent="0.3">
      <c r="A1197">
        <v>20.49524998664856</v>
      </c>
      <c r="B1197">
        <v>33.36761474609375</v>
      </c>
      <c r="C1197">
        <v>45.025634765625</v>
      </c>
      <c r="D1197">
        <v>1.5234375</v>
      </c>
    </row>
    <row r="1198" spans="1:4" x14ac:dyDescent="0.3">
      <c r="A1198">
        <v>20.510271787643433</v>
      </c>
      <c r="B1198">
        <v>33.26080322265625</v>
      </c>
      <c r="C1198">
        <v>43.988037109375</v>
      </c>
      <c r="D1198">
        <v>1.51611328125</v>
      </c>
    </row>
    <row r="1199" spans="1:4" x14ac:dyDescent="0.3">
      <c r="A1199">
        <v>20.525248050689697</v>
      </c>
      <c r="B1199">
        <v>33.4210205078125</v>
      </c>
      <c r="C1199">
        <v>45.05615234375</v>
      </c>
      <c r="D1199">
        <v>1.514892578125</v>
      </c>
    </row>
    <row r="1200" spans="1:4" x14ac:dyDescent="0.3">
      <c r="A1200">
        <v>20.540180921554565</v>
      </c>
      <c r="B1200">
        <v>31.81884765625</v>
      </c>
      <c r="C1200">
        <v>43.896484375</v>
      </c>
      <c r="D1200">
        <v>1.54541015625</v>
      </c>
    </row>
    <row r="1201" spans="1:4" x14ac:dyDescent="0.3">
      <c r="A1201">
        <v>20.555291175842285</v>
      </c>
      <c r="B1201">
        <v>32.94036865234375</v>
      </c>
      <c r="C1201">
        <v>44.68994140625</v>
      </c>
      <c r="D1201">
        <v>1.52099609375</v>
      </c>
    </row>
    <row r="1202" spans="1:4" x14ac:dyDescent="0.3">
      <c r="A1202">
        <v>20.57021689414978</v>
      </c>
      <c r="B1202">
        <v>33.4210205078125</v>
      </c>
      <c r="C1202">
        <v>44.842529296875</v>
      </c>
      <c r="D1202">
        <v>1.505126953125</v>
      </c>
    </row>
    <row r="1203" spans="1:4" x14ac:dyDescent="0.3">
      <c r="A1203">
        <v>20.585281133651733</v>
      </c>
      <c r="B1203">
        <v>33.79486083984375</v>
      </c>
      <c r="C1203">
        <v>45.1171875</v>
      </c>
      <c r="D1203">
        <v>1.5234375</v>
      </c>
    </row>
    <row r="1204" spans="1:4" x14ac:dyDescent="0.3">
      <c r="A1204">
        <v>20.600218057632446</v>
      </c>
      <c r="B1204">
        <v>32.24609375</v>
      </c>
      <c r="C1204">
        <v>44.110107421875</v>
      </c>
      <c r="D1204">
        <v>1.519775390625</v>
      </c>
    </row>
    <row r="1205" spans="1:4" x14ac:dyDescent="0.3">
      <c r="A1205">
        <v>20.615261554718018</v>
      </c>
      <c r="B1205">
        <v>31.3916015625</v>
      </c>
      <c r="C1205">
        <v>43.7744140625</v>
      </c>
      <c r="D1205">
        <v>1.55517578125</v>
      </c>
    </row>
    <row r="1206" spans="1:4" x14ac:dyDescent="0.3">
      <c r="A1206">
        <v>20.630213499069214</v>
      </c>
      <c r="B1206">
        <v>32.94036865234375</v>
      </c>
      <c r="C1206">
        <v>44.964599609375</v>
      </c>
      <c r="D1206">
        <v>1.507568359375</v>
      </c>
    </row>
    <row r="1207" spans="1:4" x14ac:dyDescent="0.3">
      <c r="A1207">
        <v>20.645205974578857</v>
      </c>
      <c r="B1207">
        <v>33.4210205078125</v>
      </c>
      <c r="C1207">
        <v>44.93408203125</v>
      </c>
      <c r="D1207">
        <v>1.50634765625</v>
      </c>
    </row>
    <row r="1208" spans="1:4" x14ac:dyDescent="0.3">
      <c r="A1208">
        <v>20.66028618812561</v>
      </c>
      <c r="B1208">
        <v>32.61993408203125</v>
      </c>
      <c r="C1208">
        <v>44.598388671875</v>
      </c>
      <c r="D1208">
        <v>1.539306640625</v>
      </c>
    </row>
    <row r="1209" spans="1:4" x14ac:dyDescent="0.3">
      <c r="A1209">
        <v>20.675298452377319</v>
      </c>
      <c r="B1209">
        <v>31.2847900390625</v>
      </c>
      <c r="C1209">
        <v>44.9951171875</v>
      </c>
      <c r="D1209">
        <v>1.522216796875</v>
      </c>
    </row>
    <row r="1210" spans="1:4" x14ac:dyDescent="0.3">
      <c r="A1210">
        <v>20.690200805664063</v>
      </c>
      <c r="B1210">
        <v>31.01776123046875</v>
      </c>
      <c r="C1210">
        <v>44.659423828125</v>
      </c>
      <c r="D1210">
        <v>1.507568359375</v>
      </c>
    </row>
    <row r="1211" spans="1:4" x14ac:dyDescent="0.3">
      <c r="A1211">
        <v>20.705221176147461</v>
      </c>
      <c r="B1211">
        <v>31.0711669921875</v>
      </c>
      <c r="C1211">
        <v>44.415283203125</v>
      </c>
      <c r="D1211">
        <v>1.50146484375</v>
      </c>
    </row>
    <row r="1212" spans="1:4" x14ac:dyDescent="0.3">
      <c r="A1212">
        <v>20.720234394073486</v>
      </c>
      <c r="B1212">
        <v>32.19268798828125</v>
      </c>
      <c r="C1212">
        <v>43.927001953125</v>
      </c>
      <c r="D1212">
        <v>1.536865234375</v>
      </c>
    </row>
    <row r="1213" spans="1:4" x14ac:dyDescent="0.3">
      <c r="A1213">
        <v>20.735201358795166</v>
      </c>
      <c r="B1213">
        <v>32.67333984375</v>
      </c>
      <c r="C1213">
        <v>44.720458984375</v>
      </c>
      <c r="D1213">
        <v>1.5185546875</v>
      </c>
    </row>
    <row r="1214" spans="1:4" x14ac:dyDescent="0.3">
      <c r="A1214">
        <v>20.750205516815186</v>
      </c>
      <c r="B1214">
        <v>31.01776123046875</v>
      </c>
      <c r="C1214">
        <v>42.919921875</v>
      </c>
      <c r="D1214">
        <v>1.571044921875</v>
      </c>
    </row>
    <row r="1215" spans="1:4" x14ac:dyDescent="0.3">
      <c r="A1215">
        <v>20.765249729156494</v>
      </c>
      <c r="B1215">
        <v>32.9937744140625</v>
      </c>
      <c r="C1215">
        <v>44.7509765625</v>
      </c>
      <c r="D1215">
        <v>1.53564453125</v>
      </c>
    </row>
    <row r="1216" spans="1:4" x14ac:dyDescent="0.3">
      <c r="A1216">
        <v>20.779526472091675</v>
      </c>
      <c r="B1216">
        <v>31.605224609375</v>
      </c>
      <c r="C1216">
        <v>43.7744140625</v>
      </c>
      <c r="D1216">
        <v>1.551513671875</v>
      </c>
    </row>
    <row r="1217" spans="1:4" x14ac:dyDescent="0.3">
      <c r="A1217">
        <v>20.794713020324707</v>
      </c>
      <c r="B1217">
        <v>33.47442626953125</v>
      </c>
      <c r="C1217">
        <v>44.598388671875</v>
      </c>
      <c r="D1217">
        <v>1.514892578125</v>
      </c>
    </row>
    <row r="1218" spans="1:4" x14ac:dyDescent="0.3">
      <c r="A1218">
        <v>20.809241056442261</v>
      </c>
      <c r="B1218">
        <v>33.314208984375</v>
      </c>
      <c r="C1218">
        <v>45.30029296875</v>
      </c>
      <c r="D1218">
        <v>1.519775390625</v>
      </c>
    </row>
    <row r="1219" spans="1:4" x14ac:dyDescent="0.3">
      <c r="A1219">
        <v>20.824259042739868</v>
      </c>
      <c r="B1219">
        <v>32.032470703125</v>
      </c>
      <c r="C1219">
        <v>44.32373046875</v>
      </c>
      <c r="D1219">
        <v>1.539306640625</v>
      </c>
    </row>
    <row r="1220" spans="1:4" x14ac:dyDescent="0.3">
      <c r="A1220">
        <v>20.839285373687744</v>
      </c>
      <c r="B1220">
        <v>33.26080322265625</v>
      </c>
      <c r="C1220">
        <v>44.293212890625</v>
      </c>
      <c r="D1220">
        <v>1.51611328125</v>
      </c>
    </row>
    <row r="1221" spans="1:4" x14ac:dyDescent="0.3">
      <c r="A1221">
        <v>20.854257345199585</v>
      </c>
      <c r="B1221">
        <v>34.595947265625</v>
      </c>
      <c r="C1221">
        <v>43.95751953125</v>
      </c>
      <c r="D1221">
        <v>1.514892578125</v>
      </c>
    </row>
    <row r="1222" spans="1:4" x14ac:dyDescent="0.3">
      <c r="A1222">
        <v>20.869291305541992</v>
      </c>
      <c r="B1222">
        <v>33.04718017578125</v>
      </c>
      <c r="C1222">
        <v>44.537353515625</v>
      </c>
      <c r="D1222">
        <v>1.50146484375</v>
      </c>
    </row>
    <row r="1223" spans="1:4" x14ac:dyDescent="0.3">
      <c r="A1223">
        <v>20.884347438812256</v>
      </c>
      <c r="B1223">
        <v>31.55181884765625</v>
      </c>
      <c r="C1223">
        <v>44.110107421875</v>
      </c>
      <c r="D1223">
        <v>1.539306640625</v>
      </c>
    </row>
    <row r="1224" spans="1:4" x14ac:dyDescent="0.3">
      <c r="A1224">
        <v>20.899213790893555</v>
      </c>
      <c r="B1224">
        <v>33.47442626953125</v>
      </c>
      <c r="C1224">
        <v>46.76513671875</v>
      </c>
      <c r="D1224">
        <v>1.492919921875</v>
      </c>
    </row>
    <row r="1225" spans="1:4" x14ac:dyDescent="0.3">
      <c r="A1225">
        <v>20.914250135421753</v>
      </c>
      <c r="B1225">
        <v>34.9163818359375</v>
      </c>
      <c r="C1225">
        <v>44.7509765625</v>
      </c>
      <c r="D1225">
        <v>1.517333984375</v>
      </c>
    </row>
    <row r="1226" spans="1:4" x14ac:dyDescent="0.3">
      <c r="A1226">
        <v>20.929243564605713</v>
      </c>
      <c r="B1226">
        <v>31.7120361328125</v>
      </c>
      <c r="C1226">
        <v>44.842529296875</v>
      </c>
      <c r="D1226">
        <v>1.50390625</v>
      </c>
    </row>
    <row r="1227" spans="1:4" x14ac:dyDescent="0.3">
      <c r="A1227">
        <v>20.944258213043213</v>
      </c>
      <c r="B1227">
        <v>33.04718017578125</v>
      </c>
      <c r="C1227">
        <v>45.1171875</v>
      </c>
      <c r="D1227">
        <v>1.552734375</v>
      </c>
    </row>
    <row r="1228" spans="1:4" x14ac:dyDescent="0.3">
      <c r="A1228">
        <v>20.959241151809692</v>
      </c>
      <c r="B1228">
        <v>34.11529541015625</v>
      </c>
      <c r="C1228">
        <v>43.743896484375</v>
      </c>
      <c r="D1228">
        <v>1.553955078125</v>
      </c>
    </row>
    <row r="1229" spans="1:4" x14ac:dyDescent="0.3">
      <c r="A1229">
        <v>20.974226474761963</v>
      </c>
      <c r="B1229">
        <v>34.168701171875</v>
      </c>
      <c r="C1229">
        <v>44.384765625</v>
      </c>
      <c r="D1229">
        <v>1.536865234375</v>
      </c>
    </row>
    <row r="1230" spans="1:4" x14ac:dyDescent="0.3">
      <c r="A1230">
        <v>20.990187644958496</v>
      </c>
      <c r="B1230">
        <v>31.33819580078125</v>
      </c>
      <c r="C1230">
        <v>44.415283203125</v>
      </c>
      <c r="D1230">
        <v>1.5087890625</v>
      </c>
    </row>
    <row r="1231" spans="1:4" x14ac:dyDescent="0.3">
      <c r="A1231">
        <v>21.005227327346802</v>
      </c>
      <c r="B1231">
        <v>32.032470703125</v>
      </c>
      <c r="C1231">
        <v>44.140625</v>
      </c>
      <c r="D1231">
        <v>1.524658203125</v>
      </c>
    </row>
    <row r="1232" spans="1:4" x14ac:dyDescent="0.3">
      <c r="A1232">
        <v>21.020241260528564</v>
      </c>
      <c r="B1232">
        <v>32.19268798828125</v>
      </c>
      <c r="C1232">
        <v>44.110107421875</v>
      </c>
      <c r="D1232">
        <v>1.513671875</v>
      </c>
    </row>
    <row r="1233" spans="1:4" x14ac:dyDescent="0.3">
      <c r="A1233">
        <v>21.03522777557373</v>
      </c>
      <c r="B1233">
        <v>33.68804931640625</v>
      </c>
      <c r="C1233">
        <v>44.720458984375</v>
      </c>
      <c r="D1233">
        <v>1.4794921875</v>
      </c>
    </row>
    <row r="1234" spans="1:4" x14ac:dyDescent="0.3">
      <c r="A1234">
        <v>21.050207614898682</v>
      </c>
      <c r="B1234">
        <v>33.2073974609375</v>
      </c>
      <c r="C1234">
        <v>45.758056640625</v>
      </c>
      <c r="D1234">
        <v>1.502685546875</v>
      </c>
    </row>
    <row r="1235" spans="1:4" x14ac:dyDescent="0.3">
      <c r="A1235">
        <v>21.065205574035645</v>
      </c>
      <c r="B1235">
        <v>33.47442626953125</v>
      </c>
      <c r="C1235">
        <v>44.842529296875</v>
      </c>
      <c r="D1235">
        <v>1.524658203125</v>
      </c>
    </row>
    <row r="1236" spans="1:4" x14ac:dyDescent="0.3">
      <c r="A1236">
        <v>21.080785751342773</v>
      </c>
      <c r="B1236">
        <v>33.04718017578125</v>
      </c>
      <c r="C1236">
        <v>45.758056640625</v>
      </c>
      <c r="D1236">
        <v>1.5087890625</v>
      </c>
    </row>
    <row r="1237" spans="1:4" x14ac:dyDescent="0.3">
      <c r="A1237">
        <v>21.095271587371826</v>
      </c>
      <c r="B1237">
        <v>31.0711669921875</v>
      </c>
      <c r="C1237">
        <v>43.83544921875</v>
      </c>
      <c r="D1237">
        <v>1.539306640625</v>
      </c>
    </row>
    <row r="1238" spans="1:4" x14ac:dyDescent="0.3">
      <c r="A1238">
        <v>21.110279560089111</v>
      </c>
      <c r="B1238">
        <v>31.97906494140625</v>
      </c>
      <c r="C1238">
        <v>44.0185546875</v>
      </c>
      <c r="D1238">
        <v>1.54052734375</v>
      </c>
    </row>
    <row r="1239" spans="1:4" x14ac:dyDescent="0.3">
      <c r="A1239">
        <v>21.125240802764893</v>
      </c>
      <c r="B1239">
        <v>33.955078125</v>
      </c>
      <c r="C1239">
        <v>44.93408203125</v>
      </c>
      <c r="D1239">
        <v>1.505126953125</v>
      </c>
    </row>
    <row r="1240" spans="1:4" x14ac:dyDescent="0.3">
      <c r="A1240">
        <v>21.140264272689819</v>
      </c>
      <c r="B1240">
        <v>32.19268798828125</v>
      </c>
      <c r="C1240">
        <v>43.1640625</v>
      </c>
      <c r="D1240">
        <v>1.531982421875</v>
      </c>
    </row>
    <row r="1241" spans="1:4" x14ac:dyDescent="0.3">
      <c r="A1241">
        <v>21.155249357223511</v>
      </c>
      <c r="B1241">
        <v>33.68804931640625</v>
      </c>
      <c r="C1241">
        <v>44.9951171875</v>
      </c>
      <c r="D1241">
        <v>1.52587890625</v>
      </c>
    </row>
    <row r="1242" spans="1:4" x14ac:dyDescent="0.3">
      <c r="A1242">
        <v>21.170253276824951</v>
      </c>
      <c r="B1242">
        <v>32.886962890625</v>
      </c>
      <c r="C1242">
        <v>44.68994140625</v>
      </c>
      <c r="D1242">
        <v>1.475830078125</v>
      </c>
    </row>
    <row r="1243" spans="1:4" x14ac:dyDescent="0.3">
      <c r="A1243">
        <v>21.185209989547729</v>
      </c>
      <c r="B1243">
        <v>31.87225341796875</v>
      </c>
      <c r="C1243">
        <v>44.049072265625</v>
      </c>
      <c r="D1243">
        <v>1.51611328125</v>
      </c>
    </row>
    <row r="1244" spans="1:4" x14ac:dyDescent="0.3">
      <c r="A1244">
        <v>21.2003173828125</v>
      </c>
      <c r="B1244">
        <v>33.47442626953125</v>
      </c>
      <c r="C1244">
        <v>43.71337890625</v>
      </c>
      <c r="D1244">
        <v>1.519775390625</v>
      </c>
    </row>
    <row r="1245" spans="1:4" x14ac:dyDescent="0.3">
      <c r="A1245">
        <v>21.215226173400879</v>
      </c>
      <c r="B1245">
        <v>32.9937744140625</v>
      </c>
      <c r="C1245">
        <v>44.32373046875</v>
      </c>
      <c r="D1245">
        <v>1.534423828125</v>
      </c>
    </row>
    <row r="1246" spans="1:4" x14ac:dyDescent="0.3">
      <c r="A1246">
        <v>21.230302810668945</v>
      </c>
      <c r="B1246">
        <v>33.26080322265625</v>
      </c>
      <c r="C1246">
        <v>44.93408203125</v>
      </c>
      <c r="D1246">
        <v>1.5087890625</v>
      </c>
    </row>
    <row r="1247" spans="1:4" x14ac:dyDescent="0.3">
      <c r="A1247">
        <v>21.245274782180786</v>
      </c>
      <c r="B1247">
        <v>32.9937744140625</v>
      </c>
      <c r="C1247">
        <v>44.62890625</v>
      </c>
      <c r="D1247">
        <v>1.5185546875</v>
      </c>
    </row>
    <row r="1248" spans="1:4" x14ac:dyDescent="0.3">
      <c r="A1248">
        <v>21.260236501693726</v>
      </c>
      <c r="B1248">
        <v>33.15399169921875</v>
      </c>
      <c r="C1248">
        <v>44.68994140625</v>
      </c>
      <c r="D1248">
        <v>1.533203125</v>
      </c>
    </row>
    <row r="1249" spans="1:4" x14ac:dyDescent="0.3">
      <c r="A1249">
        <v>21.275330543518066</v>
      </c>
      <c r="B1249">
        <v>32.83355712890625</v>
      </c>
      <c r="C1249">
        <v>43.316650390625</v>
      </c>
      <c r="D1249">
        <v>1.54541015625</v>
      </c>
    </row>
    <row r="1250" spans="1:4" x14ac:dyDescent="0.3">
      <c r="A1250">
        <v>21.29024600982666</v>
      </c>
      <c r="B1250">
        <v>33.26080322265625</v>
      </c>
      <c r="C1250">
        <v>45.208740234375</v>
      </c>
      <c r="D1250">
        <v>1.484375</v>
      </c>
    </row>
    <row r="1251" spans="1:4" x14ac:dyDescent="0.3">
      <c r="A1251">
        <v>21.305229187011719</v>
      </c>
      <c r="B1251">
        <v>31.4984130859375</v>
      </c>
      <c r="C1251">
        <v>43.804931640625</v>
      </c>
      <c r="D1251">
        <v>1.533203125</v>
      </c>
    </row>
    <row r="1252" spans="1:4" x14ac:dyDescent="0.3">
      <c r="A1252">
        <v>21.320254564285278</v>
      </c>
      <c r="B1252">
        <v>32.9937744140625</v>
      </c>
      <c r="C1252">
        <v>43.743896484375</v>
      </c>
      <c r="D1252">
        <v>1.514892578125</v>
      </c>
    </row>
    <row r="1253" spans="1:4" x14ac:dyDescent="0.3">
      <c r="A1253">
        <v>21.335264682769775</v>
      </c>
      <c r="B1253">
        <v>31.65863037109375</v>
      </c>
      <c r="C1253">
        <v>43.988037109375</v>
      </c>
      <c r="D1253">
        <v>1.546630859375</v>
      </c>
    </row>
    <row r="1254" spans="1:4" x14ac:dyDescent="0.3">
      <c r="A1254">
        <v>21.350311994552612</v>
      </c>
      <c r="B1254">
        <v>33.52783203125</v>
      </c>
      <c r="C1254">
        <v>44.720458984375</v>
      </c>
      <c r="D1254">
        <v>1.5234375</v>
      </c>
    </row>
    <row r="1255" spans="1:4" x14ac:dyDescent="0.3">
      <c r="A1255">
        <v>21.365287303924561</v>
      </c>
      <c r="B1255">
        <v>32.83355712890625</v>
      </c>
      <c r="C1255">
        <v>44.354248046875</v>
      </c>
      <c r="D1255">
        <v>1.519775390625</v>
      </c>
    </row>
    <row r="1256" spans="1:4" x14ac:dyDescent="0.3">
      <c r="A1256">
        <v>21.380465507507324</v>
      </c>
      <c r="B1256">
        <v>31.9256591796875</v>
      </c>
      <c r="C1256">
        <v>44.110107421875</v>
      </c>
      <c r="D1256">
        <v>1.5234375</v>
      </c>
    </row>
    <row r="1257" spans="1:4" x14ac:dyDescent="0.3">
      <c r="A1257">
        <v>21.395220041275024</v>
      </c>
      <c r="B1257">
        <v>32.1392822265625</v>
      </c>
      <c r="C1257">
        <v>44.56787109375</v>
      </c>
      <c r="D1257">
        <v>1.5234375</v>
      </c>
    </row>
    <row r="1258" spans="1:4" x14ac:dyDescent="0.3">
      <c r="A1258">
        <v>21.410322666168213</v>
      </c>
      <c r="B1258">
        <v>32.19268798828125</v>
      </c>
      <c r="C1258">
        <v>44.5068359375</v>
      </c>
      <c r="D1258">
        <v>1.539306640625</v>
      </c>
    </row>
    <row r="1259" spans="1:4" x14ac:dyDescent="0.3">
      <c r="A1259">
        <v>21.425276041030884</v>
      </c>
      <c r="B1259">
        <v>32.72674560546875</v>
      </c>
      <c r="C1259">
        <v>44.354248046875</v>
      </c>
      <c r="D1259">
        <v>1.519775390625</v>
      </c>
    </row>
    <row r="1260" spans="1:4" x14ac:dyDescent="0.3">
      <c r="A1260">
        <v>21.440972328186035</v>
      </c>
      <c r="B1260">
        <v>30.537109375</v>
      </c>
      <c r="C1260">
        <v>44.140625</v>
      </c>
      <c r="D1260">
        <v>1.552734375</v>
      </c>
    </row>
    <row r="1261" spans="1:4" x14ac:dyDescent="0.3">
      <c r="A1261">
        <v>21.455616235733032</v>
      </c>
      <c r="B1261">
        <v>31.7120361328125</v>
      </c>
      <c r="C1261">
        <v>43.22509765625</v>
      </c>
      <c r="D1261">
        <v>1.517333984375</v>
      </c>
    </row>
    <row r="1262" spans="1:4" x14ac:dyDescent="0.3">
      <c r="A1262">
        <v>21.471231698989868</v>
      </c>
      <c r="B1262">
        <v>30.2166748046875</v>
      </c>
      <c r="C1262">
        <v>43.621826171875</v>
      </c>
      <c r="D1262">
        <v>1.5478515625</v>
      </c>
    </row>
    <row r="1263" spans="1:4" x14ac:dyDescent="0.3">
      <c r="A1263">
        <v>21.486273288726807</v>
      </c>
      <c r="B1263">
        <v>30.2166748046875</v>
      </c>
      <c r="C1263">
        <v>43.1640625</v>
      </c>
      <c r="D1263">
        <v>1.512451171875</v>
      </c>
    </row>
    <row r="1264" spans="1:4" x14ac:dyDescent="0.3">
      <c r="A1264">
        <v>21.501583814620972</v>
      </c>
      <c r="B1264">
        <v>31.01776123046875</v>
      </c>
      <c r="C1264">
        <v>43.804931640625</v>
      </c>
      <c r="D1264">
        <v>1.553955078125</v>
      </c>
    </row>
    <row r="1265" spans="1:4" x14ac:dyDescent="0.3">
      <c r="A1265">
        <v>21.516338109970093</v>
      </c>
      <c r="B1265">
        <v>31.65863037109375</v>
      </c>
      <c r="C1265">
        <v>44.0185546875</v>
      </c>
      <c r="D1265">
        <v>1.556396484375</v>
      </c>
    </row>
    <row r="1266" spans="1:4" x14ac:dyDescent="0.3">
      <c r="A1266">
        <v>21.531262159347534</v>
      </c>
      <c r="B1266">
        <v>32.83355712890625</v>
      </c>
      <c r="C1266">
        <v>43.988037109375</v>
      </c>
      <c r="D1266">
        <v>1.51123046875</v>
      </c>
    </row>
    <row r="1267" spans="1:4" x14ac:dyDescent="0.3">
      <c r="A1267">
        <v>21.546254634857178</v>
      </c>
      <c r="B1267">
        <v>32.24609375</v>
      </c>
      <c r="C1267">
        <v>44.293212890625</v>
      </c>
      <c r="D1267">
        <v>1.512451171875</v>
      </c>
    </row>
    <row r="1268" spans="1:4" x14ac:dyDescent="0.3">
      <c r="A1268">
        <v>21.561228513717651</v>
      </c>
      <c r="B1268">
        <v>32.24609375</v>
      </c>
      <c r="C1268">
        <v>44.07958984375</v>
      </c>
      <c r="D1268">
        <v>1.512451171875</v>
      </c>
    </row>
    <row r="1269" spans="1:4" x14ac:dyDescent="0.3">
      <c r="A1269">
        <v>21.57621955871582</v>
      </c>
      <c r="B1269">
        <v>31.81884765625</v>
      </c>
      <c r="C1269">
        <v>43.743896484375</v>
      </c>
      <c r="D1269">
        <v>1.546630859375</v>
      </c>
    </row>
    <row r="1270" spans="1:4" x14ac:dyDescent="0.3">
      <c r="A1270">
        <v>21.591292381286621</v>
      </c>
      <c r="B1270">
        <v>33.26080322265625</v>
      </c>
      <c r="C1270">
        <v>46.64306640625</v>
      </c>
      <c r="D1270">
        <v>1.52099609375</v>
      </c>
    </row>
    <row r="1271" spans="1:4" x14ac:dyDescent="0.3">
      <c r="A1271">
        <v>21.606214284896851</v>
      </c>
      <c r="B1271">
        <v>32.9937744140625</v>
      </c>
      <c r="C1271">
        <v>44.598388671875</v>
      </c>
      <c r="D1271">
        <v>1.514892578125</v>
      </c>
    </row>
    <row r="1272" spans="1:4" x14ac:dyDescent="0.3">
      <c r="A1272">
        <v>21.621182441711426</v>
      </c>
      <c r="B1272">
        <v>33.955078125</v>
      </c>
      <c r="C1272">
        <v>44.415283203125</v>
      </c>
      <c r="D1272">
        <v>1.514892578125</v>
      </c>
    </row>
    <row r="1273" spans="1:4" x14ac:dyDescent="0.3">
      <c r="A1273">
        <v>21.636243104934692</v>
      </c>
      <c r="B1273">
        <v>31.55181884765625</v>
      </c>
      <c r="C1273">
        <v>43.65234375</v>
      </c>
      <c r="D1273">
        <v>1.513671875</v>
      </c>
    </row>
    <row r="1274" spans="1:4" x14ac:dyDescent="0.3">
      <c r="A1274">
        <v>21.651248931884766</v>
      </c>
      <c r="B1274">
        <v>32.67333984375</v>
      </c>
      <c r="C1274">
        <v>44.476318359375</v>
      </c>
      <c r="D1274">
        <v>1.519775390625</v>
      </c>
    </row>
    <row r="1275" spans="1:4" x14ac:dyDescent="0.3">
      <c r="A1275">
        <v>21.666262865066528</v>
      </c>
      <c r="B1275">
        <v>33.36761474609375</v>
      </c>
      <c r="C1275">
        <v>45.025634765625</v>
      </c>
      <c r="D1275">
        <v>1.51611328125</v>
      </c>
    </row>
    <row r="1276" spans="1:4" x14ac:dyDescent="0.3">
      <c r="A1276">
        <v>21.681236982345581</v>
      </c>
      <c r="B1276">
        <v>33.26080322265625</v>
      </c>
      <c r="C1276">
        <v>44.140625</v>
      </c>
      <c r="D1276">
        <v>1.50390625</v>
      </c>
    </row>
    <row r="1277" spans="1:4" x14ac:dyDescent="0.3">
      <c r="A1277">
        <v>21.696248769760132</v>
      </c>
      <c r="B1277">
        <v>32.9937744140625</v>
      </c>
      <c r="C1277">
        <v>44.9951171875</v>
      </c>
      <c r="D1277">
        <v>1.51123046875</v>
      </c>
    </row>
    <row r="1278" spans="1:4" x14ac:dyDescent="0.3">
      <c r="A1278">
        <v>21.711287021636963</v>
      </c>
      <c r="B1278">
        <v>33.47442626953125</v>
      </c>
      <c r="C1278">
        <v>44.903564453125</v>
      </c>
      <c r="D1278">
        <v>1.512451171875</v>
      </c>
    </row>
    <row r="1279" spans="1:4" x14ac:dyDescent="0.3">
      <c r="A1279">
        <v>21.726222276687622</v>
      </c>
      <c r="B1279">
        <v>30.8575439453125</v>
      </c>
      <c r="C1279">
        <v>42.98095703125</v>
      </c>
      <c r="D1279">
        <v>1.512451171875</v>
      </c>
    </row>
    <row r="1280" spans="1:4" x14ac:dyDescent="0.3">
      <c r="A1280">
        <v>21.741260528564453</v>
      </c>
      <c r="B1280">
        <v>33.52783203125</v>
      </c>
      <c r="C1280">
        <v>44.903564453125</v>
      </c>
      <c r="D1280">
        <v>1.505126953125</v>
      </c>
    </row>
    <row r="1281" spans="1:4" x14ac:dyDescent="0.3">
      <c r="A1281">
        <v>21.756273746490479</v>
      </c>
      <c r="B1281">
        <v>32.1392822265625</v>
      </c>
      <c r="C1281">
        <v>44.384765625</v>
      </c>
      <c r="D1281">
        <v>1.541748046875</v>
      </c>
    </row>
    <row r="1282" spans="1:4" x14ac:dyDescent="0.3">
      <c r="A1282">
        <v>21.771209955215454</v>
      </c>
      <c r="B1282">
        <v>31.605224609375</v>
      </c>
      <c r="C1282">
        <v>43.896484375</v>
      </c>
      <c r="D1282">
        <v>1.5185546875</v>
      </c>
    </row>
    <row r="1283" spans="1:4" x14ac:dyDescent="0.3">
      <c r="A1283">
        <v>21.786661624908447</v>
      </c>
      <c r="B1283">
        <v>31.177978515625</v>
      </c>
      <c r="C1283">
        <v>43.865966796875</v>
      </c>
      <c r="D1283">
        <v>1.551513671875</v>
      </c>
    </row>
    <row r="1284" spans="1:4" x14ac:dyDescent="0.3">
      <c r="A1284">
        <v>21.801265239715576</v>
      </c>
      <c r="B1284">
        <v>33.314208984375</v>
      </c>
      <c r="C1284">
        <v>44.049072265625</v>
      </c>
      <c r="D1284">
        <v>1.5771484375</v>
      </c>
    </row>
    <row r="1285" spans="1:4" x14ac:dyDescent="0.3">
      <c r="A1285">
        <v>21.816272735595703</v>
      </c>
      <c r="B1285">
        <v>31.3916015625</v>
      </c>
      <c r="C1285">
        <v>45.1171875</v>
      </c>
      <c r="D1285">
        <v>1.514892578125</v>
      </c>
    </row>
    <row r="1286" spans="1:4" x14ac:dyDescent="0.3">
      <c r="A1286">
        <v>21.831276893615723</v>
      </c>
      <c r="B1286">
        <v>30.537109375</v>
      </c>
      <c r="C1286">
        <v>42.98095703125</v>
      </c>
      <c r="D1286">
        <v>1.512451171875</v>
      </c>
    </row>
    <row r="1287" spans="1:4" x14ac:dyDescent="0.3">
      <c r="A1287">
        <v>21.846266269683838</v>
      </c>
      <c r="B1287">
        <v>31.97906494140625</v>
      </c>
      <c r="C1287">
        <v>44.32373046875</v>
      </c>
      <c r="D1287">
        <v>1.5478515625</v>
      </c>
    </row>
    <row r="1288" spans="1:4" x14ac:dyDescent="0.3">
      <c r="A1288">
        <v>21.86125111579895</v>
      </c>
      <c r="B1288">
        <v>33.52783203125</v>
      </c>
      <c r="C1288">
        <v>44.537353515625</v>
      </c>
      <c r="D1288">
        <v>1.533203125</v>
      </c>
    </row>
    <row r="1289" spans="1:4" x14ac:dyDescent="0.3">
      <c r="A1289">
        <v>21.876284122467041</v>
      </c>
      <c r="B1289">
        <v>33.1005859375</v>
      </c>
      <c r="C1289">
        <v>43.59130859375</v>
      </c>
      <c r="D1289">
        <v>1.483154296875</v>
      </c>
    </row>
    <row r="1290" spans="1:4" x14ac:dyDescent="0.3">
      <c r="A1290">
        <v>21.891268968582153</v>
      </c>
      <c r="B1290">
        <v>31.65863037109375</v>
      </c>
      <c r="C1290">
        <v>43.896484375</v>
      </c>
      <c r="D1290">
        <v>1.519775390625</v>
      </c>
    </row>
    <row r="1291" spans="1:4" x14ac:dyDescent="0.3">
      <c r="A1291">
        <v>21.906249284744263</v>
      </c>
      <c r="B1291">
        <v>32.61993408203125</v>
      </c>
      <c r="C1291">
        <v>44.964599609375</v>
      </c>
      <c r="D1291">
        <v>1.49169921875</v>
      </c>
    </row>
    <row r="1292" spans="1:4" x14ac:dyDescent="0.3">
      <c r="A1292">
        <v>21.92126202583313</v>
      </c>
      <c r="B1292">
        <v>31.0711669921875</v>
      </c>
      <c r="C1292">
        <v>43.927001953125</v>
      </c>
      <c r="D1292">
        <v>1.5234375</v>
      </c>
    </row>
    <row r="1293" spans="1:4" x14ac:dyDescent="0.3">
      <c r="A1293">
        <v>21.936775922775269</v>
      </c>
      <c r="B1293">
        <v>32.19268798828125</v>
      </c>
      <c r="C1293">
        <v>43.743896484375</v>
      </c>
      <c r="D1293">
        <v>1.5478515625</v>
      </c>
    </row>
    <row r="1294" spans="1:4" x14ac:dyDescent="0.3">
      <c r="A1294">
        <v>21.951330661773682</v>
      </c>
      <c r="B1294">
        <v>33.26080322265625</v>
      </c>
      <c r="C1294">
        <v>44.476318359375</v>
      </c>
      <c r="D1294">
        <v>1.517333984375</v>
      </c>
    </row>
    <row r="1295" spans="1:4" x14ac:dyDescent="0.3">
      <c r="A1295">
        <v>21.967668056488037</v>
      </c>
      <c r="B1295">
        <v>32.51312255859375</v>
      </c>
      <c r="C1295">
        <v>44.354248046875</v>
      </c>
      <c r="D1295">
        <v>1.531982421875</v>
      </c>
    </row>
    <row r="1296" spans="1:4" x14ac:dyDescent="0.3">
      <c r="A1296">
        <v>21.981668710708618</v>
      </c>
      <c r="B1296">
        <v>31.81884765625</v>
      </c>
      <c r="C1296">
        <v>43.7744140625</v>
      </c>
      <c r="D1296">
        <v>1.519775390625</v>
      </c>
    </row>
    <row r="1297" spans="1:4" x14ac:dyDescent="0.3">
      <c r="A1297">
        <v>21.996582508087158</v>
      </c>
      <c r="B1297">
        <v>30.6439208984375</v>
      </c>
      <c r="C1297">
        <v>43.408203125</v>
      </c>
      <c r="D1297">
        <v>1.539306640625</v>
      </c>
    </row>
    <row r="1298" spans="1:4" x14ac:dyDescent="0.3">
      <c r="A1298">
        <v>22.011229515075684</v>
      </c>
      <c r="B1298">
        <v>32.08587646484375</v>
      </c>
      <c r="C1298">
        <v>43.83544921875</v>
      </c>
      <c r="D1298">
        <v>1.522216796875</v>
      </c>
    </row>
    <row r="1299" spans="1:4" x14ac:dyDescent="0.3">
      <c r="A1299">
        <v>22.026220798492432</v>
      </c>
      <c r="B1299">
        <v>32.67333984375</v>
      </c>
      <c r="C1299">
        <v>43.988037109375</v>
      </c>
      <c r="D1299">
        <v>1.5185546875</v>
      </c>
    </row>
    <row r="1300" spans="1:4" x14ac:dyDescent="0.3">
      <c r="A1300">
        <v>22.041255712509155</v>
      </c>
      <c r="B1300">
        <v>31.23138427734375</v>
      </c>
      <c r="C1300">
        <v>44.81201171875</v>
      </c>
      <c r="D1300">
        <v>1.507568359375</v>
      </c>
    </row>
    <row r="1301" spans="1:4" x14ac:dyDescent="0.3">
      <c r="A1301">
        <v>22.056206464767456</v>
      </c>
      <c r="B1301">
        <v>29.84283447265625</v>
      </c>
      <c r="C1301">
        <v>43.34716796875</v>
      </c>
      <c r="D1301">
        <v>1.556396484375</v>
      </c>
    </row>
    <row r="1302" spans="1:4" x14ac:dyDescent="0.3">
      <c r="A1302">
        <v>22.071268320083618</v>
      </c>
      <c r="B1302">
        <v>29.94964599609375</v>
      </c>
      <c r="C1302">
        <v>42.889404296875</v>
      </c>
      <c r="D1302">
        <v>1.52099609375</v>
      </c>
    </row>
    <row r="1303" spans="1:4" x14ac:dyDescent="0.3">
      <c r="A1303">
        <v>22.086187601089478</v>
      </c>
      <c r="B1303">
        <v>31.81884765625</v>
      </c>
      <c r="C1303">
        <v>43.194580078125</v>
      </c>
      <c r="D1303">
        <v>1.514892578125</v>
      </c>
    </row>
    <row r="1304" spans="1:4" x14ac:dyDescent="0.3">
      <c r="A1304">
        <v>22.10124683380127</v>
      </c>
      <c r="B1304">
        <v>29.5758056640625</v>
      </c>
      <c r="C1304">
        <v>47.222900390625</v>
      </c>
      <c r="D1304">
        <v>1.533203125</v>
      </c>
    </row>
    <row r="1305" spans="1:4" x14ac:dyDescent="0.3">
      <c r="A1305">
        <v>22.11750316619873</v>
      </c>
      <c r="B1305">
        <v>31.12457275390625</v>
      </c>
      <c r="C1305">
        <v>43.682861328125</v>
      </c>
      <c r="D1305">
        <v>1.52099609375</v>
      </c>
    </row>
    <row r="1306" spans="1:4" x14ac:dyDescent="0.3">
      <c r="A1306">
        <v>22.131714105606079</v>
      </c>
      <c r="B1306">
        <v>32.61993408203125</v>
      </c>
      <c r="C1306">
        <v>44.44580078125</v>
      </c>
      <c r="D1306">
        <v>1.50390625</v>
      </c>
    </row>
    <row r="1307" spans="1:4" x14ac:dyDescent="0.3">
      <c r="A1307">
        <v>22.146238088607788</v>
      </c>
      <c r="B1307">
        <v>31.65863037109375</v>
      </c>
      <c r="C1307">
        <v>44.0185546875</v>
      </c>
      <c r="D1307">
        <v>1.519775390625</v>
      </c>
    </row>
    <row r="1308" spans="1:4" x14ac:dyDescent="0.3">
      <c r="A1308">
        <v>22.161229372024536</v>
      </c>
      <c r="B1308">
        <v>31.97906494140625</v>
      </c>
      <c r="C1308">
        <v>44.7509765625</v>
      </c>
      <c r="D1308">
        <v>1.52099609375</v>
      </c>
    </row>
    <row r="1309" spans="1:4" x14ac:dyDescent="0.3">
      <c r="A1309">
        <v>22.176252841949463</v>
      </c>
      <c r="B1309">
        <v>30.537109375</v>
      </c>
      <c r="C1309">
        <v>43.896484375</v>
      </c>
      <c r="D1309">
        <v>1.53564453125</v>
      </c>
    </row>
    <row r="1310" spans="1:4" x14ac:dyDescent="0.3">
      <c r="A1310">
        <v>22.191312789916992</v>
      </c>
      <c r="B1310">
        <v>31.44500732421875</v>
      </c>
      <c r="C1310">
        <v>43.682861328125</v>
      </c>
      <c r="D1310">
        <v>1.517333984375</v>
      </c>
    </row>
    <row r="1311" spans="1:4" x14ac:dyDescent="0.3">
      <c r="A1311">
        <v>22.206687450408936</v>
      </c>
      <c r="B1311">
        <v>30.8575439453125</v>
      </c>
      <c r="C1311">
        <v>44.07958984375</v>
      </c>
      <c r="D1311">
        <v>1.5283203125</v>
      </c>
    </row>
    <row r="1312" spans="1:4" x14ac:dyDescent="0.3">
      <c r="A1312">
        <v>22.221210479736328</v>
      </c>
      <c r="B1312">
        <v>30.10986328125</v>
      </c>
      <c r="C1312">
        <v>43.499755859375</v>
      </c>
      <c r="D1312">
        <v>1.51611328125</v>
      </c>
    </row>
    <row r="1313" spans="1:4" x14ac:dyDescent="0.3">
      <c r="A1313">
        <v>22.236271858215332</v>
      </c>
      <c r="B1313">
        <v>29.7894287109375</v>
      </c>
      <c r="C1313">
        <v>43.46923828125</v>
      </c>
      <c r="D1313">
        <v>1.552734375</v>
      </c>
    </row>
    <row r="1314" spans="1:4" x14ac:dyDescent="0.3">
      <c r="A1314">
        <v>22.251370429992676</v>
      </c>
      <c r="B1314">
        <v>31.3916015625</v>
      </c>
      <c r="C1314">
        <v>43.743896484375</v>
      </c>
      <c r="D1314">
        <v>1.53564453125</v>
      </c>
    </row>
    <row r="1315" spans="1:4" x14ac:dyDescent="0.3">
      <c r="A1315">
        <v>22.266332626342773</v>
      </c>
      <c r="B1315">
        <v>32.94036865234375</v>
      </c>
      <c r="C1315">
        <v>44.659423828125</v>
      </c>
      <c r="D1315">
        <v>1.512451171875</v>
      </c>
    </row>
    <row r="1316" spans="1:4" x14ac:dyDescent="0.3">
      <c r="A1316">
        <v>22.281742811203003</v>
      </c>
      <c r="B1316">
        <v>32.032470703125</v>
      </c>
      <c r="C1316">
        <v>44.598388671875</v>
      </c>
      <c r="D1316">
        <v>1.5185546875</v>
      </c>
    </row>
    <row r="1317" spans="1:4" x14ac:dyDescent="0.3">
      <c r="A1317">
        <v>22.29624342918396</v>
      </c>
      <c r="B1317">
        <v>31.9256591796875</v>
      </c>
      <c r="C1317">
        <v>44.110107421875</v>
      </c>
      <c r="D1317">
        <v>1.522216796875</v>
      </c>
    </row>
    <row r="1318" spans="1:4" x14ac:dyDescent="0.3">
      <c r="A1318">
        <v>22.311351537704468</v>
      </c>
      <c r="B1318">
        <v>33.47442626953125</v>
      </c>
      <c r="C1318">
        <v>44.964599609375</v>
      </c>
      <c r="D1318">
        <v>1.552734375</v>
      </c>
    </row>
    <row r="1319" spans="1:4" x14ac:dyDescent="0.3">
      <c r="A1319">
        <v>22.326267719268799</v>
      </c>
      <c r="B1319">
        <v>31.65863037109375</v>
      </c>
      <c r="C1319">
        <v>44.62890625</v>
      </c>
      <c r="D1319">
        <v>1.514892578125</v>
      </c>
    </row>
    <row r="1320" spans="1:4" x14ac:dyDescent="0.3">
      <c r="A1320">
        <v>22.341738224029541</v>
      </c>
      <c r="B1320">
        <v>31.9256591796875</v>
      </c>
      <c r="C1320">
        <v>45.60546875</v>
      </c>
      <c r="D1320">
        <v>1.5087890625</v>
      </c>
    </row>
    <row r="1321" spans="1:4" x14ac:dyDescent="0.3">
      <c r="A1321">
        <v>22.35625171661377</v>
      </c>
      <c r="B1321">
        <v>31.12457275390625</v>
      </c>
      <c r="C1321">
        <v>43.896484375</v>
      </c>
      <c r="D1321">
        <v>1.513671875</v>
      </c>
    </row>
    <row r="1322" spans="1:4" x14ac:dyDescent="0.3">
      <c r="A1322">
        <v>22.371706247329712</v>
      </c>
      <c r="B1322">
        <v>30.8575439453125</v>
      </c>
      <c r="C1322">
        <v>43.22509765625</v>
      </c>
      <c r="D1322">
        <v>1.51123046875</v>
      </c>
    </row>
    <row r="1323" spans="1:4" x14ac:dyDescent="0.3">
      <c r="A1323">
        <v>22.386188983917236</v>
      </c>
      <c r="B1323">
        <v>30.91094970703125</v>
      </c>
      <c r="C1323">
        <v>43.408203125</v>
      </c>
      <c r="D1323">
        <v>1.529541015625</v>
      </c>
    </row>
    <row r="1324" spans="1:4" x14ac:dyDescent="0.3">
      <c r="A1324">
        <v>22.401304006576538</v>
      </c>
      <c r="B1324">
        <v>31.76544189453125</v>
      </c>
      <c r="C1324">
        <v>43.316650390625</v>
      </c>
      <c r="D1324">
        <v>1.533203125</v>
      </c>
    </row>
    <row r="1325" spans="1:4" x14ac:dyDescent="0.3">
      <c r="A1325">
        <v>22.416290760040283</v>
      </c>
      <c r="B1325">
        <v>31.81884765625</v>
      </c>
      <c r="C1325">
        <v>43.499755859375</v>
      </c>
      <c r="D1325">
        <v>1.552734375</v>
      </c>
    </row>
    <row r="1326" spans="1:4" x14ac:dyDescent="0.3">
      <c r="A1326">
        <v>22.431312084197998</v>
      </c>
      <c r="B1326">
        <v>33.04718017578125</v>
      </c>
      <c r="C1326">
        <v>44.2626953125</v>
      </c>
      <c r="D1326">
        <v>1.52587890625</v>
      </c>
    </row>
    <row r="1327" spans="1:4" x14ac:dyDescent="0.3">
      <c r="A1327">
        <v>22.446248054504395</v>
      </c>
      <c r="B1327">
        <v>33.68804931640625</v>
      </c>
      <c r="C1327">
        <v>44.842529296875</v>
      </c>
      <c r="D1327">
        <v>1.51123046875</v>
      </c>
    </row>
    <row r="1328" spans="1:4" x14ac:dyDescent="0.3">
      <c r="A1328">
        <v>22.46123218536377</v>
      </c>
      <c r="B1328">
        <v>30.8575439453125</v>
      </c>
      <c r="C1328">
        <v>43.499755859375</v>
      </c>
      <c r="D1328">
        <v>1.541748046875</v>
      </c>
    </row>
    <row r="1329" spans="1:4" x14ac:dyDescent="0.3">
      <c r="A1329">
        <v>22.476258754730225</v>
      </c>
      <c r="B1329">
        <v>31.44500732421875</v>
      </c>
      <c r="C1329">
        <v>43.896484375</v>
      </c>
      <c r="D1329">
        <v>1.5087890625</v>
      </c>
    </row>
    <row r="1330" spans="1:4" x14ac:dyDescent="0.3">
      <c r="A1330">
        <v>22.49128532409668</v>
      </c>
      <c r="B1330">
        <v>29.94964599609375</v>
      </c>
      <c r="C1330">
        <v>42.98095703125</v>
      </c>
      <c r="D1330">
        <v>1.54296875</v>
      </c>
    </row>
    <row r="1331" spans="1:4" x14ac:dyDescent="0.3">
      <c r="A1331">
        <v>22.506254911422729</v>
      </c>
      <c r="B1331">
        <v>31.44500732421875</v>
      </c>
      <c r="C1331">
        <v>43.804931640625</v>
      </c>
      <c r="D1331">
        <v>1.513671875</v>
      </c>
    </row>
    <row r="1332" spans="1:4" x14ac:dyDescent="0.3">
      <c r="A1332">
        <v>22.52122950553894</v>
      </c>
      <c r="B1332">
        <v>31.177978515625</v>
      </c>
      <c r="C1332">
        <v>43.7744140625</v>
      </c>
      <c r="D1332">
        <v>1.512451171875</v>
      </c>
    </row>
    <row r="1333" spans="1:4" x14ac:dyDescent="0.3">
      <c r="A1333">
        <v>22.536636352539063</v>
      </c>
      <c r="B1333">
        <v>30.2166748046875</v>
      </c>
      <c r="C1333">
        <v>43.316650390625</v>
      </c>
      <c r="D1333">
        <v>1.529541015625</v>
      </c>
    </row>
    <row r="1334" spans="1:4" x14ac:dyDescent="0.3">
      <c r="A1334">
        <v>22.551302194595337</v>
      </c>
      <c r="B1334">
        <v>33.6346435546875</v>
      </c>
      <c r="C1334">
        <v>44.659423828125</v>
      </c>
      <c r="D1334">
        <v>1.502685546875</v>
      </c>
    </row>
    <row r="1335" spans="1:4" x14ac:dyDescent="0.3">
      <c r="A1335">
        <v>22.566262245178223</v>
      </c>
      <c r="B1335">
        <v>33.58123779296875</v>
      </c>
      <c r="C1335">
        <v>44.93408203125</v>
      </c>
      <c r="D1335">
        <v>1.546630859375</v>
      </c>
    </row>
    <row r="1336" spans="1:4" x14ac:dyDescent="0.3">
      <c r="A1336">
        <v>22.581605434417725</v>
      </c>
      <c r="B1336">
        <v>32.886962890625</v>
      </c>
      <c r="C1336">
        <v>48.382568359375</v>
      </c>
      <c r="D1336">
        <v>1.5380859375</v>
      </c>
    </row>
    <row r="1337" spans="1:4" x14ac:dyDescent="0.3">
      <c r="A1337">
        <v>22.596239328384399</v>
      </c>
      <c r="B1337">
        <v>30.4302978515625</v>
      </c>
      <c r="C1337">
        <v>44.537353515625</v>
      </c>
      <c r="D1337">
        <v>1.49658203125</v>
      </c>
    </row>
    <row r="1338" spans="1:4" x14ac:dyDescent="0.3">
      <c r="A1338">
        <v>22.611288547515869</v>
      </c>
      <c r="B1338">
        <v>30.91094970703125</v>
      </c>
      <c r="C1338">
        <v>42.767333984375</v>
      </c>
      <c r="D1338">
        <v>1.510009765625</v>
      </c>
    </row>
    <row r="1339" spans="1:4" x14ac:dyDescent="0.3">
      <c r="A1339">
        <v>22.626225471496582</v>
      </c>
      <c r="B1339">
        <v>31.605224609375</v>
      </c>
      <c r="C1339">
        <v>43.83544921875</v>
      </c>
      <c r="D1339">
        <v>1.56005859375</v>
      </c>
    </row>
    <row r="1340" spans="1:4" x14ac:dyDescent="0.3">
      <c r="A1340">
        <v>22.641245603561401</v>
      </c>
      <c r="B1340">
        <v>30.80413818359375</v>
      </c>
      <c r="C1340">
        <v>42.767333984375</v>
      </c>
      <c r="D1340">
        <v>1.54541015625</v>
      </c>
    </row>
    <row r="1341" spans="1:4" x14ac:dyDescent="0.3">
      <c r="A1341">
        <v>22.656290769577026</v>
      </c>
      <c r="B1341">
        <v>31.01776123046875</v>
      </c>
      <c r="C1341">
        <v>42.73681640625</v>
      </c>
      <c r="D1341">
        <v>1.513671875</v>
      </c>
    </row>
    <row r="1342" spans="1:4" x14ac:dyDescent="0.3">
      <c r="A1342">
        <v>22.671290636062622</v>
      </c>
      <c r="B1342">
        <v>31.7120361328125</v>
      </c>
      <c r="C1342">
        <v>43.682861328125</v>
      </c>
      <c r="D1342">
        <v>1.514892578125</v>
      </c>
    </row>
    <row r="1343" spans="1:4" x14ac:dyDescent="0.3">
      <c r="A1343">
        <v>22.686275959014893</v>
      </c>
      <c r="B1343">
        <v>33.314208984375</v>
      </c>
      <c r="C1343">
        <v>44.781494140625</v>
      </c>
      <c r="D1343">
        <v>1.513671875</v>
      </c>
    </row>
    <row r="1344" spans="1:4" x14ac:dyDescent="0.3">
      <c r="A1344">
        <v>22.701867341995239</v>
      </c>
      <c r="B1344">
        <v>32.08587646484375</v>
      </c>
      <c r="C1344">
        <v>44.293212890625</v>
      </c>
      <c r="D1344">
        <v>1.52587890625</v>
      </c>
    </row>
    <row r="1345" spans="1:4" x14ac:dyDescent="0.3">
      <c r="A1345">
        <v>22.716326236724854</v>
      </c>
      <c r="B1345">
        <v>33.1005859375</v>
      </c>
      <c r="C1345">
        <v>45.025634765625</v>
      </c>
      <c r="D1345">
        <v>1.4599609375</v>
      </c>
    </row>
    <row r="1346" spans="1:4" x14ac:dyDescent="0.3">
      <c r="A1346">
        <v>22.731387615203857</v>
      </c>
      <c r="B1346">
        <v>32.9937744140625</v>
      </c>
      <c r="C1346">
        <v>45.05615234375</v>
      </c>
      <c r="D1346">
        <v>1.510009765625</v>
      </c>
    </row>
    <row r="1347" spans="1:4" x14ac:dyDescent="0.3">
      <c r="A1347">
        <v>22.746224164962769</v>
      </c>
      <c r="B1347">
        <v>33.15399169921875</v>
      </c>
      <c r="C1347">
        <v>44.140625</v>
      </c>
      <c r="D1347">
        <v>1.512451171875</v>
      </c>
    </row>
    <row r="1348" spans="1:4" x14ac:dyDescent="0.3">
      <c r="A1348">
        <v>22.761260032653809</v>
      </c>
      <c r="B1348">
        <v>38.28094482421875</v>
      </c>
      <c r="C1348">
        <v>44.049072265625</v>
      </c>
      <c r="D1348">
        <v>1.534423828125</v>
      </c>
    </row>
    <row r="1349" spans="1:4" x14ac:dyDescent="0.3">
      <c r="A1349">
        <v>22.777306795120239</v>
      </c>
      <c r="B1349">
        <v>34.4891357421875</v>
      </c>
      <c r="C1349">
        <v>44.873046875</v>
      </c>
      <c r="D1349">
        <v>1.5185546875</v>
      </c>
    </row>
    <row r="1350" spans="1:4" x14ac:dyDescent="0.3">
      <c r="A1350">
        <v>22.792246580123901</v>
      </c>
      <c r="B1350">
        <v>30.80413818359375</v>
      </c>
      <c r="C1350">
        <v>43.743896484375</v>
      </c>
      <c r="D1350">
        <v>1.54052734375</v>
      </c>
    </row>
    <row r="1351" spans="1:4" x14ac:dyDescent="0.3">
      <c r="A1351">
        <v>22.807289123535156</v>
      </c>
      <c r="B1351">
        <v>31.2847900390625</v>
      </c>
      <c r="C1351">
        <v>43.71337890625</v>
      </c>
      <c r="D1351">
        <v>1.51611328125</v>
      </c>
    </row>
    <row r="1352" spans="1:4" x14ac:dyDescent="0.3">
      <c r="A1352">
        <v>22.822200059890747</v>
      </c>
      <c r="B1352">
        <v>30.323486328125</v>
      </c>
      <c r="C1352">
        <v>43.072509765625</v>
      </c>
      <c r="D1352">
        <v>1.558837890625</v>
      </c>
    </row>
    <row r="1353" spans="1:4" x14ac:dyDescent="0.3">
      <c r="A1353">
        <v>22.837711334228516</v>
      </c>
      <c r="B1353">
        <v>31.44500732421875</v>
      </c>
      <c r="C1353">
        <v>43.46923828125</v>
      </c>
      <c r="D1353">
        <v>1.5234375</v>
      </c>
    </row>
    <row r="1354" spans="1:4" x14ac:dyDescent="0.3">
      <c r="A1354">
        <v>22.852298736572266</v>
      </c>
      <c r="B1354">
        <v>32.24609375</v>
      </c>
      <c r="C1354">
        <v>44.384765625</v>
      </c>
      <c r="D1354">
        <v>1.512451171875</v>
      </c>
    </row>
    <row r="1355" spans="1:4" x14ac:dyDescent="0.3">
      <c r="A1355">
        <v>22.867649078369141</v>
      </c>
      <c r="B1355">
        <v>33.04718017578125</v>
      </c>
      <c r="C1355">
        <v>44.720458984375</v>
      </c>
      <c r="D1355">
        <v>1.522216796875</v>
      </c>
    </row>
    <row r="1356" spans="1:4" x14ac:dyDescent="0.3">
      <c r="A1356">
        <v>22.882341861724854</v>
      </c>
      <c r="B1356">
        <v>31.76544189453125</v>
      </c>
      <c r="C1356">
        <v>43.621826171875</v>
      </c>
      <c r="D1356">
        <v>1.5185546875</v>
      </c>
    </row>
    <row r="1357" spans="1:4" x14ac:dyDescent="0.3">
      <c r="A1357">
        <v>22.897651672363281</v>
      </c>
      <c r="B1357">
        <v>31.4984130859375</v>
      </c>
      <c r="C1357">
        <v>43.34716796875</v>
      </c>
      <c r="D1357">
        <v>1.534423828125</v>
      </c>
    </row>
    <row r="1358" spans="1:4" x14ac:dyDescent="0.3">
      <c r="A1358">
        <v>22.912231683731079</v>
      </c>
      <c r="B1358">
        <v>30.27008056640625</v>
      </c>
      <c r="C1358">
        <v>43.83544921875</v>
      </c>
      <c r="D1358">
        <v>1.5185546875</v>
      </c>
    </row>
    <row r="1359" spans="1:4" x14ac:dyDescent="0.3">
      <c r="A1359">
        <v>22.927287101745605</v>
      </c>
      <c r="B1359">
        <v>38.868408203125</v>
      </c>
      <c r="C1359">
        <v>44.32373046875</v>
      </c>
      <c r="D1359">
        <v>1.52099609375</v>
      </c>
    </row>
    <row r="1360" spans="1:4" x14ac:dyDescent="0.3">
      <c r="A1360">
        <v>22.942192077636719</v>
      </c>
      <c r="B1360">
        <v>29.896240234375</v>
      </c>
      <c r="C1360">
        <v>43.072509765625</v>
      </c>
      <c r="D1360">
        <v>1.53564453125</v>
      </c>
    </row>
    <row r="1361" spans="1:4" x14ac:dyDescent="0.3">
      <c r="A1361">
        <v>22.957222461700439</v>
      </c>
      <c r="B1361">
        <v>31.87225341796875</v>
      </c>
      <c r="C1361">
        <v>44.384765625</v>
      </c>
      <c r="D1361">
        <v>1.5234375</v>
      </c>
    </row>
    <row r="1362" spans="1:4" x14ac:dyDescent="0.3">
      <c r="A1362">
        <v>22.972258806228638</v>
      </c>
      <c r="B1362">
        <v>30.59051513671875</v>
      </c>
      <c r="C1362">
        <v>43.194580078125</v>
      </c>
      <c r="D1362">
        <v>1.51611328125</v>
      </c>
    </row>
    <row r="1363" spans="1:4" x14ac:dyDescent="0.3">
      <c r="A1363">
        <v>22.987270355224609</v>
      </c>
      <c r="B1363">
        <v>31.81884765625</v>
      </c>
      <c r="C1363">
        <v>44.0185546875</v>
      </c>
      <c r="D1363">
        <v>1.480712890625</v>
      </c>
    </row>
    <row r="1364" spans="1:4" x14ac:dyDescent="0.3">
      <c r="A1364">
        <v>23.002203226089478</v>
      </c>
      <c r="B1364">
        <v>32.61993408203125</v>
      </c>
      <c r="C1364">
        <v>44.384765625</v>
      </c>
      <c r="D1364">
        <v>1.513671875</v>
      </c>
    </row>
    <row r="1365" spans="1:4" x14ac:dyDescent="0.3">
      <c r="A1365">
        <v>23.017287015914917</v>
      </c>
      <c r="B1365">
        <v>32.7801513671875</v>
      </c>
      <c r="C1365">
        <v>44.140625</v>
      </c>
      <c r="D1365">
        <v>1.54296875</v>
      </c>
    </row>
    <row r="1366" spans="1:4" x14ac:dyDescent="0.3">
      <c r="A1366">
        <v>23.032526254653931</v>
      </c>
      <c r="B1366">
        <v>32.9937744140625</v>
      </c>
      <c r="C1366">
        <v>44.93408203125</v>
      </c>
      <c r="D1366">
        <v>1.505126953125</v>
      </c>
    </row>
    <row r="1367" spans="1:4" x14ac:dyDescent="0.3">
      <c r="A1367">
        <v>23.047259092330933</v>
      </c>
      <c r="B1367">
        <v>32.9937744140625</v>
      </c>
      <c r="C1367">
        <v>44.110107421875</v>
      </c>
      <c r="D1367">
        <v>1.52099609375</v>
      </c>
    </row>
    <row r="1368" spans="1:4" x14ac:dyDescent="0.3">
      <c r="A1368">
        <v>23.062188863754272</v>
      </c>
      <c r="B1368">
        <v>31.44500732421875</v>
      </c>
      <c r="C1368">
        <v>43.377685546875</v>
      </c>
      <c r="D1368">
        <v>1.527099609375</v>
      </c>
    </row>
    <row r="1369" spans="1:4" x14ac:dyDescent="0.3">
      <c r="A1369">
        <v>23.077224016189575</v>
      </c>
      <c r="B1369">
        <v>31.97906494140625</v>
      </c>
      <c r="C1369">
        <v>44.44580078125</v>
      </c>
      <c r="D1369">
        <v>1.524658203125</v>
      </c>
    </row>
    <row r="1370" spans="1:4" x14ac:dyDescent="0.3">
      <c r="A1370">
        <v>23.092296361923218</v>
      </c>
      <c r="B1370">
        <v>30.80413818359375</v>
      </c>
      <c r="C1370">
        <v>43.743896484375</v>
      </c>
      <c r="D1370">
        <v>1.513671875</v>
      </c>
    </row>
    <row r="1371" spans="1:4" x14ac:dyDescent="0.3">
      <c r="A1371">
        <v>23.107207298278809</v>
      </c>
      <c r="B1371">
        <v>31.605224609375</v>
      </c>
      <c r="C1371">
        <v>43.59130859375</v>
      </c>
      <c r="D1371">
        <v>1.5087890625</v>
      </c>
    </row>
    <row r="1372" spans="1:4" x14ac:dyDescent="0.3">
      <c r="A1372">
        <v>23.122201681137085</v>
      </c>
      <c r="B1372">
        <v>32.1392822265625</v>
      </c>
      <c r="C1372">
        <v>44.07958984375</v>
      </c>
      <c r="D1372">
        <v>1.5234375</v>
      </c>
    </row>
    <row r="1373" spans="1:4" x14ac:dyDescent="0.3">
      <c r="A1373">
        <v>23.13729190826416</v>
      </c>
      <c r="B1373">
        <v>32.24609375</v>
      </c>
      <c r="C1373">
        <v>44.32373046875</v>
      </c>
      <c r="D1373">
        <v>1.50634765625</v>
      </c>
    </row>
    <row r="1374" spans="1:4" x14ac:dyDescent="0.3">
      <c r="A1374">
        <v>23.152271747589111</v>
      </c>
      <c r="B1374">
        <v>31.605224609375</v>
      </c>
      <c r="C1374">
        <v>44.32373046875</v>
      </c>
      <c r="D1374">
        <v>1.513671875</v>
      </c>
    </row>
    <row r="1375" spans="1:4" x14ac:dyDescent="0.3">
      <c r="A1375">
        <v>23.167309045791626</v>
      </c>
      <c r="B1375">
        <v>32.83355712890625</v>
      </c>
      <c r="C1375">
        <v>44.7509765625</v>
      </c>
      <c r="D1375">
        <v>1.52099609375</v>
      </c>
    </row>
    <row r="1376" spans="1:4" x14ac:dyDescent="0.3">
      <c r="A1376">
        <v>23.182262897491455</v>
      </c>
      <c r="B1376">
        <v>32.9937744140625</v>
      </c>
      <c r="C1376">
        <v>44.476318359375</v>
      </c>
      <c r="D1376">
        <v>1.524658203125</v>
      </c>
    </row>
    <row r="1377" spans="1:4" x14ac:dyDescent="0.3">
      <c r="A1377">
        <v>23.197239875793457</v>
      </c>
      <c r="B1377">
        <v>32.08587646484375</v>
      </c>
      <c r="C1377">
        <v>43.83544921875</v>
      </c>
      <c r="D1377">
        <v>1.51611328125</v>
      </c>
    </row>
    <row r="1378" spans="1:4" x14ac:dyDescent="0.3">
      <c r="A1378">
        <v>23.212340831756592</v>
      </c>
      <c r="B1378">
        <v>32.24609375</v>
      </c>
      <c r="C1378">
        <v>43.896484375</v>
      </c>
      <c r="D1378">
        <v>1.48193359375</v>
      </c>
    </row>
    <row r="1379" spans="1:4" x14ac:dyDescent="0.3">
      <c r="A1379">
        <v>23.227251529693604</v>
      </c>
      <c r="B1379">
        <v>31.9256591796875</v>
      </c>
      <c r="C1379">
        <v>43.2861328125</v>
      </c>
      <c r="D1379">
        <v>1.5234375</v>
      </c>
    </row>
    <row r="1380" spans="1:4" x14ac:dyDescent="0.3">
      <c r="A1380">
        <v>23.242218494415283</v>
      </c>
      <c r="B1380">
        <v>31.23138427734375</v>
      </c>
      <c r="C1380">
        <v>43.95751953125</v>
      </c>
      <c r="D1380">
        <v>1.5625</v>
      </c>
    </row>
    <row r="1381" spans="1:4" x14ac:dyDescent="0.3">
      <c r="A1381">
        <v>23.258217334747314</v>
      </c>
      <c r="B1381">
        <v>33.68804931640625</v>
      </c>
      <c r="C1381">
        <v>45.086669921875</v>
      </c>
      <c r="D1381">
        <v>1.54052734375</v>
      </c>
    </row>
    <row r="1382" spans="1:4" x14ac:dyDescent="0.3">
      <c r="A1382">
        <v>23.27329421043396</v>
      </c>
      <c r="B1382">
        <v>32.61993408203125</v>
      </c>
      <c r="C1382">
        <v>44.598388671875</v>
      </c>
      <c r="D1382">
        <v>1.52099609375</v>
      </c>
    </row>
    <row r="1383" spans="1:4" x14ac:dyDescent="0.3">
      <c r="A1383">
        <v>23.288252115249634</v>
      </c>
      <c r="B1383">
        <v>30.96435546875</v>
      </c>
      <c r="C1383">
        <v>42.462158203125</v>
      </c>
      <c r="D1383">
        <v>1.531982421875</v>
      </c>
    </row>
    <row r="1384" spans="1:4" x14ac:dyDescent="0.3">
      <c r="A1384">
        <v>23.30324125289917</v>
      </c>
      <c r="B1384">
        <v>31.7120361328125</v>
      </c>
      <c r="C1384">
        <v>43.743896484375</v>
      </c>
      <c r="D1384">
        <v>1.53564453125</v>
      </c>
    </row>
    <row r="1385" spans="1:4" x14ac:dyDescent="0.3">
      <c r="A1385">
        <v>23.318199872970581</v>
      </c>
      <c r="B1385">
        <v>32.94036865234375</v>
      </c>
      <c r="C1385">
        <v>45.086669921875</v>
      </c>
      <c r="D1385">
        <v>1.524658203125</v>
      </c>
    </row>
    <row r="1386" spans="1:4" x14ac:dyDescent="0.3">
      <c r="A1386">
        <v>23.333313941955566</v>
      </c>
      <c r="B1386">
        <v>33.52783203125</v>
      </c>
      <c r="C1386">
        <v>45.269775390625</v>
      </c>
      <c r="D1386">
        <v>1.50634765625</v>
      </c>
    </row>
    <row r="1387" spans="1:4" x14ac:dyDescent="0.3">
      <c r="A1387">
        <v>23.348317861557007</v>
      </c>
      <c r="B1387">
        <v>31.81884765625</v>
      </c>
      <c r="C1387">
        <v>44.140625</v>
      </c>
      <c r="D1387">
        <v>1.53076171875</v>
      </c>
    </row>
    <row r="1388" spans="1:4" x14ac:dyDescent="0.3">
      <c r="A1388">
        <v>23.363248109817505</v>
      </c>
      <c r="B1388">
        <v>32.886962890625</v>
      </c>
      <c r="C1388">
        <v>45.30029296875</v>
      </c>
      <c r="D1388">
        <v>1.5380859375</v>
      </c>
    </row>
    <row r="1389" spans="1:4" x14ac:dyDescent="0.3">
      <c r="A1389">
        <v>23.378274440765381</v>
      </c>
      <c r="B1389">
        <v>33.36761474609375</v>
      </c>
      <c r="C1389">
        <v>45.1171875</v>
      </c>
      <c r="D1389">
        <v>1.46728515625</v>
      </c>
    </row>
    <row r="1390" spans="1:4" x14ac:dyDescent="0.3">
      <c r="A1390">
        <v>23.393594980239868</v>
      </c>
      <c r="B1390">
        <v>31.65863037109375</v>
      </c>
      <c r="C1390">
        <v>43.865966796875</v>
      </c>
      <c r="D1390">
        <v>1.549072265625</v>
      </c>
    </row>
    <row r="1391" spans="1:4" x14ac:dyDescent="0.3">
      <c r="A1391">
        <v>23.411257266998291</v>
      </c>
      <c r="B1391">
        <v>30.16326904296875</v>
      </c>
      <c r="C1391">
        <v>43.59130859375</v>
      </c>
      <c r="D1391">
        <v>1.517333984375</v>
      </c>
    </row>
    <row r="1392" spans="1:4" x14ac:dyDescent="0.3">
      <c r="A1392">
        <v>23.430586338043213</v>
      </c>
      <c r="B1392">
        <v>30.6439208984375</v>
      </c>
      <c r="C1392">
        <v>43.743896484375</v>
      </c>
      <c r="D1392">
        <v>1.546630859375</v>
      </c>
    </row>
    <row r="1393" spans="1:4" x14ac:dyDescent="0.3">
      <c r="A1393">
        <v>23.44127893447876</v>
      </c>
      <c r="B1393">
        <v>31.55181884765625</v>
      </c>
      <c r="C1393">
        <v>44.598388671875</v>
      </c>
      <c r="D1393">
        <v>1.50146484375</v>
      </c>
    </row>
    <row r="1394" spans="1:4" x14ac:dyDescent="0.3">
      <c r="A1394">
        <v>23.456304550170898</v>
      </c>
      <c r="B1394">
        <v>30.69732666015625</v>
      </c>
      <c r="C1394">
        <v>43.0419921875</v>
      </c>
      <c r="D1394">
        <v>1.512451171875</v>
      </c>
    </row>
    <row r="1395" spans="1:4" x14ac:dyDescent="0.3">
      <c r="A1395">
        <v>23.471267223358154</v>
      </c>
      <c r="B1395">
        <v>31.12457275390625</v>
      </c>
      <c r="C1395">
        <v>43.316650390625</v>
      </c>
      <c r="D1395">
        <v>1.52099609375</v>
      </c>
    </row>
    <row r="1396" spans="1:4" x14ac:dyDescent="0.3">
      <c r="A1396">
        <v>23.486608505249023</v>
      </c>
      <c r="B1396">
        <v>32.67333984375</v>
      </c>
      <c r="C1396">
        <v>44.598388671875</v>
      </c>
      <c r="D1396">
        <v>1.490478515625</v>
      </c>
    </row>
    <row r="1397" spans="1:4" x14ac:dyDescent="0.3">
      <c r="A1397">
        <v>23.501243114471436</v>
      </c>
      <c r="B1397">
        <v>30.59051513671875</v>
      </c>
      <c r="C1397">
        <v>43.71337890625</v>
      </c>
      <c r="D1397">
        <v>1.539306640625</v>
      </c>
    </row>
    <row r="1398" spans="1:4" x14ac:dyDescent="0.3">
      <c r="A1398">
        <v>23.516683340072632</v>
      </c>
      <c r="B1398">
        <v>31.01776123046875</v>
      </c>
      <c r="C1398">
        <v>43.10302734375</v>
      </c>
      <c r="D1398">
        <v>1.531982421875</v>
      </c>
    </row>
    <row r="1399" spans="1:4" x14ac:dyDescent="0.3">
      <c r="A1399">
        <v>23.534697532653809</v>
      </c>
      <c r="B1399">
        <v>31.0711669921875</v>
      </c>
      <c r="C1399">
        <v>43.621826171875</v>
      </c>
      <c r="D1399">
        <v>1.531982421875</v>
      </c>
    </row>
    <row r="1400" spans="1:4" x14ac:dyDescent="0.3">
      <c r="A1400">
        <v>23.550245523452759</v>
      </c>
      <c r="B1400">
        <v>31.2847900390625</v>
      </c>
      <c r="C1400">
        <v>44.659423828125</v>
      </c>
      <c r="D1400">
        <v>1.5380859375</v>
      </c>
    </row>
    <row r="1401" spans="1:4" x14ac:dyDescent="0.3">
      <c r="A1401">
        <v>23.565244674682617</v>
      </c>
      <c r="B1401">
        <v>32.24609375</v>
      </c>
      <c r="C1401">
        <v>43.743896484375</v>
      </c>
      <c r="D1401">
        <v>1.517333984375</v>
      </c>
    </row>
    <row r="1402" spans="1:4" x14ac:dyDescent="0.3">
      <c r="A1402">
        <v>23.580269813537598</v>
      </c>
      <c r="B1402">
        <v>32.5665283203125</v>
      </c>
      <c r="C1402">
        <v>44.842529296875</v>
      </c>
      <c r="D1402">
        <v>1.500244140625</v>
      </c>
    </row>
    <row r="1403" spans="1:4" x14ac:dyDescent="0.3">
      <c r="A1403">
        <v>23.595229625701904</v>
      </c>
      <c r="B1403">
        <v>33.741455078125</v>
      </c>
      <c r="C1403">
        <v>44.903564453125</v>
      </c>
      <c r="D1403">
        <v>1.512451171875</v>
      </c>
    </row>
    <row r="1404" spans="1:4" x14ac:dyDescent="0.3">
      <c r="A1404">
        <v>23.61022424697876</v>
      </c>
      <c r="B1404">
        <v>31.4984130859375</v>
      </c>
      <c r="C1404">
        <v>43.896484375</v>
      </c>
      <c r="D1404">
        <v>1.549072265625</v>
      </c>
    </row>
    <row r="1405" spans="1:4" x14ac:dyDescent="0.3">
      <c r="A1405">
        <v>23.625297784805298</v>
      </c>
      <c r="B1405">
        <v>32.24609375</v>
      </c>
      <c r="C1405">
        <v>44.68994140625</v>
      </c>
      <c r="D1405">
        <v>1.519775390625</v>
      </c>
    </row>
    <row r="1406" spans="1:4" x14ac:dyDescent="0.3">
      <c r="A1406">
        <v>23.640250205993652</v>
      </c>
      <c r="B1406">
        <v>33.26080322265625</v>
      </c>
      <c r="C1406">
        <v>45.42236328125</v>
      </c>
      <c r="D1406">
        <v>1.517333984375</v>
      </c>
    </row>
    <row r="1407" spans="1:4" x14ac:dyDescent="0.3">
      <c r="A1407">
        <v>23.655266761779785</v>
      </c>
      <c r="B1407">
        <v>31.0711669921875</v>
      </c>
      <c r="C1407">
        <v>43.255615234375</v>
      </c>
      <c r="D1407">
        <v>1.502685546875</v>
      </c>
    </row>
    <row r="1408" spans="1:4" x14ac:dyDescent="0.3">
      <c r="A1408">
        <v>23.67018723487854</v>
      </c>
      <c r="B1408">
        <v>33.741455078125</v>
      </c>
      <c r="C1408">
        <v>45.2392578125</v>
      </c>
      <c r="D1408">
        <v>1.510009765625</v>
      </c>
    </row>
    <row r="1409" spans="1:4" x14ac:dyDescent="0.3">
      <c r="A1409">
        <v>23.685281276702881</v>
      </c>
      <c r="B1409">
        <v>29.896240234375</v>
      </c>
      <c r="C1409">
        <v>43.7744140625</v>
      </c>
      <c r="D1409">
        <v>1.54296875</v>
      </c>
    </row>
    <row r="1410" spans="1:4" x14ac:dyDescent="0.3">
      <c r="A1410">
        <v>23.700250148773193</v>
      </c>
      <c r="B1410">
        <v>30.6439208984375</v>
      </c>
      <c r="C1410">
        <v>44.384765625</v>
      </c>
      <c r="D1410">
        <v>1.522216796875</v>
      </c>
    </row>
    <row r="1411" spans="1:4" x14ac:dyDescent="0.3">
      <c r="A1411">
        <v>23.715278625488281</v>
      </c>
      <c r="B1411">
        <v>33.4210205078125</v>
      </c>
      <c r="C1411">
        <v>44.0185546875</v>
      </c>
      <c r="D1411">
        <v>1.53564453125</v>
      </c>
    </row>
    <row r="1412" spans="1:4" x14ac:dyDescent="0.3">
      <c r="A1412">
        <v>23.730265378952026</v>
      </c>
      <c r="B1412">
        <v>31.12457275390625</v>
      </c>
      <c r="C1412">
        <v>43.682861328125</v>
      </c>
      <c r="D1412">
        <v>1.513671875</v>
      </c>
    </row>
    <row r="1413" spans="1:4" x14ac:dyDescent="0.3">
      <c r="A1413">
        <v>23.74521279335022</v>
      </c>
      <c r="B1413">
        <v>33.04718017578125</v>
      </c>
      <c r="C1413">
        <v>43.865966796875</v>
      </c>
      <c r="D1413">
        <v>1.5185546875</v>
      </c>
    </row>
    <row r="1414" spans="1:4" x14ac:dyDescent="0.3">
      <c r="A1414">
        <v>23.760264873504639</v>
      </c>
      <c r="B1414">
        <v>30.91094970703125</v>
      </c>
      <c r="C1414">
        <v>44.964599609375</v>
      </c>
      <c r="D1414">
        <v>1.510009765625</v>
      </c>
    </row>
    <row r="1415" spans="1:4" x14ac:dyDescent="0.3">
      <c r="A1415">
        <v>23.777576923370361</v>
      </c>
      <c r="B1415">
        <v>33.314208984375</v>
      </c>
      <c r="C1415">
        <v>44.873046875</v>
      </c>
      <c r="D1415">
        <v>1.507568359375</v>
      </c>
    </row>
    <row r="1416" spans="1:4" x14ac:dyDescent="0.3">
      <c r="A1416">
        <v>23.793575286865234</v>
      </c>
      <c r="B1416">
        <v>31.3916015625</v>
      </c>
      <c r="C1416">
        <v>43.743896484375</v>
      </c>
      <c r="D1416">
        <v>1.52099609375</v>
      </c>
    </row>
    <row r="1417" spans="1:4" x14ac:dyDescent="0.3">
      <c r="A1417">
        <v>23.808252811431885</v>
      </c>
      <c r="B1417">
        <v>33.68804931640625</v>
      </c>
      <c r="C1417">
        <v>44.62890625</v>
      </c>
      <c r="D1417">
        <v>1.5087890625</v>
      </c>
    </row>
    <row r="1418" spans="1:4" x14ac:dyDescent="0.3">
      <c r="A1418">
        <v>23.823251247406006</v>
      </c>
      <c r="B1418">
        <v>34.0618896484375</v>
      </c>
      <c r="C1418">
        <v>44.842529296875</v>
      </c>
      <c r="D1418">
        <v>1.52099609375</v>
      </c>
    </row>
    <row r="1419" spans="1:4" x14ac:dyDescent="0.3">
      <c r="A1419">
        <v>23.838235855102539</v>
      </c>
      <c r="B1419">
        <v>32.67333984375</v>
      </c>
      <c r="C1419">
        <v>44.140625</v>
      </c>
      <c r="D1419">
        <v>1.519775390625</v>
      </c>
    </row>
    <row r="1420" spans="1:4" x14ac:dyDescent="0.3">
      <c r="A1420">
        <v>23.853266954421997</v>
      </c>
      <c r="B1420">
        <v>31.4984130859375</v>
      </c>
      <c r="C1420">
        <v>45.025634765625</v>
      </c>
      <c r="D1420">
        <v>1.50634765625</v>
      </c>
    </row>
    <row r="1421" spans="1:4" x14ac:dyDescent="0.3">
      <c r="A1421">
        <v>23.868282079696655</v>
      </c>
      <c r="B1421">
        <v>32.51312255859375</v>
      </c>
      <c r="C1421">
        <v>43.896484375</v>
      </c>
      <c r="D1421">
        <v>1.522216796875</v>
      </c>
    </row>
    <row r="1422" spans="1:4" x14ac:dyDescent="0.3">
      <c r="A1422">
        <v>23.883260726928711</v>
      </c>
      <c r="B1422">
        <v>33.04718017578125</v>
      </c>
      <c r="C1422">
        <v>44.598388671875</v>
      </c>
      <c r="D1422">
        <v>1.513671875</v>
      </c>
    </row>
    <row r="1423" spans="1:4" x14ac:dyDescent="0.3">
      <c r="A1423">
        <v>23.898287534713745</v>
      </c>
      <c r="B1423">
        <v>33.2073974609375</v>
      </c>
      <c r="C1423">
        <v>44.720458984375</v>
      </c>
      <c r="D1423">
        <v>1.50390625</v>
      </c>
    </row>
    <row r="1424" spans="1:4" x14ac:dyDescent="0.3">
      <c r="A1424">
        <v>23.913240194320679</v>
      </c>
      <c r="B1424">
        <v>31.81884765625</v>
      </c>
      <c r="C1424">
        <v>44.62890625</v>
      </c>
      <c r="D1424">
        <v>1.531982421875</v>
      </c>
    </row>
    <row r="1425" spans="1:4" x14ac:dyDescent="0.3">
      <c r="A1425">
        <v>23.928269624710083</v>
      </c>
      <c r="B1425">
        <v>33.26080322265625</v>
      </c>
      <c r="C1425">
        <v>45.05615234375</v>
      </c>
      <c r="D1425">
        <v>1.52099609375</v>
      </c>
    </row>
    <row r="1426" spans="1:4" x14ac:dyDescent="0.3">
      <c r="A1426">
        <v>23.943589687347412</v>
      </c>
      <c r="B1426">
        <v>34.43572998046875</v>
      </c>
      <c r="C1426">
        <v>45.025634765625</v>
      </c>
      <c r="D1426">
        <v>1.507568359375</v>
      </c>
    </row>
    <row r="1427" spans="1:4" x14ac:dyDescent="0.3">
      <c r="A1427">
        <v>23.958234310150146</v>
      </c>
      <c r="B1427">
        <v>32.08587646484375</v>
      </c>
      <c r="C1427">
        <v>43.988037109375</v>
      </c>
      <c r="D1427">
        <v>1.552734375</v>
      </c>
    </row>
    <row r="1428" spans="1:4" x14ac:dyDescent="0.3">
      <c r="A1428">
        <v>23.973269701004028</v>
      </c>
      <c r="B1428">
        <v>33.955078125</v>
      </c>
      <c r="C1428">
        <v>45.086669921875</v>
      </c>
      <c r="D1428">
        <v>1.5185546875</v>
      </c>
    </row>
    <row r="1429" spans="1:4" x14ac:dyDescent="0.3">
      <c r="A1429">
        <v>23.988170385360718</v>
      </c>
      <c r="B1429">
        <v>32.032470703125</v>
      </c>
      <c r="C1429">
        <v>44.049072265625</v>
      </c>
      <c r="D1429">
        <v>1.534423828125</v>
      </c>
    </row>
    <row r="1430" spans="1:4" x14ac:dyDescent="0.3">
      <c r="A1430">
        <v>24.003232717514038</v>
      </c>
      <c r="B1430">
        <v>32.67333984375</v>
      </c>
      <c r="C1430">
        <v>44.903564453125</v>
      </c>
      <c r="D1430">
        <v>1.50390625</v>
      </c>
    </row>
    <row r="1431" spans="1:4" x14ac:dyDescent="0.3">
      <c r="A1431">
        <v>24.018206357955933</v>
      </c>
      <c r="B1431">
        <v>32.08587646484375</v>
      </c>
      <c r="C1431">
        <v>43.621826171875</v>
      </c>
      <c r="D1431">
        <v>1.546630859375</v>
      </c>
    </row>
    <row r="1432" spans="1:4" x14ac:dyDescent="0.3">
      <c r="A1432">
        <v>24.033302307128906</v>
      </c>
      <c r="B1432">
        <v>32.1392822265625</v>
      </c>
      <c r="C1432">
        <v>43.71337890625</v>
      </c>
      <c r="D1432">
        <v>1.524658203125</v>
      </c>
    </row>
    <row r="1433" spans="1:4" x14ac:dyDescent="0.3">
      <c r="A1433">
        <v>24.048263311386108</v>
      </c>
      <c r="B1433">
        <v>33.1005859375</v>
      </c>
      <c r="C1433">
        <v>44.140625</v>
      </c>
      <c r="D1433">
        <v>1.522216796875</v>
      </c>
    </row>
    <row r="1434" spans="1:4" x14ac:dyDescent="0.3">
      <c r="A1434">
        <v>24.063585996627808</v>
      </c>
      <c r="B1434">
        <v>34.00848388671875</v>
      </c>
      <c r="C1434">
        <v>45.208740234375</v>
      </c>
      <c r="D1434">
        <v>1.50390625</v>
      </c>
    </row>
    <row r="1435" spans="1:4" x14ac:dyDescent="0.3">
      <c r="A1435">
        <v>24.078311681747437</v>
      </c>
      <c r="B1435">
        <v>31.12457275390625</v>
      </c>
      <c r="C1435">
        <v>44.140625</v>
      </c>
      <c r="D1435">
        <v>1.54052734375</v>
      </c>
    </row>
    <row r="1436" spans="1:4" x14ac:dyDescent="0.3">
      <c r="A1436">
        <v>24.093602657318115</v>
      </c>
      <c r="B1436">
        <v>32.72674560546875</v>
      </c>
      <c r="C1436">
        <v>44.9951171875</v>
      </c>
      <c r="D1436">
        <v>1.513671875</v>
      </c>
    </row>
    <row r="1437" spans="1:4" x14ac:dyDescent="0.3">
      <c r="A1437">
        <v>24.108938455581665</v>
      </c>
      <c r="B1437">
        <v>31.605224609375</v>
      </c>
      <c r="C1437">
        <v>43.621826171875</v>
      </c>
      <c r="D1437">
        <v>1.591796875</v>
      </c>
    </row>
    <row r="1438" spans="1:4" x14ac:dyDescent="0.3">
      <c r="A1438">
        <v>24.12328839302063</v>
      </c>
      <c r="B1438">
        <v>32.83355712890625</v>
      </c>
      <c r="C1438">
        <v>44.9951171875</v>
      </c>
      <c r="D1438">
        <v>1.519775390625</v>
      </c>
    </row>
    <row r="1439" spans="1:4" x14ac:dyDescent="0.3">
      <c r="A1439">
        <v>24.13820219039917</v>
      </c>
      <c r="B1439">
        <v>33.04718017578125</v>
      </c>
      <c r="C1439">
        <v>43.71337890625</v>
      </c>
      <c r="D1439">
        <v>1.51611328125</v>
      </c>
    </row>
    <row r="1440" spans="1:4" x14ac:dyDescent="0.3">
      <c r="A1440">
        <v>24.1532142162323</v>
      </c>
      <c r="B1440">
        <v>30.8575439453125</v>
      </c>
      <c r="C1440">
        <v>43.621826171875</v>
      </c>
      <c r="D1440">
        <v>1.512451171875</v>
      </c>
    </row>
    <row r="1441" spans="1:4" x14ac:dyDescent="0.3">
      <c r="A1441">
        <v>24.168301820755005</v>
      </c>
      <c r="B1441">
        <v>33.741455078125</v>
      </c>
      <c r="C1441">
        <v>43.621826171875</v>
      </c>
      <c r="D1441">
        <v>1.527099609375</v>
      </c>
    </row>
    <row r="1442" spans="1:4" x14ac:dyDescent="0.3">
      <c r="A1442">
        <v>24.183286666870117</v>
      </c>
      <c r="B1442">
        <v>32.1392822265625</v>
      </c>
      <c r="C1442">
        <v>43.896484375</v>
      </c>
      <c r="D1442">
        <v>1.50634765625</v>
      </c>
    </row>
    <row r="1443" spans="1:4" x14ac:dyDescent="0.3">
      <c r="A1443">
        <v>24.199178457260132</v>
      </c>
      <c r="B1443">
        <v>33.2073974609375</v>
      </c>
      <c r="C1443">
        <v>44.81201171875</v>
      </c>
      <c r="D1443">
        <v>1.49658203125</v>
      </c>
    </row>
    <row r="1444" spans="1:4" x14ac:dyDescent="0.3">
      <c r="A1444">
        <v>24.21324634552002</v>
      </c>
      <c r="B1444">
        <v>31.3916015625</v>
      </c>
      <c r="C1444">
        <v>43.83544921875</v>
      </c>
      <c r="D1444">
        <v>1.552734375</v>
      </c>
    </row>
    <row r="1445" spans="1:4" x14ac:dyDescent="0.3">
      <c r="A1445">
        <v>24.228273153305054</v>
      </c>
      <c r="B1445">
        <v>31.76544189453125</v>
      </c>
      <c r="C1445">
        <v>43.682861328125</v>
      </c>
      <c r="D1445">
        <v>1.5234375</v>
      </c>
    </row>
    <row r="1446" spans="1:4" x14ac:dyDescent="0.3">
      <c r="A1446">
        <v>24.243661165237427</v>
      </c>
      <c r="B1446">
        <v>32.67333984375</v>
      </c>
      <c r="C1446">
        <v>44.720458984375</v>
      </c>
      <c r="D1446">
        <v>1.513671875</v>
      </c>
    </row>
    <row r="1447" spans="1:4" x14ac:dyDescent="0.3">
      <c r="A1447">
        <v>24.2581946849823</v>
      </c>
      <c r="B1447">
        <v>32.08587646484375</v>
      </c>
      <c r="C1447">
        <v>44.384765625</v>
      </c>
      <c r="D1447">
        <v>1.517333984375</v>
      </c>
    </row>
    <row r="1448" spans="1:4" x14ac:dyDescent="0.3">
      <c r="A1448">
        <v>24.273213863372803</v>
      </c>
      <c r="B1448">
        <v>31.97906494140625</v>
      </c>
      <c r="C1448">
        <v>44.964599609375</v>
      </c>
      <c r="D1448">
        <v>1.50634765625</v>
      </c>
    </row>
    <row r="1449" spans="1:4" x14ac:dyDescent="0.3">
      <c r="A1449">
        <v>24.288274526596069</v>
      </c>
      <c r="B1449">
        <v>32.94036865234375</v>
      </c>
      <c r="C1449">
        <v>44.476318359375</v>
      </c>
      <c r="D1449">
        <v>1.51123046875</v>
      </c>
    </row>
    <row r="1450" spans="1:4" x14ac:dyDescent="0.3">
      <c r="A1450">
        <v>24.303237676620483</v>
      </c>
      <c r="B1450">
        <v>31.605224609375</v>
      </c>
      <c r="C1450">
        <v>43.65234375</v>
      </c>
      <c r="D1450">
        <v>1.529541015625</v>
      </c>
    </row>
    <row r="1451" spans="1:4" x14ac:dyDescent="0.3">
      <c r="A1451">
        <v>24.318212747573853</v>
      </c>
      <c r="B1451">
        <v>33.26080322265625</v>
      </c>
      <c r="C1451">
        <v>44.903564453125</v>
      </c>
      <c r="D1451">
        <v>1.5380859375</v>
      </c>
    </row>
    <row r="1452" spans="1:4" x14ac:dyDescent="0.3">
      <c r="A1452">
        <v>24.333332777023315</v>
      </c>
      <c r="B1452">
        <v>33.314208984375</v>
      </c>
      <c r="C1452">
        <v>44.62890625</v>
      </c>
      <c r="D1452">
        <v>1.49169921875</v>
      </c>
    </row>
    <row r="1453" spans="1:4" x14ac:dyDescent="0.3">
      <c r="A1453">
        <v>24.34827709197998</v>
      </c>
      <c r="B1453">
        <v>34.22210693359375</v>
      </c>
      <c r="C1453">
        <v>45.086669921875</v>
      </c>
      <c r="D1453">
        <v>1.513671875</v>
      </c>
    </row>
    <row r="1454" spans="1:4" x14ac:dyDescent="0.3">
      <c r="A1454">
        <v>24.363247394561768</v>
      </c>
      <c r="B1454">
        <v>32.83355712890625</v>
      </c>
      <c r="C1454">
        <v>44.384765625</v>
      </c>
      <c r="D1454">
        <v>1.519775390625</v>
      </c>
    </row>
    <row r="1455" spans="1:4" x14ac:dyDescent="0.3">
      <c r="A1455">
        <v>24.378176689147949</v>
      </c>
      <c r="B1455">
        <v>32.83355712890625</v>
      </c>
      <c r="C1455">
        <v>44.964599609375</v>
      </c>
      <c r="D1455">
        <v>1.51123046875</v>
      </c>
    </row>
    <row r="1456" spans="1:4" x14ac:dyDescent="0.3">
      <c r="A1456">
        <v>24.393175840377808</v>
      </c>
      <c r="B1456">
        <v>31.605224609375</v>
      </c>
      <c r="C1456">
        <v>43.804931640625</v>
      </c>
      <c r="D1456">
        <v>1.51611328125</v>
      </c>
    </row>
    <row r="1457" spans="1:4" x14ac:dyDescent="0.3">
      <c r="A1457">
        <v>24.40825080871582</v>
      </c>
      <c r="B1457">
        <v>31.0711669921875</v>
      </c>
      <c r="C1457">
        <v>44.68994140625</v>
      </c>
      <c r="D1457">
        <v>1.52099609375</v>
      </c>
    </row>
    <row r="1458" spans="1:4" x14ac:dyDescent="0.3">
      <c r="A1458">
        <v>24.423276662826538</v>
      </c>
      <c r="B1458">
        <v>30.37689208984375</v>
      </c>
      <c r="C1458">
        <v>43.59130859375</v>
      </c>
      <c r="D1458">
        <v>1.483154296875</v>
      </c>
    </row>
    <row r="1459" spans="1:4" x14ac:dyDescent="0.3">
      <c r="A1459">
        <v>24.438196897506714</v>
      </c>
      <c r="B1459">
        <v>32.83355712890625</v>
      </c>
      <c r="C1459">
        <v>44.7509765625</v>
      </c>
      <c r="D1459">
        <v>1.510009765625</v>
      </c>
    </row>
    <row r="1460" spans="1:4" x14ac:dyDescent="0.3">
      <c r="A1460">
        <v>24.453259229660034</v>
      </c>
      <c r="B1460">
        <v>32.08587646484375</v>
      </c>
      <c r="C1460">
        <v>44.354248046875</v>
      </c>
      <c r="D1460">
        <v>1.497802734375</v>
      </c>
    </row>
    <row r="1461" spans="1:4" x14ac:dyDescent="0.3">
      <c r="A1461">
        <v>24.468384265899658</v>
      </c>
      <c r="B1461">
        <v>31.81884765625</v>
      </c>
      <c r="C1461">
        <v>43.988037109375</v>
      </c>
      <c r="D1461">
        <v>1.541748046875</v>
      </c>
    </row>
    <row r="1462" spans="1:4" x14ac:dyDescent="0.3">
      <c r="A1462">
        <v>24.483323574066162</v>
      </c>
      <c r="B1462">
        <v>34.00848388671875</v>
      </c>
      <c r="C1462">
        <v>43.804931640625</v>
      </c>
      <c r="D1462">
        <v>1.5380859375</v>
      </c>
    </row>
    <row r="1463" spans="1:4" x14ac:dyDescent="0.3">
      <c r="A1463">
        <v>24.498275518417358</v>
      </c>
      <c r="B1463">
        <v>33.741455078125</v>
      </c>
      <c r="C1463">
        <v>44.781494140625</v>
      </c>
      <c r="D1463">
        <v>1.50390625</v>
      </c>
    </row>
    <row r="1464" spans="1:4" x14ac:dyDescent="0.3">
      <c r="A1464">
        <v>24.513294696807861</v>
      </c>
      <c r="B1464">
        <v>31.81884765625</v>
      </c>
      <c r="C1464">
        <v>43.65234375</v>
      </c>
      <c r="D1464">
        <v>1.5673828125</v>
      </c>
    </row>
    <row r="1465" spans="1:4" x14ac:dyDescent="0.3">
      <c r="A1465">
        <v>24.528289794921875</v>
      </c>
      <c r="B1465">
        <v>32.24609375</v>
      </c>
      <c r="C1465">
        <v>44.354248046875</v>
      </c>
      <c r="D1465">
        <v>1.54052734375</v>
      </c>
    </row>
    <row r="1466" spans="1:4" x14ac:dyDescent="0.3">
      <c r="A1466">
        <v>24.543353319168091</v>
      </c>
      <c r="B1466">
        <v>31.55181884765625</v>
      </c>
      <c r="C1466">
        <v>44.354248046875</v>
      </c>
      <c r="D1466">
        <v>1.583251953125</v>
      </c>
    </row>
    <row r="1467" spans="1:4" x14ac:dyDescent="0.3">
      <c r="A1467">
        <v>24.558216094970703</v>
      </c>
      <c r="B1467">
        <v>32.9937744140625</v>
      </c>
      <c r="C1467">
        <v>45.086669921875</v>
      </c>
      <c r="D1467">
        <v>1.517333984375</v>
      </c>
    </row>
    <row r="1468" spans="1:4" x14ac:dyDescent="0.3">
      <c r="A1468">
        <v>24.57321834564209</v>
      </c>
      <c r="B1468">
        <v>32.94036865234375</v>
      </c>
      <c r="C1468">
        <v>44.415283203125</v>
      </c>
      <c r="D1468">
        <v>1.52099609375</v>
      </c>
    </row>
    <row r="1469" spans="1:4" x14ac:dyDescent="0.3">
      <c r="A1469">
        <v>24.588640451431274</v>
      </c>
      <c r="B1469">
        <v>32.032470703125</v>
      </c>
      <c r="C1469">
        <v>43.865966796875</v>
      </c>
      <c r="D1469">
        <v>1.52099609375</v>
      </c>
    </row>
    <row r="1470" spans="1:4" x14ac:dyDescent="0.3">
      <c r="A1470">
        <v>24.603384256362915</v>
      </c>
      <c r="B1470">
        <v>31.44500732421875</v>
      </c>
      <c r="C1470">
        <v>43.865966796875</v>
      </c>
      <c r="D1470">
        <v>1.519775390625</v>
      </c>
    </row>
  </sheetData>
  <phoneticPr fontId="1" type="noConversion"/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B212B-A9E1-43C3-ACE9-14CE3B314773}">
  <dimension ref="A1:D5541"/>
  <sheetViews>
    <sheetView topLeftCell="A16" workbookViewId="0">
      <selection activeCell="I13" sqref="I13:I19"/>
    </sheetView>
  </sheetViews>
  <sheetFormatPr defaultRowHeight="14" x14ac:dyDescent="0.3"/>
  <cols>
    <col min="1" max="4" width="12.33203125" bestFit="1" customWidth="1"/>
    <col min="5" max="6" width="12.33203125" customWidth="1"/>
    <col min="7" max="11" width="10.4140625" bestFit="1" customWidth="1"/>
  </cols>
  <sheetData>
    <row r="1" spans="1:4" x14ac:dyDescent="0.3">
      <c r="A1" t="s">
        <v>3</v>
      </c>
      <c r="B1" t="s">
        <v>0</v>
      </c>
      <c r="C1" t="s">
        <v>1</v>
      </c>
      <c r="D1" t="s">
        <v>2</v>
      </c>
    </row>
    <row r="2" spans="1:4" x14ac:dyDescent="0.3">
      <c r="A2">
        <v>0</v>
      </c>
      <c r="B2">
        <v>32.61993408203125</v>
      </c>
      <c r="C2">
        <v>44.5068359375</v>
      </c>
      <c r="D2">
        <v>1.51611328125</v>
      </c>
    </row>
    <row r="3" spans="1:4" x14ac:dyDescent="0.3">
      <c r="A3">
        <v>1.4989614486694336E-2</v>
      </c>
      <c r="B3">
        <v>32.08587646484375</v>
      </c>
      <c r="C3">
        <v>44.62890625</v>
      </c>
      <c r="D3">
        <v>1.5478515625</v>
      </c>
    </row>
    <row r="4" spans="1:4" x14ac:dyDescent="0.3">
      <c r="A4">
        <v>2.9993057250976563E-2</v>
      </c>
      <c r="B4">
        <v>33.58123779296875</v>
      </c>
      <c r="C4">
        <v>44.720458984375</v>
      </c>
      <c r="D4">
        <v>1.50390625</v>
      </c>
    </row>
    <row r="5" spans="1:4" x14ac:dyDescent="0.3">
      <c r="A5">
        <v>4.4972419738769531E-2</v>
      </c>
      <c r="B5">
        <v>34.32891845703125</v>
      </c>
      <c r="C5">
        <v>44.781494140625</v>
      </c>
      <c r="D5">
        <v>1.5380859375</v>
      </c>
    </row>
    <row r="6" spans="1:4" x14ac:dyDescent="0.3">
      <c r="A6">
        <v>6.0054540634155273E-2</v>
      </c>
      <c r="B6">
        <v>33.15399169921875</v>
      </c>
      <c r="C6">
        <v>44.049072265625</v>
      </c>
      <c r="D6">
        <v>1.552734375</v>
      </c>
    </row>
    <row r="7" spans="1:4" x14ac:dyDescent="0.3">
      <c r="A7">
        <v>7.4973583221435547E-2</v>
      </c>
      <c r="B7">
        <v>34.11529541015625</v>
      </c>
      <c r="C7">
        <v>45.269775390625</v>
      </c>
      <c r="D7">
        <v>1.513671875</v>
      </c>
    </row>
    <row r="8" spans="1:4" x14ac:dyDescent="0.3">
      <c r="A8">
        <v>9.0319395065307617E-2</v>
      </c>
      <c r="B8">
        <v>33.955078125</v>
      </c>
      <c r="C8">
        <v>45.17822265625</v>
      </c>
      <c r="D8">
        <v>1.512451171875</v>
      </c>
    </row>
    <row r="9" spans="1:4" x14ac:dyDescent="0.3">
      <c r="A9">
        <v>0.10497117042541504</v>
      </c>
      <c r="B9">
        <v>31.33819580078125</v>
      </c>
      <c r="C9">
        <v>43.682861328125</v>
      </c>
      <c r="D9">
        <v>1.54541015625</v>
      </c>
    </row>
    <row r="10" spans="1:4" x14ac:dyDescent="0.3">
      <c r="A10">
        <v>0.1200859546661377</v>
      </c>
      <c r="B10">
        <v>33.6346435546875</v>
      </c>
      <c r="C10">
        <v>44.873046875</v>
      </c>
      <c r="D10">
        <v>1.513671875</v>
      </c>
    </row>
    <row r="11" spans="1:4" x14ac:dyDescent="0.3">
      <c r="A11">
        <v>0.13503742218017578</v>
      </c>
      <c r="B11">
        <v>33.04718017578125</v>
      </c>
      <c r="C11">
        <v>45.2392578125</v>
      </c>
      <c r="D11">
        <v>1.513671875</v>
      </c>
    </row>
    <row r="12" spans="1:4" x14ac:dyDescent="0.3">
      <c r="A12">
        <v>0.15005660057067871</v>
      </c>
      <c r="B12">
        <v>32.1392822265625</v>
      </c>
      <c r="C12">
        <v>43.95751953125</v>
      </c>
      <c r="D12">
        <v>1.5576171875</v>
      </c>
    </row>
    <row r="13" spans="1:4" x14ac:dyDescent="0.3">
      <c r="A13">
        <v>0.17000222206115723</v>
      </c>
      <c r="B13">
        <v>33.26080322265625</v>
      </c>
      <c r="C13">
        <v>44.781494140625</v>
      </c>
      <c r="D13">
        <v>1.50634765625</v>
      </c>
    </row>
    <row r="14" spans="1:4" x14ac:dyDescent="0.3">
      <c r="A14">
        <v>0.1851043701171875</v>
      </c>
      <c r="B14">
        <v>33.955078125</v>
      </c>
      <c r="C14">
        <v>44.964599609375</v>
      </c>
      <c r="D14">
        <v>1.52099609375</v>
      </c>
    </row>
    <row r="15" spans="1:4" x14ac:dyDescent="0.3">
      <c r="A15">
        <v>0.19993758201599121</v>
      </c>
      <c r="B15">
        <v>32.5665283203125</v>
      </c>
      <c r="C15">
        <v>44.049072265625</v>
      </c>
      <c r="D15">
        <v>1.531982421875</v>
      </c>
    </row>
    <row r="16" spans="1:4" x14ac:dyDescent="0.3">
      <c r="A16">
        <v>0.21496033668518066</v>
      </c>
      <c r="B16">
        <v>33.6346435546875</v>
      </c>
      <c r="C16">
        <v>44.93408203125</v>
      </c>
      <c r="D16">
        <v>1.513671875</v>
      </c>
    </row>
    <row r="17" spans="1:4" x14ac:dyDescent="0.3">
      <c r="A17">
        <v>0.22995114326477051</v>
      </c>
      <c r="B17">
        <v>32.1392822265625</v>
      </c>
      <c r="C17">
        <v>44.476318359375</v>
      </c>
      <c r="D17">
        <v>1.54541015625</v>
      </c>
    </row>
    <row r="18" spans="1:4" x14ac:dyDescent="0.3">
      <c r="A18">
        <v>0.24505853652954102</v>
      </c>
      <c r="B18">
        <v>34.00848388671875</v>
      </c>
      <c r="C18">
        <v>45.60546875</v>
      </c>
      <c r="D18">
        <v>1.51123046875</v>
      </c>
    </row>
    <row r="19" spans="1:4" x14ac:dyDescent="0.3">
      <c r="A19">
        <v>0.26002955436706543</v>
      </c>
      <c r="B19">
        <v>34.168701171875</v>
      </c>
      <c r="C19">
        <v>45.086669921875</v>
      </c>
      <c r="D19">
        <v>1.524658203125</v>
      </c>
    </row>
    <row r="20" spans="1:4" x14ac:dyDescent="0.3">
      <c r="A20">
        <v>0.27501201629638672</v>
      </c>
      <c r="B20">
        <v>33.8482666015625</v>
      </c>
      <c r="C20">
        <v>44.598388671875</v>
      </c>
      <c r="D20">
        <v>1.519775390625</v>
      </c>
    </row>
    <row r="21" spans="1:4" x14ac:dyDescent="0.3">
      <c r="A21">
        <v>0.28992199897766113</v>
      </c>
      <c r="B21">
        <v>34.38232421875</v>
      </c>
      <c r="C21">
        <v>45.4833984375</v>
      </c>
      <c r="D21">
        <v>1.571044921875</v>
      </c>
    </row>
    <row r="22" spans="1:4" x14ac:dyDescent="0.3">
      <c r="A22">
        <v>0.30498337745666504</v>
      </c>
      <c r="B22">
        <v>33.47442626953125</v>
      </c>
      <c r="C22">
        <v>44.598388671875</v>
      </c>
      <c r="D22">
        <v>1.52587890625</v>
      </c>
    </row>
    <row r="23" spans="1:4" x14ac:dyDescent="0.3">
      <c r="A23">
        <v>0.31990790367126465</v>
      </c>
      <c r="B23">
        <v>34.00848388671875</v>
      </c>
      <c r="C23">
        <v>45.42236328125</v>
      </c>
      <c r="D23">
        <v>1.5478515625</v>
      </c>
    </row>
    <row r="24" spans="1:4" x14ac:dyDescent="0.3">
      <c r="A24">
        <v>0.33496832847595215</v>
      </c>
      <c r="B24">
        <v>33.58123779296875</v>
      </c>
      <c r="C24">
        <v>45.17822265625</v>
      </c>
      <c r="D24">
        <v>1.50390625</v>
      </c>
    </row>
    <row r="25" spans="1:4" x14ac:dyDescent="0.3">
      <c r="A25">
        <v>0.34996676445007324</v>
      </c>
      <c r="B25">
        <v>33.2073974609375</v>
      </c>
      <c r="C25">
        <v>44.0185546875</v>
      </c>
      <c r="D25">
        <v>1.5234375</v>
      </c>
    </row>
    <row r="26" spans="1:4" x14ac:dyDescent="0.3">
      <c r="A26">
        <v>0.36498451232910156</v>
      </c>
      <c r="B26">
        <v>33.15399169921875</v>
      </c>
      <c r="C26">
        <v>44.873046875</v>
      </c>
      <c r="D26">
        <v>1.534423828125</v>
      </c>
    </row>
    <row r="27" spans="1:4" x14ac:dyDescent="0.3">
      <c r="A27">
        <v>0.37991642951965332</v>
      </c>
      <c r="B27">
        <v>30.6439208984375</v>
      </c>
      <c r="C27">
        <v>43.22509765625</v>
      </c>
      <c r="D27">
        <v>1.5478515625</v>
      </c>
    </row>
    <row r="28" spans="1:4" x14ac:dyDescent="0.3">
      <c r="A28">
        <v>0.39498615264892578</v>
      </c>
      <c r="B28">
        <v>33.36761474609375</v>
      </c>
      <c r="C28">
        <v>45.60546875</v>
      </c>
      <c r="D28">
        <v>1.522216796875</v>
      </c>
    </row>
    <row r="29" spans="1:4" x14ac:dyDescent="0.3">
      <c r="A29">
        <v>0.40994501113891602</v>
      </c>
      <c r="B29">
        <v>32.032470703125</v>
      </c>
      <c r="C29">
        <v>44.476318359375</v>
      </c>
      <c r="D29">
        <v>1.56005859375</v>
      </c>
    </row>
    <row r="30" spans="1:4" x14ac:dyDescent="0.3">
      <c r="A30">
        <v>0.42548823356628418</v>
      </c>
      <c r="B30">
        <v>31.81884765625</v>
      </c>
      <c r="C30">
        <v>44.476318359375</v>
      </c>
      <c r="D30">
        <v>1.552734375</v>
      </c>
    </row>
    <row r="31" spans="1:4" x14ac:dyDescent="0.3">
      <c r="A31">
        <v>0.43991732597351074</v>
      </c>
      <c r="B31">
        <v>33.1005859375</v>
      </c>
      <c r="C31">
        <v>44.903564453125</v>
      </c>
      <c r="D31">
        <v>1.517333984375</v>
      </c>
    </row>
    <row r="32" spans="1:4" x14ac:dyDescent="0.3">
      <c r="A32">
        <v>0.45494246482849121</v>
      </c>
      <c r="B32">
        <v>34.75616455078125</v>
      </c>
      <c r="C32">
        <v>45.330810546875</v>
      </c>
      <c r="D32">
        <v>1.5234375</v>
      </c>
    </row>
    <row r="33" spans="1:4" x14ac:dyDescent="0.3">
      <c r="A33">
        <v>0.46995878219604492</v>
      </c>
      <c r="B33">
        <v>33.4210205078125</v>
      </c>
      <c r="C33">
        <v>45.208740234375</v>
      </c>
      <c r="D33">
        <v>1.612548828125</v>
      </c>
    </row>
    <row r="34" spans="1:4" x14ac:dyDescent="0.3">
      <c r="A34">
        <v>0.48494219779968262</v>
      </c>
      <c r="B34">
        <v>34.0618896484375</v>
      </c>
      <c r="C34">
        <v>45.42236328125</v>
      </c>
      <c r="D34">
        <v>1.5185546875</v>
      </c>
    </row>
    <row r="35" spans="1:4" x14ac:dyDescent="0.3">
      <c r="A35">
        <v>0.49990439414978027</v>
      </c>
      <c r="B35">
        <v>33.47442626953125</v>
      </c>
      <c r="C35">
        <v>45.452880859375</v>
      </c>
      <c r="D35">
        <v>1.510009765625</v>
      </c>
    </row>
    <row r="36" spans="1:4" x14ac:dyDescent="0.3">
      <c r="A36">
        <v>0.51496553421020508</v>
      </c>
      <c r="B36">
        <v>32.24609375</v>
      </c>
      <c r="C36">
        <v>44.62890625</v>
      </c>
      <c r="D36">
        <v>1.5576171875</v>
      </c>
    </row>
    <row r="37" spans="1:4" x14ac:dyDescent="0.3">
      <c r="A37">
        <v>0.52990007400512695</v>
      </c>
      <c r="B37">
        <v>33.90167236328125</v>
      </c>
      <c r="C37">
        <v>45.086669921875</v>
      </c>
      <c r="D37">
        <v>1.549072265625</v>
      </c>
    </row>
    <row r="38" spans="1:4" x14ac:dyDescent="0.3">
      <c r="A38">
        <v>0.54493427276611328</v>
      </c>
      <c r="B38">
        <v>33.36761474609375</v>
      </c>
      <c r="C38">
        <v>45.17822265625</v>
      </c>
      <c r="D38">
        <v>1.541748046875</v>
      </c>
    </row>
    <row r="39" spans="1:4" x14ac:dyDescent="0.3">
      <c r="A39">
        <v>0.55993437767028809</v>
      </c>
      <c r="B39">
        <v>33.47442626953125</v>
      </c>
      <c r="C39">
        <v>44.598388671875</v>
      </c>
      <c r="D39">
        <v>1.512451171875</v>
      </c>
    </row>
    <row r="40" spans="1:4" x14ac:dyDescent="0.3">
      <c r="A40">
        <v>0.57495403289794922</v>
      </c>
      <c r="B40">
        <v>32.83355712890625</v>
      </c>
      <c r="C40">
        <v>44.56787109375</v>
      </c>
      <c r="D40">
        <v>1.533203125</v>
      </c>
    </row>
    <row r="41" spans="1:4" x14ac:dyDescent="0.3">
      <c r="A41">
        <v>0.59033060073852539</v>
      </c>
      <c r="B41">
        <v>31.9256591796875</v>
      </c>
      <c r="C41">
        <v>43.682861328125</v>
      </c>
      <c r="D41">
        <v>1.5185546875</v>
      </c>
    </row>
    <row r="42" spans="1:4" x14ac:dyDescent="0.3">
      <c r="A42">
        <v>0.60497689247131348</v>
      </c>
      <c r="B42">
        <v>34.168701171875</v>
      </c>
      <c r="C42">
        <v>45.30029296875</v>
      </c>
      <c r="D42">
        <v>1.512451171875</v>
      </c>
    </row>
    <row r="43" spans="1:4" x14ac:dyDescent="0.3">
      <c r="A43">
        <v>0.61992311477661133</v>
      </c>
      <c r="B43">
        <v>33.52783203125</v>
      </c>
      <c r="C43">
        <v>44.873046875</v>
      </c>
      <c r="D43">
        <v>1.5234375</v>
      </c>
    </row>
    <row r="44" spans="1:4" x14ac:dyDescent="0.3">
      <c r="A44">
        <v>0.63496255874633789</v>
      </c>
      <c r="B44">
        <v>31.87225341796875</v>
      </c>
      <c r="C44">
        <v>44.7509765625</v>
      </c>
      <c r="D44">
        <v>1.54296875</v>
      </c>
    </row>
    <row r="45" spans="1:4" x14ac:dyDescent="0.3">
      <c r="A45">
        <v>0.64991044998168945</v>
      </c>
      <c r="B45">
        <v>34.4891357421875</v>
      </c>
      <c r="C45">
        <v>45.1171875</v>
      </c>
      <c r="D45">
        <v>1.513671875</v>
      </c>
    </row>
    <row r="46" spans="1:4" x14ac:dyDescent="0.3">
      <c r="A46">
        <v>0.66492104530334473</v>
      </c>
      <c r="B46">
        <v>33.314208984375</v>
      </c>
      <c r="C46">
        <v>44.842529296875</v>
      </c>
      <c r="D46">
        <v>1.55517578125</v>
      </c>
    </row>
    <row r="47" spans="1:4" x14ac:dyDescent="0.3">
      <c r="A47">
        <v>0.67991209030151367</v>
      </c>
      <c r="B47">
        <v>32.24609375</v>
      </c>
      <c r="C47">
        <v>44.32373046875</v>
      </c>
      <c r="D47">
        <v>1.51123046875</v>
      </c>
    </row>
    <row r="48" spans="1:4" x14ac:dyDescent="0.3">
      <c r="A48">
        <v>0.69488763809204102</v>
      </c>
      <c r="B48">
        <v>33.90167236328125</v>
      </c>
      <c r="C48">
        <v>45.1171875</v>
      </c>
      <c r="D48">
        <v>1.517333984375</v>
      </c>
    </row>
    <row r="49" spans="1:4" x14ac:dyDescent="0.3">
      <c r="A49">
        <v>0.7099308967590332</v>
      </c>
      <c r="B49">
        <v>33.1005859375</v>
      </c>
      <c r="C49">
        <v>44.7509765625</v>
      </c>
      <c r="D49">
        <v>1.536865234375</v>
      </c>
    </row>
    <row r="50" spans="1:4" x14ac:dyDescent="0.3">
      <c r="A50">
        <v>0.72500085830688477</v>
      </c>
      <c r="B50">
        <v>31.605224609375</v>
      </c>
      <c r="C50">
        <v>43.71337890625</v>
      </c>
      <c r="D50">
        <v>1.5576171875</v>
      </c>
    </row>
    <row r="51" spans="1:4" x14ac:dyDescent="0.3">
      <c r="A51">
        <v>0.74027585983276367</v>
      </c>
      <c r="B51">
        <v>32.9937744140625</v>
      </c>
      <c r="C51">
        <v>44.93408203125</v>
      </c>
      <c r="D51">
        <v>1.519775390625</v>
      </c>
    </row>
    <row r="52" spans="1:4" x14ac:dyDescent="0.3">
      <c r="A52">
        <v>0.75497269630432129</v>
      </c>
      <c r="B52">
        <v>33.36761474609375</v>
      </c>
      <c r="C52">
        <v>45.17822265625</v>
      </c>
      <c r="D52">
        <v>1.527099609375</v>
      </c>
    </row>
    <row r="53" spans="1:4" x14ac:dyDescent="0.3">
      <c r="A53">
        <v>0.76994204521179199</v>
      </c>
      <c r="B53">
        <v>32.19268798828125</v>
      </c>
      <c r="C53">
        <v>44.140625</v>
      </c>
      <c r="D53">
        <v>1.54052734375</v>
      </c>
    </row>
    <row r="54" spans="1:4" x14ac:dyDescent="0.3">
      <c r="A54">
        <v>0.78498411178588867</v>
      </c>
      <c r="B54">
        <v>32.032470703125</v>
      </c>
      <c r="C54">
        <v>44.842529296875</v>
      </c>
      <c r="D54">
        <v>1.556396484375</v>
      </c>
    </row>
    <row r="55" spans="1:4" x14ac:dyDescent="0.3">
      <c r="A55">
        <v>0.94609713554382324</v>
      </c>
      <c r="B55">
        <v>32.032470703125</v>
      </c>
      <c r="C55">
        <v>44.842529296875</v>
      </c>
      <c r="D55">
        <v>1.556396484375</v>
      </c>
    </row>
    <row r="56" spans="1:4" x14ac:dyDescent="0.3">
      <c r="A56">
        <v>0.96098732948303223</v>
      </c>
      <c r="B56">
        <v>32.67333984375</v>
      </c>
      <c r="C56">
        <v>44.9951171875</v>
      </c>
      <c r="D56">
        <v>1.529541015625</v>
      </c>
    </row>
    <row r="57" spans="1:4" x14ac:dyDescent="0.3">
      <c r="A57">
        <v>0.97599029541015625</v>
      </c>
      <c r="B57">
        <v>31.3916015625</v>
      </c>
      <c r="C57">
        <v>44.32373046875</v>
      </c>
      <c r="D57">
        <v>1.56005859375</v>
      </c>
    </row>
    <row r="58" spans="1:4" x14ac:dyDescent="0.3">
      <c r="A58">
        <v>0.99140024185180664</v>
      </c>
      <c r="B58">
        <v>31.3916015625</v>
      </c>
      <c r="C58">
        <v>44.140625</v>
      </c>
      <c r="D58">
        <v>1.533203125</v>
      </c>
    </row>
    <row r="59" spans="1:4" x14ac:dyDescent="0.3">
      <c r="A59">
        <v>1.0059902667999268</v>
      </c>
      <c r="B59">
        <v>32.032470703125</v>
      </c>
      <c r="C59">
        <v>44.140625</v>
      </c>
      <c r="D59">
        <v>1.573486328125</v>
      </c>
    </row>
    <row r="60" spans="1:4" x14ac:dyDescent="0.3">
      <c r="A60">
        <v>1.0209064483642578</v>
      </c>
      <c r="B60">
        <v>32.08587646484375</v>
      </c>
      <c r="C60">
        <v>44.44580078125</v>
      </c>
      <c r="D60">
        <v>1.536865234375</v>
      </c>
    </row>
    <row r="61" spans="1:4" x14ac:dyDescent="0.3">
      <c r="A61">
        <v>1.0359787940979004</v>
      </c>
      <c r="B61">
        <v>31.01776123046875</v>
      </c>
      <c r="C61">
        <v>43.65234375</v>
      </c>
      <c r="D61">
        <v>1.5625</v>
      </c>
    </row>
    <row r="62" spans="1:4" x14ac:dyDescent="0.3">
      <c r="A62">
        <v>1.0509574413299561</v>
      </c>
      <c r="B62">
        <v>33.314208984375</v>
      </c>
      <c r="C62">
        <v>45.269775390625</v>
      </c>
      <c r="D62">
        <v>1.522216796875</v>
      </c>
    </row>
    <row r="63" spans="1:4" x14ac:dyDescent="0.3">
      <c r="A63">
        <v>1.0664303302764893</v>
      </c>
      <c r="B63">
        <v>33.52783203125</v>
      </c>
      <c r="C63">
        <v>44.7509765625</v>
      </c>
      <c r="D63">
        <v>1.519775390625</v>
      </c>
    </row>
    <row r="64" spans="1:4" x14ac:dyDescent="0.3">
      <c r="A64">
        <v>1.0809049606323242</v>
      </c>
      <c r="B64">
        <v>32.83355712890625</v>
      </c>
      <c r="C64">
        <v>44.384765625</v>
      </c>
      <c r="D64">
        <v>1.52587890625</v>
      </c>
    </row>
    <row r="65" spans="1:4" x14ac:dyDescent="0.3">
      <c r="A65">
        <v>1.0962450504302979</v>
      </c>
      <c r="B65">
        <v>33.8482666015625</v>
      </c>
      <c r="C65">
        <v>45.42236328125</v>
      </c>
      <c r="D65">
        <v>1.527099609375</v>
      </c>
    </row>
    <row r="66" spans="1:4" x14ac:dyDescent="0.3">
      <c r="A66">
        <v>1.1109600067138672</v>
      </c>
      <c r="B66">
        <v>30.80413818359375</v>
      </c>
      <c r="C66">
        <v>44.964599609375</v>
      </c>
      <c r="D66">
        <v>1.517333984375</v>
      </c>
    </row>
    <row r="67" spans="1:4" x14ac:dyDescent="0.3">
      <c r="A67">
        <v>1.1259498596191406</v>
      </c>
      <c r="B67">
        <v>33.04718017578125</v>
      </c>
      <c r="C67">
        <v>44.68994140625</v>
      </c>
      <c r="D67">
        <v>1.55517578125</v>
      </c>
    </row>
    <row r="68" spans="1:4" x14ac:dyDescent="0.3">
      <c r="A68">
        <v>1.140988826751709</v>
      </c>
      <c r="B68">
        <v>35.6640625</v>
      </c>
      <c r="C68">
        <v>45.086669921875</v>
      </c>
      <c r="D68">
        <v>1.53076171875</v>
      </c>
    </row>
    <row r="69" spans="1:4" x14ac:dyDescent="0.3">
      <c r="A69">
        <v>1.1558933258056641</v>
      </c>
      <c r="B69">
        <v>31.55181884765625</v>
      </c>
      <c r="C69">
        <v>43.988037109375</v>
      </c>
      <c r="D69">
        <v>1.546630859375</v>
      </c>
    </row>
    <row r="70" spans="1:4" x14ac:dyDescent="0.3">
      <c r="A70">
        <v>1.17138671875</v>
      </c>
      <c r="B70">
        <v>33.4210205078125</v>
      </c>
      <c r="C70">
        <v>45.30029296875</v>
      </c>
      <c r="D70">
        <v>1.51123046875</v>
      </c>
    </row>
    <row r="71" spans="1:4" x14ac:dyDescent="0.3">
      <c r="A71">
        <v>1.1859672069549561</v>
      </c>
      <c r="B71">
        <v>30.2166748046875</v>
      </c>
      <c r="C71">
        <v>44.781494140625</v>
      </c>
      <c r="D71">
        <v>1.513671875</v>
      </c>
    </row>
    <row r="72" spans="1:4" x14ac:dyDescent="0.3">
      <c r="A72">
        <v>1.2019944190979004</v>
      </c>
      <c r="B72">
        <v>31.605224609375</v>
      </c>
      <c r="C72">
        <v>44.537353515625</v>
      </c>
      <c r="D72">
        <v>1.512451171875</v>
      </c>
    </row>
    <row r="73" spans="1:4" x14ac:dyDescent="0.3">
      <c r="A73">
        <v>1.2170031070709229</v>
      </c>
      <c r="B73">
        <v>30.48370361328125</v>
      </c>
      <c r="C73">
        <v>44.354248046875</v>
      </c>
      <c r="D73">
        <v>1.52587890625</v>
      </c>
    </row>
    <row r="74" spans="1:4" x14ac:dyDescent="0.3">
      <c r="A74">
        <v>1.2323029041290283</v>
      </c>
      <c r="B74">
        <v>31.76544189453125</v>
      </c>
      <c r="C74">
        <v>43.7744140625</v>
      </c>
      <c r="D74">
        <v>1.5234375</v>
      </c>
    </row>
    <row r="75" spans="1:4" x14ac:dyDescent="0.3">
      <c r="A75">
        <v>1.247523307800293</v>
      </c>
      <c r="B75">
        <v>32.032470703125</v>
      </c>
      <c r="C75">
        <v>44.964599609375</v>
      </c>
      <c r="D75">
        <v>1.512451171875</v>
      </c>
    </row>
    <row r="76" spans="1:4" x14ac:dyDescent="0.3">
      <c r="A76">
        <v>1.2620301246643066</v>
      </c>
      <c r="B76">
        <v>30.6439208984375</v>
      </c>
      <c r="C76">
        <v>43.316650390625</v>
      </c>
      <c r="D76">
        <v>1.5234375</v>
      </c>
    </row>
    <row r="77" spans="1:4" x14ac:dyDescent="0.3">
      <c r="A77">
        <v>1.2770452499389648</v>
      </c>
      <c r="B77">
        <v>33.15399169921875</v>
      </c>
      <c r="C77">
        <v>44.964599609375</v>
      </c>
      <c r="D77">
        <v>1.517333984375</v>
      </c>
    </row>
    <row r="78" spans="1:4" x14ac:dyDescent="0.3">
      <c r="A78">
        <v>1.2920513153076172</v>
      </c>
      <c r="B78">
        <v>32.67333984375</v>
      </c>
      <c r="C78">
        <v>44.62890625</v>
      </c>
      <c r="D78">
        <v>1.51611328125</v>
      </c>
    </row>
    <row r="79" spans="1:4" x14ac:dyDescent="0.3">
      <c r="A79">
        <v>1.3070187568664551</v>
      </c>
      <c r="B79">
        <v>31.3916015625</v>
      </c>
      <c r="C79">
        <v>44.384765625</v>
      </c>
      <c r="D79">
        <v>1.514892578125</v>
      </c>
    </row>
    <row r="80" spans="1:4" x14ac:dyDescent="0.3">
      <c r="A80">
        <v>1.3224546909332275</v>
      </c>
      <c r="B80">
        <v>32.72674560546875</v>
      </c>
      <c r="C80">
        <v>43.865966796875</v>
      </c>
      <c r="D80">
        <v>1.524658203125</v>
      </c>
    </row>
    <row r="81" spans="1:4" x14ac:dyDescent="0.3">
      <c r="A81">
        <v>1.3374462127685547</v>
      </c>
      <c r="B81">
        <v>32.032470703125</v>
      </c>
      <c r="C81">
        <v>44.5068359375</v>
      </c>
      <c r="D81">
        <v>1.561279296875</v>
      </c>
    </row>
    <row r="82" spans="1:4" x14ac:dyDescent="0.3">
      <c r="A82">
        <v>1.3526721000671387</v>
      </c>
      <c r="B82">
        <v>33.52783203125</v>
      </c>
      <c r="C82">
        <v>45.147705078125</v>
      </c>
      <c r="D82">
        <v>1.531982421875</v>
      </c>
    </row>
    <row r="83" spans="1:4" x14ac:dyDescent="0.3">
      <c r="A83">
        <v>1.3676202297210693</v>
      </c>
      <c r="B83">
        <v>33.15399169921875</v>
      </c>
      <c r="C83">
        <v>45.30029296875</v>
      </c>
      <c r="D83">
        <v>1.522216796875</v>
      </c>
    </row>
    <row r="84" spans="1:4" x14ac:dyDescent="0.3">
      <c r="A84">
        <v>1.3825352191925049</v>
      </c>
      <c r="B84">
        <v>34.00848388671875</v>
      </c>
      <c r="C84">
        <v>44.842529296875</v>
      </c>
      <c r="D84">
        <v>1.512451171875</v>
      </c>
    </row>
    <row r="85" spans="1:4" x14ac:dyDescent="0.3">
      <c r="A85">
        <v>1.3970704078674316</v>
      </c>
      <c r="B85">
        <v>32.19268798828125</v>
      </c>
      <c r="C85">
        <v>44.5068359375</v>
      </c>
      <c r="D85">
        <v>1.533203125</v>
      </c>
    </row>
    <row r="86" spans="1:4" x14ac:dyDescent="0.3">
      <c r="A86">
        <v>1.4119257926940918</v>
      </c>
      <c r="B86">
        <v>33.8482666015625</v>
      </c>
      <c r="C86">
        <v>45.208740234375</v>
      </c>
      <c r="D86">
        <v>1.4990234375</v>
      </c>
    </row>
    <row r="87" spans="1:4" x14ac:dyDescent="0.3">
      <c r="A87">
        <v>1.4269075393676758</v>
      </c>
      <c r="B87">
        <v>34.38232421875</v>
      </c>
      <c r="C87">
        <v>45.635986328125</v>
      </c>
      <c r="D87">
        <v>1.507568359375</v>
      </c>
    </row>
    <row r="88" spans="1:4" x14ac:dyDescent="0.3">
      <c r="A88">
        <v>1.4418888092041016</v>
      </c>
      <c r="B88">
        <v>31.76544189453125</v>
      </c>
      <c r="C88">
        <v>44.07958984375</v>
      </c>
      <c r="D88">
        <v>1.5380859375</v>
      </c>
    </row>
    <row r="89" spans="1:4" x14ac:dyDescent="0.3">
      <c r="A89">
        <v>1.4569873809814453</v>
      </c>
      <c r="B89">
        <v>32.886962890625</v>
      </c>
      <c r="C89">
        <v>44.720458984375</v>
      </c>
      <c r="D89">
        <v>1.519775390625</v>
      </c>
    </row>
    <row r="90" spans="1:4" x14ac:dyDescent="0.3">
      <c r="A90">
        <v>1.4720098972320557</v>
      </c>
      <c r="B90">
        <v>34.43572998046875</v>
      </c>
      <c r="C90">
        <v>45.330810546875</v>
      </c>
      <c r="D90">
        <v>1.529541015625</v>
      </c>
    </row>
    <row r="91" spans="1:4" x14ac:dyDescent="0.3">
      <c r="A91">
        <v>1.4869673252105713</v>
      </c>
      <c r="B91">
        <v>32.886962890625</v>
      </c>
      <c r="C91">
        <v>45.42236328125</v>
      </c>
      <c r="D91">
        <v>1.517333984375</v>
      </c>
    </row>
    <row r="92" spans="1:4" x14ac:dyDescent="0.3">
      <c r="A92">
        <v>1.5020074844360352</v>
      </c>
      <c r="B92">
        <v>33.2073974609375</v>
      </c>
      <c r="C92">
        <v>44.598388671875</v>
      </c>
      <c r="D92">
        <v>1.513671875</v>
      </c>
    </row>
    <row r="93" spans="1:4" x14ac:dyDescent="0.3">
      <c r="A93">
        <v>1.5169739723205566</v>
      </c>
      <c r="B93">
        <v>34.32891845703125</v>
      </c>
      <c r="C93">
        <v>44.354248046875</v>
      </c>
      <c r="D93">
        <v>1.553955078125</v>
      </c>
    </row>
    <row r="94" spans="1:4" x14ac:dyDescent="0.3">
      <c r="A94">
        <v>1.5320010185241699</v>
      </c>
      <c r="B94">
        <v>32.886962890625</v>
      </c>
      <c r="C94">
        <v>44.384765625</v>
      </c>
      <c r="D94">
        <v>1.534423828125</v>
      </c>
    </row>
    <row r="95" spans="1:4" x14ac:dyDescent="0.3">
      <c r="A95">
        <v>1.5469040870666504</v>
      </c>
      <c r="B95">
        <v>32.83355712890625</v>
      </c>
      <c r="C95">
        <v>44.598388671875</v>
      </c>
      <c r="D95">
        <v>1.5185546875</v>
      </c>
    </row>
    <row r="96" spans="1:4" x14ac:dyDescent="0.3">
      <c r="A96">
        <v>1.5623917579650879</v>
      </c>
      <c r="B96">
        <v>33.1005859375</v>
      </c>
      <c r="C96">
        <v>43.34716796875</v>
      </c>
      <c r="D96">
        <v>1.5234375</v>
      </c>
    </row>
    <row r="97" spans="1:4" x14ac:dyDescent="0.3">
      <c r="A97">
        <v>1.5779383182525635</v>
      </c>
      <c r="B97">
        <v>31.605224609375</v>
      </c>
      <c r="C97">
        <v>44.049072265625</v>
      </c>
      <c r="D97">
        <v>1.5380859375</v>
      </c>
    </row>
    <row r="98" spans="1:4" x14ac:dyDescent="0.3">
      <c r="A98">
        <v>1.5932722091674805</v>
      </c>
      <c r="B98">
        <v>33.314208984375</v>
      </c>
      <c r="C98">
        <v>44.537353515625</v>
      </c>
      <c r="D98">
        <v>1.533203125</v>
      </c>
    </row>
    <row r="99" spans="1:4" x14ac:dyDescent="0.3">
      <c r="A99">
        <v>1.607975959777832</v>
      </c>
      <c r="B99">
        <v>31.65863037109375</v>
      </c>
      <c r="C99">
        <v>43.95751953125</v>
      </c>
      <c r="D99">
        <v>1.572265625</v>
      </c>
    </row>
    <row r="100" spans="1:4" x14ac:dyDescent="0.3">
      <c r="A100">
        <v>1.623340368270874</v>
      </c>
      <c r="B100">
        <v>33.4210205078125</v>
      </c>
      <c r="C100">
        <v>45.208740234375</v>
      </c>
      <c r="D100">
        <v>1.517333984375</v>
      </c>
    </row>
    <row r="101" spans="1:4" x14ac:dyDescent="0.3">
      <c r="A101">
        <v>1.6379098892211914</v>
      </c>
      <c r="B101">
        <v>33.6346435546875</v>
      </c>
      <c r="C101">
        <v>45.361328125</v>
      </c>
      <c r="D101">
        <v>1.54296875</v>
      </c>
    </row>
    <row r="102" spans="1:4" x14ac:dyDescent="0.3">
      <c r="A102">
        <v>1.6529381275177002</v>
      </c>
      <c r="B102">
        <v>32.459716796875</v>
      </c>
      <c r="C102">
        <v>44.5068359375</v>
      </c>
      <c r="D102">
        <v>1.55517578125</v>
      </c>
    </row>
    <row r="103" spans="1:4" x14ac:dyDescent="0.3">
      <c r="A103">
        <v>1.6679346561431885</v>
      </c>
      <c r="B103">
        <v>33.1005859375</v>
      </c>
      <c r="C103">
        <v>44.842529296875</v>
      </c>
      <c r="D103">
        <v>1.52099609375</v>
      </c>
    </row>
    <row r="104" spans="1:4" x14ac:dyDescent="0.3">
      <c r="A104">
        <v>1.6850261688232422</v>
      </c>
      <c r="B104">
        <v>32.83355712890625</v>
      </c>
      <c r="C104">
        <v>44.415283203125</v>
      </c>
      <c r="D104">
        <v>1.5478515625</v>
      </c>
    </row>
    <row r="105" spans="1:4" x14ac:dyDescent="0.3">
      <c r="A105">
        <v>1.6999187469482422</v>
      </c>
      <c r="B105">
        <v>33.1005859375</v>
      </c>
      <c r="C105">
        <v>44.110107421875</v>
      </c>
      <c r="D105">
        <v>1.56005859375</v>
      </c>
    </row>
    <row r="106" spans="1:4" x14ac:dyDescent="0.3">
      <c r="A106">
        <v>1.7150070667266846</v>
      </c>
      <c r="B106">
        <v>31.97906494140625</v>
      </c>
      <c r="C106">
        <v>44.62890625</v>
      </c>
      <c r="D106">
        <v>1.55517578125</v>
      </c>
    </row>
    <row r="107" spans="1:4" x14ac:dyDescent="0.3">
      <c r="A107">
        <v>1.7319509983062744</v>
      </c>
      <c r="B107">
        <v>30.69732666015625</v>
      </c>
      <c r="C107">
        <v>43.194580078125</v>
      </c>
      <c r="D107">
        <v>1.527099609375</v>
      </c>
    </row>
    <row r="108" spans="1:4" x14ac:dyDescent="0.3">
      <c r="A108">
        <v>1.7469112873077393</v>
      </c>
      <c r="B108">
        <v>33.4210205078125</v>
      </c>
      <c r="C108">
        <v>45.2392578125</v>
      </c>
      <c r="D108">
        <v>1.505126953125</v>
      </c>
    </row>
    <row r="109" spans="1:4" x14ac:dyDescent="0.3">
      <c r="A109">
        <v>1.7623693943023682</v>
      </c>
      <c r="B109">
        <v>34.4891357421875</v>
      </c>
      <c r="C109">
        <v>45.42236328125</v>
      </c>
      <c r="D109">
        <v>1.51123046875</v>
      </c>
    </row>
    <row r="110" spans="1:4" x14ac:dyDescent="0.3">
      <c r="A110">
        <v>1.7789161205291748</v>
      </c>
      <c r="B110">
        <v>30.0030517578125</v>
      </c>
      <c r="C110">
        <v>42.67578125</v>
      </c>
      <c r="D110">
        <v>1.53564453125</v>
      </c>
    </row>
    <row r="111" spans="1:4" x14ac:dyDescent="0.3">
      <c r="A111">
        <v>1.7939407825469971</v>
      </c>
      <c r="B111">
        <v>29.468994140625</v>
      </c>
      <c r="C111">
        <v>42.828369140625</v>
      </c>
      <c r="D111">
        <v>1.5185546875</v>
      </c>
    </row>
    <row r="112" spans="1:4" x14ac:dyDescent="0.3">
      <c r="A112">
        <v>1.8089473247528076</v>
      </c>
      <c r="B112">
        <v>29.5758056640625</v>
      </c>
      <c r="C112">
        <v>42.706298828125</v>
      </c>
      <c r="D112">
        <v>1.53076171875</v>
      </c>
    </row>
    <row r="113" spans="1:4" x14ac:dyDescent="0.3">
      <c r="A113">
        <v>1.8242936134338379</v>
      </c>
      <c r="B113">
        <v>32.032470703125</v>
      </c>
      <c r="C113">
        <v>43.621826171875</v>
      </c>
      <c r="D113">
        <v>1.513671875</v>
      </c>
    </row>
    <row r="114" spans="1:4" x14ac:dyDescent="0.3">
      <c r="A114">
        <v>1.8409333229064941</v>
      </c>
      <c r="B114">
        <v>27.332763671875</v>
      </c>
      <c r="C114">
        <v>42.85888671875</v>
      </c>
      <c r="D114">
        <v>1.54296875</v>
      </c>
    </row>
    <row r="115" spans="1:4" x14ac:dyDescent="0.3">
      <c r="A115">
        <v>1.8562419414520264</v>
      </c>
      <c r="B115">
        <v>24.28863525390625</v>
      </c>
      <c r="C115">
        <v>40.6005859375</v>
      </c>
      <c r="D115">
        <v>1.549072265625</v>
      </c>
    </row>
    <row r="116" spans="1:4" x14ac:dyDescent="0.3">
      <c r="A116">
        <v>1.8709580898284912</v>
      </c>
      <c r="B116">
        <v>30.750732421875</v>
      </c>
      <c r="C116">
        <v>41.546630859375</v>
      </c>
      <c r="D116">
        <v>1.585693359375</v>
      </c>
    </row>
    <row r="117" spans="1:4" x14ac:dyDescent="0.3">
      <c r="A117">
        <v>1.8879654407501221</v>
      </c>
      <c r="B117">
        <v>30.0030517578125</v>
      </c>
      <c r="C117">
        <v>43.2861328125</v>
      </c>
      <c r="D117">
        <v>1.534423828125</v>
      </c>
    </row>
    <row r="118" spans="1:4" x14ac:dyDescent="0.3">
      <c r="A118">
        <v>1.9033019542694092</v>
      </c>
      <c r="B118">
        <v>31.33819580078125</v>
      </c>
      <c r="C118">
        <v>43.46923828125</v>
      </c>
      <c r="D118">
        <v>1.5380859375</v>
      </c>
    </row>
    <row r="119" spans="1:4" x14ac:dyDescent="0.3">
      <c r="A119">
        <v>1.9179627895355225</v>
      </c>
      <c r="B119">
        <v>29.6826171875</v>
      </c>
      <c r="C119">
        <v>43.65234375</v>
      </c>
      <c r="D119">
        <v>1.524658203125</v>
      </c>
    </row>
    <row r="120" spans="1:4" x14ac:dyDescent="0.3">
      <c r="A120">
        <v>1.9349644184112549</v>
      </c>
      <c r="B120">
        <v>32.24609375</v>
      </c>
      <c r="C120">
        <v>44.415283203125</v>
      </c>
      <c r="D120">
        <v>1.50634765625</v>
      </c>
    </row>
    <row r="121" spans="1:4" x14ac:dyDescent="0.3">
      <c r="A121">
        <v>1.9498934745788574</v>
      </c>
      <c r="B121">
        <v>28.7213134765625</v>
      </c>
      <c r="C121">
        <v>42.156982421875</v>
      </c>
      <c r="D121">
        <v>1.568603515625</v>
      </c>
    </row>
    <row r="122" spans="1:4" x14ac:dyDescent="0.3">
      <c r="A122">
        <v>1.9649350643157959</v>
      </c>
      <c r="B122">
        <v>32.1392822265625</v>
      </c>
      <c r="C122">
        <v>43.0419921875</v>
      </c>
      <c r="D122">
        <v>1.551513671875</v>
      </c>
    </row>
    <row r="123" spans="1:4" x14ac:dyDescent="0.3">
      <c r="A123">
        <v>1.9820075035095215</v>
      </c>
      <c r="B123">
        <v>30.80413818359375</v>
      </c>
      <c r="C123">
        <v>43.560791015625</v>
      </c>
      <c r="D123">
        <v>1.55517578125</v>
      </c>
    </row>
    <row r="124" spans="1:4" x14ac:dyDescent="0.3">
      <c r="A124">
        <v>1.9969861507415771</v>
      </c>
      <c r="B124">
        <v>33.47442626953125</v>
      </c>
      <c r="C124">
        <v>44.93408203125</v>
      </c>
      <c r="D124">
        <v>1.51123046875</v>
      </c>
    </row>
    <row r="125" spans="1:4" x14ac:dyDescent="0.3">
      <c r="A125">
        <v>2.0119578838348389</v>
      </c>
      <c r="B125">
        <v>31.0711669921875</v>
      </c>
      <c r="C125">
        <v>43.621826171875</v>
      </c>
      <c r="D125">
        <v>1.580810546875</v>
      </c>
    </row>
    <row r="126" spans="1:4" x14ac:dyDescent="0.3">
      <c r="A126">
        <v>2.0290169715881348</v>
      </c>
      <c r="B126">
        <v>31.97906494140625</v>
      </c>
      <c r="C126">
        <v>44.5068359375</v>
      </c>
      <c r="D126">
        <v>1.49169921875</v>
      </c>
    </row>
    <row r="127" spans="1:4" x14ac:dyDescent="0.3">
      <c r="A127">
        <v>2.0439305305480957</v>
      </c>
      <c r="B127">
        <v>31.33819580078125</v>
      </c>
      <c r="C127">
        <v>43.2861328125</v>
      </c>
      <c r="D127">
        <v>1.551513671875</v>
      </c>
    </row>
    <row r="128" spans="1:4" x14ac:dyDescent="0.3">
      <c r="A128">
        <v>2.0589118003845215</v>
      </c>
      <c r="B128">
        <v>34.11529541015625</v>
      </c>
      <c r="C128">
        <v>45.1171875</v>
      </c>
      <c r="D128">
        <v>1.517333984375</v>
      </c>
    </row>
    <row r="129" spans="1:4" x14ac:dyDescent="0.3">
      <c r="A129">
        <v>2.0744860172271729</v>
      </c>
      <c r="B129">
        <v>31.0711669921875</v>
      </c>
      <c r="C129">
        <v>43.988037109375</v>
      </c>
      <c r="D129">
        <v>1.553955078125</v>
      </c>
    </row>
    <row r="130" spans="1:4" x14ac:dyDescent="0.3">
      <c r="A130">
        <v>2.0919218063354492</v>
      </c>
      <c r="B130">
        <v>33.314208984375</v>
      </c>
      <c r="C130">
        <v>44.903564453125</v>
      </c>
      <c r="D130">
        <v>1.52099609375</v>
      </c>
    </row>
    <row r="131" spans="1:4" x14ac:dyDescent="0.3">
      <c r="A131">
        <v>2.1069867610931396</v>
      </c>
      <c r="B131">
        <v>32.5665283203125</v>
      </c>
      <c r="C131">
        <v>44.476318359375</v>
      </c>
      <c r="D131">
        <v>1.5087890625</v>
      </c>
    </row>
    <row r="132" spans="1:4" x14ac:dyDescent="0.3">
      <c r="A132">
        <v>2.1219475269317627</v>
      </c>
      <c r="B132">
        <v>31.177978515625</v>
      </c>
      <c r="C132">
        <v>44.110107421875</v>
      </c>
      <c r="D132">
        <v>1.55517578125</v>
      </c>
    </row>
    <row r="133" spans="1:4" x14ac:dyDescent="0.3">
      <c r="A133">
        <v>2.1399161815643311</v>
      </c>
      <c r="B133">
        <v>30.96435546875</v>
      </c>
      <c r="C133">
        <v>44.720458984375</v>
      </c>
      <c r="D133">
        <v>1.5478515625</v>
      </c>
    </row>
    <row r="134" spans="1:4" x14ac:dyDescent="0.3">
      <c r="A134">
        <v>2.1559402942657471</v>
      </c>
      <c r="B134">
        <v>31.7120361328125</v>
      </c>
      <c r="C134">
        <v>43.59130859375</v>
      </c>
      <c r="D134">
        <v>1.5185546875</v>
      </c>
    </row>
    <row r="135" spans="1:4" x14ac:dyDescent="0.3">
      <c r="A135">
        <v>2.1709363460540771</v>
      </c>
      <c r="B135">
        <v>31.97906494140625</v>
      </c>
      <c r="C135">
        <v>43.65234375</v>
      </c>
      <c r="D135">
        <v>1.5673828125</v>
      </c>
    </row>
    <row r="136" spans="1:4" x14ac:dyDescent="0.3">
      <c r="A136">
        <v>2.1884870529174805</v>
      </c>
      <c r="B136">
        <v>32.5665283203125</v>
      </c>
      <c r="C136">
        <v>44.56787109375</v>
      </c>
      <c r="D136">
        <v>1.52099609375</v>
      </c>
    </row>
    <row r="137" spans="1:4" x14ac:dyDescent="0.3">
      <c r="A137">
        <v>2.2029974460601807</v>
      </c>
      <c r="B137">
        <v>31.65863037109375</v>
      </c>
      <c r="C137">
        <v>44.44580078125</v>
      </c>
      <c r="D137">
        <v>1.484375</v>
      </c>
    </row>
    <row r="138" spans="1:4" x14ac:dyDescent="0.3">
      <c r="A138">
        <v>2.2178912162780762</v>
      </c>
      <c r="B138">
        <v>31.3916015625</v>
      </c>
      <c r="C138">
        <v>43.896484375</v>
      </c>
      <c r="D138">
        <v>1.527099609375</v>
      </c>
    </row>
    <row r="139" spans="1:4" x14ac:dyDescent="0.3">
      <c r="A139">
        <v>2.2350080013275146</v>
      </c>
      <c r="B139">
        <v>31.97906494140625</v>
      </c>
      <c r="C139">
        <v>43.804931640625</v>
      </c>
      <c r="D139">
        <v>1.513671875</v>
      </c>
    </row>
    <row r="140" spans="1:4" x14ac:dyDescent="0.3">
      <c r="A140">
        <v>2.2499961853027344</v>
      </c>
      <c r="B140">
        <v>32.19268798828125</v>
      </c>
      <c r="C140">
        <v>44.32373046875</v>
      </c>
      <c r="D140">
        <v>1.5185546875</v>
      </c>
    </row>
    <row r="141" spans="1:4" x14ac:dyDescent="0.3">
      <c r="A141">
        <v>2.264894962310791</v>
      </c>
      <c r="B141">
        <v>31.33819580078125</v>
      </c>
      <c r="C141">
        <v>43.499755859375</v>
      </c>
      <c r="D141">
        <v>1.519775390625</v>
      </c>
    </row>
    <row r="142" spans="1:4" x14ac:dyDescent="0.3">
      <c r="A142">
        <v>2.2819724082946777</v>
      </c>
      <c r="B142">
        <v>31.3916015625</v>
      </c>
      <c r="C142">
        <v>43.71337890625</v>
      </c>
      <c r="D142">
        <v>1.5625</v>
      </c>
    </row>
    <row r="143" spans="1:4" x14ac:dyDescent="0.3">
      <c r="A143">
        <v>2.2989256381988525</v>
      </c>
      <c r="B143">
        <v>29.896240234375</v>
      </c>
      <c r="C143">
        <v>42.889404296875</v>
      </c>
      <c r="D143">
        <v>1.561279296875</v>
      </c>
    </row>
    <row r="144" spans="1:4" x14ac:dyDescent="0.3">
      <c r="A144">
        <v>2.3140826225280762</v>
      </c>
      <c r="B144">
        <v>29.6826171875</v>
      </c>
      <c r="C144">
        <v>43.2861328125</v>
      </c>
      <c r="D144">
        <v>1.51123046875</v>
      </c>
    </row>
    <row r="145" spans="1:4" x14ac:dyDescent="0.3">
      <c r="A145">
        <v>2.3289833068847656</v>
      </c>
      <c r="B145">
        <v>32.61993408203125</v>
      </c>
      <c r="C145">
        <v>44.415283203125</v>
      </c>
      <c r="D145">
        <v>1.505126953125</v>
      </c>
    </row>
    <row r="146" spans="1:4" x14ac:dyDescent="0.3">
      <c r="A146">
        <v>2.345982551574707</v>
      </c>
      <c r="B146">
        <v>32.67333984375</v>
      </c>
      <c r="C146">
        <v>44.81201171875</v>
      </c>
      <c r="D146">
        <v>1.54541015625</v>
      </c>
    </row>
    <row r="147" spans="1:4" x14ac:dyDescent="0.3">
      <c r="A147">
        <v>2.3610286712646484</v>
      </c>
      <c r="B147">
        <v>29.52239990234375</v>
      </c>
      <c r="C147">
        <v>43.22509765625</v>
      </c>
      <c r="D147">
        <v>1.55029296875</v>
      </c>
    </row>
    <row r="148" spans="1:4" x14ac:dyDescent="0.3">
      <c r="A148">
        <v>2.3759140968322754</v>
      </c>
      <c r="B148">
        <v>33.6346435546875</v>
      </c>
      <c r="C148">
        <v>45.208740234375</v>
      </c>
      <c r="D148">
        <v>1.51123046875</v>
      </c>
    </row>
    <row r="149" spans="1:4" x14ac:dyDescent="0.3">
      <c r="A149">
        <v>2.3929998874664307</v>
      </c>
      <c r="B149">
        <v>33.26080322265625</v>
      </c>
      <c r="C149">
        <v>44.842529296875</v>
      </c>
      <c r="D149">
        <v>1.517333984375</v>
      </c>
    </row>
    <row r="150" spans="1:4" x14ac:dyDescent="0.3">
      <c r="A150">
        <v>2.4079089164733887</v>
      </c>
      <c r="B150">
        <v>33.36761474609375</v>
      </c>
      <c r="C150">
        <v>45.2392578125</v>
      </c>
      <c r="D150">
        <v>1.524658203125</v>
      </c>
    </row>
    <row r="151" spans="1:4" x14ac:dyDescent="0.3">
      <c r="A151">
        <v>2.4233417510986328</v>
      </c>
      <c r="B151">
        <v>29.896240234375</v>
      </c>
      <c r="C151">
        <v>43.408203125</v>
      </c>
      <c r="D151">
        <v>1.558837890625</v>
      </c>
    </row>
    <row r="152" spans="1:4" x14ac:dyDescent="0.3">
      <c r="A152">
        <v>2.4398734569549561</v>
      </c>
      <c r="B152">
        <v>32.19268798828125</v>
      </c>
      <c r="C152">
        <v>43.988037109375</v>
      </c>
      <c r="D152">
        <v>1.5283203125</v>
      </c>
    </row>
    <row r="153" spans="1:4" x14ac:dyDescent="0.3">
      <c r="A153">
        <v>2.4566113948822021</v>
      </c>
      <c r="B153">
        <v>30.750732421875</v>
      </c>
      <c r="C153">
        <v>43.377685546875</v>
      </c>
      <c r="D153">
        <v>1.52099609375</v>
      </c>
    </row>
    <row r="154" spans="1:4" x14ac:dyDescent="0.3">
      <c r="A154">
        <v>2.4708919525146484</v>
      </c>
      <c r="B154">
        <v>31.3916015625</v>
      </c>
      <c r="C154">
        <v>43.377685546875</v>
      </c>
      <c r="D154">
        <v>1.551513671875</v>
      </c>
    </row>
    <row r="155" spans="1:4" x14ac:dyDescent="0.3">
      <c r="A155">
        <v>2.4879634380340576</v>
      </c>
      <c r="B155">
        <v>30.750732421875</v>
      </c>
      <c r="C155">
        <v>44.354248046875</v>
      </c>
      <c r="D155">
        <v>1.54541015625</v>
      </c>
    </row>
    <row r="156" spans="1:4" x14ac:dyDescent="0.3">
      <c r="A156">
        <v>2.5031418800354004</v>
      </c>
      <c r="B156">
        <v>35.50384521484375</v>
      </c>
      <c r="C156">
        <v>43.804931640625</v>
      </c>
      <c r="D156">
        <v>1.549072265625</v>
      </c>
    </row>
    <row r="157" spans="1:4" x14ac:dyDescent="0.3">
      <c r="A157">
        <v>2.5179650783538818</v>
      </c>
      <c r="B157">
        <v>32.72674560546875</v>
      </c>
      <c r="C157">
        <v>44.964599609375</v>
      </c>
      <c r="D157">
        <v>1.512451171875</v>
      </c>
    </row>
    <row r="158" spans="1:4" x14ac:dyDescent="0.3">
      <c r="A158">
        <v>2.5349702835083008</v>
      </c>
      <c r="B158">
        <v>33.36761474609375</v>
      </c>
      <c r="C158">
        <v>44.659423828125</v>
      </c>
      <c r="D158">
        <v>1.5283203125</v>
      </c>
    </row>
    <row r="159" spans="1:4" x14ac:dyDescent="0.3">
      <c r="A159">
        <v>2.5500087738037109</v>
      </c>
      <c r="B159">
        <v>31.3916015625</v>
      </c>
      <c r="C159">
        <v>42.1875</v>
      </c>
      <c r="D159">
        <v>1.59912109375</v>
      </c>
    </row>
    <row r="160" spans="1:4" x14ac:dyDescent="0.3">
      <c r="A160">
        <v>2.5650572776794434</v>
      </c>
      <c r="B160">
        <v>33.4210205078125</v>
      </c>
      <c r="C160">
        <v>44.720458984375</v>
      </c>
      <c r="D160">
        <v>1.539306640625</v>
      </c>
    </row>
    <row r="161" spans="1:4" x14ac:dyDescent="0.3">
      <c r="A161">
        <v>2.5799546241760254</v>
      </c>
      <c r="B161">
        <v>32.83355712890625</v>
      </c>
      <c r="C161">
        <v>44.32373046875</v>
      </c>
      <c r="D161">
        <v>1.572265625</v>
      </c>
    </row>
    <row r="162" spans="1:4" x14ac:dyDescent="0.3">
      <c r="A162">
        <v>2.5969381332397461</v>
      </c>
      <c r="B162">
        <v>33.47442626953125</v>
      </c>
      <c r="C162">
        <v>43.865966796875</v>
      </c>
      <c r="D162">
        <v>1.531982421875</v>
      </c>
    </row>
    <row r="163" spans="1:4" x14ac:dyDescent="0.3">
      <c r="A163">
        <v>2.6119251251220703</v>
      </c>
      <c r="B163">
        <v>30.10986328125</v>
      </c>
      <c r="C163">
        <v>43.7744140625</v>
      </c>
      <c r="D163">
        <v>1.5234375</v>
      </c>
    </row>
    <row r="164" spans="1:4" x14ac:dyDescent="0.3">
      <c r="A164">
        <v>2.6269209384918213</v>
      </c>
      <c r="B164">
        <v>31.44500732421875</v>
      </c>
      <c r="C164">
        <v>44.62890625</v>
      </c>
      <c r="D164">
        <v>1.524658203125</v>
      </c>
    </row>
    <row r="165" spans="1:4" x14ac:dyDescent="0.3">
      <c r="A165">
        <v>2.6439616680145264</v>
      </c>
      <c r="B165">
        <v>30.323486328125</v>
      </c>
      <c r="C165">
        <v>43.316650390625</v>
      </c>
      <c r="D165">
        <v>1.5625</v>
      </c>
    </row>
    <row r="166" spans="1:4" x14ac:dyDescent="0.3">
      <c r="A166">
        <v>2.6589071750640869</v>
      </c>
      <c r="B166">
        <v>30.10986328125</v>
      </c>
      <c r="C166">
        <v>43.438720703125</v>
      </c>
      <c r="D166">
        <v>1.56982421875</v>
      </c>
    </row>
    <row r="167" spans="1:4" x14ac:dyDescent="0.3">
      <c r="A167">
        <v>2.6739404201507568</v>
      </c>
      <c r="B167">
        <v>32.24609375</v>
      </c>
      <c r="C167">
        <v>43.83544921875</v>
      </c>
      <c r="D167">
        <v>1.52099609375</v>
      </c>
    </row>
    <row r="168" spans="1:4" x14ac:dyDescent="0.3">
      <c r="A168">
        <v>2.6909420490264893</v>
      </c>
      <c r="B168">
        <v>29.7894287109375</v>
      </c>
      <c r="C168">
        <v>44.0185546875</v>
      </c>
      <c r="D168">
        <v>1.556396484375</v>
      </c>
    </row>
    <row r="169" spans="1:4" x14ac:dyDescent="0.3">
      <c r="A169">
        <v>2.7059741020202637</v>
      </c>
      <c r="B169">
        <v>32.19268798828125</v>
      </c>
      <c r="C169">
        <v>43.255615234375</v>
      </c>
      <c r="D169">
        <v>1.56005859375</v>
      </c>
    </row>
    <row r="170" spans="1:4" x14ac:dyDescent="0.3">
      <c r="A170">
        <v>2.7209975719451904</v>
      </c>
      <c r="B170">
        <v>31.2847900390625</v>
      </c>
      <c r="C170">
        <v>43.865966796875</v>
      </c>
      <c r="D170">
        <v>1.56005859375</v>
      </c>
    </row>
    <row r="171" spans="1:4" x14ac:dyDescent="0.3">
      <c r="A171">
        <v>2.7379598617553711</v>
      </c>
      <c r="B171">
        <v>31.605224609375</v>
      </c>
      <c r="C171">
        <v>43.621826171875</v>
      </c>
      <c r="D171">
        <v>1.519775390625</v>
      </c>
    </row>
    <row r="172" spans="1:4" x14ac:dyDescent="0.3">
      <c r="A172">
        <v>2.7529277801513672</v>
      </c>
      <c r="B172">
        <v>31.01776123046875</v>
      </c>
      <c r="C172">
        <v>44.476318359375</v>
      </c>
      <c r="D172">
        <v>1.56005859375</v>
      </c>
    </row>
    <row r="173" spans="1:4" x14ac:dyDescent="0.3">
      <c r="A173">
        <v>2.7681353092193604</v>
      </c>
      <c r="B173">
        <v>31.177978515625</v>
      </c>
      <c r="C173">
        <v>43.743896484375</v>
      </c>
      <c r="D173">
        <v>1.529541015625</v>
      </c>
    </row>
    <row r="174" spans="1:4" x14ac:dyDescent="0.3">
      <c r="A174">
        <v>2.7859790325164795</v>
      </c>
      <c r="B174">
        <v>31.01776123046875</v>
      </c>
      <c r="C174">
        <v>43.743896484375</v>
      </c>
      <c r="D174">
        <v>1.5576171875</v>
      </c>
    </row>
    <row r="175" spans="1:4" x14ac:dyDescent="0.3">
      <c r="A175">
        <v>2.8009765148162842</v>
      </c>
      <c r="B175">
        <v>32.032470703125</v>
      </c>
      <c r="C175">
        <v>44.476318359375</v>
      </c>
      <c r="D175">
        <v>1.5234375</v>
      </c>
    </row>
    <row r="176" spans="1:4" x14ac:dyDescent="0.3">
      <c r="A176">
        <v>2.8159148693084717</v>
      </c>
      <c r="B176">
        <v>33.52783203125</v>
      </c>
      <c r="C176">
        <v>44.476318359375</v>
      </c>
      <c r="D176">
        <v>1.514892578125</v>
      </c>
    </row>
    <row r="177" spans="1:4" x14ac:dyDescent="0.3">
      <c r="A177">
        <v>2.8309152126312256</v>
      </c>
      <c r="B177">
        <v>32.032470703125</v>
      </c>
      <c r="C177">
        <v>44.293212890625</v>
      </c>
      <c r="D177">
        <v>1.497802734375</v>
      </c>
    </row>
    <row r="178" spans="1:4" x14ac:dyDescent="0.3">
      <c r="A178">
        <v>2.8478996753692627</v>
      </c>
      <c r="B178">
        <v>31.605224609375</v>
      </c>
      <c r="C178">
        <v>43.2861328125</v>
      </c>
      <c r="D178">
        <v>1.524658203125</v>
      </c>
    </row>
    <row r="179" spans="1:4" x14ac:dyDescent="0.3">
      <c r="A179">
        <v>2.8629927635192871</v>
      </c>
      <c r="B179">
        <v>29.7894287109375</v>
      </c>
      <c r="C179">
        <v>43.10302734375</v>
      </c>
      <c r="D179">
        <v>1.5576171875</v>
      </c>
    </row>
    <row r="180" spans="1:4" x14ac:dyDescent="0.3">
      <c r="A180">
        <v>2.8782365322113037</v>
      </c>
      <c r="B180">
        <v>32.032470703125</v>
      </c>
      <c r="C180">
        <v>44.5068359375</v>
      </c>
      <c r="D180">
        <v>1.551513671875</v>
      </c>
    </row>
    <row r="181" spans="1:4" x14ac:dyDescent="0.3">
      <c r="A181">
        <v>2.8949973583221436</v>
      </c>
      <c r="B181">
        <v>32.94036865234375</v>
      </c>
      <c r="C181">
        <v>44.32373046875</v>
      </c>
      <c r="D181">
        <v>1.5234375</v>
      </c>
    </row>
    <row r="182" spans="1:4" x14ac:dyDescent="0.3">
      <c r="A182">
        <v>2.9099509716033936</v>
      </c>
      <c r="B182">
        <v>31.177978515625</v>
      </c>
      <c r="C182">
        <v>43.377685546875</v>
      </c>
      <c r="D182">
        <v>1.558837890625</v>
      </c>
    </row>
    <row r="183" spans="1:4" x14ac:dyDescent="0.3">
      <c r="A183">
        <v>2.9250028133392334</v>
      </c>
      <c r="B183">
        <v>30.59051513671875</v>
      </c>
      <c r="C183">
        <v>43.71337890625</v>
      </c>
      <c r="D183">
        <v>1.55517578125</v>
      </c>
    </row>
    <row r="184" spans="1:4" x14ac:dyDescent="0.3">
      <c r="A184">
        <v>2.9419364929199219</v>
      </c>
      <c r="B184">
        <v>33.955078125</v>
      </c>
      <c r="C184">
        <v>45.17822265625</v>
      </c>
      <c r="D184">
        <v>1.522216796875</v>
      </c>
    </row>
    <row r="185" spans="1:4" x14ac:dyDescent="0.3">
      <c r="A185">
        <v>2.956953763961792</v>
      </c>
      <c r="B185">
        <v>31.44500732421875</v>
      </c>
      <c r="C185">
        <v>43.7744140625</v>
      </c>
      <c r="D185">
        <v>1.527099609375</v>
      </c>
    </row>
    <row r="186" spans="1:4" x14ac:dyDescent="0.3">
      <c r="A186">
        <v>2.9722752571105957</v>
      </c>
      <c r="B186">
        <v>33.6346435546875</v>
      </c>
      <c r="C186">
        <v>45.086669921875</v>
      </c>
      <c r="D186">
        <v>1.522216796875</v>
      </c>
    </row>
    <row r="187" spans="1:4" x14ac:dyDescent="0.3">
      <c r="A187">
        <v>2.988924503326416</v>
      </c>
      <c r="B187">
        <v>38.7615966796875</v>
      </c>
      <c r="C187">
        <v>44.781494140625</v>
      </c>
      <c r="D187">
        <v>1.513671875</v>
      </c>
    </row>
    <row r="188" spans="1:4" x14ac:dyDescent="0.3">
      <c r="A188">
        <v>3.0039241313934326</v>
      </c>
      <c r="B188">
        <v>32.61993408203125</v>
      </c>
      <c r="C188">
        <v>44.384765625</v>
      </c>
      <c r="D188">
        <v>1.571044921875</v>
      </c>
    </row>
    <row r="189" spans="1:4" x14ac:dyDescent="0.3">
      <c r="A189">
        <v>3.0188937187194824</v>
      </c>
      <c r="B189">
        <v>32.1392822265625</v>
      </c>
      <c r="C189">
        <v>44.0185546875</v>
      </c>
      <c r="D189">
        <v>1.529541015625</v>
      </c>
    </row>
    <row r="190" spans="1:4" x14ac:dyDescent="0.3">
      <c r="A190">
        <v>3.0339469909667969</v>
      </c>
      <c r="B190">
        <v>30.537109375</v>
      </c>
      <c r="C190">
        <v>43.011474609375</v>
      </c>
      <c r="D190">
        <v>1.568603515625</v>
      </c>
    </row>
    <row r="191" spans="1:4" x14ac:dyDescent="0.3">
      <c r="A191">
        <v>3.0509176254272461</v>
      </c>
      <c r="B191">
        <v>31.23138427734375</v>
      </c>
      <c r="C191">
        <v>44.049072265625</v>
      </c>
      <c r="D191">
        <v>1.55029296875</v>
      </c>
    </row>
    <row r="192" spans="1:4" x14ac:dyDescent="0.3">
      <c r="A192">
        <v>3.0658931732177734</v>
      </c>
      <c r="B192">
        <v>31.65863037109375</v>
      </c>
      <c r="C192">
        <v>43.194580078125</v>
      </c>
      <c r="D192">
        <v>1.5234375</v>
      </c>
    </row>
    <row r="193" spans="1:4" x14ac:dyDescent="0.3">
      <c r="A193">
        <v>3.0809769630432129</v>
      </c>
      <c r="B193">
        <v>31.76544189453125</v>
      </c>
      <c r="C193">
        <v>43.5302734375</v>
      </c>
      <c r="D193">
        <v>1.522216796875</v>
      </c>
    </row>
    <row r="194" spans="1:4" x14ac:dyDescent="0.3">
      <c r="A194">
        <v>3.0979688167572021</v>
      </c>
      <c r="B194">
        <v>31.44500732421875</v>
      </c>
      <c r="C194">
        <v>43.59130859375</v>
      </c>
      <c r="D194">
        <v>1.513671875</v>
      </c>
    </row>
    <row r="195" spans="1:4" x14ac:dyDescent="0.3">
      <c r="A195">
        <v>3.1133604049682617</v>
      </c>
      <c r="B195">
        <v>31.3916015625</v>
      </c>
      <c r="C195">
        <v>43.896484375</v>
      </c>
      <c r="D195">
        <v>1.55517578125</v>
      </c>
    </row>
    <row r="196" spans="1:4" x14ac:dyDescent="0.3">
      <c r="A196">
        <v>3.1278984546661377</v>
      </c>
      <c r="B196">
        <v>31.81884765625</v>
      </c>
      <c r="C196">
        <v>44.354248046875</v>
      </c>
      <c r="D196">
        <v>1.5380859375</v>
      </c>
    </row>
    <row r="197" spans="1:4" x14ac:dyDescent="0.3">
      <c r="A197">
        <v>3.1449105739593506</v>
      </c>
      <c r="B197">
        <v>30.0030517578125</v>
      </c>
      <c r="C197">
        <v>43.408203125</v>
      </c>
      <c r="D197">
        <v>1.5380859375</v>
      </c>
    </row>
    <row r="198" spans="1:4" x14ac:dyDescent="0.3">
      <c r="A198">
        <v>3.1599338054656982</v>
      </c>
      <c r="B198">
        <v>32.67333984375</v>
      </c>
      <c r="C198">
        <v>44.476318359375</v>
      </c>
      <c r="D198">
        <v>1.527099609375</v>
      </c>
    </row>
    <row r="199" spans="1:4" x14ac:dyDescent="0.3">
      <c r="A199">
        <v>3.1749989986419678</v>
      </c>
      <c r="B199">
        <v>32.24609375</v>
      </c>
      <c r="C199">
        <v>43.804931640625</v>
      </c>
      <c r="D199">
        <v>1.541748046875</v>
      </c>
    </row>
    <row r="200" spans="1:4" x14ac:dyDescent="0.3">
      <c r="A200">
        <v>3.1919596195220947</v>
      </c>
      <c r="B200">
        <v>32.1392822265625</v>
      </c>
      <c r="C200">
        <v>43.316650390625</v>
      </c>
      <c r="D200">
        <v>1.533203125</v>
      </c>
    </row>
    <row r="201" spans="1:4" x14ac:dyDescent="0.3">
      <c r="A201">
        <v>3.2070674896240234</v>
      </c>
      <c r="B201">
        <v>31.65863037109375</v>
      </c>
      <c r="C201">
        <v>44.293212890625</v>
      </c>
      <c r="D201">
        <v>1.50390625</v>
      </c>
    </row>
    <row r="202" spans="1:4" x14ac:dyDescent="0.3">
      <c r="A202">
        <v>3.2224655151367188</v>
      </c>
      <c r="B202">
        <v>32.7801513671875</v>
      </c>
      <c r="C202">
        <v>44.720458984375</v>
      </c>
      <c r="D202">
        <v>1.54296875</v>
      </c>
    </row>
    <row r="203" spans="1:4" x14ac:dyDescent="0.3">
      <c r="A203">
        <v>3.2400627136230469</v>
      </c>
      <c r="B203">
        <v>33.4210205078125</v>
      </c>
      <c r="C203">
        <v>44.7509765625</v>
      </c>
      <c r="D203">
        <v>1.5234375</v>
      </c>
    </row>
    <row r="204" spans="1:4" x14ac:dyDescent="0.3">
      <c r="A204">
        <v>3.2559330463409424</v>
      </c>
      <c r="B204">
        <v>33.2073974609375</v>
      </c>
      <c r="C204">
        <v>45.30029296875</v>
      </c>
      <c r="D204">
        <v>1.52099609375</v>
      </c>
    </row>
    <row r="205" spans="1:4" x14ac:dyDescent="0.3">
      <c r="A205">
        <v>3.2709801197052002</v>
      </c>
      <c r="B205">
        <v>34.2755126953125</v>
      </c>
      <c r="C205">
        <v>46.09375</v>
      </c>
      <c r="D205">
        <v>1.517333984375</v>
      </c>
    </row>
    <row r="206" spans="1:4" x14ac:dyDescent="0.3">
      <c r="A206">
        <v>3.2863612174987793</v>
      </c>
      <c r="B206">
        <v>33.6346435546875</v>
      </c>
      <c r="C206">
        <v>44.720458984375</v>
      </c>
      <c r="D206">
        <v>1.54296875</v>
      </c>
    </row>
    <row r="207" spans="1:4" x14ac:dyDescent="0.3">
      <c r="A207">
        <v>3.3030884265899658</v>
      </c>
      <c r="B207">
        <v>33.4210205078125</v>
      </c>
      <c r="C207">
        <v>44.781494140625</v>
      </c>
      <c r="D207">
        <v>1.53564453125</v>
      </c>
    </row>
    <row r="208" spans="1:4" x14ac:dyDescent="0.3">
      <c r="A208">
        <v>3.3182179927825928</v>
      </c>
      <c r="B208">
        <v>32.9937744140625</v>
      </c>
      <c r="C208">
        <v>44.62890625</v>
      </c>
      <c r="D208">
        <v>1.51123046875</v>
      </c>
    </row>
    <row r="209" spans="1:4" x14ac:dyDescent="0.3">
      <c r="A209">
        <v>3.3330466747283936</v>
      </c>
      <c r="B209">
        <v>32.61993408203125</v>
      </c>
      <c r="C209">
        <v>44.44580078125</v>
      </c>
      <c r="D209">
        <v>1.546630859375</v>
      </c>
    </row>
    <row r="210" spans="1:4" x14ac:dyDescent="0.3">
      <c r="A210">
        <v>3.3500223159790039</v>
      </c>
      <c r="B210">
        <v>33.04718017578125</v>
      </c>
      <c r="C210">
        <v>44.93408203125</v>
      </c>
      <c r="D210">
        <v>1.51611328125</v>
      </c>
    </row>
    <row r="211" spans="1:4" x14ac:dyDescent="0.3">
      <c r="A211">
        <v>3.3649911880493164</v>
      </c>
      <c r="B211">
        <v>33.47442626953125</v>
      </c>
      <c r="C211">
        <v>45.1171875</v>
      </c>
      <c r="D211">
        <v>1.527099609375</v>
      </c>
    </row>
    <row r="212" spans="1:4" x14ac:dyDescent="0.3">
      <c r="A212">
        <v>3.3803894519805908</v>
      </c>
      <c r="B212">
        <v>33.2073974609375</v>
      </c>
      <c r="C212">
        <v>44.7509765625</v>
      </c>
      <c r="D212">
        <v>1.533203125</v>
      </c>
    </row>
    <row r="213" spans="1:4" x14ac:dyDescent="0.3">
      <c r="A213">
        <v>3.3970129489898682</v>
      </c>
      <c r="B213">
        <v>31.55181884765625</v>
      </c>
      <c r="C213">
        <v>43.7744140625</v>
      </c>
      <c r="D213">
        <v>1.53564453125</v>
      </c>
    </row>
    <row r="214" spans="1:4" x14ac:dyDescent="0.3">
      <c r="A214">
        <v>3.4121112823486328</v>
      </c>
      <c r="B214">
        <v>33.58123779296875</v>
      </c>
      <c r="C214">
        <v>45.361328125</v>
      </c>
      <c r="D214">
        <v>1.527099609375</v>
      </c>
    </row>
    <row r="215" spans="1:4" x14ac:dyDescent="0.3">
      <c r="A215">
        <v>3.4269397258758545</v>
      </c>
      <c r="B215">
        <v>34.4891357421875</v>
      </c>
      <c r="C215">
        <v>45.54443359375</v>
      </c>
      <c r="D215">
        <v>1.51611328125</v>
      </c>
    </row>
    <row r="216" spans="1:4" x14ac:dyDescent="0.3">
      <c r="A216">
        <v>3.4439725875854492</v>
      </c>
      <c r="B216">
        <v>34.32891845703125</v>
      </c>
      <c r="C216">
        <v>45.574951171875</v>
      </c>
      <c r="D216">
        <v>1.5087890625</v>
      </c>
    </row>
    <row r="217" spans="1:4" x14ac:dyDescent="0.3">
      <c r="A217">
        <v>3.4593226909637451</v>
      </c>
      <c r="B217">
        <v>32.1392822265625</v>
      </c>
      <c r="C217">
        <v>44.354248046875</v>
      </c>
      <c r="D217">
        <v>1.536865234375</v>
      </c>
    </row>
    <row r="218" spans="1:4" x14ac:dyDescent="0.3">
      <c r="A218">
        <v>3.473961353302002</v>
      </c>
      <c r="B218">
        <v>33.52783203125</v>
      </c>
      <c r="C218">
        <v>44.781494140625</v>
      </c>
      <c r="D218">
        <v>1.5185546875</v>
      </c>
    </row>
    <row r="219" spans="1:4" x14ac:dyDescent="0.3">
      <c r="A219">
        <v>3.489192008972168</v>
      </c>
      <c r="B219">
        <v>32.19268798828125</v>
      </c>
      <c r="C219">
        <v>44.68994140625</v>
      </c>
      <c r="D219">
        <v>1.533203125</v>
      </c>
    </row>
    <row r="220" spans="1:4" x14ac:dyDescent="0.3">
      <c r="A220">
        <v>3.5071744918823242</v>
      </c>
      <c r="B220">
        <v>33.36761474609375</v>
      </c>
      <c r="C220">
        <v>43.65234375</v>
      </c>
      <c r="D220">
        <v>1.5185546875</v>
      </c>
    </row>
    <row r="221" spans="1:4" x14ac:dyDescent="0.3">
      <c r="A221">
        <v>3.5220184326171875</v>
      </c>
      <c r="B221">
        <v>34.38232421875</v>
      </c>
      <c r="C221">
        <v>45.30029296875</v>
      </c>
      <c r="D221">
        <v>1.512451171875</v>
      </c>
    </row>
    <row r="222" spans="1:4" x14ac:dyDescent="0.3">
      <c r="A222">
        <v>3.5373575687408447</v>
      </c>
      <c r="B222">
        <v>33.52783203125</v>
      </c>
      <c r="C222">
        <v>43.71337890625</v>
      </c>
      <c r="D222">
        <v>1.53076171875</v>
      </c>
    </row>
    <row r="223" spans="1:4" x14ac:dyDescent="0.3">
      <c r="A223">
        <v>3.5540306568145752</v>
      </c>
      <c r="B223">
        <v>33.04718017578125</v>
      </c>
      <c r="C223">
        <v>43.316650390625</v>
      </c>
      <c r="D223">
        <v>1.5771484375</v>
      </c>
    </row>
    <row r="224" spans="1:4" x14ac:dyDescent="0.3">
      <c r="A224">
        <v>3.5690293312072754</v>
      </c>
      <c r="B224">
        <v>31.76544189453125</v>
      </c>
      <c r="C224">
        <v>45.025634765625</v>
      </c>
      <c r="D224">
        <v>1.546630859375</v>
      </c>
    </row>
    <row r="225" spans="1:4" x14ac:dyDescent="0.3">
      <c r="A225">
        <v>3.5839745998382568</v>
      </c>
      <c r="B225">
        <v>32.5665283203125</v>
      </c>
      <c r="C225">
        <v>44.0185546875</v>
      </c>
      <c r="D225">
        <v>1.5234375</v>
      </c>
    </row>
    <row r="226" spans="1:4" x14ac:dyDescent="0.3">
      <c r="A226">
        <v>3.6010150909423828</v>
      </c>
      <c r="B226">
        <v>31.44500732421875</v>
      </c>
      <c r="C226">
        <v>43.621826171875</v>
      </c>
      <c r="D226">
        <v>1.553955078125</v>
      </c>
    </row>
    <row r="227" spans="1:4" x14ac:dyDescent="0.3">
      <c r="A227">
        <v>3.6159160137176514</v>
      </c>
      <c r="B227">
        <v>32.9937744140625</v>
      </c>
      <c r="C227">
        <v>44.903564453125</v>
      </c>
      <c r="D227">
        <v>1.6552734375</v>
      </c>
    </row>
    <row r="228" spans="1:4" x14ac:dyDescent="0.3">
      <c r="A228">
        <v>3.631293773651123</v>
      </c>
      <c r="B228">
        <v>33.68804931640625</v>
      </c>
      <c r="C228">
        <v>44.384765625</v>
      </c>
      <c r="D228">
        <v>1.553955078125</v>
      </c>
    </row>
    <row r="229" spans="1:4" x14ac:dyDescent="0.3">
      <c r="A229">
        <v>3.6480269432067871</v>
      </c>
      <c r="B229">
        <v>33.47442626953125</v>
      </c>
      <c r="C229">
        <v>43.7744140625</v>
      </c>
      <c r="D229">
        <v>1.558837890625</v>
      </c>
    </row>
    <row r="230" spans="1:4" x14ac:dyDescent="0.3">
      <c r="A230">
        <v>3.6633977890014648</v>
      </c>
      <c r="B230">
        <v>31.4984130859375</v>
      </c>
      <c r="C230">
        <v>43.7744140625</v>
      </c>
      <c r="D230">
        <v>1.53076171875</v>
      </c>
    </row>
    <row r="231" spans="1:4" x14ac:dyDescent="0.3">
      <c r="A231">
        <v>3.6779837608337402</v>
      </c>
      <c r="B231">
        <v>32.1392822265625</v>
      </c>
      <c r="C231">
        <v>44.384765625</v>
      </c>
      <c r="D231">
        <v>1.5185546875</v>
      </c>
    </row>
    <row r="232" spans="1:4" x14ac:dyDescent="0.3">
      <c r="A232">
        <v>3.6949989795684814</v>
      </c>
      <c r="B232">
        <v>32.83355712890625</v>
      </c>
      <c r="C232">
        <v>44.68994140625</v>
      </c>
      <c r="D232">
        <v>1.54541015625</v>
      </c>
    </row>
    <row r="233" spans="1:4" x14ac:dyDescent="0.3">
      <c r="A233">
        <v>3.7100458145141602</v>
      </c>
      <c r="B233">
        <v>33.955078125</v>
      </c>
      <c r="C233">
        <v>44.964599609375</v>
      </c>
      <c r="D233">
        <v>1.519775390625</v>
      </c>
    </row>
    <row r="234" spans="1:4" x14ac:dyDescent="0.3">
      <c r="A234">
        <v>3.7249727249145508</v>
      </c>
      <c r="B234">
        <v>34.11529541015625</v>
      </c>
      <c r="C234">
        <v>45.269775390625</v>
      </c>
      <c r="D234">
        <v>1.5185546875</v>
      </c>
    </row>
    <row r="235" spans="1:4" x14ac:dyDescent="0.3">
      <c r="A235">
        <v>3.7399611473083496</v>
      </c>
      <c r="B235">
        <v>37.373046875</v>
      </c>
      <c r="C235">
        <v>44.873046875</v>
      </c>
      <c r="D235">
        <v>1.524658203125</v>
      </c>
    </row>
    <row r="236" spans="1:4" x14ac:dyDescent="0.3">
      <c r="A236">
        <v>3.757918119430542</v>
      </c>
      <c r="B236">
        <v>31.97906494140625</v>
      </c>
      <c r="C236">
        <v>44.476318359375</v>
      </c>
      <c r="D236">
        <v>1.55029296875</v>
      </c>
    </row>
    <row r="237" spans="1:4" x14ac:dyDescent="0.3">
      <c r="A237">
        <v>3.7733500003814697</v>
      </c>
      <c r="B237">
        <v>33.04718017578125</v>
      </c>
      <c r="C237">
        <v>44.81201171875</v>
      </c>
      <c r="D237">
        <v>1.5234375</v>
      </c>
    </row>
    <row r="238" spans="1:4" x14ac:dyDescent="0.3">
      <c r="A238">
        <v>3.7880082130432129</v>
      </c>
      <c r="B238">
        <v>32.19268798828125</v>
      </c>
      <c r="C238">
        <v>45.9716796875</v>
      </c>
      <c r="D238">
        <v>1.575927734375</v>
      </c>
    </row>
    <row r="239" spans="1:4" x14ac:dyDescent="0.3">
      <c r="A239">
        <v>3.8049695491790771</v>
      </c>
      <c r="B239">
        <v>32.886962890625</v>
      </c>
      <c r="C239">
        <v>44.62890625</v>
      </c>
      <c r="D239">
        <v>1.524658203125</v>
      </c>
    </row>
    <row r="240" spans="1:4" x14ac:dyDescent="0.3">
      <c r="A240">
        <v>3.8199393749237061</v>
      </c>
      <c r="B240">
        <v>31.55181884765625</v>
      </c>
      <c r="C240">
        <v>43.2861328125</v>
      </c>
      <c r="D240">
        <v>1.531982421875</v>
      </c>
    </row>
    <row r="241" spans="1:4" x14ac:dyDescent="0.3">
      <c r="A241">
        <v>3.8351225852966309</v>
      </c>
      <c r="B241">
        <v>33.04718017578125</v>
      </c>
      <c r="C241">
        <v>44.07958984375</v>
      </c>
      <c r="D241">
        <v>1.531982421875</v>
      </c>
    </row>
    <row r="242" spans="1:4" x14ac:dyDescent="0.3">
      <c r="A242">
        <v>3.8530988693237305</v>
      </c>
      <c r="B242">
        <v>34.22210693359375</v>
      </c>
      <c r="C242">
        <v>45.30029296875</v>
      </c>
      <c r="D242">
        <v>1.519775390625</v>
      </c>
    </row>
    <row r="243" spans="1:4" x14ac:dyDescent="0.3">
      <c r="A243">
        <v>3.8679845333099365</v>
      </c>
      <c r="B243">
        <v>32.94036865234375</v>
      </c>
      <c r="C243">
        <v>43.83544921875</v>
      </c>
      <c r="D243">
        <v>1.5576171875</v>
      </c>
    </row>
    <row r="244" spans="1:4" x14ac:dyDescent="0.3">
      <c r="A244">
        <v>3.8841028213500977</v>
      </c>
      <c r="B244">
        <v>31.81884765625</v>
      </c>
      <c r="C244">
        <v>43.59130859375</v>
      </c>
      <c r="D244">
        <v>1.54052734375</v>
      </c>
    </row>
    <row r="245" spans="1:4" x14ac:dyDescent="0.3">
      <c r="A245">
        <v>3.9025208950042725</v>
      </c>
      <c r="B245">
        <v>33.1005859375</v>
      </c>
      <c r="C245">
        <v>44.873046875</v>
      </c>
      <c r="D245">
        <v>1.533203125</v>
      </c>
    </row>
    <row r="246" spans="1:4" x14ac:dyDescent="0.3">
      <c r="A246">
        <v>3.9170253276824951</v>
      </c>
      <c r="B246">
        <v>31.2847900390625</v>
      </c>
      <c r="C246">
        <v>44.93408203125</v>
      </c>
      <c r="D246">
        <v>1.519775390625</v>
      </c>
    </row>
    <row r="247" spans="1:4" x14ac:dyDescent="0.3">
      <c r="A247">
        <v>3.9319753646850586</v>
      </c>
      <c r="B247">
        <v>32.67333984375</v>
      </c>
      <c r="C247">
        <v>44.32373046875</v>
      </c>
      <c r="D247">
        <v>1.52587890625</v>
      </c>
    </row>
    <row r="248" spans="1:4" x14ac:dyDescent="0.3">
      <c r="A248">
        <v>3.9489834308624268</v>
      </c>
      <c r="B248">
        <v>32.1392822265625</v>
      </c>
      <c r="C248">
        <v>43.896484375</v>
      </c>
      <c r="D248">
        <v>1.5478515625</v>
      </c>
    </row>
    <row r="249" spans="1:4" x14ac:dyDescent="0.3">
      <c r="A249">
        <v>3.9639737606048584</v>
      </c>
      <c r="B249">
        <v>32.67333984375</v>
      </c>
      <c r="C249">
        <v>44.62890625</v>
      </c>
      <c r="D249">
        <v>1.52587890625</v>
      </c>
    </row>
    <row r="250" spans="1:4" x14ac:dyDescent="0.3">
      <c r="A250">
        <v>3.978968620300293</v>
      </c>
      <c r="B250">
        <v>33.314208984375</v>
      </c>
      <c r="C250">
        <v>45.17822265625</v>
      </c>
      <c r="D250">
        <v>1.541748046875</v>
      </c>
    </row>
    <row r="251" spans="1:4" x14ac:dyDescent="0.3">
      <c r="A251">
        <v>3.9939913749694824</v>
      </c>
      <c r="B251">
        <v>32.08587646484375</v>
      </c>
      <c r="C251">
        <v>43.896484375</v>
      </c>
      <c r="D251">
        <v>1.53564453125</v>
      </c>
    </row>
    <row r="252" spans="1:4" x14ac:dyDescent="0.3">
      <c r="A252">
        <v>4.0109505653381348</v>
      </c>
      <c r="B252">
        <v>34.22210693359375</v>
      </c>
      <c r="C252">
        <v>45.330810546875</v>
      </c>
      <c r="D252">
        <v>1.512451171875</v>
      </c>
    </row>
    <row r="253" spans="1:4" x14ac:dyDescent="0.3">
      <c r="A253">
        <v>4.0260453224182129</v>
      </c>
      <c r="B253">
        <v>30.537109375</v>
      </c>
      <c r="C253">
        <v>43.59130859375</v>
      </c>
      <c r="D253">
        <v>1.55029296875</v>
      </c>
    </row>
    <row r="254" spans="1:4" x14ac:dyDescent="0.3">
      <c r="A254">
        <v>4.0409154891967773</v>
      </c>
      <c r="B254">
        <v>33.8482666015625</v>
      </c>
      <c r="C254">
        <v>45.269775390625</v>
      </c>
      <c r="D254">
        <v>1.55029296875</v>
      </c>
    </row>
    <row r="255" spans="1:4" x14ac:dyDescent="0.3">
      <c r="A255">
        <v>4.0580213069915771</v>
      </c>
      <c r="B255">
        <v>31.12457275390625</v>
      </c>
      <c r="C255">
        <v>43.621826171875</v>
      </c>
      <c r="D255">
        <v>1.56982421875</v>
      </c>
    </row>
    <row r="256" spans="1:4" x14ac:dyDescent="0.3">
      <c r="A256">
        <v>4.0729906558990479</v>
      </c>
      <c r="B256">
        <v>35.023193359375</v>
      </c>
      <c r="C256">
        <v>46.52099609375</v>
      </c>
      <c r="D256">
        <v>1.527099609375</v>
      </c>
    </row>
    <row r="257" spans="1:4" x14ac:dyDescent="0.3">
      <c r="A257">
        <v>4.0883772373199463</v>
      </c>
      <c r="B257">
        <v>33.6346435546875</v>
      </c>
      <c r="C257">
        <v>44.903564453125</v>
      </c>
      <c r="D257">
        <v>1.529541015625</v>
      </c>
    </row>
    <row r="258" spans="1:4" x14ac:dyDescent="0.3">
      <c r="A258">
        <v>4.1049597263336182</v>
      </c>
      <c r="B258">
        <v>36.09130859375</v>
      </c>
      <c r="C258">
        <v>44.354248046875</v>
      </c>
      <c r="D258">
        <v>1.556396484375</v>
      </c>
    </row>
    <row r="259" spans="1:4" x14ac:dyDescent="0.3">
      <c r="A259">
        <v>4.1199400424957275</v>
      </c>
      <c r="B259">
        <v>33.36761474609375</v>
      </c>
      <c r="C259">
        <v>44.93408203125</v>
      </c>
      <c r="D259">
        <v>1.54052734375</v>
      </c>
    </row>
    <row r="260" spans="1:4" x14ac:dyDescent="0.3">
      <c r="A260">
        <v>4.1349966526031494</v>
      </c>
      <c r="B260">
        <v>32.032470703125</v>
      </c>
      <c r="C260">
        <v>44.07958984375</v>
      </c>
      <c r="D260">
        <v>1.5478515625</v>
      </c>
    </row>
    <row r="261" spans="1:4" x14ac:dyDescent="0.3">
      <c r="A261">
        <v>4.1530458927154541</v>
      </c>
      <c r="B261">
        <v>33.314208984375</v>
      </c>
      <c r="C261">
        <v>44.68994140625</v>
      </c>
      <c r="D261">
        <v>1.527099609375</v>
      </c>
    </row>
    <row r="262" spans="1:4" x14ac:dyDescent="0.3">
      <c r="A262">
        <v>4.1679477691650391</v>
      </c>
      <c r="B262">
        <v>33.314208984375</v>
      </c>
      <c r="C262">
        <v>44.81201171875</v>
      </c>
      <c r="D262">
        <v>1.522216796875</v>
      </c>
    </row>
    <row r="263" spans="1:4" x14ac:dyDescent="0.3">
      <c r="A263">
        <v>4.182950496673584</v>
      </c>
      <c r="B263">
        <v>34.2755126953125</v>
      </c>
      <c r="C263">
        <v>45.269775390625</v>
      </c>
      <c r="D263">
        <v>1.514892578125</v>
      </c>
    </row>
    <row r="264" spans="1:4" x14ac:dyDescent="0.3">
      <c r="A264">
        <v>4.1999328136444092</v>
      </c>
      <c r="B264">
        <v>32.61993408203125</v>
      </c>
      <c r="C264">
        <v>43.896484375</v>
      </c>
      <c r="D264">
        <v>1.533203125</v>
      </c>
    </row>
    <row r="265" spans="1:4" x14ac:dyDescent="0.3">
      <c r="A265">
        <v>4.2149577140808105</v>
      </c>
      <c r="B265">
        <v>33.90167236328125</v>
      </c>
      <c r="C265">
        <v>45.1171875</v>
      </c>
      <c r="D265">
        <v>1.517333984375</v>
      </c>
    </row>
    <row r="266" spans="1:4" x14ac:dyDescent="0.3">
      <c r="A266">
        <v>4.2299888134002686</v>
      </c>
      <c r="B266">
        <v>33.2073974609375</v>
      </c>
      <c r="C266">
        <v>45.025634765625</v>
      </c>
      <c r="D266">
        <v>1.52587890625</v>
      </c>
    </row>
    <row r="267" spans="1:4" x14ac:dyDescent="0.3">
      <c r="A267">
        <v>4.2453644275665283</v>
      </c>
      <c r="B267">
        <v>33.68804931640625</v>
      </c>
      <c r="C267">
        <v>44.56787109375</v>
      </c>
      <c r="D267">
        <v>1.524658203125</v>
      </c>
    </row>
    <row r="268" spans="1:4" x14ac:dyDescent="0.3">
      <c r="A268">
        <v>4.2619926929473877</v>
      </c>
      <c r="B268">
        <v>32.7801513671875</v>
      </c>
      <c r="C268">
        <v>45.086669921875</v>
      </c>
      <c r="D268">
        <v>1.5380859375</v>
      </c>
    </row>
    <row r="269" spans="1:4" x14ac:dyDescent="0.3">
      <c r="A269">
        <v>4.2771000862121582</v>
      </c>
      <c r="B269">
        <v>33.47442626953125</v>
      </c>
      <c r="C269">
        <v>45.2392578125</v>
      </c>
      <c r="D269">
        <v>1.5234375</v>
      </c>
    </row>
    <row r="270" spans="1:4" x14ac:dyDescent="0.3">
      <c r="A270">
        <v>4.2919430732727051</v>
      </c>
      <c r="B270">
        <v>32.08587646484375</v>
      </c>
      <c r="C270">
        <v>44.354248046875</v>
      </c>
      <c r="D270">
        <v>1.546630859375</v>
      </c>
    </row>
    <row r="271" spans="1:4" x14ac:dyDescent="0.3">
      <c r="A271">
        <v>4.3090908527374268</v>
      </c>
      <c r="B271">
        <v>31.55181884765625</v>
      </c>
      <c r="C271">
        <v>43.5302734375</v>
      </c>
      <c r="D271">
        <v>1.522216796875</v>
      </c>
    </row>
    <row r="272" spans="1:4" x14ac:dyDescent="0.3">
      <c r="A272">
        <v>4.3239309787750244</v>
      </c>
      <c r="B272">
        <v>34.8095703125</v>
      </c>
      <c r="C272">
        <v>45.4833984375</v>
      </c>
      <c r="D272">
        <v>1.5185546875</v>
      </c>
    </row>
    <row r="273" spans="1:4" x14ac:dyDescent="0.3">
      <c r="A273">
        <v>4.3397023677825928</v>
      </c>
      <c r="B273">
        <v>35.1300048828125</v>
      </c>
      <c r="C273">
        <v>43.988037109375</v>
      </c>
      <c r="D273">
        <v>1.54296875</v>
      </c>
    </row>
    <row r="274" spans="1:4" x14ac:dyDescent="0.3">
      <c r="A274">
        <v>4.3559696674346924</v>
      </c>
      <c r="B274">
        <v>32.1392822265625</v>
      </c>
      <c r="C274">
        <v>44.44580078125</v>
      </c>
      <c r="D274">
        <v>1.53076171875</v>
      </c>
    </row>
    <row r="275" spans="1:4" x14ac:dyDescent="0.3">
      <c r="A275">
        <v>4.3710060119628906</v>
      </c>
      <c r="B275">
        <v>31.81884765625</v>
      </c>
      <c r="C275">
        <v>43.83544921875</v>
      </c>
      <c r="D275">
        <v>1.66015625</v>
      </c>
    </row>
    <row r="276" spans="1:4" x14ac:dyDescent="0.3">
      <c r="A276">
        <v>4.3859853744506836</v>
      </c>
      <c r="B276">
        <v>31.4984130859375</v>
      </c>
      <c r="C276">
        <v>43.83544921875</v>
      </c>
      <c r="D276">
        <v>1.56005859375</v>
      </c>
    </row>
    <row r="277" spans="1:4" x14ac:dyDescent="0.3">
      <c r="A277">
        <v>4.4029955863952637</v>
      </c>
      <c r="B277">
        <v>32.83355712890625</v>
      </c>
      <c r="C277">
        <v>44.720458984375</v>
      </c>
      <c r="D277">
        <v>1.529541015625</v>
      </c>
    </row>
    <row r="278" spans="1:4" x14ac:dyDescent="0.3">
      <c r="A278">
        <v>4.4180037975311279</v>
      </c>
      <c r="B278">
        <v>32.67333984375</v>
      </c>
      <c r="C278">
        <v>44.5068359375</v>
      </c>
      <c r="D278">
        <v>1.52587890625</v>
      </c>
    </row>
    <row r="279" spans="1:4" x14ac:dyDescent="0.3">
      <c r="A279">
        <v>4.4330501556396484</v>
      </c>
      <c r="B279">
        <v>32.94036865234375</v>
      </c>
      <c r="C279">
        <v>44.81201171875</v>
      </c>
      <c r="D279">
        <v>1.524658203125</v>
      </c>
    </row>
    <row r="280" spans="1:4" x14ac:dyDescent="0.3">
      <c r="A280">
        <v>4.4480423927307129</v>
      </c>
      <c r="B280">
        <v>33.1005859375</v>
      </c>
      <c r="C280">
        <v>44.62890625</v>
      </c>
      <c r="D280">
        <v>1.54052734375</v>
      </c>
    </row>
    <row r="281" spans="1:4" x14ac:dyDescent="0.3">
      <c r="A281">
        <v>4.4650533199310303</v>
      </c>
      <c r="B281">
        <v>33.52783203125</v>
      </c>
      <c r="C281">
        <v>44.07958984375</v>
      </c>
      <c r="D281">
        <v>1.568603515625</v>
      </c>
    </row>
    <row r="282" spans="1:4" x14ac:dyDescent="0.3">
      <c r="A282">
        <v>4.4799830913543701</v>
      </c>
      <c r="B282">
        <v>31.177978515625</v>
      </c>
      <c r="C282">
        <v>44.964599609375</v>
      </c>
      <c r="D282">
        <v>1.514892578125</v>
      </c>
    </row>
    <row r="283" spans="1:4" x14ac:dyDescent="0.3">
      <c r="A283">
        <v>4.4956190586090088</v>
      </c>
      <c r="B283">
        <v>32.5665283203125</v>
      </c>
      <c r="C283">
        <v>44.049072265625</v>
      </c>
      <c r="D283">
        <v>1.533203125</v>
      </c>
    </row>
    <row r="284" spans="1:4" x14ac:dyDescent="0.3">
      <c r="A284">
        <v>4.5119497776031494</v>
      </c>
      <c r="B284">
        <v>32.5665283203125</v>
      </c>
      <c r="C284">
        <v>43.7744140625</v>
      </c>
      <c r="D284">
        <v>1.517333984375</v>
      </c>
    </row>
    <row r="285" spans="1:4" x14ac:dyDescent="0.3">
      <c r="A285">
        <v>4.5270018577575684</v>
      </c>
      <c r="B285">
        <v>33.1005859375</v>
      </c>
      <c r="C285">
        <v>45.42236328125</v>
      </c>
      <c r="D285">
        <v>1.517333984375</v>
      </c>
    </row>
    <row r="286" spans="1:4" x14ac:dyDescent="0.3">
      <c r="A286">
        <v>4.5420117378234863</v>
      </c>
      <c r="B286">
        <v>33.79486083984375</v>
      </c>
      <c r="C286">
        <v>44.720458984375</v>
      </c>
      <c r="D286">
        <v>1.5185546875</v>
      </c>
    </row>
    <row r="287" spans="1:4" x14ac:dyDescent="0.3">
      <c r="A287">
        <v>4.5591521263122559</v>
      </c>
      <c r="B287">
        <v>34.168701171875</v>
      </c>
      <c r="C287">
        <v>45.330810546875</v>
      </c>
      <c r="D287">
        <v>1.527099609375</v>
      </c>
    </row>
    <row r="288" spans="1:4" x14ac:dyDescent="0.3">
      <c r="A288">
        <v>4.5739409923553467</v>
      </c>
      <c r="B288">
        <v>32.51312255859375</v>
      </c>
      <c r="C288">
        <v>44.68994140625</v>
      </c>
      <c r="D288">
        <v>1.539306640625</v>
      </c>
    </row>
    <row r="289" spans="1:4" x14ac:dyDescent="0.3">
      <c r="A289">
        <v>4.58901047706604</v>
      </c>
      <c r="B289">
        <v>32.24609375</v>
      </c>
      <c r="C289">
        <v>44.0185546875</v>
      </c>
      <c r="D289">
        <v>1.568603515625</v>
      </c>
    </row>
    <row r="290" spans="1:4" x14ac:dyDescent="0.3">
      <c r="A290">
        <v>4.6060020923614502</v>
      </c>
      <c r="B290">
        <v>32.5665283203125</v>
      </c>
      <c r="C290">
        <v>44.32373046875</v>
      </c>
      <c r="D290">
        <v>1.5087890625</v>
      </c>
    </row>
    <row r="291" spans="1:4" x14ac:dyDescent="0.3">
      <c r="A291">
        <v>4.6213884353637695</v>
      </c>
      <c r="B291">
        <v>31.12457275390625</v>
      </c>
      <c r="C291">
        <v>43.896484375</v>
      </c>
      <c r="D291">
        <v>1.573486328125</v>
      </c>
    </row>
    <row r="292" spans="1:4" x14ac:dyDescent="0.3">
      <c r="A292">
        <v>4.6360299587249756</v>
      </c>
      <c r="B292">
        <v>33.36761474609375</v>
      </c>
      <c r="C292">
        <v>45.025634765625</v>
      </c>
      <c r="D292">
        <v>1.513671875</v>
      </c>
    </row>
    <row r="293" spans="1:4" x14ac:dyDescent="0.3">
      <c r="A293">
        <v>4.6510448455810547</v>
      </c>
      <c r="B293">
        <v>33.04718017578125</v>
      </c>
      <c r="C293">
        <v>44.7509765625</v>
      </c>
      <c r="D293">
        <v>1.5234375</v>
      </c>
    </row>
    <row r="294" spans="1:4" x14ac:dyDescent="0.3">
      <c r="A294">
        <v>4.6679091453552246</v>
      </c>
      <c r="B294">
        <v>31.9256591796875</v>
      </c>
      <c r="C294">
        <v>43.988037109375</v>
      </c>
      <c r="D294">
        <v>1.56005859375</v>
      </c>
    </row>
    <row r="295" spans="1:4" x14ac:dyDescent="0.3">
      <c r="A295">
        <v>4.68302321434021</v>
      </c>
      <c r="B295">
        <v>31.97906494140625</v>
      </c>
      <c r="C295">
        <v>44.32373046875</v>
      </c>
      <c r="D295">
        <v>1.5625</v>
      </c>
    </row>
    <row r="296" spans="1:4" x14ac:dyDescent="0.3">
      <c r="A296">
        <v>4.6980383396148682</v>
      </c>
      <c r="B296">
        <v>30.0030517578125</v>
      </c>
      <c r="C296">
        <v>43.59130859375</v>
      </c>
      <c r="D296">
        <v>1.536865234375</v>
      </c>
    </row>
    <row r="297" spans="1:4" x14ac:dyDescent="0.3">
      <c r="A297">
        <v>4.7149689197540283</v>
      </c>
      <c r="B297">
        <v>34.595947265625</v>
      </c>
      <c r="C297">
        <v>45.60546875</v>
      </c>
      <c r="D297">
        <v>1.52099609375</v>
      </c>
    </row>
    <row r="298" spans="1:4" x14ac:dyDescent="0.3">
      <c r="A298">
        <v>4.7300295829772949</v>
      </c>
      <c r="B298">
        <v>33.52783203125</v>
      </c>
      <c r="C298">
        <v>44.720458984375</v>
      </c>
      <c r="D298">
        <v>1.5234375</v>
      </c>
    </row>
    <row r="299" spans="1:4" x14ac:dyDescent="0.3">
      <c r="A299">
        <v>4.7449696063995361</v>
      </c>
      <c r="B299">
        <v>33.52783203125</v>
      </c>
      <c r="C299">
        <v>44.5068359375</v>
      </c>
      <c r="D299">
        <v>1.5283203125</v>
      </c>
    </row>
    <row r="300" spans="1:4" x14ac:dyDescent="0.3">
      <c r="A300">
        <v>4.7624936103820801</v>
      </c>
      <c r="B300">
        <v>33.68804931640625</v>
      </c>
      <c r="C300">
        <v>45.025634765625</v>
      </c>
      <c r="D300">
        <v>1.507568359375</v>
      </c>
    </row>
    <row r="301" spans="1:4" x14ac:dyDescent="0.3">
      <c r="A301">
        <v>4.7773377895355225</v>
      </c>
      <c r="B301">
        <v>33.26080322265625</v>
      </c>
      <c r="C301">
        <v>45.05615234375</v>
      </c>
      <c r="D301">
        <v>1.527099609375</v>
      </c>
    </row>
    <row r="302" spans="1:4" x14ac:dyDescent="0.3">
      <c r="A302">
        <v>4.792015552520752</v>
      </c>
      <c r="B302">
        <v>34.0618896484375</v>
      </c>
      <c r="C302">
        <v>45.05615234375</v>
      </c>
      <c r="D302">
        <v>1.5576171875</v>
      </c>
    </row>
    <row r="303" spans="1:4" x14ac:dyDescent="0.3">
      <c r="A303">
        <v>4.8089818954467773</v>
      </c>
      <c r="B303">
        <v>34.00848388671875</v>
      </c>
      <c r="C303">
        <v>45.361328125</v>
      </c>
      <c r="D303">
        <v>1.52587890625</v>
      </c>
    </row>
    <row r="304" spans="1:4" x14ac:dyDescent="0.3">
      <c r="A304">
        <v>4.8240585327148438</v>
      </c>
      <c r="B304">
        <v>30.8575439453125</v>
      </c>
      <c r="C304">
        <v>43.71337890625</v>
      </c>
      <c r="D304">
        <v>1.575927734375</v>
      </c>
    </row>
    <row r="305" spans="1:4" x14ac:dyDescent="0.3">
      <c r="A305">
        <v>4.8397698402404785</v>
      </c>
      <c r="B305">
        <v>32.7801513671875</v>
      </c>
      <c r="C305">
        <v>44.56787109375</v>
      </c>
      <c r="D305">
        <v>1.54052734375</v>
      </c>
    </row>
    <row r="306" spans="1:4" x14ac:dyDescent="0.3">
      <c r="A306">
        <v>4.8560640811920166</v>
      </c>
      <c r="B306">
        <v>34.38232421875</v>
      </c>
      <c r="C306">
        <v>45.2392578125</v>
      </c>
      <c r="D306">
        <v>1.524658203125</v>
      </c>
    </row>
    <row r="307" spans="1:4" x14ac:dyDescent="0.3">
      <c r="A307">
        <v>4.870985746383667</v>
      </c>
      <c r="B307">
        <v>31.81884765625</v>
      </c>
      <c r="C307">
        <v>43.560791015625</v>
      </c>
      <c r="D307">
        <v>1.52587890625</v>
      </c>
    </row>
    <row r="308" spans="1:4" x14ac:dyDescent="0.3">
      <c r="A308">
        <v>4.8859932422637939</v>
      </c>
      <c r="B308">
        <v>34.11529541015625</v>
      </c>
      <c r="C308">
        <v>44.659423828125</v>
      </c>
      <c r="D308">
        <v>1.5234375</v>
      </c>
    </row>
    <row r="309" spans="1:4" x14ac:dyDescent="0.3">
      <c r="A309">
        <v>4.9009432792663574</v>
      </c>
      <c r="B309">
        <v>33.52783203125</v>
      </c>
      <c r="C309">
        <v>44.9951171875</v>
      </c>
      <c r="D309">
        <v>1.5185546875</v>
      </c>
    </row>
    <row r="310" spans="1:4" x14ac:dyDescent="0.3">
      <c r="A310">
        <v>4.9185550212860107</v>
      </c>
      <c r="B310">
        <v>32.19268798828125</v>
      </c>
      <c r="C310">
        <v>43.927001953125</v>
      </c>
      <c r="D310">
        <v>1.524658203125</v>
      </c>
    </row>
    <row r="311" spans="1:4" x14ac:dyDescent="0.3">
      <c r="A311">
        <v>4.9334080219268799</v>
      </c>
      <c r="B311">
        <v>33.58123779296875</v>
      </c>
      <c r="C311">
        <v>45.086669921875</v>
      </c>
      <c r="D311">
        <v>1.5234375</v>
      </c>
    </row>
    <row r="312" spans="1:4" x14ac:dyDescent="0.3">
      <c r="A312">
        <v>4.9483892917633057</v>
      </c>
      <c r="B312">
        <v>33.6346435546875</v>
      </c>
      <c r="C312">
        <v>45.208740234375</v>
      </c>
      <c r="D312">
        <v>1.513671875</v>
      </c>
    </row>
    <row r="313" spans="1:4" x14ac:dyDescent="0.3">
      <c r="A313">
        <v>4.9650881290435791</v>
      </c>
      <c r="B313">
        <v>33.955078125</v>
      </c>
      <c r="C313">
        <v>45.1171875</v>
      </c>
      <c r="D313">
        <v>1.54541015625</v>
      </c>
    </row>
    <row r="314" spans="1:4" x14ac:dyDescent="0.3">
      <c r="A314">
        <v>4.9800176620483398</v>
      </c>
      <c r="B314">
        <v>31.12457275390625</v>
      </c>
      <c r="C314">
        <v>42.7978515625</v>
      </c>
      <c r="D314">
        <v>1.5478515625</v>
      </c>
    </row>
    <row r="315" spans="1:4" x14ac:dyDescent="0.3">
      <c r="A315">
        <v>4.9949228763580322</v>
      </c>
      <c r="B315">
        <v>31.55181884765625</v>
      </c>
      <c r="C315">
        <v>43.7744140625</v>
      </c>
      <c r="D315">
        <v>1.522216796875</v>
      </c>
    </row>
    <row r="316" spans="1:4" x14ac:dyDescent="0.3">
      <c r="A316">
        <v>5.0120270252227783</v>
      </c>
      <c r="B316">
        <v>31.12457275390625</v>
      </c>
      <c r="C316">
        <v>43.499755859375</v>
      </c>
      <c r="D316">
        <v>1.5185546875</v>
      </c>
    </row>
    <row r="317" spans="1:4" x14ac:dyDescent="0.3">
      <c r="A317">
        <v>5.0269553661346436</v>
      </c>
      <c r="B317">
        <v>34.11529541015625</v>
      </c>
      <c r="C317">
        <v>44.354248046875</v>
      </c>
      <c r="D317">
        <v>1.55517578125</v>
      </c>
    </row>
    <row r="318" spans="1:4" x14ac:dyDescent="0.3">
      <c r="A318">
        <v>5.0420012474060059</v>
      </c>
      <c r="B318">
        <v>31.605224609375</v>
      </c>
      <c r="C318">
        <v>42.706298828125</v>
      </c>
      <c r="D318">
        <v>1.54541015625</v>
      </c>
    </row>
    <row r="319" spans="1:4" x14ac:dyDescent="0.3">
      <c r="A319">
        <v>5.0592505931854248</v>
      </c>
      <c r="B319">
        <v>33.79486083984375</v>
      </c>
      <c r="C319">
        <v>45.452880859375</v>
      </c>
      <c r="D319">
        <v>1.5185546875</v>
      </c>
    </row>
    <row r="320" spans="1:4" x14ac:dyDescent="0.3">
      <c r="A320">
        <v>5.0740680694580078</v>
      </c>
      <c r="B320">
        <v>32.51312255859375</v>
      </c>
      <c r="C320">
        <v>43.95751953125</v>
      </c>
      <c r="D320">
        <v>1.5234375</v>
      </c>
    </row>
    <row r="321" spans="1:4" x14ac:dyDescent="0.3">
      <c r="A321">
        <v>5.0889832973480225</v>
      </c>
      <c r="B321">
        <v>32.032470703125</v>
      </c>
      <c r="C321">
        <v>44.384765625</v>
      </c>
      <c r="D321">
        <v>1.522216796875</v>
      </c>
    </row>
    <row r="322" spans="1:4" x14ac:dyDescent="0.3">
      <c r="A322">
        <v>5.1049506664276123</v>
      </c>
      <c r="B322">
        <v>32.24609375</v>
      </c>
      <c r="C322">
        <v>44.0185546875</v>
      </c>
      <c r="D322">
        <v>1.5185546875</v>
      </c>
    </row>
    <row r="323" spans="1:4" x14ac:dyDescent="0.3">
      <c r="A323">
        <v>5.1219244003295898</v>
      </c>
      <c r="B323">
        <v>33.15399169921875</v>
      </c>
      <c r="C323">
        <v>44.720458984375</v>
      </c>
      <c r="D323">
        <v>1.527099609375</v>
      </c>
    </row>
    <row r="324" spans="1:4" x14ac:dyDescent="0.3">
      <c r="A324">
        <v>5.1369917392730713</v>
      </c>
      <c r="B324">
        <v>34.00848388671875</v>
      </c>
      <c r="C324">
        <v>45.05615234375</v>
      </c>
      <c r="D324">
        <v>1.51611328125</v>
      </c>
    </row>
    <row r="325" spans="1:4" x14ac:dyDescent="0.3">
      <c r="A325">
        <v>5.1529397964477539</v>
      </c>
      <c r="B325">
        <v>31.76544189453125</v>
      </c>
      <c r="C325">
        <v>43.499755859375</v>
      </c>
      <c r="D325">
        <v>1.533203125</v>
      </c>
    </row>
    <row r="326" spans="1:4" x14ac:dyDescent="0.3">
      <c r="A326">
        <v>5.1700465679168701</v>
      </c>
      <c r="B326">
        <v>31.44500732421875</v>
      </c>
      <c r="C326">
        <v>43.804931640625</v>
      </c>
      <c r="D326">
        <v>1.572265625</v>
      </c>
    </row>
    <row r="327" spans="1:4" x14ac:dyDescent="0.3">
      <c r="A327">
        <v>5.1849443912506104</v>
      </c>
      <c r="B327">
        <v>31.81884765625</v>
      </c>
      <c r="C327">
        <v>44.0185546875</v>
      </c>
      <c r="D327">
        <v>1.56005859375</v>
      </c>
    </row>
    <row r="328" spans="1:4" x14ac:dyDescent="0.3">
      <c r="A328">
        <v>5.1999726295471191</v>
      </c>
      <c r="B328">
        <v>31.23138427734375</v>
      </c>
      <c r="C328">
        <v>44.049072265625</v>
      </c>
      <c r="D328">
        <v>1.556396484375</v>
      </c>
    </row>
    <row r="329" spans="1:4" x14ac:dyDescent="0.3">
      <c r="A329">
        <v>5.217958927154541</v>
      </c>
      <c r="B329">
        <v>32.7801513671875</v>
      </c>
      <c r="C329">
        <v>45.17822265625</v>
      </c>
      <c r="D329">
        <v>1.52099609375</v>
      </c>
    </row>
    <row r="330" spans="1:4" x14ac:dyDescent="0.3">
      <c r="A330">
        <v>5.232980489730835</v>
      </c>
      <c r="B330">
        <v>32.61993408203125</v>
      </c>
      <c r="C330">
        <v>44.537353515625</v>
      </c>
      <c r="D330">
        <v>1.522216796875</v>
      </c>
    </row>
    <row r="331" spans="1:4" x14ac:dyDescent="0.3">
      <c r="A331">
        <v>5.2479705810546875</v>
      </c>
      <c r="B331">
        <v>31.81884765625</v>
      </c>
      <c r="C331">
        <v>43.927001953125</v>
      </c>
      <c r="D331">
        <v>1.5185546875</v>
      </c>
    </row>
    <row r="332" spans="1:4" x14ac:dyDescent="0.3">
      <c r="A332">
        <v>5.2649500370025635</v>
      </c>
      <c r="B332">
        <v>32.5665283203125</v>
      </c>
      <c r="C332">
        <v>43.95751953125</v>
      </c>
      <c r="D332">
        <v>1.5234375</v>
      </c>
    </row>
    <row r="333" spans="1:4" x14ac:dyDescent="0.3">
      <c r="A333">
        <v>5.2799713611602783</v>
      </c>
      <c r="B333">
        <v>32.51312255859375</v>
      </c>
      <c r="C333">
        <v>44.659423828125</v>
      </c>
      <c r="D333">
        <v>1.527099609375</v>
      </c>
    </row>
    <row r="334" spans="1:4" x14ac:dyDescent="0.3">
      <c r="A334">
        <v>5.2953598499298096</v>
      </c>
      <c r="B334">
        <v>33.741455078125</v>
      </c>
      <c r="C334">
        <v>45.086669921875</v>
      </c>
      <c r="D334">
        <v>1.5234375</v>
      </c>
    </row>
    <row r="335" spans="1:4" x14ac:dyDescent="0.3">
      <c r="A335">
        <v>5.3120996952056885</v>
      </c>
      <c r="B335">
        <v>33.4210205078125</v>
      </c>
      <c r="C335">
        <v>45.9716796875</v>
      </c>
      <c r="D335">
        <v>1.522216796875</v>
      </c>
    </row>
    <row r="336" spans="1:4" x14ac:dyDescent="0.3">
      <c r="A336">
        <v>5.3270816802978516</v>
      </c>
      <c r="B336">
        <v>33.15399169921875</v>
      </c>
      <c r="C336">
        <v>43.408203125</v>
      </c>
      <c r="D336">
        <v>1.5625</v>
      </c>
    </row>
    <row r="337" spans="1:4" x14ac:dyDescent="0.3">
      <c r="A337">
        <v>5.3421642780303955</v>
      </c>
      <c r="B337">
        <v>34.11529541015625</v>
      </c>
      <c r="C337">
        <v>45.9716796875</v>
      </c>
      <c r="D337">
        <v>1.5234375</v>
      </c>
    </row>
    <row r="338" spans="1:4" x14ac:dyDescent="0.3">
      <c r="A338">
        <v>5.3576490879058838</v>
      </c>
      <c r="B338">
        <v>33.26080322265625</v>
      </c>
      <c r="C338">
        <v>44.842529296875</v>
      </c>
      <c r="D338">
        <v>1.5185546875</v>
      </c>
    </row>
    <row r="339" spans="1:4" x14ac:dyDescent="0.3">
      <c r="A339">
        <v>5.374506950378418</v>
      </c>
      <c r="B339">
        <v>31.0711669921875</v>
      </c>
      <c r="C339">
        <v>45.513916015625</v>
      </c>
      <c r="D339">
        <v>1.522216796875</v>
      </c>
    </row>
    <row r="340" spans="1:4" x14ac:dyDescent="0.3">
      <c r="A340">
        <v>5.3889682292938232</v>
      </c>
      <c r="B340">
        <v>33.58123779296875</v>
      </c>
      <c r="C340">
        <v>45.635986328125</v>
      </c>
      <c r="D340">
        <v>1.52587890625</v>
      </c>
    </row>
    <row r="341" spans="1:4" x14ac:dyDescent="0.3">
      <c r="A341">
        <v>5.4039030075073242</v>
      </c>
      <c r="B341">
        <v>33.8482666015625</v>
      </c>
      <c r="C341">
        <v>43.7744140625</v>
      </c>
      <c r="D341">
        <v>1.5625</v>
      </c>
    </row>
    <row r="342" spans="1:4" x14ac:dyDescent="0.3">
      <c r="A342">
        <v>5.420975923538208</v>
      </c>
      <c r="B342">
        <v>32.7801513671875</v>
      </c>
      <c r="C342">
        <v>44.56787109375</v>
      </c>
      <c r="D342">
        <v>1.54296875</v>
      </c>
    </row>
    <row r="343" spans="1:4" x14ac:dyDescent="0.3">
      <c r="A343">
        <v>5.4360589981079102</v>
      </c>
      <c r="B343">
        <v>32.83355712890625</v>
      </c>
      <c r="C343">
        <v>45.086669921875</v>
      </c>
      <c r="D343">
        <v>1.53564453125</v>
      </c>
    </row>
    <row r="344" spans="1:4" x14ac:dyDescent="0.3">
      <c r="A344">
        <v>5.4509947299957275</v>
      </c>
      <c r="B344">
        <v>33.15399169921875</v>
      </c>
      <c r="C344">
        <v>44.68994140625</v>
      </c>
      <c r="D344">
        <v>1.533203125</v>
      </c>
    </row>
    <row r="345" spans="1:4" x14ac:dyDescent="0.3">
      <c r="A345">
        <v>5.467942476272583</v>
      </c>
      <c r="B345">
        <v>33.741455078125</v>
      </c>
      <c r="C345">
        <v>43.34716796875</v>
      </c>
      <c r="D345">
        <v>1.561279296875</v>
      </c>
    </row>
    <row r="346" spans="1:4" x14ac:dyDescent="0.3">
      <c r="A346">
        <v>5.4829485416412354</v>
      </c>
      <c r="B346">
        <v>30.6439208984375</v>
      </c>
      <c r="C346">
        <v>43.865966796875</v>
      </c>
      <c r="D346">
        <v>1.561279296875</v>
      </c>
    </row>
    <row r="347" spans="1:4" x14ac:dyDescent="0.3">
      <c r="A347">
        <v>5.4979643821716309</v>
      </c>
      <c r="B347">
        <v>30.69732666015625</v>
      </c>
      <c r="C347">
        <v>43.438720703125</v>
      </c>
      <c r="D347">
        <v>1.571044921875</v>
      </c>
    </row>
    <row r="348" spans="1:4" x14ac:dyDescent="0.3">
      <c r="A348">
        <v>5.5154261589050293</v>
      </c>
      <c r="B348">
        <v>33.26080322265625</v>
      </c>
      <c r="C348">
        <v>44.93408203125</v>
      </c>
      <c r="D348">
        <v>1.5185546875</v>
      </c>
    </row>
    <row r="349" spans="1:4" x14ac:dyDescent="0.3">
      <c r="A349">
        <v>5.5299715995788574</v>
      </c>
      <c r="B349">
        <v>33.52783203125</v>
      </c>
      <c r="C349">
        <v>44.9951171875</v>
      </c>
      <c r="D349">
        <v>1.513671875</v>
      </c>
    </row>
    <row r="350" spans="1:4" x14ac:dyDescent="0.3">
      <c r="A350">
        <v>5.5449421405792236</v>
      </c>
      <c r="B350">
        <v>32.24609375</v>
      </c>
      <c r="C350">
        <v>43.865966796875</v>
      </c>
      <c r="D350">
        <v>1.522216796875</v>
      </c>
    </row>
    <row r="351" spans="1:4" x14ac:dyDescent="0.3">
      <c r="A351">
        <v>5.5600349903106689</v>
      </c>
      <c r="B351">
        <v>33.8482666015625</v>
      </c>
      <c r="C351">
        <v>44.9951171875</v>
      </c>
      <c r="D351">
        <v>1.533203125</v>
      </c>
    </row>
    <row r="352" spans="1:4" x14ac:dyDescent="0.3">
      <c r="A352">
        <v>5.5770308971405029</v>
      </c>
      <c r="B352">
        <v>32.94036865234375</v>
      </c>
      <c r="C352">
        <v>44.598388671875</v>
      </c>
      <c r="D352">
        <v>1.52099609375</v>
      </c>
    </row>
    <row r="353" spans="1:4" x14ac:dyDescent="0.3">
      <c r="A353">
        <v>5.5919082164764404</v>
      </c>
      <c r="B353">
        <v>32.7801513671875</v>
      </c>
      <c r="C353">
        <v>44.81201171875</v>
      </c>
      <c r="D353">
        <v>1.539306640625</v>
      </c>
    </row>
    <row r="354" spans="1:4" x14ac:dyDescent="0.3">
      <c r="A354">
        <v>5.6075592041015625</v>
      </c>
      <c r="B354">
        <v>33.314208984375</v>
      </c>
      <c r="C354">
        <v>43.499755859375</v>
      </c>
      <c r="D354">
        <v>1.57958984375</v>
      </c>
    </row>
    <row r="355" spans="1:4" x14ac:dyDescent="0.3">
      <c r="A355">
        <v>5.6244857311248779</v>
      </c>
      <c r="B355">
        <v>33.26080322265625</v>
      </c>
      <c r="C355">
        <v>44.903564453125</v>
      </c>
      <c r="D355">
        <v>1.513671875</v>
      </c>
    </row>
    <row r="356" spans="1:4" x14ac:dyDescent="0.3">
      <c r="A356">
        <v>5.6390242576599121</v>
      </c>
      <c r="B356">
        <v>34.2755126953125</v>
      </c>
      <c r="C356">
        <v>44.964599609375</v>
      </c>
      <c r="D356">
        <v>1.5380859375</v>
      </c>
    </row>
    <row r="357" spans="1:4" x14ac:dyDescent="0.3">
      <c r="A357">
        <v>5.6540095806121826</v>
      </c>
      <c r="B357">
        <v>32.67333984375</v>
      </c>
      <c r="C357">
        <v>44.354248046875</v>
      </c>
      <c r="D357">
        <v>1.522216796875</v>
      </c>
    </row>
    <row r="358" spans="1:4" x14ac:dyDescent="0.3">
      <c r="A358">
        <v>5.6710119247436523</v>
      </c>
      <c r="B358">
        <v>32.886962890625</v>
      </c>
      <c r="C358">
        <v>44.62890625</v>
      </c>
      <c r="D358">
        <v>1.527099609375</v>
      </c>
    </row>
    <row r="359" spans="1:4" x14ac:dyDescent="0.3">
      <c r="A359">
        <v>5.6860282421112061</v>
      </c>
      <c r="B359">
        <v>33.4210205078125</v>
      </c>
      <c r="C359">
        <v>45.208740234375</v>
      </c>
      <c r="D359">
        <v>1.50634765625</v>
      </c>
    </row>
    <row r="360" spans="1:4" x14ac:dyDescent="0.3">
      <c r="A360">
        <v>5.7010018825531006</v>
      </c>
      <c r="B360">
        <v>31.01776123046875</v>
      </c>
      <c r="C360">
        <v>44.140625</v>
      </c>
      <c r="D360">
        <v>1.561279296875</v>
      </c>
    </row>
    <row r="361" spans="1:4" x14ac:dyDescent="0.3">
      <c r="A361">
        <v>5.7180087566375732</v>
      </c>
      <c r="B361">
        <v>32.7801513671875</v>
      </c>
      <c r="C361">
        <v>45.30029296875</v>
      </c>
      <c r="D361">
        <v>1.474609375</v>
      </c>
    </row>
    <row r="362" spans="1:4" x14ac:dyDescent="0.3">
      <c r="A362">
        <v>5.7330448627471924</v>
      </c>
      <c r="B362">
        <v>33.741455078125</v>
      </c>
      <c r="C362">
        <v>44.68994140625</v>
      </c>
      <c r="D362">
        <v>1.5234375</v>
      </c>
    </row>
    <row r="363" spans="1:4" x14ac:dyDescent="0.3">
      <c r="A363">
        <v>5.7483224868774414</v>
      </c>
      <c r="B363">
        <v>31.4984130859375</v>
      </c>
      <c r="C363">
        <v>43.408203125</v>
      </c>
      <c r="D363">
        <v>1.519775390625</v>
      </c>
    </row>
    <row r="364" spans="1:4" x14ac:dyDescent="0.3">
      <c r="A364">
        <v>5.7629599571228027</v>
      </c>
      <c r="B364">
        <v>32.886962890625</v>
      </c>
      <c r="C364">
        <v>44.873046875</v>
      </c>
      <c r="D364">
        <v>1.524658203125</v>
      </c>
    </row>
    <row r="365" spans="1:4" x14ac:dyDescent="0.3">
      <c r="A365">
        <v>5.7800228595733643</v>
      </c>
      <c r="B365">
        <v>33.90167236328125</v>
      </c>
      <c r="C365">
        <v>44.2626953125</v>
      </c>
      <c r="D365">
        <v>1.552734375</v>
      </c>
    </row>
    <row r="366" spans="1:4" x14ac:dyDescent="0.3">
      <c r="A366">
        <v>5.7950174808502197</v>
      </c>
      <c r="B366">
        <v>31.3916015625</v>
      </c>
      <c r="C366">
        <v>44.68994140625</v>
      </c>
      <c r="D366">
        <v>1.514892578125</v>
      </c>
    </row>
    <row r="367" spans="1:4" x14ac:dyDescent="0.3">
      <c r="A367">
        <v>5.8100066184997559</v>
      </c>
      <c r="B367">
        <v>32.61993408203125</v>
      </c>
      <c r="C367">
        <v>44.44580078125</v>
      </c>
      <c r="D367">
        <v>1.549072265625</v>
      </c>
    </row>
    <row r="368" spans="1:4" x14ac:dyDescent="0.3">
      <c r="A368">
        <v>5.8270711898803711</v>
      </c>
      <c r="B368">
        <v>32.7801513671875</v>
      </c>
      <c r="C368">
        <v>44.81201171875</v>
      </c>
      <c r="D368">
        <v>1.533203125</v>
      </c>
    </row>
    <row r="369" spans="1:4" x14ac:dyDescent="0.3">
      <c r="A369">
        <v>5.8420174121856689</v>
      </c>
      <c r="B369">
        <v>31.55181884765625</v>
      </c>
      <c r="C369">
        <v>44.32373046875</v>
      </c>
      <c r="D369">
        <v>1.551513671875</v>
      </c>
    </row>
    <row r="370" spans="1:4" x14ac:dyDescent="0.3">
      <c r="A370">
        <v>5.8570537567138672</v>
      </c>
      <c r="B370">
        <v>32.67333984375</v>
      </c>
      <c r="C370">
        <v>44.140625</v>
      </c>
      <c r="D370">
        <v>1.546630859375</v>
      </c>
    </row>
    <row r="371" spans="1:4" x14ac:dyDescent="0.3">
      <c r="A371">
        <v>5.8739736080169678</v>
      </c>
      <c r="B371">
        <v>32.94036865234375</v>
      </c>
      <c r="C371">
        <v>44.964599609375</v>
      </c>
      <c r="D371">
        <v>1.56005859375</v>
      </c>
    </row>
    <row r="372" spans="1:4" x14ac:dyDescent="0.3">
      <c r="A372">
        <v>5.8890554904937744</v>
      </c>
      <c r="B372">
        <v>33.36761474609375</v>
      </c>
      <c r="C372">
        <v>44.68994140625</v>
      </c>
      <c r="D372">
        <v>1.522216796875</v>
      </c>
    </row>
    <row r="373" spans="1:4" x14ac:dyDescent="0.3">
      <c r="A373">
        <v>5.903989315032959</v>
      </c>
      <c r="B373">
        <v>31.76544189453125</v>
      </c>
      <c r="C373">
        <v>44.32373046875</v>
      </c>
      <c r="D373">
        <v>1.5576171875</v>
      </c>
    </row>
    <row r="374" spans="1:4" x14ac:dyDescent="0.3">
      <c r="A374">
        <v>5.9210624694824219</v>
      </c>
      <c r="B374">
        <v>31.81884765625</v>
      </c>
      <c r="C374">
        <v>43.83544921875</v>
      </c>
      <c r="D374">
        <v>1.5625</v>
      </c>
    </row>
    <row r="375" spans="1:4" x14ac:dyDescent="0.3">
      <c r="A375">
        <v>5.9360113143920898</v>
      </c>
      <c r="B375">
        <v>31.76544189453125</v>
      </c>
      <c r="C375">
        <v>43.896484375</v>
      </c>
      <c r="D375">
        <v>1.527099609375</v>
      </c>
    </row>
    <row r="376" spans="1:4" x14ac:dyDescent="0.3">
      <c r="A376">
        <v>5.9509775638580322</v>
      </c>
      <c r="B376">
        <v>30.16326904296875</v>
      </c>
      <c r="C376">
        <v>43.865966796875</v>
      </c>
      <c r="D376">
        <v>1.549072265625</v>
      </c>
    </row>
    <row r="377" spans="1:4" x14ac:dyDescent="0.3">
      <c r="A377">
        <v>5.9679458141326904</v>
      </c>
      <c r="B377">
        <v>33.314208984375</v>
      </c>
      <c r="C377">
        <v>44.720458984375</v>
      </c>
      <c r="D377">
        <v>1.534423828125</v>
      </c>
    </row>
    <row r="378" spans="1:4" x14ac:dyDescent="0.3">
      <c r="A378">
        <v>5.983043909072876</v>
      </c>
      <c r="B378">
        <v>33.8482666015625</v>
      </c>
      <c r="C378">
        <v>45.025634765625</v>
      </c>
      <c r="D378">
        <v>1.480712890625</v>
      </c>
    </row>
    <row r="379" spans="1:4" x14ac:dyDescent="0.3">
      <c r="A379">
        <v>5.997990608215332</v>
      </c>
      <c r="B379">
        <v>31.81884765625</v>
      </c>
      <c r="C379">
        <v>44.110107421875</v>
      </c>
      <c r="D379">
        <v>1.54296875</v>
      </c>
    </row>
    <row r="380" spans="1:4" x14ac:dyDescent="0.3">
      <c r="A380">
        <v>6.0133664608001709</v>
      </c>
      <c r="B380">
        <v>33.314208984375</v>
      </c>
      <c r="C380">
        <v>44.56787109375</v>
      </c>
      <c r="D380">
        <v>1.553955078125</v>
      </c>
    </row>
    <row r="381" spans="1:4" x14ac:dyDescent="0.3">
      <c r="A381">
        <v>6.030083179473877</v>
      </c>
      <c r="B381">
        <v>32.032470703125</v>
      </c>
      <c r="C381">
        <v>43.682861328125</v>
      </c>
      <c r="D381">
        <v>1.524658203125</v>
      </c>
    </row>
    <row r="382" spans="1:4" x14ac:dyDescent="0.3">
      <c r="A382">
        <v>6.0449845790863037</v>
      </c>
      <c r="B382">
        <v>33.90167236328125</v>
      </c>
      <c r="C382">
        <v>44.93408203125</v>
      </c>
      <c r="D382">
        <v>1.514892578125</v>
      </c>
    </row>
    <row r="383" spans="1:4" x14ac:dyDescent="0.3">
      <c r="A383">
        <v>6.0599637031555176</v>
      </c>
      <c r="B383">
        <v>34.168701171875</v>
      </c>
      <c r="C383">
        <v>43.804931640625</v>
      </c>
      <c r="D383">
        <v>1.5478515625</v>
      </c>
    </row>
    <row r="384" spans="1:4" x14ac:dyDescent="0.3">
      <c r="A384">
        <v>6.0771849155426025</v>
      </c>
      <c r="B384">
        <v>30.96435546875</v>
      </c>
      <c r="C384">
        <v>44.110107421875</v>
      </c>
      <c r="D384">
        <v>1.57470703125</v>
      </c>
    </row>
    <row r="385" spans="1:4" x14ac:dyDescent="0.3">
      <c r="A385">
        <v>6.0919873714447021</v>
      </c>
      <c r="B385">
        <v>32.19268798828125</v>
      </c>
      <c r="C385">
        <v>45.05615234375</v>
      </c>
      <c r="D385">
        <v>1.5234375</v>
      </c>
    </row>
    <row r="386" spans="1:4" x14ac:dyDescent="0.3">
      <c r="A386">
        <v>6.1074602603912354</v>
      </c>
      <c r="B386">
        <v>31.44500732421875</v>
      </c>
      <c r="C386">
        <v>44.720458984375</v>
      </c>
      <c r="D386">
        <v>1.527099609375</v>
      </c>
    </row>
    <row r="387" spans="1:4" x14ac:dyDescent="0.3">
      <c r="A387">
        <v>6.1240203380584717</v>
      </c>
      <c r="B387">
        <v>34.11529541015625</v>
      </c>
      <c r="C387">
        <v>45.330810546875</v>
      </c>
      <c r="D387">
        <v>1.5234375</v>
      </c>
    </row>
    <row r="388" spans="1:4" x14ac:dyDescent="0.3">
      <c r="A388">
        <v>6.1391451358795166</v>
      </c>
      <c r="B388">
        <v>31.33819580078125</v>
      </c>
      <c r="C388">
        <v>43.682861328125</v>
      </c>
      <c r="D388">
        <v>1.552734375</v>
      </c>
    </row>
    <row r="389" spans="1:4" x14ac:dyDescent="0.3">
      <c r="A389">
        <v>6.1539545059204102</v>
      </c>
      <c r="B389">
        <v>31.23138427734375</v>
      </c>
      <c r="C389">
        <v>43.71337890625</v>
      </c>
      <c r="D389">
        <v>1.571044921875</v>
      </c>
    </row>
    <row r="390" spans="1:4" x14ac:dyDescent="0.3">
      <c r="A390">
        <v>6.1716020107269287</v>
      </c>
      <c r="B390">
        <v>32.032470703125</v>
      </c>
      <c r="C390">
        <v>43.988037109375</v>
      </c>
      <c r="D390">
        <v>1.673583984375</v>
      </c>
    </row>
    <row r="391" spans="1:4" x14ac:dyDescent="0.3">
      <c r="A391">
        <v>6.1860809326171875</v>
      </c>
      <c r="B391">
        <v>32.5665283203125</v>
      </c>
      <c r="C391">
        <v>44.476318359375</v>
      </c>
      <c r="D391">
        <v>1.531982421875</v>
      </c>
    </row>
    <row r="392" spans="1:4" x14ac:dyDescent="0.3">
      <c r="A392">
        <v>6.2012040615081787</v>
      </c>
      <c r="B392">
        <v>32.9937744140625</v>
      </c>
      <c r="C392">
        <v>44.537353515625</v>
      </c>
      <c r="D392">
        <v>1.533203125</v>
      </c>
    </row>
    <row r="393" spans="1:4" x14ac:dyDescent="0.3">
      <c r="A393">
        <v>6.2164063453674316</v>
      </c>
      <c r="B393">
        <v>32.032470703125</v>
      </c>
      <c r="C393">
        <v>44.781494140625</v>
      </c>
      <c r="D393">
        <v>1.52099609375</v>
      </c>
    </row>
    <row r="394" spans="1:4" x14ac:dyDescent="0.3">
      <c r="A394">
        <v>6.2333929538726807</v>
      </c>
      <c r="B394">
        <v>32.19268798828125</v>
      </c>
      <c r="C394">
        <v>44.476318359375</v>
      </c>
      <c r="D394">
        <v>1.55517578125</v>
      </c>
    </row>
    <row r="395" spans="1:4" x14ac:dyDescent="0.3">
      <c r="A395">
        <v>6.2480261325836182</v>
      </c>
      <c r="B395">
        <v>32.67333984375</v>
      </c>
      <c r="C395">
        <v>44.93408203125</v>
      </c>
      <c r="D395">
        <v>1.517333984375</v>
      </c>
    </row>
    <row r="396" spans="1:4" x14ac:dyDescent="0.3">
      <c r="A396">
        <v>6.2633891105651855</v>
      </c>
      <c r="B396">
        <v>33.90167236328125</v>
      </c>
      <c r="C396">
        <v>44.62890625</v>
      </c>
      <c r="D396">
        <v>1.522216796875</v>
      </c>
    </row>
    <row r="397" spans="1:4" x14ac:dyDescent="0.3">
      <c r="A397">
        <v>6.2800304889678955</v>
      </c>
      <c r="B397">
        <v>34.2755126953125</v>
      </c>
      <c r="C397">
        <v>44.842529296875</v>
      </c>
      <c r="D397">
        <v>1.52587890625</v>
      </c>
    </row>
    <row r="398" spans="1:4" x14ac:dyDescent="0.3">
      <c r="A398">
        <v>6.2949628829956055</v>
      </c>
      <c r="B398">
        <v>33.15399169921875</v>
      </c>
      <c r="C398">
        <v>44.81201171875</v>
      </c>
      <c r="D398">
        <v>1.524658203125</v>
      </c>
    </row>
    <row r="399" spans="1:4" x14ac:dyDescent="0.3">
      <c r="A399">
        <v>6.3103733062744141</v>
      </c>
      <c r="B399">
        <v>31.65863037109375</v>
      </c>
      <c r="C399">
        <v>44.110107421875</v>
      </c>
      <c r="D399">
        <v>1.552734375</v>
      </c>
    </row>
    <row r="400" spans="1:4" x14ac:dyDescent="0.3">
      <c r="A400">
        <v>6.3269705772399902</v>
      </c>
      <c r="B400">
        <v>32.67333984375</v>
      </c>
      <c r="C400">
        <v>44.415283203125</v>
      </c>
      <c r="D400">
        <v>1.5478515625</v>
      </c>
    </row>
    <row r="401" spans="1:4" x14ac:dyDescent="0.3">
      <c r="A401">
        <v>6.342057466506958</v>
      </c>
      <c r="B401">
        <v>32.72674560546875</v>
      </c>
      <c r="C401">
        <v>44.5068359375</v>
      </c>
      <c r="D401">
        <v>1.517333984375</v>
      </c>
    </row>
    <row r="402" spans="1:4" x14ac:dyDescent="0.3">
      <c r="A402">
        <v>6.3570988178253174</v>
      </c>
      <c r="B402">
        <v>31.7120361328125</v>
      </c>
      <c r="C402">
        <v>44.476318359375</v>
      </c>
      <c r="D402">
        <v>1.533203125</v>
      </c>
    </row>
    <row r="403" spans="1:4" x14ac:dyDescent="0.3">
      <c r="A403">
        <v>6.3740286827087402</v>
      </c>
      <c r="B403">
        <v>33.741455078125</v>
      </c>
      <c r="C403">
        <v>44.9951171875</v>
      </c>
      <c r="D403">
        <v>1.5087890625</v>
      </c>
    </row>
    <row r="404" spans="1:4" x14ac:dyDescent="0.3">
      <c r="A404">
        <v>6.3894939422607422</v>
      </c>
      <c r="B404">
        <v>33.68804931640625</v>
      </c>
      <c r="C404">
        <v>44.903564453125</v>
      </c>
      <c r="D404">
        <v>1.5185546875</v>
      </c>
    </row>
    <row r="405" spans="1:4" x14ac:dyDescent="0.3">
      <c r="A405">
        <v>6.4039092063903809</v>
      </c>
      <c r="B405">
        <v>34.38232421875</v>
      </c>
      <c r="C405">
        <v>45.269775390625</v>
      </c>
      <c r="D405">
        <v>1.595458984375</v>
      </c>
    </row>
    <row r="406" spans="1:4" x14ac:dyDescent="0.3">
      <c r="A406">
        <v>6.4189550876617432</v>
      </c>
      <c r="B406">
        <v>32.67333984375</v>
      </c>
      <c r="C406">
        <v>44.964599609375</v>
      </c>
      <c r="D406">
        <v>1.539306640625</v>
      </c>
    </row>
    <row r="407" spans="1:4" x14ac:dyDescent="0.3">
      <c r="A407">
        <v>6.4359841346740723</v>
      </c>
      <c r="B407">
        <v>31.97906494140625</v>
      </c>
      <c r="C407">
        <v>44.537353515625</v>
      </c>
      <c r="D407">
        <v>1.5478515625</v>
      </c>
    </row>
    <row r="408" spans="1:4" x14ac:dyDescent="0.3">
      <c r="A408">
        <v>6.4508976936340332</v>
      </c>
      <c r="B408">
        <v>31.3916015625</v>
      </c>
      <c r="C408">
        <v>43.7744140625</v>
      </c>
      <c r="D408">
        <v>1.55517578125</v>
      </c>
    </row>
    <row r="409" spans="1:4" x14ac:dyDescent="0.3">
      <c r="A409">
        <v>6.4669923782348633</v>
      </c>
      <c r="B409">
        <v>31.97906494140625</v>
      </c>
      <c r="C409">
        <v>43.7744140625</v>
      </c>
      <c r="D409">
        <v>1.5380859375</v>
      </c>
    </row>
    <row r="410" spans="1:4" x14ac:dyDescent="0.3">
      <c r="A410">
        <v>6.4839437007904053</v>
      </c>
      <c r="B410">
        <v>32.67333984375</v>
      </c>
      <c r="C410">
        <v>44.720458984375</v>
      </c>
      <c r="D410">
        <v>1.56982421875</v>
      </c>
    </row>
    <row r="411" spans="1:4" x14ac:dyDescent="0.3">
      <c r="A411">
        <v>6.4989733695983887</v>
      </c>
      <c r="B411">
        <v>34.11529541015625</v>
      </c>
      <c r="C411">
        <v>45.147705078125</v>
      </c>
      <c r="D411">
        <v>1.510009765625</v>
      </c>
    </row>
    <row r="412" spans="1:4" x14ac:dyDescent="0.3">
      <c r="A412">
        <v>6.5139865875244141</v>
      </c>
      <c r="B412">
        <v>31.2847900390625</v>
      </c>
      <c r="C412">
        <v>43.621826171875</v>
      </c>
      <c r="D412">
        <v>1.55517578125</v>
      </c>
    </row>
    <row r="413" spans="1:4" x14ac:dyDescent="0.3">
      <c r="A413">
        <v>6.5310220718383789</v>
      </c>
      <c r="B413">
        <v>30.750732421875</v>
      </c>
      <c r="C413">
        <v>44.140625</v>
      </c>
      <c r="D413">
        <v>1.512451171875</v>
      </c>
    </row>
    <row r="414" spans="1:4" x14ac:dyDescent="0.3">
      <c r="A414">
        <v>6.5460653305053711</v>
      </c>
      <c r="B414">
        <v>31.97906494140625</v>
      </c>
      <c r="C414">
        <v>45.147705078125</v>
      </c>
      <c r="D414">
        <v>1.52099609375</v>
      </c>
    </row>
    <row r="415" spans="1:4" x14ac:dyDescent="0.3">
      <c r="A415">
        <v>6.5610158443450928</v>
      </c>
      <c r="B415">
        <v>33.36761474609375</v>
      </c>
      <c r="C415">
        <v>44.81201171875</v>
      </c>
      <c r="D415">
        <v>1.522216796875</v>
      </c>
    </row>
    <row r="416" spans="1:4" x14ac:dyDescent="0.3">
      <c r="A416">
        <v>6.5779623985290527</v>
      </c>
      <c r="B416">
        <v>33.52783203125</v>
      </c>
      <c r="C416">
        <v>44.781494140625</v>
      </c>
      <c r="D416">
        <v>1.5234375</v>
      </c>
    </row>
    <row r="417" spans="1:4" x14ac:dyDescent="0.3">
      <c r="A417">
        <v>6.5929977893829346</v>
      </c>
      <c r="B417">
        <v>32.7801513671875</v>
      </c>
      <c r="C417">
        <v>44.354248046875</v>
      </c>
      <c r="D417">
        <v>1.529541015625</v>
      </c>
    </row>
    <row r="418" spans="1:4" x14ac:dyDescent="0.3">
      <c r="A418">
        <v>6.6079084873199463</v>
      </c>
      <c r="B418">
        <v>33.4210205078125</v>
      </c>
      <c r="C418">
        <v>45.361328125</v>
      </c>
      <c r="D418">
        <v>1.512451171875</v>
      </c>
    </row>
    <row r="419" spans="1:4" x14ac:dyDescent="0.3">
      <c r="A419">
        <v>6.6249895095825195</v>
      </c>
      <c r="B419">
        <v>33.6346435546875</v>
      </c>
      <c r="C419">
        <v>45.2392578125</v>
      </c>
      <c r="D419">
        <v>1.513671875</v>
      </c>
    </row>
    <row r="420" spans="1:4" x14ac:dyDescent="0.3">
      <c r="A420">
        <v>6.6403226852416992</v>
      </c>
      <c r="B420">
        <v>34.00848388671875</v>
      </c>
      <c r="C420">
        <v>44.842529296875</v>
      </c>
      <c r="D420">
        <v>1.54541015625</v>
      </c>
    </row>
    <row r="421" spans="1:4" x14ac:dyDescent="0.3">
      <c r="A421">
        <v>6.6559348106384277</v>
      </c>
      <c r="B421">
        <v>32.67333984375</v>
      </c>
      <c r="C421">
        <v>44.537353515625</v>
      </c>
      <c r="D421">
        <v>1.55029296875</v>
      </c>
    </row>
    <row r="422" spans="1:4" x14ac:dyDescent="0.3">
      <c r="A422">
        <v>6.6709346771240234</v>
      </c>
      <c r="B422">
        <v>32.08587646484375</v>
      </c>
      <c r="C422">
        <v>43.896484375</v>
      </c>
      <c r="D422">
        <v>1.5185546875</v>
      </c>
    </row>
    <row r="423" spans="1:4" x14ac:dyDescent="0.3">
      <c r="A423">
        <v>6.6879668235778809</v>
      </c>
      <c r="B423">
        <v>32.1392822265625</v>
      </c>
      <c r="C423">
        <v>43.743896484375</v>
      </c>
      <c r="D423">
        <v>1.52099609375</v>
      </c>
    </row>
    <row r="424" spans="1:4" x14ac:dyDescent="0.3">
      <c r="A424">
        <v>6.7034392356872559</v>
      </c>
      <c r="B424">
        <v>32.83355712890625</v>
      </c>
      <c r="C424">
        <v>44.44580078125</v>
      </c>
      <c r="D424">
        <v>1.527099609375</v>
      </c>
    </row>
    <row r="425" spans="1:4" x14ac:dyDescent="0.3">
      <c r="A425">
        <v>6.7179849147796631</v>
      </c>
      <c r="B425">
        <v>32.19268798828125</v>
      </c>
      <c r="C425">
        <v>44.140625</v>
      </c>
      <c r="D425">
        <v>1.53564453125</v>
      </c>
    </row>
    <row r="426" spans="1:4" x14ac:dyDescent="0.3">
      <c r="A426">
        <v>6.7364368438720703</v>
      </c>
      <c r="B426">
        <v>32.08587646484375</v>
      </c>
      <c r="C426">
        <v>43.560791015625</v>
      </c>
      <c r="D426">
        <v>1.544189453125</v>
      </c>
    </row>
    <row r="427" spans="1:4" x14ac:dyDescent="0.3">
      <c r="A427">
        <v>6.7510769367218018</v>
      </c>
      <c r="B427">
        <v>32.61993408203125</v>
      </c>
      <c r="C427">
        <v>44.384765625</v>
      </c>
      <c r="D427">
        <v>1.529541015625</v>
      </c>
    </row>
    <row r="428" spans="1:4" x14ac:dyDescent="0.3">
      <c r="A428">
        <v>6.7659502029418945</v>
      </c>
      <c r="B428">
        <v>31.97906494140625</v>
      </c>
      <c r="C428">
        <v>44.476318359375</v>
      </c>
      <c r="D428">
        <v>1.5576171875</v>
      </c>
    </row>
    <row r="429" spans="1:4" x14ac:dyDescent="0.3">
      <c r="A429">
        <v>6.7830228805541992</v>
      </c>
      <c r="B429">
        <v>33.1005859375</v>
      </c>
      <c r="C429">
        <v>44.476318359375</v>
      </c>
      <c r="D429">
        <v>1.5283203125</v>
      </c>
    </row>
    <row r="430" spans="1:4" x14ac:dyDescent="0.3">
      <c r="A430">
        <v>6.7980616092681885</v>
      </c>
      <c r="B430">
        <v>34.2755126953125</v>
      </c>
      <c r="C430">
        <v>45.147705078125</v>
      </c>
      <c r="D430">
        <v>1.512451171875</v>
      </c>
    </row>
    <row r="431" spans="1:4" x14ac:dyDescent="0.3">
      <c r="A431">
        <v>6.8130252361297607</v>
      </c>
      <c r="B431">
        <v>31.12457275390625</v>
      </c>
      <c r="C431">
        <v>43.499755859375</v>
      </c>
      <c r="D431">
        <v>1.524658203125</v>
      </c>
    </row>
    <row r="432" spans="1:4" x14ac:dyDescent="0.3">
      <c r="A432">
        <v>6.8300004005432129</v>
      </c>
      <c r="B432">
        <v>31.65863037109375</v>
      </c>
      <c r="C432">
        <v>43.59130859375</v>
      </c>
      <c r="D432">
        <v>1.5478515625</v>
      </c>
    </row>
    <row r="433" spans="1:4" x14ac:dyDescent="0.3">
      <c r="A433">
        <v>6.8449852466583252</v>
      </c>
      <c r="B433">
        <v>32.24609375</v>
      </c>
      <c r="C433">
        <v>44.32373046875</v>
      </c>
      <c r="D433">
        <v>1.54541015625</v>
      </c>
    </row>
    <row r="434" spans="1:4" x14ac:dyDescent="0.3">
      <c r="A434">
        <v>6.8600804805755615</v>
      </c>
      <c r="B434">
        <v>32.94036865234375</v>
      </c>
      <c r="C434">
        <v>45.025634765625</v>
      </c>
      <c r="D434">
        <v>1.52587890625</v>
      </c>
    </row>
    <row r="435" spans="1:4" x14ac:dyDescent="0.3">
      <c r="A435">
        <v>6.8780078887939453</v>
      </c>
      <c r="B435">
        <v>34.75616455078125</v>
      </c>
      <c r="C435">
        <v>45.4833984375</v>
      </c>
      <c r="D435">
        <v>1.519775390625</v>
      </c>
    </row>
    <row r="436" spans="1:4" x14ac:dyDescent="0.3">
      <c r="A436">
        <v>6.8929145336151123</v>
      </c>
      <c r="B436">
        <v>33.1005859375</v>
      </c>
      <c r="C436">
        <v>44.81201171875</v>
      </c>
      <c r="D436">
        <v>1.5576171875</v>
      </c>
    </row>
    <row r="437" spans="1:4" x14ac:dyDescent="0.3">
      <c r="A437">
        <v>6.9080278873443604</v>
      </c>
      <c r="B437">
        <v>30.91094970703125</v>
      </c>
      <c r="C437">
        <v>44.2626953125</v>
      </c>
      <c r="D437">
        <v>1.5576171875</v>
      </c>
    </row>
    <row r="438" spans="1:4" x14ac:dyDescent="0.3">
      <c r="A438">
        <v>6.9229750633239746</v>
      </c>
      <c r="B438">
        <v>32.032470703125</v>
      </c>
      <c r="C438">
        <v>45.2392578125</v>
      </c>
      <c r="D438">
        <v>1.519775390625</v>
      </c>
    </row>
    <row r="439" spans="1:4" x14ac:dyDescent="0.3">
      <c r="A439">
        <v>6.9409899711608887</v>
      </c>
      <c r="B439">
        <v>31.65863037109375</v>
      </c>
      <c r="C439">
        <v>44.842529296875</v>
      </c>
      <c r="D439">
        <v>1.519775390625</v>
      </c>
    </row>
    <row r="440" spans="1:4" x14ac:dyDescent="0.3">
      <c r="A440">
        <v>6.9559259414672852</v>
      </c>
      <c r="B440">
        <v>31.81884765625</v>
      </c>
      <c r="C440">
        <v>43.7744140625</v>
      </c>
      <c r="D440">
        <v>1.558837890625</v>
      </c>
    </row>
    <row r="441" spans="1:4" x14ac:dyDescent="0.3">
      <c r="A441">
        <v>6.9709916114807129</v>
      </c>
      <c r="B441">
        <v>29.94964599609375</v>
      </c>
      <c r="C441">
        <v>43.377685546875</v>
      </c>
      <c r="D441">
        <v>1.571044921875</v>
      </c>
    </row>
    <row r="442" spans="1:4" x14ac:dyDescent="0.3">
      <c r="A442">
        <v>6.9879477024078369</v>
      </c>
      <c r="B442">
        <v>31.44500732421875</v>
      </c>
      <c r="C442">
        <v>43.83544921875</v>
      </c>
      <c r="D442">
        <v>1.597900390625</v>
      </c>
    </row>
    <row r="443" spans="1:4" x14ac:dyDescent="0.3">
      <c r="A443">
        <v>7.0029377937316895</v>
      </c>
      <c r="B443">
        <v>30.91094970703125</v>
      </c>
      <c r="C443">
        <v>43.560791015625</v>
      </c>
      <c r="D443">
        <v>1.546630859375</v>
      </c>
    </row>
    <row r="444" spans="1:4" x14ac:dyDescent="0.3">
      <c r="A444">
        <v>7.017939567565918</v>
      </c>
      <c r="B444">
        <v>33.04718017578125</v>
      </c>
      <c r="C444">
        <v>44.476318359375</v>
      </c>
      <c r="D444">
        <v>1.533203125</v>
      </c>
    </row>
    <row r="445" spans="1:4" x14ac:dyDescent="0.3">
      <c r="A445">
        <v>7.0349726676940918</v>
      </c>
      <c r="B445">
        <v>31.605224609375</v>
      </c>
      <c r="C445">
        <v>43.65234375</v>
      </c>
      <c r="D445">
        <v>1.5185546875</v>
      </c>
    </row>
    <row r="446" spans="1:4" x14ac:dyDescent="0.3">
      <c r="A446">
        <v>7.0499835014343262</v>
      </c>
      <c r="B446">
        <v>31.76544189453125</v>
      </c>
      <c r="C446">
        <v>44.110107421875</v>
      </c>
      <c r="D446">
        <v>1.527099609375</v>
      </c>
    </row>
    <row r="447" spans="1:4" x14ac:dyDescent="0.3">
      <c r="A447">
        <v>7.0653519630432129</v>
      </c>
      <c r="B447">
        <v>32.67333984375</v>
      </c>
      <c r="C447">
        <v>43.896484375</v>
      </c>
      <c r="D447">
        <v>1.55517578125</v>
      </c>
    </row>
    <row r="448" spans="1:4" x14ac:dyDescent="0.3">
      <c r="A448">
        <v>7.081937313079834</v>
      </c>
      <c r="B448">
        <v>33.1005859375</v>
      </c>
      <c r="C448">
        <v>44.781494140625</v>
      </c>
      <c r="D448">
        <v>1.585693359375</v>
      </c>
    </row>
    <row r="449" spans="1:4" x14ac:dyDescent="0.3">
      <c r="A449">
        <v>7.0970079898834229</v>
      </c>
      <c r="B449">
        <v>31.4984130859375</v>
      </c>
      <c r="C449">
        <v>43.7744140625</v>
      </c>
      <c r="D449">
        <v>1.568603515625</v>
      </c>
    </row>
    <row r="450" spans="1:4" x14ac:dyDescent="0.3">
      <c r="A450">
        <v>7.1113336086273193</v>
      </c>
      <c r="B450">
        <v>34.32891845703125</v>
      </c>
      <c r="C450">
        <v>45.361328125</v>
      </c>
      <c r="D450">
        <v>1.514892578125</v>
      </c>
    </row>
    <row r="451" spans="1:4" x14ac:dyDescent="0.3">
      <c r="A451">
        <v>7.1270008087158203</v>
      </c>
      <c r="B451">
        <v>31.23138427734375</v>
      </c>
      <c r="C451">
        <v>44.842529296875</v>
      </c>
      <c r="D451">
        <v>1.527099609375</v>
      </c>
    </row>
    <row r="452" spans="1:4" x14ac:dyDescent="0.3">
      <c r="A452">
        <v>7.1439619064331055</v>
      </c>
      <c r="B452">
        <v>34.00848388671875</v>
      </c>
      <c r="C452">
        <v>45.361328125</v>
      </c>
      <c r="D452">
        <v>1.533203125</v>
      </c>
    </row>
    <row r="453" spans="1:4" x14ac:dyDescent="0.3">
      <c r="A453">
        <v>7.1590707302093506</v>
      </c>
      <c r="B453">
        <v>33.26080322265625</v>
      </c>
      <c r="C453">
        <v>44.964599609375</v>
      </c>
      <c r="D453">
        <v>1.5283203125</v>
      </c>
    </row>
    <row r="454" spans="1:4" x14ac:dyDescent="0.3">
      <c r="A454">
        <v>7.173954963684082</v>
      </c>
      <c r="B454">
        <v>32.61993408203125</v>
      </c>
      <c r="C454">
        <v>45.208740234375</v>
      </c>
      <c r="D454">
        <v>1.529541015625</v>
      </c>
    </row>
    <row r="455" spans="1:4" x14ac:dyDescent="0.3">
      <c r="A455">
        <v>7.1913957595825195</v>
      </c>
      <c r="B455">
        <v>31.44500732421875</v>
      </c>
      <c r="C455">
        <v>44.720458984375</v>
      </c>
      <c r="D455">
        <v>1.551513671875</v>
      </c>
    </row>
    <row r="456" spans="1:4" x14ac:dyDescent="0.3">
      <c r="A456">
        <v>7.2060272693634033</v>
      </c>
      <c r="B456">
        <v>34.00848388671875</v>
      </c>
      <c r="C456">
        <v>45.17822265625</v>
      </c>
      <c r="D456">
        <v>1.546630859375</v>
      </c>
    </row>
    <row r="457" spans="1:4" x14ac:dyDescent="0.3">
      <c r="A457">
        <v>7.2210137844085693</v>
      </c>
      <c r="B457">
        <v>31.87225341796875</v>
      </c>
      <c r="C457">
        <v>43.743896484375</v>
      </c>
      <c r="D457">
        <v>1.536865234375</v>
      </c>
    </row>
    <row r="458" spans="1:4" x14ac:dyDescent="0.3">
      <c r="A458">
        <v>7.2379670143127441</v>
      </c>
      <c r="B458">
        <v>33.2073974609375</v>
      </c>
      <c r="C458">
        <v>44.842529296875</v>
      </c>
      <c r="D458">
        <v>1.546630859375</v>
      </c>
    </row>
    <row r="459" spans="1:4" x14ac:dyDescent="0.3">
      <c r="A459">
        <v>7.253016471862793</v>
      </c>
      <c r="B459">
        <v>32.9937744140625</v>
      </c>
      <c r="C459">
        <v>44.781494140625</v>
      </c>
      <c r="D459">
        <v>1.544189453125</v>
      </c>
    </row>
    <row r="460" spans="1:4" x14ac:dyDescent="0.3">
      <c r="A460">
        <v>7.2683539390563965</v>
      </c>
      <c r="B460">
        <v>31.97906494140625</v>
      </c>
      <c r="C460">
        <v>44.720458984375</v>
      </c>
      <c r="D460">
        <v>1.575927734375</v>
      </c>
    </row>
    <row r="461" spans="1:4" x14ac:dyDescent="0.3">
      <c r="A461">
        <v>7.2860820293426514</v>
      </c>
      <c r="B461">
        <v>31.23138427734375</v>
      </c>
      <c r="C461">
        <v>42.67578125</v>
      </c>
      <c r="D461">
        <v>1.541748046875</v>
      </c>
    </row>
    <row r="462" spans="1:4" x14ac:dyDescent="0.3">
      <c r="A462">
        <v>7.3011229038238525</v>
      </c>
      <c r="B462">
        <v>32.19268798828125</v>
      </c>
      <c r="C462">
        <v>43.10302734375</v>
      </c>
      <c r="D462">
        <v>1.575927734375</v>
      </c>
    </row>
    <row r="463" spans="1:4" x14ac:dyDescent="0.3">
      <c r="A463">
        <v>7.3159615993499756</v>
      </c>
      <c r="B463">
        <v>33.4210205078125</v>
      </c>
      <c r="C463">
        <v>45.1171875</v>
      </c>
      <c r="D463">
        <v>1.541748046875</v>
      </c>
    </row>
    <row r="464" spans="1:4" x14ac:dyDescent="0.3">
      <c r="A464">
        <v>7.3330338001251221</v>
      </c>
      <c r="B464">
        <v>31.9256591796875</v>
      </c>
      <c r="C464">
        <v>44.537353515625</v>
      </c>
      <c r="D464">
        <v>1.591796875</v>
      </c>
    </row>
    <row r="465" spans="1:4" x14ac:dyDescent="0.3">
      <c r="A465">
        <v>7.3479726314544678</v>
      </c>
      <c r="B465">
        <v>33.2073974609375</v>
      </c>
      <c r="C465">
        <v>45.086669921875</v>
      </c>
      <c r="D465">
        <v>1.583251953125</v>
      </c>
    </row>
    <row r="466" spans="1:4" x14ac:dyDescent="0.3">
      <c r="A466">
        <v>7.3629693984985352</v>
      </c>
      <c r="B466">
        <v>33.26080322265625</v>
      </c>
      <c r="C466">
        <v>45.025634765625</v>
      </c>
      <c r="D466">
        <v>1.5380859375</v>
      </c>
    </row>
    <row r="467" spans="1:4" x14ac:dyDescent="0.3">
      <c r="A467">
        <v>7.3779571056365967</v>
      </c>
      <c r="B467">
        <v>31.65863037109375</v>
      </c>
      <c r="C467">
        <v>44.0185546875</v>
      </c>
      <c r="D467">
        <v>1.575927734375</v>
      </c>
    </row>
    <row r="468" spans="1:4" x14ac:dyDescent="0.3">
      <c r="A468">
        <v>7.395258903503418</v>
      </c>
      <c r="B468">
        <v>31.3916015625</v>
      </c>
      <c r="C468">
        <v>43.927001953125</v>
      </c>
      <c r="D468">
        <v>1.54541015625</v>
      </c>
    </row>
    <row r="469" spans="1:4" x14ac:dyDescent="0.3">
      <c r="A469">
        <v>7.4100453853607178</v>
      </c>
      <c r="B469">
        <v>33.1005859375</v>
      </c>
      <c r="C469">
        <v>44.873046875</v>
      </c>
      <c r="D469">
        <v>1.556396484375</v>
      </c>
    </row>
    <row r="470" spans="1:4" x14ac:dyDescent="0.3">
      <c r="A470">
        <v>7.4250118732452393</v>
      </c>
      <c r="B470">
        <v>32.83355712890625</v>
      </c>
      <c r="C470">
        <v>45.086669921875</v>
      </c>
      <c r="D470">
        <v>1.56005859375</v>
      </c>
    </row>
    <row r="471" spans="1:4" x14ac:dyDescent="0.3">
      <c r="A471">
        <v>7.4419760704040527</v>
      </c>
      <c r="B471">
        <v>33.90167236328125</v>
      </c>
      <c r="C471">
        <v>44.7509765625</v>
      </c>
      <c r="D471">
        <v>1.593017578125</v>
      </c>
    </row>
    <row r="472" spans="1:4" x14ac:dyDescent="0.3">
      <c r="A472">
        <v>7.4569771289825439</v>
      </c>
      <c r="B472">
        <v>34.11529541015625</v>
      </c>
      <c r="C472">
        <v>44.93408203125</v>
      </c>
      <c r="D472">
        <v>1.5478515625</v>
      </c>
    </row>
    <row r="473" spans="1:4" x14ac:dyDescent="0.3">
      <c r="A473">
        <v>7.471951961517334</v>
      </c>
      <c r="B473">
        <v>31.605224609375</v>
      </c>
      <c r="C473">
        <v>43.743896484375</v>
      </c>
      <c r="D473">
        <v>1.588134765625</v>
      </c>
    </row>
    <row r="474" spans="1:4" x14ac:dyDescent="0.3">
      <c r="A474">
        <v>7.4890632629394531</v>
      </c>
      <c r="B474">
        <v>31.0711669921875</v>
      </c>
      <c r="C474">
        <v>43.5302734375</v>
      </c>
      <c r="D474">
        <v>1.580810546875</v>
      </c>
    </row>
    <row r="475" spans="1:4" x14ac:dyDescent="0.3">
      <c r="A475">
        <v>7.5039577484130859</v>
      </c>
      <c r="B475">
        <v>33.4210205078125</v>
      </c>
      <c r="C475">
        <v>44.537353515625</v>
      </c>
      <c r="D475">
        <v>1.56005859375</v>
      </c>
    </row>
    <row r="476" spans="1:4" x14ac:dyDescent="0.3">
      <c r="A476">
        <v>7.5189337730407715</v>
      </c>
      <c r="B476">
        <v>33.04718017578125</v>
      </c>
      <c r="C476">
        <v>44.659423828125</v>
      </c>
      <c r="D476">
        <v>1.551513671875</v>
      </c>
    </row>
    <row r="477" spans="1:4" x14ac:dyDescent="0.3">
      <c r="A477">
        <v>7.5359742641448975</v>
      </c>
      <c r="B477">
        <v>31.3916015625</v>
      </c>
      <c r="C477">
        <v>44.476318359375</v>
      </c>
      <c r="D477">
        <v>1.5576171875</v>
      </c>
    </row>
    <row r="478" spans="1:4" x14ac:dyDescent="0.3">
      <c r="A478">
        <v>7.5509445667266846</v>
      </c>
      <c r="B478">
        <v>31.177978515625</v>
      </c>
      <c r="C478">
        <v>43.408203125</v>
      </c>
      <c r="D478">
        <v>1.5380859375</v>
      </c>
    </row>
    <row r="479" spans="1:4" x14ac:dyDescent="0.3">
      <c r="A479">
        <v>7.5659856796264648</v>
      </c>
      <c r="B479">
        <v>31.55181884765625</v>
      </c>
      <c r="C479">
        <v>43.95751953125</v>
      </c>
      <c r="D479">
        <v>1.558837890625</v>
      </c>
    </row>
    <row r="480" spans="1:4" x14ac:dyDescent="0.3">
      <c r="A480">
        <v>7.5814216136932373</v>
      </c>
      <c r="B480">
        <v>33.36761474609375</v>
      </c>
      <c r="C480">
        <v>44.842529296875</v>
      </c>
      <c r="D480">
        <v>1.55029296875</v>
      </c>
    </row>
    <row r="481" spans="1:4" x14ac:dyDescent="0.3">
      <c r="A481">
        <v>7.5979180335998535</v>
      </c>
      <c r="B481">
        <v>33.52783203125</v>
      </c>
      <c r="C481">
        <v>44.781494140625</v>
      </c>
      <c r="D481">
        <v>1.5576171875</v>
      </c>
    </row>
    <row r="482" spans="1:4" x14ac:dyDescent="0.3">
      <c r="A482">
        <v>7.6130096912384033</v>
      </c>
      <c r="B482">
        <v>30.91094970703125</v>
      </c>
      <c r="C482">
        <v>44.32373046875</v>
      </c>
      <c r="D482">
        <v>1.591796875</v>
      </c>
    </row>
    <row r="483" spans="1:4" x14ac:dyDescent="0.3">
      <c r="A483">
        <v>7.6280298233032227</v>
      </c>
      <c r="B483">
        <v>31.55181884765625</v>
      </c>
      <c r="C483">
        <v>43.83544921875</v>
      </c>
      <c r="D483">
        <v>1.558837890625</v>
      </c>
    </row>
    <row r="484" spans="1:4" x14ac:dyDescent="0.3">
      <c r="A484">
        <v>7.6450202465057373</v>
      </c>
      <c r="B484">
        <v>33.36761474609375</v>
      </c>
      <c r="C484">
        <v>45.54443359375</v>
      </c>
      <c r="D484">
        <v>1.5673828125</v>
      </c>
    </row>
    <row r="485" spans="1:4" x14ac:dyDescent="0.3">
      <c r="A485">
        <v>7.6599869728088379</v>
      </c>
      <c r="B485">
        <v>33.2073974609375</v>
      </c>
      <c r="C485">
        <v>44.9951171875</v>
      </c>
      <c r="D485">
        <v>1.561279296875</v>
      </c>
    </row>
    <row r="486" spans="1:4" x14ac:dyDescent="0.3">
      <c r="A486">
        <v>7.6750671863555908</v>
      </c>
      <c r="B486">
        <v>33.52783203125</v>
      </c>
      <c r="C486">
        <v>45.086669921875</v>
      </c>
      <c r="D486">
        <v>1.551513671875</v>
      </c>
    </row>
    <row r="487" spans="1:4" x14ac:dyDescent="0.3">
      <c r="A487">
        <v>7.6920313835144043</v>
      </c>
      <c r="B487">
        <v>33.52783203125</v>
      </c>
      <c r="C487">
        <v>45.30029296875</v>
      </c>
      <c r="D487">
        <v>1.561279296875</v>
      </c>
    </row>
    <row r="488" spans="1:4" x14ac:dyDescent="0.3">
      <c r="A488">
        <v>7.7070212364196777</v>
      </c>
      <c r="B488">
        <v>32.83355712890625</v>
      </c>
      <c r="C488">
        <v>44.384765625</v>
      </c>
      <c r="D488">
        <v>1.536865234375</v>
      </c>
    </row>
    <row r="489" spans="1:4" x14ac:dyDescent="0.3">
      <c r="A489">
        <v>7.7223756313323975</v>
      </c>
      <c r="B489">
        <v>34.0618896484375</v>
      </c>
      <c r="C489">
        <v>45.330810546875</v>
      </c>
      <c r="D489">
        <v>1.55029296875</v>
      </c>
    </row>
    <row r="490" spans="1:4" x14ac:dyDescent="0.3">
      <c r="A490">
        <v>7.7390012741088867</v>
      </c>
      <c r="B490">
        <v>32.19268798828125</v>
      </c>
      <c r="C490">
        <v>44.476318359375</v>
      </c>
      <c r="D490">
        <v>1.5869140625</v>
      </c>
    </row>
    <row r="491" spans="1:4" x14ac:dyDescent="0.3">
      <c r="A491">
        <v>7.7539587020874023</v>
      </c>
      <c r="B491">
        <v>31.81884765625</v>
      </c>
      <c r="C491">
        <v>43.95751953125</v>
      </c>
      <c r="D491">
        <v>1.59912109375</v>
      </c>
    </row>
    <row r="492" spans="1:4" x14ac:dyDescent="0.3">
      <c r="A492">
        <v>7.7689733505249023</v>
      </c>
      <c r="B492">
        <v>32.61993408203125</v>
      </c>
      <c r="C492">
        <v>44.659423828125</v>
      </c>
      <c r="D492">
        <v>1.580810546875</v>
      </c>
    </row>
    <row r="493" spans="1:4" x14ac:dyDescent="0.3">
      <c r="A493">
        <v>7.7860429286956787</v>
      </c>
      <c r="B493">
        <v>33.90167236328125</v>
      </c>
      <c r="C493">
        <v>44.873046875</v>
      </c>
      <c r="D493">
        <v>1.5576171875</v>
      </c>
    </row>
    <row r="494" spans="1:4" x14ac:dyDescent="0.3">
      <c r="A494">
        <v>7.8010611534118652</v>
      </c>
      <c r="B494">
        <v>33.47442626953125</v>
      </c>
      <c r="C494">
        <v>44.7509765625</v>
      </c>
      <c r="D494">
        <v>1.58203125</v>
      </c>
    </row>
    <row r="495" spans="1:4" x14ac:dyDescent="0.3">
      <c r="A495">
        <v>7.8159365653991699</v>
      </c>
      <c r="B495">
        <v>34.0618896484375</v>
      </c>
      <c r="C495">
        <v>45.147705078125</v>
      </c>
      <c r="D495">
        <v>1.54052734375</v>
      </c>
    </row>
    <row r="496" spans="1:4" x14ac:dyDescent="0.3">
      <c r="A496">
        <v>7.8313250541687012</v>
      </c>
      <c r="B496">
        <v>35.5572509765625</v>
      </c>
      <c r="C496">
        <v>44.5068359375</v>
      </c>
      <c r="D496">
        <v>1.56005859375</v>
      </c>
    </row>
    <row r="497" spans="1:4" x14ac:dyDescent="0.3">
      <c r="A497">
        <v>7.8480091094970703</v>
      </c>
      <c r="B497">
        <v>33.955078125</v>
      </c>
      <c r="C497">
        <v>45.086669921875</v>
      </c>
      <c r="D497">
        <v>1.553955078125</v>
      </c>
    </row>
    <row r="498" spans="1:4" x14ac:dyDescent="0.3">
      <c r="A498">
        <v>7.8630039691925049</v>
      </c>
      <c r="B498">
        <v>32.886962890625</v>
      </c>
      <c r="C498">
        <v>44.81201171875</v>
      </c>
      <c r="D498">
        <v>1.558837890625</v>
      </c>
    </row>
    <row r="499" spans="1:4" x14ac:dyDescent="0.3">
      <c r="A499">
        <v>7.8784615993499756</v>
      </c>
      <c r="B499">
        <v>34.00848388671875</v>
      </c>
      <c r="C499">
        <v>44.56787109375</v>
      </c>
      <c r="D499">
        <v>1.591796875</v>
      </c>
    </row>
    <row r="500" spans="1:4" x14ac:dyDescent="0.3">
      <c r="A500">
        <v>7.8950262069702148</v>
      </c>
      <c r="B500">
        <v>31.23138427734375</v>
      </c>
      <c r="C500">
        <v>43.7744140625</v>
      </c>
      <c r="D500">
        <v>1.60400390625</v>
      </c>
    </row>
    <row r="501" spans="1:4" x14ac:dyDescent="0.3">
      <c r="A501">
        <v>7.9099898338317871</v>
      </c>
      <c r="B501">
        <v>32.67333984375</v>
      </c>
      <c r="C501">
        <v>44.659423828125</v>
      </c>
      <c r="D501">
        <v>1.5771484375</v>
      </c>
    </row>
    <row r="502" spans="1:4" x14ac:dyDescent="0.3">
      <c r="A502">
        <v>7.9251000881195068</v>
      </c>
      <c r="B502">
        <v>33.6346435546875</v>
      </c>
      <c r="C502">
        <v>45.05615234375</v>
      </c>
      <c r="D502">
        <v>1.558837890625</v>
      </c>
    </row>
    <row r="503" spans="1:4" x14ac:dyDescent="0.3">
      <c r="A503">
        <v>7.9429984092712402</v>
      </c>
      <c r="B503">
        <v>31.55181884765625</v>
      </c>
      <c r="C503">
        <v>43.988037109375</v>
      </c>
      <c r="D503">
        <v>1.6015625</v>
      </c>
    </row>
    <row r="504" spans="1:4" x14ac:dyDescent="0.3">
      <c r="A504">
        <v>7.9597854614257813</v>
      </c>
      <c r="B504">
        <v>33.314208984375</v>
      </c>
      <c r="C504">
        <v>44.68994140625</v>
      </c>
      <c r="D504">
        <v>1.553955078125</v>
      </c>
    </row>
    <row r="505" spans="1:4" x14ac:dyDescent="0.3">
      <c r="A505">
        <v>7.974616527557373</v>
      </c>
      <c r="B505">
        <v>40.41717529296875</v>
      </c>
      <c r="C505">
        <v>43.927001953125</v>
      </c>
      <c r="D505">
        <v>1.585693359375</v>
      </c>
    </row>
    <row r="506" spans="1:4" x14ac:dyDescent="0.3">
      <c r="A506">
        <v>7.9913637638092041</v>
      </c>
      <c r="B506">
        <v>33.314208984375</v>
      </c>
      <c r="C506">
        <v>45.025634765625</v>
      </c>
      <c r="D506">
        <v>1.54296875</v>
      </c>
    </row>
    <row r="507" spans="1:4" x14ac:dyDescent="0.3">
      <c r="A507">
        <v>8.0064287185668945</v>
      </c>
      <c r="B507">
        <v>32.61993408203125</v>
      </c>
      <c r="C507">
        <v>44.110107421875</v>
      </c>
      <c r="D507">
        <v>1.568603515625</v>
      </c>
    </row>
    <row r="508" spans="1:4" x14ac:dyDescent="0.3">
      <c r="A508">
        <v>8.0219113826751709</v>
      </c>
      <c r="B508">
        <v>31.76544189453125</v>
      </c>
      <c r="C508">
        <v>44.140625</v>
      </c>
      <c r="D508">
        <v>1.5771484375</v>
      </c>
    </row>
    <row r="509" spans="1:4" x14ac:dyDescent="0.3">
      <c r="A509">
        <v>8.0389664173126221</v>
      </c>
      <c r="B509">
        <v>33.741455078125</v>
      </c>
      <c r="C509">
        <v>44.7509765625</v>
      </c>
      <c r="D509">
        <v>1.558837890625</v>
      </c>
    </row>
    <row r="510" spans="1:4" x14ac:dyDescent="0.3">
      <c r="A510">
        <v>8.0540452003479004</v>
      </c>
      <c r="B510">
        <v>32.61993408203125</v>
      </c>
      <c r="C510">
        <v>44.537353515625</v>
      </c>
      <c r="D510">
        <v>1.58935546875</v>
      </c>
    </row>
    <row r="511" spans="1:4" x14ac:dyDescent="0.3">
      <c r="A511">
        <v>8.0690376758575439</v>
      </c>
      <c r="B511">
        <v>33.47442626953125</v>
      </c>
      <c r="C511">
        <v>44.720458984375</v>
      </c>
      <c r="D511">
        <v>1.58203125</v>
      </c>
    </row>
    <row r="512" spans="1:4" x14ac:dyDescent="0.3">
      <c r="A512">
        <v>8.0839626789093018</v>
      </c>
      <c r="B512">
        <v>33.36761474609375</v>
      </c>
      <c r="C512">
        <v>44.7509765625</v>
      </c>
      <c r="D512">
        <v>1.552734375</v>
      </c>
    </row>
    <row r="513" spans="1:4" x14ac:dyDescent="0.3">
      <c r="A513">
        <v>8.1010007858276367</v>
      </c>
      <c r="B513">
        <v>32.94036865234375</v>
      </c>
      <c r="C513">
        <v>44.7509765625</v>
      </c>
      <c r="D513">
        <v>1.556396484375</v>
      </c>
    </row>
    <row r="514" spans="1:4" x14ac:dyDescent="0.3">
      <c r="A514">
        <v>8.1159782409667969</v>
      </c>
      <c r="B514">
        <v>33.36761474609375</v>
      </c>
      <c r="C514">
        <v>44.81201171875</v>
      </c>
      <c r="D514">
        <v>1.551513671875</v>
      </c>
    </row>
    <row r="515" spans="1:4" x14ac:dyDescent="0.3">
      <c r="A515">
        <v>8.1310219764709473</v>
      </c>
      <c r="B515">
        <v>32.5665283203125</v>
      </c>
      <c r="C515">
        <v>44.0185546875</v>
      </c>
      <c r="D515">
        <v>1.593017578125</v>
      </c>
    </row>
    <row r="516" spans="1:4" x14ac:dyDescent="0.3">
      <c r="A516">
        <v>8.1480042934417725</v>
      </c>
      <c r="B516">
        <v>32.19268798828125</v>
      </c>
      <c r="C516">
        <v>44.140625</v>
      </c>
      <c r="D516">
        <v>1.57470703125</v>
      </c>
    </row>
    <row r="517" spans="1:4" x14ac:dyDescent="0.3">
      <c r="A517">
        <v>8.1629364490509033</v>
      </c>
      <c r="B517">
        <v>32.61993408203125</v>
      </c>
      <c r="C517">
        <v>44.354248046875</v>
      </c>
      <c r="D517">
        <v>1.5771484375</v>
      </c>
    </row>
    <row r="518" spans="1:4" x14ac:dyDescent="0.3">
      <c r="A518">
        <v>8.1780130863189697</v>
      </c>
      <c r="B518">
        <v>34.168701171875</v>
      </c>
      <c r="C518">
        <v>44.9951171875</v>
      </c>
      <c r="D518">
        <v>1.556396484375</v>
      </c>
    </row>
    <row r="519" spans="1:4" x14ac:dyDescent="0.3">
      <c r="A519">
        <v>8.1949987411499023</v>
      </c>
      <c r="B519">
        <v>30.8575439453125</v>
      </c>
      <c r="C519">
        <v>46.27685546875</v>
      </c>
      <c r="D519">
        <v>1.6015625</v>
      </c>
    </row>
    <row r="520" spans="1:4" x14ac:dyDescent="0.3">
      <c r="A520">
        <v>8.209993839263916</v>
      </c>
      <c r="B520">
        <v>33.26080322265625</v>
      </c>
      <c r="C520">
        <v>44.9951171875</v>
      </c>
      <c r="D520">
        <v>1.5576171875</v>
      </c>
    </row>
    <row r="521" spans="1:4" x14ac:dyDescent="0.3">
      <c r="A521">
        <v>8.2254502773284912</v>
      </c>
      <c r="B521">
        <v>32.61993408203125</v>
      </c>
      <c r="C521">
        <v>44.2626953125</v>
      </c>
      <c r="D521">
        <v>1.5966796875</v>
      </c>
    </row>
    <row r="522" spans="1:4" x14ac:dyDescent="0.3">
      <c r="A522">
        <v>8.2421050071716309</v>
      </c>
      <c r="B522">
        <v>31.33819580078125</v>
      </c>
      <c r="C522">
        <v>44.07958984375</v>
      </c>
      <c r="D522">
        <v>1.61865234375</v>
      </c>
    </row>
    <row r="523" spans="1:4" x14ac:dyDescent="0.3">
      <c r="A523">
        <v>8.25718092918396</v>
      </c>
      <c r="B523">
        <v>33.52783203125</v>
      </c>
      <c r="C523">
        <v>45.086669921875</v>
      </c>
      <c r="D523">
        <v>1.546630859375</v>
      </c>
    </row>
    <row r="524" spans="1:4" x14ac:dyDescent="0.3">
      <c r="A524">
        <v>8.2719318866729736</v>
      </c>
      <c r="B524">
        <v>32.886962890625</v>
      </c>
      <c r="C524">
        <v>44.903564453125</v>
      </c>
      <c r="D524">
        <v>1.561279296875</v>
      </c>
    </row>
    <row r="525" spans="1:4" x14ac:dyDescent="0.3">
      <c r="A525">
        <v>8.2870035171508789</v>
      </c>
      <c r="B525">
        <v>32.61993408203125</v>
      </c>
      <c r="C525">
        <v>45.91064453125</v>
      </c>
      <c r="D525">
        <v>1.60400390625</v>
      </c>
    </row>
    <row r="526" spans="1:4" x14ac:dyDescent="0.3">
      <c r="A526">
        <v>8.3049385547637939</v>
      </c>
      <c r="B526">
        <v>33.741455078125</v>
      </c>
      <c r="C526">
        <v>45.1171875</v>
      </c>
      <c r="D526">
        <v>1.552734375</v>
      </c>
    </row>
    <row r="527" spans="1:4" x14ac:dyDescent="0.3">
      <c r="A527">
        <v>8.320004940032959</v>
      </c>
      <c r="B527">
        <v>32.7801513671875</v>
      </c>
      <c r="C527">
        <v>45.208740234375</v>
      </c>
      <c r="D527">
        <v>1.583251953125</v>
      </c>
    </row>
    <row r="528" spans="1:4" x14ac:dyDescent="0.3">
      <c r="A528">
        <v>8.3349909782409668</v>
      </c>
      <c r="B528">
        <v>33.04718017578125</v>
      </c>
      <c r="C528">
        <v>44.7509765625</v>
      </c>
      <c r="D528">
        <v>1.56005859375</v>
      </c>
    </row>
    <row r="529" spans="1:4" x14ac:dyDescent="0.3">
      <c r="A529">
        <v>8.3530333042144775</v>
      </c>
      <c r="B529">
        <v>30.8575439453125</v>
      </c>
      <c r="C529">
        <v>44.110107421875</v>
      </c>
      <c r="D529">
        <v>1.56005859375</v>
      </c>
    </row>
    <row r="530" spans="1:4" x14ac:dyDescent="0.3">
      <c r="A530">
        <v>8.3679654598236084</v>
      </c>
      <c r="B530">
        <v>33.79486083984375</v>
      </c>
      <c r="C530">
        <v>45.17822265625</v>
      </c>
      <c r="D530">
        <v>1.5625</v>
      </c>
    </row>
    <row r="531" spans="1:4" x14ac:dyDescent="0.3">
      <c r="A531">
        <v>8.3830728530883789</v>
      </c>
      <c r="B531">
        <v>33.4210205078125</v>
      </c>
      <c r="C531">
        <v>44.68994140625</v>
      </c>
      <c r="D531">
        <v>1.58935546875</v>
      </c>
    </row>
    <row r="532" spans="1:4" x14ac:dyDescent="0.3">
      <c r="A532">
        <v>8.4005045890808105</v>
      </c>
      <c r="B532">
        <v>31.97906494140625</v>
      </c>
      <c r="C532">
        <v>44.720458984375</v>
      </c>
      <c r="D532">
        <v>1.54541015625</v>
      </c>
    </row>
    <row r="533" spans="1:4" x14ac:dyDescent="0.3">
      <c r="A533">
        <v>8.4150211811065674</v>
      </c>
      <c r="B533">
        <v>33.36761474609375</v>
      </c>
      <c r="C533">
        <v>45.1171875</v>
      </c>
      <c r="D533">
        <v>1.561279296875</v>
      </c>
    </row>
    <row r="534" spans="1:4" x14ac:dyDescent="0.3">
      <c r="A534">
        <v>8.4300453662872314</v>
      </c>
      <c r="B534">
        <v>32.24609375</v>
      </c>
      <c r="C534">
        <v>44.44580078125</v>
      </c>
      <c r="D534">
        <v>1.583251953125</v>
      </c>
    </row>
    <row r="535" spans="1:4" x14ac:dyDescent="0.3">
      <c r="A535">
        <v>8.4470610618591309</v>
      </c>
      <c r="B535">
        <v>31.33819580078125</v>
      </c>
      <c r="C535">
        <v>43.408203125</v>
      </c>
      <c r="D535">
        <v>1.572265625</v>
      </c>
    </row>
    <row r="536" spans="1:4" x14ac:dyDescent="0.3">
      <c r="A536">
        <v>8.4619765281677246</v>
      </c>
      <c r="B536">
        <v>32.61993408203125</v>
      </c>
      <c r="C536">
        <v>43.804931640625</v>
      </c>
      <c r="D536">
        <v>1.611328125</v>
      </c>
    </row>
    <row r="537" spans="1:4" x14ac:dyDescent="0.3">
      <c r="A537">
        <v>8.4770750999450684</v>
      </c>
      <c r="B537">
        <v>30.69732666015625</v>
      </c>
      <c r="C537">
        <v>43.621826171875</v>
      </c>
      <c r="D537">
        <v>1.6015625</v>
      </c>
    </row>
    <row r="538" spans="1:4" x14ac:dyDescent="0.3">
      <c r="A538">
        <v>8.4939603805541992</v>
      </c>
      <c r="B538">
        <v>31.605224609375</v>
      </c>
      <c r="C538">
        <v>44.32373046875</v>
      </c>
      <c r="D538">
        <v>1.63330078125</v>
      </c>
    </row>
    <row r="539" spans="1:4" x14ac:dyDescent="0.3">
      <c r="A539">
        <v>8.5090169906616211</v>
      </c>
      <c r="B539">
        <v>33.2073974609375</v>
      </c>
      <c r="C539">
        <v>45.05615234375</v>
      </c>
      <c r="D539">
        <v>1.568603515625</v>
      </c>
    </row>
    <row r="540" spans="1:4" x14ac:dyDescent="0.3">
      <c r="A540">
        <v>8.5251595973968506</v>
      </c>
      <c r="B540">
        <v>31.97906494140625</v>
      </c>
      <c r="C540">
        <v>43.438720703125</v>
      </c>
      <c r="D540">
        <v>1.614990234375</v>
      </c>
    </row>
    <row r="541" spans="1:4" x14ac:dyDescent="0.3">
      <c r="A541">
        <v>8.5402762889862061</v>
      </c>
      <c r="B541">
        <v>32.7801513671875</v>
      </c>
      <c r="C541">
        <v>45.17822265625</v>
      </c>
      <c r="D541">
        <v>1.5771484375</v>
      </c>
    </row>
    <row r="542" spans="1:4" x14ac:dyDescent="0.3">
      <c r="A542">
        <v>8.5570158958435059</v>
      </c>
      <c r="B542">
        <v>34.22210693359375</v>
      </c>
      <c r="C542">
        <v>45.1171875</v>
      </c>
      <c r="D542">
        <v>1.552734375</v>
      </c>
    </row>
    <row r="543" spans="1:4" x14ac:dyDescent="0.3">
      <c r="A543">
        <v>8.572343111038208</v>
      </c>
      <c r="B543">
        <v>33.15399169921875</v>
      </c>
      <c r="C543">
        <v>44.62890625</v>
      </c>
      <c r="D543">
        <v>1.59423828125</v>
      </c>
    </row>
    <row r="544" spans="1:4" x14ac:dyDescent="0.3">
      <c r="A544">
        <v>8.5869247913360596</v>
      </c>
      <c r="B544">
        <v>31.2847900390625</v>
      </c>
      <c r="C544">
        <v>43.560791015625</v>
      </c>
      <c r="D544">
        <v>1.5771484375</v>
      </c>
    </row>
    <row r="545" spans="1:4" x14ac:dyDescent="0.3">
      <c r="A545">
        <v>8.6039803028106689</v>
      </c>
      <c r="B545">
        <v>33.52783203125</v>
      </c>
      <c r="C545">
        <v>44.476318359375</v>
      </c>
      <c r="D545">
        <v>1.58203125</v>
      </c>
    </row>
    <row r="546" spans="1:4" x14ac:dyDescent="0.3">
      <c r="A546">
        <v>8.6190450191497803</v>
      </c>
      <c r="B546">
        <v>31.81884765625</v>
      </c>
      <c r="C546">
        <v>43.896484375</v>
      </c>
      <c r="D546">
        <v>1.6015625</v>
      </c>
    </row>
    <row r="547" spans="1:4" x14ac:dyDescent="0.3">
      <c r="A547">
        <v>8.6344680786132813</v>
      </c>
      <c r="B547">
        <v>30.80413818359375</v>
      </c>
      <c r="C547">
        <v>43.316650390625</v>
      </c>
      <c r="D547">
        <v>1.600341796875</v>
      </c>
    </row>
    <row r="548" spans="1:4" x14ac:dyDescent="0.3">
      <c r="A548">
        <v>8.6509170532226563</v>
      </c>
      <c r="B548">
        <v>31.605224609375</v>
      </c>
      <c r="C548">
        <v>44.32373046875</v>
      </c>
      <c r="D548">
        <v>1.6015625</v>
      </c>
    </row>
    <row r="549" spans="1:4" x14ac:dyDescent="0.3">
      <c r="A549">
        <v>8.6660163402557373</v>
      </c>
      <c r="B549">
        <v>34.595947265625</v>
      </c>
      <c r="C549">
        <v>45.2392578125</v>
      </c>
      <c r="D549">
        <v>1.571044921875</v>
      </c>
    </row>
    <row r="550" spans="1:4" x14ac:dyDescent="0.3">
      <c r="A550">
        <v>8.6809909343719482</v>
      </c>
      <c r="B550">
        <v>31.33819580078125</v>
      </c>
      <c r="C550">
        <v>43.682861328125</v>
      </c>
      <c r="D550">
        <v>1.60888671875</v>
      </c>
    </row>
    <row r="551" spans="1:4" x14ac:dyDescent="0.3">
      <c r="A551">
        <v>8.6980175971984863</v>
      </c>
      <c r="B551">
        <v>32.67333984375</v>
      </c>
      <c r="C551">
        <v>44.384765625</v>
      </c>
      <c r="D551">
        <v>1.58447265625</v>
      </c>
    </row>
    <row r="552" spans="1:4" x14ac:dyDescent="0.3">
      <c r="A552">
        <v>8.7130014896392822</v>
      </c>
      <c r="B552">
        <v>32.886962890625</v>
      </c>
      <c r="C552">
        <v>44.781494140625</v>
      </c>
      <c r="D552">
        <v>1.602783203125</v>
      </c>
    </row>
    <row r="553" spans="1:4" x14ac:dyDescent="0.3">
      <c r="A553">
        <v>8.7279753684997559</v>
      </c>
      <c r="B553">
        <v>33.04718017578125</v>
      </c>
      <c r="C553">
        <v>44.964599609375</v>
      </c>
      <c r="D553">
        <v>1.57470703125</v>
      </c>
    </row>
    <row r="554" spans="1:4" x14ac:dyDescent="0.3">
      <c r="A554">
        <v>8.7429256439208984</v>
      </c>
      <c r="B554">
        <v>33.04718017578125</v>
      </c>
      <c r="C554">
        <v>44.354248046875</v>
      </c>
      <c r="D554">
        <v>1.58935546875</v>
      </c>
    </row>
    <row r="555" spans="1:4" x14ac:dyDescent="0.3">
      <c r="A555">
        <v>8.7610290050506592</v>
      </c>
      <c r="B555">
        <v>32.886962890625</v>
      </c>
      <c r="C555">
        <v>44.9951171875</v>
      </c>
      <c r="D555">
        <v>1.575927734375</v>
      </c>
    </row>
    <row r="556" spans="1:4" x14ac:dyDescent="0.3">
      <c r="A556">
        <v>8.7759859561920166</v>
      </c>
      <c r="B556">
        <v>33.90167236328125</v>
      </c>
      <c r="C556">
        <v>45.42236328125</v>
      </c>
      <c r="D556">
        <v>1.561279296875</v>
      </c>
    </row>
    <row r="557" spans="1:4" x14ac:dyDescent="0.3">
      <c r="A557">
        <v>8.7915089130401611</v>
      </c>
      <c r="B557">
        <v>31.81884765625</v>
      </c>
      <c r="C557">
        <v>44.964599609375</v>
      </c>
      <c r="D557">
        <v>1.575927734375</v>
      </c>
    </row>
    <row r="558" spans="1:4" x14ac:dyDescent="0.3">
      <c r="A558">
        <v>8.8080039024353027</v>
      </c>
      <c r="B558">
        <v>33.47442626953125</v>
      </c>
      <c r="C558">
        <v>43.988037109375</v>
      </c>
      <c r="D558">
        <v>1.59423828125</v>
      </c>
    </row>
    <row r="559" spans="1:4" x14ac:dyDescent="0.3">
      <c r="A559">
        <v>8.8231260776519775</v>
      </c>
      <c r="B559">
        <v>32.459716796875</v>
      </c>
      <c r="C559">
        <v>44.0185546875</v>
      </c>
      <c r="D559">
        <v>1.605224609375</v>
      </c>
    </row>
    <row r="560" spans="1:4" x14ac:dyDescent="0.3">
      <c r="A560">
        <v>8.8380222320556641</v>
      </c>
      <c r="B560">
        <v>31.3916015625</v>
      </c>
      <c r="C560">
        <v>44.964599609375</v>
      </c>
      <c r="D560">
        <v>1.5625</v>
      </c>
    </row>
    <row r="561" spans="1:4" x14ac:dyDescent="0.3">
      <c r="A561">
        <v>8.8550159931182861</v>
      </c>
      <c r="B561">
        <v>33.26080322265625</v>
      </c>
      <c r="C561">
        <v>43.7744140625</v>
      </c>
      <c r="D561">
        <v>1.549072265625</v>
      </c>
    </row>
    <row r="562" spans="1:4" x14ac:dyDescent="0.3">
      <c r="A562">
        <v>8.8700439929962158</v>
      </c>
      <c r="B562">
        <v>31.55181884765625</v>
      </c>
      <c r="C562">
        <v>44.384765625</v>
      </c>
      <c r="D562">
        <v>1.63330078125</v>
      </c>
    </row>
    <row r="563" spans="1:4" x14ac:dyDescent="0.3">
      <c r="A563">
        <v>8.8850677013397217</v>
      </c>
      <c r="B563">
        <v>31.87225341796875</v>
      </c>
      <c r="C563">
        <v>43.865966796875</v>
      </c>
      <c r="D563">
        <v>1.6162109375</v>
      </c>
    </row>
    <row r="564" spans="1:4" x14ac:dyDescent="0.3">
      <c r="A564">
        <v>8.9020111560821533</v>
      </c>
      <c r="B564">
        <v>30.96435546875</v>
      </c>
      <c r="C564">
        <v>42.85888671875</v>
      </c>
      <c r="D564">
        <v>1.583251953125</v>
      </c>
    </row>
    <row r="565" spans="1:4" x14ac:dyDescent="0.3">
      <c r="A565">
        <v>8.917445182800293</v>
      </c>
      <c r="B565">
        <v>32.61993408203125</v>
      </c>
      <c r="C565">
        <v>46.58203125</v>
      </c>
      <c r="D565">
        <v>1.578369140625</v>
      </c>
    </row>
    <row r="566" spans="1:4" x14ac:dyDescent="0.3">
      <c r="A566">
        <v>8.9319496154785156</v>
      </c>
      <c r="B566">
        <v>29.6826171875</v>
      </c>
      <c r="C566">
        <v>43.1640625</v>
      </c>
      <c r="D566">
        <v>1.62109375</v>
      </c>
    </row>
    <row r="567" spans="1:4" x14ac:dyDescent="0.3">
      <c r="A567">
        <v>8.9489941596984863</v>
      </c>
      <c r="B567">
        <v>32.72674560546875</v>
      </c>
      <c r="C567">
        <v>43.896484375</v>
      </c>
      <c r="D567">
        <v>1.59423828125</v>
      </c>
    </row>
    <row r="568" spans="1:4" x14ac:dyDescent="0.3">
      <c r="A568">
        <v>8.9639179706573486</v>
      </c>
      <c r="B568">
        <v>32.5665283203125</v>
      </c>
      <c r="C568">
        <v>44.32373046875</v>
      </c>
      <c r="D568">
        <v>1.58203125</v>
      </c>
    </row>
    <row r="569" spans="1:4" x14ac:dyDescent="0.3">
      <c r="A569">
        <v>8.9790735244750977</v>
      </c>
      <c r="B569">
        <v>32.886962890625</v>
      </c>
      <c r="C569">
        <v>44.842529296875</v>
      </c>
      <c r="D569">
        <v>1.5771484375</v>
      </c>
    </row>
    <row r="570" spans="1:4" x14ac:dyDescent="0.3">
      <c r="A570">
        <v>8.9940116405487061</v>
      </c>
      <c r="B570">
        <v>33.6346435546875</v>
      </c>
      <c r="C570">
        <v>44.873046875</v>
      </c>
      <c r="D570">
        <v>1.580810546875</v>
      </c>
    </row>
    <row r="571" spans="1:4" x14ac:dyDescent="0.3">
      <c r="A571">
        <v>9.0108487606048584</v>
      </c>
      <c r="B571">
        <v>32.5665283203125</v>
      </c>
      <c r="C571">
        <v>43.896484375</v>
      </c>
      <c r="D571">
        <v>1.56982421875</v>
      </c>
    </row>
    <row r="572" spans="1:4" x14ac:dyDescent="0.3">
      <c r="A572">
        <v>9.0253653526306152</v>
      </c>
      <c r="B572">
        <v>32.67333984375</v>
      </c>
      <c r="C572">
        <v>43.438720703125</v>
      </c>
      <c r="D572">
        <v>1.57470703125</v>
      </c>
    </row>
    <row r="573" spans="1:4" x14ac:dyDescent="0.3">
      <c r="A573">
        <v>9.0405826568603516</v>
      </c>
      <c r="B573">
        <v>33.47442626953125</v>
      </c>
      <c r="C573">
        <v>44.68994140625</v>
      </c>
      <c r="D573">
        <v>1.583251953125</v>
      </c>
    </row>
    <row r="574" spans="1:4" x14ac:dyDescent="0.3">
      <c r="A574">
        <v>9.058229923248291</v>
      </c>
      <c r="B574">
        <v>33.47442626953125</v>
      </c>
      <c r="C574">
        <v>45.17822265625</v>
      </c>
      <c r="D574">
        <v>1.580810546875</v>
      </c>
    </row>
    <row r="575" spans="1:4" x14ac:dyDescent="0.3">
      <c r="A575">
        <v>9.0734989643096924</v>
      </c>
      <c r="B575">
        <v>33.68804931640625</v>
      </c>
      <c r="C575">
        <v>44.873046875</v>
      </c>
      <c r="D575">
        <v>1.59912109375</v>
      </c>
    </row>
    <row r="576" spans="1:4" x14ac:dyDescent="0.3">
      <c r="A576">
        <v>9.0879485607147217</v>
      </c>
      <c r="B576">
        <v>32.72674560546875</v>
      </c>
      <c r="C576">
        <v>44.598388671875</v>
      </c>
      <c r="D576">
        <v>1.5771484375</v>
      </c>
    </row>
    <row r="577" spans="1:4" x14ac:dyDescent="0.3">
      <c r="A577">
        <v>9.1049983501434326</v>
      </c>
      <c r="B577">
        <v>33.52783203125</v>
      </c>
      <c r="C577">
        <v>44.873046875</v>
      </c>
      <c r="D577">
        <v>1.561279296875</v>
      </c>
    </row>
    <row r="578" spans="1:4" x14ac:dyDescent="0.3">
      <c r="A578">
        <v>9.1199617385864258</v>
      </c>
      <c r="B578">
        <v>33.79486083984375</v>
      </c>
      <c r="C578">
        <v>45.05615234375</v>
      </c>
      <c r="D578">
        <v>1.5478515625</v>
      </c>
    </row>
    <row r="579" spans="1:4" x14ac:dyDescent="0.3">
      <c r="A579">
        <v>9.1353955268859863</v>
      </c>
      <c r="B579">
        <v>34.43572998046875</v>
      </c>
      <c r="C579">
        <v>45.05615234375</v>
      </c>
      <c r="D579">
        <v>1.5625</v>
      </c>
    </row>
    <row r="580" spans="1:4" x14ac:dyDescent="0.3">
      <c r="A580">
        <v>9.1532111167907715</v>
      </c>
      <c r="B580">
        <v>31.9256591796875</v>
      </c>
      <c r="C580">
        <v>44.62890625</v>
      </c>
      <c r="D580">
        <v>1.610107421875</v>
      </c>
    </row>
    <row r="581" spans="1:4" x14ac:dyDescent="0.3">
      <c r="A581">
        <v>9.1680169105529785</v>
      </c>
      <c r="B581">
        <v>33.1005859375</v>
      </c>
      <c r="C581">
        <v>44.5068359375</v>
      </c>
      <c r="D581">
        <v>1.591796875</v>
      </c>
    </row>
    <row r="582" spans="1:4" x14ac:dyDescent="0.3">
      <c r="A582">
        <v>9.182924747467041</v>
      </c>
      <c r="B582">
        <v>34.9163818359375</v>
      </c>
      <c r="C582">
        <v>44.720458984375</v>
      </c>
      <c r="D582">
        <v>1.572265625</v>
      </c>
    </row>
    <row r="583" spans="1:4" x14ac:dyDescent="0.3">
      <c r="A583">
        <v>9.1981770992279053</v>
      </c>
      <c r="B583">
        <v>32.1392822265625</v>
      </c>
      <c r="C583">
        <v>43.10302734375</v>
      </c>
      <c r="D583">
        <v>1.573486328125</v>
      </c>
    </row>
    <row r="584" spans="1:4" x14ac:dyDescent="0.3">
      <c r="A584">
        <v>9.2149813175201416</v>
      </c>
      <c r="B584">
        <v>31.81884765625</v>
      </c>
      <c r="C584">
        <v>43.7744140625</v>
      </c>
      <c r="D584">
        <v>1.5771484375</v>
      </c>
    </row>
    <row r="585" spans="1:4" x14ac:dyDescent="0.3">
      <c r="A585">
        <v>9.2300779819488525</v>
      </c>
      <c r="B585">
        <v>32.08587646484375</v>
      </c>
      <c r="C585">
        <v>43.7744140625</v>
      </c>
      <c r="D585">
        <v>1.62109375</v>
      </c>
    </row>
    <row r="586" spans="1:4" x14ac:dyDescent="0.3">
      <c r="A586">
        <v>9.2454514503479004</v>
      </c>
      <c r="B586">
        <v>38.92181396484375</v>
      </c>
      <c r="C586">
        <v>44.9951171875</v>
      </c>
      <c r="D586">
        <v>1.5966796875</v>
      </c>
    </row>
    <row r="587" spans="1:4" x14ac:dyDescent="0.3">
      <c r="A587">
        <v>9.2620120048522949</v>
      </c>
      <c r="B587">
        <v>31.33819580078125</v>
      </c>
      <c r="C587">
        <v>44.0185546875</v>
      </c>
      <c r="D587">
        <v>1.5625</v>
      </c>
    </row>
    <row r="588" spans="1:4" x14ac:dyDescent="0.3">
      <c r="A588">
        <v>9.2770795822143555</v>
      </c>
      <c r="B588">
        <v>33.79486083984375</v>
      </c>
      <c r="C588">
        <v>43.95751953125</v>
      </c>
      <c r="D588">
        <v>1.614990234375</v>
      </c>
    </row>
    <row r="589" spans="1:4" x14ac:dyDescent="0.3">
      <c r="A589">
        <v>9.2919502258300781</v>
      </c>
      <c r="B589">
        <v>31.4984130859375</v>
      </c>
      <c r="C589">
        <v>45.1171875</v>
      </c>
      <c r="D589">
        <v>1.55029296875</v>
      </c>
    </row>
    <row r="590" spans="1:4" x14ac:dyDescent="0.3">
      <c r="A590">
        <v>9.308974027633667</v>
      </c>
      <c r="B590">
        <v>34.00848388671875</v>
      </c>
      <c r="C590">
        <v>45.361328125</v>
      </c>
      <c r="D590">
        <v>1.551513671875</v>
      </c>
    </row>
    <row r="591" spans="1:4" x14ac:dyDescent="0.3">
      <c r="A591">
        <v>9.3240454196929932</v>
      </c>
      <c r="B591">
        <v>33.79486083984375</v>
      </c>
      <c r="C591">
        <v>43.95751953125</v>
      </c>
      <c r="D591">
        <v>1.583251953125</v>
      </c>
    </row>
    <row r="592" spans="1:4" x14ac:dyDescent="0.3">
      <c r="A592">
        <v>9.3391456604003906</v>
      </c>
      <c r="B592">
        <v>32.94036865234375</v>
      </c>
      <c r="C592">
        <v>44.9951171875</v>
      </c>
      <c r="D592">
        <v>1.57958984375</v>
      </c>
    </row>
    <row r="593" spans="1:4" x14ac:dyDescent="0.3">
      <c r="A593">
        <v>9.3560609817504883</v>
      </c>
      <c r="B593">
        <v>33.741455078125</v>
      </c>
      <c r="C593">
        <v>44.873046875</v>
      </c>
      <c r="D593">
        <v>1.55517578125</v>
      </c>
    </row>
    <row r="594" spans="1:4" x14ac:dyDescent="0.3">
      <c r="A594">
        <v>9.3710405826568604</v>
      </c>
      <c r="B594">
        <v>31.55181884765625</v>
      </c>
      <c r="C594">
        <v>44.537353515625</v>
      </c>
      <c r="D594">
        <v>1.585693359375</v>
      </c>
    </row>
    <row r="595" spans="1:4" x14ac:dyDescent="0.3">
      <c r="A595">
        <v>9.3873071670532227</v>
      </c>
      <c r="B595">
        <v>32.83355712890625</v>
      </c>
      <c r="C595">
        <v>44.720458984375</v>
      </c>
      <c r="D595">
        <v>1.571044921875</v>
      </c>
    </row>
    <row r="596" spans="1:4" x14ac:dyDescent="0.3">
      <c r="A596">
        <v>9.4024674892425537</v>
      </c>
      <c r="B596">
        <v>33.04718017578125</v>
      </c>
      <c r="C596">
        <v>46.52099609375</v>
      </c>
      <c r="D596">
        <v>1.57958984375</v>
      </c>
    </row>
    <row r="597" spans="1:4" x14ac:dyDescent="0.3">
      <c r="A597">
        <v>9.4207563400268555</v>
      </c>
      <c r="B597">
        <v>34.22210693359375</v>
      </c>
      <c r="C597">
        <v>45.025634765625</v>
      </c>
      <c r="D597">
        <v>1.566162109375</v>
      </c>
    </row>
    <row r="598" spans="1:4" x14ac:dyDescent="0.3">
      <c r="A598">
        <v>9.4355065822601318</v>
      </c>
      <c r="B598">
        <v>32.032470703125</v>
      </c>
      <c r="C598">
        <v>43.65234375</v>
      </c>
      <c r="D598">
        <v>1.597900390625</v>
      </c>
    </row>
    <row r="599" spans="1:4" x14ac:dyDescent="0.3">
      <c r="A599">
        <v>9.4506869316101074</v>
      </c>
      <c r="B599">
        <v>34.2755126953125</v>
      </c>
      <c r="C599">
        <v>45.2392578125</v>
      </c>
      <c r="D599">
        <v>1.575927734375</v>
      </c>
    </row>
    <row r="600" spans="1:4" x14ac:dyDescent="0.3">
      <c r="A600">
        <v>9.4679725170135498</v>
      </c>
      <c r="B600">
        <v>32.72674560546875</v>
      </c>
      <c r="C600">
        <v>44.32373046875</v>
      </c>
      <c r="D600">
        <v>1.561279296875</v>
      </c>
    </row>
    <row r="601" spans="1:4" x14ac:dyDescent="0.3">
      <c r="A601">
        <v>9.4831128120422363</v>
      </c>
      <c r="B601">
        <v>33.741455078125</v>
      </c>
      <c r="C601">
        <v>44.9951171875</v>
      </c>
      <c r="D601">
        <v>1.54541015625</v>
      </c>
    </row>
    <row r="602" spans="1:4" x14ac:dyDescent="0.3">
      <c r="A602">
        <v>9.4979715347290039</v>
      </c>
      <c r="B602">
        <v>33.955078125</v>
      </c>
      <c r="C602">
        <v>44.7509765625</v>
      </c>
      <c r="D602">
        <v>1.5966796875</v>
      </c>
    </row>
    <row r="603" spans="1:4" x14ac:dyDescent="0.3">
      <c r="A603">
        <v>9.515190601348877</v>
      </c>
      <c r="B603">
        <v>31.87225341796875</v>
      </c>
      <c r="C603">
        <v>44.537353515625</v>
      </c>
      <c r="D603">
        <v>1.59912109375</v>
      </c>
    </row>
    <row r="604" spans="1:4" x14ac:dyDescent="0.3">
      <c r="A604">
        <v>9.5300412178039551</v>
      </c>
      <c r="B604">
        <v>32.9937744140625</v>
      </c>
      <c r="C604">
        <v>44.68994140625</v>
      </c>
      <c r="D604">
        <v>1.568603515625</v>
      </c>
    </row>
    <row r="605" spans="1:4" x14ac:dyDescent="0.3">
      <c r="A605">
        <v>9.5460348129272461</v>
      </c>
      <c r="B605">
        <v>33.6346435546875</v>
      </c>
      <c r="C605">
        <v>44.93408203125</v>
      </c>
      <c r="D605">
        <v>1.5673828125</v>
      </c>
    </row>
    <row r="606" spans="1:4" x14ac:dyDescent="0.3">
      <c r="A606">
        <v>9.5619795322418213</v>
      </c>
      <c r="B606">
        <v>32.24609375</v>
      </c>
      <c r="C606">
        <v>42.919921875</v>
      </c>
      <c r="D606">
        <v>1.57958984375</v>
      </c>
    </row>
    <row r="607" spans="1:4" x14ac:dyDescent="0.3">
      <c r="A607">
        <v>9.577603816986084</v>
      </c>
      <c r="B607">
        <v>31.605224609375</v>
      </c>
      <c r="C607">
        <v>44.110107421875</v>
      </c>
      <c r="D607">
        <v>1.6015625</v>
      </c>
    </row>
    <row r="608" spans="1:4" x14ac:dyDescent="0.3">
      <c r="A608">
        <v>9.5919723510742188</v>
      </c>
      <c r="B608">
        <v>33.15399169921875</v>
      </c>
      <c r="C608">
        <v>44.9951171875</v>
      </c>
      <c r="D608">
        <v>1.5673828125</v>
      </c>
    </row>
    <row r="609" spans="1:4" x14ac:dyDescent="0.3">
      <c r="A609">
        <v>9.6095197200775146</v>
      </c>
      <c r="B609">
        <v>34.2755126953125</v>
      </c>
      <c r="C609">
        <v>45.42236328125</v>
      </c>
      <c r="D609">
        <v>1.561279296875</v>
      </c>
    </row>
    <row r="610" spans="1:4" x14ac:dyDescent="0.3">
      <c r="A610">
        <v>9.6245748996734619</v>
      </c>
      <c r="B610">
        <v>33.26080322265625</v>
      </c>
      <c r="C610">
        <v>44.9951171875</v>
      </c>
      <c r="D610">
        <v>1.573486328125</v>
      </c>
    </row>
    <row r="611" spans="1:4" x14ac:dyDescent="0.3">
      <c r="A611">
        <v>9.6389806270599365</v>
      </c>
      <c r="B611">
        <v>32.19268798828125</v>
      </c>
      <c r="C611">
        <v>44.384765625</v>
      </c>
      <c r="D611">
        <v>1.611328125</v>
      </c>
    </row>
    <row r="612" spans="1:4" x14ac:dyDescent="0.3">
      <c r="A612">
        <v>9.6539466381072998</v>
      </c>
      <c r="B612">
        <v>33.314208984375</v>
      </c>
      <c r="C612">
        <v>44.68994140625</v>
      </c>
      <c r="D612">
        <v>1.573486328125</v>
      </c>
    </row>
    <row r="613" spans="1:4" x14ac:dyDescent="0.3">
      <c r="A613">
        <v>9.6710360050201416</v>
      </c>
      <c r="B613">
        <v>32.886962890625</v>
      </c>
      <c r="C613">
        <v>44.598388671875</v>
      </c>
      <c r="D613">
        <v>1.561279296875</v>
      </c>
    </row>
    <row r="614" spans="1:4" x14ac:dyDescent="0.3">
      <c r="A614">
        <v>9.6860458850860596</v>
      </c>
      <c r="B614">
        <v>31.605224609375</v>
      </c>
      <c r="C614">
        <v>43.7744140625</v>
      </c>
      <c r="D614">
        <v>1.600341796875</v>
      </c>
    </row>
    <row r="615" spans="1:4" x14ac:dyDescent="0.3">
      <c r="A615">
        <v>9.7013533115386963</v>
      </c>
      <c r="B615">
        <v>31.97906494140625</v>
      </c>
      <c r="C615">
        <v>44.598388671875</v>
      </c>
      <c r="D615">
        <v>1.5966796875</v>
      </c>
    </row>
    <row r="616" spans="1:4" x14ac:dyDescent="0.3">
      <c r="A616">
        <v>9.7179591655731201</v>
      </c>
      <c r="B616">
        <v>33.741455078125</v>
      </c>
      <c r="C616">
        <v>44.68994140625</v>
      </c>
      <c r="D616">
        <v>1.553955078125</v>
      </c>
    </row>
    <row r="617" spans="1:4" x14ac:dyDescent="0.3">
      <c r="A617">
        <v>9.7345197200775146</v>
      </c>
      <c r="B617">
        <v>31.76544189453125</v>
      </c>
      <c r="C617">
        <v>44.32373046875</v>
      </c>
      <c r="D617">
        <v>1.5966796875</v>
      </c>
    </row>
    <row r="618" spans="1:4" x14ac:dyDescent="0.3">
      <c r="A618">
        <v>9.747976541519165</v>
      </c>
      <c r="B618">
        <v>33.314208984375</v>
      </c>
      <c r="C618">
        <v>44.964599609375</v>
      </c>
      <c r="D618">
        <v>1.571044921875</v>
      </c>
    </row>
    <row r="619" spans="1:4" x14ac:dyDescent="0.3">
      <c r="A619">
        <v>9.7649610042572021</v>
      </c>
      <c r="B619">
        <v>33.36761474609375</v>
      </c>
      <c r="C619">
        <v>44.68994140625</v>
      </c>
      <c r="D619">
        <v>1.572265625</v>
      </c>
    </row>
    <row r="620" spans="1:4" x14ac:dyDescent="0.3">
      <c r="A620">
        <v>9.7800393104553223</v>
      </c>
      <c r="B620">
        <v>35.023193359375</v>
      </c>
      <c r="C620">
        <v>44.049072265625</v>
      </c>
      <c r="D620">
        <v>1.59912109375</v>
      </c>
    </row>
    <row r="621" spans="1:4" x14ac:dyDescent="0.3">
      <c r="A621">
        <v>9.7959370613098145</v>
      </c>
      <c r="B621">
        <v>31.55181884765625</v>
      </c>
      <c r="C621">
        <v>45.330810546875</v>
      </c>
      <c r="D621">
        <v>1.568603515625</v>
      </c>
    </row>
    <row r="622" spans="1:4" x14ac:dyDescent="0.3">
      <c r="A622">
        <v>9.8119850158691406</v>
      </c>
      <c r="B622">
        <v>33.2073974609375</v>
      </c>
      <c r="C622">
        <v>45.60546875</v>
      </c>
      <c r="D622">
        <v>1.5625</v>
      </c>
    </row>
    <row r="623" spans="1:4" x14ac:dyDescent="0.3">
      <c r="A623">
        <v>9.828568696975708</v>
      </c>
      <c r="B623">
        <v>33.4210205078125</v>
      </c>
      <c r="C623">
        <v>45.208740234375</v>
      </c>
      <c r="D623">
        <v>1.5771484375</v>
      </c>
    </row>
    <row r="624" spans="1:4" x14ac:dyDescent="0.3">
      <c r="A624">
        <v>9.8439419269561768</v>
      </c>
      <c r="B624">
        <v>31.97906494140625</v>
      </c>
      <c r="C624">
        <v>44.140625</v>
      </c>
      <c r="D624">
        <v>1.6015625</v>
      </c>
    </row>
    <row r="625" spans="1:4" x14ac:dyDescent="0.3">
      <c r="A625">
        <v>9.8610198497772217</v>
      </c>
      <c r="B625">
        <v>33.2073974609375</v>
      </c>
      <c r="C625">
        <v>44.81201171875</v>
      </c>
      <c r="D625">
        <v>1.588134765625</v>
      </c>
    </row>
    <row r="626" spans="1:4" x14ac:dyDescent="0.3">
      <c r="A626">
        <v>9.8759686946868896</v>
      </c>
      <c r="B626">
        <v>32.24609375</v>
      </c>
      <c r="C626">
        <v>43.804931640625</v>
      </c>
      <c r="D626">
        <v>1.602783203125</v>
      </c>
    </row>
    <row r="627" spans="1:4" x14ac:dyDescent="0.3">
      <c r="A627">
        <v>9.8910183906555176</v>
      </c>
      <c r="B627">
        <v>33.26080322265625</v>
      </c>
      <c r="C627">
        <v>44.68994140625</v>
      </c>
      <c r="D627">
        <v>1.572265625</v>
      </c>
    </row>
    <row r="628" spans="1:4" x14ac:dyDescent="0.3">
      <c r="A628">
        <v>9.905933141708374</v>
      </c>
      <c r="B628">
        <v>31.81884765625</v>
      </c>
      <c r="C628">
        <v>44.5068359375</v>
      </c>
      <c r="D628">
        <v>1.575927734375</v>
      </c>
    </row>
    <row r="629" spans="1:4" x14ac:dyDescent="0.3">
      <c r="A629">
        <v>9.9237198829650879</v>
      </c>
      <c r="B629">
        <v>34.0618896484375</v>
      </c>
      <c r="C629">
        <v>44.140625</v>
      </c>
      <c r="D629">
        <v>1.602783203125</v>
      </c>
    </row>
    <row r="630" spans="1:4" x14ac:dyDescent="0.3">
      <c r="A630">
        <v>9.9383852481842041</v>
      </c>
      <c r="B630">
        <v>32.83355712890625</v>
      </c>
      <c r="C630">
        <v>44.07958984375</v>
      </c>
      <c r="D630">
        <v>1.591796875</v>
      </c>
    </row>
    <row r="631" spans="1:4" x14ac:dyDescent="0.3">
      <c r="A631">
        <v>9.9534182548522949</v>
      </c>
      <c r="B631">
        <v>33.741455078125</v>
      </c>
      <c r="C631">
        <v>44.598388671875</v>
      </c>
      <c r="D631">
        <v>1.57958984375</v>
      </c>
    </row>
    <row r="632" spans="1:4" x14ac:dyDescent="0.3">
      <c r="A632">
        <v>9.9699995517730713</v>
      </c>
      <c r="B632">
        <v>33.6346435546875</v>
      </c>
      <c r="C632">
        <v>44.81201171875</v>
      </c>
      <c r="D632">
        <v>1.5576171875</v>
      </c>
    </row>
    <row r="633" spans="1:4" x14ac:dyDescent="0.3">
      <c r="A633">
        <v>9.9858152866363525</v>
      </c>
      <c r="B633">
        <v>33.1005859375</v>
      </c>
      <c r="C633">
        <v>44.476318359375</v>
      </c>
      <c r="D633">
        <v>1.571044921875</v>
      </c>
    </row>
    <row r="634" spans="1:4" x14ac:dyDescent="0.3">
      <c r="A634">
        <v>9.9999756813049316</v>
      </c>
      <c r="B634">
        <v>32.24609375</v>
      </c>
      <c r="C634">
        <v>44.140625</v>
      </c>
      <c r="D634">
        <v>1.6015625</v>
      </c>
    </row>
    <row r="635" spans="1:4" x14ac:dyDescent="0.3">
      <c r="A635">
        <v>10.018923759460449</v>
      </c>
      <c r="B635">
        <v>33.6346435546875</v>
      </c>
      <c r="C635">
        <v>45.42236328125</v>
      </c>
      <c r="D635">
        <v>1.571044921875</v>
      </c>
    </row>
    <row r="636" spans="1:4" x14ac:dyDescent="0.3">
      <c r="A636">
        <v>10.034020900726318</v>
      </c>
      <c r="B636">
        <v>34.32891845703125</v>
      </c>
      <c r="C636">
        <v>45.330810546875</v>
      </c>
      <c r="D636">
        <v>1.6162109375</v>
      </c>
    </row>
    <row r="637" spans="1:4" x14ac:dyDescent="0.3">
      <c r="A637">
        <v>10.049062967300415</v>
      </c>
      <c r="B637">
        <v>33.47442626953125</v>
      </c>
      <c r="C637">
        <v>45.1171875</v>
      </c>
      <c r="D637">
        <v>1.5625</v>
      </c>
    </row>
    <row r="638" spans="1:4" x14ac:dyDescent="0.3">
      <c r="A638">
        <v>10.065993785858154</v>
      </c>
      <c r="B638">
        <v>33.314208984375</v>
      </c>
      <c r="C638">
        <v>44.659423828125</v>
      </c>
      <c r="D638">
        <v>1.568603515625</v>
      </c>
    </row>
    <row r="639" spans="1:4" x14ac:dyDescent="0.3">
      <c r="A639">
        <v>10.081017732620239</v>
      </c>
      <c r="B639">
        <v>32.7801513671875</v>
      </c>
      <c r="C639">
        <v>44.598388671875</v>
      </c>
      <c r="D639">
        <v>1.5966796875</v>
      </c>
    </row>
    <row r="640" spans="1:4" x14ac:dyDescent="0.3">
      <c r="A640">
        <v>10.096295595169067</v>
      </c>
      <c r="B640">
        <v>32.24609375</v>
      </c>
      <c r="C640">
        <v>44.93408203125</v>
      </c>
      <c r="D640">
        <v>1.552734375</v>
      </c>
    </row>
    <row r="641" spans="1:4" x14ac:dyDescent="0.3">
      <c r="A641">
        <v>10.114181280136108</v>
      </c>
      <c r="B641">
        <v>32.9937744140625</v>
      </c>
      <c r="C641">
        <v>44.384765625</v>
      </c>
      <c r="D641">
        <v>1.60400390625</v>
      </c>
    </row>
    <row r="642" spans="1:4" x14ac:dyDescent="0.3">
      <c r="A642">
        <v>10.12947154045105</v>
      </c>
      <c r="B642">
        <v>32.032470703125</v>
      </c>
      <c r="C642">
        <v>43.988037109375</v>
      </c>
      <c r="D642">
        <v>1.5869140625</v>
      </c>
    </row>
    <row r="643" spans="1:4" x14ac:dyDescent="0.3">
      <c r="A643">
        <v>10.144057750701904</v>
      </c>
      <c r="B643">
        <v>33.52783203125</v>
      </c>
      <c r="C643">
        <v>44.7509765625</v>
      </c>
      <c r="D643">
        <v>1.571044921875</v>
      </c>
    </row>
    <row r="644" spans="1:4" x14ac:dyDescent="0.3">
      <c r="A644">
        <v>10.158971548080444</v>
      </c>
      <c r="B644">
        <v>34.38232421875</v>
      </c>
      <c r="C644">
        <v>45.30029296875</v>
      </c>
      <c r="D644">
        <v>1.56005859375</v>
      </c>
    </row>
    <row r="645" spans="1:4" x14ac:dyDescent="0.3">
      <c r="A645">
        <v>10.176476716995239</v>
      </c>
      <c r="B645">
        <v>32.1392822265625</v>
      </c>
      <c r="C645">
        <v>44.720458984375</v>
      </c>
      <c r="D645">
        <v>1.595458984375</v>
      </c>
    </row>
    <row r="646" spans="1:4" x14ac:dyDescent="0.3">
      <c r="A646">
        <v>10.191434621810913</v>
      </c>
      <c r="B646">
        <v>33.741455078125</v>
      </c>
      <c r="C646">
        <v>44.9951171875</v>
      </c>
      <c r="D646">
        <v>1.58447265625</v>
      </c>
    </row>
    <row r="647" spans="1:4" x14ac:dyDescent="0.3">
      <c r="A647">
        <v>10.20665454864502</v>
      </c>
      <c r="B647">
        <v>32.7801513671875</v>
      </c>
      <c r="C647">
        <v>44.049072265625</v>
      </c>
      <c r="D647">
        <v>1.57958984375</v>
      </c>
    </row>
    <row r="648" spans="1:4" x14ac:dyDescent="0.3">
      <c r="A648">
        <v>10.22293758392334</v>
      </c>
      <c r="B648">
        <v>33.36761474609375</v>
      </c>
      <c r="C648">
        <v>44.873046875</v>
      </c>
      <c r="D648">
        <v>1.58203125</v>
      </c>
    </row>
    <row r="649" spans="1:4" x14ac:dyDescent="0.3">
      <c r="A649">
        <v>10.238029003143311</v>
      </c>
      <c r="B649">
        <v>31.7120361328125</v>
      </c>
      <c r="C649">
        <v>43.83544921875</v>
      </c>
      <c r="D649">
        <v>1.5771484375</v>
      </c>
    </row>
    <row r="650" spans="1:4" x14ac:dyDescent="0.3">
      <c r="A650">
        <v>10.253351926803589</v>
      </c>
      <c r="B650">
        <v>32.1392822265625</v>
      </c>
      <c r="C650">
        <v>43.865966796875</v>
      </c>
      <c r="D650">
        <v>1.572265625</v>
      </c>
    </row>
    <row r="651" spans="1:4" x14ac:dyDescent="0.3">
      <c r="A651">
        <v>10.271031141281128</v>
      </c>
      <c r="B651">
        <v>34.4891357421875</v>
      </c>
      <c r="C651">
        <v>44.68994140625</v>
      </c>
      <c r="D651">
        <v>1.590576171875</v>
      </c>
    </row>
    <row r="652" spans="1:4" x14ac:dyDescent="0.3">
      <c r="A652">
        <v>10.286158084869385</v>
      </c>
      <c r="B652">
        <v>31.2847900390625</v>
      </c>
      <c r="C652">
        <v>43.22509765625</v>
      </c>
      <c r="D652">
        <v>1.6015625</v>
      </c>
    </row>
    <row r="653" spans="1:4" x14ac:dyDescent="0.3">
      <c r="A653">
        <v>10.301424980163574</v>
      </c>
      <c r="B653">
        <v>34.0618896484375</v>
      </c>
      <c r="C653">
        <v>44.56787109375</v>
      </c>
      <c r="D653">
        <v>1.6064453125</v>
      </c>
    </row>
    <row r="654" spans="1:4" x14ac:dyDescent="0.3">
      <c r="A654">
        <v>10.317962646484375</v>
      </c>
      <c r="B654">
        <v>31.23138427734375</v>
      </c>
      <c r="C654">
        <v>43.682861328125</v>
      </c>
      <c r="D654">
        <v>1.5966796875</v>
      </c>
    </row>
    <row r="655" spans="1:4" x14ac:dyDescent="0.3">
      <c r="A655">
        <v>10.333052158355713</v>
      </c>
      <c r="B655">
        <v>33.4210205078125</v>
      </c>
      <c r="C655">
        <v>45.025634765625</v>
      </c>
      <c r="D655">
        <v>1.568603515625</v>
      </c>
    </row>
    <row r="656" spans="1:4" x14ac:dyDescent="0.3">
      <c r="A656">
        <v>10.348386764526367</v>
      </c>
      <c r="B656">
        <v>33.1005859375</v>
      </c>
      <c r="C656">
        <v>44.93408203125</v>
      </c>
      <c r="D656">
        <v>1.600341796875</v>
      </c>
    </row>
    <row r="657" spans="1:4" x14ac:dyDescent="0.3">
      <c r="A657">
        <v>10.363046169281006</v>
      </c>
      <c r="B657">
        <v>33.04718017578125</v>
      </c>
      <c r="C657">
        <v>44.62890625</v>
      </c>
      <c r="D657">
        <v>1.572265625</v>
      </c>
    </row>
    <row r="658" spans="1:4" x14ac:dyDescent="0.3">
      <c r="A658">
        <v>10.380016326904297</v>
      </c>
      <c r="B658">
        <v>33.36761474609375</v>
      </c>
      <c r="C658">
        <v>44.659423828125</v>
      </c>
      <c r="D658">
        <v>1.5771484375</v>
      </c>
    </row>
    <row r="659" spans="1:4" x14ac:dyDescent="0.3">
      <c r="A659">
        <v>10.395142316818237</v>
      </c>
      <c r="B659">
        <v>32.83355712890625</v>
      </c>
      <c r="C659">
        <v>44.68994140625</v>
      </c>
      <c r="D659">
        <v>1.580810546875</v>
      </c>
    </row>
    <row r="660" spans="1:4" x14ac:dyDescent="0.3">
      <c r="A660">
        <v>10.410047292709351</v>
      </c>
      <c r="B660">
        <v>33.741455078125</v>
      </c>
      <c r="C660">
        <v>45.05615234375</v>
      </c>
      <c r="D660">
        <v>1.556396484375</v>
      </c>
    </row>
    <row r="661" spans="1:4" x14ac:dyDescent="0.3">
      <c r="A661">
        <v>10.427013158798218</v>
      </c>
      <c r="B661">
        <v>34.168701171875</v>
      </c>
      <c r="C661">
        <v>44.9951171875</v>
      </c>
      <c r="D661">
        <v>1.56982421875</v>
      </c>
    </row>
    <row r="662" spans="1:4" x14ac:dyDescent="0.3">
      <c r="A662">
        <v>10.442001342773438</v>
      </c>
      <c r="B662">
        <v>32.67333984375</v>
      </c>
      <c r="C662">
        <v>44.720458984375</v>
      </c>
      <c r="D662">
        <v>1.5576171875</v>
      </c>
    </row>
    <row r="663" spans="1:4" x14ac:dyDescent="0.3">
      <c r="A663">
        <v>10.457653760910034</v>
      </c>
      <c r="B663">
        <v>32.67333984375</v>
      </c>
      <c r="C663">
        <v>45.361328125</v>
      </c>
      <c r="D663">
        <v>1.56982421875</v>
      </c>
    </row>
    <row r="664" spans="1:4" x14ac:dyDescent="0.3">
      <c r="A664">
        <v>10.474980115890503</v>
      </c>
      <c r="B664">
        <v>33.90167236328125</v>
      </c>
      <c r="C664">
        <v>44.964599609375</v>
      </c>
      <c r="D664">
        <v>1.580810546875</v>
      </c>
    </row>
    <row r="665" spans="1:4" x14ac:dyDescent="0.3">
      <c r="A665">
        <v>10.49045467376709</v>
      </c>
      <c r="B665">
        <v>31.33819580078125</v>
      </c>
      <c r="C665">
        <v>43.896484375</v>
      </c>
      <c r="D665">
        <v>1.59912109375</v>
      </c>
    </row>
    <row r="666" spans="1:4" x14ac:dyDescent="0.3">
      <c r="A666">
        <v>10.505470514297485</v>
      </c>
      <c r="B666">
        <v>34.64935302734375</v>
      </c>
      <c r="C666">
        <v>45.361328125</v>
      </c>
      <c r="D666">
        <v>1.5966796875</v>
      </c>
    </row>
    <row r="667" spans="1:4" x14ac:dyDescent="0.3">
      <c r="A667">
        <v>10.522019863128662</v>
      </c>
      <c r="B667">
        <v>31.55181884765625</v>
      </c>
      <c r="C667">
        <v>43.71337890625</v>
      </c>
      <c r="D667">
        <v>1.6064453125</v>
      </c>
    </row>
    <row r="668" spans="1:4" x14ac:dyDescent="0.3">
      <c r="A668">
        <v>10.537053108215332</v>
      </c>
      <c r="B668">
        <v>32.83355712890625</v>
      </c>
      <c r="C668">
        <v>44.62890625</v>
      </c>
      <c r="D668">
        <v>1.556396484375</v>
      </c>
    </row>
    <row r="669" spans="1:4" x14ac:dyDescent="0.3">
      <c r="A669">
        <v>10.552983045578003</v>
      </c>
      <c r="B669">
        <v>33.90167236328125</v>
      </c>
      <c r="C669">
        <v>44.9951171875</v>
      </c>
      <c r="D669">
        <v>1.552734375</v>
      </c>
    </row>
    <row r="670" spans="1:4" x14ac:dyDescent="0.3">
      <c r="A670">
        <v>10.569955825805664</v>
      </c>
      <c r="B670">
        <v>34.38232421875</v>
      </c>
      <c r="C670">
        <v>45.1171875</v>
      </c>
      <c r="D670">
        <v>1.55517578125</v>
      </c>
    </row>
    <row r="671" spans="1:4" x14ac:dyDescent="0.3">
      <c r="A671">
        <v>10.585018396377563</v>
      </c>
      <c r="B671">
        <v>31.33819580078125</v>
      </c>
      <c r="C671">
        <v>44.7509765625</v>
      </c>
      <c r="D671">
        <v>1.5869140625</v>
      </c>
    </row>
    <row r="672" spans="1:4" x14ac:dyDescent="0.3">
      <c r="A672">
        <v>10.599936962127686</v>
      </c>
      <c r="B672">
        <v>32.5665283203125</v>
      </c>
      <c r="C672">
        <v>44.384765625</v>
      </c>
      <c r="D672">
        <v>1.57470703125</v>
      </c>
    </row>
    <row r="673" spans="1:4" x14ac:dyDescent="0.3">
      <c r="A673">
        <v>10.615427732467651</v>
      </c>
      <c r="B673">
        <v>33.52783203125</v>
      </c>
      <c r="C673">
        <v>45.086669921875</v>
      </c>
      <c r="D673">
        <v>1.556396484375</v>
      </c>
    </row>
    <row r="674" spans="1:4" x14ac:dyDescent="0.3">
      <c r="A674">
        <v>10.631983995437622</v>
      </c>
      <c r="B674">
        <v>33.47442626953125</v>
      </c>
      <c r="C674">
        <v>44.5068359375</v>
      </c>
      <c r="D674">
        <v>1.558837890625</v>
      </c>
    </row>
    <row r="675" spans="1:4" x14ac:dyDescent="0.3">
      <c r="A675">
        <v>10.646961688995361</v>
      </c>
      <c r="B675">
        <v>31.44500732421875</v>
      </c>
      <c r="C675">
        <v>43.59130859375</v>
      </c>
      <c r="D675">
        <v>1.58203125</v>
      </c>
    </row>
    <row r="676" spans="1:4" x14ac:dyDescent="0.3">
      <c r="A676">
        <v>10.662431001663208</v>
      </c>
      <c r="B676">
        <v>32.886962890625</v>
      </c>
      <c r="C676">
        <v>45.05615234375</v>
      </c>
      <c r="D676">
        <v>1.561279296875</v>
      </c>
    </row>
    <row r="677" spans="1:4" x14ac:dyDescent="0.3">
      <c r="A677">
        <v>10.678995847702026</v>
      </c>
      <c r="B677">
        <v>29.94964599609375</v>
      </c>
      <c r="C677">
        <v>43.499755859375</v>
      </c>
      <c r="D677">
        <v>1.59423828125</v>
      </c>
    </row>
    <row r="678" spans="1:4" x14ac:dyDescent="0.3">
      <c r="A678">
        <v>10.6939697265625</v>
      </c>
      <c r="B678">
        <v>33.6346435546875</v>
      </c>
      <c r="C678">
        <v>45.1171875</v>
      </c>
      <c r="D678">
        <v>1.552734375</v>
      </c>
    </row>
    <row r="679" spans="1:4" x14ac:dyDescent="0.3">
      <c r="A679">
        <v>10.709357500076294</v>
      </c>
      <c r="B679">
        <v>32.94036865234375</v>
      </c>
      <c r="C679">
        <v>44.476318359375</v>
      </c>
      <c r="D679">
        <v>1.573486328125</v>
      </c>
    </row>
    <row r="680" spans="1:4" x14ac:dyDescent="0.3">
      <c r="A680">
        <v>10.726327419281006</v>
      </c>
      <c r="B680">
        <v>34.43572998046875</v>
      </c>
      <c r="C680">
        <v>45.66650390625</v>
      </c>
      <c r="D680">
        <v>1.583251953125</v>
      </c>
    </row>
    <row r="681" spans="1:4" x14ac:dyDescent="0.3">
      <c r="A681">
        <v>10.741045236587524</v>
      </c>
      <c r="B681">
        <v>33.8482666015625</v>
      </c>
      <c r="C681">
        <v>45.60546875</v>
      </c>
      <c r="D681">
        <v>1.549072265625</v>
      </c>
    </row>
    <row r="682" spans="1:4" x14ac:dyDescent="0.3">
      <c r="A682">
        <v>10.755936622619629</v>
      </c>
      <c r="B682">
        <v>30.750732421875</v>
      </c>
      <c r="C682">
        <v>43.7744140625</v>
      </c>
      <c r="D682">
        <v>1.600341796875</v>
      </c>
    </row>
    <row r="683" spans="1:4" x14ac:dyDescent="0.3">
      <c r="A683">
        <v>10.77302360534668</v>
      </c>
      <c r="B683">
        <v>35.18341064453125</v>
      </c>
      <c r="C683">
        <v>45.574951171875</v>
      </c>
      <c r="D683">
        <v>1.595458984375</v>
      </c>
    </row>
    <row r="684" spans="1:4" x14ac:dyDescent="0.3">
      <c r="A684">
        <v>10.787915706634521</v>
      </c>
      <c r="B684">
        <v>32.24609375</v>
      </c>
      <c r="C684">
        <v>44.598388671875</v>
      </c>
      <c r="D684">
        <v>1.558837890625</v>
      </c>
    </row>
    <row r="685" spans="1:4" x14ac:dyDescent="0.3">
      <c r="A685">
        <v>10.803209066390991</v>
      </c>
      <c r="B685">
        <v>32.1392822265625</v>
      </c>
      <c r="C685">
        <v>43.71337890625</v>
      </c>
      <c r="D685">
        <v>1.59912109375</v>
      </c>
    </row>
    <row r="686" spans="1:4" x14ac:dyDescent="0.3">
      <c r="A686">
        <v>10.817972898483276</v>
      </c>
      <c r="B686">
        <v>32.1392822265625</v>
      </c>
      <c r="C686">
        <v>44.293212890625</v>
      </c>
      <c r="D686">
        <v>1.591796875</v>
      </c>
    </row>
    <row r="687" spans="1:4" x14ac:dyDescent="0.3">
      <c r="A687">
        <v>10.835554122924805</v>
      </c>
      <c r="B687">
        <v>33.68804931640625</v>
      </c>
      <c r="C687">
        <v>44.598388671875</v>
      </c>
      <c r="D687">
        <v>1.56005859375</v>
      </c>
    </row>
    <row r="688" spans="1:4" x14ac:dyDescent="0.3">
      <c r="A688">
        <v>10.850007295608521</v>
      </c>
      <c r="B688">
        <v>31.81884765625</v>
      </c>
      <c r="C688">
        <v>43.499755859375</v>
      </c>
      <c r="D688">
        <v>1.56005859375</v>
      </c>
    </row>
    <row r="689" spans="1:4" x14ac:dyDescent="0.3">
      <c r="A689">
        <v>10.865009307861328</v>
      </c>
      <c r="B689">
        <v>33.955078125</v>
      </c>
      <c r="C689">
        <v>45.361328125</v>
      </c>
      <c r="D689">
        <v>1.54052734375</v>
      </c>
    </row>
    <row r="690" spans="1:4" x14ac:dyDescent="0.3">
      <c r="A690">
        <v>10.883038520812988</v>
      </c>
      <c r="B690">
        <v>33.4210205078125</v>
      </c>
      <c r="C690">
        <v>43.896484375</v>
      </c>
      <c r="D690">
        <v>1.6796875</v>
      </c>
    </row>
    <row r="691" spans="1:4" x14ac:dyDescent="0.3">
      <c r="A691">
        <v>10.897979736328125</v>
      </c>
      <c r="B691">
        <v>34.168701171875</v>
      </c>
      <c r="C691">
        <v>45.4833984375</v>
      </c>
      <c r="D691">
        <v>1.6015625</v>
      </c>
    </row>
    <row r="692" spans="1:4" x14ac:dyDescent="0.3">
      <c r="A692">
        <v>10.912992238998413</v>
      </c>
      <c r="B692">
        <v>31.97906494140625</v>
      </c>
      <c r="C692">
        <v>44.07958984375</v>
      </c>
      <c r="D692">
        <v>1.56982421875</v>
      </c>
    </row>
    <row r="693" spans="1:4" x14ac:dyDescent="0.3">
      <c r="A693">
        <v>10.931477785110474</v>
      </c>
      <c r="B693">
        <v>31.33819580078125</v>
      </c>
      <c r="C693">
        <v>43.896484375</v>
      </c>
      <c r="D693">
        <v>1.58447265625</v>
      </c>
    </row>
    <row r="694" spans="1:4" x14ac:dyDescent="0.3">
      <c r="A694">
        <v>10.94600248336792</v>
      </c>
      <c r="B694">
        <v>33.8482666015625</v>
      </c>
      <c r="C694">
        <v>45.208740234375</v>
      </c>
      <c r="D694">
        <v>1.56005859375</v>
      </c>
    </row>
    <row r="695" spans="1:4" x14ac:dyDescent="0.3">
      <c r="A695">
        <v>10.961668491363525</v>
      </c>
      <c r="B695">
        <v>32.032470703125</v>
      </c>
      <c r="C695">
        <v>43.59130859375</v>
      </c>
      <c r="D695">
        <v>1.607666015625</v>
      </c>
    </row>
    <row r="696" spans="1:4" x14ac:dyDescent="0.3">
      <c r="A696">
        <v>10.978025674819946</v>
      </c>
      <c r="B696">
        <v>33.8482666015625</v>
      </c>
      <c r="C696">
        <v>44.81201171875</v>
      </c>
      <c r="D696">
        <v>1.573486328125</v>
      </c>
    </row>
    <row r="697" spans="1:4" x14ac:dyDescent="0.3">
      <c r="A697">
        <v>10.993086099624634</v>
      </c>
      <c r="B697">
        <v>31.23138427734375</v>
      </c>
      <c r="C697">
        <v>44.07958984375</v>
      </c>
      <c r="D697">
        <v>1.58935546875</v>
      </c>
    </row>
    <row r="698" spans="1:4" x14ac:dyDescent="0.3">
      <c r="A698">
        <v>11.008373260498047</v>
      </c>
      <c r="B698">
        <v>34.32891845703125</v>
      </c>
      <c r="C698">
        <v>45.330810546875</v>
      </c>
      <c r="D698">
        <v>1.5625</v>
      </c>
    </row>
    <row r="699" spans="1:4" x14ac:dyDescent="0.3">
      <c r="A699">
        <v>11.025753498077393</v>
      </c>
      <c r="B699">
        <v>33.314208984375</v>
      </c>
      <c r="C699">
        <v>44.81201171875</v>
      </c>
      <c r="D699">
        <v>1.558837890625</v>
      </c>
    </row>
    <row r="700" spans="1:4" x14ac:dyDescent="0.3">
      <c r="A700">
        <v>11.040368795394897</v>
      </c>
      <c r="B700">
        <v>33.1005859375</v>
      </c>
      <c r="C700">
        <v>44.9951171875</v>
      </c>
      <c r="D700">
        <v>1.55517578125</v>
      </c>
    </row>
    <row r="701" spans="1:4" x14ac:dyDescent="0.3">
      <c r="A701">
        <v>11.055206537246704</v>
      </c>
      <c r="B701">
        <v>33.314208984375</v>
      </c>
      <c r="C701">
        <v>44.7509765625</v>
      </c>
      <c r="D701">
        <v>1.572265625</v>
      </c>
    </row>
    <row r="702" spans="1:4" x14ac:dyDescent="0.3">
      <c r="A702">
        <v>11.070002794265747</v>
      </c>
      <c r="B702">
        <v>33.4210205078125</v>
      </c>
      <c r="C702">
        <v>45.147705078125</v>
      </c>
      <c r="D702">
        <v>1.54296875</v>
      </c>
    </row>
    <row r="703" spans="1:4" x14ac:dyDescent="0.3">
      <c r="A703">
        <v>11.088913440704346</v>
      </c>
      <c r="B703">
        <v>32.886962890625</v>
      </c>
      <c r="C703">
        <v>44.7509765625</v>
      </c>
      <c r="D703">
        <v>1.572265625</v>
      </c>
    </row>
    <row r="704" spans="1:4" x14ac:dyDescent="0.3">
      <c r="A704">
        <v>11.102025747299194</v>
      </c>
      <c r="B704">
        <v>33.314208984375</v>
      </c>
      <c r="C704">
        <v>44.81201171875</v>
      </c>
      <c r="D704">
        <v>1.551513671875</v>
      </c>
    </row>
    <row r="705" spans="1:4" x14ac:dyDescent="0.3">
      <c r="A705">
        <v>11.117431163787842</v>
      </c>
      <c r="B705">
        <v>31.9256591796875</v>
      </c>
      <c r="C705">
        <v>44.049072265625</v>
      </c>
      <c r="D705">
        <v>1.5771484375</v>
      </c>
    </row>
    <row r="706" spans="1:4" x14ac:dyDescent="0.3">
      <c r="A706">
        <v>11.134493589401245</v>
      </c>
      <c r="B706">
        <v>32.886962890625</v>
      </c>
      <c r="C706">
        <v>44.81201171875</v>
      </c>
      <c r="D706">
        <v>1.5625</v>
      </c>
    </row>
    <row r="707" spans="1:4" x14ac:dyDescent="0.3">
      <c r="A707">
        <v>11.149364471435547</v>
      </c>
      <c r="B707">
        <v>33.1005859375</v>
      </c>
      <c r="C707">
        <v>44.9951171875</v>
      </c>
      <c r="D707">
        <v>1.58935546875</v>
      </c>
    </row>
    <row r="708" spans="1:4" x14ac:dyDescent="0.3">
      <c r="A708">
        <v>11.164638757705688</v>
      </c>
      <c r="B708">
        <v>31.2847900390625</v>
      </c>
      <c r="C708">
        <v>44.964599609375</v>
      </c>
      <c r="D708">
        <v>1.561279296875</v>
      </c>
    </row>
    <row r="709" spans="1:4" x14ac:dyDescent="0.3">
      <c r="A709">
        <v>11.18096399307251</v>
      </c>
      <c r="B709">
        <v>31.55181884765625</v>
      </c>
      <c r="C709">
        <v>44.32373046875</v>
      </c>
      <c r="D709">
        <v>1.583251953125</v>
      </c>
    </row>
    <row r="710" spans="1:4" x14ac:dyDescent="0.3">
      <c r="A710">
        <v>11.195927619934082</v>
      </c>
      <c r="B710">
        <v>30.6439208984375</v>
      </c>
      <c r="C710">
        <v>43.46923828125</v>
      </c>
      <c r="D710">
        <v>1.6015625</v>
      </c>
    </row>
    <row r="711" spans="1:4" x14ac:dyDescent="0.3">
      <c r="A711">
        <v>11.210876941680908</v>
      </c>
      <c r="B711">
        <v>32.24609375</v>
      </c>
      <c r="C711">
        <v>43.7744140625</v>
      </c>
      <c r="D711">
        <v>1.56005859375</v>
      </c>
    </row>
    <row r="712" spans="1:4" x14ac:dyDescent="0.3">
      <c r="A712">
        <v>11.227941751480103</v>
      </c>
      <c r="B712">
        <v>31.4984130859375</v>
      </c>
      <c r="C712">
        <v>43.83544921875</v>
      </c>
      <c r="D712">
        <v>1.5625</v>
      </c>
    </row>
    <row r="713" spans="1:4" x14ac:dyDescent="0.3">
      <c r="A713">
        <v>11.243298292160034</v>
      </c>
      <c r="B713">
        <v>32.1392822265625</v>
      </c>
      <c r="C713">
        <v>44.049072265625</v>
      </c>
      <c r="D713">
        <v>1.561279296875</v>
      </c>
    </row>
    <row r="714" spans="1:4" x14ac:dyDescent="0.3">
      <c r="A714">
        <v>11.258484840393066</v>
      </c>
      <c r="B714">
        <v>30.37689208984375</v>
      </c>
      <c r="C714">
        <v>43.7744140625</v>
      </c>
      <c r="D714">
        <v>1.600341796875</v>
      </c>
    </row>
    <row r="715" spans="1:4" x14ac:dyDescent="0.3">
      <c r="A715">
        <v>11.272934198379517</v>
      </c>
      <c r="B715">
        <v>33.8482666015625</v>
      </c>
      <c r="C715">
        <v>44.873046875</v>
      </c>
      <c r="D715">
        <v>1.55029296875</v>
      </c>
    </row>
    <row r="716" spans="1:4" x14ac:dyDescent="0.3">
      <c r="A716">
        <v>11.290436506271362</v>
      </c>
      <c r="B716">
        <v>33.2073974609375</v>
      </c>
      <c r="C716">
        <v>43.377685546875</v>
      </c>
      <c r="D716">
        <v>1.62353515625</v>
      </c>
    </row>
    <row r="717" spans="1:4" x14ac:dyDescent="0.3">
      <c r="A717">
        <v>11.304916143417358</v>
      </c>
      <c r="B717">
        <v>32.67333984375</v>
      </c>
      <c r="C717">
        <v>44.44580078125</v>
      </c>
      <c r="D717">
        <v>1.556396484375</v>
      </c>
    </row>
    <row r="718" spans="1:4" x14ac:dyDescent="0.3">
      <c r="A718">
        <v>11.320343017578125</v>
      </c>
      <c r="B718">
        <v>33.15399169921875</v>
      </c>
      <c r="C718">
        <v>44.873046875</v>
      </c>
      <c r="D718">
        <v>1.5869140625</v>
      </c>
    </row>
    <row r="719" spans="1:4" x14ac:dyDescent="0.3">
      <c r="A719">
        <v>11.337058305740356</v>
      </c>
      <c r="B719">
        <v>32.83355712890625</v>
      </c>
      <c r="C719">
        <v>43.194580078125</v>
      </c>
      <c r="D719">
        <v>1.56982421875</v>
      </c>
    </row>
    <row r="720" spans="1:4" x14ac:dyDescent="0.3">
      <c r="A720">
        <v>11.351911544799805</v>
      </c>
      <c r="B720">
        <v>33.04718017578125</v>
      </c>
      <c r="C720">
        <v>44.32373046875</v>
      </c>
      <c r="D720">
        <v>1.5625</v>
      </c>
    </row>
    <row r="721" spans="1:4" x14ac:dyDescent="0.3">
      <c r="A721">
        <v>11.366981029510498</v>
      </c>
      <c r="B721">
        <v>31.65863037109375</v>
      </c>
      <c r="C721">
        <v>47.650146484375</v>
      </c>
      <c r="D721">
        <v>1.55517578125</v>
      </c>
    </row>
    <row r="722" spans="1:4" x14ac:dyDescent="0.3">
      <c r="A722">
        <v>11.383944511413574</v>
      </c>
      <c r="B722">
        <v>31.12457275390625</v>
      </c>
      <c r="C722">
        <v>43.743896484375</v>
      </c>
      <c r="D722">
        <v>1.54541015625</v>
      </c>
    </row>
    <row r="723" spans="1:4" x14ac:dyDescent="0.3">
      <c r="A723">
        <v>11.398903846740723</v>
      </c>
      <c r="B723">
        <v>34.168701171875</v>
      </c>
      <c r="C723">
        <v>43.83544921875</v>
      </c>
      <c r="D723">
        <v>1.600341796875</v>
      </c>
    </row>
    <row r="724" spans="1:4" x14ac:dyDescent="0.3">
      <c r="A724">
        <v>11.413943290710449</v>
      </c>
      <c r="B724">
        <v>30.91094970703125</v>
      </c>
      <c r="C724">
        <v>43.65234375</v>
      </c>
      <c r="D724">
        <v>1.552734375</v>
      </c>
    </row>
    <row r="725" spans="1:4" x14ac:dyDescent="0.3">
      <c r="A725">
        <v>11.431288957595825</v>
      </c>
      <c r="B725">
        <v>33.741455078125</v>
      </c>
      <c r="C725">
        <v>45.2392578125</v>
      </c>
      <c r="D725">
        <v>1.5625</v>
      </c>
    </row>
    <row r="726" spans="1:4" x14ac:dyDescent="0.3">
      <c r="A726">
        <v>11.445976495742798</v>
      </c>
      <c r="B726">
        <v>30.537109375</v>
      </c>
      <c r="C726">
        <v>43.71337890625</v>
      </c>
      <c r="D726">
        <v>1.57958984375</v>
      </c>
    </row>
    <row r="727" spans="1:4" x14ac:dyDescent="0.3">
      <c r="A727">
        <v>11.460935115814209</v>
      </c>
      <c r="B727">
        <v>31.81884765625</v>
      </c>
      <c r="C727">
        <v>44.0185546875</v>
      </c>
      <c r="D727">
        <v>1.572265625</v>
      </c>
    </row>
    <row r="728" spans="1:4" x14ac:dyDescent="0.3">
      <c r="A728">
        <v>11.478005647659302</v>
      </c>
      <c r="B728">
        <v>29.94964599609375</v>
      </c>
      <c r="C728">
        <v>39.349365234375</v>
      </c>
      <c r="D728">
        <v>1.59423828125</v>
      </c>
    </row>
    <row r="729" spans="1:4" x14ac:dyDescent="0.3">
      <c r="A729">
        <v>11.493304252624512</v>
      </c>
      <c r="B729">
        <v>31.4984130859375</v>
      </c>
      <c r="C729">
        <v>43.499755859375</v>
      </c>
      <c r="D729">
        <v>1.597900390625</v>
      </c>
    </row>
    <row r="730" spans="1:4" x14ac:dyDescent="0.3">
      <c r="A730">
        <v>11.50795316696167</v>
      </c>
      <c r="B730">
        <v>31.605224609375</v>
      </c>
      <c r="C730">
        <v>43.5302734375</v>
      </c>
      <c r="D730">
        <v>1.533203125</v>
      </c>
    </row>
    <row r="731" spans="1:4" x14ac:dyDescent="0.3">
      <c r="A731">
        <v>11.522939920425415</v>
      </c>
      <c r="B731">
        <v>33.314208984375</v>
      </c>
      <c r="C731">
        <v>44.81201171875</v>
      </c>
      <c r="D731">
        <v>1.5478515625</v>
      </c>
    </row>
    <row r="732" spans="1:4" x14ac:dyDescent="0.3">
      <c r="A732">
        <v>11.540114641189575</v>
      </c>
      <c r="B732">
        <v>32.24609375</v>
      </c>
      <c r="C732">
        <v>44.049072265625</v>
      </c>
      <c r="D732">
        <v>1.57958984375</v>
      </c>
    </row>
    <row r="733" spans="1:4" x14ac:dyDescent="0.3">
      <c r="A733">
        <v>11.554930686950684</v>
      </c>
      <c r="B733">
        <v>32.886962890625</v>
      </c>
      <c r="C733">
        <v>44.873046875</v>
      </c>
      <c r="D733">
        <v>1.552734375</v>
      </c>
    </row>
    <row r="734" spans="1:4" x14ac:dyDescent="0.3">
      <c r="A734">
        <v>11.569906711578369</v>
      </c>
      <c r="B734">
        <v>31.12457275390625</v>
      </c>
      <c r="C734">
        <v>43.46923828125</v>
      </c>
      <c r="D734">
        <v>1.593017578125</v>
      </c>
    </row>
    <row r="735" spans="1:4" x14ac:dyDescent="0.3">
      <c r="A735">
        <v>11.586938142776489</v>
      </c>
      <c r="B735">
        <v>30.69732666015625</v>
      </c>
      <c r="C735">
        <v>43.1640625</v>
      </c>
      <c r="D735">
        <v>1.5966796875</v>
      </c>
    </row>
    <row r="736" spans="1:4" x14ac:dyDescent="0.3">
      <c r="A736">
        <v>11.601984977722168</v>
      </c>
      <c r="B736">
        <v>31.9256591796875</v>
      </c>
      <c r="C736">
        <v>43.83544921875</v>
      </c>
      <c r="D736">
        <v>1.5625</v>
      </c>
    </row>
    <row r="737" spans="1:4" x14ac:dyDescent="0.3">
      <c r="A737">
        <v>11.616968393325806</v>
      </c>
      <c r="B737">
        <v>31.4984130859375</v>
      </c>
      <c r="C737">
        <v>44.293212890625</v>
      </c>
      <c r="D737">
        <v>1.546630859375</v>
      </c>
    </row>
    <row r="738" spans="1:4" x14ac:dyDescent="0.3">
      <c r="A738">
        <v>11.63399600982666</v>
      </c>
      <c r="B738">
        <v>30.537109375</v>
      </c>
      <c r="C738">
        <v>43.560791015625</v>
      </c>
      <c r="D738">
        <v>1.556396484375</v>
      </c>
    </row>
    <row r="739" spans="1:4" x14ac:dyDescent="0.3">
      <c r="A739">
        <v>11.648984670639038</v>
      </c>
      <c r="B739">
        <v>32.51312255859375</v>
      </c>
      <c r="C739">
        <v>44.293212890625</v>
      </c>
      <c r="D739">
        <v>1.551513671875</v>
      </c>
    </row>
    <row r="740" spans="1:4" x14ac:dyDescent="0.3">
      <c r="A740">
        <v>11.663899898529053</v>
      </c>
      <c r="B740">
        <v>31.3916015625</v>
      </c>
      <c r="C740">
        <v>43.71337890625</v>
      </c>
      <c r="D740">
        <v>1.54541015625</v>
      </c>
    </row>
    <row r="741" spans="1:4" x14ac:dyDescent="0.3">
      <c r="A741">
        <v>11.680936574935913</v>
      </c>
      <c r="B741">
        <v>33.26080322265625</v>
      </c>
      <c r="C741">
        <v>45.208740234375</v>
      </c>
      <c r="D741">
        <v>1.541748046875</v>
      </c>
    </row>
    <row r="742" spans="1:4" x14ac:dyDescent="0.3">
      <c r="A742">
        <v>11.695892572402954</v>
      </c>
      <c r="B742">
        <v>29.6826171875</v>
      </c>
      <c r="C742">
        <v>42.828369140625</v>
      </c>
      <c r="D742">
        <v>1.588134765625</v>
      </c>
    </row>
    <row r="743" spans="1:4" x14ac:dyDescent="0.3">
      <c r="A743">
        <v>11.710944890975952</v>
      </c>
      <c r="B743">
        <v>32.032470703125</v>
      </c>
      <c r="C743">
        <v>44.140625</v>
      </c>
      <c r="D743">
        <v>1.571044921875</v>
      </c>
    </row>
    <row r="744" spans="1:4" x14ac:dyDescent="0.3">
      <c r="A744">
        <v>11.726042985916138</v>
      </c>
      <c r="B744">
        <v>31.3916015625</v>
      </c>
      <c r="C744">
        <v>43.95751953125</v>
      </c>
      <c r="D744">
        <v>1.6943359375</v>
      </c>
    </row>
    <row r="745" spans="1:4" x14ac:dyDescent="0.3">
      <c r="A745">
        <v>11.742852926254272</v>
      </c>
      <c r="B745">
        <v>32.72674560546875</v>
      </c>
      <c r="C745">
        <v>45.574951171875</v>
      </c>
      <c r="D745">
        <v>1.54296875</v>
      </c>
    </row>
    <row r="746" spans="1:4" x14ac:dyDescent="0.3">
      <c r="A746">
        <v>11.758931875228882</v>
      </c>
      <c r="B746">
        <v>31.605224609375</v>
      </c>
      <c r="C746">
        <v>43.865966796875</v>
      </c>
      <c r="D746">
        <v>1.561279296875</v>
      </c>
    </row>
    <row r="747" spans="1:4" x14ac:dyDescent="0.3">
      <c r="A747">
        <v>11.77391242980957</v>
      </c>
      <c r="B747">
        <v>32.24609375</v>
      </c>
      <c r="C747">
        <v>43.438720703125</v>
      </c>
      <c r="D747">
        <v>1.54296875</v>
      </c>
    </row>
    <row r="748" spans="1:4" x14ac:dyDescent="0.3">
      <c r="A748">
        <v>11.79154634475708</v>
      </c>
      <c r="B748">
        <v>30.750732421875</v>
      </c>
      <c r="C748">
        <v>43.408203125</v>
      </c>
      <c r="D748">
        <v>1.58935546875</v>
      </c>
    </row>
    <row r="749" spans="1:4" x14ac:dyDescent="0.3">
      <c r="A749">
        <v>11.805953979492188</v>
      </c>
      <c r="B749">
        <v>30.10986328125</v>
      </c>
      <c r="C749">
        <v>43.83544921875</v>
      </c>
      <c r="D749">
        <v>1.585693359375</v>
      </c>
    </row>
    <row r="750" spans="1:4" x14ac:dyDescent="0.3">
      <c r="A750">
        <v>11.820992708206177</v>
      </c>
      <c r="B750">
        <v>31.3916015625</v>
      </c>
      <c r="C750">
        <v>45.330810546875</v>
      </c>
      <c r="D750">
        <v>1.56982421875</v>
      </c>
    </row>
    <row r="751" spans="1:4" x14ac:dyDescent="0.3">
      <c r="A751">
        <v>11.837923049926758</v>
      </c>
      <c r="B751">
        <v>30.91094970703125</v>
      </c>
      <c r="C751">
        <v>43.7744140625</v>
      </c>
      <c r="D751">
        <v>1.5625</v>
      </c>
    </row>
    <row r="752" spans="1:4" x14ac:dyDescent="0.3">
      <c r="A752">
        <v>11.852967977523804</v>
      </c>
      <c r="B752">
        <v>30.4302978515625</v>
      </c>
      <c r="C752">
        <v>42.98095703125</v>
      </c>
      <c r="D752">
        <v>1.5869140625</v>
      </c>
    </row>
    <row r="753" spans="1:4" x14ac:dyDescent="0.3">
      <c r="A753">
        <v>11.867932081222534</v>
      </c>
      <c r="B753">
        <v>33.04718017578125</v>
      </c>
      <c r="C753">
        <v>44.81201171875</v>
      </c>
      <c r="D753">
        <v>1.541748046875</v>
      </c>
    </row>
    <row r="754" spans="1:4" x14ac:dyDescent="0.3">
      <c r="A754">
        <v>11.884941577911377</v>
      </c>
      <c r="B754">
        <v>32.67333984375</v>
      </c>
      <c r="C754">
        <v>44.598388671875</v>
      </c>
      <c r="D754">
        <v>1.549072265625</v>
      </c>
    </row>
    <row r="755" spans="1:4" x14ac:dyDescent="0.3">
      <c r="A755">
        <v>11.899936437606812</v>
      </c>
      <c r="B755">
        <v>30.96435546875</v>
      </c>
      <c r="C755">
        <v>43.5302734375</v>
      </c>
      <c r="D755">
        <v>1.58203125</v>
      </c>
    </row>
    <row r="756" spans="1:4" x14ac:dyDescent="0.3">
      <c r="A756">
        <v>11.91531777381897</v>
      </c>
      <c r="B756">
        <v>28.34747314453125</v>
      </c>
      <c r="C756">
        <v>43.255615234375</v>
      </c>
      <c r="D756">
        <v>1.58447265625</v>
      </c>
    </row>
    <row r="757" spans="1:4" x14ac:dyDescent="0.3">
      <c r="A757">
        <v>11.929937601089478</v>
      </c>
      <c r="B757">
        <v>32.459716796875</v>
      </c>
      <c r="C757">
        <v>44.964599609375</v>
      </c>
      <c r="D757">
        <v>1.5478515625</v>
      </c>
    </row>
    <row r="758" spans="1:4" x14ac:dyDescent="0.3">
      <c r="A758">
        <v>11.946921586990356</v>
      </c>
      <c r="B758">
        <v>29.5758056640625</v>
      </c>
      <c r="C758">
        <v>41.88232421875</v>
      </c>
      <c r="D758">
        <v>1.541748046875</v>
      </c>
    </row>
    <row r="759" spans="1:4" x14ac:dyDescent="0.3">
      <c r="A759">
        <v>11.961937427520752</v>
      </c>
      <c r="B759">
        <v>32.032470703125</v>
      </c>
      <c r="C759">
        <v>43.743896484375</v>
      </c>
      <c r="D759">
        <v>1.571044921875</v>
      </c>
    </row>
    <row r="760" spans="1:4" x14ac:dyDescent="0.3">
      <c r="A760">
        <v>11.977300405502319</v>
      </c>
      <c r="B760">
        <v>31.9256591796875</v>
      </c>
      <c r="C760">
        <v>43.1640625</v>
      </c>
      <c r="D760">
        <v>1.571044921875</v>
      </c>
    </row>
    <row r="761" spans="1:4" x14ac:dyDescent="0.3">
      <c r="A761">
        <v>11.993940353393555</v>
      </c>
      <c r="B761">
        <v>29.84283447265625</v>
      </c>
      <c r="C761">
        <v>44.873046875</v>
      </c>
      <c r="D761">
        <v>1.54541015625</v>
      </c>
    </row>
    <row r="762" spans="1:4" x14ac:dyDescent="0.3">
      <c r="A762">
        <v>12.009341955184937</v>
      </c>
      <c r="B762">
        <v>31.55181884765625</v>
      </c>
      <c r="C762">
        <v>44.354248046875</v>
      </c>
      <c r="D762">
        <v>1.5869140625</v>
      </c>
    </row>
    <row r="763" spans="1:4" x14ac:dyDescent="0.3">
      <c r="A763">
        <v>12.023896932601929</v>
      </c>
      <c r="B763">
        <v>30.80413818359375</v>
      </c>
      <c r="C763">
        <v>44.598388671875</v>
      </c>
      <c r="D763">
        <v>1.531982421875</v>
      </c>
    </row>
    <row r="764" spans="1:4" x14ac:dyDescent="0.3">
      <c r="A764">
        <v>12.04114294052124</v>
      </c>
      <c r="B764">
        <v>31.97906494140625</v>
      </c>
      <c r="C764">
        <v>43.7744140625</v>
      </c>
      <c r="D764">
        <v>1.55517578125</v>
      </c>
    </row>
    <row r="765" spans="1:4" x14ac:dyDescent="0.3">
      <c r="A765">
        <v>12.05595064163208</v>
      </c>
      <c r="B765">
        <v>31.65863037109375</v>
      </c>
      <c r="C765">
        <v>43.438720703125</v>
      </c>
      <c r="D765">
        <v>1.593017578125</v>
      </c>
    </row>
    <row r="766" spans="1:4" x14ac:dyDescent="0.3">
      <c r="A766">
        <v>12.071893453598022</v>
      </c>
      <c r="B766">
        <v>31.33819580078125</v>
      </c>
      <c r="C766">
        <v>42.950439453125</v>
      </c>
      <c r="D766">
        <v>1.53076171875</v>
      </c>
    </row>
    <row r="767" spans="1:4" x14ac:dyDescent="0.3">
      <c r="A767">
        <v>12.088997840881348</v>
      </c>
      <c r="B767">
        <v>31.33819580078125</v>
      </c>
      <c r="C767">
        <v>43.988037109375</v>
      </c>
      <c r="D767">
        <v>1.54541015625</v>
      </c>
    </row>
    <row r="768" spans="1:4" x14ac:dyDescent="0.3">
      <c r="A768">
        <v>12.103912115097046</v>
      </c>
      <c r="B768">
        <v>31.3916015625</v>
      </c>
      <c r="C768">
        <v>43.71337890625</v>
      </c>
      <c r="D768">
        <v>1.54052734375</v>
      </c>
    </row>
    <row r="769" spans="1:4" x14ac:dyDescent="0.3">
      <c r="A769">
        <v>12.118967294692993</v>
      </c>
      <c r="B769">
        <v>32.886962890625</v>
      </c>
      <c r="C769">
        <v>44.62890625</v>
      </c>
      <c r="D769">
        <v>1.551513671875</v>
      </c>
    </row>
    <row r="770" spans="1:4" x14ac:dyDescent="0.3">
      <c r="A770">
        <v>12.134002447128296</v>
      </c>
      <c r="B770">
        <v>33.2073974609375</v>
      </c>
      <c r="C770">
        <v>44.842529296875</v>
      </c>
      <c r="D770">
        <v>1.54296875</v>
      </c>
    </row>
    <row r="771" spans="1:4" x14ac:dyDescent="0.3">
      <c r="A771">
        <v>12.148909568786621</v>
      </c>
      <c r="B771">
        <v>33.52783203125</v>
      </c>
      <c r="C771">
        <v>44.842529296875</v>
      </c>
      <c r="D771">
        <v>1.533203125</v>
      </c>
    </row>
    <row r="772" spans="1:4" x14ac:dyDescent="0.3">
      <c r="A772">
        <v>12.163951635360718</v>
      </c>
      <c r="B772">
        <v>31.177978515625</v>
      </c>
      <c r="C772">
        <v>44.049072265625</v>
      </c>
      <c r="D772">
        <v>1.5380859375</v>
      </c>
    </row>
    <row r="773" spans="1:4" x14ac:dyDescent="0.3">
      <c r="A773">
        <v>12.17900013923645</v>
      </c>
      <c r="B773">
        <v>31.01776123046875</v>
      </c>
      <c r="C773">
        <v>43.743896484375</v>
      </c>
      <c r="D773">
        <v>1.561279296875</v>
      </c>
    </row>
    <row r="774" spans="1:4" x14ac:dyDescent="0.3">
      <c r="A774">
        <v>12.193967819213867</v>
      </c>
      <c r="B774">
        <v>32.7801513671875</v>
      </c>
      <c r="C774">
        <v>43.7744140625</v>
      </c>
      <c r="D774">
        <v>1.54541015625</v>
      </c>
    </row>
    <row r="775" spans="1:4" x14ac:dyDescent="0.3">
      <c r="A775">
        <v>12.208903551101685</v>
      </c>
      <c r="B775">
        <v>31.23138427734375</v>
      </c>
      <c r="C775">
        <v>43.46923828125</v>
      </c>
      <c r="D775">
        <v>1.58203125</v>
      </c>
    </row>
    <row r="776" spans="1:4" x14ac:dyDescent="0.3">
      <c r="A776">
        <v>12.223948955535889</v>
      </c>
      <c r="B776">
        <v>32.7801513671875</v>
      </c>
      <c r="C776">
        <v>43.377685546875</v>
      </c>
      <c r="D776">
        <v>1.61865234375</v>
      </c>
    </row>
    <row r="777" spans="1:4" x14ac:dyDescent="0.3">
      <c r="A777">
        <v>12.238906383514404</v>
      </c>
      <c r="B777">
        <v>33.955078125</v>
      </c>
      <c r="C777">
        <v>45.1171875</v>
      </c>
      <c r="D777">
        <v>1.53076171875</v>
      </c>
    </row>
    <row r="778" spans="1:4" x14ac:dyDescent="0.3">
      <c r="A778">
        <v>12.253962755203247</v>
      </c>
      <c r="B778">
        <v>31.177978515625</v>
      </c>
      <c r="C778">
        <v>43.499755859375</v>
      </c>
      <c r="D778">
        <v>1.5625</v>
      </c>
    </row>
    <row r="779" spans="1:4" x14ac:dyDescent="0.3">
      <c r="A779">
        <v>12.268970251083374</v>
      </c>
      <c r="B779">
        <v>31.81884765625</v>
      </c>
      <c r="C779">
        <v>43.804931640625</v>
      </c>
      <c r="D779">
        <v>1.54541015625</v>
      </c>
    </row>
    <row r="780" spans="1:4" x14ac:dyDescent="0.3">
      <c r="A780">
        <v>12.283942461013794</v>
      </c>
      <c r="B780">
        <v>31.605224609375</v>
      </c>
      <c r="C780">
        <v>44.5068359375</v>
      </c>
      <c r="D780">
        <v>1.536865234375</v>
      </c>
    </row>
    <row r="781" spans="1:4" x14ac:dyDescent="0.3">
      <c r="A781">
        <v>12.298931121826172</v>
      </c>
      <c r="B781">
        <v>30.10986328125</v>
      </c>
      <c r="C781">
        <v>42.7978515625</v>
      </c>
      <c r="D781">
        <v>1.552734375</v>
      </c>
    </row>
    <row r="782" spans="1:4" x14ac:dyDescent="0.3">
      <c r="A782">
        <v>12.313976764678955</v>
      </c>
      <c r="B782">
        <v>31.3916015625</v>
      </c>
      <c r="C782">
        <v>44.110107421875</v>
      </c>
      <c r="D782">
        <v>1.551513671875</v>
      </c>
    </row>
    <row r="783" spans="1:4" x14ac:dyDescent="0.3">
      <c r="A783">
        <v>12.328931093215942</v>
      </c>
      <c r="B783">
        <v>31.12457275390625</v>
      </c>
      <c r="C783">
        <v>43.2861328125</v>
      </c>
      <c r="D783">
        <v>1.55517578125</v>
      </c>
    </row>
    <row r="784" spans="1:4" x14ac:dyDescent="0.3">
      <c r="A784">
        <v>12.343938589096069</v>
      </c>
      <c r="B784">
        <v>33.314208984375</v>
      </c>
      <c r="C784">
        <v>45.208740234375</v>
      </c>
      <c r="D784">
        <v>1.536865234375</v>
      </c>
    </row>
    <row r="785" spans="1:4" x14ac:dyDescent="0.3">
      <c r="A785">
        <v>12.35898756980896</v>
      </c>
      <c r="B785">
        <v>31.177978515625</v>
      </c>
      <c r="C785">
        <v>44.0185546875</v>
      </c>
      <c r="D785">
        <v>1.54541015625</v>
      </c>
    </row>
    <row r="786" spans="1:4" x14ac:dyDescent="0.3">
      <c r="A786">
        <v>12.373975038528442</v>
      </c>
      <c r="B786">
        <v>33.47442626953125</v>
      </c>
      <c r="C786">
        <v>45.05615234375</v>
      </c>
      <c r="D786">
        <v>1.536865234375</v>
      </c>
    </row>
    <row r="787" spans="1:4" x14ac:dyDescent="0.3">
      <c r="A787">
        <v>12.388916015625</v>
      </c>
      <c r="B787">
        <v>30.91094970703125</v>
      </c>
      <c r="C787">
        <v>43.7744140625</v>
      </c>
      <c r="D787">
        <v>1.5869140625</v>
      </c>
    </row>
    <row r="788" spans="1:4" x14ac:dyDescent="0.3">
      <c r="A788">
        <v>12.403950452804565</v>
      </c>
      <c r="B788">
        <v>31.44500732421875</v>
      </c>
      <c r="C788">
        <v>43.65234375</v>
      </c>
      <c r="D788">
        <v>1.5673828125</v>
      </c>
    </row>
    <row r="789" spans="1:4" x14ac:dyDescent="0.3">
      <c r="A789">
        <v>12.419051170349121</v>
      </c>
      <c r="B789">
        <v>31.4984130859375</v>
      </c>
      <c r="C789">
        <v>43.377685546875</v>
      </c>
      <c r="D789">
        <v>1.688232421875</v>
      </c>
    </row>
    <row r="790" spans="1:4" x14ac:dyDescent="0.3">
      <c r="A790">
        <v>12.434691429138184</v>
      </c>
      <c r="B790">
        <v>33.04718017578125</v>
      </c>
      <c r="C790">
        <v>44.842529296875</v>
      </c>
      <c r="D790">
        <v>1.5283203125</v>
      </c>
    </row>
    <row r="791" spans="1:4" x14ac:dyDescent="0.3">
      <c r="A791">
        <v>12.44896936416626</v>
      </c>
      <c r="B791">
        <v>29.896240234375</v>
      </c>
      <c r="C791">
        <v>42.828369140625</v>
      </c>
      <c r="D791">
        <v>1.58203125</v>
      </c>
    </row>
    <row r="792" spans="1:4" x14ac:dyDescent="0.3">
      <c r="A792">
        <v>12.463908910751343</v>
      </c>
      <c r="B792">
        <v>31.9256591796875</v>
      </c>
      <c r="C792">
        <v>45.025634765625</v>
      </c>
      <c r="D792">
        <v>1.5478515625</v>
      </c>
    </row>
    <row r="793" spans="1:4" x14ac:dyDescent="0.3">
      <c r="A793">
        <v>12.478989839553833</v>
      </c>
      <c r="B793">
        <v>31.01776123046875</v>
      </c>
      <c r="C793">
        <v>43.804931640625</v>
      </c>
      <c r="D793">
        <v>1.5771484375</v>
      </c>
    </row>
    <row r="794" spans="1:4" x14ac:dyDescent="0.3">
      <c r="A794">
        <v>12.493917465209961</v>
      </c>
      <c r="B794">
        <v>33.1005859375</v>
      </c>
      <c r="C794">
        <v>44.5068359375</v>
      </c>
      <c r="D794">
        <v>1.539306640625</v>
      </c>
    </row>
    <row r="795" spans="1:4" x14ac:dyDescent="0.3">
      <c r="A795">
        <v>12.508951902389526</v>
      </c>
      <c r="B795">
        <v>31.33819580078125</v>
      </c>
      <c r="C795">
        <v>44.140625</v>
      </c>
      <c r="D795">
        <v>1.580810546875</v>
      </c>
    </row>
    <row r="796" spans="1:4" x14ac:dyDescent="0.3">
      <c r="A796">
        <v>12.523910284042358</v>
      </c>
      <c r="B796">
        <v>32.9937744140625</v>
      </c>
      <c r="C796">
        <v>44.5068359375</v>
      </c>
      <c r="D796">
        <v>1.5380859375</v>
      </c>
    </row>
    <row r="797" spans="1:4" x14ac:dyDescent="0.3">
      <c r="A797">
        <v>12.538916349411011</v>
      </c>
      <c r="B797">
        <v>33.314208984375</v>
      </c>
      <c r="C797">
        <v>44.9951171875</v>
      </c>
      <c r="D797">
        <v>1.53564453125</v>
      </c>
    </row>
    <row r="798" spans="1:4" x14ac:dyDescent="0.3">
      <c r="A798">
        <v>12.553958654403687</v>
      </c>
      <c r="B798">
        <v>31.97906494140625</v>
      </c>
      <c r="C798">
        <v>45.147705078125</v>
      </c>
      <c r="D798">
        <v>1.551513671875</v>
      </c>
    </row>
    <row r="799" spans="1:4" x14ac:dyDescent="0.3">
      <c r="A799">
        <v>12.568936347961426</v>
      </c>
      <c r="B799">
        <v>32.5665283203125</v>
      </c>
      <c r="C799">
        <v>44.68994140625</v>
      </c>
      <c r="D799">
        <v>1.53076171875</v>
      </c>
    </row>
    <row r="800" spans="1:4" x14ac:dyDescent="0.3">
      <c r="A800">
        <v>12.583868741989136</v>
      </c>
      <c r="B800">
        <v>31.97906494140625</v>
      </c>
      <c r="C800">
        <v>43.34716796875</v>
      </c>
      <c r="D800">
        <v>1.5576171875</v>
      </c>
    </row>
    <row r="801" spans="1:4" x14ac:dyDescent="0.3">
      <c r="A801">
        <v>12.599001884460449</v>
      </c>
      <c r="B801">
        <v>30.91094970703125</v>
      </c>
      <c r="C801">
        <v>43.59130859375</v>
      </c>
      <c r="D801">
        <v>1.57470703125</v>
      </c>
    </row>
    <row r="802" spans="1:4" x14ac:dyDescent="0.3">
      <c r="A802">
        <v>12.613956689834595</v>
      </c>
      <c r="B802">
        <v>30.96435546875</v>
      </c>
      <c r="C802">
        <v>43.2861328125</v>
      </c>
      <c r="D802">
        <v>1.58447265625</v>
      </c>
    </row>
    <row r="803" spans="1:4" x14ac:dyDescent="0.3">
      <c r="A803">
        <v>12.62895941734314</v>
      </c>
      <c r="B803">
        <v>31.2847900390625</v>
      </c>
      <c r="C803">
        <v>43.7744140625</v>
      </c>
      <c r="D803">
        <v>1.546630859375</v>
      </c>
    </row>
    <row r="804" spans="1:4" x14ac:dyDescent="0.3">
      <c r="A804">
        <v>12.643851280212402</v>
      </c>
      <c r="B804">
        <v>30.37689208984375</v>
      </c>
      <c r="C804">
        <v>43.59130859375</v>
      </c>
      <c r="D804">
        <v>1.571044921875</v>
      </c>
    </row>
    <row r="805" spans="1:4" x14ac:dyDescent="0.3">
      <c r="A805">
        <v>12.658972501754761</v>
      </c>
      <c r="B805">
        <v>33.47442626953125</v>
      </c>
      <c r="C805">
        <v>44.56787109375</v>
      </c>
      <c r="D805">
        <v>1.54052734375</v>
      </c>
    </row>
    <row r="806" spans="1:4" x14ac:dyDescent="0.3">
      <c r="A806">
        <v>12.820085763931274</v>
      </c>
      <c r="B806">
        <v>33.47442626953125</v>
      </c>
      <c r="C806">
        <v>44.56787109375</v>
      </c>
      <c r="D806">
        <v>1.54052734375</v>
      </c>
    </row>
    <row r="807" spans="1:4" x14ac:dyDescent="0.3">
      <c r="A807">
        <v>12.834930181503296</v>
      </c>
      <c r="B807">
        <v>34.168701171875</v>
      </c>
      <c r="C807">
        <v>45.391845703125</v>
      </c>
      <c r="D807">
        <v>1.5283203125</v>
      </c>
    </row>
    <row r="808" spans="1:4" x14ac:dyDescent="0.3">
      <c r="A808">
        <v>12.849967956542969</v>
      </c>
      <c r="B808">
        <v>31.3916015625</v>
      </c>
      <c r="C808">
        <v>43.865966796875</v>
      </c>
      <c r="D808">
        <v>1.5478515625</v>
      </c>
    </row>
    <row r="809" spans="1:4" x14ac:dyDescent="0.3">
      <c r="A809">
        <v>12.864962100982666</v>
      </c>
      <c r="B809">
        <v>31.605224609375</v>
      </c>
      <c r="C809">
        <v>42.73681640625</v>
      </c>
      <c r="D809">
        <v>1.583251953125</v>
      </c>
    </row>
    <row r="810" spans="1:4" x14ac:dyDescent="0.3">
      <c r="A810">
        <v>12.880301237106323</v>
      </c>
      <c r="B810">
        <v>33.52783203125</v>
      </c>
      <c r="C810">
        <v>44.049072265625</v>
      </c>
      <c r="D810">
        <v>1.70166015625</v>
      </c>
    </row>
    <row r="811" spans="1:4" x14ac:dyDescent="0.3">
      <c r="A811">
        <v>12.89495325088501</v>
      </c>
      <c r="B811">
        <v>33.52783203125</v>
      </c>
      <c r="C811">
        <v>44.720458984375</v>
      </c>
      <c r="D811">
        <v>1.56005859375</v>
      </c>
    </row>
    <row r="812" spans="1:4" x14ac:dyDescent="0.3">
      <c r="A812">
        <v>12.910215377807617</v>
      </c>
      <c r="B812">
        <v>31.177978515625</v>
      </c>
      <c r="C812">
        <v>43.59130859375</v>
      </c>
      <c r="D812">
        <v>1.578369140625</v>
      </c>
    </row>
    <row r="813" spans="1:4" x14ac:dyDescent="0.3">
      <c r="A813">
        <v>12.924991846084595</v>
      </c>
      <c r="B813">
        <v>32.886962890625</v>
      </c>
      <c r="C813">
        <v>44.0185546875</v>
      </c>
      <c r="D813">
        <v>1.54052734375</v>
      </c>
    </row>
    <row r="814" spans="1:4" x14ac:dyDescent="0.3">
      <c r="A814">
        <v>12.939946413040161</v>
      </c>
      <c r="B814">
        <v>32.08587646484375</v>
      </c>
      <c r="C814">
        <v>44.659423828125</v>
      </c>
      <c r="D814">
        <v>1.55029296875</v>
      </c>
    </row>
    <row r="815" spans="1:4" x14ac:dyDescent="0.3">
      <c r="A815">
        <v>12.954955816268921</v>
      </c>
      <c r="B815">
        <v>32.83355712890625</v>
      </c>
      <c r="C815">
        <v>44.44580078125</v>
      </c>
      <c r="D815">
        <v>1.529541015625</v>
      </c>
    </row>
    <row r="816" spans="1:4" x14ac:dyDescent="0.3">
      <c r="A816">
        <v>12.96994161605835</v>
      </c>
      <c r="B816">
        <v>32.9937744140625</v>
      </c>
      <c r="C816">
        <v>46.39892578125</v>
      </c>
      <c r="D816">
        <v>1.5283203125</v>
      </c>
    </row>
    <row r="817" spans="1:4" x14ac:dyDescent="0.3">
      <c r="A817">
        <v>12.984980344772339</v>
      </c>
      <c r="B817">
        <v>31.4984130859375</v>
      </c>
      <c r="C817">
        <v>43.71337890625</v>
      </c>
      <c r="D817">
        <v>1.5966796875</v>
      </c>
    </row>
    <row r="818" spans="1:4" x14ac:dyDescent="0.3">
      <c r="A818">
        <v>12.999901056289673</v>
      </c>
      <c r="B818">
        <v>32.886962890625</v>
      </c>
      <c r="C818">
        <v>44.9951171875</v>
      </c>
      <c r="D818">
        <v>1.522216796875</v>
      </c>
    </row>
    <row r="819" spans="1:4" x14ac:dyDescent="0.3">
      <c r="A819">
        <v>13.014951467514038</v>
      </c>
      <c r="B819">
        <v>32.24609375</v>
      </c>
      <c r="C819">
        <v>44.56787109375</v>
      </c>
      <c r="D819">
        <v>1.54052734375</v>
      </c>
    </row>
    <row r="820" spans="1:4" x14ac:dyDescent="0.3">
      <c r="A820">
        <v>13.029939413070679</v>
      </c>
      <c r="B820">
        <v>32.886962890625</v>
      </c>
      <c r="C820">
        <v>44.659423828125</v>
      </c>
      <c r="D820">
        <v>1.5380859375</v>
      </c>
    </row>
    <row r="821" spans="1:4" x14ac:dyDescent="0.3">
      <c r="A821">
        <v>13.045024871826172</v>
      </c>
      <c r="B821">
        <v>31.3916015625</v>
      </c>
      <c r="C821">
        <v>43.95751953125</v>
      </c>
      <c r="D821">
        <v>1.549072265625</v>
      </c>
    </row>
    <row r="822" spans="1:4" x14ac:dyDescent="0.3">
      <c r="A822">
        <v>13.05989408493042</v>
      </c>
      <c r="B822">
        <v>31.76544189453125</v>
      </c>
      <c r="C822">
        <v>44.354248046875</v>
      </c>
      <c r="D822">
        <v>1.541748046875</v>
      </c>
    </row>
    <row r="823" spans="1:4" x14ac:dyDescent="0.3">
      <c r="A823">
        <v>13.07502555847168</v>
      </c>
      <c r="B823">
        <v>31.12457275390625</v>
      </c>
      <c r="C823">
        <v>43.83544921875</v>
      </c>
      <c r="D823">
        <v>1.5380859375</v>
      </c>
    </row>
    <row r="824" spans="1:4" x14ac:dyDescent="0.3">
      <c r="A824">
        <v>13.38115930557251</v>
      </c>
      <c r="B824">
        <v>31.12457275390625</v>
      </c>
      <c r="C824">
        <v>43.83544921875</v>
      </c>
      <c r="D824">
        <v>1.5380859375</v>
      </c>
    </row>
    <row r="825" spans="1:4" x14ac:dyDescent="0.3">
      <c r="A825">
        <v>13.981463670730591</v>
      </c>
      <c r="B825">
        <v>31.12457275390625</v>
      </c>
      <c r="C825">
        <v>43.83544921875</v>
      </c>
      <c r="D825">
        <v>1.5380859375</v>
      </c>
    </row>
    <row r="826" spans="1:4" x14ac:dyDescent="0.3">
      <c r="A826">
        <v>14.143986463546753</v>
      </c>
      <c r="B826">
        <v>30.750732421875</v>
      </c>
      <c r="C826">
        <v>43.988037109375</v>
      </c>
      <c r="D826">
        <v>1.5673828125</v>
      </c>
    </row>
    <row r="827" spans="1:4" x14ac:dyDescent="0.3">
      <c r="A827">
        <v>14.159090757369995</v>
      </c>
      <c r="B827">
        <v>32.9937744140625</v>
      </c>
      <c r="C827">
        <v>44.476318359375</v>
      </c>
      <c r="D827">
        <v>1.53076171875</v>
      </c>
    </row>
    <row r="828" spans="1:4" x14ac:dyDescent="0.3">
      <c r="A828">
        <v>14.173910856246948</v>
      </c>
      <c r="B828">
        <v>30.59051513671875</v>
      </c>
      <c r="C828">
        <v>43.46923828125</v>
      </c>
      <c r="D828">
        <v>1.573486328125</v>
      </c>
    </row>
    <row r="829" spans="1:4" x14ac:dyDescent="0.3">
      <c r="A829">
        <v>14.188960790634155</v>
      </c>
      <c r="B829">
        <v>32.08587646484375</v>
      </c>
      <c r="C829">
        <v>43.865966796875</v>
      </c>
      <c r="D829">
        <v>1.5576171875</v>
      </c>
    </row>
    <row r="830" spans="1:4" x14ac:dyDescent="0.3">
      <c r="A830">
        <v>14.203905582427979</v>
      </c>
      <c r="B830">
        <v>31.2847900390625</v>
      </c>
      <c r="C830">
        <v>44.384765625</v>
      </c>
      <c r="D830">
        <v>1.5625</v>
      </c>
    </row>
    <row r="831" spans="1:4" x14ac:dyDescent="0.3">
      <c r="A831">
        <v>14.218912363052368</v>
      </c>
      <c r="B831">
        <v>31.76544189453125</v>
      </c>
      <c r="C831">
        <v>43.927001953125</v>
      </c>
      <c r="D831">
        <v>1.5478515625</v>
      </c>
    </row>
    <row r="832" spans="1:4" x14ac:dyDescent="0.3">
      <c r="A832">
        <v>14.233939409255981</v>
      </c>
      <c r="B832">
        <v>32.886962890625</v>
      </c>
      <c r="C832">
        <v>44.81201171875</v>
      </c>
      <c r="D832">
        <v>1.52587890625</v>
      </c>
    </row>
    <row r="833" spans="1:4" x14ac:dyDescent="0.3">
      <c r="A833">
        <v>14.248905658721924</v>
      </c>
      <c r="B833">
        <v>31.81884765625</v>
      </c>
      <c r="C833">
        <v>44.354248046875</v>
      </c>
      <c r="D833">
        <v>1.5869140625</v>
      </c>
    </row>
    <row r="834" spans="1:4" x14ac:dyDescent="0.3">
      <c r="A834">
        <v>14.26391077041626</v>
      </c>
      <c r="B834">
        <v>33.52783203125</v>
      </c>
      <c r="C834">
        <v>44.720458984375</v>
      </c>
      <c r="D834">
        <v>1.531982421875</v>
      </c>
    </row>
    <row r="835" spans="1:4" x14ac:dyDescent="0.3">
      <c r="A835">
        <v>14.278924226760864</v>
      </c>
      <c r="B835">
        <v>33.2073974609375</v>
      </c>
      <c r="C835">
        <v>44.5068359375</v>
      </c>
      <c r="D835">
        <v>1.551513671875</v>
      </c>
    </row>
    <row r="836" spans="1:4" x14ac:dyDescent="0.3">
      <c r="A836">
        <v>14.293923854827881</v>
      </c>
      <c r="B836">
        <v>32.032470703125</v>
      </c>
      <c r="C836">
        <v>44.293212890625</v>
      </c>
      <c r="D836">
        <v>1.558837890625</v>
      </c>
    </row>
    <row r="837" spans="1:4" x14ac:dyDescent="0.3">
      <c r="A837">
        <v>14.308909177780151</v>
      </c>
      <c r="B837">
        <v>33.2073974609375</v>
      </c>
      <c r="C837">
        <v>45.330810546875</v>
      </c>
      <c r="D837">
        <v>1.533203125</v>
      </c>
    </row>
    <row r="838" spans="1:4" x14ac:dyDescent="0.3">
      <c r="A838">
        <v>14.323941946029663</v>
      </c>
      <c r="B838">
        <v>31.9256591796875</v>
      </c>
      <c r="C838">
        <v>43.988037109375</v>
      </c>
      <c r="D838">
        <v>1.5234375</v>
      </c>
    </row>
    <row r="839" spans="1:4" x14ac:dyDescent="0.3">
      <c r="A839">
        <v>14.338913679122925</v>
      </c>
      <c r="B839">
        <v>33.1005859375</v>
      </c>
      <c r="C839">
        <v>44.384765625</v>
      </c>
      <c r="D839">
        <v>1.48193359375</v>
      </c>
    </row>
    <row r="840" spans="1:4" x14ac:dyDescent="0.3">
      <c r="A840">
        <v>14.353976249694824</v>
      </c>
      <c r="B840">
        <v>32.83355712890625</v>
      </c>
      <c r="C840">
        <v>44.5068359375</v>
      </c>
      <c r="D840">
        <v>1.558837890625</v>
      </c>
    </row>
    <row r="841" spans="1:4" x14ac:dyDescent="0.3">
      <c r="A841">
        <v>14.368956565856934</v>
      </c>
      <c r="B841">
        <v>30.537109375</v>
      </c>
      <c r="C841">
        <v>43.95751953125</v>
      </c>
      <c r="D841">
        <v>1.527099609375</v>
      </c>
    </row>
    <row r="842" spans="1:4" x14ac:dyDescent="0.3">
      <c r="A842">
        <v>14.383934020996094</v>
      </c>
      <c r="B842">
        <v>33.47442626953125</v>
      </c>
      <c r="C842">
        <v>45.1171875</v>
      </c>
      <c r="D842">
        <v>1.527099609375</v>
      </c>
    </row>
    <row r="843" spans="1:4" x14ac:dyDescent="0.3">
      <c r="A843">
        <v>14.398982286453247</v>
      </c>
      <c r="B843">
        <v>32.67333984375</v>
      </c>
      <c r="C843">
        <v>44.56787109375</v>
      </c>
      <c r="D843">
        <v>1.5380859375</v>
      </c>
    </row>
    <row r="844" spans="1:4" x14ac:dyDescent="0.3">
      <c r="A844">
        <v>14.413918733596802</v>
      </c>
      <c r="B844">
        <v>31.177978515625</v>
      </c>
      <c r="C844">
        <v>43.83544921875</v>
      </c>
      <c r="D844">
        <v>1.524658203125</v>
      </c>
    </row>
    <row r="845" spans="1:4" x14ac:dyDescent="0.3">
      <c r="A845">
        <v>14.428956747055054</v>
      </c>
      <c r="B845">
        <v>32.51312255859375</v>
      </c>
      <c r="C845">
        <v>44.476318359375</v>
      </c>
      <c r="D845">
        <v>1.54052734375</v>
      </c>
    </row>
    <row r="846" spans="1:4" x14ac:dyDescent="0.3">
      <c r="A846">
        <v>14.443926811218262</v>
      </c>
      <c r="B846">
        <v>33.8482666015625</v>
      </c>
      <c r="C846">
        <v>44.873046875</v>
      </c>
      <c r="D846">
        <v>1.536865234375</v>
      </c>
    </row>
    <row r="847" spans="1:4" x14ac:dyDescent="0.3">
      <c r="A847">
        <v>14.458913326263428</v>
      </c>
      <c r="B847">
        <v>31.177978515625</v>
      </c>
      <c r="C847">
        <v>44.049072265625</v>
      </c>
      <c r="D847">
        <v>1.583251953125</v>
      </c>
    </row>
    <row r="848" spans="1:4" x14ac:dyDescent="0.3">
      <c r="A848">
        <v>14.474035978317261</v>
      </c>
      <c r="B848">
        <v>31.97906494140625</v>
      </c>
      <c r="C848">
        <v>44.140625</v>
      </c>
      <c r="D848">
        <v>1.57470703125</v>
      </c>
    </row>
    <row r="849" spans="1:4" x14ac:dyDescent="0.3">
      <c r="A849">
        <v>14.488945484161377</v>
      </c>
      <c r="B849">
        <v>31.0711669921875</v>
      </c>
      <c r="C849">
        <v>44.476318359375</v>
      </c>
      <c r="D849">
        <v>1.556396484375</v>
      </c>
    </row>
    <row r="850" spans="1:4" x14ac:dyDescent="0.3">
      <c r="A850">
        <v>14.504710912704468</v>
      </c>
      <c r="B850">
        <v>33.6346435546875</v>
      </c>
      <c r="C850">
        <v>45.17822265625</v>
      </c>
      <c r="D850">
        <v>1.531982421875</v>
      </c>
    </row>
    <row r="851" spans="1:4" x14ac:dyDescent="0.3">
      <c r="A851">
        <v>14.519005537033081</v>
      </c>
      <c r="B851">
        <v>32.886962890625</v>
      </c>
      <c r="C851">
        <v>44.7509765625</v>
      </c>
      <c r="D851">
        <v>1.522216796875</v>
      </c>
    </row>
    <row r="852" spans="1:4" x14ac:dyDescent="0.3">
      <c r="A852">
        <v>14.533937454223633</v>
      </c>
      <c r="B852">
        <v>31.3916015625</v>
      </c>
      <c r="C852">
        <v>43.743896484375</v>
      </c>
      <c r="D852">
        <v>1.571044921875</v>
      </c>
    </row>
    <row r="853" spans="1:4" x14ac:dyDescent="0.3">
      <c r="A853">
        <v>14.548931121826172</v>
      </c>
      <c r="B853">
        <v>31.3916015625</v>
      </c>
      <c r="C853">
        <v>43.59130859375</v>
      </c>
      <c r="D853">
        <v>1.571044921875</v>
      </c>
    </row>
    <row r="854" spans="1:4" x14ac:dyDescent="0.3">
      <c r="A854">
        <v>14.564122676849365</v>
      </c>
      <c r="B854">
        <v>32.9937744140625</v>
      </c>
      <c r="C854">
        <v>44.110107421875</v>
      </c>
      <c r="D854">
        <v>1.529541015625</v>
      </c>
    </row>
    <row r="855" spans="1:4" x14ac:dyDescent="0.3">
      <c r="A855">
        <v>14.578900098800659</v>
      </c>
      <c r="B855">
        <v>33.47442626953125</v>
      </c>
      <c r="C855">
        <v>44.62890625</v>
      </c>
      <c r="D855">
        <v>1.54296875</v>
      </c>
    </row>
    <row r="856" spans="1:4" x14ac:dyDescent="0.3">
      <c r="A856">
        <v>14.593973398208618</v>
      </c>
      <c r="B856">
        <v>34.22210693359375</v>
      </c>
      <c r="C856">
        <v>43.560791015625</v>
      </c>
      <c r="D856">
        <v>1.58203125</v>
      </c>
    </row>
    <row r="857" spans="1:4" x14ac:dyDescent="0.3">
      <c r="A857">
        <v>14.608954906463623</v>
      </c>
      <c r="B857">
        <v>35.6640625</v>
      </c>
      <c r="C857">
        <v>44.2626953125</v>
      </c>
      <c r="D857">
        <v>1.5380859375</v>
      </c>
    </row>
    <row r="858" spans="1:4" x14ac:dyDescent="0.3">
      <c r="A858">
        <v>14.624463081359863</v>
      </c>
      <c r="B858">
        <v>31.177978515625</v>
      </c>
      <c r="C858">
        <v>45.30029296875</v>
      </c>
      <c r="D858">
        <v>1.52587890625</v>
      </c>
    </row>
    <row r="859" spans="1:4" x14ac:dyDescent="0.3">
      <c r="A859">
        <v>14.638945341110229</v>
      </c>
      <c r="B859">
        <v>34.00848388671875</v>
      </c>
      <c r="C859">
        <v>45.147705078125</v>
      </c>
      <c r="D859">
        <v>1.531982421875</v>
      </c>
    </row>
    <row r="860" spans="1:4" x14ac:dyDescent="0.3">
      <c r="A860">
        <v>14.653959035873413</v>
      </c>
      <c r="B860">
        <v>32.1392822265625</v>
      </c>
      <c r="C860">
        <v>44.62890625</v>
      </c>
      <c r="D860">
        <v>1.571044921875</v>
      </c>
    </row>
    <row r="861" spans="1:4" x14ac:dyDescent="0.3">
      <c r="A861">
        <v>14.668968439102173</v>
      </c>
      <c r="B861">
        <v>31.7120361328125</v>
      </c>
      <c r="C861">
        <v>43.71337890625</v>
      </c>
      <c r="D861">
        <v>1.544189453125</v>
      </c>
    </row>
    <row r="862" spans="1:4" x14ac:dyDescent="0.3">
      <c r="A862">
        <v>14.683922290802002</v>
      </c>
      <c r="B862">
        <v>33.79486083984375</v>
      </c>
      <c r="C862">
        <v>45.1171875</v>
      </c>
      <c r="D862">
        <v>1.51611328125</v>
      </c>
    </row>
    <row r="863" spans="1:4" x14ac:dyDescent="0.3">
      <c r="A863">
        <v>14.698936462402344</v>
      </c>
      <c r="B863">
        <v>32.94036865234375</v>
      </c>
      <c r="C863">
        <v>44.140625</v>
      </c>
      <c r="D863">
        <v>1.531982421875</v>
      </c>
    </row>
    <row r="864" spans="1:4" x14ac:dyDescent="0.3">
      <c r="A864">
        <v>14.713872194290161</v>
      </c>
      <c r="B864">
        <v>32.61993408203125</v>
      </c>
      <c r="C864">
        <v>43.95751953125</v>
      </c>
      <c r="D864">
        <v>1.6064453125</v>
      </c>
    </row>
    <row r="865" spans="1:4" x14ac:dyDescent="0.3">
      <c r="A865">
        <v>14.728944540023804</v>
      </c>
      <c r="B865">
        <v>33.68804931640625</v>
      </c>
      <c r="C865">
        <v>44.9951171875</v>
      </c>
      <c r="D865">
        <v>1.53076171875</v>
      </c>
    </row>
    <row r="866" spans="1:4" x14ac:dyDescent="0.3">
      <c r="A866">
        <v>14.743900299072266</v>
      </c>
      <c r="B866">
        <v>33.90167236328125</v>
      </c>
      <c r="C866">
        <v>45.086669921875</v>
      </c>
      <c r="D866">
        <v>1.527099609375</v>
      </c>
    </row>
    <row r="867" spans="1:4" x14ac:dyDescent="0.3">
      <c r="A867">
        <v>14.759298086166382</v>
      </c>
      <c r="B867">
        <v>33.15399169921875</v>
      </c>
      <c r="C867">
        <v>44.537353515625</v>
      </c>
      <c r="D867">
        <v>1.527099609375</v>
      </c>
    </row>
    <row r="868" spans="1:4" x14ac:dyDescent="0.3">
      <c r="A868">
        <v>14.774961709976196</v>
      </c>
      <c r="B868">
        <v>33.04718017578125</v>
      </c>
      <c r="C868">
        <v>44.68994140625</v>
      </c>
      <c r="D868">
        <v>1.551513671875</v>
      </c>
    </row>
    <row r="869" spans="1:4" x14ac:dyDescent="0.3">
      <c r="A869">
        <v>14.790025472640991</v>
      </c>
      <c r="B869">
        <v>32.83355712890625</v>
      </c>
      <c r="C869">
        <v>44.476318359375</v>
      </c>
      <c r="D869">
        <v>1.53564453125</v>
      </c>
    </row>
    <row r="870" spans="1:4" x14ac:dyDescent="0.3">
      <c r="A870">
        <v>14.804978132247925</v>
      </c>
      <c r="B870">
        <v>33.2073974609375</v>
      </c>
      <c r="C870">
        <v>44.7509765625</v>
      </c>
      <c r="D870">
        <v>1.5283203125</v>
      </c>
    </row>
    <row r="871" spans="1:4" x14ac:dyDescent="0.3">
      <c r="A871">
        <v>14.819958448410034</v>
      </c>
      <c r="B871">
        <v>32.67333984375</v>
      </c>
      <c r="C871">
        <v>43.621826171875</v>
      </c>
      <c r="D871">
        <v>1.56005859375</v>
      </c>
    </row>
    <row r="872" spans="1:4" x14ac:dyDescent="0.3">
      <c r="A872">
        <v>14.83491039276123</v>
      </c>
      <c r="B872">
        <v>33.4210205078125</v>
      </c>
      <c r="C872">
        <v>44.9951171875</v>
      </c>
      <c r="D872">
        <v>1.517333984375</v>
      </c>
    </row>
    <row r="873" spans="1:4" x14ac:dyDescent="0.3">
      <c r="A873">
        <v>14.850630283355713</v>
      </c>
      <c r="B873">
        <v>31.0711669921875</v>
      </c>
      <c r="C873">
        <v>45.66650390625</v>
      </c>
      <c r="D873">
        <v>1.575927734375</v>
      </c>
    </row>
    <row r="874" spans="1:4" x14ac:dyDescent="0.3">
      <c r="A874">
        <v>14.865563631057739</v>
      </c>
      <c r="B874">
        <v>32.032470703125</v>
      </c>
      <c r="C874">
        <v>44.354248046875</v>
      </c>
      <c r="D874">
        <v>1.5234375</v>
      </c>
    </row>
    <row r="875" spans="1:4" x14ac:dyDescent="0.3">
      <c r="A875">
        <v>14.880079746246338</v>
      </c>
      <c r="B875">
        <v>30.96435546875</v>
      </c>
      <c r="C875">
        <v>44.0185546875</v>
      </c>
      <c r="D875">
        <v>1.52587890625</v>
      </c>
    </row>
    <row r="876" spans="1:4" x14ac:dyDescent="0.3">
      <c r="A876">
        <v>14.894973993301392</v>
      </c>
      <c r="B876">
        <v>32.19268798828125</v>
      </c>
      <c r="C876">
        <v>44.44580078125</v>
      </c>
      <c r="D876">
        <v>1.5380859375</v>
      </c>
    </row>
    <row r="877" spans="1:4" x14ac:dyDescent="0.3">
      <c r="A877">
        <v>14.910467863082886</v>
      </c>
      <c r="B877">
        <v>31.2847900390625</v>
      </c>
      <c r="C877">
        <v>44.32373046875</v>
      </c>
      <c r="D877">
        <v>1.524658203125</v>
      </c>
    </row>
    <row r="878" spans="1:4" x14ac:dyDescent="0.3">
      <c r="A878">
        <v>14.924974203109741</v>
      </c>
      <c r="B878">
        <v>33.52783203125</v>
      </c>
      <c r="C878">
        <v>45.330810546875</v>
      </c>
      <c r="D878">
        <v>1.533203125</v>
      </c>
    </row>
    <row r="879" spans="1:4" x14ac:dyDescent="0.3">
      <c r="A879">
        <v>14.940401315689087</v>
      </c>
      <c r="B879">
        <v>32.83355712890625</v>
      </c>
      <c r="C879">
        <v>45.025634765625</v>
      </c>
      <c r="D879">
        <v>1.527099609375</v>
      </c>
    </row>
    <row r="880" spans="1:4" x14ac:dyDescent="0.3">
      <c r="A880">
        <v>14.954885721206665</v>
      </c>
      <c r="B880">
        <v>32.5665283203125</v>
      </c>
      <c r="C880">
        <v>44.842529296875</v>
      </c>
      <c r="D880">
        <v>1.5576171875</v>
      </c>
    </row>
    <row r="881" spans="1:4" x14ac:dyDescent="0.3">
      <c r="A881">
        <v>14.969915628433228</v>
      </c>
      <c r="B881">
        <v>33.47442626953125</v>
      </c>
      <c r="C881">
        <v>44.68994140625</v>
      </c>
      <c r="D881">
        <v>1.5380859375</v>
      </c>
    </row>
    <row r="882" spans="1:4" x14ac:dyDescent="0.3">
      <c r="A882">
        <v>14.984938621520996</v>
      </c>
      <c r="B882">
        <v>32.886962890625</v>
      </c>
      <c r="C882">
        <v>44.2626953125</v>
      </c>
      <c r="D882">
        <v>1.552734375</v>
      </c>
    </row>
    <row r="883" spans="1:4" x14ac:dyDescent="0.3">
      <c r="A883">
        <v>14.999979257583618</v>
      </c>
      <c r="B883">
        <v>32.24609375</v>
      </c>
      <c r="C883">
        <v>44.598388671875</v>
      </c>
      <c r="D883">
        <v>1.580810546875</v>
      </c>
    </row>
    <row r="884" spans="1:4" x14ac:dyDescent="0.3">
      <c r="A884">
        <v>15.014944791793823</v>
      </c>
      <c r="B884">
        <v>31.4984130859375</v>
      </c>
      <c r="C884">
        <v>43.743896484375</v>
      </c>
      <c r="D884">
        <v>1.561279296875</v>
      </c>
    </row>
    <row r="885" spans="1:4" x14ac:dyDescent="0.3">
      <c r="A885">
        <v>15.02988862991333</v>
      </c>
      <c r="B885">
        <v>29.84283447265625</v>
      </c>
      <c r="C885">
        <v>43.71337890625</v>
      </c>
      <c r="D885">
        <v>1.568603515625</v>
      </c>
    </row>
    <row r="886" spans="1:4" x14ac:dyDescent="0.3">
      <c r="A886">
        <v>15.045282602310181</v>
      </c>
      <c r="B886">
        <v>33.2073974609375</v>
      </c>
      <c r="C886">
        <v>44.7509765625</v>
      </c>
      <c r="D886">
        <v>1.53076171875</v>
      </c>
    </row>
    <row r="887" spans="1:4" x14ac:dyDescent="0.3">
      <c r="A887">
        <v>15.06001091003418</v>
      </c>
      <c r="B887">
        <v>33.58123779296875</v>
      </c>
      <c r="C887">
        <v>45.60546875</v>
      </c>
      <c r="D887">
        <v>1.527099609375</v>
      </c>
    </row>
    <row r="888" spans="1:4" x14ac:dyDescent="0.3">
      <c r="A888">
        <v>15.074914693832397</v>
      </c>
      <c r="B888">
        <v>33.314208984375</v>
      </c>
      <c r="C888">
        <v>44.68994140625</v>
      </c>
      <c r="D888">
        <v>1.57470703125</v>
      </c>
    </row>
    <row r="889" spans="1:4" x14ac:dyDescent="0.3">
      <c r="A889">
        <v>15.089982986450195</v>
      </c>
      <c r="B889">
        <v>32.886962890625</v>
      </c>
      <c r="C889">
        <v>44.32373046875</v>
      </c>
      <c r="D889">
        <v>1.5380859375</v>
      </c>
    </row>
    <row r="890" spans="1:4" x14ac:dyDescent="0.3">
      <c r="A890">
        <v>15.104883193969727</v>
      </c>
      <c r="B890">
        <v>31.177978515625</v>
      </c>
      <c r="C890">
        <v>44.56787109375</v>
      </c>
      <c r="D890">
        <v>1.561279296875</v>
      </c>
    </row>
    <row r="891" spans="1:4" x14ac:dyDescent="0.3">
      <c r="A891">
        <v>15.119975090026855</v>
      </c>
      <c r="B891">
        <v>32.459716796875</v>
      </c>
      <c r="C891">
        <v>44.81201171875</v>
      </c>
      <c r="D891">
        <v>1.539306640625</v>
      </c>
    </row>
    <row r="892" spans="1:4" x14ac:dyDescent="0.3">
      <c r="A892">
        <v>15.134931087493896</v>
      </c>
      <c r="B892">
        <v>33.04718017578125</v>
      </c>
      <c r="C892">
        <v>44.62890625</v>
      </c>
      <c r="D892">
        <v>1.52587890625</v>
      </c>
    </row>
    <row r="893" spans="1:4" x14ac:dyDescent="0.3">
      <c r="A893">
        <v>15.149931669235229</v>
      </c>
      <c r="B893">
        <v>34.22210693359375</v>
      </c>
      <c r="C893">
        <v>45.30029296875</v>
      </c>
      <c r="D893">
        <v>1.533203125</v>
      </c>
    </row>
    <row r="894" spans="1:4" x14ac:dyDescent="0.3">
      <c r="A894">
        <v>15.164990186691284</v>
      </c>
      <c r="B894">
        <v>32.67333984375</v>
      </c>
      <c r="C894">
        <v>44.32373046875</v>
      </c>
      <c r="D894">
        <v>1.54296875</v>
      </c>
    </row>
    <row r="895" spans="1:4" x14ac:dyDescent="0.3">
      <c r="A895">
        <v>15.179904937744141</v>
      </c>
      <c r="B895">
        <v>39.88311767578125</v>
      </c>
      <c r="C895">
        <v>44.140625</v>
      </c>
      <c r="D895">
        <v>1.519775390625</v>
      </c>
    </row>
    <row r="896" spans="1:4" x14ac:dyDescent="0.3">
      <c r="A896">
        <v>15.194897174835205</v>
      </c>
      <c r="B896">
        <v>32.19268798828125</v>
      </c>
      <c r="C896">
        <v>44.07958984375</v>
      </c>
      <c r="D896">
        <v>1.546630859375</v>
      </c>
    </row>
    <row r="897" spans="1:4" x14ac:dyDescent="0.3">
      <c r="A897">
        <v>15.209981441497803</v>
      </c>
      <c r="B897">
        <v>32.5665283203125</v>
      </c>
      <c r="C897">
        <v>44.384765625</v>
      </c>
      <c r="D897">
        <v>1.69921875</v>
      </c>
    </row>
    <row r="898" spans="1:4" x14ac:dyDescent="0.3">
      <c r="A898">
        <v>15.224987506866455</v>
      </c>
      <c r="B898">
        <v>31.3916015625</v>
      </c>
      <c r="C898">
        <v>43.83544921875</v>
      </c>
      <c r="D898">
        <v>1.571044921875</v>
      </c>
    </row>
    <row r="899" spans="1:4" x14ac:dyDescent="0.3">
      <c r="A899">
        <v>15.239984273910522</v>
      </c>
      <c r="B899">
        <v>32.67333984375</v>
      </c>
      <c r="C899">
        <v>44.7509765625</v>
      </c>
      <c r="D899">
        <v>1.55517578125</v>
      </c>
    </row>
    <row r="900" spans="1:4" x14ac:dyDescent="0.3">
      <c r="A900">
        <v>15.254944562911987</v>
      </c>
      <c r="B900">
        <v>31.3916015625</v>
      </c>
      <c r="C900">
        <v>43.865966796875</v>
      </c>
      <c r="D900">
        <v>1.5673828125</v>
      </c>
    </row>
    <row r="901" spans="1:4" x14ac:dyDescent="0.3">
      <c r="A901">
        <v>15.269972324371338</v>
      </c>
      <c r="B901">
        <v>33.15399169921875</v>
      </c>
      <c r="C901">
        <v>44.842529296875</v>
      </c>
      <c r="D901">
        <v>1.5234375</v>
      </c>
    </row>
    <row r="902" spans="1:4" x14ac:dyDescent="0.3">
      <c r="A902">
        <v>15.285001993179321</v>
      </c>
      <c r="B902">
        <v>31.97906494140625</v>
      </c>
      <c r="C902">
        <v>44.293212890625</v>
      </c>
      <c r="D902">
        <v>1.572265625</v>
      </c>
    </row>
    <row r="903" spans="1:4" x14ac:dyDescent="0.3">
      <c r="A903">
        <v>15.299944639205933</v>
      </c>
      <c r="B903">
        <v>33.47442626953125</v>
      </c>
      <c r="C903">
        <v>45.361328125</v>
      </c>
      <c r="D903">
        <v>1.5185546875</v>
      </c>
    </row>
    <row r="904" spans="1:4" x14ac:dyDescent="0.3">
      <c r="A904">
        <v>15.314856290817261</v>
      </c>
      <c r="B904">
        <v>31.23138427734375</v>
      </c>
      <c r="C904">
        <v>43.682861328125</v>
      </c>
      <c r="D904">
        <v>1.552734375</v>
      </c>
    </row>
    <row r="905" spans="1:4" x14ac:dyDescent="0.3">
      <c r="A905">
        <v>15.329995632171631</v>
      </c>
      <c r="B905">
        <v>32.72674560546875</v>
      </c>
      <c r="C905">
        <v>44.7509765625</v>
      </c>
      <c r="D905">
        <v>1.55029296875</v>
      </c>
    </row>
    <row r="906" spans="1:4" x14ac:dyDescent="0.3">
      <c r="A906">
        <v>15.344999313354492</v>
      </c>
      <c r="B906">
        <v>33.26080322265625</v>
      </c>
      <c r="C906">
        <v>44.81201171875</v>
      </c>
      <c r="D906">
        <v>1.5234375</v>
      </c>
    </row>
    <row r="907" spans="1:4" x14ac:dyDescent="0.3">
      <c r="A907">
        <v>15.359971761703491</v>
      </c>
      <c r="B907">
        <v>32.72674560546875</v>
      </c>
      <c r="C907">
        <v>44.293212890625</v>
      </c>
      <c r="D907">
        <v>1.52587890625</v>
      </c>
    </row>
    <row r="908" spans="1:4" x14ac:dyDescent="0.3">
      <c r="A908">
        <v>15.374951839447021</v>
      </c>
      <c r="B908">
        <v>33.1005859375</v>
      </c>
      <c r="C908">
        <v>44.5068359375</v>
      </c>
      <c r="D908">
        <v>1.533203125</v>
      </c>
    </row>
    <row r="909" spans="1:4" x14ac:dyDescent="0.3">
      <c r="A909">
        <v>15.389946699142456</v>
      </c>
      <c r="B909">
        <v>31.605224609375</v>
      </c>
      <c r="C909">
        <v>44.140625</v>
      </c>
      <c r="D909">
        <v>1.552734375</v>
      </c>
    </row>
    <row r="910" spans="1:4" x14ac:dyDescent="0.3">
      <c r="A910">
        <v>15.404989004135132</v>
      </c>
      <c r="B910">
        <v>32.032470703125</v>
      </c>
      <c r="C910">
        <v>44.2626953125</v>
      </c>
      <c r="D910">
        <v>1.5625</v>
      </c>
    </row>
    <row r="911" spans="1:4" x14ac:dyDescent="0.3">
      <c r="A911">
        <v>15.419898748397827</v>
      </c>
      <c r="B911">
        <v>33.4210205078125</v>
      </c>
      <c r="C911">
        <v>44.7509765625</v>
      </c>
      <c r="D911">
        <v>1.5380859375</v>
      </c>
    </row>
    <row r="912" spans="1:4" x14ac:dyDescent="0.3">
      <c r="A912">
        <v>15.43494987487793</v>
      </c>
      <c r="B912">
        <v>32.51312255859375</v>
      </c>
      <c r="C912">
        <v>44.873046875</v>
      </c>
      <c r="D912">
        <v>1.53564453125</v>
      </c>
    </row>
    <row r="913" spans="1:4" x14ac:dyDescent="0.3">
      <c r="A913">
        <v>15.449938297271729</v>
      </c>
      <c r="B913">
        <v>32.83355712890625</v>
      </c>
      <c r="C913">
        <v>45.2392578125</v>
      </c>
      <c r="D913">
        <v>1.5283203125</v>
      </c>
    </row>
    <row r="914" spans="1:4" x14ac:dyDescent="0.3">
      <c r="A914">
        <v>15.465429067611694</v>
      </c>
      <c r="B914">
        <v>32.83355712890625</v>
      </c>
      <c r="C914">
        <v>44.720458984375</v>
      </c>
      <c r="D914">
        <v>1.53076171875</v>
      </c>
    </row>
    <row r="915" spans="1:4" x14ac:dyDescent="0.3">
      <c r="A915">
        <v>15.480064153671265</v>
      </c>
      <c r="B915">
        <v>32.9937744140625</v>
      </c>
      <c r="C915">
        <v>44.384765625</v>
      </c>
      <c r="D915">
        <v>1.527099609375</v>
      </c>
    </row>
    <row r="916" spans="1:4" x14ac:dyDescent="0.3">
      <c r="A916">
        <v>15.49502158164978</v>
      </c>
      <c r="B916">
        <v>33.2073974609375</v>
      </c>
      <c r="C916">
        <v>44.140625</v>
      </c>
      <c r="D916">
        <v>1.531982421875</v>
      </c>
    </row>
    <row r="917" spans="1:4" x14ac:dyDescent="0.3">
      <c r="A917">
        <v>15.509930849075317</v>
      </c>
      <c r="B917">
        <v>31.177978515625</v>
      </c>
      <c r="C917">
        <v>43.682861328125</v>
      </c>
      <c r="D917">
        <v>1.529541015625</v>
      </c>
    </row>
    <row r="918" spans="1:4" x14ac:dyDescent="0.3">
      <c r="A918">
        <v>15.525002956390381</v>
      </c>
      <c r="B918">
        <v>31.3916015625</v>
      </c>
      <c r="C918">
        <v>43.95751953125</v>
      </c>
      <c r="D918">
        <v>1.5576171875</v>
      </c>
    </row>
    <row r="919" spans="1:4" x14ac:dyDescent="0.3">
      <c r="A919">
        <v>15.540396690368652</v>
      </c>
      <c r="B919">
        <v>32.459716796875</v>
      </c>
      <c r="C919">
        <v>44.354248046875</v>
      </c>
      <c r="D919">
        <v>1.552734375</v>
      </c>
    </row>
    <row r="920" spans="1:4" x14ac:dyDescent="0.3">
      <c r="A920">
        <v>15.554981708526611</v>
      </c>
      <c r="B920">
        <v>33.6346435546875</v>
      </c>
      <c r="C920">
        <v>44.9951171875</v>
      </c>
      <c r="D920">
        <v>1.5283203125</v>
      </c>
    </row>
    <row r="921" spans="1:4" x14ac:dyDescent="0.3">
      <c r="A921">
        <v>15.570008516311646</v>
      </c>
      <c r="B921">
        <v>31.177978515625</v>
      </c>
      <c r="C921">
        <v>43.83544921875</v>
      </c>
      <c r="D921">
        <v>1.575927734375</v>
      </c>
    </row>
    <row r="922" spans="1:4" x14ac:dyDescent="0.3">
      <c r="A922">
        <v>15.585000991821289</v>
      </c>
      <c r="B922">
        <v>32.459716796875</v>
      </c>
      <c r="C922">
        <v>44.842529296875</v>
      </c>
      <c r="D922">
        <v>1.54541015625</v>
      </c>
    </row>
    <row r="923" spans="1:4" x14ac:dyDescent="0.3">
      <c r="A923">
        <v>15.599971771240234</v>
      </c>
      <c r="B923">
        <v>33.1005859375</v>
      </c>
      <c r="C923">
        <v>45.330810546875</v>
      </c>
      <c r="D923">
        <v>1.524658203125</v>
      </c>
    </row>
    <row r="924" spans="1:4" x14ac:dyDescent="0.3">
      <c r="A924">
        <v>15.615373373031616</v>
      </c>
      <c r="B924">
        <v>33.90167236328125</v>
      </c>
      <c r="C924">
        <v>44.81201171875</v>
      </c>
      <c r="D924">
        <v>1.5283203125</v>
      </c>
    </row>
    <row r="925" spans="1:4" x14ac:dyDescent="0.3">
      <c r="A925">
        <v>15.62998628616333</v>
      </c>
      <c r="B925">
        <v>31.12457275390625</v>
      </c>
      <c r="C925">
        <v>43.59130859375</v>
      </c>
      <c r="D925">
        <v>1.5625</v>
      </c>
    </row>
    <row r="926" spans="1:4" x14ac:dyDescent="0.3">
      <c r="A926">
        <v>15.645189523696899</v>
      </c>
      <c r="B926">
        <v>31.76544189453125</v>
      </c>
      <c r="C926">
        <v>43.865966796875</v>
      </c>
      <c r="D926">
        <v>1.5576171875</v>
      </c>
    </row>
    <row r="927" spans="1:4" x14ac:dyDescent="0.3">
      <c r="A927">
        <v>15.65995717048645</v>
      </c>
      <c r="B927">
        <v>33.36761474609375</v>
      </c>
      <c r="C927">
        <v>44.873046875</v>
      </c>
      <c r="D927">
        <v>1.524658203125</v>
      </c>
    </row>
    <row r="928" spans="1:4" x14ac:dyDescent="0.3">
      <c r="A928">
        <v>15.674914836883545</v>
      </c>
      <c r="B928">
        <v>32.19268798828125</v>
      </c>
      <c r="C928">
        <v>44.5068359375</v>
      </c>
      <c r="D928">
        <v>1.58447265625</v>
      </c>
    </row>
    <row r="929" spans="1:4" x14ac:dyDescent="0.3">
      <c r="A929">
        <v>15.690574645996094</v>
      </c>
      <c r="B929">
        <v>31.7120361328125</v>
      </c>
      <c r="C929">
        <v>43.65234375</v>
      </c>
      <c r="D929">
        <v>1.556396484375</v>
      </c>
    </row>
    <row r="930" spans="1:4" x14ac:dyDescent="0.3">
      <c r="A930">
        <v>15.704932451248169</v>
      </c>
      <c r="B930">
        <v>33.8482666015625</v>
      </c>
      <c r="C930">
        <v>44.0185546875</v>
      </c>
      <c r="D930">
        <v>1.54541015625</v>
      </c>
    </row>
    <row r="931" spans="1:4" x14ac:dyDescent="0.3">
      <c r="A931">
        <v>15.719967126846313</v>
      </c>
      <c r="B931">
        <v>32.7801513671875</v>
      </c>
      <c r="C931">
        <v>44.5068359375</v>
      </c>
      <c r="D931">
        <v>1.553955078125</v>
      </c>
    </row>
    <row r="932" spans="1:4" x14ac:dyDescent="0.3">
      <c r="A932">
        <v>15.734949111938477</v>
      </c>
      <c r="B932">
        <v>31.01776123046875</v>
      </c>
      <c r="C932">
        <v>43.5302734375</v>
      </c>
      <c r="D932">
        <v>1.533203125</v>
      </c>
    </row>
    <row r="933" spans="1:4" x14ac:dyDescent="0.3">
      <c r="A933">
        <v>15.750017642974854</v>
      </c>
      <c r="B933">
        <v>33.8482666015625</v>
      </c>
      <c r="C933">
        <v>44.9951171875</v>
      </c>
      <c r="D933">
        <v>1.5966796875</v>
      </c>
    </row>
    <row r="934" spans="1:4" x14ac:dyDescent="0.3">
      <c r="A934">
        <v>15.764912366867065</v>
      </c>
      <c r="B934">
        <v>35.3436279296875</v>
      </c>
      <c r="C934">
        <v>45.2392578125</v>
      </c>
      <c r="D934">
        <v>1.58203125</v>
      </c>
    </row>
    <row r="935" spans="1:4" x14ac:dyDescent="0.3">
      <c r="A935">
        <v>15.779960632324219</v>
      </c>
      <c r="B935">
        <v>31.81884765625</v>
      </c>
      <c r="C935">
        <v>44.0185546875</v>
      </c>
      <c r="D935">
        <v>1.54296875</v>
      </c>
    </row>
    <row r="936" spans="1:4" x14ac:dyDescent="0.3">
      <c r="A936">
        <v>15.79494047164917</v>
      </c>
      <c r="B936">
        <v>34.32891845703125</v>
      </c>
      <c r="C936">
        <v>45.17822265625</v>
      </c>
      <c r="D936">
        <v>1.5673828125</v>
      </c>
    </row>
    <row r="937" spans="1:4" x14ac:dyDescent="0.3">
      <c r="A937">
        <v>15.809984683990479</v>
      </c>
      <c r="B937">
        <v>32.886962890625</v>
      </c>
      <c r="C937">
        <v>44.7509765625</v>
      </c>
      <c r="D937">
        <v>1.573486328125</v>
      </c>
    </row>
    <row r="938" spans="1:4" x14ac:dyDescent="0.3">
      <c r="A938">
        <v>15.824941873550415</v>
      </c>
      <c r="B938">
        <v>34.168701171875</v>
      </c>
      <c r="C938">
        <v>44.842529296875</v>
      </c>
      <c r="D938">
        <v>1.533203125</v>
      </c>
    </row>
    <row r="939" spans="1:4" x14ac:dyDescent="0.3">
      <c r="A939">
        <v>15.840037107467651</v>
      </c>
      <c r="B939">
        <v>33.47442626953125</v>
      </c>
      <c r="C939">
        <v>45.05615234375</v>
      </c>
      <c r="D939">
        <v>1.529541015625</v>
      </c>
    </row>
    <row r="940" spans="1:4" x14ac:dyDescent="0.3">
      <c r="A940">
        <v>15.854951620101929</v>
      </c>
      <c r="B940">
        <v>31.87225341796875</v>
      </c>
      <c r="C940">
        <v>43.7744140625</v>
      </c>
      <c r="D940">
        <v>1.57470703125</v>
      </c>
    </row>
    <row r="941" spans="1:4" x14ac:dyDescent="0.3">
      <c r="A941">
        <v>15.869932413101196</v>
      </c>
      <c r="B941">
        <v>31.4984130859375</v>
      </c>
      <c r="C941">
        <v>43.7744140625</v>
      </c>
      <c r="D941">
        <v>1.5625</v>
      </c>
    </row>
    <row r="942" spans="1:4" x14ac:dyDescent="0.3">
      <c r="A942">
        <v>15.884981870651245</v>
      </c>
      <c r="B942">
        <v>32.032470703125</v>
      </c>
      <c r="C942">
        <v>44.32373046875</v>
      </c>
      <c r="D942">
        <v>1.54296875</v>
      </c>
    </row>
    <row r="943" spans="1:4" x14ac:dyDescent="0.3">
      <c r="A943">
        <v>15.899917125701904</v>
      </c>
      <c r="B943">
        <v>33.2073974609375</v>
      </c>
      <c r="C943">
        <v>44.964599609375</v>
      </c>
      <c r="D943">
        <v>1.53564453125</v>
      </c>
    </row>
    <row r="944" spans="1:4" x14ac:dyDescent="0.3">
      <c r="A944">
        <v>15.9149169921875</v>
      </c>
      <c r="B944">
        <v>31.97906494140625</v>
      </c>
      <c r="C944">
        <v>43.988037109375</v>
      </c>
      <c r="D944">
        <v>1.52587890625</v>
      </c>
    </row>
    <row r="945" spans="1:4" x14ac:dyDescent="0.3">
      <c r="A945">
        <v>15.929931402206421</v>
      </c>
      <c r="B945">
        <v>32.886962890625</v>
      </c>
      <c r="C945">
        <v>44.68994140625</v>
      </c>
      <c r="D945">
        <v>1.529541015625</v>
      </c>
    </row>
    <row r="946" spans="1:4" x14ac:dyDescent="0.3">
      <c r="A946">
        <v>15.945559501647949</v>
      </c>
      <c r="B946">
        <v>32.67333984375</v>
      </c>
      <c r="C946">
        <v>44.0185546875</v>
      </c>
      <c r="D946">
        <v>1.53076171875</v>
      </c>
    </row>
    <row r="947" spans="1:4" x14ac:dyDescent="0.3">
      <c r="A947">
        <v>15.959950685501099</v>
      </c>
      <c r="B947">
        <v>32.7801513671875</v>
      </c>
      <c r="C947">
        <v>44.384765625</v>
      </c>
      <c r="D947">
        <v>1.5283203125</v>
      </c>
    </row>
    <row r="948" spans="1:4" x14ac:dyDescent="0.3">
      <c r="A948">
        <v>15.974957704544067</v>
      </c>
      <c r="B948">
        <v>31.7120361328125</v>
      </c>
      <c r="C948">
        <v>44.0185546875</v>
      </c>
      <c r="D948">
        <v>1.56005859375</v>
      </c>
    </row>
    <row r="949" spans="1:4" x14ac:dyDescent="0.3">
      <c r="A949">
        <v>15.990247249603271</v>
      </c>
      <c r="B949">
        <v>32.67333984375</v>
      </c>
      <c r="C949">
        <v>44.781494140625</v>
      </c>
      <c r="D949">
        <v>1.5673828125</v>
      </c>
    </row>
    <row r="950" spans="1:4" x14ac:dyDescent="0.3">
      <c r="A950">
        <v>16.005934238433838</v>
      </c>
      <c r="B950">
        <v>32.032470703125</v>
      </c>
      <c r="C950">
        <v>44.110107421875</v>
      </c>
      <c r="D950">
        <v>1.578369140625</v>
      </c>
    </row>
    <row r="951" spans="1:4" x14ac:dyDescent="0.3">
      <c r="A951">
        <v>16.020981311798096</v>
      </c>
      <c r="B951">
        <v>31.4984130859375</v>
      </c>
      <c r="C951">
        <v>44.964599609375</v>
      </c>
      <c r="D951">
        <v>1.52587890625</v>
      </c>
    </row>
    <row r="952" spans="1:4" x14ac:dyDescent="0.3">
      <c r="A952">
        <v>16.036289215087891</v>
      </c>
      <c r="B952">
        <v>32.61993408203125</v>
      </c>
      <c r="C952">
        <v>44.476318359375</v>
      </c>
      <c r="D952">
        <v>1.536865234375</v>
      </c>
    </row>
    <row r="953" spans="1:4" x14ac:dyDescent="0.3">
      <c r="A953">
        <v>16.050996541976929</v>
      </c>
      <c r="B953">
        <v>31.65863037109375</v>
      </c>
      <c r="C953">
        <v>44.0185546875</v>
      </c>
      <c r="D953">
        <v>1.533203125</v>
      </c>
    </row>
    <row r="954" spans="1:4" x14ac:dyDescent="0.3">
      <c r="A954">
        <v>16.065969228744507</v>
      </c>
      <c r="B954">
        <v>32.032470703125</v>
      </c>
      <c r="C954">
        <v>43.896484375</v>
      </c>
      <c r="D954">
        <v>1.544189453125</v>
      </c>
    </row>
    <row r="955" spans="1:4" x14ac:dyDescent="0.3">
      <c r="A955">
        <v>16.081081628799438</v>
      </c>
      <c r="B955">
        <v>32.9937744140625</v>
      </c>
      <c r="C955">
        <v>44.81201171875</v>
      </c>
      <c r="D955">
        <v>1.531982421875</v>
      </c>
    </row>
    <row r="956" spans="1:4" x14ac:dyDescent="0.3">
      <c r="A956">
        <v>16.095926761627197</v>
      </c>
      <c r="B956">
        <v>31.12457275390625</v>
      </c>
      <c r="C956">
        <v>43.896484375</v>
      </c>
      <c r="D956">
        <v>1.568603515625</v>
      </c>
    </row>
    <row r="957" spans="1:4" x14ac:dyDescent="0.3">
      <c r="A957">
        <v>16.111212491989136</v>
      </c>
      <c r="B957">
        <v>33.6346435546875</v>
      </c>
      <c r="C957">
        <v>44.873046875</v>
      </c>
      <c r="D957">
        <v>1.527099609375</v>
      </c>
    </row>
    <row r="958" spans="1:4" x14ac:dyDescent="0.3">
      <c r="A958">
        <v>16.125979661941528</v>
      </c>
      <c r="B958">
        <v>32.459716796875</v>
      </c>
      <c r="C958">
        <v>44.5068359375</v>
      </c>
      <c r="D958">
        <v>1.54052734375</v>
      </c>
    </row>
    <row r="959" spans="1:4" x14ac:dyDescent="0.3">
      <c r="A959">
        <v>16.141342639923096</v>
      </c>
      <c r="B959">
        <v>33.04718017578125</v>
      </c>
      <c r="C959">
        <v>44.93408203125</v>
      </c>
      <c r="D959">
        <v>1.524658203125</v>
      </c>
    </row>
    <row r="960" spans="1:4" x14ac:dyDescent="0.3">
      <c r="A960">
        <v>16.155890703201294</v>
      </c>
      <c r="B960">
        <v>30.96435546875</v>
      </c>
      <c r="C960">
        <v>43.22509765625</v>
      </c>
      <c r="D960">
        <v>1.552734375</v>
      </c>
    </row>
    <row r="961" spans="1:4" x14ac:dyDescent="0.3">
      <c r="A961">
        <v>16.170922040939331</v>
      </c>
      <c r="B961">
        <v>33.1005859375</v>
      </c>
      <c r="C961">
        <v>44.62890625</v>
      </c>
      <c r="D961">
        <v>1.53564453125</v>
      </c>
    </row>
    <row r="962" spans="1:4" x14ac:dyDescent="0.3">
      <c r="A962">
        <v>16.185987234115601</v>
      </c>
      <c r="B962">
        <v>32.94036865234375</v>
      </c>
      <c r="C962">
        <v>45.2392578125</v>
      </c>
      <c r="D962">
        <v>1.5283203125</v>
      </c>
    </row>
    <row r="963" spans="1:4" x14ac:dyDescent="0.3">
      <c r="A963">
        <v>16.201067209243774</v>
      </c>
      <c r="B963">
        <v>32.83355712890625</v>
      </c>
      <c r="C963">
        <v>44.44580078125</v>
      </c>
      <c r="D963">
        <v>1.534423828125</v>
      </c>
    </row>
    <row r="964" spans="1:4" x14ac:dyDescent="0.3">
      <c r="A964">
        <v>16.215975761413574</v>
      </c>
      <c r="B964">
        <v>30.96435546875</v>
      </c>
      <c r="C964">
        <v>43.194580078125</v>
      </c>
      <c r="D964">
        <v>1.55029296875</v>
      </c>
    </row>
    <row r="965" spans="1:4" x14ac:dyDescent="0.3">
      <c r="A965">
        <v>16.230859756469727</v>
      </c>
      <c r="B965">
        <v>33.52783203125</v>
      </c>
      <c r="C965">
        <v>45.086669921875</v>
      </c>
      <c r="D965">
        <v>1.55517578125</v>
      </c>
    </row>
    <row r="966" spans="1:4" x14ac:dyDescent="0.3">
      <c r="A966">
        <v>16.245932340621948</v>
      </c>
      <c r="B966">
        <v>32.61993408203125</v>
      </c>
      <c r="C966">
        <v>44.5068359375</v>
      </c>
      <c r="D966">
        <v>1.531982421875</v>
      </c>
    </row>
    <row r="967" spans="1:4" x14ac:dyDescent="0.3">
      <c r="A967">
        <v>16.260997295379639</v>
      </c>
      <c r="B967">
        <v>32.1392822265625</v>
      </c>
      <c r="C967">
        <v>44.354248046875</v>
      </c>
      <c r="D967">
        <v>1.519775390625</v>
      </c>
    </row>
    <row r="968" spans="1:4" x14ac:dyDescent="0.3">
      <c r="A968">
        <v>16.27601432800293</v>
      </c>
      <c r="B968">
        <v>31.7120361328125</v>
      </c>
      <c r="C968">
        <v>43.83544921875</v>
      </c>
      <c r="D968">
        <v>1.5478515625</v>
      </c>
    </row>
    <row r="969" spans="1:4" x14ac:dyDescent="0.3">
      <c r="A969">
        <v>16.290923357009888</v>
      </c>
      <c r="B969">
        <v>33.6346435546875</v>
      </c>
      <c r="C969">
        <v>44.5068359375</v>
      </c>
      <c r="D969">
        <v>1.54052734375</v>
      </c>
    </row>
    <row r="970" spans="1:4" x14ac:dyDescent="0.3">
      <c r="A970">
        <v>16.305907011032104</v>
      </c>
      <c r="B970">
        <v>31.44500732421875</v>
      </c>
      <c r="C970">
        <v>44.354248046875</v>
      </c>
      <c r="D970">
        <v>1.533203125</v>
      </c>
    </row>
    <row r="971" spans="1:4" x14ac:dyDescent="0.3">
      <c r="A971">
        <v>16.321115970611572</v>
      </c>
      <c r="B971">
        <v>33.58123779296875</v>
      </c>
      <c r="C971">
        <v>44.68994140625</v>
      </c>
      <c r="D971">
        <v>1.531982421875</v>
      </c>
    </row>
    <row r="972" spans="1:4" x14ac:dyDescent="0.3">
      <c r="A972">
        <v>16.335962295532227</v>
      </c>
      <c r="B972">
        <v>33.04718017578125</v>
      </c>
      <c r="C972">
        <v>44.476318359375</v>
      </c>
      <c r="D972">
        <v>1.524658203125</v>
      </c>
    </row>
    <row r="973" spans="1:4" x14ac:dyDescent="0.3">
      <c r="A973">
        <v>16.35100245475769</v>
      </c>
      <c r="B973">
        <v>32.24609375</v>
      </c>
      <c r="C973">
        <v>43.71337890625</v>
      </c>
      <c r="D973">
        <v>1.527099609375</v>
      </c>
    </row>
    <row r="974" spans="1:4" x14ac:dyDescent="0.3">
      <c r="A974">
        <v>16.365996599197388</v>
      </c>
      <c r="B974">
        <v>32.72674560546875</v>
      </c>
      <c r="C974">
        <v>44.384765625</v>
      </c>
      <c r="D974">
        <v>1.533203125</v>
      </c>
    </row>
    <row r="975" spans="1:4" x14ac:dyDescent="0.3">
      <c r="A975">
        <v>16.380995273590088</v>
      </c>
      <c r="B975">
        <v>32.5665283203125</v>
      </c>
      <c r="C975">
        <v>43.7744140625</v>
      </c>
      <c r="D975">
        <v>1.52099609375</v>
      </c>
    </row>
    <row r="976" spans="1:4" x14ac:dyDescent="0.3">
      <c r="A976">
        <v>16.395907402038574</v>
      </c>
      <c r="B976">
        <v>33.6346435546875</v>
      </c>
      <c r="C976">
        <v>44.9951171875</v>
      </c>
      <c r="D976">
        <v>1.5185546875</v>
      </c>
    </row>
    <row r="977" spans="1:4" x14ac:dyDescent="0.3">
      <c r="A977">
        <v>16.410984992980957</v>
      </c>
      <c r="B977">
        <v>31.605224609375</v>
      </c>
      <c r="C977">
        <v>43.896484375</v>
      </c>
      <c r="D977">
        <v>1.59423828125</v>
      </c>
    </row>
    <row r="978" spans="1:4" x14ac:dyDescent="0.3">
      <c r="A978">
        <v>16.426003694534302</v>
      </c>
      <c r="B978">
        <v>32.886962890625</v>
      </c>
      <c r="C978">
        <v>44.5068359375</v>
      </c>
      <c r="D978">
        <v>1.5283203125</v>
      </c>
    </row>
    <row r="979" spans="1:4" x14ac:dyDescent="0.3">
      <c r="A979">
        <v>16.441024303436279</v>
      </c>
      <c r="B979">
        <v>32.1392822265625</v>
      </c>
      <c r="C979">
        <v>44.44580078125</v>
      </c>
      <c r="D979">
        <v>1.5625</v>
      </c>
    </row>
    <row r="980" spans="1:4" x14ac:dyDescent="0.3">
      <c r="A980">
        <v>16.455927133560181</v>
      </c>
      <c r="B980">
        <v>32.1392822265625</v>
      </c>
      <c r="C980">
        <v>44.384765625</v>
      </c>
      <c r="D980">
        <v>1.556396484375</v>
      </c>
    </row>
    <row r="981" spans="1:4" x14ac:dyDescent="0.3">
      <c r="A981">
        <v>16.470918416976929</v>
      </c>
      <c r="B981">
        <v>32.24609375</v>
      </c>
      <c r="C981">
        <v>43.743896484375</v>
      </c>
      <c r="D981">
        <v>1.536865234375</v>
      </c>
    </row>
    <row r="982" spans="1:4" x14ac:dyDescent="0.3">
      <c r="A982">
        <v>16.486300468444824</v>
      </c>
      <c r="B982">
        <v>34.43572998046875</v>
      </c>
      <c r="C982">
        <v>45.91064453125</v>
      </c>
      <c r="D982">
        <v>1.527099609375</v>
      </c>
    </row>
    <row r="983" spans="1:4" x14ac:dyDescent="0.3">
      <c r="A983">
        <v>16.500986576080322</v>
      </c>
      <c r="B983">
        <v>32.83355712890625</v>
      </c>
      <c r="C983">
        <v>44.93408203125</v>
      </c>
      <c r="D983">
        <v>1.524658203125</v>
      </c>
    </row>
    <row r="984" spans="1:4" x14ac:dyDescent="0.3">
      <c r="A984">
        <v>16.515947818756104</v>
      </c>
      <c r="B984">
        <v>32.24609375</v>
      </c>
      <c r="C984">
        <v>43.682861328125</v>
      </c>
      <c r="D984">
        <v>1.52587890625</v>
      </c>
    </row>
    <row r="985" spans="1:4" x14ac:dyDescent="0.3">
      <c r="A985">
        <v>16.530960083007813</v>
      </c>
      <c r="B985">
        <v>33.314208984375</v>
      </c>
      <c r="C985">
        <v>45.208740234375</v>
      </c>
      <c r="D985">
        <v>1.527099609375</v>
      </c>
    </row>
    <row r="986" spans="1:4" x14ac:dyDescent="0.3">
      <c r="A986">
        <v>16.545988082885742</v>
      </c>
      <c r="B986">
        <v>31.97906494140625</v>
      </c>
      <c r="C986">
        <v>44.476318359375</v>
      </c>
      <c r="D986">
        <v>1.58203125</v>
      </c>
    </row>
    <row r="987" spans="1:4" x14ac:dyDescent="0.3">
      <c r="A987">
        <v>16.560986518859863</v>
      </c>
      <c r="B987">
        <v>33.8482666015625</v>
      </c>
      <c r="C987">
        <v>43.865966796875</v>
      </c>
      <c r="D987">
        <v>1.5673828125</v>
      </c>
    </row>
    <row r="988" spans="1:4" x14ac:dyDescent="0.3">
      <c r="A988">
        <v>16.5763099193573</v>
      </c>
      <c r="B988">
        <v>32.1392822265625</v>
      </c>
      <c r="C988">
        <v>44.68994140625</v>
      </c>
      <c r="D988">
        <v>1.541748046875</v>
      </c>
    </row>
    <row r="989" spans="1:4" x14ac:dyDescent="0.3">
      <c r="A989">
        <v>16.5911705493927</v>
      </c>
      <c r="B989">
        <v>31.76544189453125</v>
      </c>
      <c r="C989">
        <v>43.95751953125</v>
      </c>
      <c r="D989">
        <v>1.57470703125</v>
      </c>
    </row>
    <row r="990" spans="1:4" x14ac:dyDescent="0.3">
      <c r="A990">
        <v>16.605936050415039</v>
      </c>
      <c r="B990">
        <v>31.44500732421875</v>
      </c>
      <c r="C990">
        <v>43.71337890625</v>
      </c>
      <c r="D990">
        <v>1.552734375</v>
      </c>
    </row>
    <row r="991" spans="1:4" x14ac:dyDescent="0.3">
      <c r="A991">
        <v>16.620989322662354</v>
      </c>
      <c r="B991">
        <v>32.459716796875</v>
      </c>
      <c r="C991">
        <v>43.95751953125</v>
      </c>
      <c r="D991">
        <v>1.551513671875</v>
      </c>
    </row>
    <row r="992" spans="1:4" x14ac:dyDescent="0.3">
      <c r="A992">
        <v>16.63596510887146</v>
      </c>
      <c r="B992">
        <v>33.47442626953125</v>
      </c>
      <c r="C992">
        <v>44.9951171875</v>
      </c>
      <c r="D992">
        <v>1.5283203125</v>
      </c>
    </row>
    <row r="993" spans="1:4" x14ac:dyDescent="0.3">
      <c r="A993">
        <v>16.650964498519897</v>
      </c>
      <c r="B993">
        <v>37.42645263671875</v>
      </c>
      <c r="C993">
        <v>43.682861328125</v>
      </c>
      <c r="D993">
        <v>1.5234375</v>
      </c>
    </row>
    <row r="994" spans="1:4" x14ac:dyDescent="0.3">
      <c r="A994">
        <v>16.665950775146484</v>
      </c>
      <c r="B994">
        <v>32.886962890625</v>
      </c>
      <c r="C994">
        <v>44.140625</v>
      </c>
      <c r="D994">
        <v>1.53564453125</v>
      </c>
    </row>
    <row r="995" spans="1:4" x14ac:dyDescent="0.3">
      <c r="A995">
        <v>16.681005239486694</v>
      </c>
      <c r="B995">
        <v>32.24609375</v>
      </c>
      <c r="C995">
        <v>44.5068359375</v>
      </c>
      <c r="D995">
        <v>1.6455078125</v>
      </c>
    </row>
    <row r="996" spans="1:4" x14ac:dyDescent="0.3">
      <c r="A996">
        <v>16.695926189422607</v>
      </c>
      <c r="B996">
        <v>33.741455078125</v>
      </c>
      <c r="C996">
        <v>45.361328125</v>
      </c>
      <c r="D996">
        <v>1.52099609375</v>
      </c>
    </row>
    <row r="997" spans="1:4" x14ac:dyDescent="0.3">
      <c r="A997">
        <v>16.710916757583618</v>
      </c>
      <c r="B997">
        <v>33.52783203125</v>
      </c>
      <c r="C997">
        <v>45.42236328125</v>
      </c>
      <c r="D997">
        <v>1.52587890625</v>
      </c>
    </row>
    <row r="998" spans="1:4" x14ac:dyDescent="0.3">
      <c r="A998">
        <v>16.725912570953369</v>
      </c>
      <c r="B998">
        <v>32.9937744140625</v>
      </c>
      <c r="C998">
        <v>44.598388671875</v>
      </c>
      <c r="D998">
        <v>1.556396484375</v>
      </c>
    </row>
    <row r="999" spans="1:4" x14ac:dyDescent="0.3">
      <c r="A999">
        <v>16.741024017333984</v>
      </c>
      <c r="B999">
        <v>31.44500732421875</v>
      </c>
      <c r="C999">
        <v>43.621826171875</v>
      </c>
      <c r="D999">
        <v>1.5625</v>
      </c>
    </row>
    <row r="1000" spans="1:4" x14ac:dyDescent="0.3">
      <c r="A1000">
        <v>16.755889654159546</v>
      </c>
      <c r="B1000">
        <v>32.032470703125</v>
      </c>
      <c r="C1000">
        <v>44.140625</v>
      </c>
      <c r="D1000">
        <v>1.578369140625</v>
      </c>
    </row>
    <row r="1001" spans="1:4" x14ac:dyDescent="0.3">
      <c r="A1001">
        <v>16.770976305007935</v>
      </c>
      <c r="B1001">
        <v>33.6346435546875</v>
      </c>
      <c r="C1001">
        <v>44.7509765625</v>
      </c>
      <c r="D1001">
        <v>1.536865234375</v>
      </c>
    </row>
    <row r="1002" spans="1:4" x14ac:dyDescent="0.3">
      <c r="A1002">
        <v>16.785988330841064</v>
      </c>
      <c r="B1002">
        <v>33.15399169921875</v>
      </c>
      <c r="C1002">
        <v>44.842529296875</v>
      </c>
      <c r="D1002">
        <v>1.5283203125</v>
      </c>
    </row>
    <row r="1003" spans="1:4" x14ac:dyDescent="0.3">
      <c r="A1003">
        <v>16.800986289978027</v>
      </c>
      <c r="B1003">
        <v>31.33819580078125</v>
      </c>
      <c r="C1003">
        <v>45.086669921875</v>
      </c>
      <c r="D1003">
        <v>1.517333984375</v>
      </c>
    </row>
    <row r="1004" spans="1:4" x14ac:dyDescent="0.3">
      <c r="A1004">
        <v>16.815920829772949</v>
      </c>
      <c r="B1004">
        <v>30.0030517578125</v>
      </c>
      <c r="C1004">
        <v>43.34716796875</v>
      </c>
      <c r="D1004">
        <v>1.578369140625</v>
      </c>
    </row>
    <row r="1005" spans="1:4" x14ac:dyDescent="0.3">
      <c r="A1005">
        <v>16.83098316192627</v>
      </c>
      <c r="B1005">
        <v>32.24609375</v>
      </c>
      <c r="C1005">
        <v>44.049072265625</v>
      </c>
      <c r="D1005">
        <v>1.5380859375</v>
      </c>
    </row>
    <row r="1006" spans="1:4" x14ac:dyDescent="0.3">
      <c r="A1006">
        <v>16.845976591110229</v>
      </c>
      <c r="B1006">
        <v>30.59051513671875</v>
      </c>
      <c r="C1006">
        <v>43.255615234375</v>
      </c>
      <c r="D1006">
        <v>1.5380859375</v>
      </c>
    </row>
    <row r="1007" spans="1:4" x14ac:dyDescent="0.3">
      <c r="A1007">
        <v>16.860978603363037</v>
      </c>
      <c r="B1007">
        <v>31.3916015625</v>
      </c>
      <c r="C1007">
        <v>43.804931640625</v>
      </c>
      <c r="D1007">
        <v>1.57470703125</v>
      </c>
    </row>
    <row r="1008" spans="1:4" x14ac:dyDescent="0.3">
      <c r="A1008">
        <v>16.875941514968872</v>
      </c>
      <c r="B1008">
        <v>33.15399169921875</v>
      </c>
      <c r="C1008">
        <v>44.293212890625</v>
      </c>
      <c r="D1008">
        <v>1.5380859375</v>
      </c>
    </row>
    <row r="1009" spans="1:4" x14ac:dyDescent="0.3">
      <c r="A1009">
        <v>16.891138553619385</v>
      </c>
      <c r="B1009">
        <v>33.8482666015625</v>
      </c>
      <c r="C1009">
        <v>45.330810546875</v>
      </c>
      <c r="D1009">
        <v>1.53076171875</v>
      </c>
    </row>
    <row r="1010" spans="1:4" x14ac:dyDescent="0.3">
      <c r="A1010">
        <v>16.905961751937866</v>
      </c>
      <c r="B1010">
        <v>32.886962890625</v>
      </c>
      <c r="C1010">
        <v>44.32373046875</v>
      </c>
      <c r="D1010">
        <v>1.536865234375</v>
      </c>
    </row>
    <row r="1011" spans="1:4" x14ac:dyDescent="0.3">
      <c r="A1011">
        <v>16.921149015426636</v>
      </c>
      <c r="B1011">
        <v>33.52783203125</v>
      </c>
      <c r="C1011">
        <v>44.781494140625</v>
      </c>
      <c r="D1011">
        <v>1.5185546875</v>
      </c>
    </row>
    <row r="1012" spans="1:4" x14ac:dyDescent="0.3">
      <c r="A1012">
        <v>16.936011075973511</v>
      </c>
      <c r="B1012">
        <v>32.886962890625</v>
      </c>
      <c r="C1012">
        <v>44.5068359375</v>
      </c>
      <c r="D1012">
        <v>1.519775390625</v>
      </c>
    </row>
    <row r="1013" spans="1:4" x14ac:dyDescent="0.3">
      <c r="A1013">
        <v>16.951182842254639</v>
      </c>
      <c r="B1013">
        <v>33.68804931640625</v>
      </c>
      <c r="C1013">
        <v>44.93408203125</v>
      </c>
      <c r="D1013">
        <v>1.533203125</v>
      </c>
    </row>
    <row r="1014" spans="1:4" x14ac:dyDescent="0.3">
      <c r="A1014">
        <v>16.965933084487915</v>
      </c>
      <c r="B1014">
        <v>31.177978515625</v>
      </c>
      <c r="C1014">
        <v>44.720458984375</v>
      </c>
      <c r="D1014">
        <v>1.522216796875</v>
      </c>
    </row>
    <row r="1015" spans="1:4" x14ac:dyDescent="0.3">
      <c r="A1015">
        <v>16.980954170227051</v>
      </c>
      <c r="B1015">
        <v>31.81884765625</v>
      </c>
      <c r="C1015">
        <v>44.110107421875</v>
      </c>
      <c r="D1015">
        <v>1.556396484375</v>
      </c>
    </row>
    <row r="1016" spans="1:4" x14ac:dyDescent="0.3">
      <c r="A1016">
        <v>16.995952844619751</v>
      </c>
      <c r="B1016">
        <v>32.51312255859375</v>
      </c>
      <c r="C1016">
        <v>44.68994140625</v>
      </c>
      <c r="D1016">
        <v>1.5283203125</v>
      </c>
    </row>
    <row r="1017" spans="1:4" x14ac:dyDescent="0.3">
      <c r="A1017">
        <v>17.010919332504272</v>
      </c>
      <c r="B1017">
        <v>31.605224609375</v>
      </c>
      <c r="C1017">
        <v>43.927001953125</v>
      </c>
      <c r="D1017">
        <v>1.58203125</v>
      </c>
    </row>
    <row r="1018" spans="1:4" x14ac:dyDescent="0.3">
      <c r="A1018">
        <v>17.025986433029175</v>
      </c>
      <c r="B1018">
        <v>34.2755126953125</v>
      </c>
      <c r="C1018">
        <v>44.873046875</v>
      </c>
      <c r="D1018">
        <v>1.5185546875</v>
      </c>
    </row>
    <row r="1019" spans="1:4" x14ac:dyDescent="0.3">
      <c r="A1019">
        <v>17.041040420532227</v>
      </c>
      <c r="B1019">
        <v>32.9937744140625</v>
      </c>
      <c r="C1019">
        <v>44.964599609375</v>
      </c>
      <c r="D1019">
        <v>1.53564453125</v>
      </c>
    </row>
    <row r="1020" spans="1:4" x14ac:dyDescent="0.3">
      <c r="A1020">
        <v>17.055946350097656</v>
      </c>
      <c r="B1020">
        <v>29.62921142578125</v>
      </c>
      <c r="C1020">
        <v>45.269775390625</v>
      </c>
      <c r="D1020">
        <v>1.519775390625</v>
      </c>
    </row>
    <row r="1021" spans="1:4" x14ac:dyDescent="0.3">
      <c r="A1021">
        <v>17.071291446685791</v>
      </c>
      <c r="B1021">
        <v>33.52783203125</v>
      </c>
      <c r="C1021">
        <v>44.873046875</v>
      </c>
      <c r="D1021">
        <v>1.4990234375</v>
      </c>
    </row>
    <row r="1022" spans="1:4" x14ac:dyDescent="0.3">
      <c r="A1022">
        <v>17.085980176925659</v>
      </c>
      <c r="B1022">
        <v>31.9256591796875</v>
      </c>
      <c r="C1022">
        <v>43.896484375</v>
      </c>
      <c r="D1022">
        <v>1.54296875</v>
      </c>
    </row>
    <row r="1023" spans="1:4" x14ac:dyDescent="0.3">
      <c r="A1023">
        <v>17.100963115692139</v>
      </c>
      <c r="B1023">
        <v>33.26080322265625</v>
      </c>
      <c r="C1023">
        <v>44.81201171875</v>
      </c>
      <c r="D1023">
        <v>1.52099609375</v>
      </c>
    </row>
    <row r="1024" spans="1:4" x14ac:dyDescent="0.3">
      <c r="A1024">
        <v>17.115896701812744</v>
      </c>
      <c r="B1024">
        <v>31.3916015625</v>
      </c>
      <c r="C1024">
        <v>44.049072265625</v>
      </c>
      <c r="D1024">
        <v>1.5478515625</v>
      </c>
    </row>
    <row r="1025" spans="1:4" x14ac:dyDescent="0.3">
      <c r="A1025">
        <v>17.130941867828369</v>
      </c>
      <c r="B1025">
        <v>33.36761474609375</v>
      </c>
      <c r="C1025">
        <v>44.56787109375</v>
      </c>
      <c r="D1025">
        <v>1.536865234375</v>
      </c>
    </row>
    <row r="1026" spans="1:4" x14ac:dyDescent="0.3">
      <c r="A1026">
        <v>17.145954608917236</v>
      </c>
      <c r="B1026">
        <v>32.1392822265625</v>
      </c>
      <c r="C1026">
        <v>43.896484375</v>
      </c>
      <c r="D1026">
        <v>1.527099609375</v>
      </c>
    </row>
    <row r="1027" spans="1:4" x14ac:dyDescent="0.3">
      <c r="A1027">
        <v>17.161040306091309</v>
      </c>
      <c r="B1027">
        <v>34.168701171875</v>
      </c>
      <c r="C1027">
        <v>44.07958984375</v>
      </c>
      <c r="D1027">
        <v>1.5283203125</v>
      </c>
    </row>
    <row r="1028" spans="1:4" x14ac:dyDescent="0.3">
      <c r="A1028">
        <v>17.175965309143066</v>
      </c>
      <c r="B1028">
        <v>30.91094970703125</v>
      </c>
      <c r="C1028">
        <v>43.682861328125</v>
      </c>
      <c r="D1028">
        <v>1.53076171875</v>
      </c>
    </row>
    <row r="1029" spans="1:4" x14ac:dyDescent="0.3">
      <c r="A1029">
        <v>17.190942525863647</v>
      </c>
      <c r="B1029">
        <v>34.54254150390625</v>
      </c>
      <c r="C1029">
        <v>44.9951171875</v>
      </c>
      <c r="D1029">
        <v>1.513671875</v>
      </c>
    </row>
    <row r="1030" spans="1:4" x14ac:dyDescent="0.3">
      <c r="A1030">
        <v>17.205983638763428</v>
      </c>
      <c r="B1030">
        <v>31.55181884765625</v>
      </c>
      <c r="C1030">
        <v>43.7744140625</v>
      </c>
      <c r="D1030">
        <v>1.55029296875</v>
      </c>
    </row>
    <row r="1031" spans="1:4" x14ac:dyDescent="0.3">
      <c r="A1031">
        <v>17.220984220504761</v>
      </c>
      <c r="B1031">
        <v>32.1392822265625</v>
      </c>
      <c r="C1031">
        <v>44.140625</v>
      </c>
      <c r="D1031">
        <v>1.607666015625</v>
      </c>
    </row>
    <row r="1032" spans="1:4" x14ac:dyDescent="0.3">
      <c r="A1032">
        <v>17.235888004302979</v>
      </c>
      <c r="B1032">
        <v>33.314208984375</v>
      </c>
      <c r="C1032">
        <v>44.964599609375</v>
      </c>
      <c r="D1032">
        <v>1.5185546875</v>
      </c>
    </row>
    <row r="1033" spans="1:4" x14ac:dyDescent="0.3">
      <c r="A1033">
        <v>17.250912666320801</v>
      </c>
      <c r="B1033">
        <v>33.1005859375</v>
      </c>
      <c r="C1033">
        <v>44.720458984375</v>
      </c>
      <c r="D1033">
        <v>1.527099609375</v>
      </c>
    </row>
    <row r="1034" spans="1:4" x14ac:dyDescent="0.3">
      <c r="A1034">
        <v>17.265917778015137</v>
      </c>
      <c r="B1034">
        <v>33.15399169921875</v>
      </c>
      <c r="C1034">
        <v>43.743896484375</v>
      </c>
      <c r="D1034">
        <v>1.5771484375</v>
      </c>
    </row>
    <row r="1035" spans="1:4" x14ac:dyDescent="0.3">
      <c r="A1035">
        <v>17.280982255935669</v>
      </c>
      <c r="B1035">
        <v>31.177978515625</v>
      </c>
      <c r="C1035">
        <v>44.415283203125</v>
      </c>
      <c r="D1035">
        <v>1.54296875</v>
      </c>
    </row>
    <row r="1036" spans="1:4" x14ac:dyDescent="0.3">
      <c r="A1036">
        <v>17.2959144115448</v>
      </c>
      <c r="B1036">
        <v>33.26080322265625</v>
      </c>
      <c r="C1036">
        <v>45.1171875</v>
      </c>
      <c r="D1036">
        <v>1.527099609375</v>
      </c>
    </row>
    <row r="1037" spans="1:4" x14ac:dyDescent="0.3">
      <c r="A1037">
        <v>17.310978174209595</v>
      </c>
      <c r="B1037">
        <v>33.52783203125</v>
      </c>
      <c r="C1037">
        <v>44.68994140625</v>
      </c>
      <c r="D1037">
        <v>1.539306640625</v>
      </c>
    </row>
    <row r="1038" spans="1:4" x14ac:dyDescent="0.3">
      <c r="A1038">
        <v>17.326030015945435</v>
      </c>
      <c r="B1038">
        <v>32.67333984375</v>
      </c>
      <c r="C1038">
        <v>44.5068359375</v>
      </c>
      <c r="D1038">
        <v>1.553955078125</v>
      </c>
    </row>
    <row r="1039" spans="1:4" x14ac:dyDescent="0.3">
      <c r="A1039">
        <v>17.341282606124878</v>
      </c>
      <c r="B1039">
        <v>34.168701171875</v>
      </c>
      <c r="C1039">
        <v>44.44580078125</v>
      </c>
      <c r="D1039">
        <v>1.561279296875</v>
      </c>
    </row>
    <row r="1040" spans="1:4" x14ac:dyDescent="0.3">
      <c r="A1040">
        <v>17.355940341949463</v>
      </c>
      <c r="B1040">
        <v>33.314208984375</v>
      </c>
      <c r="C1040">
        <v>44.9951171875</v>
      </c>
      <c r="D1040">
        <v>1.533203125</v>
      </c>
    </row>
    <row r="1041" spans="1:4" x14ac:dyDescent="0.3">
      <c r="A1041">
        <v>17.37092113494873</v>
      </c>
      <c r="B1041">
        <v>32.1392822265625</v>
      </c>
      <c r="C1041">
        <v>44.384765625</v>
      </c>
      <c r="D1041">
        <v>1.56005859375</v>
      </c>
    </row>
    <row r="1042" spans="1:4" x14ac:dyDescent="0.3">
      <c r="A1042">
        <v>17.386022806167603</v>
      </c>
      <c r="B1042">
        <v>32.5665283203125</v>
      </c>
      <c r="C1042">
        <v>44.354248046875</v>
      </c>
      <c r="D1042">
        <v>1.522216796875</v>
      </c>
    </row>
    <row r="1043" spans="1:4" x14ac:dyDescent="0.3">
      <c r="A1043">
        <v>17.40088939666748</v>
      </c>
      <c r="B1043">
        <v>30.0030517578125</v>
      </c>
      <c r="C1043">
        <v>43.408203125</v>
      </c>
      <c r="D1043">
        <v>1.58447265625</v>
      </c>
    </row>
    <row r="1044" spans="1:4" x14ac:dyDescent="0.3">
      <c r="A1044">
        <v>17.415971279144287</v>
      </c>
      <c r="B1044">
        <v>32.7801513671875</v>
      </c>
      <c r="C1044">
        <v>44.415283203125</v>
      </c>
      <c r="D1044">
        <v>1.527099609375</v>
      </c>
    </row>
    <row r="1045" spans="1:4" x14ac:dyDescent="0.3">
      <c r="A1045">
        <v>17.430951595306396</v>
      </c>
      <c r="B1045">
        <v>30.6439208984375</v>
      </c>
      <c r="C1045">
        <v>43.34716796875</v>
      </c>
      <c r="D1045">
        <v>1.585693359375</v>
      </c>
    </row>
    <row r="1046" spans="1:4" x14ac:dyDescent="0.3">
      <c r="A1046">
        <v>17.445940971374512</v>
      </c>
      <c r="B1046">
        <v>32.08587646484375</v>
      </c>
      <c r="C1046">
        <v>44.354248046875</v>
      </c>
      <c r="D1046">
        <v>1.561279296875</v>
      </c>
    </row>
    <row r="1047" spans="1:4" x14ac:dyDescent="0.3">
      <c r="A1047">
        <v>17.460981607437134</v>
      </c>
      <c r="B1047">
        <v>31.55181884765625</v>
      </c>
      <c r="C1047">
        <v>44.293212890625</v>
      </c>
      <c r="D1047">
        <v>1.57958984375</v>
      </c>
    </row>
    <row r="1048" spans="1:4" x14ac:dyDescent="0.3">
      <c r="A1048">
        <v>17.475886583328247</v>
      </c>
      <c r="B1048">
        <v>32.67333984375</v>
      </c>
      <c r="C1048">
        <v>44.140625</v>
      </c>
      <c r="D1048">
        <v>1.5478515625</v>
      </c>
    </row>
    <row r="1049" spans="1:4" x14ac:dyDescent="0.3">
      <c r="A1049">
        <v>17.49103045463562</v>
      </c>
      <c r="B1049">
        <v>31.9256591796875</v>
      </c>
      <c r="C1049">
        <v>44.720458984375</v>
      </c>
      <c r="D1049">
        <v>1.56982421875</v>
      </c>
    </row>
    <row r="1050" spans="1:4" x14ac:dyDescent="0.3">
      <c r="A1050">
        <v>17.505948305130005</v>
      </c>
      <c r="B1050">
        <v>32.72674560546875</v>
      </c>
      <c r="C1050">
        <v>44.873046875</v>
      </c>
      <c r="D1050">
        <v>1.527099609375</v>
      </c>
    </row>
    <row r="1051" spans="1:4" x14ac:dyDescent="0.3">
      <c r="A1051">
        <v>17.521081686019897</v>
      </c>
      <c r="B1051">
        <v>32.886962890625</v>
      </c>
      <c r="C1051">
        <v>43.95751953125</v>
      </c>
      <c r="D1051">
        <v>1.56005859375</v>
      </c>
    </row>
    <row r="1052" spans="1:4" x14ac:dyDescent="0.3">
      <c r="A1052">
        <v>17.535977840423584</v>
      </c>
      <c r="B1052">
        <v>34.00848388671875</v>
      </c>
      <c r="C1052">
        <v>48.809814453125</v>
      </c>
      <c r="D1052">
        <v>1.529541015625</v>
      </c>
    </row>
    <row r="1053" spans="1:4" x14ac:dyDescent="0.3">
      <c r="A1053">
        <v>17.550976037979126</v>
      </c>
      <c r="B1053">
        <v>31.65863037109375</v>
      </c>
      <c r="C1053">
        <v>43.988037109375</v>
      </c>
      <c r="D1053">
        <v>1.533203125</v>
      </c>
    </row>
    <row r="1054" spans="1:4" x14ac:dyDescent="0.3">
      <c r="A1054">
        <v>17.565957546234131</v>
      </c>
      <c r="B1054">
        <v>32.886962890625</v>
      </c>
      <c r="C1054">
        <v>44.5068359375</v>
      </c>
      <c r="D1054">
        <v>1.546630859375</v>
      </c>
    </row>
    <row r="1055" spans="1:4" x14ac:dyDescent="0.3">
      <c r="A1055">
        <v>17.581006526947021</v>
      </c>
      <c r="B1055">
        <v>31.7120361328125</v>
      </c>
      <c r="C1055">
        <v>44.44580078125</v>
      </c>
      <c r="D1055">
        <v>1.533203125</v>
      </c>
    </row>
    <row r="1056" spans="1:4" x14ac:dyDescent="0.3">
      <c r="A1056">
        <v>17.595916748046875</v>
      </c>
      <c r="B1056">
        <v>33.58123779296875</v>
      </c>
      <c r="C1056">
        <v>44.81201171875</v>
      </c>
      <c r="D1056">
        <v>1.534423828125</v>
      </c>
    </row>
    <row r="1057" spans="1:4" x14ac:dyDescent="0.3">
      <c r="A1057">
        <v>17.610945463180542</v>
      </c>
      <c r="B1057">
        <v>33.4210205078125</v>
      </c>
      <c r="C1057">
        <v>44.873046875</v>
      </c>
      <c r="D1057">
        <v>1.54052734375</v>
      </c>
    </row>
    <row r="1058" spans="1:4" x14ac:dyDescent="0.3">
      <c r="A1058">
        <v>17.62595272064209</v>
      </c>
      <c r="B1058">
        <v>32.7801513671875</v>
      </c>
      <c r="C1058">
        <v>44.56787109375</v>
      </c>
      <c r="D1058">
        <v>1.5625</v>
      </c>
    </row>
    <row r="1059" spans="1:4" x14ac:dyDescent="0.3">
      <c r="A1059">
        <v>17.641124486923218</v>
      </c>
      <c r="B1059">
        <v>31.0711669921875</v>
      </c>
      <c r="C1059">
        <v>43.7744140625</v>
      </c>
      <c r="D1059">
        <v>1.5185546875</v>
      </c>
    </row>
    <row r="1060" spans="1:4" x14ac:dyDescent="0.3">
      <c r="A1060">
        <v>17.655908346176147</v>
      </c>
      <c r="B1060">
        <v>34.168701171875</v>
      </c>
      <c r="C1060">
        <v>43.95751953125</v>
      </c>
      <c r="D1060">
        <v>1.56005859375</v>
      </c>
    </row>
    <row r="1061" spans="1:4" x14ac:dyDescent="0.3">
      <c r="A1061">
        <v>17.670981168746948</v>
      </c>
      <c r="B1061">
        <v>32.72674560546875</v>
      </c>
      <c r="C1061">
        <v>44.110107421875</v>
      </c>
      <c r="D1061">
        <v>1.536865234375</v>
      </c>
    </row>
    <row r="1062" spans="1:4" x14ac:dyDescent="0.3">
      <c r="A1062">
        <v>17.685996055603027</v>
      </c>
      <c r="B1062">
        <v>32.61993408203125</v>
      </c>
      <c r="C1062">
        <v>44.415283203125</v>
      </c>
      <c r="D1062">
        <v>1.541748046875</v>
      </c>
    </row>
    <row r="1063" spans="1:4" x14ac:dyDescent="0.3">
      <c r="A1063">
        <v>17.700998306274414</v>
      </c>
      <c r="B1063">
        <v>32.61993408203125</v>
      </c>
      <c r="C1063">
        <v>44.7509765625</v>
      </c>
      <c r="D1063">
        <v>1.5283203125</v>
      </c>
    </row>
    <row r="1064" spans="1:4" x14ac:dyDescent="0.3">
      <c r="A1064">
        <v>17.715886116027832</v>
      </c>
      <c r="B1064">
        <v>32.24609375</v>
      </c>
      <c r="C1064">
        <v>43.988037109375</v>
      </c>
      <c r="D1064">
        <v>1.534423828125</v>
      </c>
    </row>
    <row r="1065" spans="1:4" x14ac:dyDescent="0.3">
      <c r="A1065">
        <v>17.730940580368042</v>
      </c>
      <c r="B1065">
        <v>30.8575439453125</v>
      </c>
      <c r="C1065">
        <v>43.95751953125</v>
      </c>
      <c r="D1065">
        <v>1.572265625</v>
      </c>
    </row>
    <row r="1066" spans="1:4" x14ac:dyDescent="0.3">
      <c r="A1066">
        <v>17.745934009552002</v>
      </c>
      <c r="B1066">
        <v>32.61993408203125</v>
      </c>
      <c r="C1066">
        <v>44.56787109375</v>
      </c>
      <c r="D1066">
        <v>1.539306640625</v>
      </c>
    </row>
    <row r="1067" spans="1:4" x14ac:dyDescent="0.3">
      <c r="A1067">
        <v>17.76103401184082</v>
      </c>
      <c r="B1067">
        <v>30.750732421875</v>
      </c>
      <c r="C1067">
        <v>43.1640625</v>
      </c>
      <c r="D1067">
        <v>1.5380859375</v>
      </c>
    </row>
    <row r="1068" spans="1:4" x14ac:dyDescent="0.3">
      <c r="A1068">
        <v>17.775921583175659</v>
      </c>
      <c r="B1068">
        <v>32.40631103515625</v>
      </c>
      <c r="C1068">
        <v>44.110107421875</v>
      </c>
      <c r="D1068">
        <v>1.55517578125</v>
      </c>
    </row>
    <row r="1069" spans="1:4" x14ac:dyDescent="0.3">
      <c r="A1069">
        <v>17.79145359992981</v>
      </c>
      <c r="B1069">
        <v>32.08587646484375</v>
      </c>
      <c r="C1069">
        <v>44.842529296875</v>
      </c>
      <c r="D1069">
        <v>1.5283203125</v>
      </c>
    </row>
    <row r="1070" spans="1:4" x14ac:dyDescent="0.3">
      <c r="A1070">
        <v>17.805903434753418</v>
      </c>
      <c r="B1070">
        <v>33.955078125</v>
      </c>
      <c r="C1070">
        <v>45.269775390625</v>
      </c>
      <c r="D1070">
        <v>1.522216796875</v>
      </c>
    </row>
    <row r="1071" spans="1:4" x14ac:dyDescent="0.3">
      <c r="A1071">
        <v>17.820960521697998</v>
      </c>
      <c r="B1071">
        <v>33.2073974609375</v>
      </c>
      <c r="C1071">
        <v>44.81201171875</v>
      </c>
      <c r="D1071">
        <v>1.52587890625</v>
      </c>
    </row>
    <row r="1072" spans="1:4" x14ac:dyDescent="0.3">
      <c r="A1072">
        <v>17.836506366729736</v>
      </c>
      <c r="B1072">
        <v>31.76544189453125</v>
      </c>
      <c r="C1072">
        <v>43.865966796875</v>
      </c>
      <c r="D1072">
        <v>1.5673828125</v>
      </c>
    </row>
    <row r="1073" spans="1:4" x14ac:dyDescent="0.3">
      <c r="A1073">
        <v>17.850997686386108</v>
      </c>
      <c r="B1073">
        <v>32.19268798828125</v>
      </c>
      <c r="C1073">
        <v>44.0185546875</v>
      </c>
      <c r="D1073">
        <v>1.53076171875</v>
      </c>
    </row>
    <row r="1074" spans="1:4" x14ac:dyDescent="0.3">
      <c r="A1074">
        <v>17.865942001342773</v>
      </c>
      <c r="B1074">
        <v>30.96435546875</v>
      </c>
      <c r="C1074">
        <v>44.93408203125</v>
      </c>
      <c r="D1074">
        <v>1.531982421875</v>
      </c>
    </row>
    <row r="1075" spans="1:4" x14ac:dyDescent="0.3">
      <c r="A1075">
        <v>17.881057262420654</v>
      </c>
      <c r="B1075">
        <v>32.61993408203125</v>
      </c>
      <c r="C1075">
        <v>44.140625</v>
      </c>
      <c r="D1075">
        <v>1.558837890625</v>
      </c>
    </row>
    <row r="1076" spans="1:4" x14ac:dyDescent="0.3">
      <c r="A1076">
        <v>17.895917892456055</v>
      </c>
      <c r="B1076">
        <v>30.750732421875</v>
      </c>
      <c r="C1076">
        <v>44.964599609375</v>
      </c>
      <c r="D1076">
        <v>1.53076171875</v>
      </c>
    </row>
    <row r="1077" spans="1:4" x14ac:dyDescent="0.3">
      <c r="A1077">
        <v>17.911344051361084</v>
      </c>
      <c r="B1077">
        <v>33.68804931640625</v>
      </c>
      <c r="C1077">
        <v>44.0185546875</v>
      </c>
      <c r="D1077">
        <v>1.580810546875</v>
      </c>
    </row>
    <row r="1078" spans="1:4" x14ac:dyDescent="0.3">
      <c r="A1078">
        <v>17.925938367843628</v>
      </c>
      <c r="B1078">
        <v>33.15399169921875</v>
      </c>
      <c r="C1078">
        <v>44.476318359375</v>
      </c>
      <c r="D1078">
        <v>1.527099609375</v>
      </c>
    </row>
    <row r="1079" spans="1:4" x14ac:dyDescent="0.3">
      <c r="A1079">
        <v>17.940910339355469</v>
      </c>
      <c r="B1079">
        <v>32.886962890625</v>
      </c>
      <c r="C1079">
        <v>44.354248046875</v>
      </c>
      <c r="D1079">
        <v>1.533203125</v>
      </c>
    </row>
    <row r="1080" spans="1:4" x14ac:dyDescent="0.3">
      <c r="A1080">
        <v>17.955914497375488</v>
      </c>
      <c r="B1080">
        <v>31.55181884765625</v>
      </c>
      <c r="C1080">
        <v>43.71337890625</v>
      </c>
      <c r="D1080">
        <v>1.556396484375</v>
      </c>
    </row>
    <row r="1081" spans="1:4" x14ac:dyDescent="0.3">
      <c r="A1081">
        <v>17.970905780792236</v>
      </c>
      <c r="B1081">
        <v>33.8482666015625</v>
      </c>
      <c r="C1081">
        <v>44.93408203125</v>
      </c>
      <c r="D1081">
        <v>1.54052734375</v>
      </c>
    </row>
    <row r="1082" spans="1:4" x14ac:dyDescent="0.3">
      <c r="A1082">
        <v>17.986007213592529</v>
      </c>
      <c r="B1082">
        <v>33.26080322265625</v>
      </c>
      <c r="C1082">
        <v>44.842529296875</v>
      </c>
      <c r="D1082">
        <v>1.527099609375</v>
      </c>
    </row>
    <row r="1083" spans="1:4" x14ac:dyDescent="0.3">
      <c r="A1083">
        <v>18.001075744628906</v>
      </c>
      <c r="B1083">
        <v>33.52783203125</v>
      </c>
      <c r="C1083">
        <v>44.93408203125</v>
      </c>
      <c r="D1083">
        <v>1.52099609375</v>
      </c>
    </row>
    <row r="1084" spans="1:4" x14ac:dyDescent="0.3">
      <c r="A1084">
        <v>18.01594090461731</v>
      </c>
      <c r="B1084">
        <v>33.314208984375</v>
      </c>
      <c r="C1084">
        <v>44.873046875</v>
      </c>
      <c r="D1084">
        <v>1.527099609375</v>
      </c>
    </row>
    <row r="1085" spans="1:4" x14ac:dyDescent="0.3">
      <c r="A1085">
        <v>18.030944108963013</v>
      </c>
      <c r="B1085">
        <v>31.177978515625</v>
      </c>
      <c r="C1085">
        <v>43.65234375</v>
      </c>
      <c r="D1085">
        <v>1.56005859375</v>
      </c>
    </row>
    <row r="1086" spans="1:4" x14ac:dyDescent="0.3">
      <c r="A1086">
        <v>18.04594874382019</v>
      </c>
      <c r="B1086">
        <v>33.2073974609375</v>
      </c>
      <c r="C1086">
        <v>44.7509765625</v>
      </c>
      <c r="D1086">
        <v>1.527099609375</v>
      </c>
    </row>
    <row r="1087" spans="1:4" x14ac:dyDescent="0.3">
      <c r="A1087">
        <v>18.060925245285034</v>
      </c>
      <c r="B1087">
        <v>33.955078125</v>
      </c>
      <c r="C1087">
        <v>45.147705078125</v>
      </c>
      <c r="D1087">
        <v>1.54052734375</v>
      </c>
    </row>
    <row r="1088" spans="1:4" x14ac:dyDescent="0.3">
      <c r="A1088">
        <v>18.075913906097412</v>
      </c>
      <c r="B1088">
        <v>33.314208984375</v>
      </c>
      <c r="C1088">
        <v>45.17822265625</v>
      </c>
      <c r="D1088">
        <v>1.52587890625</v>
      </c>
    </row>
    <row r="1089" spans="1:4" x14ac:dyDescent="0.3">
      <c r="A1089">
        <v>18.090948820114136</v>
      </c>
      <c r="B1089">
        <v>32.1392822265625</v>
      </c>
      <c r="C1089">
        <v>44.659423828125</v>
      </c>
      <c r="D1089">
        <v>1.6455078125</v>
      </c>
    </row>
    <row r="1090" spans="1:4" x14ac:dyDescent="0.3">
      <c r="A1090">
        <v>18.105927228927612</v>
      </c>
      <c r="B1090">
        <v>31.76544189453125</v>
      </c>
      <c r="C1090">
        <v>44.7509765625</v>
      </c>
      <c r="D1090">
        <v>1.5283203125</v>
      </c>
    </row>
    <row r="1091" spans="1:4" x14ac:dyDescent="0.3">
      <c r="A1091">
        <v>18.121004581451416</v>
      </c>
      <c r="B1091">
        <v>33.741455078125</v>
      </c>
      <c r="C1091">
        <v>43.59130859375</v>
      </c>
      <c r="D1091">
        <v>1.5771484375</v>
      </c>
    </row>
    <row r="1092" spans="1:4" x14ac:dyDescent="0.3">
      <c r="A1092">
        <v>18.135965347290039</v>
      </c>
      <c r="B1092">
        <v>30.96435546875</v>
      </c>
      <c r="C1092">
        <v>43.22509765625</v>
      </c>
      <c r="D1092">
        <v>1.578369140625</v>
      </c>
    </row>
    <row r="1093" spans="1:4" x14ac:dyDescent="0.3">
      <c r="A1093">
        <v>18.150993824005127</v>
      </c>
      <c r="B1093">
        <v>33.52783203125</v>
      </c>
      <c r="C1093">
        <v>44.62890625</v>
      </c>
      <c r="D1093">
        <v>1.546630859375</v>
      </c>
    </row>
    <row r="1094" spans="1:4" x14ac:dyDescent="0.3">
      <c r="A1094">
        <v>18.165975093841553</v>
      </c>
      <c r="B1094">
        <v>32.24609375</v>
      </c>
      <c r="C1094">
        <v>43.988037109375</v>
      </c>
      <c r="D1094">
        <v>1.5380859375</v>
      </c>
    </row>
    <row r="1095" spans="1:4" x14ac:dyDescent="0.3">
      <c r="A1095">
        <v>18.180972099304199</v>
      </c>
      <c r="B1095">
        <v>31.9256591796875</v>
      </c>
      <c r="C1095">
        <v>43.743896484375</v>
      </c>
      <c r="D1095">
        <v>1.5380859375</v>
      </c>
    </row>
    <row r="1096" spans="1:4" x14ac:dyDescent="0.3">
      <c r="A1096">
        <v>18.195963859558105</v>
      </c>
      <c r="B1096">
        <v>32.72674560546875</v>
      </c>
      <c r="C1096">
        <v>44.81201171875</v>
      </c>
      <c r="D1096">
        <v>1.531982421875</v>
      </c>
    </row>
    <row r="1097" spans="1:4" x14ac:dyDescent="0.3">
      <c r="A1097">
        <v>18.21094274520874</v>
      </c>
      <c r="B1097">
        <v>32.032470703125</v>
      </c>
      <c r="C1097">
        <v>44.110107421875</v>
      </c>
      <c r="D1097">
        <v>1.53076171875</v>
      </c>
    </row>
    <row r="1098" spans="1:4" x14ac:dyDescent="0.3">
      <c r="A1098">
        <v>18.225926160812378</v>
      </c>
      <c r="B1098">
        <v>31.97906494140625</v>
      </c>
      <c r="C1098">
        <v>43.743896484375</v>
      </c>
      <c r="D1098">
        <v>1.52099609375</v>
      </c>
    </row>
    <row r="1099" spans="1:4" x14ac:dyDescent="0.3">
      <c r="A1099">
        <v>18.241012811660767</v>
      </c>
      <c r="B1099">
        <v>32.19268798828125</v>
      </c>
      <c r="C1099">
        <v>44.476318359375</v>
      </c>
      <c r="D1099">
        <v>1.533203125</v>
      </c>
    </row>
    <row r="1100" spans="1:4" x14ac:dyDescent="0.3">
      <c r="A1100">
        <v>18.255918025970459</v>
      </c>
      <c r="B1100">
        <v>34.11529541015625</v>
      </c>
      <c r="C1100">
        <v>45.086669921875</v>
      </c>
      <c r="D1100">
        <v>1.53076171875</v>
      </c>
    </row>
    <row r="1101" spans="1:4" x14ac:dyDescent="0.3">
      <c r="A1101">
        <v>18.27092719078064</v>
      </c>
      <c r="B1101">
        <v>32.5665283203125</v>
      </c>
      <c r="C1101">
        <v>44.964599609375</v>
      </c>
      <c r="D1101">
        <v>1.5185546875</v>
      </c>
    </row>
    <row r="1102" spans="1:4" x14ac:dyDescent="0.3">
      <c r="A1102">
        <v>18.285982608795166</v>
      </c>
      <c r="B1102">
        <v>31.605224609375</v>
      </c>
      <c r="C1102">
        <v>44.32373046875</v>
      </c>
      <c r="D1102">
        <v>1.5771484375</v>
      </c>
    </row>
    <row r="1103" spans="1:4" x14ac:dyDescent="0.3">
      <c r="A1103">
        <v>18.300966262817383</v>
      </c>
      <c r="B1103">
        <v>31.9256591796875</v>
      </c>
      <c r="C1103">
        <v>44.2626953125</v>
      </c>
      <c r="D1103">
        <v>1.561279296875</v>
      </c>
    </row>
    <row r="1104" spans="1:4" x14ac:dyDescent="0.3">
      <c r="A1104">
        <v>18.315935373306274</v>
      </c>
      <c r="B1104">
        <v>31.97906494140625</v>
      </c>
      <c r="C1104">
        <v>43.988037109375</v>
      </c>
      <c r="D1104">
        <v>1.56982421875</v>
      </c>
    </row>
    <row r="1105" spans="1:4" x14ac:dyDescent="0.3">
      <c r="A1105">
        <v>18.330985546112061</v>
      </c>
      <c r="B1105">
        <v>31.605224609375</v>
      </c>
      <c r="C1105">
        <v>43.621826171875</v>
      </c>
      <c r="D1105">
        <v>1.513671875</v>
      </c>
    </row>
    <row r="1106" spans="1:4" x14ac:dyDescent="0.3">
      <c r="A1106">
        <v>18.346000909805298</v>
      </c>
      <c r="B1106">
        <v>33.79486083984375</v>
      </c>
      <c r="C1106">
        <v>44.9951171875</v>
      </c>
      <c r="D1106">
        <v>1.524658203125</v>
      </c>
    </row>
    <row r="1107" spans="1:4" x14ac:dyDescent="0.3">
      <c r="A1107">
        <v>18.361071825027466</v>
      </c>
      <c r="B1107">
        <v>32.51312255859375</v>
      </c>
      <c r="C1107">
        <v>43.65234375</v>
      </c>
      <c r="D1107">
        <v>1.531982421875</v>
      </c>
    </row>
    <row r="1108" spans="1:4" x14ac:dyDescent="0.3">
      <c r="A1108">
        <v>18.375935792922974</v>
      </c>
      <c r="B1108">
        <v>34.2755126953125</v>
      </c>
      <c r="C1108">
        <v>44.07958984375</v>
      </c>
      <c r="D1108">
        <v>1.580810546875</v>
      </c>
    </row>
    <row r="1109" spans="1:4" x14ac:dyDescent="0.3">
      <c r="A1109">
        <v>18.391708850860596</v>
      </c>
      <c r="B1109">
        <v>30.96435546875</v>
      </c>
      <c r="C1109">
        <v>43.5302734375</v>
      </c>
      <c r="D1109">
        <v>1.5771484375</v>
      </c>
    </row>
    <row r="1110" spans="1:4" x14ac:dyDescent="0.3">
      <c r="A1110">
        <v>18.406593799591064</v>
      </c>
      <c r="B1110">
        <v>29.1485595703125</v>
      </c>
      <c r="C1110">
        <v>43.133544921875</v>
      </c>
      <c r="D1110">
        <v>1.5771484375</v>
      </c>
    </row>
    <row r="1111" spans="1:4" x14ac:dyDescent="0.3">
      <c r="A1111">
        <v>18.421940565109253</v>
      </c>
      <c r="B1111">
        <v>33.26080322265625</v>
      </c>
      <c r="C1111">
        <v>44.9951171875</v>
      </c>
      <c r="D1111">
        <v>1.522216796875</v>
      </c>
    </row>
    <row r="1112" spans="1:4" x14ac:dyDescent="0.3">
      <c r="A1112">
        <v>18.436995983123779</v>
      </c>
      <c r="B1112">
        <v>33.1005859375</v>
      </c>
      <c r="C1112">
        <v>44.384765625</v>
      </c>
      <c r="D1112">
        <v>1.5283203125</v>
      </c>
    </row>
    <row r="1113" spans="1:4" x14ac:dyDescent="0.3">
      <c r="A1113">
        <v>18.451948165893555</v>
      </c>
      <c r="B1113">
        <v>31.12457275390625</v>
      </c>
      <c r="C1113">
        <v>43.46923828125</v>
      </c>
      <c r="D1113">
        <v>1.572265625</v>
      </c>
    </row>
    <row r="1114" spans="1:4" x14ac:dyDescent="0.3">
      <c r="A1114">
        <v>18.467484474182129</v>
      </c>
      <c r="B1114">
        <v>36.99920654296875</v>
      </c>
      <c r="C1114">
        <v>43.71337890625</v>
      </c>
      <c r="D1114">
        <v>1.51611328125</v>
      </c>
    </row>
    <row r="1115" spans="1:4" x14ac:dyDescent="0.3">
      <c r="A1115">
        <v>18.482035636901855</v>
      </c>
      <c r="B1115">
        <v>32.19268798828125</v>
      </c>
      <c r="C1115">
        <v>44.476318359375</v>
      </c>
      <c r="D1115">
        <v>1.52587890625</v>
      </c>
    </row>
    <row r="1116" spans="1:4" x14ac:dyDescent="0.3">
      <c r="A1116">
        <v>18.496952533721924</v>
      </c>
      <c r="B1116">
        <v>32.51312255859375</v>
      </c>
      <c r="C1116">
        <v>44.476318359375</v>
      </c>
      <c r="D1116">
        <v>1.546630859375</v>
      </c>
    </row>
    <row r="1117" spans="1:4" x14ac:dyDescent="0.3">
      <c r="A1117">
        <v>18.513396501541138</v>
      </c>
      <c r="B1117">
        <v>31.2847900390625</v>
      </c>
      <c r="C1117">
        <v>43.682861328125</v>
      </c>
      <c r="D1117">
        <v>1.53564453125</v>
      </c>
    </row>
    <row r="1118" spans="1:4" x14ac:dyDescent="0.3">
      <c r="A1118">
        <v>18.527908802032471</v>
      </c>
      <c r="B1118">
        <v>31.7120361328125</v>
      </c>
      <c r="C1118">
        <v>44.049072265625</v>
      </c>
      <c r="D1118">
        <v>1.529541015625</v>
      </c>
    </row>
    <row r="1119" spans="1:4" x14ac:dyDescent="0.3">
      <c r="A1119">
        <v>18.54301381111145</v>
      </c>
      <c r="B1119">
        <v>31.81884765625</v>
      </c>
      <c r="C1119">
        <v>44.293212890625</v>
      </c>
      <c r="D1119">
        <v>1.527099609375</v>
      </c>
    </row>
    <row r="1120" spans="1:4" x14ac:dyDescent="0.3">
      <c r="A1120">
        <v>18.557932138442993</v>
      </c>
      <c r="B1120">
        <v>31.9256591796875</v>
      </c>
      <c r="C1120">
        <v>43.83544921875</v>
      </c>
      <c r="D1120">
        <v>1.531982421875</v>
      </c>
    </row>
    <row r="1121" spans="1:4" x14ac:dyDescent="0.3">
      <c r="A1121">
        <v>18.572963237762451</v>
      </c>
      <c r="B1121">
        <v>32.24609375</v>
      </c>
      <c r="C1121">
        <v>44.110107421875</v>
      </c>
      <c r="D1121">
        <v>1.5283203125</v>
      </c>
    </row>
    <row r="1122" spans="1:4" x14ac:dyDescent="0.3">
      <c r="A1122">
        <v>18.58791708946228</v>
      </c>
      <c r="B1122">
        <v>31.7120361328125</v>
      </c>
      <c r="C1122">
        <v>43.95751953125</v>
      </c>
      <c r="D1122">
        <v>1.527099609375</v>
      </c>
    </row>
    <row r="1123" spans="1:4" x14ac:dyDescent="0.3">
      <c r="A1123">
        <v>18.603013753890991</v>
      </c>
      <c r="B1123">
        <v>32.24609375</v>
      </c>
      <c r="C1123">
        <v>43.7744140625</v>
      </c>
      <c r="D1123">
        <v>1.573486328125</v>
      </c>
    </row>
    <row r="1124" spans="1:4" x14ac:dyDescent="0.3">
      <c r="A1124">
        <v>18.617985725402832</v>
      </c>
      <c r="B1124">
        <v>33.1005859375</v>
      </c>
      <c r="C1124">
        <v>44.903564453125</v>
      </c>
      <c r="D1124">
        <v>1.5283203125</v>
      </c>
    </row>
    <row r="1125" spans="1:4" x14ac:dyDescent="0.3">
      <c r="A1125">
        <v>18.632974863052368</v>
      </c>
      <c r="B1125">
        <v>33.6346435546875</v>
      </c>
      <c r="C1125">
        <v>45.086669921875</v>
      </c>
      <c r="D1125">
        <v>1.5234375</v>
      </c>
    </row>
    <row r="1126" spans="1:4" x14ac:dyDescent="0.3">
      <c r="A1126">
        <v>18.64787769317627</v>
      </c>
      <c r="B1126">
        <v>32.61993408203125</v>
      </c>
      <c r="C1126">
        <v>44.0185546875</v>
      </c>
      <c r="D1126">
        <v>1.561279296875</v>
      </c>
    </row>
    <row r="1127" spans="1:4" x14ac:dyDescent="0.3">
      <c r="A1127">
        <v>18.662984371185303</v>
      </c>
      <c r="B1127">
        <v>33.04718017578125</v>
      </c>
      <c r="C1127">
        <v>45.1171875</v>
      </c>
      <c r="D1127">
        <v>1.534423828125</v>
      </c>
    </row>
    <row r="1128" spans="1:4" x14ac:dyDescent="0.3">
      <c r="A1128">
        <v>18.677902936935425</v>
      </c>
      <c r="B1128">
        <v>31.65863037109375</v>
      </c>
      <c r="C1128">
        <v>43.743896484375</v>
      </c>
      <c r="D1128">
        <v>1.69189453125</v>
      </c>
    </row>
    <row r="1129" spans="1:4" x14ac:dyDescent="0.3">
      <c r="A1129">
        <v>18.693036556243896</v>
      </c>
      <c r="B1129">
        <v>32.7801513671875</v>
      </c>
      <c r="C1129">
        <v>44.598388671875</v>
      </c>
      <c r="D1129">
        <v>1.5283203125</v>
      </c>
    </row>
    <row r="1130" spans="1:4" x14ac:dyDescent="0.3">
      <c r="A1130">
        <v>18.707987785339355</v>
      </c>
      <c r="B1130">
        <v>33.6346435546875</v>
      </c>
      <c r="C1130">
        <v>44.93408203125</v>
      </c>
      <c r="D1130">
        <v>1.531982421875</v>
      </c>
    </row>
    <row r="1131" spans="1:4" x14ac:dyDescent="0.3">
      <c r="A1131">
        <v>18.723425626754761</v>
      </c>
      <c r="B1131">
        <v>30.96435546875</v>
      </c>
      <c r="C1131">
        <v>42.61474609375</v>
      </c>
      <c r="D1131">
        <v>1.54541015625</v>
      </c>
    </row>
    <row r="1132" spans="1:4" x14ac:dyDescent="0.3">
      <c r="A1132">
        <v>18.737961530685425</v>
      </c>
      <c r="B1132">
        <v>33.8482666015625</v>
      </c>
      <c r="C1132">
        <v>43.896484375</v>
      </c>
      <c r="D1132">
        <v>1.552734375</v>
      </c>
    </row>
    <row r="1133" spans="1:4" x14ac:dyDescent="0.3">
      <c r="A1133">
        <v>18.753008127212524</v>
      </c>
      <c r="B1133">
        <v>31.55181884765625</v>
      </c>
      <c r="C1133">
        <v>43.988037109375</v>
      </c>
      <c r="D1133">
        <v>1.541748046875</v>
      </c>
    </row>
    <row r="1134" spans="1:4" x14ac:dyDescent="0.3">
      <c r="A1134">
        <v>18.767951488494873</v>
      </c>
      <c r="B1134">
        <v>31.12457275390625</v>
      </c>
      <c r="C1134">
        <v>43.71337890625</v>
      </c>
      <c r="D1134">
        <v>1.54541015625</v>
      </c>
    </row>
    <row r="1135" spans="1:4" x14ac:dyDescent="0.3">
      <c r="A1135">
        <v>18.782973051071167</v>
      </c>
      <c r="B1135">
        <v>30.48370361328125</v>
      </c>
      <c r="C1135">
        <v>43.34716796875</v>
      </c>
      <c r="D1135">
        <v>1.514892578125</v>
      </c>
    </row>
    <row r="1136" spans="1:4" x14ac:dyDescent="0.3">
      <c r="A1136">
        <v>18.797973871231079</v>
      </c>
      <c r="B1136">
        <v>32.94036865234375</v>
      </c>
      <c r="C1136">
        <v>44.049072265625</v>
      </c>
      <c r="D1136">
        <v>1.57958984375</v>
      </c>
    </row>
    <row r="1137" spans="1:4" x14ac:dyDescent="0.3">
      <c r="A1137">
        <v>18.812995433807373</v>
      </c>
      <c r="B1137">
        <v>31.44500732421875</v>
      </c>
      <c r="C1137">
        <v>44.7509765625</v>
      </c>
      <c r="D1137">
        <v>1.522216796875</v>
      </c>
    </row>
    <row r="1138" spans="1:4" x14ac:dyDescent="0.3">
      <c r="A1138">
        <v>18.827918529510498</v>
      </c>
      <c r="B1138">
        <v>31.177978515625</v>
      </c>
      <c r="C1138">
        <v>43.743896484375</v>
      </c>
      <c r="D1138">
        <v>1.517333984375</v>
      </c>
    </row>
    <row r="1139" spans="1:4" x14ac:dyDescent="0.3">
      <c r="A1139">
        <v>18.843146562576294</v>
      </c>
      <c r="B1139">
        <v>31.7120361328125</v>
      </c>
      <c r="C1139">
        <v>42.156982421875</v>
      </c>
      <c r="D1139">
        <v>1.55517578125</v>
      </c>
    </row>
    <row r="1140" spans="1:4" x14ac:dyDescent="0.3">
      <c r="A1140">
        <v>18.858050107955933</v>
      </c>
      <c r="B1140">
        <v>32.61993408203125</v>
      </c>
      <c r="C1140">
        <v>44.62890625</v>
      </c>
      <c r="D1140">
        <v>1.551513671875</v>
      </c>
    </row>
    <row r="1141" spans="1:4" x14ac:dyDescent="0.3">
      <c r="A1141">
        <v>18.873007774353027</v>
      </c>
      <c r="B1141">
        <v>32.5665283203125</v>
      </c>
      <c r="C1141">
        <v>44.537353515625</v>
      </c>
      <c r="D1141">
        <v>1.571044921875</v>
      </c>
    </row>
    <row r="1142" spans="1:4" x14ac:dyDescent="0.3">
      <c r="A1142">
        <v>18.88794994354248</v>
      </c>
      <c r="B1142">
        <v>31.97906494140625</v>
      </c>
      <c r="C1142">
        <v>44.5068359375</v>
      </c>
      <c r="D1142">
        <v>1.53076171875</v>
      </c>
    </row>
    <row r="1143" spans="1:4" x14ac:dyDescent="0.3">
      <c r="A1143">
        <v>18.903122425079346</v>
      </c>
      <c r="B1143">
        <v>33.90167236328125</v>
      </c>
      <c r="C1143">
        <v>44.873046875</v>
      </c>
      <c r="D1143">
        <v>1.5283203125</v>
      </c>
    </row>
    <row r="1144" spans="1:4" x14ac:dyDescent="0.3">
      <c r="A1144">
        <v>18.917948484420776</v>
      </c>
      <c r="B1144">
        <v>32.19268798828125</v>
      </c>
      <c r="C1144">
        <v>43.7744140625</v>
      </c>
      <c r="D1144">
        <v>1.524658203125</v>
      </c>
    </row>
    <row r="1145" spans="1:4" x14ac:dyDescent="0.3">
      <c r="A1145">
        <v>18.93297815322876</v>
      </c>
      <c r="B1145">
        <v>31.9256591796875</v>
      </c>
      <c r="C1145">
        <v>43.896484375</v>
      </c>
      <c r="D1145">
        <v>1.57470703125</v>
      </c>
    </row>
    <row r="1146" spans="1:4" x14ac:dyDescent="0.3">
      <c r="A1146">
        <v>18.947932720184326</v>
      </c>
      <c r="B1146">
        <v>31.23138427734375</v>
      </c>
      <c r="C1146">
        <v>43.408203125</v>
      </c>
      <c r="D1146">
        <v>1.546630859375</v>
      </c>
    </row>
    <row r="1147" spans="1:4" x14ac:dyDescent="0.3">
      <c r="A1147">
        <v>18.963345050811768</v>
      </c>
      <c r="B1147">
        <v>32.19268798828125</v>
      </c>
      <c r="C1147">
        <v>44.5068359375</v>
      </c>
      <c r="D1147">
        <v>1.56982421875</v>
      </c>
    </row>
    <row r="1148" spans="1:4" x14ac:dyDescent="0.3">
      <c r="A1148">
        <v>18.977949857711792</v>
      </c>
      <c r="B1148">
        <v>32.61993408203125</v>
      </c>
      <c r="C1148">
        <v>44.81201171875</v>
      </c>
      <c r="D1148">
        <v>1.5234375</v>
      </c>
    </row>
    <row r="1149" spans="1:4" x14ac:dyDescent="0.3">
      <c r="A1149">
        <v>18.9932541847229</v>
      </c>
      <c r="B1149">
        <v>33.6346435546875</v>
      </c>
      <c r="C1149">
        <v>46.64306640625</v>
      </c>
      <c r="D1149">
        <v>1.53076171875</v>
      </c>
    </row>
    <row r="1150" spans="1:4" x14ac:dyDescent="0.3">
      <c r="A1150">
        <v>19.008352518081665</v>
      </c>
      <c r="B1150">
        <v>32.5665283203125</v>
      </c>
      <c r="C1150">
        <v>44.354248046875</v>
      </c>
      <c r="D1150">
        <v>1.5380859375</v>
      </c>
    </row>
    <row r="1151" spans="1:4" x14ac:dyDescent="0.3">
      <c r="A1151">
        <v>19.022956371307373</v>
      </c>
      <c r="B1151">
        <v>33.955078125</v>
      </c>
      <c r="C1151">
        <v>45.361328125</v>
      </c>
      <c r="D1151">
        <v>1.529541015625</v>
      </c>
    </row>
    <row r="1152" spans="1:4" x14ac:dyDescent="0.3">
      <c r="A1152">
        <v>19.037863492965698</v>
      </c>
      <c r="B1152">
        <v>32.67333984375</v>
      </c>
      <c r="C1152">
        <v>45.086669921875</v>
      </c>
      <c r="D1152">
        <v>1.5087890625</v>
      </c>
    </row>
    <row r="1153" spans="1:4" x14ac:dyDescent="0.3">
      <c r="A1153">
        <v>19.052932500839233</v>
      </c>
      <c r="B1153">
        <v>33.2073974609375</v>
      </c>
      <c r="C1153">
        <v>44.7509765625</v>
      </c>
      <c r="D1153">
        <v>1.533203125</v>
      </c>
    </row>
    <row r="1154" spans="1:4" x14ac:dyDescent="0.3">
      <c r="A1154">
        <v>19.067951917648315</v>
      </c>
      <c r="B1154">
        <v>33.955078125</v>
      </c>
      <c r="C1154">
        <v>44.81201171875</v>
      </c>
      <c r="D1154">
        <v>1.54052734375</v>
      </c>
    </row>
    <row r="1155" spans="1:4" x14ac:dyDescent="0.3">
      <c r="A1155">
        <v>19.08308482170105</v>
      </c>
      <c r="B1155">
        <v>32.459716796875</v>
      </c>
      <c r="C1155">
        <v>44.537353515625</v>
      </c>
      <c r="D1155">
        <v>1.53076171875</v>
      </c>
    </row>
    <row r="1156" spans="1:4" x14ac:dyDescent="0.3">
      <c r="A1156">
        <v>19.097997665405273</v>
      </c>
      <c r="B1156">
        <v>33.04718017578125</v>
      </c>
      <c r="C1156">
        <v>44.2626953125</v>
      </c>
      <c r="D1156">
        <v>1.533203125</v>
      </c>
    </row>
    <row r="1157" spans="1:4" x14ac:dyDescent="0.3">
      <c r="A1157">
        <v>19.112917900085449</v>
      </c>
      <c r="B1157">
        <v>34.11529541015625</v>
      </c>
      <c r="C1157">
        <v>45.330810546875</v>
      </c>
      <c r="D1157">
        <v>1.514892578125</v>
      </c>
    </row>
    <row r="1158" spans="1:4" x14ac:dyDescent="0.3">
      <c r="A1158">
        <v>19.1279296875</v>
      </c>
      <c r="B1158">
        <v>31.81884765625</v>
      </c>
      <c r="C1158">
        <v>44.44580078125</v>
      </c>
      <c r="D1158">
        <v>1.5234375</v>
      </c>
    </row>
    <row r="1159" spans="1:4" x14ac:dyDescent="0.3">
      <c r="A1159">
        <v>19.142951250076294</v>
      </c>
      <c r="B1159">
        <v>31.81884765625</v>
      </c>
      <c r="C1159">
        <v>44.476318359375</v>
      </c>
      <c r="D1159">
        <v>1.5625</v>
      </c>
    </row>
    <row r="1160" spans="1:4" x14ac:dyDescent="0.3">
      <c r="A1160">
        <v>19.157940149307251</v>
      </c>
      <c r="B1160">
        <v>31.9256591796875</v>
      </c>
      <c r="C1160">
        <v>44.384765625</v>
      </c>
      <c r="D1160">
        <v>1.5380859375</v>
      </c>
    </row>
    <row r="1161" spans="1:4" x14ac:dyDescent="0.3">
      <c r="A1161">
        <v>19.172944068908691</v>
      </c>
      <c r="B1161">
        <v>33.52783203125</v>
      </c>
      <c r="C1161">
        <v>45.147705078125</v>
      </c>
      <c r="D1161">
        <v>1.529541015625</v>
      </c>
    </row>
    <row r="1162" spans="1:4" x14ac:dyDescent="0.3">
      <c r="A1162">
        <v>19.187905311584473</v>
      </c>
      <c r="B1162">
        <v>32.5665283203125</v>
      </c>
      <c r="C1162">
        <v>44.476318359375</v>
      </c>
      <c r="D1162">
        <v>1.533203125</v>
      </c>
    </row>
    <row r="1163" spans="1:4" x14ac:dyDescent="0.3">
      <c r="A1163">
        <v>19.203153133392334</v>
      </c>
      <c r="B1163">
        <v>31.177978515625</v>
      </c>
      <c r="C1163">
        <v>44.049072265625</v>
      </c>
      <c r="D1163">
        <v>1.553955078125</v>
      </c>
    </row>
    <row r="1164" spans="1:4" x14ac:dyDescent="0.3">
      <c r="A1164">
        <v>19.217921733856201</v>
      </c>
      <c r="B1164">
        <v>32.19268798828125</v>
      </c>
      <c r="C1164">
        <v>44.537353515625</v>
      </c>
      <c r="D1164">
        <v>1.529541015625</v>
      </c>
    </row>
    <row r="1165" spans="1:4" x14ac:dyDescent="0.3">
      <c r="A1165">
        <v>19.232951164245605</v>
      </c>
      <c r="B1165">
        <v>33.79486083984375</v>
      </c>
      <c r="C1165">
        <v>44.9951171875</v>
      </c>
      <c r="D1165">
        <v>1.513671875</v>
      </c>
    </row>
    <row r="1166" spans="1:4" x14ac:dyDescent="0.3">
      <c r="A1166">
        <v>19.2478928565979</v>
      </c>
      <c r="B1166">
        <v>31.4984130859375</v>
      </c>
      <c r="C1166">
        <v>43.7744140625</v>
      </c>
      <c r="D1166">
        <v>1.556396484375</v>
      </c>
    </row>
    <row r="1167" spans="1:4" x14ac:dyDescent="0.3">
      <c r="A1167">
        <v>19.262962579727173</v>
      </c>
      <c r="B1167">
        <v>32.83355712890625</v>
      </c>
      <c r="C1167">
        <v>44.659423828125</v>
      </c>
      <c r="D1167">
        <v>1.580810546875</v>
      </c>
    </row>
    <row r="1168" spans="1:4" x14ac:dyDescent="0.3">
      <c r="A1168">
        <v>19.277990818023682</v>
      </c>
      <c r="B1168">
        <v>33.741455078125</v>
      </c>
      <c r="C1168">
        <v>44.598388671875</v>
      </c>
      <c r="D1168">
        <v>1.529541015625</v>
      </c>
    </row>
    <row r="1169" spans="1:4" x14ac:dyDescent="0.3">
      <c r="A1169">
        <v>19.293085098266602</v>
      </c>
      <c r="B1169">
        <v>31.7120361328125</v>
      </c>
      <c r="C1169">
        <v>43.83544921875</v>
      </c>
      <c r="D1169">
        <v>1.5576171875</v>
      </c>
    </row>
    <row r="1170" spans="1:4" x14ac:dyDescent="0.3">
      <c r="A1170">
        <v>19.307881832122803</v>
      </c>
      <c r="B1170">
        <v>32.67333984375</v>
      </c>
      <c r="C1170">
        <v>44.9951171875</v>
      </c>
      <c r="D1170">
        <v>1.52587890625</v>
      </c>
    </row>
    <row r="1171" spans="1:4" x14ac:dyDescent="0.3">
      <c r="A1171">
        <v>19.323005676269531</v>
      </c>
      <c r="B1171">
        <v>32.459716796875</v>
      </c>
      <c r="C1171">
        <v>44.384765625</v>
      </c>
      <c r="D1171">
        <v>1.54052734375</v>
      </c>
    </row>
    <row r="1172" spans="1:4" x14ac:dyDescent="0.3">
      <c r="A1172">
        <v>19.337944984436035</v>
      </c>
      <c r="B1172">
        <v>32.83355712890625</v>
      </c>
      <c r="C1172">
        <v>44.81201171875</v>
      </c>
      <c r="D1172">
        <v>1.527099609375</v>
      </c>
    </row>
    <row r="1173" spans="1:4" x14ac:dyDescent="0.3">
      <c r="A1173">
        <v>19.353056192398071</v>
      </c>
      <c r="B1173">
        <v>31.76544189453125</v>
      </c>
      <c r="C1173">
        <v>43.83544921875</v>
      </c>
      <c r="D1173">
        <v>1.534423828125</v>
      </c>
    </row>
    <row r="1174" spans="1:4" x14ac:dyDescent="0.3">
      <c r="A1174">
        <v>19.367979764938354</v>
      </c>
      <c r="B1174">
        <v>34.9163818359375</v>
      </c>
      <c r="C1174">
        <v>45.208740234375</v>
      </c>
      <c r="D1174">
        <v>1.56982421875</v>
      </c>
    </row>
    <row r="1175" spans="1:4" x14ac:dyDescent="0.3">
      <c r="A1175">
        <v>19.382953405380249</v>
      </c>
      <c r="B1175">
        <v>33.6346435546875</v>
      </c>
      <c r="C1175">
        <v>45.025634765625</v>
      </c>
      <c r="D1175">
        <v>1.5185546875</v>
      </c>
    </row>
    <row r="1176" spans="1:4" x14ac:dyDescent="0.3">
      <c r="A1176">
        <v>19.39797568321228</v>
      </c>
      <c r="B1176">
        <v>33.314208984375</v>
      </c>
      <c r="C1176">
        <v>44.81201171875</v>
      </c>
      <c r="D1176">
        <v>1.533203125</v>
      </c>
    </row>
    <row r="1177" spans="1:4" x14ac:dyDescent="0.3">
      <c r="A1177">
        <v>19.412938833236694</v>
      </c>
      <c r="B1177">
        <v>32.886962890625</v>
      </c>
      <c r="C1177">
        <v>44.476318359375</v>
      </c>
      <c r="D1177">
        <v>1.54296875</v>
      </c>
    </row>
    <row r="1178" spans="1:4" x14ac:dyDescent="0.3">
      <c r="A1178">
        <v>19.428057670593262</v>
      </c>
      <c r="B1178">
        <v>32.9937744140625</v>
      </c>
      <c r="C1178">
        <v>44.903564453125</v>
      </c>
      <c r="D1178">
        <v>1.5283203125</v>
      </c>
    </row>
    <row r="1179" spans="1:4" x14ac:dyDescent="0.3">
      <c r="A1179">
        <v>19.443010568618774</v>
      </c>
      <c r="B1179">
        <v>33.2073974609375</v>
      </c>
      <c r="C1179">
        <v>44.873046875</v>
      </c>
      <c r="D1179">
        <v>1.533203125</v>
      </c>
    </row>
    <row r="1180" spans="1:4" x14ac:dyDescent="0.3">
      <c r="A1180">
        <v>19.457974672317505</v>
      </c>
      <c r="B1180">
        <v>32.1392822265625</v>
      </c>
      <c r="C1180">
        <v>44.384765625</v>
      </c>
      <c r="D1180">
        <v>1.5478515625</v>
      </c>
    </row>
    <row r="1181" spans="1:4" x14ac:dyDescent="0.3">
      <c r="A1181">
        <v>19.473347425460815</v>
      </c>
      <c r="B1181">
        <v>32.459716796875</v>
      </c>
      <c r="C1181">
        <v>44.2626953125</v>
      </c>
      <c r="D1181">
        <v>1.551513671875</v>
      </c>
    </row>
    <row r="1182" spans="1:4" x14ac:dyDescent="0.3">
      <c r="A1182">
        <v>19.487926483154297</v>
      </c>
      <c r="B1182">
        <v>31.87225341796875</v>
      </c>
      <c r="C1182">
        <v>43.83544921875</v>
      </c>
      <c r="D1182">
        <v>1.561279296875</v>
      </c>
    </row>
    <row r="1183" spans="1:4" x14ac:dyDescent="0.3">
      <c r="A1183">
        <v>19.502933740615845</v>
      </c>
      <c r="B1183">
        <v>36.35833740234375</v>
      </c>
      <c r="C1183">
        <v>45.086669921875</v>
      </c>
      <c r="D1183">
        <v>1.522216796875</v>
      </c>
    </row>
    <row r="1184" spans="1:4" x14ac:dyDescent="0.3">
      <c r="A1184">
        <v>19.51796293258667</v>
      </c>
      <c r="B1184">
        <v>31.55181884765625</v>
      </c>
      <c r="C1184">
        <v>43.65234375</v>
      </c>
      <c r="D1184">
        <v>1.54296875</v>
      </c>
    </row>
    <row r="1185" spans="1:4" x14ac:dyDescent="0.3">
      <c r="A1185">
        <v>19.532992362976074</v>
      </c>
      <c r="B1185">
        <v>32.94036865234375</v>
      </c>
      <c r="C1185">
        <v>44.62890625</v>
      </c>
      <c r="D1185">
        <v>1.5380859375</v>
      </c>
    </row>
    <row r="1186" spans="1:4" x14ac:dyDescent="0.3">
      <c r="A1186">
        <v>19.547925710678101</v>
      </c>
      <c r="B1186">
        <v>31.33819580078125</v>
      </c>
      <c r="C1186">
        <v>43.408203125</v>
      </c>
      <c r="D1186">
        <v>1.551513671875</v>
      </c>
    </row>
    <row r="1187" spans="1:4" x14ac:dyDescent="0.3">
      <c r="A1187">
        <v>19.563039541244507</v>
      </c>
      <c r="B1187">
        <v>29.94964599609375</v>
      </c>
      <c r="C1187">
        <v>42.889404296875</v>
      </c>
      <c r="D1187">
        <v>1.668701171875</v>
      </c>
    </row>
    <row r="1188" spans="1:4" x14ac:dyDescent="0.3">
      <c r="A1188">
        <v>19.577961921691895</v>
      </c>
      <c r="B1188">
        <v>32.19268798828125</v>
      </c>
      <c r="C1188">
        <v>43.988037109375</v>
      </c>
      <c r="D1188">
        <v>1.522216796875</v>
      </c>
    </row>
    <row r="1189" spans="1:4" x14ac:dyDescent="0.3">
      <c r="A1189">
        <v>19.593018531799316</v>
      </c>
      <c r="B1189">
        <v>33.52783203125</v>
      </c>
      <c r="C1189">
        <v>45.1171875</v>
      </c>
      <c r="D1189">
        <v>1.541748046875</v>
      </c>
    </row>
    <row r="1190" spans="1:4" x14ac:dyDescent="0.3">
      <c r="A1190">
        <v>19.607916593551636</v>
      </c>
      <c r="B1190">
        <v>32.886962890625</v>
      </c>
      <c r="C1190">
        <v>44.32373046875</v>
      </c>
      <c r="D1190">
        <v>1.52587890625</v>
      </c>
    </row>
    <row r="1191" spans="1:4" x14ac:dyDescent="0.3">
      <c r="A1191">
        <v>19.622909545898438</v>
      </c>
      <c r="B1191">
        <v>33.314208984375</v>
      </c>
      <c r="C1191">
        <v>45.1171875</v>
      </c>
      <c r="D1191">
        <v>1.573486328125</v>
      </c>
    </row>
    <row r="1192" spans="1:4" x14ac:dyDescent="0.3">
      <c r="A1192">
        <v>19.637979984283447</v>
      </c>
      <c r="B1192">
        <v>31.605224609375</v>
      </c>
      <c r="C1192">
        <v>43.804931640625</v>
      </c>
      <c r="D1192">
        <v>1.507568359375</v>
      </c>
    </row>
    <row r="1193" spans="1:4" x14ac:dyDescent="0.3">
      <c r="A1193">
        <v>19.652963399887085</v>
      </c>
      <c r="B1193">
        <v>31.3916015625</v>
      </c>
      <c r="C1193">
        <v>43.804931640625</v>
      </c>
      <c r="D1193">
        <v>1.57470703125</v>
      </c>
    </row>
    <row r="1194" spans="1:4" x14ac:dyDescent="0.3">
      <c r="A1194">
        <v>19.667947769165039</v>
      </c>
      <c r="B1194">
        <v>32.5665283203125</v>
      </c>
      <c r="C1194">
        <v>44.9951171875</v>
      </c>
      <c r="D1194">
        <v>1.53564453125</v>
      </c>
    </row>
    <row r="1195" spans="1:4" x14ac:dyDescent="0.3">
      <c r="A1195">
        <v>19.683003187179565</v>
      </c>
      <c r="B1195">
        <v>33.15399169921875</v>
      </c>
      <c r="C1195">
        <v>44.9951171875</v>
      </c>
      <c r="D1195">
        <v>1.522216796875</v>
      </c>
    </row>
    <row r="1196" spans="1:4" x14ac:dyDescent="0.3">
      <c r="A1196">
        <v>19.697975873947144</v>
      </c>
      <c r="B1196">
        <v>31.76544189453125</v>
      </c>
      <c r="C1196">
        <v>43.46923828125</v>
      </c>
      <c r="D1196">
        <v>1.52099609375</v>
      </c>
    </row>
    <row r="1197" spans="1:4" x14ac:dyDescent="0.3">
      <c r="A1197">
        <v>19.712916135787964</v>
      </c>
      <c r="B1197">
        <v>31.65863037109375</v>
      </c>
      <c r="C1197">
        <v>44.0185546875</v>
      </c>
      <c r="D1197">
        <v>1.551513671875</v>
      </c>
    </row>
    <row r="1198" spans="1:4" x14ac:dyDescent="0.3">
      <c r="A1198">
        <v>19.727948188781738</v>
      </c>
      <c r="B1198">
        <v>32.83355712890625</v>
      </c>
      <c r="C1198">
        <v>44.659423828125</v>
      </c>
      <c r="D1198">
        <v>1.529541015625</v>
      </c>
    </row>
    <row r="1199" spans="1:4" x14ac:dyDescent="0.3">
      <c r="A1199">
        <v>19.742926597595215</v>
      </c>
      <c r="B1199">
        <v>33.52783203125</v>
      </c>
      <c r="C1199">
        <v>43.743896484375</v>
      </c>
      <c r="D1199">
        <v>1.5576171875</v>
      </c>
    </row>
    <row r="1200" spans="1:4" x14ac:dyDescent="0.3">
      <c r="A1200">
        <v>19.75788688659668</v>
      </c>
      <c r="B1200">
        <v>34.0618896484375</v>
      </c>
      <c r="C1200">
        <v>44.659423828125</v>
      </c>
      <c r="D1200">
        <v>1.52587890625</v>
      </c>
    </row>
    <row r="1201" spans="1:4" x14ac:dyDescent="0.3">
      <c r="A1201">
        <v>19.773036956787109</v>
      </c>
      <c r="B1201">
        <v>33.79486083984375</v>
      </c>
      <c r="C1201">
        <v>45.1171875</v>
      </c>
      <c r="D1201">
        <v>1.52099609375</v>
      </c>
    </row>
    <row r="1202" spans="1:4" x14ac:dyDescent="0.3">
      <c r="A1202">
        <v>19.787907838821411</v>
      </c>
      <c r="B1202">
        <v>32.9937744140625</v>
      </c>
      <c r="C1202">
        <v>44.354248046875</v>
      </c>
      <c r="D1202">
        <v>1.5380859375</v>
      </c>
    </row>
    <row r="1203" spans="1:4" x14ac:dyDescent="0.3">
      <c r="A1203">
        <v>19.803120136260986</v>
      </c>
      <c r="B1203">
        <v>34.4891357421875</v>
      </c>
      <c r="C1203">
        <v>45.513916015625</v>
      </c>
      <c r="D1203">
        <v>1.524658203125</v>
      </c>
    </row>
    <row r="1204" spans="1:4" x14ac:dyDescent="0.3">
      <c r="A1204">
        <v>19.817960262298584</v>
      </c>
      <c r="B1204">
        <v>30.91094970703125</v>
      </c>
      <c r="C1204">
        <v>43.133544921875</v>
      </c>
      <c r="D1204">
        <v>1.57470703125</v>
      </c>
    </row>
    <row r="1205" spans="1:4" x14ac:dyDescent="0.3">
      <c r="A1205">
        <v>19.83301568031311</v>
      </c>
      <c r="B1205">
        <v>34.595947265625</v>
      </c>
      <c r="C1205">
        <v>44.9951171875</v>
      </c>
      <c r="D1205">
        <v>1.53076171875</v>
      </c>
    </row>
    <row r="1206" spans="1:4" x14ac:dyDescent="0.3">
      <c r="A1206">
        <v>19.847948789596558</v>
      </c>
      <c r="B1206">
        <v>30.96435546875</v>
      </c>
      <c r="C1206">
        <v>43.95751953125</v>
      </c>
      <c r="D1206">
        <v>1.534423828125</v>
      </c>
    </row>
    <row r="1207" spans="1:4" x14ac:dyDescent="0.3">
      <c r="A1207">
        <v>19.863159656524658</v>
      </c>
      <c r="B1207">
        <v>33.04718017578125</v>
      </c>
      <c r="C1207">
        <v>44.476318359375</v>
      </c>
      <c r="D1207">
        <v>1.531982421875</v>
      </c>
    </row>
    <row r="1208" spans="1:4" x14ac:dyDescent="0.3">
      <c r="A1208">
        <v>19.877892017364502</v>
      </c>
      <c r="B1208">
        <v>31.33819580078125</v>
      </c>
      <c r="C1208">
        <v>47.98583984375</v>
      </c>
      <c r="D1208">
        <v>1.51611328125</v>
      </c>
    </row>
    <row r="1209" spans="1:4" x14ac:dyDescent="0.3">
      <c r="A1209">
        <v>19.892977952957153</v>
      </c>
      <c r="B1209">
        <v>33.314208984375</v>
      </c>
      <c r="C1209">
        <v>45.025634765625</v>
      </c>
      <c r="D1209">
        <v>1.5380859375</v>
      </c>
    </row>
    <row r="1210" spans="1:4" x14ac:dyDescent="0.3">
      <c r="A1210">
        <v>19.908409357070923</v>
      </c>
      <c r="B1210">
        <v>30.91094970703125</v>
      </c>
      <c r="C1210">
        <v>43.682861328125</v>
      </c>
      <c r="D1210">
        <v>1.5625</v>
      </c>
    </row>
    <row r="1211" spans="1:4" x14ac:dyDescent="0.3">
      <c r="A1211">
        <v>19.923398971557617</v>
      </c>
      <c r="B1211">
        <v>33.04718017578125</v>
      </c>
      <c r="C1211">
        <v>45.086669921875</v>
      </c>
      <c r="D1211">
        <v>1.5283203125</v>
      </c>
    </row>
    <row r="1212" spans="1:4" x14ac:dyDescent="0.3">
      <c r="A1212">
        <v>19.93794846534729</v>
      </c>
      <c r="B1212">
        <v>33.04718017578125</v>
      </c>
      <c r="C1212">
        <v>44.537353515625</v>
      </c>
      <c r="D1212">
        <v>1.544189453125</v>
      </c>
    </row>
    <row r="1213" spans="1:4" x14ac:dyDescent="0.3">
      <c r="A1213">
        <v>19.953656196594238</v>
      </c>
      <c r="B1213">
        <v>33.26080322265625</v>
      </c>
      <c r="C1213">
        <v>44.873046875</v>
      </c>
      <c r="D1213">
        <v>1.5234375</v>
      </c>
    </row>
    <row r="1214" spans="1:4" x14ac:dyDescent="0.3">
      <c r="A1214">
        <v>19.968953609466553</v>
      </c>
      <c r="B1214">
        <v>32.1392822265625</v>
      </c>
      <c r="C1214">
        <v>43.682861328125</v>
      </c>
      <c r="D1214">
        <v>1.524658203125</v>
      </c>
    </row>
    <row r="1215" spans="1:4" x14ac:dyDescent="0.3">
      <c r="A1215">
        <v>19.98440146446228</v>
      </c>
      <c r="B1215">
        <v>34.11529541015625</v>
      </c>
      <c r="C1215">
        <v>45.66650390625</v>
      </c>
      <c r="D1215">
        <v>1.517333984375</v>
      </c>
    </row>
    <row r="1216" spans="1:4" x14ac:dyDescent="0.3">
      <c r="A1216">
        <v>19.998881340026855</v>
      </c>
      <c r="B1216">
        <v>31.12457275390625</v>
      </c>
      <c r="C1216">
        <v>43.83544921875</v>
      </c>
      <c r="D1216">
        <v>1.57470703125</v>
      </c>
    </row>
    <row r="1217" spans="1:4" x14ac:dyDescent="0.3">
      <c r="A1217">
        <v>20.013954401016235</v>
      </c>
      <c r="B1217">
        <v>33.68804931640625</v>
      </c>
      <c r="C1217">
        <v>44.903564453125</v>
      </c>
      <c r="D1217">
        <v>1.52099609375</v>
      </c>
    </row>
    <row r="1218" spans="1:4" x14ac:dyDescent="0.3">
      <c r="A1218">
        <v>20.028927087783813</v>
      </c>
      <c r="B1218">
        <v>31.605224609375</v>
      </c>
      <c r="C1218">
        <v>43.072509765625</v>
      </c>
      <c r="D1218">
        <v>1.54541015625</v>
      </c>
    </row>
    <row r="1219" spans="1:4" x14ac:dyDescent="0.3">
      <c r="A1219">
        <v>20.043946743011475</v>
      </c>
      <c r="B1219">
        <v>34.0618896484375</v>
      </c>
      <c r="C1219">
        <v>45.05615234375</v>
      </c>
      <c r="D1219">
        <v>1.536865234375</v>
      </c>
    </row>
    <row r="1220" spans="1:4" x14ac:dyDescent="0.3">
      <c r="A1220">
        <v>20.058948993682861</v>
      </c>
      <c r="B1220">
        <v>31.65863037109375</v>
      </c>
      <c r="C1220">
        <v>44.32373046875</v>
      </c>
      <c r="D1220">
        <v>1.54052734375</v>
      </c>
    </row>
    <row r="1221" spans="1:4" x14ac:dyDescent="0.3">
      <c r="A1221">
        <v>20.073930025100708</v>
      </c>
      <c r="B1221">
        <v>35.39703369140625</v>
      </c>
      <c r="C1221">
        <v>45.941162109375</v>
      </c>
      <c r="D1221">
        <v>1.522216796875</v>
      </c>
    </row>
    <row r="1222" spans="1:4" x14ac:dyDescent="0.3">
      <c r="A1222">
        <v>20.088974237442017</v>
      </c>
      <c r="B1222">
        <v>30.750732421875</v>
      </c>
      <c r="C1222">
        <v>43.408203125</v>
      </c>
      <c r="D1222">
        <v>1.5771484375</v>
      </c>
    </row>
    <row r="1223" spans="1:4" x14ac:dyDescent="0.3">
      <c r="A1223">
        <v>20.103954315185547</v>
      </c>
      <c r="B1223">
        <v>32.72674560546875</v>
      </c>
      <c r="C1223">
        <v>44.5068359375</v>
      </c>
      <c r="D1223">
        <v>1.54052734375</v>
      </c>
    </row>
    <row r="1224" spans="1:4" x14ac:dyDescent="0.3">
      <c r="A1224">
        <v>20.118969440460205</v>
      </c>
      <c r="B1224">
        <v>32.61993408203125</v>
      </c>
      <c r="C1224">
        <v>44.964599609375</v>
      </c>
      <c r="D1224">
        <v>1.502685546875</v>
      </c>
    </row>
    <row r="1225" spans="1:4" x14ac:dyDescent="0.3">
      <c r="A1225">
        <v>20.133962392807007</v>
      </c>
      <c r="B1225">
        <v>34.4891357421875</v>
      </c>
      <c r="C1225">
        <v>45.086669921875</v>
      </c>
      <c r="D1225">
        <v>1.52587890625</v>
      </c>
    </row>
    <row r="1226" spans="1:4" x14ac:dyDescent="0.3">
      <c r="A1226">
        <v>20.148975849151611</v>
      </c>
      <c r="B1226">
        <v>33.04718017578125</v>
      </c>
      <c r="C1226">
        <v>44.720458984375</v>
      </c>
      <c r="D1226">
        <v>1.546630859375</v>
      </c>
    </row>
    <row r="1227" spans="1:4" x14ac:dyDescent="0.3">
      <c r="A1227">
        <v>20.16406774520874</v>
      </c>
      <c r="B1227">
        <v>31.2847900390625</v>
      </c>
      <c r="C1227">
        <v>45.025634765625</v>
      </c>
      <c r="D1227">
        <v>1.524658203125</v>
      </c>
    </row>
    <row r="1228" spans="1:4" x14ac:dyDescent="0.3">
      <c r="A1228">
        <v>20.179003477096558</v>
      </c>
      <c r="B1228">
        <v>31.9256591796875</v>
      </c>
      <c r="C1228">
        <v>43.865966796875</v>
      </c>
      <c r="D1228">
        <v>1.53076171875</v>
      </c>
    </row>
    <row r="1229" spans="1:4" x14ac:dyDescent="0.3">
      <c r="A1229">
        <v>20.193967342376709</v>
      </c>
      <c r="B1229">
        <v>31.33819580078125</v>
      </c>
      <c r="C1229">
        <v>44.049072265625</v>
      </c>
      <c r="D1229">
        <v>1.507568359375</v>
      </c>
    </row>
    <row r="1230" spans="1:4" x14ac:dyDescent="0.3">
      <c r="A1230">
        <v>20.209944486618042</v>
      </c>
      <c r="B1230">
        <v>32.24609375</v>
      </c>
      <c r="C1230">
        <v>44.384765625</v>
      </c>
      <c r="D1230">
        <v>1.5283203125</v>
      </c>
    </row>
    <row r="1231" spans="1:4" x14ac:dyDescent="0.3">
      <c r="A1231">
        <v>20.224908113479614</v>
      </c>
      <c r="B1231">
        <v>32.67333984375</v>
      </c>
      <c r="C1231">
        <v>44.476318359375</v>
      </c>
      <c r="D1231">
        <v>1.54296875</v>
      </c>
    </row>
    <row r="1232" spans="1:4" x14ac:dyDescent="0.3">
      <c r="A1232">
        <v>20.240039587020874</v>
      </c>
      <c r="B1232">
        <v>33.47442626953125</v>
      </c>
      <c r="C1232">
        <v>44.7509765625</v>
      </c>
      <c r="D1232">
        <v>1.505126953125</v>
      </c>
    </row>
    <row r="1233" spans="1:4" x14ac:dyDescent="0.3">
      <c r="A1233">
        <v>20.254977464675903</v>
      </c>
      <c r="B1233">
        <v>32.61993408203125</v>
      </c>
      <c r="C1233">
        <v>44.384765625</v>
      </c>
      <c r="D1233">
        <v>1.552734375</v>
      </c>
    </row>
    <row r="1234" spans="1:4" x14ac:dyDescent="0.3">
      <c r="A1234">
        <v>20.269932270050049</v>
      </c>
      <c r="B1234">
        <v>32.886962890625</v>
      </c>
      <c r="C1234">
        <v>44.56787109375</v>
      </c>
      <c r="D1234">
        <v>1.529541015625</v>
      </c>
    </row>
    <row r="1235" spans="1:4" x14ac:dyDescent="0.3">
      <c r="A1235">
        <v>20.285087823867798</v>
      </c>
      <c r="B1235">
        <v>32.67333984375</v>
      </c>
      <c r="C1235">
        <v>44.049072265625</v>
      </c>
      <c r="D1235">
        <v>1.5283203125</v>
      </c>
    </row>
    <row r="1236" spans="1:4" x14ac:dyDescent="0.3">
      <c r="A1236">
        <v>20.299945592880249</v>
      </c>
      <c r="B1236">
        <v>33.2073974609375</v>
      </c>
      <c r="C1236">
        <v>44.62890625</v>
      </c>
      <c r="D1236">
        <v>1.5185546875</v>
      </c>
    </row>
    <row r="1237" spans="1:4" x14ac:dyDescent="0.3">
      <c r="A1237">
        <v>20.315944194793701</v>
      </c>
      <c r="B1237">
        <v>33.4210205078125</v>
      </c>
      <c r="C1237">
        <v>44.781494140625</v>
      </c>
      <c r="D1237">
        <v>1.5234375</v>
      </c>
    </row>
    <row r="1238" spans="1:4" x14ac:dyDescent="0.3">
      <c r="A1238">
        <v>20.330889225006104</v>
      </c>
      <c r="B1238">
        <v>33.1005859375</v>
      </c>
      <c r="C1238">
        <v>44.56787109375</v>
      </c>
      <c r="D1238">
        <v>1.549072265625</v>
      </c>
    </row>
    <row r="1239" spans="1:4" x14ac:dyDescent="0.3">
      <c r="A1239">
        <v>20.345995664596558</v>
      </c>
      <c r="B1239">
        <v>33.1005859375</v>
      </c>
      <c r="C1239">
        <v>44.62890625</v>
      </c>
      <c r="D1239">
        <v>1.5185546875</v>
      </c>
    </row>
    <row r="1240" spans="1:4" x14ac:dyDescent="0.3">
      <c r="A1240">
        <v>20.361005067825317</v>
      </c>
      <c r="B1240">
        <v>33.8482666015625</v>
      </c>
      <c r="C1240">
        <v>44.93408203125</v>
      </c>
      <c r="D1240">
        <v>1.531982421875</v>
      </c>
    </row>
    <row r="1241" spans="1:4" x14ac:dyDescent="0.3">
      <c r="A1241">
        <v>20.375903844833374</v>
      </c>
      <c r="B1241">
        <v>33.90167236328125</v>
      </c>
      <c r="C1241">
        <v>45.05615234375</v>
      </c>
      <c r="D1241">
        <v>1.5234375</v>
      </c>
    </row>
    <row r="1242" spans="1:4" x14ac:dyDescent="0.3">
      <c r="A1242">
        <v>20.390985488891602</v>
      </c>
      <c r="B1242">
        <v>32.19268798828125</v>
      </c>
      <c r="C1242">
        <v>44.415283203125</v>
      </c>
      <c r="D1242">
        <v>1.54541015625</v>
      </c>
    </row>
    <row r="1243" spans="1:4" x14ac:dyDescent="0.3">
      <c r="A1243">
        <v>20.406022787094116</v>
      </c>
      <c r="B1243">
        <v>32.61993408203125</v>
      </c>
      <c r="C1243">
        <v>44.62890625</v>
      </c>
      <c r="D1243">
        <v>1.54052734375</v>
      </c>
    </row>
    <row r="1244" spans="1:4" x14ac:dyDescent="0.3">
      <c r="A1244">
        <v>20.420976161956787</v>
      </c>
      <c r="B1244">
        <v>32.72674560546875</v>
      </c>
      <c r="C1244">
        <v>44.049072265625</v>
      </c>
      <c r="D1244">
        <v>1.583251953125</v>
      </c>
    </row>
    <row r="1245" spans="1:4" x14ac:dyDescent="0.3">
      <c r="A1245">
        <v>20.435917854309082</v>
      </c>
      <c r="B1245">
        <v>31.4984130859375</v>
      </c>
      <c r="C1245">
        <v>44.32373046875</v>
      </c>
      <c r="D1245">
        <v>1.55517578125</v>
      </c>
    </row>
    <row r="1246" spans="1:4" x14ac:dyDescent="0.3">
      <c r="A1246">
        <v>20.451226472854614</v>
      </c>
      <c r="B1246">
        <v>32.5665283203125</v>
      </c>
      <c r="C1246">
        <v>44.5068359375</v>
      </c>
      <c r="D1246">
        <v>1.536865234375</v>
      </c>
    </row>
    <row r="1247" spans="1:4" x14ac:dyDescent="0.3">
      <c r="A1247">
        <v>20.467298984527588</v>
      </c>
      <c r="B1247">
        <v>31.4984130859375</v>
      </c>
      <c r="C1247">
        <v>43.988037109375</v>
      </c>
      <c r="D1247">
        <v>1.524658203125</v>
      </c>
    </row>
    <row r="1248" spans="1:4" x14ac:dyDescent="0.3">
      <c r="A1248">
        <v>20.482006072998047</v>
      </c>
      <c r="B1248">
        <v>33.90167236328125</v>
      </c>
      <c r="C1248">
        <v>45.4833984375</v>
      </c>
      <c r="D1248">
        <v>1.5283203125</v>
      </c>
    </row>
    <row r="1249" spans="1:4" x14ac:dyDescent="0.3">
      <c r="A1249">
        <v>20.496978044509888</v>
      </c>
      <c r="B1249">
        <v>31.76544189453125</v>
      </c>
      <c r="C1249">
        <v>44.07958984375</v>
      </c>
      <c r="D1249">
        <v>1.62109375</v>
      </c>
    </row>
    <row r="1250" spans="1:4" x14ac:dyDescent="0.3">
      <c r="A1250">
        <v>20.513773918151855</v>
      </c>
      <c r="B1250">
        <v>34.0618896484375</v>
      </c>
      <c r="C1250">
        <v>45.30029296875</v>
      </c>
      <c r="D1250">
        <v>1.513671875</v>
      </c>
    </row>
    <row r="1251" spans="1:4" x14ac:dyDescent="0.3">
      <c r="A1251">
        <v>20.528048753738403</v>
      </c>
      <c r="B1251">
        <v>31.12457275390625</v>
      </c>
      <c r="C1251">
        <v>42.67578125</v>
      </c>
      <c r="D1251">
        <v>1.54052734375</v>
      </c>
    </row>
    <row r="1252" spans="1:4" x14ac:dyDescent="0.3">
      <c r="A1252">
        <v>20.543339967727661</v>
      </c>
      <c r="B1252">
        <v>33.2073974609375</v>
      </c>
      <c r="C1252">
        <v>45.147705078125</v>
      </c>
      <c r="D1252">
        <v>1.531982421875</v>
      </c>
    </row>
    <row r="1253" spans="1:4" x14ac:dyDescent="0.3">
      <c r="A1253">
        <v>20.558066844940186</v>
      </c>
      <c r="B1253">
        <v>40.2569580078125</v>
      </c>
      <c r="C1253">
        <v>44.0185546875</v>
      </c>
      <c r="D1253">
        <v>1.5380859375</v>
      </c>
    </row>
    <row r="1254" spans="1:4" x14ac:dyDescent="0.3">
      <c r="A1254">
        <v>20.572966814041138</v>
      </c>
      <c r="B1254">
        <v>32.72674560546875</v>
      </c>
      <c r="C1254">
        <v>44.5068359375</v>
      </c>
      <c r="D1254">
        <v>1.53076171875</v>
      </c>
    </row>
    <row r="1255" spans="1:4" x14ac:dyDescent="0.3">
      <c r="A1255">
        <v>20.587942600250244</v>
      </c>
      <c r="B1255">
        <v>34.168701171875</v>
      </c>
      <c r="C1255">
        <v>45.086669921875</v>
      </c>
      <c r="D1255">
        <v>1.591796875</v>
      </c>
    </row>
    <row r="1256" spans="1:4" x14ac:dyDescent="0.3">
      <c r="A1256">
        <v>20.602906703948975</v>
      </c>
      <c r="B1256">
        <v>31.76544189453125</v>
      </c>
      <c r="C1256">
        <v>44.842529296875</v>
      </c>
      <c r="D1256">
        <v>1.513671875</v>
      </c>
    </row>
    <row r="1257" spans="1:4" x14ac:dyDescent="0.3">
      <c r="A1257">
        <v>20.61796760559082</v>
      </c>
      <c r="B1257">
        <v>31.9256591796875</v>
      </c>
      <c r="C1257">
        <v>43.682861328125</v>
      </c>
      <c r="D1257">
        <v>1.55029296875</v>
      </c>
    </row>
    <row r="1258" spans="1:4" x14ac:dyDescent="0.3">
      <c r="A1258">
        <v>20.632970094680786</v>
      </c>
      <c r="B1258">
        <v>30.91094970703125</v>
      </c>
      <c r="C1258">
        <v>43.804931640625</v>
      </c>
      <c r="D1258">
        <v>1.56005859375</v>
      </c>
    </row>
    <row r="1259" spans="1:4" x14ac:dyDescent="0.3">
      <c r="A1259">
        <v>20.647987365722656</v>
      </c>
      <c r="B1259">
        <v>30.80413818359375</v>
      </c>
      <c r="C1259">
        <v>43.408203125</v>
      </c>
      <c r="D1259">
        <v>1.571044921875</v>
      </c>
    </row>
    <row r="1260" spans="1:4" x14ac:dyDescent="0.3">
      <c r="A1260">
        <v>20.662986993789673</v>
      </c>
      <c r="B1260">
        <v>31.97906494140625</v>
      </c>
      <c r="C1260">
        <v>44.5068359375</v>
      </c>
      <c r="D1260">
        <v>1.572265625</v>
      </c>
    </row>
    <row r="1261" spans="1:4" x14ac:dyDescent="0.3">
      <c r="A1261">
        <v>20.677966833114624</v>
      </c>
      <c r="B1261">
        <v>32.1392822265625</v>
      </c>
      <c r="C1261">
        <v>43.5302734375</v>
      </c>
      <c r="D1261">
        <v>1.5380859375</v>
      </c>
    </row>
    <row r="1262" spans="1:4" x14ac:dyDescent="0.3">
      <c r="A1262">
        <v>20.693019390106201</v>
      </c>
      <c r="B1262">
        <v>29.5758056640625</v>
      </c>
      <c r="C1262">
        <v>43.377685546875</v>
      </c>
      <c r="D1262">
        <v>1.556396484375</v>
      </c>
    </row>
    <row r="1263" spans="1:4" x14ac:dyDescent="0.3">
      <c r="A1263">
        <v>20.707964420318604</v>
      </c>
      <c r="B1263">
        <v>32.886962890625</v>
      </c>
      <c r="C1263">
        <v>44.415283203125</v>
      </c>
      <c r="D1263">
        <v>1.536865234375</v>
      </c>
    </row>
    <row r="1264" spans="1:4" x14ac:dyDescent="0.3">
      <c r="A1264">
        <v>20.722967386245728</v>
      </c>
      <c r="B1264">
        <v>32.61993408203125</v>
      </c>
      <c r="C1264">
        <v>44.476318359375</v>
      </c>
      <c r="D1264">
        <v>1.5380859375</v>
      </c>
    </row>
    <row r="1265" spans="1:4" x14ac:dyDescent="0.3">
      <c r="A1265">
        <v>20.737953901290894</v>
      </c>
      <c r="B1265">
        <v>31.4984130859375</v>
      </c>
      <c r="C1265">
        <v>43.621826171875</v>
      </c>
      <c r="D1265">
        <v>1.53564453125</v>
      </c>
    </row>
    <row r="1266" spans="1:4" x14ac:dyDescent="0.3">
      <c r="A1266">
        <v>20.753161430358887</v>
      </c>
      <c r="B1266">
        <v>31.97906494140625</v>
      </c>
      <c r="C1266">
        <v>44.07958984375</v>
      </c>
      <c r="D1266">
        <v>1.5625</v>
      </c>
    </row>
    <row r="1267" spans="1:4" x14ac:dyDescent="0.3">
      <c r="A1267">
        <v>20.76796555519104</v>
      </c>
      <c r="B1267">
        <v>31.76544189453125</v>
      </c>
      <c r="C1267">
        <v>44.2626953125</v>
      </c>
      <c r="D1267">
        <v>1.5478515625</v>
      </c>
    </row>
    <row r="1268" spans="1:4" x14ac:dyDescent="0.3">
      <c r="A1268">
        <v>20.782978296279907</v>
      </c>
      <c r="B1268">
        <v>32.24609375</v>
      </c>
      <c r="C1268">
        <v>44.5068359375</v>
      </c>
      <c r="D1268">
        <v>1.5234375</v>
      </c>
    </row>
    <row r="1269" spans="1:4" x14ac:dyDescent="0.3">
      <c r="A1269">
        <v>20.797987222671509</v>
      </c>
      <c r="B1269">
        <v>33.68804931640625</v>
      </c>
      <c r="C1269">
        <v>44.9951171875</v>
      </c>
      <c r="D1269">
        <v>1.53076171875</v>
      </c>
    </row>
    <row r="1270" spans="1:4" x14ac:dyDescent="0.3">
      <c r="A1270">
        <v>20.812911748886108</v>
      </c>
      <c r="B1270">
        <v>32.1392822265625</v>
      </c>
      <c r="C1270">
        <v>44.110107421875</v>
      </c>
      <c r="D1270">
        <v>1.5380859375</v>
      </c>
    </row>
    <row r="1271" spans="1:4" x14ac:dyDescent="0.3">
      <c r="A1271">
        <v>20.827953338623047</v>
      </c>
      <c r="B1271">
        <v>30.750732421875</v>
      </c>
      <c r="C1271">
        <v>44.873046875</v>
      </c>
      <c r="D1271">
        <v>1.5185546875</v>
      </c>
    </row>
    <row r="1272" spans="1:4" x14ac:dyDescent="0.3">
      <c r="A1272">
        <v>20.843256950378418</v>
      </c>
      <c r="B1272">
        <v>34.8095703125</v>
      </c>
      <c r="C1272">
        <v>45.086669921875</v>
      </c>
      <c r="D1272">
        <v>1.54052734375</v>
      </c>
    </row>
    <row r="1273" spans="1:4" x14ac:dyDescent="0.3">
      <c r="A1273">
        <v>20.858014583587646</v>
      </c>
      <c r="B1273">
        <v>31.81884765625</v>
      </c>
      <c r="C1273">
        <v>43.71337890625</v>
      </c>
      <c r="D1273">
        <v>1.529541015625</v>
      </c>
    </row>
    <row r="1274" spans="1:4" x14ac:dyDescent="0.3">
      <c r="A1274">
        <v>20.873215436935425</v>
      </c>
      <c r="B1274">
        <v>33.955078125</v>
      </c>
      <c r="C1274">
        <v>45.147705078125</v>
      </c>
      <c r="D1274">
        <v>1.512451171875</v>
      </c>
    </row>
    <row r="1275" spans="1:4" x14ac:dyDescent="0.3">
      <c r="A1275">
        <v>20.887957811355591</v>
      </c>
      <c r="B1275">
        <v>31.65863037109375</v>
      </c>
      <c r="C1275">
        <v>43.7744140625</v>
      </c>
      <c r="D1275">
        <v>1.561279296875</v>
      </c>
    </row>
    <row r="1276" spans="1:4" x14ac:dyDescent="0.3">
      <c r="A1276">
        <v>20.902893781661987</v>
      </c>
      <c r="B1276">
        <v>34.00848388671875</v>
      </c>
      <c r="C1276">
        <v>44.93408203125</v>
      </c>
      <c r="D1276">
        <v>1.522216796875</v>
      </c>
    </row>
    <row r="1277" spans="1:4" x14ac:dyDescent="0.3">
      <c r="A1277">
        <v>20.918017625808716</v>
      </c>
      <c r="B1277">
        <v>33.741455078125</v>
      </c>
      <c r="C1277">
        <v>45.05615234375</v>
      </c>
      <c r="D1277">
        <v>1.5185546875</v>
      </c>
    </row>
    <row r="1278" spans="1:4" x14ac:dyDescent="0.3">
      <c r="A1278">
        <v>20.933019161224365</v>
      </c>
      <c r="B1278">
        <v>33.79486083984375</v>
      </c>
      <c r="C1278">
        <v>44.964599609375</v>
      </c>
      <c r="D1278">
        <v>1.51611328125</v>
      </c>
    </row>
    <row r="1279" spans="1:4" x14ac:dyDescent="0.3">
      <c r="A1279">
        <v>20.948026418685913</v>
      </c>
      <c r="B1279">
        <v>34.4891357421875</v>
      </c>
      <c r="C1279">
        <v>43.865966796875</v>
      </c>
      <c r="D1279">
        <v>1.5625</v>
      </c>
    </row>
    <row r="1280" spans="1:4" x14ac:dyDescent="0.3">
      <c r="A1280">
        <v>20.96294379234314</v>
      </c>
      <c r="B1280">
        <v>31.33819580078125</v>
      </c>
      <c r="C1280">
        <v>43.438720703125</v>
      </c>
      <c r="D1280">
        <v>1.57470703125</v>
      </c>
    </row>
    <row r="1281" spans="1:4" x14ac:dyDescent="0.3">
      <c r="A1281">
        <v>20.977950811386108</v>
      </c>
      <c r="B1281">
        <v>32.886962890625</v>
      </c>
      <c r="C1281">
        <v>44.842529296875</v>
      </c>
      <c r="D1281">
        <v>1.533203125</v>
      </c>
    </row>
    <row r="1282" spans="1:4" x14ac:dyDescent="0.3">
      <c r="A1282">
        <v>20.99310040473938</v>
      </c>
      <c r="B1282">
        <v>33.4210205078125</v>
      </c>
      <c r="C1282">
        <v>44.384765625</v>
      </c>
      <c r="D1282">
        <v>1.5283203125</v>
      </c>
    </row>
    <row r="1283" spans="1:4" x14ac:dyDescent="0.3">
      <c r="A1283">
        <v>21.007973670959473</v>
      </c>
      <c r="B1283">
        <v>32.72674560546875</v>
      </c>
      <c r="C1283">
        <v>44.44580078125</v>
      </c>
      <c r="D1283">
        <v>1.5283203125</v>
      </c>
    </row>
    <row r="1284" spans="1:4" x14ac:dyDescent="0.3">
      <c r="A1284">
        <v>21.022971153259277</v>
      </c>
      <c r="B1284">
        <v>31.7120361328125</v>
      </c>
      <c r="C1284">
        <v>43.7744140625</v>
      </c>
      <c r="D1284">
        <v>1.578369140625</v>
      </c>
    </row>
    <row r="1285" spans="1:4" x14ac:dyDescent="0.3">
      <c r="A1285">
        <v>21.037960529327393</v>
      </c>
      <c r="B1285">
        <v>32.5665283203125</v>
      </c>
      <c r="C1285">
        <v>43.7744140625</v>
      </c>
      <c r="D1285">
        <v>1.52587890625</v>
      </c>
    </row>
    <row r="1286" spans="1:4" x14ac:dyDescent="0.3">
      <c r="A1286">
        <v>21.052940845489502</v>
      </c>
      <c r="B1286">
        <v>32.61993408203125</v>
      </c>
      <c r="C1286">
        <v>44.140625</v>
      </c>
      <c r="D1286">
        <v>1.541748046875</v>
      </c>
    </row>
    <row r="1287" spans="1:4" x14ac:dyDescent="0.3">
      <c r="A1287">
        <v>21.067937612533569</v>
      </c>
      <c r="B1287">
        <v>32.51312255859375</v>
      </c>
      <c r="C1287">
        <v>44.5068359375</v>
      </c>
      <c r="D1287">
        <v>1.546630859375</v>
      </c>
    </row>
    <row r="1288" spans="1:4" x14ac:dyDescent="0.3">
      <c r="A1288">
        <v>21.082943677902222</v>
      </c>
      <c r="B1288">
        <v>31.605224609375</v>
      </c>
      <c r="C1288">
        <v>45.269775390625</v>
      </c>
      <c r="D1288">
        <v>1.52587890625</v>
      </c>
    </row>
    <row r="1289" spans="1:4" x14ac:dyDescent="0.3">
      <c r="A1289">
        <v>21.097965478897095</v>
      </c>
      <c r="B1289">
        <v>32.1392822265625</v>
      </c>
      <c r="C1289">
        <v>43.804931640625</v>
      </c>
      <c r="D1289">
        <v>1.527099609375</v>
      </c>
    </row>
    <row r="1290" spans="1:4" x14ac:dyDescent="0.3">
      <c r="A1290">
        <v>21.113000392913818</v>
      </c>
      <c r="B1290">
        <v>31.4984130859375</v>
      </c>
      <c r="C1290">
        <v>44.2626953125</v>
      </c>
      <c r="D1290">
        <v>1.546630859375</v>
      </c>
    </row>
    <row r="1291" spans="1:4" x14ac:dyDescent="0.3">
      <c r="A1291">
        <v>21.127925872802734</v>
      </c>
      <c r="B1291">
        <v>31.87225341796875</v>
      </c>
      <c r="C1291">
        <v>44.476318359375</v>
      </c>
      <c r="D1291">
        <v>1.531982421875</v>
      </c>
    </row>
    <row r="1292" spans="1:4" x14ac:dyDescent="0.3">
      <c r="A1292">
        <v>21.142958641052246</v>
      </c>
      <c r="B1292">
        <v>31.33819580078125</v>
      </c>
      <c r="C1292">
        <v>44.384765625</v>
      </c>
      <c r="D1292">
        <v>1.54296875</v>
      </c>
    </row>
    <row r="1293" spans="1:4" x14ac:dyDescent="0.3">
      <c r="A1293">
        <v>21.157957077026367</v>
      </c>
      <c r="B1293">
        <v>34.168701171875</v>
      </c>
      <c r="C1293">
        <v>44.81201171875</v>
      </c>
      <c r="D1293">
        <v>1.534423828125</v>
      </c>
    </row>
    <row r="1294" spans="1:4" x14ac:dyDescent="0.3">
      <c r="A1294">
        <v>21.173080682754517</v>
      </c>
      <c r="B1294">
        <v>33.1005859375</v>
      </c>
      <c r="C1294">
        <v>44.44580078125</v>
      </c>
      <c r="D1294">
        <v>1.5283203125</v>
      </c>
    </row>
    <row r="1295" spans="1:4" x14ac:dyDescent="0.3">
      <c r="A1295">
        <v>21.187894821166992</v>
      </c>
      <c r="B1295">
        <v>33.741455078125</v>
      </c>
      <c r="C1295">
        <v>45.086669921875</v>
      </c>
      <c r="D1295">
        <v>1.522216796875</v>
      </c>
    </row>
    <row r="1296" spans="1:4" x14ac:dyDescent="0.3">
      <c r="A1296">
        <v>21.202936410903931</v>
      </c>
      <c r="B1296">
        <v>31.3916015625</v>
      </c>
      <c r="C1296">
        <v>44.7509765625</v>
      </c>
      <c r="D1296">
        <v>1.573486328125</v>
      </c>
    </row>
    <row r="1297" spans="1:4" x14ac:dyDescent="0.3">
      <c r="A1297">
        <v>21.218086957931519</v>
      </c>
      <c r="B1297">
        <v>31.9256591796875</v>
      </c>
      <c r="C1297">
        <v>44.07958984375</v>
      </c>
      <c r="D1297">
        <v>1.56005859375</v>
      </c>
    </row>
    <row r="1298" spans="1:4" x14ac:dyDescent="0.3">
      <c r="A1298">
        <v>21.232967853546143</v>
      </c>
      <c r="B1298">
        <v>32.67333984375</v>
      </c>
      <c r="C1298">
        <v>43.896484375</v>
      </c>
      <c r="D1298">
        <v>1.54541015625</v>
      </c>
    </row>
    <row r="1299" spans="1:4" x14ac:dyDescent="0.3">
      <c r="A1299">
        <v>21.24796462059021</v>
      </c>
      <c r="B1299">
        <v>32.24609375</v>
      </c>
      <c r="C1299">
        <v>44.07958984375</v>
      </c>
      <c r="D1299">
        <v>1.546630859375</v>
      </c>
    </row>
    <row r="1300" spans="1:4" x14ac:dyDescent="0.3">
      <c r="A1300">
        <v>21.262926578521729</v>
      </c>
      <c r="B1300">
        <v>34.168701171875</v>
      </c>
      <c r="C1300">
        <v>45.17822265625</v>
      </c>
      <c r="D1300">
        <v>1.527099609375</v>
      </c>
    </row>
    <row r="1301" spans="1:4" x14ac:dyDescent="0.3">
      <c r="A1301">
        <v>21.277952671051025</v>
      </c>
      <c r="B1301">
        <v>34.2755126953125</v>
      </c>
      <c r="C1301">
        <v>45.2392578125</v>
      </c>
      <c r="D1301">
        <v>1.53076171875</v>
      </c>
    </row>
    <row r="1302" spans="1:4" x14ac:dyDescent="0.3">
      <c r="A1302">
        <v>21.293002843856812</v>
      </c>
      <c r="B1302">
        <v>33.4210205078125</v>
      </c>
      <c r="C1302">
        <v>44.873046875</v>
      </c>
      <c r="D1302">
        <v>1.551513671875</v>
      </c>
    </row>
    <row r="1303" spans="1:4" x14ac:dyDescent="0.3">
      <c r="A1303">
        <v>21.307945251464844</v>
      </c>
      <c r="B1303">
        <v>34.168701171875</v>
      </c>
      <c r="C1303">
        <v>45.147705078125</v>
      </c>
      <c r="D1303">
        <v>1.5478515625</v>
      </c>
    </row>
    <row r="1304" spans="1:4" x14ac:dyDescent="0.3">
      <c r="A1304">
        <v>21.323006629943848</v>
      </c>
      <c r="B1304">
        <v>34.11529541015625</v>
      </c>
      <c r="C1304">
        <v>44.842529296875</v>
      </c>
      <c r="D1304">
        <v>1.536865234375</v>
      </c>
    </row>
    <row r="1305" spans="1:4" x14ac:dyDescent="0.3">
      <c r="A1305">
        <v>21.337956428527832</v>
      </c>
      <c r="B1305">
        <v>32.83355712890625</v>
      </c>
      <c r="C1305">
        <v>44.07958984375</v>
      </c>
      <c r="D1305">
        <v>1.5380859375</v>
      </c>
    </row>
    <row r="1306" spans="1:4" x14ac:dyDescent="0.3">
      <c r="A1306">
        <v>21.35314679145813</v>
      </c>
      <c r="B1306">
        <v>32.19268798828125</v>
      </c>
      <c r="C1306">
        <v>44.62890625</v>
      </c>
      <c r="D1306">
        <v>1.5380859375</v>
      </c>
    </row>
    <row r="1307" spans="1:4" x14ac:dyDescent="0.3">
      <c r="A1307">
        <v>21.367965459823608</v>
      </c>
      <c r="B1307">
        <v>31.81884765625</v>
      </c>
      <c r="C1307">
        <v>44.44580078125</v>
      </c>
      <c r="D1307">
        <v>1.531982421875</v>
      </c>
    </row>
    <row r="1308" spans="1:4" x14ac:dyDescent="0.3">
      <c r="A1308">
        <v>21.383134126663208</v>
      </c>
      <c r="B1308">
        <v>33.1005859375</v>
      </c>
      <c r="C1308">
        <v>44.68994140625</v>
      </c>
      <c r="D1308">
        <v>1.5478515625</v>
      </c>
    </row>
    <row r="1309" spans="1:4" x14ac:dyDescent="0.3">
      <c r="A1309">
        <v>21.397980451583862</v>
      </c>
      <c r="B1309">
        <v>31.2847900390625</v>
      </c>
      <c r="C1309">
        <v>44.5068359375</v>
      </c>
      <c r="D1309">
        <v>1.51123046875</v>
      </c>
    </row>
    <row r="1310" spans="1:4" x14ac:dyDescent="0.3">
      <c r="A1310">
        <v>21.412989616394043</v>
      </c>
      <c r="B1310">
        <v>33.4210205078125</v>
      </c>
      <c r="C1310">
        <v>45.4833984375</v>
      </c>
      <c r="D1310">
        <v>1.5185546875</v>
      </c>
    </row>
    <row r="1311" spans="1:4" x14ac:dyDescent="0.3">
      <c r="A1311">
        <v>21.427935361862183</v>
      </c>
      <c r="B1311">
        <v>31.177978515625</v>
      </c>
      <c r="C1311">
        <v>43.7744140625</v>
      </c>
      <c r="D1311">
        <v>1.513671875</v>
      </c>
    </row>
    <row r="1312" spans="1:4" x14ac:dyDescent="0.3">
      <c r="A1312">
        <v>21.442895889282227</v>
      </c>
      <c r="B1312">
        <v>35.18341064453125</v>
      </c>
      <c r="C1312">
        <v>45.513916015625</v>
      </c>
      <c r="D1312">
        <v>1.519775390625</v>
      </c>
    </row>
    <row r="1313" spans="1:4" x14ac:dyDescent="0.3">
      <c r="A1313">
        <v>21.458092927932739</v>
      </c>
      <c r="B1313">
        <v>32.032470703125</v>
      </c>
      <c r="C1313">
        <v>44.2626953125</v>
      </c>
      <c r="D1313">
        <v>1.5576171875</v>
      </c>
    </row>
    <row r="1314" spans="1:4" x14ac:dyDescent="0.3">
      <c r="A1314">
        <v>21.473256826400757</v>
      </c>
      <c r="B1314">
        <v>32.032470703125</v>
      </c>
      <c r="C1314">
        <v>43.65234375</v>
      </c>
      <c r="D1314">
        <v>1.524658203125</v>
      </c>
    </row>
    <row r="1315" spans="1:4" x14ac:dyDescent="0.3">
      <c r="A1315">
        <v>21.487985134124756</v>
      </c>
      <c r="B1315">
        <v>32.83355712890625</v>
      </c>
      <c r="C1315">
        <v>44.62890625</v>
      </c>
      <c r="D1315">
        <v>1.52587890625</v>
      </c>
    </row>
    <row r="1316" spans="1:4" x14ac:dyDescent="0.3">
      <c r="A1316">
        <v>21.502906560897827</v>
      </c>
      <c r="B1316">
        <v>31.65863037109375</v>
      </c>
      <c r="C1316">
        <v>44.049072265625</v>
      </c>
      <c r="D1316">
        <v>1.55029296875</v>
      </c>
    </row>
    <row r="1317" spans="1:4" x14ac:dyDescent="0.3">
      <c r="A1317">
        <v>21.51801323890686</v>
      </c>
      <c r="B1317">
        <v>30.91094970703125</v>
      </c>
      <c r="C1317">
        <v>43.34716796875</v>
      </c>
      <c r="D1317">
        <v>1.54296875</v>
      </c>
    </row>
    <row r="1318" spans="1:4" x14ac:dyDescent="0.3">
      <c r="A1318">
        <v>21.532905578613281</v>
      </c>
      <c r="B1318">
        <v>33.36761474609375</v>
      </c>
      <c r="C1318">
        <v>44.598388671875</v>
      </c>
      <c r="D1318">
        <v>1.5185546875</v>
      </c>
    </row>
    <row r="1319" spans="1:4" x14ac:dyDescent="0.3">
      <c r="A1319">
        <v>21.547891616821289</v>
      </c>
      <c r="B1319">
        <v>31.0711669921875</v>
      </c>
      <c r="C1319">
        <v>43.743896484375</v>
      </c>
      <c r="D1319">
        <v>1.534423828125</v>
      </c>
    </row>
    <row r="1320" spans="1:4" x14ac:dyDescent="0.3">
      <c r="A1320">
        <v>21.562894105911255</v>
      </c>
      <c r="B1320">
        <v>31.81884765625</v>
      </c>
      <c r="C1320">
        <v>43.896484375</v>
      </c>
      <c r="D1320">
        <v>1.5478515625</v>
      </c>
    </row>
    <row r="1321" spans="1:4" x14ac:dyDescent="0.3">
      <c r="A1321">
        <v>21.577968120574951</v>
      </c>
      <c r="B1321">
        <v>31.3916015625</v>
      </c>
      <c r="C1321">
        <v>43.71337890625</v>
      </c>
      <c r="D1321">
        <v>1.55029296875</v>
      </c>
    </row>
    <row r="1322" spans="1:4" x14ac:dyDescent="0.3">
      <c r="A1322">
        <v>21.592991352081299</v>
      </c>
      <c r="B1322">
        <v>33.4210205078125</v>
      </c>
      <c r="C1322">
        <v>45.147705078125</v>
      </c>
      <c r="D1322">
        <v>1.634521484375</v>
      </c>
    </row>
    <row r="1323" spans="1:4" x14ac:dyDescent="0.3">
      <c r="A1323">
        <v>21.60802960395813</v>
      </c>
      <c r="B1323">
        <v>33.2073974609375</v>
      </c>
      <c r="C1323">
        <v>44.7509765625</v>
      </c>
      <c r="D1323">
        <v>1.512451171875</v>
      </c>
    </row>
    <row r="1324" spans="1:4" x14ac:dyDescent="0.3">
      <c r="A1324">
        <v>21.622963905334473</v>
      </c>
      <c r="B1324">
        <v>33.68804931640625</v>
      </c>
      <c r="C1324">
        <v>44.93408203125</v>
      </c>
      <c r="D1324">
        <v>1.522216796875</v>
      </c>
    </row>
    <row r="1325" spans="1:4" x14ac:dyDescent="0.3">
      <c r="A1325">
        <v>21.638004541397095</v>
      </c>
      <c r="B1325">
        <v>31.01776123046875</v>
      </c>
      <c r="C1325">
        <v>44.140625</v>
      </c>
      <c r="D1325">
        <v>1.55517578125</v>
      </c>
    </row>
    <row r="1326" spans="1:4" x14ac:dyDescent="0.3">
      <c r="A1326">
        <v>21.653262853622437</v>
      </c>
      <c r="B1326">
        <v>33.68804931640625</v>
      </c>
      <c r="C1326">
        <v>45.17822265625</v>
      </c>
      <c r="D1326">
        <v>1.595458984375</v>
      </c>
    </row>
    <row r="1327" spans="1:4" x14ac:dyDescent="0.3">
      <c r="A1327">
        <v>21.667923212051392</v>
      </c>
      <c r="B1327">
        <v>32.08587646484375</v>
      </c>
      <c r="C1327">
        <v>43.95751953125</v>
      </c>
      <c r="D1327">
        <v>1.5234375</v>
      </c>
    </row>
    <row r="1328" spans="1:4" x14ac:dyDescent="0.3">
      <c r="A1328">
        <v>21.682948589324951</v>
      </c>
      <c r="B1328">
        <v>31.0711669921875</v>
      </c>
      <c r="C1328">
        <v>43.408203125</v>
      </c>
      <c r="D1328">
        <v>1.546630859375</v>
      </c>
    </row>
    <row r="1329" spans="1:4" x14ac:dyDescent="0.3">
      <c r="A1329">
        <v>21.697906255722046</v>
      </c>
      <c r="B1329">
        <v>30.8575439453125</v>
      </c>
      <c r="C1329">
        <v>43.65234375</v>
      </c>
      <c r="D1329">
        <v>1.57470703125</v>
      </c>
    </row>
    <row r="1330" spans="1:4" x14ac:dyDescent="0.3">
      <c r="A1330">
        <v>21.712944984436035</v>
      </c>
      <c r="B1330">
        <v>30.96435546875</v>
      </c>
      <c r="C1330">
        <v>43.408203125</v>
      </c>
      <c r="D1330">
        <v>1.544189453125</v>
      </c>
    </row>
    <row r="1331" spans="1:4" x14ac:dyDescent="0.3">
      <c r="A1331">
        <v>21.72795295715332</v>
      </c>
      <c r="B1331">
        <v>31.3916015625</v>
      </c>
      <c r="C1331">
        <v>43.34716796875</v>
      </c>
      <c r="D1331">
        <v>1.54296875</v>
      </c>
    </row>
    <row r="1332" spans="1:4" x14ac:dyDescent="0.3">
      <c r="A1332">
        <v>21.742961645126343</v>
      </c>
      <c r="B1332">
        <v>34.595947265625</v>
      </c>
      <c r="C1332">
        <v>45.1171875</v>
      </c>
      <c r="D1332">
        <v>1.50390625</v>
      </c>
    </row>
    <row r="1333" spans="1:4" x14ac:dyDescent="0.3">
      <c r="A1333">
        <v>21.757967233657837</v>
      </c>
      <c r="B1333">
        <v>34.2755126953125</v>
      </c>
      <c r="C1333">
        <v>45.330810546875</v>
      </c>
      <c r="D1333">
        <v>1.51611328125</v>
      </c>
    </row>
    <row r="1334" spans="1:4" x14ac:dyDescent="0.3">
      <c r="A1334">
        <v>21.772942066192627</v>
      </c>
      <c r="B1334">
        <v>34.22210693359375</v>
      </c>
      <c r="C1334">
        <v>44.93408203125</v>
      </c>
      <c r="D1334">
        <v>1.54541015625</v>
      </c>
    </row>
    <row r="1335" spans="1:4" x14ac:dyDescent="0.3">
      <c r="A1335">
        <v>21.787894248962402</v>
      </c>
      <c r="B1335">
        <v>34.38232421875</v>
      </c>
      <c r="C1335">
        <v>45.086669921875</v>
      </c>
      <c r="D1335">
        <v>1.5283203125</v>
      </c>
    </row>
    <row r="1336" spans="1:4" x14ac:dyDescent="0.3">
      <c r="A1336">
        <v>21.802906513214111</v>
      </c>
      <c r="B1336">
        <v>33.2073974609375</v>
      </c>
      <c r="C1336">
        <v>44.56787109375</v>
      </c>
      <c r="D1336">
        <v>1.51123046875</v>
      </c>
    </row>
    <row r="1337" spans="1:4" x14ac:dyDescent="0.3">
      <c r="A1337">
        <v>21.818085193634033</v>
      </c>
      <c r="B1337">
        <v>33.6346435546875</v>
      </c>
      <c r="C1337">
        <v>45.361328125</v>
      </c>
      <c r="D1337">
        <v>1.505126953125</v>
      </c>
    </row>
    <row r="1338" spans="1:4" x14ac:dyDescent="0.3">
      <c r="A1338">
        <v>21.8329758644104</v>
      </c>
      <c r="B1338">
        <v>30.8575439453125</v>
      </c>
      <c r="C1338">
        <v>43.65234375</v>
      </c>
      <c r="D1338">
        <v>1.651611328125</v>
      </c>
    </row>
    <row r="1339" spans="1:4" x14ac:dyDescent="0.3">
      <c r="A1339">
        <v>21.848284244537354</v>
      </c>
      <c r="B1339">
        <v>33.04718017578125</v>
      </c>
      <c r="C1339">
        <v>44.7509765625</v>
      </c>
      <c r="D1339">
        <v>1.5234375</v>
      </c>
    </row>
    <row r="1340" spans="1:4" x14ac:dyDescent="0.3">
      <c r="A1340">
        <v>21.862960338592529</v>
      </c>
      <c r="B1340">
        <v>33.04718017578125</v>
      </c>
      <c r="C1340">
        <v>44.5068359375</v>
      </c>
      <c r="D1340">
        <v>1.53564453125</v>
      </c>
    </row>
    <row r="1341" spans="1:4" x14ac:dyDescent="0.3">
      <c r="A1341">
        <v>21.878029823303223</v>
      </c>
      <c r="B1341">
        <v>32.5665283203125</v>
      </c>
      <c r="C1341">
        <v>43.988037109375</v>
      </c>
      <c r="D1341">
        <v>1.56005859375</v>
      </c>
    </row>
    <row r="1342" spans="1:4" x14ac:dyDescent="0.3">
      <c r="A1342">
        <v>21.892992258071899</v>
      </c>
      <c r="B1342">
        <v>32.51312255859375</v>
      </c>
      <c r="C1342">
        <v>44.7509765625</v>
      </c>
      <c r="D1342">
        <v>1.534423828125</v>
      </c>
    </row>
    <row r="1343" spans="1:4" x14ac:dyDescent="0.3">
      <c r="A1343">
        <v>21.908270597457886</v>
      </c>
      <c r="B1343">
        <v>32.032470703125</v>
      </c>
      <c r="C1343">
        <v>44.32373046875</v>
      </c>
      <c r="D1343">
        <v>1.5478515625</v>
      </c>
    </row>
    <row r="1344" spans="1:4" x14ac:dyDescent="0.3">
      <c r="A1344">
        <v>21.923165321350098</v>
      </c>
      <c r="B1344">
        <v>32.72674560546875</v>
      </c>
      <c r="C1344">
        <v>44.842529296875</v>
      </c>
      <c r="D1344">
        <v>1.524658203125</v>
      </c>
    </row>
    <row r="1345" spans="1:4" x14ac:dyDescent="0.3">
      <c r="A1345">
        <v>21.937967777252197</v>
      </c>
      <c r="B1345">
        <v>33.68804931640625</v>
      </c>
      <c r="C1345">
        <v>44.293212890625</v>
      </c>
      <c r="D1345">
        <v>1.522216796875</v>
      </c>
    </row>
    <row r="1346" spans="1:4" x14ac:dyDescent="0.3">
      <c r="A1346">
        <v>21.95294713973999</v>
      </c>
      <c r="B1346">
        <v>33.90167236328125</v>
      </c>
      <c r="C1346">
        <v>43.896484375</v>
      </c>
      <c r="D1346">
        <v>1.572265625</v>
      </c>
    </row>
    <row r="1347" spans="1:4" x14ac:dyDescent="0.3">
      <c r="A1347">
        <v>21.967952489852905</v>
      </c>
      <c r="B1347">
        <v>30.750732421875</v>
      </c>
      <c r="C1347">
        <v>43.682861328125</v>
      </c>
      <c r="D1347">
        <v>1.5087890625</v>
      </c>
    </row>
    <row r="1348" spans="1:4" x14ac:dyDescent="0.3">
      <c r="A1348">
        <v>21.982956886291504</v>
      </c>
      <c r="B1348">
        <v>31.177978515625</v>
      </c>
      <c r="C1348">
        <v>43.1640625</v>
      </c>
      <c r="D1348">
        <v>1.571044921875</v>
      </c>
    </row>
    <row r="1349" spans="1:4" x14ac:dyDescent="0.3">
      <c r="A1349">
        <v>21.997898817062378</v>
      </c>
      <c r="B1349">
        <v>34.11529541015625</v>
      </c>
      <c r="C1349">
        <v>44.873046875</v>
      </c>
      <c r="D1349">
        <v>1.529541015625</v>
      </c>
    </row>
    <row r="1350" spans="1:4" x14ac:dyDescent="0.3">
      <c r="A1350">
        <v>22.012908935546875</v>
      </c>
      <c r="B1350">
        <v>30.59051513671875</v>
      </c>
      <c r="C1350">
        <v>43.621826171875</v>
      </c>
      <c r="D1350">
        <v>1.5576171875</v>
      </c>
    </row>
    <row r="1351" spans="1:4" x14ac:dyDescent="0.3">
      <c r="A1351">
        <v>22.027898550033569</v>
      </c>
      <c r="B1351">
        <v>34.168701171875</v>
      </c>
      <c r="C1351">
        <v>45.330810546875</v>
      </c>
      <c r="D1351">
        <v>1.507568359375</v>
      </c>
    </row>
    <row r="1352" spans="1:4" x14ac:dyDescent="0.3">
      <c r="A1352">
        <v>22.042994022369385</v>
      </c>
      <c r="B1352">
        <v>31.44500732421875</v>
      </c>
      <c r="C1352">
        <v>43.71337890625</v>
      </c>
      <c r="D1352">
        <v>1.551513671875</v>
      </c>
    </row>
    <row r="1353" spans="1:4" x14ac:dyDescent="0.3">
      <c r="A1353">
        <v>22.057945013046265</v>
      </c>
      <c r="B1353">
        <v>33.68804931640625</v>
      </c>
      <c r="C1353">
        <v>45.17822265625</v>
      </c>
      <c r="D1353">
        <v>1.541748046875</v>
      </c>
    </row>
    <row r="1354" spans="1:4" x14ac:dyDescent="0.3">
      <c r="A1354">
        <v>22.072935581207275</v>
      </c>
      <c r="B1354">
        <v>31.3916015625</v>
      </c>
      <c r="C1354">
        <v>43.7744140625</v>
      </c>
      <c r="D1354">
        <v>1.5576171875</v>
      </c>
    </row>
    <row r="1355" spans="1:4" x14ac:dyDescent="0.3">
      <c r="A1355">
        <v>22.08796501159668</v>
      </c>
      <c r="B1355">
        <v>32.51312255859375</v>
      </c>
      <c r="C1355">
        <v>43.34716796875</v>
      </c>
      <c r="D1355">
        <v>1.513671875</v>
      </c>
    </row>
    <row r="1356" spans="1:4" x14ac:dyDescent="0.3">
      <c r="A1356">
        <v>22.102943420410156</v>
      </c>
      <c r="B1356">
        <v>31.81884765625</v>
      </c>
      <c r="C1356">
        <v>44.32373046875</v>
      </c>
      <c r="D1356">
        <v>1.54541015625</v>
      </c>
    </row>
    <row r="1357" spans="1:4" x14ac:dyDescent="0.3">
      <c r="A1357">
        <v>22.117945194244385</v>
      </c>
      <c r="B1357">
        <v>31.177978515625</v>
      </c>
      <c r="C1357">
        <v>43.71337890625</v>
      </c>
      <c r="D1357">
        <v>1.595458984375</v>
      </c>
    </row>
    <row r="1358" spans="1:4" x14ac:dyDescent="0.3">
      <c r="A1358">
        <v>22.132959127426147</v>
      </c>
      <c r="B1358">
        <v>31.9256591796875</v>
      </c>
      <c r="C1358">
        <v>43.988037109375</v>
      </c>
      <c r="D1358">
        <v>1.5234375</v>
      </c>
    </row>
    <row r="1359" spans="1:4" x14ac:dyDescent="0.3">
      <c r="A1359">
        <v>22.147947549819946</v>
      </c>
      <c r="B1359">
        <v>31.7120361328125</v>
      </c>
      <c r="C1359">
        <v>43.2861328125</v>
      </c>
      <c r="D1359">
        <v>1.57470703125</v>
      </c>
    </row>
    <row r="1360" spans="1:4" x14ac:dyDescent="0.3">
      <c r="A1360">
        <v>22.162979602813721</v>
      </c>
      <c r="B1360">
        <v>33.741455078125</v>
      </c>
      <c r="C1360">
        <v>45.2392578125</v>
      </c>
      <c r="D1360">
        <v>1.519775390625</v>
      </c>
    </row>
    <row r="1361" spans="1:4" x14ac:dyDescent="0.3">
      <c r="A1361">
        <v>22.17794132232666</v>
      </c>
      <c r="B1361">
        <v>32.9937744140625</v>
      </c>
      <c r="C1361">
        <v>44.5068359375</v>
      </c>
      <c r="D1361">
        <v>1.524658203125</v>
      </c>
    </row>
    <row r="1362" spans="1:4" x14ac:dyDescent="0.3">
      <c r="A1362">
        <v>22.192927360534668</v>
      </c>
      <c r="B1362">
        <v>31.76544189453125</v>
      </c>
      <c r="C1362">
        <v>43.896484375</v>
      </c>
      <c r="D1362">
        <v>1.5625</v>
      </c>
    </row>
    <row r="1363" spans="1:4" x14ac:dyDescent="0.3">
      <c r="A1363">
        <v>22.208096027374268</v>
      </c>
      <c r="B1363">
        <v>31.4984130859375</v>
      </c>
      <c r="C1363">
        <v>44.964599609375</v>
      </c>
      <c r="D1363">
        <v>1.517333984375</v>
      </c>
    </row>
    <row r="1364" spans="1:4" x14ac:dyDescent="0.3">
      <c r="A1364">
        <v>22.223654270172119</v>
      </c>
      <c r="B1364">
        <v>31.7120361328125</v>
      </c>
      <c r="C1364">
        <v>43.896484375</v>
      </c>
      <c r="D1364">
        <v>1.51611328125</v>
      </c>
    </row>
    <row r="1365" spans="1:4" x14ac:dyDescent="0.3">
      <c r="A1365">
        <v>22.237936735153198</v>
      </c>
      <c r="B1365">
        <v>33.955078125</v>
      </c>
      <c r="C1365">
        <v>45.269775390625</v>
      </c>
      <c r="D1365">
        <v>1.56005859375</v>
      </c>
    </row>
    <row r="1366" spans="1:4" x14ac:dyDescent="0.3">
      <c r="A1366">
        <v>22.253159523010254</v>
      </c>
      <c r="B1366">
        <v>33.2073974609375</v>
      </c>
      <c r="C1366">
        <v>44.7509765625</v>
      </c>
      <c r="D1366">
        <v>1.541748046875</v>
      </c>
    </row>
    <row r="1367" spans="1:4" x14ac:dyDescent="0.3">
      <c r="A1367">
        <v>22.267941951751709</v>
      </c>
      <c r="B1367">
        <v>32.7801513671875</v>
      </c>
      <c r="C1367">
        <v>44.598388671875</v>
      </c>
      <c r="D1367">
        <v>1.5380859375</v>
      </c>
    </row>
    <row r="1368" spans="1:4" x14ac:dyDescent="0.3">
      <c r="A1368">
        <v>22.283004999160767</v>
      </c>
      <c r="B1368">
        <v>33.314208984375</v>
      </c>
      <c r="C1368">
        <v>44.9951171875</v>
      </c>
      <c r="D1368">
        <v>1.533203125</v>
      </c>
    </row>
    <row r="1369" spans="1:4" x14ac:dyDescent="0.3">
      <c r="A1369">
        <v>22.297969579696655</v>
      </c>
      <c r="B1369">
        <v>31.9256591796875</v>
      </c>
      <c r="C1369">
        <v>44.476318359375</v>
      </c>
      <c r="D1369">
        <v>1.517333984375</v>
      </c>
    </row>
    <row r="1370" spans="1:4" x14ac:dyDescent="0.3">
      <c r="A1370">
        <v>22.313111543655396</v>
      </c>
      <c r="B1370">
        <v>33.6346435546875</v>
      </c>
      <c r="C1370">
        <v>45.269775390625</v>
      </c>
      <c r="D1370">
        <v>1.502685546875</v>
      </c>
    </row>
    <row r="1371" spans="1:4" x14ac:dyDescent="0.3">
      <c r="A1371">
        <v>22.327976942062378</v>
      </c>
      <c r="B1371">
        <v>31.12457275390625</v>
      </c>
      <c r="C1371">
        <v>43.7744140625</v>
      </c>
      <c r="D1371">
        <v>1.575927734375</v>
      </c>
    </row>
    <row r="1372" spans="1:4" x14ac:dyDescent="0.3">
      <c r="A1372">
        <v>22.342976808547974</v>
      </c>
      <c r="B1372">
        <v>33.26080322265625</v>
      </c>
      <c r="C1372">
        <v>44.659423828125</v>
      </c>
      <c r="D1372">
        <v>1.5234375</v>
      </c>
    </row>
    <row r="1373" spans="1:4" x14ac:dyDescent="0.3">
      <c r="A1373">
        <v>22.357965707778931</v>
      </c>
      <c r="B1373">
        <v>33.58123779296875</v>
      </c>
      <c r="C1373">
        <v>45.30029296875</v>
      </c>
      <c r="D1373">
        <v>1.527099609375</v>
      </c>
    </row>
    <row r="1374" spans="1:4" x14ac:dyDescent="0.3">
      <c r="A1374">
        <v>22.37294864654541</v>
      </c>
      <c r="B1374">
        <v>33.47442626953125</v>
      </c>
      <c r="C1374">
        <v>44.5068359375</v>
      </c>
      <c r="D1374">
        <v>1.533203125</v>
      </c>
    </row>
    <row r="1375" spans="1:4" x14ac:dyDescent="0.3">
      <c r="A1375">
        <v>22.387935161590576</v>
      </c>
      <c r="B1375">
        <v>30.96435546875</v>
      </c>
      <c r="C1375">
        <v>43.896484375</v>
      </c>
      <c r="D1375">
        <v>1.572265625</v>
      </c>
    </row>
    <row r="1376" spans="1:4" x14ac:dyDescent="0.3">
      <c r="A1376">
        <v>22.402997255325317</v>
      </c>
      <c r="B1376">
        <v>34.168701171875</v>
      </c>
      <c r="C1376">
        <v>45.2392578125</v>
      </c>
      <c r="D1376">
        <v>1.5185546875</v>
      </c>
    </row>
    <row r="1377" spans="1:4" x14ac:dyDescent="0.3">
      <c r="A1377">
        <v>22.417985200881958</v>
      </c>
      <c r="B1377">
        <v>31.605224609375</v>
      </c>
      <c r="C1377">
        <v>43.7744140625</v>
      </c>
      <c r="D1377">
        <v>1.558837890625</v>
      </c>
    </row>
    <row r="1378" spans="1:4" x14ac:dyDescent="0.3">
      <c r="A1378">
        <v>22.432953119277954</v>
      </c>
      <c r="B1378">
        <v>31.9256591796875</v>
      </c>
      <c r="C1378">
        <v>44.354248046875</v>
      </c>
      <c r="D1378">
        <v>1.54541015625</v>
      </c>
    </row>
    <row r="1379" spans="1:4" x14ac:dyDescent="0.3">
      <c r="A1379">
        <v>22.448034286499023</v>
      </c>
      <c r="B1379">
        <v>30.59051513671875</v>
      </c>
      <c r="C1379">
        <v>43.408203125</v>
      </c>
      <c r="D1379">
        <v>1.556396484375</v>
      </c>
    </row>
    <row r="1380" spans="1:4" x14ac:dyDescent="0.3">
      <c r="A1380">
        <v>22.46294093132019</v>
      </c>
      <c r="B1380">
        <v>33.68804931640625</v>
      </c>
      <c r="C1380">
        <v>43.988037109375</v>
      </c>
      <c r="D1380">
        <v>1.5380859375</v>
      </c>
    </row>
    <row r="1381" spans="1:4" x14ac:dyDescent="0.3">
      <c r="A1381">
        <v>22.477972745895386</v>
      </c>
      <c r="B1381">
        <v>32.886962890625</v>
      </c>
      <c r="C1381">
        <v>44.964599609375</v>
      </c>
      <c r="D1381">
        <v>1.5185546875</v>
      </c>
    </row>
    <row r="1382" spans="1:4" x14ac:dyDescent="0.3">
      <c r="A1382">
        <v>22.492954969406128</v>
      </c>
      <c r="B1382">
        <v>33.741455078125</v>
      </c>
      <c r="C1382">
        <v>45.05615234375</v>
      </c>
      <c r="D1382">
        <v>1.5576171875</v>
      </c>
    </row>
    <row r="1383" spans="1:4" x14ac:dyDescent="0.3">
      <c r="A1383">
        <v>22.507920980453491</v>
      </c>
      <c r="B1383">
        <v>32.032470703125</v>
      </c>
      <c r="C1383">
        <v>43.743896484375</v>
      </c>
      <c r="D1383">
        <v>1.5625</v>
      </c>
    </row>
    <row r="1384" spans="1:4" x14ac:dyDescent="0.3">
      <c r="A1384">
        <v>22.522907018661499</v>
      </c>
      <c r="B1384">
        <v>31.97906494140625</v>
      </c>
      <c r="C1384">
        <v>44.110107421875</v>
      </c>
      <c r="D1384">
        <v>1.5576171875</v>
      </c>
    </row>
    <row r="1385" spans="1:4" x14ac:dyDescent="0.3">
      <c r="A1385">
        <v>22.537962913513184</v>
      </c>
      <c r="B1385">
        <v>33.314208984375</v>
      </c>
      <c r="C1385">
        <v>45.2392578125</v>
      </c>
      <c r="D1385">
        <v>1.51611328125</v>
      </c>
    </row>
    <row r="1386" spans="1:4" x14ac:dyDescent="0.3">
      <c r="A1386">
        <v>22.552887439727783</v>
      </c>
      <c r="B1386">
        <v>33.68804931640625</v>
      </c>
      <c r="C1386">
        <v>45.17822265625</v>
      </c>
      <c r="D1386">
        <v>1.50634765625</v>
      </c>
    </row>
    <row r="1387" spans="1:4" x14ac:dyDescent="0.3">
      <c r="A1387">
        <v>22.568014860153198</v>
      </c>
      <c r="B1387">
        <v>32.72674560546875</v>
      </c>
      <c r="C1387">
        <v>44.354248046875</v>
      </c>
      <c r="D1387">
        <v>1.531982421875</v>
      </c>
    </row>
    <row r="1388" spans="1:4" x14ac:dyDescent="0.3">
      <c r="A1388">
        <v>22.582974672317505</v>
      </c>
      <c r="B1388">
        <v>34.11529541015625</v>
      </c>
      <c r="C1388">
        <v>45.086669921875</v>
      </c>
      <c r="D1388">
        <v>1.53564453125</v>
      </c>
    </row>
    <row r="1389" spans="1:4" x14ac:dyDescent="0.3">
      <c r="A1389">
        <v>22.597970724105835</v>
      </c>
      <c r="B1389">
        <v>31.33819580078125</v>
      </c>
      <c r="C1389">
        <v>43.1640625</v>
      </c>
      <c r="D1389">
        <v>1.524658203125</v>
      </c>
    </row>
    <row r="1390" spans="1:4" x14ac:dyDescent="0.3">
      <c r="A1390">
        <v>22.612979412078857</v>
      </c>
      <c r="B1390">
        <v>33.6346435546875</v>
      </c>
      <c r="C1390">
        <v>44.842529296875</v>
      </c>
      <c r="D1390">
        <v>1.5234375</v>
      </c>
    </row>
    <row r="1391" spans="1:4" x14ac:dyDescent="0.3">
      <c r="A1391">
        <v>22.627897977828979</v>
      </c>
      <c r="B1391">
        <v>32.7801513671875</v>
      </c>
      <c r="C1391">
        <v>44.354248046875</v>
      </c>
      <c r="D1391">
        <v>1.52099609375</v>
      </c>
    </row>
    <row r="1392" spans="1:4" x14ac:dyDescent="0.3">
      <c r="A1392">
        <v>22.642916917800903</v>
      </c>
      <c r="B1392">
        <v>33.6346435546875</v>
      </c>
      <c r="C1392">
        <v>44.903564453125</v>
      </c>
      <c r="D1392">
        <v>1.517333984375</v>
      </c>
    </row>
    <row r="1393" spans="1:4" x14ac:dyDescent="0.3">
      <c r="A1393">
        <v>22.657956123352051</v>
      </c>
      <c r="B1393">
        <v>31.7120361328125</v>
      </c>
      <c r="C1393">
        <v>42.98095703125</v>
      </c>
      <c r="D1393">
        <v>1.5234375</v>
      </c>
    </row>
    <row r="1394" spans="1:4" x14ac:dyDescent="0.3">
      <c r="A1394">
        <v>22.672916650772095</v>
      </c>
      <c r="B1394">
        <v>31.12457275390625</v>
      </c>
      <c r="C1394">
        <v>43.0419921875</v>
      </c>
      <c r="D1394">
        <v>1.536865234375</v>
      </c>
    </row>
    <row r="1395" spans="1:4" x14ac:dyDescent="0.3">
      <c r="A1395">
        <v>22.687976121902466</v>
      </c>
      <c r="B1395">
        <v>30.537109375</v>
      </c>
      <c r="C1395">
        <v>44.140625</v>
      </c>
      <c r="D1395">
        <v>1.552734375</v>
      </c>
    </row>
    <row r="1396" spans="1:4" x14ac:dyDescent="0.3">
      <c r="A1396">
        <v>22.702921628952026</v>
      </c>
      <c r="B1396">
        <v>33.955078125</v>
      </c>
      <c r="C1396">
        <v>44.68994140625</v>
      </c>
      <c r="D1396">
        <v>1.531982421875</v>
      </c>
    </row>
    <row r="1397" spans="1:4" x14ac:dyDescent="0.3">
      <c r="A1397">
        <v>22.717988729476929</v>
      </c>
      <c r="B1397">
        <v>34.2755126953125</v>
      </c>
      <c r="C1397">
        <v>43.95751953125</v>
      </c>
      <c r="D1397">
        <v>1.57470703125</v>
      </c>
    </row>
    <row r="1398" spans="1:4" x14ac:dyDescent="0.3">
      <c r="A1398">
        <v>22.732966899871826</v>
      </c>
      <c r="B1398">
        <v>31.81884765625</v>
      </c>
      <c r="C1398">
        <v>44.32373046875</v>
      </c>
      <c r="D1398">
        <v>1.522216796875</v>
      </c>
    </row>
    <row r="1399" spans="1:4" x14ac:dyDescent="0.3">
      <c r="A1399">
        <v>22.748157024383545</v>
      </c>
      <c r="B1399">
        <v>33.741455078125</v>
      </c>
      <c r="C1399">
        <v>45.086669921875</v>
      </c>
      <c r="D1399">
        <v>1.56005859375</v>
      </c>
    </row>
    <row r="1400" spans="1:4" x14ac:dyDescent="0.3">
      <c r="A1400">
        <v>22.763004541397095</v>
      </c>
      <c r="B1400">
        <v>31.2847900390625</v>
      </c>
      <c r="C1400">
        <v>43.95751953125</v>
      </c>
      <c r="D1400">
        <v>1.56005859375</v>
      </c>
    </row>
    <row r="1401" spans="1:4" x14ac:dyDescent="0.3">
      <c r="A1401">
        <v>22.778301477432251</v>
      </c>
      <c r="B1401">
        <v>33.15399169921875</v>
      </c>
      <c r="C1401">
        <v>44.903564453125</v>
      </c>
      <c r="D1401">
        <v>1.524658203125</v>
      </c>
    </row>
    <row r="1402" spans="1:4" x14ac:dyDescent="0.3">
      <c r="A1402">
        <v>22.793056964874268</v>
      </c>
      <c r="B1402">
        <v>32.19268798828125</v>
      </c>
      <c r="C1402">
        <v>43.71337890625</v>
      </c>
      <c r="D1402">
        <v>1.531982421875</v>
      </c>
    </row>
    <row r="1403" spans="1:4" x14ac:dyDescent="0.3">
      <c r="A1403">
        <v>22.807981729507446</v>
      </c>
      <c r="B1403">
        <v>33.90167236328125</v>
      </c>
      <c r="C1403">
        <v>45.17822265625</v>
      </c>
      <c r="D1403">
        <v>1.527099609375</v>
      </c>
    </row>
    <row r="1404" spans="1:4" x14ac:dyDescent="0.3">
      <c r="A1404">
        <v>22.823333024978638</v>
      </c>
      <c r="B1404">
        <v>33.90167236328125</v>
      </c>
      <c r="C1404">
        <v>49.32861328125</v>
      </c>
      <c r="D1404">
        <v>1.5234375</v>
      </c>
    </row>
    <row r="1405" spans="1:4" x14ac:dyDescent="0.3">
      <c r="A1405">
        <v>22.837998151779175</v>
      </c>
      <c r="B1405">
        <v>31.177978515625</v>
      </c>
      <c r="C1405">
        <v>44.049072265625</v>
      </c>
      <c r="D1405">
        <v>1.5478515625</v>
      </c>
    </row>
    <row r="1406" spans="1:4" x14ac:dyDescent="0.3">
      <c r="A1406">
        <v>22.852971792221069</v>
      </c>
      <c r="B1406">
        <v>33.79486083984375</v>
      </c>
      <c r="C1406">
        <v>44.964599609375</v>
      </c>
      <c r="D1406">
        <v>1.5234375</v>
      </c>
    </row>
    <row r="1407" spans="1:4" x14ac:dyDescent="0.3">
      <c r="A1407">
        <v>22.867947340011597</v>
      </c>
      <c r="B1407">
        <v>33.741455078125</v>
      </c>
      <c r="C1407">
        <v>44.0185546875</v>
      </c>
      <c r="D1407">
        <v>1.5576171875</v>
      </c>
    </row>
    <row r="1408" spans="1:4" x14ac:dyDescent="0.3">
      <c r="A1408">
        <v>22.883004665374756</v>
      </c>
      <c r="B1408">
        <v>32.032470703125</v>
      </c>
      <c r="C1408">
        <v>48.291015625</v>
      </c>
      <c r="D1408">
        <v>1.541748046875</v>
      </c>
    </row>
    <row r="1409" spans="1:4" x14ac:dyDescent="0.3">
      <c r="A1409">
        <v>22.897930860519409</v>
      </c>
      <c r="B1409">
        <v>33.8482666015625</v>
      </c>
      <c r="C1409">
        <v>45.2392578125</v>
      </c>
      <c r="D1409">
        <v>1.5087890625</v>
      </c>
    </row>
    <row r="1410" spans="1:4" x14ac:dyDescent="0.3">
      <c r="A1410">
        <v>22.912967443466187</v>
      </c>
      <c r="B1410">
        <v>31.4984130859375</v>
      </c>
      <c r="C1410">
        <v>44.07958984375</v>
      </c>
      <c r="D1410">
        <v>1.5576171875</v>
      </c>
    </row>
    <row r="1411" spans="1:4" x14ac:dyDescent="0.3">
      <c r="A1411">
        <v>22.928054571151733</v>
      </c>
      <c r="B1411">
        <v>33.2073974609375</v>
      </c>
      <c r="C1411">
        <v>44.720458984375</v>
      </c>
      <c r="D1411">
        <v>1.549072265625</v>
      </c>
    </row>
    <row r="1412" spans="1:4" x14ac:dyDescent="0.3">
      <c r="A1412">
        <v>22.942982912063599</v>
      </c>
      <c r="B1412">
        <v>33.52783203125</v>
      </c>
      <c r="C1412">
        <v>44.7509765625</v>
      </c>
      <c r="D1412">
        <v>1.512451171875</v>
      </c>
    </row>
    <row r="1413" spans="1:4" x14ac:dyDescent="0.3">
      <c r="A1413">
        <v>22.957949161529541</v>
      </c>
      <c r="B1413">
        <v>34.54254150390625</v>
      </c>
      <c r="C1413">
        <v>45.05615234375</v>
      </c>
      <c r="D1413">
        <v>1.529541015625</v>
      </c>
    </row>
    <row r="1414" spans="1:4" x14ac:dyDescent="0.3">
      <c r="A1414">
        <v>22.97331690788269</v>
      </c>
      <c r="B1414">
        <v>34.168701171875</v>
      </c>
      <c r="C1414">
        <v>44.384765625</v>
      </c>
      <c r="D1414">
        <v>1.552734375</v>
      </c>
    </row>
    <row r="1415" spans="1:4" x14ac:dyDescent="0.3">
      <c r="A1415">
        <v>22.987915277481079</v>
      </c>
      <c r="B1415">
        <v>30.0030517578125</v>
      </c>
      <c r="C1415">
        <v>43.438720703125</v>
      </c>
      <c r="D1415">
        <v>1.55029296875</v>
      </c>
    </row>
    <row r="1416" spans="1:4" x14ac:dyDescent="0.3">
      <c r="A1416">
        <v>23.002919673919678</v>
      </c>
      <c r="B1416">
        <v>31.44500732421875</v>
      </c>
      <c r="C1416">
        <v>44.293212890625</v>
      </c>
      <c r="D1416">
        <v>1.52587890625</v>
      </c>
    </row>
    <row r="1417" spans="1:4" x14ac:dyDescent="0.3">
      <c r="A1417">
        <v>23.017950296401978</v>
      </c>
      <c r="B1417">
        <v>31.65863037109375</v>
      </c>
      <c r="C1417">
        <v>43.7744140625</v>
      </c>
      <c r="D1417">
        <v>1.5380859375</v>
      </c>
    </row>
    <row r="1418" spans="1:4" x14ac:dyDescent="0.3">
      <c r="A1418">
        <v>23.032934188842773</v>
      </c>
      <c r="B1418">
        <v>33.52783203125</v>
      </c>
      <c r="C1418">
        <v>45.330810546875</v>
      </c>
      <c r="D1418">
        <v>1.53564453125</v>
      </c>
    </row>
    <row r="1419" spans="1:4" x14ac:dyDescent="0.3">
      <c r="A1419">
        <v>23.048039436340332</v>
      </c>
      <c r="B1419">
        <v>32.032470703125</v>
      </c>
      <c r="C1419">
        <v>44.293212890625</v>
      </c>
      <c r="D1419">
        <v>1.5234375</v>
      </c>
    </row>
    <row r="1420" spans="1:4" x14ac:dyDescent="0.3">
      <c r="A1420">
        <v>23.062906503677368</v>
      </c>
      <c r="B1420">
        <v>31.55181884765625</v>
      </c>
      <c r="C1420">
        <v>44.07958984375</v>
      </c>
      <c r="D1420">
        <v>1.558837890625</v>
      </c>
    </row>
    <row r="1421" spans="1:4" x14ac:dyDescent="0.3">
      <c r="A1421">
        <v>23.077970266342163</v>
      </c>
      <c r="B1421">
        <v>34.0618896484375</v>
      </c>
      <c r="C1421">
        <v>45.05615234375</v>
      </c>
      <c r="D1421">
        <v>1.5283203125</v>
      </c>
    </row>
    <row r="1422" spans="1:4" x14ac:dyDescent="0.3">
      <c r="A1422">
        <v>23.092979192733765</v>
      </c>
      <c r="B1422">
        <v>31.55181884765625</v>
      </c>
      <c r="C1422">
        <v>44.110107421875</v>
      </c>
      <c r="D1422">
        <v>1.5478515625</v>
      </c>
    </row>
    <row r="1423" spans="1:4" x14ac:dyDescent="0.3">
      <c r="A1423">
        <v>23.107891798019409</v>
      </c>
      <c r="B1423">
        <v>31.33819580078125</v>
      </c>
      <c r="C1423">
        <v>44.0185546875</v>
      </c>
      <c r="D1423">
        <v>1.5478515625</v>
      </c>
    </row>
    <row r="1424" spans="1:4" x14ac:dyDescent="0.3">
      <c r="A1424">
        <v>23.122260332107544</v>
      </c>
      <c r="B1424">
        <v>34.38232421875</v>
      </c>
      <c r="C1424">
        <v>44.964599609375</v>
      </c>
      <c r="D1424">
        <v>1.5234375</v>
      </c>
    </row>
    <row r="1425" spans="1:4" x14ac:dyDescent="0.3">
      <c r="A1425">
        <v>23.137979745864868</v>
      </c>
      <c r="B1425">
        <v>31.0711669921875</v>
      </c>
      <c r="C1425">
        <v>43.65234375</v>
      </c>
      <c r="D1425">
        <v>1.55517578125</v>
      </c>
    </row>
    <row r="1426" spans="1:4" x14ac:dyDescent="0.3">
      <c r="A1426">
        <v>23.152967214584351</v>
      </c>
      <c r="B1426">
        <v>34.38232421875</v>
      </c>
      <c r="C1426">
        <v>45.4833984375</v>
      </c>
      <c r="D1426">
        <v>1.524658203125</v>
      </c>
    </row>
    <row r="1427" spans="1:4" x14ac:dyDescent="0.3">
      <c r="A1427">
        <v>23.167916059494019</v>
      </c>
      <c r="B1427">
        <v>32.61993408203125</v>
      </c>
      <c r="C1427">
        <v>44.659423828125</v>
      </c>
      <c r="D1427">
        <v>1.5673828125</v>
      </c>
    </row>
    <row r="1428" spans="1:4" x14ac:dyDescent="0.3">
      <c r="A1428">
        <v>23.182956695556641</v>
      </c>
      <c r="B1428">
        <v>31.97906494140625</v>
      </c>
      <c r="C1428">
        <v>44.0185546875</v>
      </c>
      <c r="D1428">
        <v>1.55517578125</v>
      </c>
    </row>
    <row r="1429" spans="1:4" x14ac:dyDescent="0.3">
      <c r="A1429">
        <v>23.197940587997437</v>
      </c>
      <c r="B1429">
        <v>33.2073974609375</v>
      </c>
      <c r="C1429">
        <v>45.30029296875</v>
      </c>
      <c r="D1429">
        <v>1.52099609375</v>
      </c>
    </row>
    <row r="1430" spans="1:4" x14ac:dyDescent="0.3">
      <c r="A1430">
        <v>23.212985277175903</v>
      </c>
      <c r="B1430">
        <v>32.032470703125</v>
      </c>
      <c r="C1430">
        <v>44.140625</v>
      </c>
      <c r="D1430">
        <v>1.54541015625</v>
      </c>
    </row>
    <row r="1431" spans="1:4" x14ac:dyDescent="0.3">
      <c r="A1431">
        <v>23.227892875671387</v>
      </c>
      <c r="B1431">
        <v>33.36761474609375</v>
      </c>
      <c r="C1431">
        <v>45.05615234375</v>
      </c>
      <c r="D1431">
        <v>1.513671875</v>
      </c>
    </row>
    <row r="1432" spans="1:4" x14ac:dyDescent="0.3">
      <c r="A1432">
        <v>23.242981910705566</v>
      </c>
      <c r="B1432">
        <v>31.9256591796875</v>
      </c>
      <c r="C1432">
        <v>43.83544921875</v>
      </c>
      <c r="D1432">
        <v>1.552734375</v>
      </c>
    </row>
    <row r="1433" spans="1:4" x14ac:dyDescent="0.3">
      <c r="A1433">
        <v>23.257968187332153</v>
      </c>
      <c r="B1433">
        <v>33.90167236328125</v>
      </c>
      <c r="C1433">
        <v>45.17822265625</v>
      </c>
      <c r="D1433">
        <v>1.512451171875</v>
      </c>
    </row>
    <row r="1434" spans="1:4" x14ac:dyDescent="0.3">
      <c r="A1434">
        <v>23.272918462753296</v>
      </c>
      <c r="B1434">
        <v>33.58123779296875</v>
      </c>
      <c r="C1434">
        <v>45.1171875</v>
      </c>
      <c r="D1434">
        <v>1.556396484375</v>
      </c>
    </row>
    <row r="1435" spans="1:4" x14ac:dyDescent="0.3">
      <c r="A1435">
        <v>23.287907361984253</v>
      </c>
      <c r="B1435">
        <v>31.81884765625</v>
      </c>
      <c r="C1435">
        <v>45.086669921875</v>
      </c>
      <c r="D1435">
        <v>1.527099609375</v>
      </c>
    </row>
    <row r="1436" spans="1:4" x14ac:dyDescent="0.3">
      <c r="A1436">
        <v>23.30290961265564</v>
      </c>
      <c r="B1436">
        <v>32.032470703125</v>
      </c>
      <c r="C1436">
        <v>43.83544921875</v>
      </c>
      <c r="D1436">
        <v>1.5478515625</v>
      </c>
    </row>
    <row r="1437" spans="1:4" x14ac:dyDescent="0.3">
      <c r="A1437">
        <v>23.317956686019897</v>
      </c>
      <c r="B1437">
        <v>29.41558837890625</v>
      </c>
      <c r="C1437">
        <v>43.804931640625</v>
      </c>
      <c r="D1437">
        <v>1.56005859375</v>
      </c>
    </row>
    <row r="1438" spans="1:4" x14ac:dyDescent="0.3">
      <c r="A1438">
        <v>23.332906246185303</v>
      </c>
      <c r="B1438">
        <v>33.8482666015625</v>
      </c>
      <c r="C1438">
        <v>45.147705078125</v>
      </c>
      <c r="D1438">
        <v>1.524658203125</v>
      </c>
    </row>
    <row r="1439" spans="1:4" x14ac:dyDescent="0.3">
      <c r="A1439">
        <v>23.347937345504761</v>
      </c>
      <c r="B1439">
        <v>33.955078125</v>
      </c>
      <c r="C1439">
        <v>45.2392578125</v>
      </c>
      <c r="D1439">
        <v>1.5234375</v>
      </c>
    </row>
    <row r="1440" spans="1:4" x14ac:dyDescent="0.3">
      <c r="A1440">
        <v>23.362946510314941</v>
      </c>
      <c r="B1440">
        <v>32.67333984375</v>
      </c>
      <c r="C1440">
        <v>44.140625</v>
      </c>
      <c r="D1440">
        <v>1.53076171875</v>
      </c>
    </row>
    <row r="1441" spans="1:4" x14ac:dyDescent="0.3">
      <c r="A1441">
        <v>23.378007411956787</v>
      </c>
      <c r="B1441">
        <v>32.5665283203125</v>
      </c>
      <c r="C1441">
        <v>44.7509765625</v>
      </c>
      <c r="D1441">
        <v>1.5185546875</v>
      </c>
    </row>
    <row r="1442" spans="1:4" x14ac:dyDescent="0.3">
      <c r="A1442">
        <v>23.392963409423828</v>
      </c>
      <c r="B1442">
        <v>32.9937744140625</v>
      </c>
      <c r="C1442">
        <v>44.68994140625</v>
      </c>
      <c r="D1442">
        <v>1.552734375</v>
      </c>
    </row>
    <row r="1443" spans="1:4" x14ac:dyDescent="0.3">
      <c r="A1443">
        <v>23.408032178878784</v>
      </c>
      <c r="B1443">
        <v>31.4984130859375</v>
      </c>
      <c r="C1443">
        <v>43.743896484375</v>
      </c>
      <c r="D1443">
        <v>1.571044921875</v>
      </c>
    </row>
    <row r="1444" spans="1:4" x14ac:dyDescent="0.3">
      <c r="A1444">
        <v>23.422934770584106</v>
      </c>
      <c r="B1444">
        <v>31.9256591796875</v>
      </c>
      <c r="C1444">
        <v>43.743896484375</v>
      </c>
      <c r="D1444">
        <v>1.561279296875</v>
      </c>
    </row>
    <row r="1445" spans="1:4" x14ac:dyDescent="0.3">
      <c r="A1445">
        <v>23.437971830368042</v>
      </c>
      <c r="B1445">
        <v>33.26080322265625</v>
      </c>
      <c r="C1445">
        <v>44.873046875</v>
      </c>
      <c r="D1445">
        <v>1.529541015625</v>
      </c>
    </row>
    <row r="1446" spans="1:4" x14ac:dyDescent="0.3">
      <c r="A1446">
        <v>23.452917098999023</v>
      </c>
      <c r="B1446">
        <v>34.2755126953125</v>
      </c>
      <c r="C1446">
        <v>44.9951171875</v>
      </c>
      <c r="D1446">
        <v>1.52587890625</v>
      </c>
    </row>
    <row r="1447" spans="1:4" x14ac:dyDescent="0.3">
      <c r="A1447">
        <v>23.467958927154541</v>
      </c>
      <c r="B1447">
        <v>32.67333984375</v>
      </c>
      <c r="C1447">
        <v>44.049072265625</v>
      </c>
      <c r="D1447">
        <v>1.527099609375</v>
      </c>
    </row>
    <row r="1448" spans="1:4" x14ac:dyDescent="0.3">
      <c r="A1448">
        <v>23.482978582382202</v>
      </c>
      <c r="B1448">
        <v>32.5665283203125</v>
      </c>
      <c r="C1448">
        <v>43.95751953125</v>
      </c>
      <c r="D1448">
        <v>1.544189453125</v>
      </c>
    </row>
    <row r="1449" spans="1:4" x14ac:dyDescent="0.3">
      <c r="A1449">
        <v>23.497953653335571</v>
      </c>
      <c r="B1449">
        <v>33.741455078125</v>
      </c>
      <c r="C1449">
        <v>43.65234375</v>
      </c>
      <c r="D1449">
        <v>1.552734375</v>
      </c>
    </row>
    <row r="1450" spans="1:4" x14ac:dyDescent="0.3">
      <c r="A1450">
        <v>23.513379573822021</v>
      </c>
      <c r="B1450">
        <v>33.4210205078125</v>
      </c>
      <c r="C1450">
        <v>44.842529296875</v>
      </c>
      <c r="D1450">
        <v>1.5478515625</v>
      </c>
    </row>
    <row r="1451" spans="1:4" x14ac:dyDescent="0.3">
      <c r="A1451">
        <v>23.527982473373413</v>
      </c>
      <c r="B1451">
        <v>31.33819580078125</v>
      </c>
      <c r="C1451">
        <v>43.65234375</v>
      </c>
      <c r="D1451">
        <v>1.52587890625</v>
      </c>
    </row>
    <row r="1452" spans="1:4" x14ac:dyDescent="0.3">
      <c r="A1452">
        <v>23.542997360229492</v>
      </c>
      <c r="B1452">
        <v>32.83355712890625</v>
      </c>
      <c r="C1452">
        <v>44.62890625</v>
      </c>
      <c r="D1452">
        <v>1.50634765625</v>
      </c>
    </row>
    <row r="1453" spans="1:4" x14ac:dyDescent="0.3">
      <c r="A1453">
        <v>23.558012723922729</v>
      </c>
      <c r="B1453">
        <v>31.2847900390625</v>
      </c>
      <c r="C1453">
        <v>44.781494140625</v>
      </c>
      <c r="D1453">
        <v>1.5185546875</v>
      </c>
    </row>
    <row r="1454" spans="1:4" x14ac:dyDescent="0.3">
      <c r="A1454">
        <v>23.572927951812744</v>
      </c>
      <c r="B1454">
        <v>31.76544189453125</v>
      </c>
      <c r="C1454">
        <v>43.5302734375</v>
      </c>
      <c r="D1454">
        <v>1.551513671875</v>
      </c>
    </row>
    <row r="1455" spans="1:4" x14ac:dyDescent="0.3">
      <c r="A1455">
        <v>23.587916612625122</v>
      </c>
      <c r="B1455">
        <v>34.2755126953125</v>
      </c>
      <c r="C1455">
        <v>45.269775390625</v>
      </c>
      <c r="D1455">
        <v>1.529541015625</v>
      </c>
    </row>
    <row r="1456" spans="1:4" x14ac:dyDescent="0.3">
      <c r="A1456">
        <v>23.602901458740234</v>
      </c>
      <c r="B1456">
        <v>31.3916015625</v>
      </c>
      <c r="C1456">
        <v>44.0185546875</v>
      </c>
      <c r="D1456">
        <v>1.571044921875</v>
      </c>
    </row>
    <row r="1457" spans="1:4" x14ac:dyDescent="0.3">
      <c r="A1457">
        <v>23.617973566055298</v>
      </c>
      <c r="B1457">
        <v>33.52783203125</v>
      </c>
      <c r="C1457">
        <v>48.47412109375</v>
      </c>
      <c r="D1457">
        <v>1.5283203125</v>
      </c>
    </row>
    <row r="1458" spans="1:4" x14ac:dyDescent="0.3">
      <c r="A1458">
        <v>23.633434534072876</v>
      </c>
      <c r="B1458">
        <v>31.177978515625</v>
      </c>
      <c r="C1458">
        <v>44.07958984375</v>
      </c>
      <c r="D1458">
        <v>1.533203125</v>
      </c>
    </row>
    <row r="1459" spans="1:4" x14ac:dyDescent="0.3">
      <c r="A1459">
        <v>23.651553869247437</v>
      </c>
      <c r="B1459">
        <v>33.58123779296875</v>
      </c>
      <c r="C1459">
        <v>46.76513671875</v>
      </c>
      <c r="D1459">
        <v>1.5283203125</v>
      </c>
    </row>
    <row r="1460" spans="1:4" x14ac:dyDescent="0.3">
      <c r="A1460">
        <v>23.662966251373291</v>
      </c>
      <c r="B1460">
        <v>28.614501953125</v>
      </c>
      <c r="C1460">
        <v>41.943359375</v>
      </c>
      <c r="D1460">
        <v>1.56982421875</v>
      </c>
    </row>
    <row r="1461" spans="1:4" x14ac:dyDescent="0.3">
      <c r="A1461">
        <v>23.678023099899292</v>
      </c>
      <c r="B1461">
        <v>30.750732421875</v>
      </c>
      <c r="C1461">
        <v>43.83544921875</v>
      </c>
      <c r="D1461">
        <v>1.55517578125</v>
      </c>
    </row>
    <row r="1462" spans="1:4" x14ac:dyDescent="0.3">
      <c r="A1462">
        <v>23.692920207977295</v>
      </c>
      <c r="B1462">
        <v>34.00848388671875</v>
      </c>
      <c r="C1462">
        <v>45.208740234375</v>
      </c>
      <c r="D1462">
        <v>1.52099609375</v>
      </c>
    </row>
    <row r="1463" spans="1:4" x14ac:dyDescent="0.3">
      <c r="A1463">
        <v>23.708065748214722</v>
      </c>
      <c r="B1463">
        <v>32.9937744140625</v>
      </c>
      <c r="C1463">
        <v>44.44580078125</v>
      </c>
      <c r="D1463">
        <v>1.517333984375</v>
      </c>
    </row>
    <row r="1464" spans="1:4" x14ac:dyDescent="0.3">
      <c r="A1464">
        <v>23.722863435745239</v>
      </c>
      <c r="B1464">
        <v>32.9937744140625</v>
      </c>
      <c r="C1464">
        <v>44.598388671875</v>
      </c>
      <c r="D1464">
        <v>1.53564453125</v>
      </c>
    </row>
    <row r="1465" spans="1:4" x14ac:dyDescent="0.3">
      <c r="A1465">
        <v>23.738073110580444</v>
      </c>
      <c r="B1465">
        <v>31.7120361328125</v>
      </c>
      <c r="C1465">
        <v>44.07958984375</v>
      </c>
      <c r="D1465">
        <v>1.552734375</v>
      </c>
    </row>
    <row r="1466" spans="1:4" x14ac:dyDescent="0.3">
      <c r="A1466">
        <v>23.752967357635498</v>
      </c>
      <c r="B1466">
        <v>32.19268798828125</v>
      </c>
      <c r="C1466">
        <v>44.32373046875</v>
      </c>
      <c r="D1466">
        <v>1.53564453125</v>
      </c>
    </row>
    <row r="1467" spans="1:4" x14ac:dyDescent="0.3">
      <c r="A1467">
        <v>23.768567562103271</v>
      </c>
      <c r="B1467">
        <v>33.314208984375</v>
      </c>
      <c r="C1467">
        <v>44.964599609375</v>
      </c>
      <c r="D1467">
        <v>1.5234375</v>
      </c>
    </row>
    <row r="1468" spans="1:4" x14ac:dyDescent="0.3">
      <c r="A1468">
        <v>23.782961845397949</v>
      </c>
      <c r="B1468">
        <v>32.459716796875</v>
      </c>
      <c r="C1468">
        <v>44.720458984375</v>
      </c>
      <c r="D1468">
        <v>1.52587890625</v>
      </c>
    </row>
    <row r="1469" spans="1:4" x14ac:dyDescent="0.3">
      <c r="A1469">
        <v>23.798555135726929</v>
      </c>
      <c r="B1469">
        <v>34.168701171875</v>
      </c>
      <c r="C1469">
        <v>43.59130859375</v>
      </c>
      <c r="D1469">
        <v>1.561279296875</v>
      </c>
    </row>
    <row r="1470" spans="1:4" x14ac:dyDescent="0.3">
      <c r="A1470">
        <v>23.812964916229248</v>
      </c>
      <c r="B1470">
        <v>31.177978515625</v>
      </c>
      <c r="C1470">
        <v>44.68994140625</v>
      </c>
      <c r="D1470">
        <v>1.524658203125</v>
      </c>
    </row>
    <row r="1471" spans="1:4" x14ac:dyDescent="0.3">
      <c r="A1471">
        <v>23.827912092208862</v>
      </c>
      <c r="B1471">
        <v>33.1005859375</v>
      </c>
      <c r="C1471">
        <v>43.46923828125</v>
      </c>
      <c r="D1471">
        <v>1.546630859375</v>
      </c>
    </row>
    <row r="1472" spans="1:4" x14ac:dyDescent="0.3">
      <c r="A1472">
        <v>23.84299111366272</v>
      </c>
      <c r="B1472">
        <v>34.595947265625</v>
      </c>
      <c r="C1472">
        <v>45.361328125</v>
      </c>
      <c r="D1472">
        <v>1.52099609375</v>
      </c>
    </row>
    <row r="1473" spans="1:4" x14ac:dyDescent="0.3">
      <c r="A1473">
        <v>23.857931613922119</v>
      </c>
      <c r="B1473">
        <v>33.8482666015625</v>
      </c>
      <c r="C1473">
        <v>45.30029296875</v>
      </c>
      <c r="D1473">
        <v>1.57470703125</v>
      </c>
    </row>
    <row r="1474" spans="1:4" x14ac:dyDescent="0.3">
      <c r="A1474">
        <v>23.87337589263916</v>
      </c>
      <c r="B1474">
        <v>32.5665283203125</v>
      </c>
      <c r="C1474">
        <v>44.5068359375</v>
      </c>
      <c r="D1474">
        <v>1.55029296875</v>
      </c>
    </row>
    <row r="1475" spans="1:4" x14ac:dyDescent="0.3">
      <c r="A1475">
        <v>23.887959718704224</v>
      </c>
      <c r="B1475">
        <v>32.24609375</v>
      </c>
      <c r="C1475">
        <v>43.743896484375</v>
      </c>
      <c r="D1475">
        <v>1.56005859375</v>
      </c>
    </row>
    <row r="1476" spans="1:4" x14ac:dyDescent="0.3">
      <c r="A1476">
        <v>23.902936697006226</v>
      </c>
      <c r="B1476">
        <v>32.83355712890625</v>
      </c>
      <c r="C1476">
        <v>44.781494140625</v>
      </c>
      <c r="D1476">
        <v>1.529541015625</v>
      </c>
    </row>
    <row r="1477" spans="1:4" x14ac:dyDescent="0.3">
      <c r="A1477">
        <v>23.917987108230591</v>
      </c>
      <c r="B1477">
        <v>38.9752197265625</v>
      </c>
      <c r="C1477">
        <v>44.2626953125</v>
      </c>
      <c r="D1477">
        <v>1.534423828125</v>
      </c>
    </row>
    <row r="1478" spans="1:4" x14ac:dyDescent="0.3">
      <c r="A1478">
        <v>23.932937383651733</v>
      </c>
      <c r="B1478">
        <v>33.8482666015625</v>
      </c>
      <c r="C1478">
        <v>45.147705078125</v>
      </c>
      <c r="D1478">
        <v>1.5234375</v>
      </c>
    </row>
    <row r="1479" spans="1:4" x14ac:dyDescent="0.3">
      <c r="A1479">
        <v>23.94793701171875</v>
      </c>
      <c r="B1479">
        <v>31.33819580078125</v>
      </c>
      <c r="C1479">
        <v>44.07958984375</v>
      </c>
      <c r="D1479">
        <v>1.56982421875</v>
      </c>
    </row>
    <row r="1480" spans="1:4" x14ac:dyDescent="0.3">
      <c r="A1480">
        <v>23.963003396987915</v>
      </c>
      <c r="B1480">
        <v>31.12457275390625</v>
      </c>
      <c r="C1480">
        <v>43.133544921875</v>
      </c>
      <c r="D1480">
        <v>1.527099609375</v>
      </c>
    </row>
    <row r="1481" spans="1:4" x14ac:dyDescent="0.3">
      <c r="A1481">
        <v>23.977969169616699</v>
      </c>
      <c r="B1481">
        <v>31.55181884765625</v>
      </c>
      <c r="C1481">
        <v>43.804931640625</v>
      </c>
      <c r="D1481">
        <v>1.552734375</v>
      </c>
    </row>
    <row r="1482" spans="1:4" x14ac:dyDescent="0.3">
      <c r="A1482">
        <v>23.992972373962402</v>
      </c>
      <c r="B1482">
        <v>32.886962890625</v>
      </c>
      <c r="C1482">
        <v>44.68994140625</v>
      </c>
      <c r="D1482">
        <v>1.533203125</v>
      </c>
    </row>
    <row r="1483" spans="1:4" x14ac:dyDescent="0.3">
      <c r="A1483">
        <v>24.007938861846924</v>
      </c>
      <c r="B1483">
        <v>32.94036865234375</v>
      </c>
      <c r="C1483">
        <v>44.44580078125</v>
      </c>
      <c r="D1483">
        <v>1.5283203125</v>
      </c>
    </row>
    <row r="1484" spans="1:4" x14ac:dyDescent="0.3">
      <c r="A1484">
        <v>24.023077726364136</v>
      </c>
      <c r="B1484">
        <v>33.4210205078125</v>
      </c>
      <c r="C1484">
        <v>44.903564453125</v>
      </c>
      <c r="D1484">
        <v>1.55029296875</v>
      </c>
    </row>
    <row r="1485" spans="1:4" x14ac:dyDescent="0.3">
      <c r="A1485">
        <v>24.037931203842163</v>
      </c>
      <c r="B1485">
        <v>32.886962890625</v>
      </c>
      <c r="C1485">
        <v>44.9951171875</v>
      </c>
      <c r="D1485">
        <v>1.52587890625</v>
      </c>
    </row>
    <row r="1486" spans="1:4" x14ac:dyDescent="0.3">
      <c r="A1486">
        <v>24.053071975708008</v>
      </c>
      <c r="B1486">
        <v>31.605224609375</v>
      </c>
      <c r="C1486">
        <v>43.927001953125</v>
      </c>
      <c r="D1486">
        <v>1.544189453125</v>
      </c>
    </row>
    <row r="1487" spans="1:4" x14ac:dyDescent="0.3">
      <c r="A1487">
        <v>24.067945718765259</v>
      </c>
      <c r="B1487">
        <v>32.7801513671875</v>
      </c>
      <c r="C1487">
        <v>44.537353515625</v>
      </c>
      <c r="D1487">
        <v>1.524658203125</v>
      </c>
    </row>
    <row r="1488" spans="1:4" x14ac:dyDescent="0.3">
      <c r="A1488">
        <v>24.082954168319702</v>
      </c>
      <c r="B1488">
        <v>32.459716796875</v>
      </c>
      <c r="C1488">
        <v>44.62890625</v>
      </c>
      <c r="D1488">
        <v>1.5625</v>
      </c>
    </row>
    <row r="1489" spans="1:4" x14ac:dyDescent="0.3">
      <c r="A1489">
        <v>24.097986698150635</v>
      </c>
      <c r="B1489">
        <v>32.9937744140625</v>
      </c>
      <c r="C1489">
        <v>44.93408203125</v>
      </c>
      <c r="D1489">
        <v>1.5625</v>
      </c>
    </row>
    <row r="1490" spans="1:4" x14ac:dyDescent="0.3">
      <c r="A1490">
        <v>24.112976551055908</v>
      </c>
      <c r="B1490">
        <v>31.9256591796875</v>
      </c>
      <c r="C1490">
        <v>43.5302734375</v>
      </c>
      <c r="D1490">
        <v>1.57470703125</v>
      </c>
    </row>
    <row r="1491" spans="1:4" x14ac:dyDescent="0.3">
      <c r="A1491">
        <v>24.128012180328369</v>
      </c>
      <c r="B1491">
        <v>30.6439208984375</v>
      </c>
      <c r="C1491">
        <v>43.408203125</v>
      </c>
      <c r="D1491">
        <v>1.556396484375</v>
      </c>
    </row>
    <row r="1492" spans="1:4" x14ac:dyDescent="0.3">
      <c r="A1492">
        <v>24.143218040466309</v>
      </c>
      <c r="B1492">
        <v>33.1005859375</v>
      </c>
      <c r="C1492">
        <v>44.62890625</v>
      </c>
      <c r="D1492">
        <v>1.5478515625</v>
      </c>
    </row>
    <row r="1493" spans="1:4" x14ac:dyDescent="0.3">
      <c r="A1493">
        <v>24.15826416015625</v>
      </c>
      <c r="B1493">
        <v>32.61993408203125</v>
      </c>
      <c r="C1493">
        <v>44.44580078125</v>
      </c>
      <c r="D1493">
        <v>1.5673828125</v>
      </c>
    </row>
    <row r="1494" spans="1:4" x14ac:dyDescent="0.3">
      <c r="A1494">
        <v>24.172958135604858</v>
      </c>
      <c r="B1494">
        <v>32.5665283203125</v>
      </c>
      <c r="C1494">
        <v>44.476318359375</v>
      </c>
      <c r="D1494">
        <v>1.531982421875</v>
      </c>
    </row>
    <row r="1495" spans="1:4" x14ac:dyDescent="0.3">
      <c r="A1495">
        <v>24.187896490097046</v>
      </c>
      <c r="B1495">
        <v>31.55181884765625</v>
      </c>
      <c r="C1495">
        <v>43.95751953125</v>
      </c>
      <c r="D1495">
        <v>1.568603515625</v>
      </c>
    </row>
    <row r="1496" spans="1:4" x14ac:dyDescent="0.3">
      <c r="A1496">
        <v>24.202954530715942</v>
      </c>
      <c r="B1496">
        <v>33.26080322265625</v>
      </c>
      <c r="C1496">
        <v>44.720458984375</v>
      </c>
      <c r="D1496">
        <v>1.55517578125</v>
      </c>
    </row>
    <row r="1497" spans="1:4" x14ac:dyDescent="0.3">
      <c r="A1497">
        <v>24.217878818511963</v>
      </c>
      <c r="B1497">
        <v>33.1005859375</v>
      </c>
      <c r="C1497">
        <v>44.5068359375</v>
      </c>
      <c r="D1497">
        <v>1.53076171875</v>
      </c>
    </row>
    <row r="1498" spans="1:4" x14ac:dyDescent="0.3">
      <c r="A1498">
        <v>24.233114242553711</v>
      </c>
      <c r="B1498">
        <v>34.2755126953125</v>
      </c>
      <c r="C1498">
        <v>45.2392578125</v>
      </c>
      <c r="D1498">
        <v>1.5234375</v>
      </c>
    </row>
    <row r="1499" spans="1:4" x14ac:dyDescent="0.3">
      <c r="A1499">
        <v>24.247946262359619</v>
      </c>
      <c r="B1499">
        <v>32.886962890625</v>
      </c>
      <c r="C1499">
        <v>44.62890625</v>
      </c>
      <c r="D1499">
        <v>1.533203125</v>
      </c>
    </row>
    <row r="1500" spans="1:4" x14ac:dyDescent="0.3">
      <c r="A1500">
        <v>24.263322830200195</v>
      </c>
      <c r="B1500">
        <v>33.36761474609375</v>
      </c>
      <c r="C1500">
        <v>44.873046875</v>
      </c>
      <c r="D1500">
        <v>1.5283203125</v>
      </c>
    </row>
    <row r="1501" spans="1:4" x14ac:dyDescent="0.3">
      <c r="A1501">
        <v>24.277894020080566</v>
      </c>
      <c r="B1501">
        <v>33.90167236328125</v>
      </c>
      <c r="C1501">
        <v>45.4833984375</v>
      </c>
      <c r="D1501">
        <v>1.524658203125</v>
      </c>
    </row>
    <row r="1502" spans="1:4" x14ac:dyDescent="0.3">
      <c r="A1502">
        <v>24.292848110198975</v>
      </c>
      <c r="B1502">
        <v>33.2073974609375</v>
      </c>
      <c r="C1502">
        <v>45.025634765625</v>
      </c>
      <c r="D1502">
        <v>1.536865234375</v>
      </c>
    </row>
    <row r="1503" spans="1:4" x14ac:dyDescent="0.3">
      <c r="A1503">
        <v>24.308015108108521</v>
      </c>
      <c r="B1503">
        <v>34.38232421875</v>
      </c>
      <c r="C1503">
        <v>44.9951171875</v>
      </c>
      <c r="D1503">
        <v>1.51611328125</v>
      </c>
    </row>
    <row r="1504" spans="1:4" x14ac:dyDescent="0.3">
      <c r="A1504">
        <v>24.322865962982178</v>
      </c>
      <c r="B1504">
        <v>31.3916015625</v>
      </c>
      <c r="C1504">
        <v>43.743896484375</v>
      </c>
      <c r="D1504">
        <v>1.552734375</v>
      </c>
    </row>
    <row r="1505" spans="1:4" x14ac:dyDescent="0.3">
      <c r="A1505">
        <v>24.337930917739868</v>
      </c>
      <c r="B1505">
        <v>33.26080322265625</v>
      </c>
      <c r="C1505">
        <v>45.17822265625</v>
      </c>
      <c r="D1505">
        <v>1.52587890625</v>
      </c>
    </row>
    <row r="1506" spans="1:4" x14ac:dyDescent="0.3">
      <c r="A1506">
        <v>24.352898597717285</v>
      </c>
      <c r="B1506">
        <v>32.83355712890625</v>
      </c>
      <c r="C1506">
        <v>43.988037109375</v>
      </c>
      <c r="D1506">
        <v>1.52587890625</v>
      </c>
    </row>
    <row r="1507" spans="1:4" x14ac:dyDescent="0.3">
      <c r="A1507">
        <v>24.367985963821411</v>
      </c>
      <c r="B1507">
        <v>34.22210693359375</v>
      </c>
      <c r="C1507">
        <v>45.269775390625</v>
      </c>
      <c r="D1507">
        <v>1.536865234375</v>
      </c>
    </row>
    <row r="1508" spans="1:4" x14ac:dyDescent="0.3">
      <c r="A1508">
        <v>24.382919549942017</v>
      </c>
      <c r="B1508">
        <v>30.96435546875</v>
      </c>
      <c r="C1508">
        <v>43.71337890625</v>
      </c>
      <c r="D1508">
        <v>1.5185546875</v>
      </c>
    </row>
    <row r="1509" spans="1:4" x14ac:dyDescent="0.3">
      <c r="A1509">
        <v>24.397944211959839</v>
      </c>
      <c r="B1509">
        <v>32.886962890625</v>
      </c>
      <c r="C1509">
        <v>44.293212890625</v>
      </c>
      <c r="D1509">
        <v>1.5234375</v>
      </c>
    </row>
    <row r="1510" spans="1:4" x14ac:dyDescent="0.3">
      <c r="A1510">
        <v>24.412933111190796</v>
      </c>
      <c r="B1510">
        <v>33.1005859375</v>
      </c>
      <c r="C1510">
        <v>44.964599609375</v>
      </c>
      <c r="D1510">
        <v>1.531982421875</v>
      </c>
    </row>
    <row r="1511" spans="1:4" x14ac:dyDescent="0.3">
      <c r="A1511">
        <v>24.427933692932129</v>
      </c>
      <c r="B1511">
        <v>31.3916015625</v>
      </c>
      <c r="C1511">
        <v>43.7744140625</v>
      </c>
      <c r="D1511">
        <v>1.55517578125</v>
      </c>
    </row>
    <row r="1512" spans="1:4" x14ac:dyDescent="0.3">
      <c r="A1512">
        <v>24.442866802215576</v>
      </c>
      <c r="B1512">
        <v>32.67333984375</v>
      </c>
      <c r="C1512">
        <v>45.147705078125</v>
      </c>
      <c r="D1512">
        <v>1.517333984375</v>
      </c>
    </row>
    <row r="1513" spans="1:4" x14ac:dyDescent="0.3">
      <c r="A1513">
        <v>24.457958698272705</v>
      </c>
      <c r="B1513">
        <v>31.2847900390625</v>
      </c>
      <c r="C1513">
        <v>43.896484375</v>
      </c>
      <c r="D1513">
        <v>1.5771484375</v>
      </c>
    </row>
    <row r="1514" spans="1:4" x14ac:dyDescent="0.3">
      <c r="A1514">
        <v>24.472892284393311</v>
      </c>
      <c r="B1514">
        <v>33.6346435546875</v>
      </c>
      <c r="C1514">
        <v>44.7509765625</v>
      </c>
      <c r="D1514">
        <v>1.524658203125</v>
      </c>
    </row>
    <row r="1515" spans="1:4" x14ac:dyDescent="0.3">
      <c r="A1515">
        <v>24.487988233566284</v>
      </c>
      <c r="B1515">
        <v>34.168701171875</v>
      </c>
      <c r="C1515">
        <v>44.93408203125</v>
      </c>
      <c r="D1515">
        <v>1.522216796875</v>
      </c>
    </row>
    <row r="1516" spans="1:4" x14ac:dyDescent="0.3">
      <c r="A1516">
        <v>24.50287389755249</v>
      </c>
      <c r="B1516">
        <v>33.6346435546875</v>
      </c>
      <c r="C1516">
        <v>44.93408203125</v>
      </c>
      <c r="D1516">
        <v>1.531982421875</v>
      </c>
    </row>
    <row r="1517" spans="1:4" x14ac:dyDescent="0.3">
      <c r="A1517">
        <v>24.518009424209595</v>
      </c>
      <c r="B1517">
        <v>32.5665283203125</v>
      </c>
      <c r="C1517">
        <v>44.7509765625</v>
      </c>
      <c r="D1517">
        <v>1.52587890625</v>
      </c>
    </row>
    <row r="1518" spans="1:4" x14ac:dyDescent="0.3">
      <c r="A1518">
        <v>24.532975673675537</v>
      </c>
      <c r="B1518">
        <v>31.605224609375</v>
      </c>
      <c r="C1518">
        <v>43.988037109375</v>
      </c>
      <c r="D1518">
        <v>1.552734375</v>
      </c>
    </row>
    <row r="1519" spans="1:4" x14ac:dyDescent="0.3">
      <c r="A1519">
        <v>24.547934770584106</v>
      </c>
      <c r="B1519">
        <v>34.11529541015625</v>
      </c>
      <c r="C1519">
        <v>45.208740234375</v>
      </c>
      <c r="D1519">
        <v>1.539306640625</v>
      </c>
    </row>
    <row r="1520" spans="1:4" x14ac:dyDescent="0.3">
      <c r="A1520">
        <v>24.562981128692627</v>
      </c>
      <c r="B1520">
        <v>33.68804931640625</v>
      </c>
      <c r="C1520">
        <v>45.1171875</v>
      </c>
      <c r="D1520">
        <v>1.51611328125</v>
      </c>
    </row>
    <row r="1521" spans="1:4" x14ac:dyDescent="0.3">
      <c r="A1521">
        <v>24.57800030708313</v>
      </c>
      <c r="B1521">
        <v>32.08587646484375</v>
      </c>
      <c r="C1521">
        <v>43.59130859375</v>
      </c>
      <c r="D1521">
        <v>1.5380859375</v>
      </c>
    </row>
    <row r="1522" spans="1:4" x14ac:dyDescent="0.3">
      <c r="A1522">
        <v>24.592978477478027</v>
      </c>
      <c r="B1522">
        <v>34.32891845703125</v>
      </c>
      <c r="C1522">
        <v>45.208740234375</v>
      </c>
      <c r="D1522">
        <v>1.533203125</v>
      </c>
    </row>
    <row r="1523" spans="1:4" x14ac:dyDescent="0.3">
      <c r="A1523">
        <v>24.608016014099121</v>
      </c>
      <c r="B1523">
        <v>32.19268798828125</v>
      </c>
      <c r="C1523">
        <v>44.5068359375</v>
      </c>
      <c r="D1523">
        <v>1.533203125</v>
      </c>
    </row>
    <row r="1524" spans="1:4" x14ac:dyDescent="0.3">
      <c r="A1524">
        <v>24.622964143753052</v>
      </c>
      <c r="B1524">
        <v>33.4210205078125</v>
      </c>
      <c r="C1524">
        <v>45.17822265625</v>
      </c>
      <c r="D1524">
        <v>1.5283203125</v>
      </c>
    </row>
    <row r="1525" spans="1:4" x14ac:dyDescent="0.3">
      <c r="A1525">
        <v>24.638029098510742</v>
      </c>
      <c r="B1525">
        <v>32.032470703125</v>
      </c>
      <c r="C1525">
        <v>45.391845703125</v>
      </c>
      <c r="D1525">
        <v>1.54296875</v>
      </c>
    </row>
    <row r="1526" spans="1:4" x14ac:dyDescent="0.3">
      <c r="A1526">
        <v>24.653381824493408</v>
      </c>
      <c r="B1526">
        <v>33.90167236328125</v>
      </c>
      <c r="C1526">
        <v>44.598388671875</v>
      </c>
      <c r="D1526">
        <v>1.527099609375</v>
      </c>
    </row>
    <row r="1527" spans="1:4" x14ac:dyDescent="0.3">
      <c r="A1527">
        <v>24.667980194091797</v>
      </c>
      <c r="B1527">
        <v>34.96978759765625</v>
      </c>
      <c r="C1527">
        <v>46.002197265625</v>
      </c>
      <c r="D1527">
        <v>1.53564453125</v>
      </c>
    </row>
    <row r="1528" spans="1:4" x14ac:dyDescent="0.3">
      <c r="A1528">
        <v>24.683473587036133</v>
      </c>
      <c r="B1528">
        <v>31.65863037109375</v>
      </c>
      <c r="C1528">
        <v>43.5302734375</v>
      </c>
      <c r="D1528">
        <v>1.572265625</v>
      </c>
    </row>
    <row r="1529" spans="1:4" x14ac:dyDescent="0.3">
      <c r="A1529">
        <v>24.698029756546021</v>
      </c>
      <c r="B1529">
        <v>32.5665283203125</v>
      </c>
      <c r="C1529">
        <v>48.504638671875</v>
      </c>
      <c r="D1529">
        <v>1.561279296875</v>
      </c>
    </row>
    <row r="1530" spans="1:4" x14ac:dyDescent="0.3">
      <c r="A1530">
        <v>24.713021993637085</v>
      </c>
      <c r="B1530">
        <v>32.67333984375</v>
      </c>
      <c r="C1530">
        <v>44.903564453125</v>
      </c>
      <c r="D1530">
        <v>1.54296875</v>
      </c>
    </row>
    <row r="1531" spans="1:4" x14ac:dyDescent="0.3">
      <c r="A1531">
        <v>24.727977514266968</v>
      </c>
      <c r="B1531">
        <v>32.94036865234375</v>
      </c>
      <c r="C1531">
        <v>44.7509765625</v>
      </c>
      <c r="D1531">
        <v>1.5283203125</v>
      </c>
    </row>
    <row r="1532" spans="1:4" x14ac:dyDescent="0.3">
      <c r="A1532">
        <v>24.743029117584229</v>
      </c>
      <c r="B1532">
        <v>34.38232421875</v>
      </c>
      <c r="C1532">
        <v>45.025634765625</v>
      </c>
      <c r="D1532">
        <v>1.5185546875</v>
      </c>
    </row>
    <row r="1533" spans="1:4" x14ac:dyDescent="0.3">
      <c r="A1533">
        <v>24.757919073104858</v>
      </c>
      <c r="B1533">
        <v>33.58123779296875</v>
      </c>
      <c r="C1533">
        <v>44.903564453125</v>
      </c>
      <c r="D1533">
        <v>1.533203125</v>
      </c>
    </row>
    <row r="1534" spans="1:4" x14ac:dyDescent="0.3">
      <c r="A1534">
        <v>24.77353572845459</v>
      </c>
      <c r="B1534">
        <v>34.168701171875</v>
      </c>
      <c r="C1534">
        <v>44.81201171875</v>
      </c>
      <c r="D1534">
        <v>1.527099609375</v>
      </c>
    </row>
    <row r="1535" spans="1:4" x14ac:dyDescent="0.3">
      <c r="A1535">
        <v>24.787936210632324</v>
      </c>
      <c r="B1535">
        <v>31.65863037109375</v>
      </c>
      <c r="C1535">
        <v>44.44580078125</v>
      </c>
      <c r="D1535">
        <v>1.558837890625</v>
      </c>
    </row>
    <row r="1536" spans="1:4" x14ac:dyDescent="0.3">
      <c r="A1536">
        <v>24.802977561950684</v>
      </c>
      <c r="B1536">
        <v>33.90167236328125</v>
      </c>
      <c r="C1536">
        <v>45.361328125</v>
      </c>
      <c r="D1536">
        <v>1.5283203125</v>
      </c>
    </row>
    <row r="1537" spans="1:4" x14ac:dyDescent="0.3">
      <c r="A1537">
        <v>24.818007469177246</v>
      </c>
      <c r="B1537">
        <v>32.24609375</v>
      </c>
      <c r="C1537">
        <v>44.110107421875</v>
      </c>
      <c r="D1537">
        <v>1.55029296875</v>
      </c>
    </row>
    <row r="1538" spans="1:4" x14ac:dyDescent="0.3">
      <c r="A1538">
        <v>24.833333015441895</v>
      </c>
      <c r="B1538">
        <v>32.51312255859375</v>
      </c>
      <c r="C1538">
        <v>44.62890625</v>
      </c>
      <c r="D1538">
        <v>1.5576171875</v>
      </c>
    </row>
    <row r="1539" spans="1:4" x14ac:dyDescent="0.3">
      <c r="A1539">
        <v>24.847956657409668</v>
      </c>
      <c r="B1539">
        <v>33.314208984375</v>
      </c>
      <c r="C1539">
        <v>44.5068359375</v>
      </c>
      <c r="D1539">
        <v>1.53076171875</v>
      </c>
    </row>
    <row r="1540" spans="1:4" x14ac:dyDescent="0.3">
      <c r="A1540">
        <v>24.86301326751709</v>
      </c>
      <c r="B1540">
        <v>34.4891357421875</v>
      </c>
      <c r="C1540">
        <v>45.330810546875</v>
      </c>
      <c r="D1540">
        <v>1.54296875</v>
      </c>
    </row>
    <row r="1541" spans="1:4" x14ac:dyDescent="0.3">
      <c r="A1541">
        <v>24.877994298934937</v>
      </c>
      <c r="B1541">
        <v>33.314208984375</v>
      </c>
      <c r="C1541">
        <v>44.842529296875</v>
      </c>
      <c r="D1541">
        <v>1.533203125</v>
      </c>
    </row>
    <row r="1542" spans="1:4" x14ac:dyDescent="0.3">
      <c r="A1542">
        <v>24.893019914627075</v>
      </c>
      <c r="B1542">
        <v>33.8482666015625</v>
      </c>
      <c r="C1542">
        <v>43.59130859375</v>
      </c>
      <c r="D1542">
        <v>1.6015625</v>
      </c>
    </row>
    <row r="1543" spans="1:4" x14ac:dyDescent="0.3">
      <c r="A1543">
        <v>24.90791916847229</v>
      </c>
      <c r="B1543">
        <v>32.83355712890625</v>
      </c>
      <c r="C1543">
        <v>44.659423828125</v>
      </c>
      <c r="D1543">
        <v>1.5234375</v>
      </c>
    </row>
    <row r="1544" spans="1:4" x14ac:dyDescent="0.3">
      <c r="A1544">
        <v>24.922980308532715</v>
      </c>
      <c r="B1544">
        <v>33.8482666015625</v>
      </c>
      <c r="C1544">
        <v>45.4833984375</v>
      </c>
      <c r="D1544">
        <v>1.517333984375</v>
      </c>
    </row>
    <row r="1545" spans="1:4" x14ac:dyDescent="0.3">
      <c r="A1545">
        <v>24.93800687789917</v>
      </c>
      <c r="B1545">
        <v>32.19268798828125</v>
      </c>
      <c r="C1545">
        <v>44.56787109375</v>
      </c>
      <c r="D1545">
        <v>1.571044921875</v>
      </c>
    </row>
    <row r="1546" spans="1:4" x14ac:dyDescent="0.3">
      <c r="A1546">
        <v>24.953002452850342</v>
      </c>
      <c r="B1546">
        <v>31.81884765625</v>
      </c>
      <c r="C1546">
        <v>44.0185546875</v>
      </c>
      <c r="D1546">
        <v>1.5478515625</v>
      </c>
    </row>
    <row r="1547" spans="1:4" x14ac:dyDescent="0.3">
      <c r="A1547">
        <v>24.967954635620117</v>
      </c>
      <c r="B1547">
        <v>34.8095703125</v>
      </c>
      <c r="C1547">
        <v>45.7275390625</v>
      </c>
      <c r="D1547">
        <v>1.5283203125</v>
      </c>
    </row>
    <row r="1548" spans="1:4" x14ac:dyDescent="0.3">
      <c r="A1548">
        <v>24.982948303222656</v>
      </c>
      <c r="B1548">
        <v>34.38232421875</v>
      </c>
      <c r="C1548">
        <v>45.2392578125</v>
      </c>
      <c r="D1548">
        <v>1.529541015625</v>
      </c>
    </row>
    <row r="1549" spans="1:4" x14ac:dyDescent="0.3">
      <c r="A1549">
        <v>24.99796199798584</v>
      </c>
      <c r="B1549">
        <v>31.81884765625</v>
      </c>
      <c r="C1549">
        <v>43.7744140625</v>
      </c>
      <c r="D1549">
        <v>1.5283203125</v>
      </c>
    </row>
    <row r="1550" spans="1:4" x14ac:dyDescent="0.3">
      <c r="A1550">
        <v>25.012978792190552</v>
      </c>
      <c r="B1550">
        <v>34.43572998046875</v>
      </c>
      <c r="C1550">
        <v>44.903564453125</v>
      </c>
      <c r="D1550">
        <v>1.533203125</v>
      </c>
    </row>
    <row r="1551" spans="1:4" x14ac:dyDescent="0.3">
      <c r="A1551">
        <v>25.027979373931885</v>
      </c>
      <c r="B1551">
        <v>33.8482666015625</v>
      </c>
      <c r="C1551">
        <v>45.17822265625</v>
      </c>
      <c r="D1551">
        <v>1.51611328125</v>
      </c>
    </row>
    <row r="1552" spans="1:4" x14ac:dyDescent="0.3">
      <c r="A1552">
        <v>25.042913198471069</v>
      </c>
      <c r="B1552">
        <v>33.8482666015625</v>
      </c>
      <c r="C1552">
        <v>44.781494140625</v>
      </c>
      <c r="D1552">
        <v>1.5283203125</v>
      </c>
    </row>
    <row r="1553" spans="1:4" x14ac:dyDescent="0.3">
      <c r="A1553">
        <v>25.058338642120361</v>
      </c>
      <c r="B1553">
        <v>33.955078125</v>
      </c>
      <c r="C1553">
        <v>44.7509765625</v>
      </c>
      <c r="D1553">
        <v>1.5087890625</v>
      </c>
    </row>
    <row r="1554" spans="1:4" x14ac:dyDescent="0.3">
      <c r="A1554">
        <v>25.073288917541504</v>
      </c>
      <c r="B1554">
        <v>30.8575439453125</v>
      </c>
      <c r="C1554">
        <v>43.7744140625</v>
      </c>
      <c r="D1554">
        <v>1.571044921875</v>
      </c>
    </row>
    <row r="1555" spans="1:4" x14ac:dyDescent="0.3">
      <c r="A1555">
        <v>25.087981700897217</v>
      </c>
      <c r="B1555">
        <v>33.741455078125</v>
      </c>
      <c r="C1555">
        <v>45.2392578125</v>
      </c>
      <c r="D1555">
        <v>1.527099609375</v>
      </c>
    </row>
    <row r="1556" spans="1:4" x14ac:dyDescent="0.3">
      <c r="A1556">
        <v>25.103015184402466</v>
      </c>
      <c r="B1556">
        <v>30.10986328125</v>
      </c>
      <c r="C1556">
        <v>44.68994140625</v>
      </c>
      <c r="D1556">
        <v>1.572265625</v>
      </c>
    </row>
    <row r="1557" spans="1:4" x14ac:dyDescent="0.3">
      <c r="A1557">
        <v>25.117940902709961</v>
      </c>
      <c r="B1557">
        <v>34.2755126953125</v>
      </c>
      <c r="C1557">
        <v>44.354248046875</v>
      </c>
      <c r="D1557">
        <v>1.57470703125</v>
      </c>
    </row>
    <row r="1558" spans="1:4" x14ac:dyDescent="0.3">
      <c r="A1558">
        <v>25.133292436599731</v>
      </c>
      <c r="B1558">
        <v>32.67333984375</v>
      </c>
      <c r="C1558">
        <v>45.05615234375</v>
      </c>
      <c r="D1558">
        <v>1.522216796875</v>
      </c>
    </row>
    <row r="1559" spans="1:4" x14ac:dyDescent="0.3">
      <c r="A1559">
        <v>25.14792275428772</v>
      </c>
      <c r="B1559">
        <v>32.1392822265625</v>
      </c>
      <c r="C1559">
        <v>44.2626953125</v>
      </c>
      <c r="D1559">
        <v>1.5283203125</v>
      </c>
    </row>
    <row r="1560" spans="1:4" x14ac:dyDescent="0.3">
      <c r="A1560">
        <v>25.162967681884766</v>
      </c>
      <c r="B1560">
        <v>32.7801513671875</v>
      </c>
      <c r="C1560">
        <v>44.476318359375</v>
      </c>
      <c r="D1560">
        <v>1.524658203125</v>
      </c>
    </row>
    <row r="1561" spans="1:4" x14ac:dyDescent="0.3">
      <c r="A1561">
        <v>25.177985429763794</v>
      </c>
      <c r="B1561">
        <v>33.68804931640625</v>
      </c>
      <c r="C1561">
        <v>44.9951171875</v>
      </c>
      <c r="D1561">
        <v>1.5283203125</v>
      </c>
    </row>
    <row r="1562" spans="1:4" x14ac:dyDescent="0.3">
      <c r="A1562">
        <v>25.19290828704834</v>
      </c>
      <c r="B1562">
        <v>34.168701171875</v>
      </c>
      <c r="C1562">
        <v>45.4833984375</v>
      </c>
      <c r="D1562">
        <v>1.52099609375</v>
      </c>
    </row>
    <row r="1563" spans="1:4" x14ac:dyDescent="0.3">
      <c r="A1563">
        <v>25.207987070083618</v>
      </c>
      <c r="B1563">
        <v>33.2073974609375</v>
      </c>
      <c r="C1563">
        <v>44.720458984375</v>
      </c>
      <c r="D1563">
        <v>1.51611328125</v>
      </c>
    </row>
    <row r="1564" spans="1:4" x14ac:dyDescent="0.3">
      <c r="A1564">
        <v>25.22289776802063</v>
      </c>
      <c r="B1564">
        <v>37.42645263671875</v>
      </c>
      <c r="C1564">
        <v>45.697021484375</v>
      </c>
      <c r="D1564">
        <v>1.53076171875</v>
      </c>
    </row>
    <row r="1565" spans="1:4" x14ac:dyDescent="0.3">
      <c r="A1565">
        <v>25.238010406494141</v>
      </c>
      <c r="B1565">
        <v>34.0618896484375</v>
      </c>
      <c r="C1565">
        <v>45.208740234375</v>
      </c>
      <c r="D1565">
        <v>1.533203125</v>
      </c>
    </row>
    <row r="1566" spans="1:4" x14ac:dyDescent="0.3">
      <c r="A1566">
        <v>25.252973318099976</v>
      </c>
      <c r="B1566">
        <v>33.2073974609375</v>
      </c>
      <c r="C1566">
        <v>44.9951171875</v>
      </c>
      <c r="D1566">
        <v>1.52587890625</v>
      </c>
    </row>
    <row r="1567" spans="1:4" x14ac:dyDescent="0.3">
      <c r="A1567">
        <v>25.267968893051147</v>
      </c>
      <c r="B1567">
        <v>33.741455078125</v>
      </c>
      <c r="C1567">
        <v>45.2392578125</v>
      </c>
      <c r="D1567">
        <v>1.5185546875</v>
      </c>
    </row>
    <row r="1568" spans="1:4" x14ac:dyDescent="0.3">
      <c r="A1568">
        <v>25.282944202423096</v>
      </c>
      <c r="B1568">
        <v>32.9937744140625</v>
      </c>
      <c r="C1568">
        <v>44.842529296875</v>
      </c>
      <c r="D1568">
        <v>1.546630859375</v>
      </c>
    </row>
    <row r="1569" spans="1:4" x14ac:dyDescent="0.3">
      <c r="A1569">
        <v>25.298027276992798</v>
      </c>
      <c r="B1569">
        <v>33.47442626953125</v>
      </c>
      <c r="C1569">
        <v>44.720458984375</v>
      </c>
      <c r="D1569">
        <v>1.5380859375</v>
      </c>
    </row>
    <row r="1570" spans="1:4" x14ac:dyDescent="0.3">
      <c r="A1570">
        <v>25.312959909439087</v>
      </c>
      <c r="B1570">
        <v>31.605224609375</v>
      </c>
      <c r="C1570">
        <v>44.537353515625</v>
      </c>
      <c r="D1570">
        <v>1.571044921875</v>
      </c>
    </row>
    <row r="1571" spans="1:4" x14ac:dyDescent="0.3">
      <c r="A1571">
        <v>25.328085660934448</v>
      </c>
      <c r="B1571">
        <v>33.79486083984375</v>
      </c>
      <c r="C1571">
        <v>44.293212890625</v>
      </c>
      <c r="D1571">
        <v>1.52587890625</v>
      </c>
    </row>
    <row r="1572" spans="1:4" x14ac:dyDescent="0.3">
      <c r="A1572">
        <v>25.342922925949097</v>
      </c>
      <c r="B1572">
        <v>34.2755126953125</v>
      </c>
      <c r="C1572">
        <v>45.60546875</v>
      </c>
      <c r="D1572">
        <v>1.5185546875</v>
      </c>
    </row>
    <row r="1573" spans="1:4" x14ac:dyDescent="0.3">
      <c r="A1573">
        <v>25.358010530471802</v>
      </c>
      <c r="B1573">
        <v>32.032470703125</v>
      </c>
      <c r="C1573">
        <v>44.903564453125</v>
      </c>
      <c r="D1573">
        <v>1.5380859375</v>
      </c>
    </row>
    <row r="1574" spans="1:4" x14ac:dyDescent="0.3">
      <c r="A1574">
        <v>25.37317156791687</v>
      </c>
      <c r="B1574">
        <v>33.4210205078125</v>
      </c>
      <c r="C1574">
        <v>44.68994140625</v>
      </c>
      <c r="D1574">
        <v>1.53076171875</v>
      </c>
    </row>
    <row r="1575" spans="1:4" x14ac:dyDescent="0.3">
      <c r="A1575">
        <v>25.387941360473633</v>
      </c>
      <c r="B1575">
        <v>32.67333984375</v>
      </c>
      <c r="C1575">
        <v>45.2392578125</v>
      </c>
      <c r="D1575">
        <v>1.56982421875</v>
      </c>
    </row>
    <row r="1576" spans="1:4" x14ac:dyDescent="0.3">
      <c r="A1576">
        <v>25.402962446212769</v>
      </c>
      <c r="B1576">
        <v>33.6346435546875</v>
      </c>
      <c r="C1576">
        <v>44.903564453125</v>
      </c>
      <c r="D1576">
        <v>1.53076171875</v>
      </c>
    </row>
    <row r="1577" spans="1:4" x14ac:dyDescent="0.3">
      <c r="A1577">
        <v>25.417959451675415</v>
      </c>
      <c r="B1577">
        <v>33.4210205078125</v>
      </c>
      <c r="C1577">
        <v>44.5068359375</v>
      </c>
      <c r="D1577">
        <v>1.52587890625</v>
      </c>
    </row>
    <row r="1578" spans="1:4" x14ac:dyDescent="0.3">
      <c r="A1578">
        <v>25.433020830154419</v>
      </c>
      <c r="B1578">
        <v>34.168701171875</v>
      </c>
      <c r="C1578">
        <v>45.086669921875</v>
      </c>
      <c r="D1578">
        <v>1.53564453125</v>
      </c>
    </row>
    <row r="1579" spans="1:4" x14ac:dyDescent="0.3">
      <c r="A1579">
        <v>25.448052167892456</v>
      </c>
      <c r="B1579">
        <v>31.9256591796875</v>
      </c>
      <c r="C1579">
        <v>44.9951171875</v>
      </c>
      <c r="D1579">
        <v>1.533203125</v>
      </c>
    </row>
    <row r="1580" spans="1:4" x14ac:dyDescent="0.3">
      <c r="A1580">
        <v>25.462956190109253</v>
      </c>
      <c r="B1580">
        <v>34.54254150390625</v>
      </c>
      <c r="C1580">
        <v>45.05615234375</v>
      </c>
      <c r="D1580">
        <v>1.5234375</v>
      </c>
    </row>
    <row r="1581" spans="1:4" x14ac:dyDescent="0.3">
      <c r="A1581">
        <v>25.478012323379517</v>
      </c>
      <c r="B1581">
        <v>32.459716796875</v>
      </c>
      <c r="C1581">
        <v>44.07958984375</v>
      </c>
      <c r="D1581">
        <v>1.561279296875</v>
      </c>
    </row>
    <row r="1582" spans="1:4" x14ac:dyDescent="0.3">
      <c r="A1582">
        <v>25.493032693862915</v>
      </c>
      <c r="B1582">
        <v>32.24609375</v>
      </c>
      <c r="C1582">
        <v>44.7509765625</v>
      </c>
      <c r="D1582">
        <v>1.5625</v>
      </c>
    </row>
    <row r="1583" spans="1:4" x14ac:dyDescent="0.3">
      <c r="A1583">
        <v>25.507984399795532</v>
      </c>
      <c r="B1583">
        <v>31.87225341796875</v>
      </c>
      <c r="C1583">
        <v>43.896484375</v>
      </c>
      <c r="D1583">
        <v>1.5576171875</v>
      </c>
    </row>
    <row r="1584" spans="1:4" x14ac:dyDescent="0.3">
      <c r="A1584">
        <v>25.52296781539917</v>
      </c>
      <c r="B1584">
        <v>32.67333984375</v>
      </c>
      <c r="C1584">
        <v>43.804931640625</v>
      </c>
      <c r="D1584">
        <v>1.5380859375</v>
      </c>
    </row>
    <row r="1585" spans="1:4" x14ac:dyDescent="0.3">
      <c r="A1585">
        <v>25.537987470626831</v>
      </c>
      <c r="B1585">
        <v>33.26080322265625</v>
      </c>
      <c r="C1585">
        <v>44.903564453125</v>
      </c>
      <c r="D1585">
        <v>1.52099609375</v>
      </c>
    </row>
    <row r="1586" spans="1:4" x14ac:dyDescent="0.3">
      <c r="A1586">
        <v>25.55297327041626</v>
      </c>
      <c r="B1586">
        <v>33.8482666015625</v>
      </c>
      <c r="C1586">
        <v>45.330810546875</v>
      </c>
      <c r="D1586">
        <v>1.534423828125</v>
      </c>
    </row>
    <row r="1587" spans="1:4" x14ac:dyDescent="0.3">
      <c r="A1587">
        <v>25.568089485168457</v>
      </c>
      <c r="B1587">
        <v>34.0618896484375</v>
      </c>
      <c r="C1587">
        <v>45.330810546875</v>
      </c>
      <c r="D1587">
        <v>1.527099609375</v>
      </c>
    </row>
    <row r="1588" spans="1:4" x14ac:dyDescent="0.3">
      <c r="A1588">
        <v>25.582979440689087</v>
      </c>
      <c r="B1588">
        <v>33.741455078125</v>
      </c>
      <c r="C1588">
        <v>44.964599609375</v>
      </c>
      <c r="D1588">
        <v>1.5283203125</v>
      </c>
    </row>
    <row r="1589" spans="1:4" x14ac:dyDescent="0.3">
      <c r="A1589">
        <v>25.5980384349823</v>
      </c>
      <c r="B1589">
        <v>31.7120361328125</v>
      </c>
      <c r="C1589">
        <v>44.68994140625</v>
      </c>
      <c r="D1589">
        <v>1.552734375</v>
      </c>
    </row>
    <row r="1590" spans="1:4" x14ac:dyDescent="0.3">
      <c r="A1590">
        <v>25.613003015518188</v>
      </c>
      <c r="B1590">
        <v>32.19268798828125</v>
      </c>
      <c r="C1590">
        <v>43.927001953125</v>
      </c>
      <c r="D1590">
        <v>1.529541015625</v>
      </c>
    </row>
    <row r="1591" spans="1:4" x14ac:dyDescent="0.3">
      <c r="A1591">
        <v>25.627958059310913</v>
      </c>
      <c r="B1591">
        <v>31.65863037109375</v>
      </c>
      <c r="C1591">
        <v>43.988037109375</v>
      </c>
      <c r="D1591">
        <v>1.556396484375</v>
      </c>
    </row>
    <row r="1592" spans="1:4" x14ac:dyDescent="0.3">
      <c r="A1592">
        <v>25.642974615097046</v>
      </c>
      <c r="B1592">
        <v>33.741455078125</v>
      </c>
      <c r="C1592">
        <v>47.314453125</v>
      </c>
      <c r="D1592">
        <v>1.522216796875</v>
      </c>
    </row>
    <row r="1593" spans="1:4" x14ac:dyDescent="0.3">
      <c r="A1593">
        <v>25.657912254333496</v>
      </c>
      <c r="B1593">
        <v>34.43572998046875</v>
      </c>
      <c r="C1593">
        <v>45.208740234375</v>
      </c>
      <c r="D1593">
        <v>1.5185546875</v>
      </c>
    </row>
    <row r="1594" spans="1:4" x14ac:dyDescent="0.3">
      <c r="A1594">
        <v>25.67298412322998</v>
      </c>
      <c r="B1594">
        <v>33.90167236328125</v>
      </c>
      <c r="C1594">
        <v>45.025634765625</v>
      </c>
      <c r="D1594">
        <v>1.52099609375</v>
      </c>
    </row>
    <row r="1595" spans="1:4" x14ac:dyDescent="0.3">
      <c r="A1595">
        <v>25.688403844833374</v>
      </c>
      <c r="B1595">
        <v>32.24609375</v>
      </c>
      <c r="C1595">
        <v>48.35205078125</v>
      </c>
      <c r="D1595">
        <v>1.527099609375</v>
      </c>
    </row>
    <row r="1596" spans="1:4" x14ac:dyDescent="0.3">
      <c r="A1596">
        <v>25.703011989593506</v>
      </c>
      <c r="B1596">
        <v>34.2755126953125</v>
      </c>
      <c r="C1596">
        <v>45.208740234375</v>
      </c>
      <c r="D1596">
        <v>1.5234375</v>
      </c>
    </row>
    <row r="1597" spans="1:4" x14ac:dyDescent="0.3">
      <c r="A1597">
        <v>25.717960119247437</v>
      </c>
      <c r="B1597">
        <v>33.741455078125</v>
      </c>
      <c r="C1597">
        <v>43.896484375</v>
      </c>
      <c r="D1597">
        <v>1.556396484375</v>
      </c>
    </row>
    <row r="1598" spans="1:4" x14ac:dyDescent="0.3">
      <c r="A1598">
        <v>25.733015060424805</v>
      </c>
      <c r="B1598">
        <v>33.04718017578125</v>
      </c>
      <c r="C1598">
        <v>44.93408203125</v>
      </c>
      <c r="D1598">
        <v>1.65283203125</v>
      </c>
    </row>
    <row r="1599" spans="1:4" x14ac:dyDescent="0.3">
      <c r="A1599">
        <v>25.747923374176025</v>
      </c>
      <c r="B1599">
        <v>33.52783203125</v>
      </c>
      <c r="C1599">
        <v>45.17822265625</v>
      </c>
      <c r="D1599">
        <v>1.527099609375</v>
      </c>
    </row>
    <row r="1600" spans="1:4" x14ac:dyDescent="0.3">
      <c r="A1600">
        <v>25.762966156005859</v>
      </c>
      <c r="B1600">
        <v>32.51312255859375</v>
      </c>
      <c r="C1600">
        <v>44.720458984375</v>
      </c>
      <c r="D1600">
        <v>1.531982421875</v>
      </c>
    </row>
    <row r="1601" spans="1:4" x14ac:dyDescent="0.3">
      <c r="A1601">
        <v>25.778003454208374</v>
      </c>
      <c r="B1601">
        <v>33.314208984375</v>
      </c>
      <c r="C1601">
        <v>45.208740234375</v>
      </c>
      <c r="D1601">
        <v>1.5283203125</v>
      </c>
    </row>
    <row r="1602" spans="1:4" x14ac:dyDescent="0.3">
      <c r="A1602">
        <v>25.793062925338745</v>
      </c>
      <c r="B1602">
        <v>31.81884765625</v>
      </c>
      <c r="C1602">
        <v>44.110107421875</v>
      </c>
      <c r="D1602">
        <v>1.54296875</v>
      </c>
    </row>
    <row r="1603" spans="1:4" x14ac:dyDescent="0.3">
      <c r="A1603">
        <v>25.807973146438599</v>
      </c>
      <c r="B1603">
        <v>32.72674560546875</v>
      </c>
      <c r="C1603">
        <v>44.110107421875</v>
      </c>
      <c r="D1603">
        <v>1.527099609375</v>
      </c>
    </row>
    <row r="1604" spans="1:4" x14ac:dyDescent="0.3">
      <c r="A1604">
        <v>25.823004722595215</v>
      </c>
      <c r="B1604">
        <v>30.69732666015625</v>
      </c>
      <c r="C1604">
        <v>43.255615234375</v>
      </c>
      <c r="D1604">
        <v>1.56982421875</v>
      </c>
    </row>
    <row r="1605" spans="1:4" x14ac:dyDescent="0.3">
      <c r="A1605">
        <v>25.837977409362793</v>
      </c>
      <c r="B1605">
        <v>32.1392822265625</v>
      </c>
      <c r="C1605">
        <v>43.896484375</v>
      </c>
      <c r="D1605">
        <v>1.5625</v>
      </c>
    </row>
    <row r="1606" spans="1:4" x14ac:dyDescent="0.3">
      <c r="A1606">
        <v>25.852980852127075</v>
      </c>
      <c r="B1606">
        <v>33.26080322265625</v>
      </c>
      <c r="C1606">
        <v>44.9951171875</v>
      </c>
      <c r="D1606">
        <v>1.522216796875</v>
      </c>
    </row>
    <row r="1607" spans="1:4" x14ac:dyDescent="0.3">
      <c r="A1607">
        <v>25.867960214614868</v>
      </c>
      <c r="B1607">
        <v>34.00848388671875</v>
      </c>
      <c r="C1607">
        <v>45.05615234375</v>
      </c>
      <c r="D1607">
        <v>1.51611328125</v>
      </c>
    </row>
    <row r="1608" spans="1:4" x14ac:dyDescent="0.3">
      <c r="A1608">
        <v>25.883017063140869</v>
      </c>
      <c r="B1608">
        <v>31.81884765625</v>
      </c>
      <c r="C1608">
        <v>44.5068359375</v>
      </c>
      <c r="D1608">
        <v>1.54052734375</v>
      </c>
    </row>
    <row r="1609" spans="1:4" x14ac:dyDescent="0.3">
      <c r="A1609">
        <v>25.897985219955444</v>
      </c>
      <c r="B1609">
        <v>32.9937744140625</v>
      </c>
      <c r="C1609">
        <v>45.05615234375</v>
      </c>
      <c r="D1609">
        <v>1.5576171875</v>
      </c>
    </row>
    <row r="1610" spans="1:4" x14ac:dyDescent="0.3">
      <c r="A1610">
        <v>25.912963628768921</v>
      </c>
      <c r="B1610">
        <v>33.2073974609375</v>
      </c>
      <c r="C1610">
        <v>44.93408203125</v>
      </c>
      <c r="D1610">
        <v>1.512451171875</v>
      </c>
    </row>
    <row r="1611" spans="1:4" x14ac:dyDescent="0.3">
      <c r="A1611">
        <v>25.928029298782349</v>
      </c>
      <c r="B1611">
        <v>34.64935302734375</v>
      </c>
      <c r="C1611">
        <v>45.330810546875</v>
      </c>
      <c r="D1611">
        <v>1.5283203125</v>
      </c>
    </row>
    <row r="1612" spans="1:4" x14ac:dyDescent="0.3">
      <c r="A1612">
        <v>25.943048238754272</v>
      </c>
      <c r="B1612">
        <v>31.177978515625</v>
      </c>
      <c r="C1612">
        <v>43.71337890625</v>
      </c>
      <c r="D1612">
        <v>1.56005859375</v>
      </c>
    </row>
    <row r="1613" spans="1:4" x14ac:dyDescent="0.3">
      <c r="A1613">
        <v>25.957966089248657</v>
      </c>
      <c r="B1613">
        <v>33.4210205078125</v>
      </c>
      <c r="C1613">
        <v>44.7509765625</v>
      </c>
      <c r="D1613">
        <v>1.52099609375</v>
      </c>
    </row>
    <row r="1614" spans="1:4" x14ac:dyDescent="0.3">
      <c r="A1614">
        <v>25.972960233688354</v>
      </c>
      <c r="B1614">
        <v>33.68804931640625</v>
      </c>
      <c r="C1614">
        <v>45.147705078125</v>
      </c>
      <c r="D1614">
        <v>1.524658203125</v>
      </c>
    </row>
    <row r="1615" spans="1:4" x14ac:dyDescent="0.3">
      <c r="A1615">
        <v>25.987947702407837</v>
      </c>
      <c r="B1615">
        <v>33.47442626953125</v>
      </c>
      <c r="C1615">
        <v>44.93408203125</v>
      </c>
      <c r="D1615">
        <v>1.5478515625</v>
      </c>
    </row>
    <row r="1616" spans="1:4" x14ac:dyDescent="0.3">
      <c r="A1616">
        <v>26.002967596054077</v>
      </c>
      <c r="B1616">
        <v>33.36761474609375</v>
      </c>
      <c r="C1616">
        <v>44.7509765625</v>
      </c>
      <c r="D1616">
        <v>1.529541015625</v>
      </c>
    </row>
    <row r="1617" spans="1:4" x14ac:dyDescent="0.3">
      <c r="A1617">
        <v>26.017963647842407</v>
      </c>
      <c r="B1617">
        <v>35.23681640625</v>
      </c>
      <c r="C1617">
        <v>45.78857421875</v>
      </c>
      <c r="D1617">
        <v>1.512451171875</v>
      </c>
    </row>
    <row r="1618" spans="1:4" x14ac:dyDescent="0.3">
      <c r="A1618">
        <v>26.033046722412109</v>
      </c>
      <c r="B1618">
        <v>33.955078125</v>
      </c>
      <c r="C1618">
        <v>45.452880859375</v>
      </c>
      <c r="D1618">
        <v>1.5234375</v>
      </c>
    </row>
    <row r="1619" spans="1:4" x14ac:dyDescent="0.3">
      <c r="A1619">
        <v>26.047972202301025</v>
      </c>
      <c r="B1619">
        <v>33.741455078125</v>
      </c>
      <c r="C1619">
        <v>45.2392578125</v>
      </c>
      <c r="D1619">
        <v>1.524658203125</v>
      </c>
    </row>
    <row r="1620" spans="1:4" x14ac:dyDescent="0.3">
      <c r="A1620">
        <v>26.063581943511963</v>
      </c>
      <c r="B1620">
        <v>32.61993408203125</v>
      </c>
      <c r="C1620">
        <v>45.086669921875</v>
      </c>
      <c r="D1620">
        <v>1.517333984375</v>
      </c>
    </row>
    <row r="1621" spans="1:4" x14ac:dyDescent="0.3">
      <c r="A1621">
        <v>26.078948497772217</v>
      </c>
      <c r="B1621">
        <v>33.36761474609375</v>
      </c>
      <c r="C1621">
        <v>44.81201171875</v>
      </c>
      <c r="D1621">
        <v>1.51611328125</v>
      </c>
    </row>
    <row r="1622" spans="1:4" x14ac:dyDescent="0.3">
      <c r="A1622">
        <v>26.093934535980225</v>
      </c>
      <c r="B1622">
        <v>34.168701171875</v>
      </c>
      <c r="C1622">
        <v>44.68994140625</v>
      </c>
      <c r="D1622">
        <v>1.551513671875</v>
      </c>
    </row>
    <row r="1623" spans="1:4" x14ac:dyDescent="0.3">
      <c r="A1623">
        <v>26.108990907669067</v>
      </c>
      <c r="B1623">
        <v>32.032470703125</v>
      </c>
      <c r="C1623">
        <v>45.086669921875</v>
      </c>
      <c r="D1623">
        <v>1.51123046875</v>
      </c>
    </row>
    <row r="1624" spans="1:4" x14ac:dyDescent="0.3">
      <c r="A1624">
        <v>26.123934745788574</v>
      </c>
      <c r="B1624">
        <v>33.52783203125</v>
      </c>
      <c r="C1624">
        <v>45.05615234375</v>
      </c>
      <c r="D1624">
        <v>1.517333984375</v>
      </c>
    </row>
    <row r="1625" spans="1:4" x14ac:dyDescent="0.3">
      <c r="A1625">
        <v>26.138903141021729</v>
      </c>
      <c r="B1625">
        <v>34.168701171875</v>
      </c>
      <c r="C1625">
        <v>45.697021484375</v>
      </c>
      <c r="D1625">
        <v>1.507568359375</v>
      </c>
    </row>
    <row r="1626" spans="1:4" x14ac:dyDescent="0.3">
      <c r="A1626">
        <v>26.154000282287598</v>
      </c>
      <c r="B1626">
        <v>33.52783203125</v>
      </c>
      <c r="C1626">
        <v>45.208740234375</v>
      </c>
      <c r="D1626">
        <v>1.53076171875</v>
      </c>
    </row>
    <row r="1627" spans="1:4" x14ac:dyDescent="0.3">
      <c r="A1627">
        <v>26.168957233428955</v>
      </c>
      <c r="B1627">
        <v>34.38232421875</v>
      </c>
      <c r="C1627">
        <v>45.4833984375</v>
      </c>
      <c r="D1627">
        <v>1.5185546875</v>
      </c>
    </row>
    <row r="1628" spans="1:4" x14ac:dyDescent="0.3">
      <c r="A1628">
        <v>26.183913707733154</v>
      </c>
      <c r="B1628">
        <v>31.2847900390625</v>
      </c>
      <c r="C1628">
        <v>44.07958984375</v>
      </c>
      <c r="D1628">
        <v>1.556396484375</v>
      </c>
    </row>
    <row r="1629" spans="1:4" x14ac:dyDescent="0.3">
      <c r="A1629">
        <v>26.199003934860229</v>
      </c>
      <c r="B1629">
        <v>34.0618896484375</v>
      </c>
      <c r="C1629">
        <v>45.1171875</v>
      </c>
      <c r="D1629">
        <v>1.51611328125</v>
      </c>
    </row>
    <row r="1630" spans="1:4" x14ac:dyDescent="0.3">
      <c r="A1630">
        <v>26.213960886001587</v>
      </c>
      <c r="B1630">
        <v>31.9256591796875</v>
      </c>
      <c r="C1630">
        <v>44.842529296875</v>
      </c>
      <c r="D1630">
        <v>1.546630859375</v>
      </c>
    </row>
    <row r="1631" spans="1:4" x14ac:dyDescent="0.3">
      <c r="A1631">
        <v>26.22894811630249</v>
      </c>
      <c r="B1631">
        <v>33.8482666015625</v>
      </c>
      <c r="C1631">
        <v>45.2392578125</v>
      </c>
      <c r="D1631">
        <v>1.55517578125</v>
      </c>
    </row>
    <row r="1632" spans="1:4" x14ac:dyDescent="0.3">
      <c r="A1632">
        <v>26.243883371353149</v>
      </c>
      <c r="B1632">
        <v>33.52783203125</v>
      </c>
      <c r="C1632">
        <v>44.842529296875</v>
      </c>
      <c r="D1632">
        <v>1.52099609375</v>
      </c>
    </row>
    <row r="1633" spans="1:4" x14ac:dyDescent="0.3">
      <c r="A1633">
        <v>26.259086608886719</v>
      </c>
      <c r="B1633">
        <v>33.26080322265625</v>
      </c>
      <c r="C1633">
        <v>44.7509765625</v>
      </c>
      <c r="D1633">
        <v>1.517333984375</v>
      </c>
    </row>
    <row r="1634" spans="1:4" x14ac:dyDescent="0.3">
      <c r="A1634">
        <v>26.273935317993164</v>
      </c>
      <c r="B1634">
        <v>32.83355712890625</v>
      </c>
      <c r="C1634">
        <v>44.903564453125</v>
      </c>
      <c r="D1634">
        <v>1.52587890625</v>
      </c>
    </row>
    <row r="1635" spans="1:4" x14ac:dyDescent="0.3">
      <c r="A1635">
        <v>26.289020299911499</v>
      </c>
      <c r="B1635">
        <v>32.72674560546875</v>
      </c>
      <c r="C1635">
        <v>44.781494140625</v>
      </c>
      <c r="D1635">
        <v>1.514892578125</v>
      </c>
    </row>
    <row r="1636" spans="1:4" x14ac:dyDescent="0.3">
      <c r="A1636">
        <v>26.303919792175293</v>
      </c>
      <c r="B1636">
        <v>32.61993408203125</v>
      </c>
      <c r="C1636">
        <v>44.598388671875</v>
      </c>
      <c r="D1636">
        <v>1.5234375</v>
      </c>
    </row>
    <row r="1637" spans="1:4" x14ac:dyDescent="0.3">
      <c r="A1637">
        <v>26.318914413452148</v>
      </c>
      <c r="B1637">
        <v>32.67333984375</v>
      </c>
      <c r="C1637">
        <v>44.110107421875</v>
      </c>
      <c r="D1637">
        <v>1.533203125</v>
      </c>
    </row>
    <row r="1638" spans="1:4" x14ac:dyDescent="0.3">
      <c r="A1638">
        <v>26.333926200866699</v>
      </c>
      <c r="B1638">
        <v>32.7801513671875</v>
      </c>
      <c r="C1638">
        <v>45.42236328125</v>
      </c>
      <c r="D1638">
        <v>1.5234375</v>
      </c>
    </row>
    <row r="1639" spans="1:4" x14ac:dyDescent="0.3">
      <c r="A1639">
        <v>26.349003791809082</v>
      </c>
      <c r="B1639">
        <v>34.168701171875</v>
      </c>
      <c r="C1639">
        <v>45.361328125</v>
      </c>
      <c r="D1639">
        <v>1.519775390625</v>
      </c>
    </row>
    <row r="1640" spans="1:4" x14ac:dyDescent="0.3">
      <c r="A1640">
        <v>26.363926887512207</v>
      </c>
      <c r="B1640">
        <v>32.032470703125</v>
      </c>
      <c r="C1640">
        <v>44.5068359375</v>
      </c>
      <c r="D1640">
        <v>1.553955078125</v>
      </c>
    </row>
    <row r="1641" spans="1:4" x14ac:dyDescent="0.3">
      <c r="A1641">
        <v>26.37893009185791</v>
      </c>
      <c r="B1641">
        <v>34.2755126953125</v>
      </c>
      <c r="C1641">
        <v>45.208740234375</v>
      </c>
      <c r="D1641">
        <v>1.524658203125</v>
      </c>
    </row>
    <row r="1642" spans="1:4" x14ac:dyDescent="0.3">
      <c r="A1642">
        <v>26.39403247833252</v>
      </c>
      <c r="B1642">
        <v>32.886962890625</v>
      </c>
      <c r="C1642">
        <v>44.7509765625</v>
      </c>
      <c r="D1642">
        <v>1.552734375</v>
      </c>
    </row>
    <row r="1643" spans="1:4" x14ac:dyDescent="0.3">
      <c r="A1643">
        <v>26.41008734703064</v>
      </c>
      <c r="B1643">
        <v>32.67333984375</v>
      </c>
      <c r="C1643">
        <v>44.720458984375</v>
      </c>
      <c r="D1643">
        <v>1.53564453125</v>
      </c>
    </row>
    <row r="1644" spans="1:4" x14ac:dyDescent="0.3">
      <c r="A1644">
        <v>26.424968004226685</v>
      </c>
      <c r="B1644">
        <v>33.314208984375</v>
      </c>
      <c r="C1644">
        <v>44.903564453125</v>
      </c>
      <c r="D1644">
        <v>1.5234375</v>
      </c>
    </row>
    <row r="1645" spans="1:4" x14ac:dyDescent="0.3">
      <c r="A1645">
        <v>26.440023422241211</v>
      </c>
      <c r="B1645">
        <v>34.86297607421875</v>
      </c>
      <c r="C1645">
        <v>45.697021484375</v>
      </c>
      <c r="D1645">
        <v>1.514892578125</v>
      </c>
    </row>
    <row r="1646" spans="1:4" x14ac:dyDescent="0.3">
      <c r="A1646">
        <v>26.454973697662354</v>
      </c>
      <c r="B1646">
        <v>34.2755126953125</v>
      </c>
      <c r="C1646">
        <v>45.17822265625</v>
      </c>
      <c r="D1646">
        <v>1.519775390625</v>
      </c>
    </row>
    <row r="1647" spans="1:4" x14ac:dyDescent="0.3">
      <c r="A1647">
        <v>26.469980716705322</v>
      </c>
      <c r="B1647">
        <v>34.595947265625</v>
      </c>
      <c r="C1647">
        <v>45.66650390625</v>
      </c>
      <c r="D1647">
        <v>1.5087890625</v>
      </c>
    </row>
    <row r="1648" spans="1:4" x14ac:dyDescent="0.3">
      <c r="A1648">
        <v>26.484923601150513</v>
      </c>
      <c r="B1648">
        <v>32.1392822265625</v>
      </c>
      <c r="C1648">
        <v>44.32373046875</v>
      </c>
      <c r="D1648">
        <v>1.527099609375</v>
      </c>
    </row>
    <row r="1649" spans="1:4" x14ac:dyDescent="0.3">
      <c r="A1649">
        <v>26.499939918518066</v>
      </c>
      <c r="B1649">
        <v>31.33819580078125</v>
      </c>
      <c r="C1649">
        <v>45.17822265625</v>
      </c>
      <c r="D1649">
        <v>1.505126953125</v>
      </c>
    </row>
    <row r="1650" spans="1:4" x14ac:dyDescent="0.3">
      <c r="A1650">
        <v>26.514999628067017</v>
      </c>
      <c r="B1650">
        <v>33.1005859375</v>
      </c>
      <c r="C1650">
        <v>44.476318359375</v>
      </c>
      <c r="D1650">
        <v>1.5234375</v>
      </c>
    </row>
    <row r="1651" spans="1:4" x14ac:dyDescent="0.3">
      <c r="A1651">
        <v>26.530014514923096</v>
      </c>
      <c r="B1651">
        <v>34.38232421875</v>
      </c>
      <c r="C1651">
        <v>45.147705078125</v>
      </c>
      <c r="D1651">
        <v>1.5185546875</v>
      </c>
    </row>
    <row r="1652" spans="1:4" x14ac:dyDescent="0.3">
      <c r="A1652">
        <v>26.545028686523438</v>
      </c>
      <c r="B1652">
        <v>33.2073974609375</v>
      </c>
      <c r="C1652">
        <v>44.9951171875</v>
      </c>
      <c r="D1652">
        <v>1.513671875</v>
      </c>
    </row>
    <row r="1653" spans="1:4" x14ac:dyDescent="0.3">
      <c r="A1653">
        <v>26.560574531555176</v>
      </c>
      <c r="B1653">
        <v>32.83355712890625</v>
      </c>
      <c r="C1653">
        <v>44.354248046875</v>
      </c>
      <c r="D1653">
        <v>1.5478515625</v>
      </c>
    </row>
    <row r="1654" spans="1:4" x14ac:dyDescent="0.3">
      <c r="A1654">
        <v>26.574990749359131</v>
      </c>
      <c r="B1654">
        <v>33.1005859375</v>
      </c>
      <c r="C1654">
        <v>44.781494140625</v>
      </c>
      <c r="D1654">
        <v>1.512451171875</v>
      </c>
    </row>
    <row r="1655" spans="1:4" x14ac:dyDescent="0.3">
      <c r="A1655">
        <v>26.590060234069824</v>
      </c>
      <c r="B1655">
        <v>34.2755126953125</v>
      </c>
      <c r="C1655">
        <v>45.208740234375</v>
      </c>
      <c r="D1655">
        <v>1.552734375</v>
      </c>
    </row>
    <row r="1656" spans="1:4" x14ac:dyDescent="0.3">
      <c r="A1656">
        <v>26.604943990707397</v>
      </c>
      <c r="B1656">
        <v>33.26080322265625</v>
      </c>
      <c r="C1656">
        <v>45.574951171875</v>
      </c>
      <c r="D1656">
        <v>1.50634765625</v>
      </c>
    </row>
    <row r="1657" spans="1:4" x14ac:dyDescent="0.3">
      <c r="A1657">
        <v>26.619961500167847</v>
      </c>
      <c r="B1657">
        <v>32.19268798828125</v>
      </c>
      <c r="C1657">
        <v>44.2626953125</v>
      </c>
      <c r="D1657">
        <v>1.5478515625</v>
      </c>
    </row>
    <row r="1658" spans="1:4" x14ac:dyDescent="0.3">
      <c r="A1658">
        <v>26.63498067855835</v>
      </c>
      <c r="B1658">
        <v>33.955078125</v>
      </c>
      <c r="C1658">
        <v>44.7509765625</v>
      </c>
      <c r="D1658">
        <v>1.5234375</v>
      </c>
    </row>
    <row r="1659" spans="1:4" x14ac:dyDescent="0.3">
      <c r="A1659">
        <v>26.650084972381592</v>
      </c>
      <c r="B1659">
        <v>32.08587646484375</v>
      </c>
      <c r="C1659">
        <v>44.56787109375</v>
      </c>
      <c r="D1659">
        <v>1.546630859375</v>
      </c>
    </row>
    <row r="1660" spans="1:4" x14ac:dyDescent="0.3">
      <c r="A1660">
        <v>26.665008068084717</v>
      </c>
      <c r="B1660">
        <v>32.24609375</v>
      </c>
      <c r="C1660">
        <v>43.865966796875</v>
      </c>
      <c r="D1660">
        <v>1.484375</v>
      </c>
    </row>
    <row r="1661" spans="1:4" x14ac:dyDescent="0.3">
      <c r="A1661">
        <v>26.67989444732666</v>
      </c>
      <c r="B1661">
        <v>34.168701171875</v>
      </c>
      <c r="C1661">
        <v>45.697021484375</v>
      </c>
      <c r="D1661">
        <v>1.50146484375</v>
      </c>
    </row>
    <row r="1662" spans="1:4" x14ac:dyDescent="0.3">
      <c r="A1662">
        <v>26.695055246353149</v>
      </c>
      <c r="B1662">
        <v>33.6346435546875</v>
      </c>
      <c r="C1662">
        <v>45.269775390625</v>
      </c>
      <c r="D1662">
        <v>1.495361328125</v>
      </c>
    </row>
    <row r="1663" spans="1:4" x14ac:dyDescent="0.3">
      <c r="A1663">
        <v>26.709959983825684</v>
      </c>
      <c r="B1663">
        <v>41.004638671875</v>
      </c>
      <c r="C1663">
        <v>45.758056640625</v>
      </c>
      <c r="D1663">
        <v>1.5234375</v>
      </c>
    </row>
    <row r="1664" spans="1:4" x14ac:dyDescent="0.3">
      <c r="A1664">
        <v>26.725003719329834</v>
      </c>
      <c r="B1664">
        <v>33.1005859375</v>
      </c>
      <c r="C1664">
        <v>44.7509765625</v>
      </c>
      <c r="D1664">
        <v>1.51123046875</v>
      </c>
    </row>
    <row r="1665" spans="1:4" x14ac:dyDescent="0.3">
      <c r="A1665">
        <v>26.73995566368103</v>
      </c>
      <c r="B1665">
        <v>32.9937744140625</v>
      </c>
      <c r="C1665">
        <v>44.781494140625</v>
      </c>
      <c r="D1665">
        <v>1.50634765625</v>
      </c>
    </row>
    <row r="1666" spans="1:4" x14ac:dyDescent="0.3">
      <c r="A1666">
        <v>26.75503134727478</v>
      </c>
      <c r="B1666">
        <v>34.54254150390625</v>
      </c>
      <c r="C1666">
        <v>45.147705078125</v>
      </c>
      <c r="D1666">
        <v>1.517333984375</v>
      </c>
    </row>
    <row r="1667" spans="1:4" x14ac:dyDescent="0.3">
      <c r="A1667">
        <v>26.770132064819336</v>
      </c>
      <c r="B1667">
        <v>30.96435546875</v>
      </c>
      <c r="C1667">
        <v>43.5302734375</v>
      </c>
      <c r="D1667">
        <v>1.556396484375</v>
      </c>
    </row>
    <row r="1668" spans="1:4" x14ac:dyDescent="0.3">
      <c r="A1668">
        <v>26.785030126571655</v>
      </c>
      <c r="B1668">
        <v>33.26080322265625</v>
      </c>
      <c r="C1668">
        <v>45.086669921875</v>
      </c>
      <c r="D1668">
        <v>1.512451171875</v>
      </c>
    </row>
    <row r="1669" spans="1:4" x14ac:dyDescent="0.3">
      <c r="A1669">
        <v>26.799973726272583</v>
      </c>
      <c r="B1669">
        <v>33.314208984375</v>
      </c>
      <c r="C1669">
        <v>45.086669921875</v>
      </c>
      <c r="D1669">
        <v>1.524658203125</v>
      </c>
    </row>
    <row r="1670" spans="1:4" x14ac:dyDescent="0.3">
      <c r="A1670">
        <v>26.962377548217773</v>
      </c>
      <c r="B1670">
        <v>33.314208984375</v>
      </c>
      <c r="C1670">
        <v>45.086669921875</v>
      </c>
      <c r="D1670">
        <v>1.524658203125</v>
      </c>
    </row>
    <row r="1671" spans="1:4" x14ac:dyDescent="0.3">
      <c r="A1671">
        <v>26.978023290634155</v>
      </c>
      <c r="B1671">
        <v>33.68804931640625</v>
      </c>
      <c r="C1671">
        <v>45.452880859375</v>
      </c>
      <c r="D1671">
        <v>1.4990234375</v>
      </c>
    </row>
    <row r="1672" spans="1:4" x14ac:dyDescent="0.3">
      <c r="A1672">
        <v>26.993572235107422</v>
      </c>
      <c r="B1672">
        <v>32.67333984375</v>
      </c>
      <c r="C1672">
        <v>44.81201171875</v>
      </c>
      <c r="D1672">
        <v>1.54541015625</v>
      </c>
    </row>
    <row r="1673" spans="1:4" x14ac:dyDescent="0.3">
      <c r="A1673">
        <v>27.007938623428345</v>
      </c>
      <c r="B1673">
        <v>34.168701171875</v>
      </c>
      <c r="C1673">
        <v>44.32373046875</v>
      </c>
      <c r="D1673">
        <v>1.53564453125</v>
      </c>
    </row>
    <row r="1674" spans="1:4" x14ac:dyDescent="0.3">
      <c r="A1674">
        <v>27.023415565490723</v>
      </c>
      <c r="B1674">
        <v>33.26080322265625</v>
      </c>
      <c r="C1674">
        <v>44.9951171875</v>
      </c>
      <c r="D1674">
        <v>1.52099609375</v>
      </c>
    </row>
    <row r="1675" spans="1:4" x14ac:dyDescent="0.3">
      <c r="A1675">
        <v>27.038120985031128</v>
      </c>
      <c r="B1675">
        <v>34.22210693359375</v>
      </c>
      <c r="C1675">
        <v>45.208740234375</v>
      </c>
      <c r="D1675">
        <v>1.5185546875</v>
      </c>
    </row>
    <row r="1676" spans="1:4" x14ac:dyDescent="0.3">
      <c r="A1676">
        <v>27.05320405960083</v>
      </c>
      <c r="B1676">
        <v>31.9256591796875</v>
      </c>
      <c r="C1676">
        <v>43.988037109375</v>
      </c>
      <c r="D1676">
        <v>1.536865234375</v>
      </c>
    </row>
    <row r="1677" spans="1:4" x14ac:dyDescent="0.3">
      <c r="A1677">
        <v>27.067938566207886</v>
      </c>
      <c r="B1677">
        <v>33.36761474609375</v>
      </c>
      <c r="C1677">
        <v>43.65234375</v>
      </c>
      <c r="D1677">
        <v>1.522216796875</v>
      </c>
    </row>
    <row r="1678" spans="1:4" x14ac:dyDescent="0.3">
      <c r="A1678">
        <v>27.082949638366699</v>
      </c>
      <c r="B1678">
        <v>31.87225341796875</v>
      </c>
      <c r="C1678">
        <v>44.140625</v>
      </c>
      <c r="D1678">
        <v>1.5478515625</v>
      </c>
    </row>
    <row r="1679" spans="1:4" x14ac:dyDescent="0.3">
      <c r="A1679">
        <v>27.098012208938599</v>
      </c>
      <c r="B1679">
        <v>31.0711669921875</v>
      </c>
      <c r="C1679">
        <v>43.743896484375</v>
      </c>
      <c r="D1679">
        <v>1.5576171875</v>
      </c>
    </row>
    <row r="1680" spans="1:4" x14ac:dyDescent="0.3">
      <c r="A1680">
        <v>27.112972974777222</v>
      </c>
      <c r="B1680">
        <v>34.7027587890625</v>
      </c>
      <c r="C1680">
        <v>45.361328125</v>
      </c>
      <c r="D1680">
        <v>1.51123046875</v>
      </c>
    </row>
    <row r="1681" spans="1:4" x14ac:dyDescent="0.3">
      <c r="A1681">
        <v>27.127989768981934</v>
      </c>
      <c r="B1681">
        <v>32.51312255859375</v>
      </c>
      <c r="C1681">
        <v>44.2626953125</v>
      </c>
      <c r="D1681">
        <v>1.54052734375</v>
      </c>
    </row>
    <row r="1682" spans="1:4" x14ac:dyDescent="0.3">
      <c r="A1682">
        <v>27.142964124679565</v>
      </c>
      <c r="B1682">
        <v>31.605224609375</v>
      </c>
      <c r="C1682">
        <v>44.32373046875</v>
      </c>
      <c r="D1682">
        <v>1.575927734375</v>
      </c>
    </row>
    <row r="1683" spans="1:4" x14ac:dyDescent="0.3">
      <c r="A1683">
        <v>27.158099412918091</v>
      </c>
      <c r="B1683">
        <v>33.4210205078125</v>
      </c>
      <c r="C1683">
        <v>45.1171875</v>
      </c>
      <c r="D1683">
        <v>1.512451171875</v>
      </c>
    </row>
    <row r="1684" spans="1:4" x14ac:dyDescent="0.3">
      <c r="A1684">
        <v>27.172928333282471</v>
      </c>
      <c r="B1684">
        <v>34.0618896484375</v>
      </c>
      <c r="C1684">
        <v>45.086669921875</v>
      </c>
      <c r="D1684">
        <v>1.5087890625</v>
      </c>
    </row>
    <row r="1685" spans="1:4" x14ac:dyDescent="0.3">
      <c r="A1685">
        <v>27.187925100326538</v>
      </c>
      <c r="B1685">
        <v>31.4984130859375</v>
      </c>
      <c r="C1685">
        <v>43.988037109375</v>
      </c>
      <c r="D1685">
        <v>1.5478515625</v>
      </c>
    </row>
    <row r="1686" spans="1:4" x14ac:dyDescent="0.3">
      <c r="A1686">
        <v>27.203407049179077</v>
      </c>
      <c r="B1686">
        <v>33.2073974609375</v>
      </c>
      <c r="C1686">
        <v>44.7509765625</v>
      </c>
      <c r="D1686">
        <v>1.534423828125</v>
      </c>
    </row>
    <row r="1687" spans="1:4" x14ac:dyDescent="0.3">
      <c r="A1687">
        <v>27.217992544174194</v>
      </c>
      <c r="B1687">
        <v>33.314208984375</v>
      </c>
      <c r="C1687">
        <v>45.2392578125</v>
      </c>
      <c r="D1687">
        <v>1.51611328125</v>
      </c>
    </row>
    <row r="1688" spans="1:4" x14ac:dyDescent="0.3">
      <c r="A1688">
        <v>27.232921600341797</v>
      </c>
      <c r="B1688">
        <v>32.032470703125</v>
      </c>
      <c r="C1688">
        <v>47.55859375</v>
      </c>
      <c r="D1688">
        <v>1.50390625</v>
      </c>
    </row>
    <row r="1689" spans="1:4" x14ac:dyDescent="0.3">
      <c r="A1689">
        <v>27.247965812683105</v>
      </c>
      <c r="B1689">
        <v>33.36761474609375</v>
      </c>
      <c r="C1689">
        <v>44.7509765625</v>
      </c>
      <c r="D1689">
        <v>1.534423828125</v>
      </c>
    </row>
    <row r="1690" spans="1:4" x14ac:dyDescent="0.3">
      <c r="A1690">
        <v>27.262985229492188</v>
      </c>
      <c r="B1690">
        <v>33.52783203125</v>
      </c>
      <c r="C1690">
        <v>45.208740234375</v>
      </c>
      <c r="D1690">
        <v>1.514892578125</v>
      </c>
    </row>
    <row r="1691" spans="1:4" x14ac:dyDescent="0.3">
      <c r="A1691">
        <v>27.278123140335083</v>
      </c>
      <c r="B1691">
        <v>33.47442626953125</v>
      </c>
      <c r="C1691">
        <v>44.873046875</v>
      </c>
      <c r="D1691">
        <v>1.519775390625</v>
      </c>
    </row>
    <row r="1692" spans="1:4" x14ac:dyDescent="0.3">
      <c r="A1692">
        <v>27.292971611022949</v>
      </c>
      <c r="B1692">
        <v>32.886962890625</v>
      </c>
      <c r="C1692">
        <v>44.62890625</v>
      </c>
      <c r="D1692">
        <v>1.507568359375</v>
      </c>
    </row>
    <row r="1693" spans="1:4" x14ac:dyDescent="0.3">
      <c r="A1693">
        <v>27.308358192443848</v>
      </c>
      <c r="B1693">
        <v>32.24609375</v>
      </c>
      <c r="C1693">
        <v>44.537353515625</v>
      </c>
      <c r="D1693">
        <v>1.527099609375</v>
      </c>
    </row>
    <row r="1694" spans="1:4" x14ac:dyDescent="0.3">
      <c r="A1694">
        <v>27.322997808456421</v>
      </c>
      <c r="B1694">
        <v>33.36761474609375</v>
      </c>
      <c r="C1694">
        <v>45.147705078125</v>
      </c>
      <c r="D1694">
        <v>1.524658203125</v>
      </c>
    </row>
    <row r="1695" spans="1:4" x14ac:dyDescent="0.3">
      <c r="A1695">
        <v>27.338037252426147</v>
      </c>
      <c r="B1695">
        <v>33.2073974609375</v>
      </c>
      <c r="C1695">
        <v>44.415283203125</v>
      </c>
      <c r="D1695">
        <v>1.522216796875</v>
      </c>
    </row>
    <row r="1696" spans="1:4" x14ac:dyDescent="0.3">
      <c r="A1696">
        <v>27.352940797805786</v>
      </c>
      <c r="B1696">
        <v>31.4984130859375</v>
      </c>
      <c r="C1696">
        <v>44.0185546875</v>
      </c>
      <c r="D1696">
        <v>1.552734375</v>
      </c>
    </row>
    <row r="1697" spans="1:4" x14ac:dyDescent="0.3">
      <c r="A1697">
        <v>27.367984294891357</v>
      </c>
      <c r="B1697">
        <v>33.6346435546875</v>
      </c>
      <c r="C1697">
        <v>44.93408203125</v>
      </c>
      <c r="D1697">
        <v>1.490478515625</v>
      </c>
    </row>
    <row r="1698" spans="1:4" x14ac:dyDescent="0.3">
      <c r="A1698">
        <v>27.3830406665802</v>
      </c>
      <c r="B1698">
        <v>32.9937744140625</v>
      </c>
      <c r="C1698">
        <v>44.781494140625</v>
      </c>
      <c r="D1698">
        <v>1.5478515625</v>
      </c>
    </row>
    <row r="1699" spans="1:4" x14ac:dyDescent="0.3">
      <c r="A1699">
        <v>27.39799690246582</v>
      </c>
      <c r="B1699">
        <v>32.83355712890625</v>
      </c>
      <c r="C1699">
        <v>44.476318359375</v>
      </c>
      <c r="D1699">
        <v>1.5478515625</v>
      </c>
    </row>
    <row r="1700" spans="1:4" x14ac:dyDescent="0.3">
      <c r="A1700">
        <v>27.413016557693481</v>
      </c>
      <c r="B1700">
        <v>33.1005859375</v>
      </c>
      <c r="C1700">
        <v>44.93408203125</v>
      </c>
      <c r="D1700">
        <v>1.53564453125</v>
      </c>
    </row>
    <row r="1701" spans="1:4" x14ac:dyDescent="0.3">
      <c r="A1701">
        <v>27.42797064781189</v>
      </c>
      <c r="B1701">
        <v>33.90167236328125</v>
      </c>
      <c r="C1701">
        <v>45.1171875</v>
      </c>
      <c r="D1701">
        <v>1.51611328125</v>
      </c>
    </row>
    <row r="1702" spans="1:4" x14ac:dyDescent="0.3">
      <c r="A1702">
        <v>27.44300365447998</v>
      </c>
      <c r="B1702">
        <v>33.955078125</v>
      </c>
      <c r="C1702">
        <v>44.93408203125</v>
      </c>
      <c r="D1702">
        <v>1.531982421875</v>
      </c>
    </row>
    <row r="1703" spans="1:4" x14ac:dyDescent="0.3">
      <c r="A1703">
        <v>27.458204984664917</v>
      </c>
      <c r="B1703">
        <v>33.68804931640625</v>
      </c>
      <c r="C1703">
        <v>45.1171875</v>
      </c>
      <c r="D1703">
        <v>1.534423828125</v>
      </c>
    </row>
    <row r="1704" spans="1:4" x14ac:dyDescent="0.3">
      <c r="A1704">
        <v>27.473491907119751</v>
      </c>
      <c r="B1704">
        <v>34.0618896484375</v>
      </c>
      <c r="C1704">
        <v>45.2392578125</v>
      </c>
      <c r="D1704">
        <v>1.5185546875</v>
      </c>
    </row>
    <row r="1705" spans="1:4" x14ac:dyDescent="0.3">
      <c r="A1705">
        <v>27.488573789596558</v>
      </c>
      <c r="B1705">
        <v>33.6346435546875</v>
      </c>
      <c r="C1705">
        <v>45.086669921875</v>
      </c>
      <c r="D1705">
        <v>1.513671875</v>
      </c>
    </row>
    <row r="1706" spans="1:4" x14ac:dyDescent="0.3">
      <c r="A1706">
        <v>27.503371000289917</v>
      </c>
      <c r="B1706">
        <v>32.032470703125</v>
      </c>
      <c r="C1706">
        <v>43.988037109375</v>
      </c>
      <c r="D1706">
        <v>1.6357421875</v>
      </c>
    </row>
    <row r="1707" spans="1:4" x14ac:dyDescent="0.3">
      <c r="A1707">
        <v>27.518371820449829</v>
      </c>
      <c r="B1707">
        <v>34.8095703125</v>
      </c>
      <c r="C1707">
        <v>45.60546875</v>
      </c>
      <c r="D1707">
        <v>1.507568359375</v>
      </c>
    </row>
    <row r="1708" spans="1:4" x14ac:dyDescent="0.3">
      <c r="A1708">
        <v>27.532986640930176</v>
      </c>
      <c r="B1708">
        <v>33.1005859375</v>
      </c>
      <c r="C1708">
        <v>44.68994140625</v>
      </c>
      <c r="D1708">
        <v>1.52587890625</v>
      </c>
    </row>
    <row r="1709" spans="1:4" x14ac:dyDescent="0.3">
      <c r="A1709">
        <v>27.547941446304321</v>
      </c>
      <c r="B1709">
        <v>32.032470703125</v>
      </c>
      <c r="C1709">
        <v>43.896484375</v>
      </c>
      <c r="D1709">
        <v>1.533203125</v>
      </c>
    </row>
    <row r="1710" spans="1:4" x14ac:dyDescent="0.3">
      <c r="A1710">
        <v>27.562988758087158</v>
      </c>
      <c r="B1710">
        <v>33.6346435546875</v>
      </c>
      <c r="C1710">
        <v>45.30029296875</v>
      </c>
      <c r="D1710">
        <v>1.50390625</v>
      </c>
    </row>
    <row r="1711" spans="1:4" x14ac:dyDescent="0.3">
      <c r="A1711">
        <v>27.57800817489624</v>
      </c>
      <c r="B1711">
        <v>32.886962890625</v>
      </c>
      <c r="C1711">
        <v>44.873046875</v>
      </c>
      <c r="D1711">
        <v>1.5478515625</v>
      </c>
    </row>
    <row r="1712" spans="1:4" x14ac:dyDescent="0.3">
      <c r="A1712">
        <v>27.593026161193848</v>
      </c>
      <c r="B1712">
        <v>32.67333984375</v>
      </c>
      <c r="C1712">
        <v>44.56787109375</v>
      </c>
      <c r="D1712">
        <v>1.517333984375</v>
      </c>
    </row>
    <row r="1713" spans="1:4" x14ac:dyDescent="0.3">
      <c r="A1713">
        <v>27.607889652252197</v>
      </c>
      <c r="B1713">
        <v>34.595947265625</v>
      </c>
      <c r="C1713">
        <v>45.452880859375</v>
      </c>
      <c r="D1713">
        <v>1.52099609375</v>
      </c>
    </row>
    <row r="1714" spans="1:4" x14ac:dyDescent="0.3">
      <c r="A1714">
        <v>27.622983455657959</v>
      </c>
      <c r="B1714">
        <v>31.65863037109375</v>
      </c>
      <c r="C1714">
        <v>43.95751953125</v>
      </c>
      <c r="D1714">
        <v>1.513671875</v>
      </c>
    </row>
    <row r="1715" spans="1:4" x14ac:dyDescent="0.3">
      <c r="A1715">
        <v>27.638074636459351</v>
      </c>
      <c r="B1715">
        <v>32.83355712890625</v>
      </c>
      <c r="C1715">
        <v>44.842529296875</v>
      </c>
      <c r="D1715">
        <v>1.5478515625</v>
      </c>
    </row>
    <row r="1716" spans="1:4" x14ac:dyDescent="0.3">
      <c r="A1716">
        <v>27.653019666671753</v>
      </c>
      <c r="B1716">
        <v>34.168701171875</v>
      </c>
      <c r="C1716">
        <v>44.81201171875</v>
      </c>
      <c r="D1716">
        <v>1.5234375</v>
      </c>
    </row>
    <row r="1717" spans="1:4" x14ac:dyDescent="0.3">
      <c r="A1717">
        <v>27.667978525161743</v>
      </c>
      <c r="B1717">
        <v>32.83355712890625</v>
      </c>
      <c r="C1717">
        <v>44.2626953125</v>
      </c>
      <c r="D1717">
        <v>1.49658203125</v>
      </c>
    </row>
    <row r="1718" spans="1:4" x14ac:dyDescent="0.3">
      <c r="A1718">
        <v>27.682980537414551</v>
      </c>
      <c r="B1718">
        <v>32.032470703125</v>
      </c>
      <c r="C1718">
        <v>42.889404296875</v>
      </c>
      <c r="D1718">
        <v>1.52587890625</v>
      </c>
    </row>
    <row r="1719" spans="1:4" x14ac:dyDescent="0.3">
      <c r="A1719">
        <v>27.697998285293579</v>
      </c>
      <c r="B1719">
        <v>33.4210205078125</v>
      </c>
      <c r="C1719">
        <v>44.964599609375</v>
      </c>
      <c r="D1719">
        <v>1.513671875</v>
      </c>
    </row>
    <row r="1720" spans="1:4" x14ac:dyDescent="0.3">
      <c r="A1720">
        <v>27.712971448898315</v>
      </c>
      <c r="B1720">
        <v>33.1005859375</v>
      </c>
      <c r="C1720">
        <v>44.842529296875</v>
      </c>
      <c r="D1720">
        <v>1.5087890625</v>
      </c>
    </row>
    <row r="1721" spans="1:4" x14ac:dyDescent="0.3">
      <c r="A1721">
        <v>27.727971315383911</v>
      </c>
      <c r="B1721">
        <v>33.8482666015625</v>
      </c>
      <c r="C1721">
        <v>45.330810546875</v>
      </c>
      <c r="D1721">
        <v>1.513671875</v>
      </c>
    </row>
    <row r="1722" spans="1:4" x14ac:dyDescent="0.3">
      <c r="A1722">
        <v>27.743033409118652</v>
      </c>
      <c r="B1722">
        <v>32.1392822265625</v>
      </c>
      <c r="C1722">
        <v>44.903564453125</v>
      </c>
      <c r="D1722">
        <v>1.54052734375</v>
      </c>
    </row>
    <row r="1723" spans="1:4" x14ac:dyDescent="0.3">
      <c r="A1723">
        <v>27.758137464523315</v>
      </c>
      <c r="B1723">
        <v>33.4210205078125</v>
      </c>
      <c r="C1723">
        <v>44.9951171875</v>
      </c>
      <c r="D1723">
        <v>1.5283203125</v>
      </c>
    </row>
    <row r="1724" spans="1:4" x14ac:dyDescent="0.3">
      <c r="A1724">
        <v>27.773011922836304</v>
      </c>
      <c r="B1724">
        <v>32.67333984375</v>
      </c>
      <c r="C1724">
        <v>45.30029296875</v>
      </c>
      <c r="D1724">
        <v>1.54541015625</v>
      </c>
    </row>
    <row r="1725" spans="1:4" x14ac:dyDescent="0.3">
      <c r="A1725">
        <v>27.787967920303345</v>
      </c>
      <c r="B1725">
        <v>31.76544189453125</v>
      </c>
      <c r="C1725">
        <v>44.384765625</v>
      </c>
      <c r="D1725">
        <v>1.5625</v>
      </c>
    </row>
    <row r="1726" spans="1:4" x14ac:dyDescent="0.3">
      <c r="A1726">
        <v>27.803005456924438</v>
      </c>
      <c r="B1726">
        <v>34.75616455078125</v>
      </c>
      <c r="C1726">
        <v>45.7275390625</v>
      </c>
      <c r="D1726">
        <v>1.51611328125</v>
      </c>
    </row>
    <row r="1727" spans="1:4" x14ac:dyDescent="0.3">
      <c r="A1727">
        <v>27.817965745925903</v>
      </c>
      <c r="B1727">
        <v>33.741455078125</v>
      </c>
      <c r="C1727">
        <v>44.964599609375</v>
      </c>
      <c r="D1727">
        <v>1.5087890625</v>
      </c>
    </row>
    <row r="1728" spans="1:4" x14ac:dyDescent="0.3">
      <c r="A1728">
        <v>27.832907199859619</v>
      </c>
      <c r="B1728">
        <v>32.24609375</v>
      </c>
      <c r="C1728">
        <v>44.7509765625</v>
      </c>
      <c r="D1728">
        <v>1.536865234375</v>
      </c>
    </row>
    <row r="1729" spans="1:4" x14ac:dyDescent="0.3">
      <c r="A1729">
        <v>27.847983121871948</v>
      </c>
      <c r="B1729">
        <v>33.314208984375</v>
      </c>
      <c r="C1729">
        <v>44.964599609375</v>
      </c>
      <c r="D1729">
        <v>1.51123046875</v>
      </c>
    </row>
    <row r="1730" spans="1:4" x14ac:dyDescent="0.3">
      <c r="A1730">
        <v>27.863016128540039</v>
      </c>
      <c r="B1730">
        <v>31.3916015625</v>
      </c>
      <c r="C1730">
        <v>45.42236328125</v>
      </c>
      <c r="D1730">
        <v>1.50390625</v>
      </c>
    </row>
    <row r="1731" spans="1:4" x14ac:dyDescent="0.3">
      <c r="A1731">
        <v>27.878103017807007</v>
      </c>
      <c r="B1731">
        <v>34.38232421875</v>
      </c>
      <c r="C1731">
        <v>45.452880859375</v>
      </c>
      <c r="D1731">
        <v>1.51611328125</v>
      </c>
    </row>
    <row r="1732" spans="1:4" x14ac:dyDescent="0.3">
      <c r="A1732">
        <v>27.893167972564697</v>
      </c>
      <c r="B1732">
        <v>33.04718017578125</v>
      </c>
      <c r="C1732">
        <v>44.44580078125</v>
      </c>
      <c r="D1732">
        <v>1.5478515625</v>
      </c>
    </row>
    <row r="1733" spans="1:4" x14ac:dyDescent="0.3">
      <c r="A1733">
        <v>27.907987356185913</v>
      </c>
      <c r="B1733">
        <v>32.67333984375</v>
      </c>
      <c r="C1733">
        <v>44.56787109375</v>
      </c>
      <c r="D1733">
        <v>1.54541015625</v>
      </c>
    </row>
    <row r="1734" spans="1:4" x14ac:dyDescent="0.3">
      <c r="A1734">
        <v>27.923013925552368</v>
      </c>
      <c r="B1734">
        <v>33.955078125</v>
      </c>
      <c r="C1734">
        <v>45.2392578125</v>
      </c>
      <c r="D1734">
        <v>1.5087890625</v>
      </c>
    </row>
    <row r="1735" spans="1:4" x14ac:dyDescent="0.3">
      <c r="A1735">
        <v>27.938036918640137</v>
      </c>
      <c r="B1735">
        <v>33.52783203125</v>
      </c>
      <c r="C1735">
        <v>44.44580078125</v>
      </c>
      <c r="D1735">
        <v>1.52099609375</v>
      </c>
    </row>
    <row r="1736" spans="1:4" x14ac:dyDescent="0.3">
      <c r="A1736">
        <v>27.954927921295166</v>
      </c>
      <c r="B1736">
        <v>31.7120361328125</v>
      </c>
      <c r="C1736">
        <v>44.44580078125</v>
      </c>
      <c r="D1736">
        <v>1.54052734375</v>
      </c>
    </row>
    <row r="1737" spans="1:4" x14ac:dyDescent="0.3">
      <c r="A1737">
        <v>27.967968463897705</v>
      </c>
      <c r="B1737">
        <v>31.3916015625</v>
      </c>
      <c r="C1737">
        <v>44.0185546875</v>
      </c>
      <c r="D1737">
        <v>1.5380859375</v>
      </c>
    </row>
    <row r="1738" spans="1:4" x14ac:dyDescent="0.3">
      <c r="A1738">
        <v>27.982906103134155</v>
      </c>
      <c r="B1738">
        <v>34.8095703125</v>
      </c>
      <c r="C1738">
        <v>45.42236328125</v>
      </c>
      <c r="D1738">
        <v>1.502685546875</v>
      </c>
    </row>
    <row r="1739" spans="1:4" x14ac:dyDescent="0.3">
      <c r="A1739">
        <v>27.998010635375977</v>
      </c>
      <c r="B1739">
        <v>31.4984130859375</v>
      </c>
      <c r="C1739">
        <v>43.71337890625</v>
      </c>
      <c r="D1739">
        <v>1.54052734375</v>
      </c>
    </row>
    <row r="1740" spans="1:4" x14ac:dyDescent="0.3">
      <c r="A1740">
        <v>28.012957572937012</v>
      </c>
      <c r="B1740">
        <v>32.08587646484375</v>
      </c>
      <c r="C1740">
        <v>44.32373046875</v>
      </c>
      <c r="D1740">
        <v>1.55029296875</v>
      </c>
    </row>
    <row r="1741" spans="1:4" x14ac:dyDescent="0.3">
      <c r="A1741">
        <v>28.027952671051025</v>
      </c>
      <c r="B1741">
        <v>32.032470703125</v>
      </c>
      <c r="C1741">
        <v>44.537353515625</v>
      </c>
      <c r="D1741">
        <v>1.54541015625</v>
      </c>
    </row>
    <row r="1742" spans="1:4" x14ac:dyDescent="0.3">
      <c r="A1742">
        <v>28.043053150177002</v>
      </c>
      <c r="B1742">
        <v>33.6346435546875</v>
      </c>
      <c r="C1742">
        <v>44.93408203125</v>
      </c>
      <c r="D1742">
        <v>1.536865234375</v>
      </c>
    </row>
    <row r="1743" spans="1:4" x14ac:dyDescent="0.3">
      <c r="A1743">
        <v>28.057977914810181</v>
      </c>
      <c r="B1743">
        <v>32.5665283203125</v>
      </c>
      <c r="C1743">
        <v>44.720458984375</v>
      </c>
      <c r="D1743">
        <v>1.53564453125</v>
      </c>
    </row>
    <row r="1744" spans="1:4" x14ac:dyDescent="0.3">
      <c r="A1744">
        <v>28.073076486587524</v>
      </c>
      <c r="B1744">
        <v>33.8482666015625</v>
      </c>
      <c r="C1744">
        <v>45.086669921875</v>
      </c>
      <c r="D1744">
        <v>1.507568359375</v>
      </c>
    </row>
    <row r="1745" spans="1:4" x14ac:dyDescent="0.3">
      <c r="A1745">
        <v>28.087947130203247</v>
      </c>
      <c r="B1745">
        <v>33.6346435546875</v>
      </c>
      <c r="C1745">
        <v>45.2392578125</v>
      </c>
      <c r="D1745">
        <v>1.54052734375</v>
      </c>
    </row>
    <row r="1746" spans="1:4" x14ac:dyDescent="0.3">
      <c r="A1746">
        <v>28.103139638900757</v>
      </c>
      <c r="B1746">
        <v>33.741455078125</v>
      </c>
      <c r="C1746">
        <v>44.964599609375</v>
      </c>
      <c r="D1746">
        <v>1.51123046875</v>
      </c>
    </row>
    <row r="1747" spans="1:4" x14ac:dyDescent="0.3">
      <c r="A1747">
        <v>28.118010282516479</v>
      </c>
      <c r="B1747">
        <v>33.2073974609375</v>
      </c>
      <c r="C1747">
        <v>45.05615234375</v>
      </c>
      <c r="D1747">
        <v>1.513671875</v>
      </c>
    </row>
    <row r="1748" spans="1:4" x14ac:dyDescent="0.3">
      <c r="A1748">
        <v>28.132999420166016</v>
      </c>
      <c r="B1748">
        <v>34.32891845703125</v>
      </c>
      <c r="C1748">
        <v>44.384765625</v>
      </c>
      <c r="D1748">
        <v>1.5576171875</v>
      </c>
    </row>
    <row r="1749" spans="1:4" x14ac:dyDescent="0.3">
      <c r="A1749">
        <v>28.147973299026489</v>
      </c>
      <c r="B1749">
        <v>31.0711669921875</v>
      </c>
      <c r="C1749">
        <v>44.842529296875</v>
      </c>
      <c r="D1749">
        <v>1.5185546875</v>
      </c>
    </row>
    <row r="1750" spans="1:4" x14ac:dyDescent="0.3">
      <c r="A1750">
        <v>28.163005590438843</v>
      </c>
      <c r="B1750">
        <v>33.314208984375</v>
      </c>
      <c r="C1750">
        <v>44.781494140625</v>
      </c>
      <c r="D1750">
        <v>1.51611328125</v>
      </c>
    </row>
    <row r="1751" spans="1:4" x14ac:dyDescent="0.3">
      <c r="A1751">
        <v>28.178044080734253</v>
      </c>
      <c r="B1751">
        <v>34.00848388671875</v>
      </c>
      <c r="C1751">
        <v>45.2392578125</v>
      </c>
      <c r="D1751">
        <v>1.51123046875</v>
      </c>
    </row>
    <row r="1752" spans="1:4" x14ac:dyDescent="0.3">
      <c r="A1752">
        <v>28.192955255508423</v>
      </c>
      <c r="B1752">
        <v>33.4210205078125</v>
      </c>
      <c r="C1752">
        <v>45.17822265625</v>
      </c>
      <c r="D1752">
        <v>1.517333984375</v>
      </c>
    </row>
    <row r="1753" spans="1:4" x14ac:dyDescent="0.3">
      <c r="A1753">
        <v>28.208025455474854</v>
      </c>
      <c r="B1753">
        <v>31.605224609375</v>
      </c>
      <c r="C1753">
        <v>43.83544921875</v>
      </c>
      <c r="D1753">
        <v>1.5380859375</v>
      </c>
    </row>
    <row r="1754" spans="1:4" x14ac:dyDescent="0.3">
      <c r="A1754">
        <v>28.222955465316772</v>
      </c>
      <c r="B1754">
        <v>31.76544189453125</v>
      </c>
      <c r="C1754">
        <v>43.5302734375</v>
      </c>
      <c r="D1754">
        <v>1.54052734375</v>
      </c>
    </row>
    <row r="1755" spans="1:4" x14ac:dyDescent="0.3">
      <c r="A1755">
        <v>28.238056659698486</v>
      </c>
      <c r="B1755">
        <v>32.19268798828125</v>
      </c>
      <c r="C1755">
        <v>44.537353515625</v>
      </c>
      <c r="D1755">
        <v>1.527099609375</v>
      </c>
    </row>
    <row r="1756" spans="1:4" x14ac:dyDescent="0.3">
      <c r="A1756">
        <v>28.252999544143677</v>
      </c>
      <c r="B1756">
        <v>34.00848388671875</v>
      </c>
      <c r="C1756">
        <v>45.4833984375</v>
      </c>
      <c r="D1756">
        <v>1.497802734375</v>
      </c>
    </row>
    <row r="1757" spans="1:4" x14ac:dyDescent="0.3">
      <c r="A1757">
        <v>28.267949819564819</v>
      </c>
      <c r="B1757">
        <v>34.11529541015625</v>
      </c>
      <c r="C1757">
        <v>45.42236328125</v>
      </c>
      <c r="D1757">
        <v>1.512451171875</v>
      </c>
    </row>
    <row r="1758" spans="1:4" x14ac:dyDescent="0.3">
      <c r="A1758">
        <v>28.282967567443848</v>
      </c>
      <c r="B1758">
        <v>33.79486083984375</v>
      </c>
      <c r="C1758">
        <v>44.81201171875</v>
      </c>
      <c r="D1758">
        <v>1.513671875</v>
      </c>
    </row>
    <row r="1759" spans="1:4" x14ac:dyDescent="0.3">
      <c r="A1759">
        <v>28.29802942276001</v>
      </c>
      <c r="B1759">
        <v>33.04718017578125</v>
      </c>
      <c r="C1759">
        <v>44.07958984375</v>
      </c>
      <c r="D1759">
        <v>1.52587890625</v>
      </c>
    </row>
    <row r="1760" spans="1:4" x14ac:dyDescent="0.3">
      <c r="A1760">
        <v>28.313033103942871</v>
      </c>
      <c r="B1760">
        <v>33.741455078125</v>
      </c>
      <c r="C1760">
        <v>43.743896484375</v>
      </c>
      <c r="D1760">
        <v>1.517333984375</v>
      </c>
    </row>
    <row r="1761" spans="1:4" x14ac:dyDescent="0.3">
      <c r="A1761">
        <v>28.32796049118042</v>
      </c>
      <c r="B1761">
        <v>33.36761474609375</v>
      </c>
      <c r="C1761">
        <v>45.05615234375</v>
      </c>
      <c r="D1761">
        <v>1.505126953125</v>
      </c>
    </row>
    <row r="1762" spans="1:4" x14ac:dyDescent="0.3">
      <c r="A1762">
        <v>28.342978000640869</v>
      </c>
      <c r="B1762">
        <v>32.61993408203125</v>
      </c>
      <c r="C1762">
        <v>44.32373046875</v>
      </c>
      <c r="D1762">
        <v>1.536865234375</v>
      </c>
    </row>
    <row r="1763" spans="1:4" x14ac:dyDescent="0.3">
      <c r="A1763">
        <v>28.358479976654053</v>
      </c>
      <c r="B1763">
        <v>34.43572998046875</v>
      </c>
      <c r="C1763">
        <v>44.873046875</v>
      </c>
      <c r="D1763">
        <v>1.51611328125</v>
      </c>
    </row>
    <row r="1764" spans="1:4" x14ac:dyDescent="0.3">
      <c r="A1764">
        <v>28.373070955276489</v>
      </c>
      <c r="B1764">
        <v>30.750732421875</v>
      </c>
      <c r="C1764">
        <v>44.354248046875</v>
      </c>
      <c r="D1764">
        <v>1.556396484375</v>
      </c>
    </row>
    <row r="1765" spans="1:4" x14ac:dyDescent="0.3">
      <c r="A1765">
        <v>28.387988090515137</v>
      </c>
      <c r="B1765">
        <v>33.52783203125</v>
      </c>
      <c r="C1765">
        <v>43.927001953125</v>
      </c>
      <c r="D1765">
        <v>1.52099609375</v>
      </c>
    </row>
    <row r="1766" spans="1:4" x14ac:dyDescent="0.3">
      <c r="A1766">
        <v>28.403003692626953</v>
      </c>
      <c r="B1766">
        <v>33.741455078125</v>
      </c>
      <c r="C1766">
        <v>44.873046875</v>
      </c>
      <c r="D1766">
        <v>1.51611328125</v>
      </c>
    </row>
    <row r="1767" spans="1:4" x14ac:dyDescent="0.3">
      <c r="A1767">
        <v>28.418049335479736</v>
      </c>
      <c r="B1767">
        <v>32.032470703125</v>
      </c>
      <c r="C1767">
        <v>44.44580078125</v>
      </c>
      <c r="D1767">
        <v>1.54541015625</v>
      </c>
    </row>
    <row r="1768" spans="1:4" x14ac:dyDescent="0.3">
      <c r="A1768">
        <v>28.433416843414307</v>
      </c>
      <c r="B1768">
        <v>32.9937744140625</v>
      </c>
      <c r="C1768">
        <v>44.5068359375</v>
      </c>
      <c r="D1768">
        <v>1.5185546875</v>
      </c>
    </row>
    <row r="1769" spans="1:4" x14ac:dyDescent="0.3">
      <c r="A1769">
        <v>28.447963953018188</v>
      </c>
      <c r="B1769">
        <v>32.67333984375</v>
      </c>
      <c r="C1769">
        <v>44.32373046875</v>
      </c>
      <c r="D1769">
        <v>1.522216796875</v>
      </c>
    </row>
    <row r="1770" spans="1:4" x14ac:dyDescent="0.3">
      <c r="A1770">
        <v>28.463014602661133</v>
      </c>
      <c r="B1770">
        <v>38.5479736328125</v>
      </c>
      <c r="C1770">
        <v>44.0185546875</v>
      </c>
      <c r="D1770">
        <v>1.527099609375</v>
      </c>
    </row>
    <row r="1771" spans="1:4" x14ac:dyDescent="0.3">
      <c r="A1771">
        <v>28.478558301925659</v>
      </c>
      <c r="B1771">
        <v>34.38232421875</v>
      </c>
      <c r="C1771">
        <v>45.086669921875</v>
      </c>
      <c r="D1771">
        <v>1.5185546875</v>
      </c>
    </row>
    <row r="1772" spans="1:4" x14ac:dyDescent="0.3">
      <c r="A1772">
        <v>28.49305272102356</v>
      </c>
      <c r="B1772">
        <v>32.7801513671875</v>
      </c>
      <c r="C1772">
        <v>44.873046875</v>
      </c>
      <c r="D1772">
        <v>1.5087890625</v>
      </c>
    </row>
    <row r="1773" spans="1:4" x14ac:dyDescent="0.3">
      <c r="A1773">
        <v>28.507906198501587</v>
      </c>
      <c r="B1773">
        <v>32.72674560546875</v>
      </c>
      <c r="C1773">
        <v>44.384765625</v>
      </c>
      <c r="D1773">
        <v>1.549072265625</v>
      </c>
    </row>
    <row r="1774" spans="1:4" x14ac:dyDescent="0.3">
      <c r="A1774">
        <v>28.523730516433716</v>
      </c>
      <c r="B1774">
        <v>33.8482666015625</v>
      </c>
      <c r="C1774">
        <v>45.4833984375</v>
      </c>
      <c r="D1774">
        <v>1.512451171875</v>
      </c>
    </row>
    <row r="1775" spans="1:4" x14ac:dyDescent="0.3">
      <c r="A1775">
        <v>28.537930965423584</v>
      </c>
      <c r="B1775">
        <v>33.26080322265625</v>
      </c>
      <c r="C1775">
        <v>44.62890625</v>
      </c>
      <c r="D1775">
        <v>1.507568359375</v>
      </c>
    </row>
    <row r="1776" spans="1:4" x14ac:dyDescent="0.3">
      <c r="A1776">
        <v>28.552944421768188</v>
      </c>
      <c r="B1776">
        <v>33.741455078125</v>
      </c>
      <c r="C1776">
        <v>45.30029296875</v>
      </c>
      <c r="D1776">
        <v>1.5087890625</v>
      </c>
    </row>
    <row r="1777" spans="1:4" x14ac:dyDescent="0.3">
      <c r="A1777">
        <v>28.567921876907349</v>
      </c>
      <c r="B1777">
        <v>33.36761474609375</v>
      </c>
      <c r="C1777">
        <v>45.147705078125</v>
      </c>
      <c r="D1777">
        <v>1.500244140625</v>
      </c>
    </row>
    <row r="1778" spans="1:4" x14ac:dyDescent="0.3">
      <c r="A1778">
        <v>28.583037614822388</v>
      </c>
      <c r="B1778">
        <v>33.8482666015625</v>
      </c>
      <c r="C1778">
        <v>45.086669921875</v>
      </c>
      <c r="D1778">
        <v>1.5087890625</v>
      </c>
    </row>
    <row r="1779" spans="1:4" x14ac:dyDescent="0.3">
      <c r="A1779">
        <v>28.597996950149536</v>
      </c>
      <c r="B1779">
        <v>32.72674560546875</v>
      </c>
      <c r="C1779">
        <v>44.0185546875</v>
      </c>
      <c r="D1779">
        <v>1.55517578125</v>
      </c>
    </row>
    <row r="1780" spans="1:4" x14ac:dyDescent="0.3">
      <c r="A1780">
        <v>28.613010883331299</v>
      </c>
      <c r="B1780">
        <v>31.2847900390625</v>
      </c>
      <c r="C1780">
        <v>43.7744140625</v>
      </c>
      <c r="D1780">
        <v>1.5478515625</v>
      </c>
    </row>
    <row r="1781" spans="1:4" x14ac:dyDescent="0.3">
      <c r="A1781">
        <v>28.627919673919678</v>
      </c>
      <c r="B1781">
        <v>32.886962890625</v>
      </c>
      <c r="C1781">
        <v>44.32373046875</v>
      </c>
      <c r="D1781">
        <v>1.524658203125</v>
      </c>
    </row>
    <row r="1782" spans="1:4" x14ac:dyDescent="0.3">
      <c r="A1782">
        <v>28.643080711364746</v>
      </c>
      <c r="B1782">
        <v>33.1005859375</v>
      </c>
      <c r="C1782">
        <v>44.781494140625</v>
      </c>
      <c r="D1782">
        <v>1.510009765625</v>
      </c>
    </row>
    <row r="1783" spans="1:4" x14ac:dyDescent="0.3">
      <c r="A1783">
        <v>28.6579909324646</v>
      </c>
      <c r="B1783">
        <v>34.4891357421875</v>
      </c>
      <c r="C1783">
        <v>44.7509765625</v>
      </c>
      <c r="D1783">
        <v>1.522216796875</v>
      </c>
    </row>
    <row r="1784" spans="1:4" x14ac:dyDescent="0.3">
      <c r="A1784">
        <v>28.67292857170105</v>
      </c>
      <c r="B1784">
        <v>31.97906494140625</v>
      </c>
      <c r="C1784">
        <v>43.988037109375</v>
      </c>
      <c r="D1784">
        <v>1.522216796875</v>
      </c>
    </row>
    <row r="1785" spans="1:4" x14ac:dyDescent="0.3">
      <c r="A1785">
        <v>28.687955617904663</v>
      </c>
      <c r="B1785">
        <v>32.032470703125</v>
      </c>
      <c r="C1785">
        <v>44.964599609375</v>
      </c>
      <c r="D1785">
        <v>1.46728515625</v>
      </c>
    </row>
    <row r="1786" spans="1:4" x14ac:dyDescent="0.3">
      <c r="A1786">
        <v>28.703024625778198</v>
      </c>
      <c r="B1786">
        <v>34.00848388671875</v>
      </c>
      <c r="C1786">
        <v>45.60546875</v>
      </c>
      <c r="D1786">
        <v>1.517333984375</v>
      </c>
    </row>
    <row r="1787" spans="1:4" x14ac:dyDescent="0.3">
      <c r="A1787">
        <v>28.71809196472168</v>
      </c>
      <c r="B1787">
        <v>34.00848388671875</v>
      </c>
      <c r="C1787">
        <v>44.7509765625</v>
      </c>
      <c r="D1787">
        <v>1.519775390625</v>
      </c>
    </row>
    <row r="1788" spans="1:4" x14ac:dyDescent="0.3">
      <c r="A1788">
        <v>28.733038902282715</v>
      </c>
      <c r="B1788">
        <v>34.38232421875</v>
      </c>
      <c r="C1788">
        <v>44.964599609375</v>
      </c>
      <c r="D1788">
        <v>1.52099609375</v>
      </c>
    </row>
    <row r="1789" spans="1:4" x14ac:dyDescent="0.3">
      <c r="A1789">
        <v>28.747943162918091</v>
      </c>
      <c r="B1789">
        <v>33.955078125</v>
      </c>
      <c r="C1789">
        <v>45.330810546875</v>
      </c>
      <c r="D1789">
        <v>1.522216796875</v>
      </c>
    </row>
    <row r="1790" spans="1:4" x14ac:dyDescent="0.3">
      <c r="A1790">
        <v>28.76298975944519</v>
      </c>
      <c r="B1790">
        <v>34.595947265625</v>
      </c>
      <c r="C1790">
        <v>45.269775390625</v>
      </c>
      <c r="D1790">
        <v>1.5185546875</v>
      </c>
    </row>
    <row r="1791" spans="1:4" x14ac:dyDescent="0.3">
      <c r="A1791">
        <v>28.778043270111084</v>
      </c>
      <c r="B1791">
        <v>33.68804931640625</v>
      </c>
      <c r="C1791">
        <v>45.42236328125</v>
      </c>
      <c r="D1791">
        <v>1.52099609375</v>
      </c>
    </row>
    <row r="1792" spans="1:4" x14ac:dyDescent="0.3">
      <c r="A1792">
        <v>28.793141603469849</v>
      </c>
      <c r="B1792">
        <v>32.5665283203125</v>
      </c>
      <c r="C1792">
        <v>44.56787109375</v>
      </c>
      <c r="D1792">
        <v>1.5478515625</v>
      </c>
    </row>
    <row r="1793" spans="1:4" x14ac:dyDescent="0.3">
      <c r="A1793">
        <v>28.807984828948975</v>
      </c>
      <c r="B1793">
        <v>33.68804931640625</v>
      </c>
      <c r="C1793">
        <v>44.842529296875</v>
      </c>
      <c r="D1793">
        <v>1.527099609375</v>
      </c>
    </row>
    <row r="1794" spans="1:4" x14ac:dyDescent="0.3">
      <c r="A1794">
        <v>28.823038339614868</v>
      </c>
      <c r="B1794">
        <v>41.80572509765625</v>
      </c>
      <c r="C1794">
        <v>45.391845703125</v>
      </c>
      <c r="D1794">
        <v>1.513671875</v>
      </c>
    </row>
    <row r="1795" spans="1:4" x14ac:dyDescent="0.3">
      <c r="A1795">
        <v>28.838042497634888</v>
      </c>
      <c r="B1795">
        <v>34.0618896484375</v>
      </c>
      <c r="C1795">
        <v>45.819091796875</v>
      </c>
      <c r="D1795">
        <v>1.507568359375</v>
      </c>
    </row>
    <row r="1796" spans="1:4" x14ac:dyDescent="0.3">
      <c r="A1796">
        <v>28.853064775466919</v>
      </c>
      <c r="B1796">
        <v>34.168701171875</v>
      </c>
      <c r="C1796">
        <v>45.1171875</v>
      </c>
      <c r="D1796">
        <v>1.513671875</v>
      </c>
    </row>
    <row r="1797" spans="1:4" x14ac:dyDescent="0.3">
      <c r="A1797">
        <v>28.867985486984253</v>
      </c>
      <c r="B1797">
        <v>31.81884765625</v>
      </c>
      <c r="C1797">
        <v>44.0185546875</v>
      </c>
      <c r="D1797">
        <v>1.552734375</v>
      </c>
    </row>
    <row r="1798" spans="1:4" x14ac:dyDescent="0.3">
      <c r="A1798">
        <v>28.883273601531982</v>
      </c>
      <c r="B1798">
        <v>32.61993408203125</v>
      </c>
      <c r="C1798">
        <v>44.598388671875</v>
      </c>
      <c r="D1798">
        <v>1.5478515625</v>
      </c>
    </row>
    <row r="1799" spans="1:4" x14ac:dyDescent="0.3">
      <c r="A1799">
        <v>28.898036479949951</v>
      </c>
      <c r="B1799">
        <v>33.36761474609375</v>
      </c>
      <c r="C1799">
        <v>44.9951171875</v>
      </c>
      <c r="D1799">
        <v>1.5478515625</v>
      </c>
    </row>
    <row r="1800" spans="1:4" x14ac:dyDescent="0.3">
      <c r="A1800">
        <v>28.914684772491455</v>
      </c>
      <c r="B1800">
        <v>32.61993408203125</v>
      </c>
      <c r="C1800">
        <v>44.0185546875</v>
      </c>
      <c r="D1800">
        <v>1.533203125</v>
      </c>
    </row>
    <row r="1801" spans="1:4" x14ac:dyDescent="0.3">
      <c r="A1801">
        <v>28.929589033126831</v>
      </c>
      <c r="B1801">
        <v>31.97906494140625</v>
      </c>
      <c r="C1801">
        <v>43.83544921875</v>
      </c>
      <c r="D1801">
        <v>1.512451171875</v>
      </c>
    </row>
    <row r="1802" spans="1:4" x14ac:dyDescent="0.3">
      <c r="A1802">
        <v>28.944805145263672</v>
      </c>
      <c r="B1802">
        <v>33.741455078125</v>
      </c>
      <c r="C1802">
        <v>44.0185546875</v>
      </c>
      <c r="D1802">
        <v>1.541748046875</v>
      </c>
    </row>
    <row r="1803" spans="1:4" x14ac:dyDescent="0.3">
      <c r="A1803">
        <v>28.959758520126343</v>
      </c>
      <c r="B1803">
        <v>34.7027587890625</v>
      </c>
      <c r="C1803">
        <v>45.697021484375</v>
      </c>
      <c r="D1803">
        <v>1.568603515625</v>
      </c>
    </row>
    <row r="1804" spans="1:4" x14ac:dyDescent="0.3">
      <c r="A1804">
        <v>28.974009990692139</v>
      </c>
      <c r="B1804">
        <v>33.8482666015625</v>
      </c>
      <c r="C1804">
        <v>44.9951171875</v>
      </c>
      <c r="D1804">
        <v>1.52587890625</v>
      </c>
    </row>
    <row r="1805" spans="1:4" x14ac:dyDescent="0.3">
      <c r="A1805">
        <v>28.988993167877197</v>
      </c>
      <c r="B1805">
        <v>33.8482666015625</v>
      </c>
      <c r="C1805">
        <v>45.05615234375</v>
      </c>
      <c r="D1805">
        <v>1.52587890625</v>
      </c>
    </row>
    <row r="1806" spans="1:4" x14ac:dyDescent="0.3">
      <c r="A1806">
        <v>29.003983020782471</v>
      </c>
      <c r="B1806">
        <v>33.1005859375</v>
      </c>
      <c r="C1806">
        <v>44.415283203125</v>
      </c>
      <c r="D1806">
        <v>1.522216796875</v>
      </c>
    </row>
    <row r="1807" spans="1:4" x14ac:dyDescent="0.3">
      <c r="A1807">
        <v>29.018961906433105</v>
      </c>
      <c r="B1807">
        <v>32.5665283203125</v>
      </c>
      <c r="C1807">
        <v>44.293212890625</v>
      </c>
      <c r="D1807">
        <v>1.54541015625</v>
      </c>
    </row>
    <row r="1808" spans="1:4" x14ac:dyDescent="0.3">
      <c r="A1808">
        <v>29.034746170043945</v>
      </c>
      <c r="B1808">
        <v>33.314208984375</v>
      </c>
      <c r="C1808">
        <v>44.9951171875</v>
      </c>
      <c r="D1808">
        <v>1.51611328125</v>
      </c>
    </row>
    <row r="1809" spans="1:4" x14ac:dyDescent="0.3">
      <c r="A1809">
        <v>29.049032211303711</v>
      </c>
      <c r="B1809">
        <v>32.19268798828125</v>
      </c>
      <c r="C1809">
        <v>44.07958984375</v>
      </c>
      <c r="D1809">
        <v>1.546630859375</v>
      </c>
    </row>
    <row r="1810" spans="1:4" x14ac:dyDescent="0.3">
      <c r="A1810">
        <v>29.063971519470215</v>
      </c>
      <c r="B1810">
        <v>33.741455078125</v>
      </c>
      <c r="C1810">
        <v>45.025634765625</v>
      </c>
      <c r="D1810">
        <v>1.5185546875</v>
      </c>
    </row>
    <row r="1811" spans="1:4" x14ac:dyDescent="0.3">
      <c r="A1811">
        <v>29.079055786132813</v>
      </c>
      <c r="B1811">
        <v>34.32891845703125</v>
      </c>
      <c r="C1811">
        <v>45.17822265625</v>
      </c>
      <c r="D1811">
        <v>1.517333984375</v>
      </c>
    </row>
    <row r="1812" spans="1:4" x14ac:dyDescent="0.3">
      <c r="A1812">
        <v>29.093956708908081</v>
      </c>
      <c r="B1812">
        <v>34.00848388671875</v>
      </c>
      <c r="C1812">
        <v>45.1171875</v>
      </c>
      <c r="D1812">
        <v>1.5234375</v>
      </c>
    </row>
    <row r="1813" spans="1:4" x14ac:dyDescent="0.3">
      <c r="A1813">
        <v>29.109017133712769</v>
      </c>
      <c r="B1813">
        <v>33.58123779296875</v>
      </c>
      <c r="C1813">
        <v>45.30029296875</v>
      </c>
      <c r="D1813">
        <v>1.5087890625</v>
      </c>
    </row>
    <row r="1814" spans="1:4" x14ac:dyDescent="0.3">
      <c r="A1814">
        <v>29.124026536941528</v>
      </c>
      <c r="B1814">
        <v>32.886962890625</v>
      </c>
      <c r="C1814">
        <v>44.476318359375</v>
      </c>
      <c r="D1814">
        <v>1.51123046875</v>
      </c>
    </row>
    <row r="1815" spans="1:4" x14ac:dyDescent="0.3">
      <c r="A1815">
        <v>29.138956785202026</v>
      </c>
      <c r="B1815">
        <v>30.96435546875</v>
      </c>
      <c r="C1815">
        <v>44.0185546875</v>
      </c>
      <c r="D1815">
        <v>1.552734375</v>
      </c>
    </row>
    <row r="1816" spans="1:4" x14ac:dyDescent="0.3">
      <c r="A1816">
        <v>29.153922080993652</v>
      </c>
      <c r="B1816">
        <v>34.38232421875</v>
      </c>
      <c r="C1816">
        <v>45.42236328125</v>
      </c>
      <c r="D1816">
        <v>1.5087890625</v>
      </c>
    </row>
    <row r="1817" spans="1:4" x14ac:dyDescent="0.3">
      <c r="A1817">
        <v>29.168969631195068</v>
      </c>
      <c r="B1817">
        <v>32.61993408203125</v>
      </c>
      <c r="C1817">
        <v>44.68994140625</v>
      </c>
      <c r="D1817">
        <v>1.546630859375</v>
      </c>
    </row>
    <row r="1818" spans="1:4" x14ac:dyDescent="0.3">
      <c r="A1818">
        <v>29.183950424194336</v>
      </c>
      <c r="B1818">
        <v>31.97906494140625</v>
      </c>
      <c r="C1818">
        <v>45.2392578125</v>
      </c>
      <c r="D1818">
        <v>1.5087890625</v>
      </c>
    </row>
    <row r="1819" spans="1:4" x14ac:dyDescent="0.3">
      <c r="A1819">
        <v>29.199052333831787</v>
      </c>
      <c r="B1819">
        <v>31.2847900390625</v>
      </c>
      <c r="C1819">
        <v>45.025634765625</v>
      </c>
      <c r="D1819">
        <v>1.502685546875</v>
      </c>
    </row>
    <row r="1820" spans="1:4" x14ac:dyDescent="0.3">
      <c r="A1820">
        <v>29.213983058929443</v>
      </c>
      <c r="B1820">
        <v>34.22210693359375</v>
      </c>
      <c r="C1820">
        <v>43.95751953125</v>
      </c>
      <c r="D1820">
        <v>1.571044921875</v>
      </c>
    </row>
    <row r="1821" spans="1:4" x14ac:dyDescent="0.3">
      <c r="A1821">
        <v>29.228970527648926</v>
      </c>
      <c r="B1821">
        <v>34.00848388671875</v>
      </c>
      <c r="C1821">
        <v>45.2392578125</v>
      </c>
      <c r="D1821">
        <v>1.551513671875</v>
      </c>
    </row>
    <row r="1822" spans="1:4" x14ac:dyDescent="0.3">
      <c r="A1822">
        <v>29.243979215621948</v>
      </c>
      <c r="B1822">
        <v>32.9937744140625</v>
      </c>
      <c r="C1822">
        <v>45.1171875</v>
      </c>
      <c r="D1822">
        <v>1.514892578125</v>
      </c>
    </row>
    <row r="1823" spans="1:4" x14ac:dyDescent="0.3">
      <c r="A1823">
        <v>29.259064674377441</v>
      </c>
      <c r="B1823">
        <v>33.52783203125</v>
      </c>
      <c r="C1823">
        <v>44.7509765625</v>
      </c>
      <c r="D1823">
        <v>1.513671875</v>
      </c>
    </row>
    <row r="1824" spans="1:4" x14ac:dyDescent="0.3">
      <c r="A1824">
        <v>29.273983001708984</v>
      </c>
      <c r="B1824">
        <v>34.0618896484375</v>
      </c>
      <c r="C1824">
        <v>45.361328125</v>
      </c>
      <c r="D1824">
        <v>1.5087890625</v>
      </c>
    </row>
    <row r="1825" spans="1:4" x14ac:dyDescent="0.3">
      <c r="A1825">
        <v>29.288969993591309</v>
      </c>
      <c r="B1825">
        <v>34.7027587890625</v>
      </c>
      <c r="C1825">
        <v>45.7275390625</v>
      </c>
      <c r="D1825">
        <v>1.51611328125</v>
      </c>
    </row>
    <row r="1826" spans="1:4" x14ac:dyDescent="0.3">
      <c r="A1826">
        <v>29.303958892822266</v>
      </c>
      <c r="B1826">
        <v>34.00848388671875</v>
      </c>
      <c r="C1826">
        <v>44.476318359375</v>
      </c>
      <c r="D1826">
        <v>1.5185546875</v>
      </c>
    </row>
    <row r="1827" spans="1:4" x14ac:dyDescent="0.3">
      <c r="A1827">
        <v>29.319125175476074</v>
      </c>
      <c r="B1827">
        <v>34.38232421875</v>
      </c>
      <c r="C1827">
        <v>45.635986328125</v>
      </c>
      <c r="D1827">
        <v>1.507568359375</v>
      </c>
    </row>
    <row r="1828" spans="1:4" x14ac:dyDescent="0.3">
      <c r="A1828">
        <v>29.33395791053772</v>
      </c>
      <c r="B1828">
        <v>33.2073974609375</v>
      </c>
      <c r="C1828">
        <v>44.93408203125</v>
      </c>
      <c r="D1828">
        <v>1.531982421875</v>
      </c>
    </row>
    <row r="1829" spans="1:4" x14ac:dyDescent="0.3">
      <c r="A1829">
        <v>29.348981380462646</v>
      </c>
      <c r="B1829">
        <v>32.67333984375</v>
      </c>
      <c r="C1829">
        <v>44.140625</v>
      </c>
      <c r="D1829">
        <v>1.51611328125</v>
      </c>
    </row>
    <row r="1830" spans="1:4" x14ac:dyDescent="0.3">
      <c r="A1830">
        <v>29.36396050453186</v>
      </c>
      <c r="B1830">
        <v>31.87225341796875</v>
      </c>
      <c r="C1830">
        <v>43.988037109375</v>
      </c>
      <c r="D1830">
        <v>1.5478515625</v>
      </c>
    </row>
    <row r="1831" spans="1:4" x14ac:dyDescent="0.3">
      <c r="A1831">
        <v>29.379165172576904</v>
      </c>
      <c r="B1831">
        <v>33.4210205078125</v>
      </c>
      <c r="C1831">
        <v>45.086669921875</v>
      </c>
      <c r="D1831">
        <v>1.5380859375</v>
      </c>
    </row>
    <row r="1832" spans="1:4" x14ac:dyDescent="0.3">
      <c r="A1832">
        <v>29.393970727920532</v>
      </c>
      <c r="B1832">
        <v>38.06732177734375</v>
      </c>
      <c r="C1832">
        <v>43.988037109375</v>
      </c>
      <c r="D1832">
        <v>1.5576171875</v>
      </c>
    </row>
    <row r="1833" spans="1:4" x14ac:dyDescent="0.3">
      <c r="A1833">
        <v>29.409307718276978</v>
      </c>
      <c r="B1833">
        <v>31.0711669921875</v>
      </c>
      <c r="C1833">
        <v>43.65234375</v>
      </c>
      <c r="D1833">
        <v>1.544189453125</v>
      </c>
    </row>
    <row r="1834" spans="1:4" x14ac:dyDescent="0.3">
      <c r="A1834">
        <v>29.424457311630249</v>
      </c>
      <c r="B1834">
        <v>34.595947265625</v>
      </c>
      <c r="C1834">
        <v>45.30029296875</v>
      </c>
      <c r="D1834">
        <v>1.533203125</v>
      </c>
    </row>
    <row r="1835" spans="1:4" x14ac:dyDescent="0.3">
      <c r="A1835">
        <v>29.441170930862427</v>
      </c>
      <c r="B1835">
        <v>34.00848388671875</v>
      </c>
      <c r="C1835">
        <v>44.93408203125</v>
      </c>
      <c r="D1835">
        <v>1.529541015625</v>
      </c>
    </row>
    <row r="1836" spans="1:4" x14ac:dyDescent="0.3">
      <c r="A1836">
        <v>29.454287528991699</v>
      </c>
      <c r="B1836">
        <v>33.1005859375</v>
      </c>
      <c r="C1836">
        <v>45.269775390625</v>
      </c>
      <c r="D1836">
        <v>1.513671875</v>
      </c>
    </row>
    <row r="1837" spans="1:4" x14ac:dyDescent="0.3">
      <c r="A1837">
        <v>29.468968629837036</v>
      </c>
      <c r="B1837">
        <v>33.8482666015625</v>
      </c>
      <c r="C1837">
        <v>43.83544921875</v>
      </c>
      <c r="D1837">
        <v>1.5478515625</v>
      </c>
    </row>
    <row r="1838" spans="1:4" x14ac:dyDescent="0.3">
      <c r="A1838">
        <v>29.483968257904053</v>
      </c>
      <c r="B1838">
        <v>33.90167236328125</v>
      </c>
      <c r="C1838">
        <v>44.93408203125</v>
      </c>
      <c r="D1838">
        <v>1.513671875</v>
      </c>
    </row>
    <row r="1839" spans="1:4" x14ac:dyDescent="0.3">
      <c r="A1839">
        <v>29.498970746994019</v>
      </c>
      <c r="B1839">
        <v>33.47442626953125</v>
      </c>
      <c r="C1839">
        <v>43.896484375</v>
      </c>
      <c r="D1839">
        <v>1.5087890625</v>
      </c>
    </row>
    <row r="1840" spans="1:4" x14ac:dyDescent="0.3">
      <c r="A1840">
        <v>29.513981580734253</v>
      </c>
      <c r="B1840">
        <v>32.83355712890625</v>
      </c>
      <c r="C1840">
        <v>44.476318359375</v>
      </c>
      <c r="D1840">
        <v>1.52099609375</v>
      </c>
    </row>
    <row r="1841" spans="1:4" x14ac:dyDescent="0.3">
      <c r="A1841">
        <v>29.528947830200195</v>
      </c>
      <c r="B1841">
        <v>33.04718017578125</v>
      </c>
      <c r="C1841">
        <v>44.842529296875</v>
      </c>
      <c r="D1841">
        <v>1.502685546875</v>
      </c>
    </row>
    <row r="1842" spans="1:4" x14ac:dyDescent="0.3">
      <c r="A1842">
        <v>29.543998003005981</v>
      </c>
      <c r="B1842">
        <v>31.97906494140625</v>
      </c>
      <c r="C1842">
        <v>44.598388671875</v>
      </c>
      <c r="D1842">
        <v>1.5283203125</v>
      </c>
    </row>
    <row r="1843" spans="1:4" x14ac:dyDescent="0.3">
      <c r="A1843">
        <v>29.558946371078491</v>
      </c>
      <c r="B1843">
        <v>33.26080322265625</v>
      </c>
      <c r="C1843">
        <v>44.903564453125</v>
      </c>
      <c r="D1843">
        <v>1.529541015625</v>
      </c>
    </row>
    <row r="1844" spans="1:4" x14ac:dyDescent="0.3">
      <c r="A1844">
        <v>29.573954105377197</v>
      </c>
      <c r="B1844">
        <v>33.90167236328125</v>
      </c>
      <c r="C1844">
        <v>45.4833984375</v>
      </c>
      <c r="D1844">
        <v>1.50390625</v>
      </c>
    </row>
    <row r="1845" spans="1:4" x14ac:dyDescent="0.3">
      <c r="A1845">
        <v>29.588944673538208</v>
      </c>
      <c r="B1845">
        <v>33.6346435546875</v>
      </c>
      <c r="C1845">
        <v>45.208740234375</v>
      </c>
      <c r="D1845">
        <v>1.52099609375</v>
      </c>
    </row>
    <row r="1846" spans="1:4" x14ac:dyDescent="0.3">
      <c r="A1846">
        <v>29.603919267654419</v>
      </c>
      <c r="B1846">
        <v>31.81884765625</v>
      </c>
      <c r="C1846">
        <v>44.842529296875</v>
      </c>
      <c r="D1846">
        <v>1.5087890625</v>
      </c>
    </row>
    <row r="1847" spans="1:4" x14ac:dyDescent="0.3">
      <c r="A1847">
        <v>29.619282960891724</v>
      </c>
      <c r="B1847">
        <v>32.67333984375</v>
      </c>
      <c r="C1847">
        <v>44.81201171875</v>
      </c>
      <c r="D1847">
        <v>1.551513671875</v>
      </c>
    </row>
    <row r="1848" spans="1:4" x14ac:dyDescent="0.3">
      <c r="A1848">
        <v>29.633888006210327</v>
      </c>
      <c r="B1848">
        <v>33.47442626953125</v>
      </c>
      <c r="C1848">
        <v>45.391845703125</v>
      </c>
      <c r="D1848">
        <v>1.510009765625</v>
      </c>
    </row>
    <row r="1849" spans="1:4" x14ac:dyDescent="0.3">
      <c r="A1849">
        <v>29.648976802825928</v>
      </c>
      <c r="B1849">
        <v>33.26080322265625</v>
      </c>
      <c r="C1849">
        <v>45.147705078125</v>
      </c>
      <c r="D1849">
        <v>1.50146484375</v>
      </c>
    </row>
    <row r="1850" spans="1:4" x14ac:dyDescent="0.3">
      <c r="A1850">
        <v>29.663950681686401</v>
      </c>
      <c r="B1850">
        <v>32.7801513671875</v>
      </c>
      <c r="C1850">
        <v>44.293212890625</v>
      </c>
      <c r="D1850">
        <v>1.5185546875</v>
      </c>
    </row>
    <row r="1851" spans="1:4" x14ac:dyDescent="0.3">
      <c r="A1851">
        <v>29.678992748260498</v>
      </c>
      <c r="B1851">
        <v>31.4984130859375</v>
      </c>
      <c r="C1851">
        <v>43.682861328125</v>
      </c>
      <c r="D1851">
        <v>1.56005859375</v>
      </c>
    </row>
    <row r="1852" spans="1:4" x14ac:dyDescent="0.3">
      <c r="A1852">
        <v>29.693992137908936</v>
      </c>
      <c r="B1852">
        <v>34.595947265625</v>
      </c>
      <c r="C1852">
        <v>45.330810546875</v>
      </c>
      <c r="D1852">
        <v>1.513671875</v>
      </c>
    </row>
    <row r="1853" spans="1:4" x14ac:dyDescent="0.3">
      <c r="A1853">
        <v>29.708958148956299</v>
      </c>
      <c r="B1853">
        <v>33.8482666015625</v>
      </c>
      <c r="C1853">
        <v>44.964599609375</v>
      </c>
      <c r="D1853">
        <v>1.517333984375</v>
      </c>
    </row>
    <row r="1854" spans="1:4" x14ac:dyDescent="0.3">
      <c r="A1854">
        <v>29.723989009857178</v>
      </c>
      <c r="B1854">
        <v>33.79486083984375</v>
      </c>
      <c r="C1854">
        <v>45.086669921875</v>
      </c>
      <c r="D1854">
        <v>1.522216796875</v>
      </c>
    </row>
    <row r="1855" spans="1:4" x14ac:dyDescent="0.3">
      <c r="A1855">
        <v>29.738951206207275</v>
      </c>
      <c r="B1855">
        <v>32.7801513671875</v>
      </c>
      <c r="C1855">
        <v>44.7509765625</v>
      </c>
      <c r="D1855">
        <v>1.536865234375</v>
      </c>
    </row>
    <row r="1856" spans="1:4" x14ac:dyDescent="0.3">
      <c r="A1856">
        <v>29.754294395446777</v>
      </c>
      <c r="B1856">
        <v>34.11529541015625</v>
      </c>
      <c r="C1856">
        <v>45.42236328125</v>
      </c>
      <c r="D1856">
        <v>1.5185546875</v>
      </c>
    </row>
    <row r="1857" spans="1:4" x14ac:dyDescent="0.3">
      <c r="A1857">
        <v>29.769030094146729</v>
      </c>
      <c r="B1857">
        <v>38.3343505859375</v>
      </c>
      <c r="C1857">
        <v>45.30029296875</v>
      </c>
      <c r="D1857">
        <v>1.502685546875</v>
      </c>
    </row>
    <row r="1858" spans="1:4" x14ac:dyDescent="0.3">
      <c r="A1858">
        <v>29.783954381942749</v>
      </c>
      <c r="B1858">
        <v>33.741455078125</v>
      </c>
      <c r="C1858">
        <v>48.992919921875</v>
      </c>
      <c r="D1858">
        <v>1.52099609375</v>
      </c>
    </row>
    <row r="1859" spans="1:4" x14ac:dyDescent="0.3">
      <c r="A1859">
        <v>29.798977136611938</v>
      </c>
      <c r="B1859">
        <v>32.61993408203125</v>
      </c>
      <c r="C1859">
        <v>44.049072265625</v>
      </c>
      <c r="D1859">
        <v>1.50634765625</v>
      </c>
    </row>
    <row r="1860" spans="1:4" x14ac:dyDescent="0.3">
      <c r="A1860">
        <v>29.814009428024292</v>
      </c>
      <c r="B1860">
        <v>34.8095703125</v>
      </c>
      <c r="C1860">
        <v>45.7275390625</v>
      </c>
      <c r="D1860">
        <v>1.50634765625</v>
      </c>
    </row>
    <row r="1861" spans="1:4" x14ac:dyDescent="0.3">
      <c r="A1861">
        <v>29.829037666320801</v>
      </c>
      <c r="B1861">
        <v>32.72674560546875</v>
      </c>
      <c r="C1861">
        <v>44.7509765625</v>
      </c>
      <c r="D1861">
        <v>1.5380859375</v>
      </c>
    </row>
    <row r="1862" spans="1:4" x14ac:dyDescent="0.3">
      <c r="A1862">
        <v>29.84443473815918</v>
      </c>
      <c r="B1862">
        <v>34.168701171875</v>
      </c>
      <c r="C1862">
        <v>45.54443359375</v>
      </c>
      <c r="D1862">
        <v>1.51123046875</v>
      </c>
    </row>
    <row r="1863" spans="1:4" x14ac:dyDescent="0.3">
      <c r="A1863">
        <v>29.858988046646118</v>
      </c>
      <c r="B1863">
        <v>32.886962890625</v>
      </c>
      <c r="C1863">
        <v>44.68994140625</v>
      </c>
      <c r="D1863">
        <v>1.539306640625</v>
      </c>
    </row>
    <row r="1864" spans="1:4" x14ac:dyDescent="0.3">
      <c r="A1864">
        <v>29.874227523803711</v>
      </c>
      <c r="B1864">
        <v>32.08587646484375</v>
      </c>
      <c r="C1864">
        <v>43.896484375</v>
      </c>
      <c r="D1864">
        <v>1.527099609375</v>
      </c>
    </row>
    <row r="1865" spans="1:4" x14ac:dyDescent="0.3">
      <c r="A1865">
        <v>29.888938665390015</v>
      </c>
      <c r="B1865">
        <v>33.314208984375</v>
      </c>
      <c r="C1865">
        <v>44.964599609375</v>
      </c>
      <c r="D1865">
        <v>1.510009765625</v>
      </c>
    </row>
    <row r="1866" spans="1:4" x14ac:dyDescent="0.3">
      <c r="A1866">
        <v>29.903891086578369</v>
      </c>
      <c r="B1866">
        <v>34.7027587890625</v>
      </c>
      <c r="C1866">
        <v>44.5068359375</v>
      </c>
      <c r="D1866">
        <v>1.549072265625</v>
      </c>
    </row>
    <row r="1867" spans="1:4" x14ac:dyDescent="0.3">
      <c r="A1867">
        <v>29.918946504592896</v>
      </c>
      <c r="B1867">
        <v>31.4984130859375</v>
      </c>
      <c r="C1867">
        <v>44.07958984375</v>
      </c>
      <c r="D1867">
        <v>1.54541015625</v>
      </c>
    </row>
    <row r="1868" spans="1:4" x14ac:dyDescent="0.3">
      <c r="A1868">
        <v>29.933955430984497</v>
      </c>
      <c r="B1868">
        <v>33.04718017578125</v>
      </c>
      <c r="C1868">
        <v>44.842529296875</v>
      </c>
      <c r="D1868">
        <v>1.524658203125</v>
      </c>
    </row>
    <row r="1869" spans="1:4" x14ac:dyDescent="0.3">
      <c r="A1869">
        <v>29.948998212814331</v>
      </c>
      <c r="B1869">
        <v>33.741455078125</v>
      </c>
      <c r="C1869">
        <v>44.873046875</v>
      </c>
      <c r="D1869">
        <v>1.5234375</v>
      </c>
    </row>
    <row r="1870" spans="1:4" x14ac:dyDescent="0.3">
      <c r="A1870">
        <v>29.963915109634399</v>
      </c>
      <c r="B1870">
        <v>33.68804931640625</v>
      </c>
      <c r="C1870">
        <v>45.330810546875</v>
      </c>
      <c r="D1870">
        <v>1.517333984375</v>
      </c>
    </row>
    <row r="1871" spans="1:4" x14ac:dyDescent="0.3">
      <c r="A1871">
        <v>29.97893762588501</v>
      </c>
      <c r="B1871">
        <v>33.314208984375</v>
      </c>
      <c r="C1871">
        <v>45.30029296875</v>
      </c>
      <c r="D1871">
        <v>1.4990234375</v>
      </c>
    </row>
    <row r="1872" spans="1:4" x14ac:dyDescent="0.3">
      <c r="A1872">
        <v>29.994035243988037</v>
      </c>
      <c r="B1872">
        <v>34.0618896484375</v>
      </c>
      <c r="C1872">
        <v>45.05615234375</v>
      </c>
      <c r="D1872">
        <v>1.522216796875</v>
      </c>
    </row>
    <row r="1873" spans="1:4" x14ac:dyDescent="0.3">
      <c r="A1873">
        <v>30.009001016616821</v>
      </c>
      <c r="B1873">
        <v>32.19268798828125</v>
      </c>
      <c r="C1873">
        <v>43.560791015625</v>
      </c>
      <c r="D1873">
        <v>1.5185546875</v>
      </c>
    </row>
    <row r="1874" spans="1:4" x14ac:dyDescent="0.3">
      <c r="A1874">
        <v>30.02389121055603</v>
      </c>
      <c r="B1874">
        <v>32.5665283203125</v>
      </c>
      <c r="C1874">
        <v>44.07958984375</v>
      </c>
      <c r="D1874">
        <v>1.536865234375</v>
      </c>
    </row>
    <row r="1875" spans="1:4" x14ac:dyDescent="0.3">
      <c r="A1875">
        <v>30.038966178894043</v>
      </c>
      <c r="B1875">
        <v>33.36761474609375</v>
      </c>
      <c r="C1875">
        <v>44.7509765625</v>
      </c>
      <c r="D1875">
        <v>1.519775390625</v>
      </c>
    </row>
    <row r="1876" spans="1:4" x14ac:dyDescent="0.3">
      <c r="A1876">
        <v>30.053985357284546</v>
      </c>
      <c r="B1876">
        <v>34.38232421875</v>
      </c>
      <c r="C1876">
        <v>44.964599609375</v>
      </c>
      <c r="D1876">
        <v>1.5234375</v>
      </c>
    </row>
    <row r="1877" spans="1:4" x14ac:dyDescent="0.3">
      <c r="A1877">
        <v>30.06893515586853</v>
      </c>
      <c r="B1877">
        <v>33.1005859375</v>
      </c>
      <c r="C1877">
        <v>44.9951171875</v>
      </c>
      <c r="D1877">
        <v>1.513671875</v>
      </c>
    </row>
    <row r="1878" spans="1:4" x14ac:dyDescent="0.3">
      <c r="A1878">
        <v>30.083898305892944</v>
      </c>
      <c r="B1878">
        <v>31.81884765625</v>
      </c>
      <c r="C1878">
        <v>44.354248046875</v>
      </c>
      <c r="D1878">
        <v>1.51123046875</v>
      </c>
    </row>
    <row r="1879" spans="1:4" x14ac:dyDescent="0.3">
      <c r="A1879">
        <v>30.098982334136963</v>
      </c>
      <c r="B1879">
        <v>33.6346435546875</v>
      </c>
      <c r="C1879">
        <v>45.17822265625</v>
      </c>
      <c r="D1879">
        <v>1.513671875</v>
      </c>
    </row>
    <row r="1880" spans="1:4" x14ac:dyDescent="0.3">
      <c r="A1880">
        <v>30.113918304443359</v>
      </c>
      <c r="B1880">
        <v>31.4984130859375</v>
      </c>
      <c r="C1880">
        <v>43.865966796875</v>
      </c>
      <c r="D1880">
        <v>1.54052734375</v>
      </c>
    </row>
    <row r="1881" spans="1:4" x14ac:dyDescent="0.3">
      <c r="A1881">
        <v>30.128950834274292</v>
      </c>
      <c r="B1881">
        <v>34.2755126953125</v>
      </c>
      <c r="C1881">
        <v>45.635986328125</v>
      </c>
      <c r="D1881">
        <v>1.505126953125</v>
      </c>
    </row>
    <row r="1882" spans="1:4" x14ac:dyDescent="0.3">
      <c r="A1882">
        <v>30.143957138061523</v>
      </c>
      <c r="B1882">
        <v>34.8095703125</v>
      </c>
      <c r="C1882">
        <v>45.60546875</v>
      </c>
      <c r="D1882">
        <v>1.52587890625</v>
      </c>
    </row>
    <row r="1883" spans="1:4" x14ac:dyDescent="0.3">
      <c r="A1883">
        <v>30.159563541412354</v>
      </c>
      <c r="B1883">
        <v>32.24609375</v>
      </c>
      <c r="C1883">
        <v>44.110107421875</v>
      </c>
      <c r="D1883">
        <v>1.51611328125</v>
      </c>
    </row>
    <row r="1884" spans="1:4" x14ac:dyDescent="0.3">
      <c r="A1884">
        <v>30.174042224884033</v>
      </c>
      <c r="B1884">
        <v>35.023193359375</v>
      </c>
      <c r="C1884">
        <v>45.2392578125</v>
      </c>
      <c r="D1884">
        <v>1.505126953125</v>
      </c>
    </row>
    <row r="1885" spans="1:4" x14ac:dyDescent="0.3">
      <c r="A1885">
        <v>30.189011096954346</v>
      </c>
      <c r="B1885">
        <v>33.8482666015625</v>
      </c>
      <c r="C1885">
        <v>45.269775390625</v>
      </c>
      <c r="D1885">
        <v>1.513671875</v>
      </c>
    </row>
    <row r="1886" spans="1:4" x14ac:dyDescent="0.3">
      <c r="A1886">
        <v>30.204280376434326</v>
      </c>
      <c r="B1886">
        <v>33.2073974609375</v>
      </c>
      <c r="C1886">
        <v>44.62890625</v>
      </c>
      <c r="D1886">
        <v>1.5087890625</v>
      </c>
    </row>
    <row r="1887" spans="1:4" x14ac:dyDescent="0.3">
      <c r="A1887">
        <v>30.218986749649048</v>
      </c>
      <c r="B1887">
        <v>36.6253662109375</v>
      </c>
      <c r="C1887">
        <v>44.07958984375</v>
      </c>
      <c r="D1887">
        <v>1.54541015625</v>
      </c>
    </row>
    <row r="1888" spans="1:4" x14ac:dyDescent="0.3">
      <c r="A1888">
        <v>30.234036684036255</v>
      </c>
      <c r="B1888">
        <v>33.314208984375</v>
      </c>
      <c r="C1888">
        <v>44.598388671875</v>
      </c>
      <c r="D1888">
        <v>1.56005859375</v>
      </c>
    </row>
    <row r="1889" spans="1:4" x14ac:dyDescent="0.3">
      <c r="A1889">
        <v>30.249011278152466</v>
      </c>
      <c r="B1889">
        <v>34.54254150390625</v>
      </c>
      <c r="C1889">
        <v>45.54443359375</v>
      </c>
      <c r="D1889">
        <v>1.51611328125</v>
      </c>
    </row>
    <row r="1890" spans="1:4" x14ac:dyDescent="0.3">
      <c r="A1890">
        <v>30.263963222503662</v>
      </c>
      <c r="B1890">
        <v>33.2073974609375</v>
      </c>
      <c r="C1890">
        <v>45.574951171875</v>
      </c>
      <c r="D1890">
        <v>1.524658203125</v>
      </c>
    </row>
    <row r="1891" spans="1:4" x14ac:dyDescent="0.3">
      <c r="A1891">
        <v>30.279135227203369</v>
      </c>
      <c r="B1891">
        <v>33.52783203125</v>
      </c>
      <c r="C1891">
        <v>45.2392578125</v>
      </c>
      <c r="D1891">
        <v>1.51611328125</v>
      </c>
    </row>
    <row r="1892" spans="1:4" x14ac:dyDescent="0.3">
      <c r="A1892">
        <v>30.293985843658447</v>
      </c>
      <c r="B1892">
        <v>31.9256591796875</v>
      </c>
      <c r="C1892">
        <v>44.44580078125</v>
      </c>
      <c r="D1892">
        <v>1.55517578125</v>
      </c>
    </row>
    <row r="1893" spans="1:4" x14ac:dyDescent="0.3">
      <c r="A1893">
        <v>30.308945655822754</v>
      </c>
      <c r="B1893">
        <v>32.72674560546875</v>
      </c>
      <c r="C1893">
        <v>45.42236328125</v>
      </c>
      <c r="D1893">
        <v>1.513671875</v>
      </c>
    </row>
    <row r="1894" spans="1:4" x14ac:dyDescent="0.3">
      <c r="A1894">
        <v>30.324021100997925</v>
      </c>
      <c r="B1894">
        <v>33.52783203125</v>
      </c>
      <c r="C1894">
        <v>44.9951171875</v>
      </c>
      <c r="D1894">
        <v>1.51611328125</v>
      </c>
    </row>
    <row r="1895" spans="1:4" x14ac:dyDescent="0.3">
      <c r="A1895">
        <v>30.338953971862793</v>
      </c>
      <c r="B1895">
        <v>32.1392822265625</v>
      </c>
      <c r="C1895">
        <v>44.384765625</v>
      </c>
      <c r="D1895">
        <v>1.50146484375</v>
      </c>
    </row>
    <row r="1896" spans="1:4" x14ac:dyDescent="0.3">
      <c r="A1896">
        <v>30.354169368743896</v>
      </c>
      <c r="B1896">
        <v>33.6346435546875</v>
      </c>
      <c r="C1896">
        <v>44.81201171875</v>
      </c>
      <c r="D1896">
        <v>1.527099609375</v>
      </c>
    </row>
    <row r="1897" spans="1:4" x14ac:dyDescent="0.3">
      <c r="A1897">
        <v>30.368984699249268</v>
      </c>
      <c r="B1897">
        <v>34.00848388671875</v>
      </c>
      <c r="C1897">
        <v>45.17822265625</v>
      </c>
      <c r="D1897">
        <v>1.507568359375</v>
      </c>
    </row>
    <row r="1898" spans="1:4" x14ac:dyDescent="0.3">
      <c r="A1898">
        <v>30.383964061737061</v>
      </c>
      <c r="B1898">
        <v>34.38232421875</v>
      </c>
      <c r="C1898">
        <v>45.635986328125</v>
      </c>
      <c r="D1898">
        <v>1.5087890625</v>
      </c>
    </row>
    <row r="1899" spans="1:4" x14ac:dyDescent="0.3">
      <c r="A1899">
        <v>30.399002552032471</v>
      </c>
      <c r="B1899">
        <v>34.0618896484375</v>
      </c>
      <c r="C1899">
        <v>49.420166015625</v>
      </c>
      <c r="D1899">
        <v>1.513671875</v>
      </c>
    </row>
    <row r="1900" spans="1:4" x14ac:dyDescent="0.3">
      <c r="A1900">
        <v>30.414044618606567</v>
      </c>
      <c r="B1900">
        <v>32.19268798828125</v>
      </c>
      <c r="C1900">
        <v>44.62890625</v>
      </c>
      <c r="D1900">
        <v>1.5478515625</v>
      </c>
    </row>
    <row r="1901" spans="1:4" x14ac:dyDescent="0.3">
      <c r="A1901">
        <v>30.429130792617798</v>
      </c>
      <c r="B1901">
        <v>32.7801513671875</v>
      </c>
      <c r="C1901">
        <v>43.621826171875</v>
      </c>
      <c r="D1901">
        <v>1.517333984375</v>
      </c>
    </row>
    <row r="1902" spans="1:4" x14ac:dyDescent="0.3">
      <c r="A1902">
        <v>30.443941831588745</v>
      </c>
      <c r="B1902">
        <v>33.741455078125</v>
      </c>
      <c r="C1902">
        <v>45.361328125</v>
      </c>
      <c r="D1902">
        <v>1.512451171875</v>
      </c>
    </row>
    <row r="1903" spans="1:4" x14ac:dyDescent="0.3">
      <c r="A1903">
        <v>30.458917379379272</v>
      </c>
      <c r="B1903">
        <v>33.4210205078125</v>
      </c>
      <c r="C1903">
        <v>45.1171875</v>
      </c>
      <c r="D1903">
        <v>1.533203125</v>
      </c>
    </row>
    <row r="1904" spans="1:4" x14ac:dyDescent="0.3">
      <c r="A1904">
        <v>30.474483966827393</v>
      </c>
      <c r="B1904">
        <v>34.00848388671875</v>
      </c>
      <c r="C1904">
        <v>45.574951171875</v>
      </c>
      <c r="D1904">
        <v>1.50146484375</v>
      </c>
    </row>
    <row r="1905" spans="1:4" x14ac:dyDescent="0.3">
      <c r="A1905">
        <v>30.489116191864014</v>
      </c>
      <c r="B1905">
        <v>32.72674560546875</v>
      </c>
      <c r="C1905">
        <v>44.140625</v>
      </c>
      <c r="D1905">
        <v>1.571044921875</v>
      </c>
    </row>
    <row r="1906" spans="1:4" x14ac:dyDescent="0.3">
      <c r="A1906">
        <v>30.503963947296143</v>
      </c>
      <c r="B1906">
        <v>34.2755126953125</v>
      </c>
      <c r="C1906">
        <v>45.60546875</v>
      </c>
      <c r="D1906">
        <v>1.53076171875</v>
      </c>
    </row>
    <row r="1907" spans="1:4" x14ac:dyDescent="0.3">
      <c r="A1907">
        <v>30.518969297409058</v>
      </c>
      <c r="B1907">
        <v>34.38232421875</v>
      </c>
      <c r="C1907">
        <v>45.1171875</v>
      </c>
      <c r="D1907">
        <v>1.5185546875</v>
      </c>
    </row>
    <row r="1908" spans="1:4" x14ac:dyDescent="0.3">
      <c r="A1908">
        <v>30.534031867980957</v>
      </c>
      <c r="B1908">
        <v>32.459716796875</v>
      </c>
      <c r="C1908">
        <v>44.2626953125</v>
      </c>
      <c r="D1908">
        <v>1.52099609375</v>
      </c>
    </row>
    <row r="1909" spans="1:4" x14ac:dyDescent="0.3">
      <c r="A1909">
        <v>30.548990249633789</v>
      </c>
      <c r="B1909">
        <v>32.72674560546875</v>
      </c>
      <c r="C1909">
        <v>45.086669921875</v>
      </c>
      <c r="D1909">
        <v>1.50146484375</v>
      </c>
    </row>
    <row r="1910" spans="1:4" x14ac:dyDescent="0.3">
      <c r="A1910">
        <v>30.563960313796997</v>
      </c>
      <c r="B1910">
        <v>33.58123779296875</v>
      </c>
      <c r="C1910">
        <v>45.42236328125</v>
      </c>
      <c r="D1910">
        <v>1.507568359375</v>
      </c>
    </row>
    <row r="1911" spans="1:4" x14ac:dyDescent="0.3">
      <c r="A1911">
        <v>30.578952550888062</v>
      </c>
      <c r="B1911">
        <v>33.1005859375</v>
      </c>
      <c r="C1911">
        <v>44.598388671875</v>
      </c>
      <c r="D1911">
        <v>1.50634765625</v>
      </c>
    </row>
    <row r="1912" spans="1:4" x14ac:dyDescent="0.3">
      <c r="A1912">
        <v>30.59411096572876</v>
      </c>
      <c r="B1912">
        <v>34.9163818359375</v>
      </c>
      <c r="C1912">
        <v>45.758056640625</v>
      </c>
      <c r="D1912">
        <v>1.552734375</v>
      </c>
    </row>
    <row r="1913" spans="1:4" x14ac:dyDescent="0.3">
      <c r="A1913">
        <v>30.609439373016357</v>
      </c>
      <c r="B1913">
        <v>33.04718017578125</v>
      </c>
      <c r="C1913">
        <v>44.44580078125</v>
      </c>
      <c r="D1913">
        <v>1.512451171875</v>
      </c>
    </row>
    <row r="1914" spans="1:4" x14ac:dyDescent="0.3">
      <c r="A1914">
        <v>30.624178171157837</v>
      </c>
      <c r="B1914">
        <v>31.9256591796875</v>
      </c>
      <c r="C1914">
        <v>44.140625</v>
      </c>
      <c r="D1914">
        <v>1.54296875</v>
      </c>
    </row>
    <row r="1915" spans="1:4" x14ac:dyDescent="0.3">
      <c r="A1915">
        <v>30.639557361602783</v>
      </c>
      <c r="B1915">
        <v>34.11529541015625</v>
      </c>
      <c r="C1915">
        <v>45.208740234375</v>
      </c>
      <c r="D1915">
        <v>1.52099609375</v>
      </c>
    </row>
    <row r="1916" spans="1:4" x14ac:dyDescent="0.3">
      <c r="A1916">
        <v>30.654595851898193</v>
      </c>
      <c r="B1916">
        <v>32.67333984375</v>
      </c>
      <c r="C1916">
        <v>44.842529296875</v>
      </c>
      <c r="D1916">
        <v>1.552734375</v>
      </c>
    </row>
    <row r="1917" spans="1:4" x14ac:dyDescent="0.3">
      <c r="A1917">
        <v>30.668974161148071</v>
      </c>
      <c r="B1917">
        <v>33.8482666015625</v>
      </c>
      <c r="C1917">
        <v>45.2392578125</v>
      </c>
      <c r="D1917">
        <v>1.514892578125</v>
      </c>
    </row>
    <row r="1918" spans="1:4" x14ac:dyDescent="0.3">
      <c r="A1918">
        <v>30.684148788452148</v>
      </c>
      <c r="B1918">
        <v>34.00848388671875</v>
      </c>
      <c r="C1918">
        <v>45.1171875</v>
      </c>
      <c r="D1918">
        <v>1.514892578125</v>
      </c>
    </row>
    <row r="1919" spans="1:4" x14ac:dyDescent="0.3">
      <c r="A1919">
        <v>30.699010372161865</v>
      </c>
      <c r="B1919">
        <v>33.47442626953125</v>
      </c>
      <c r="C1919">
        <v>45.17822265625</v>
      </c>
      <c r="D1919">
        <v>1.5234375</v>
      </c>
    </row>
    <row r="1920" spans="1:4" x14ac:dyDescent="0.3">
      <c r="A1920">
        <v>30.714598894119263</v>
      </c>
      <c r="B1920">
        <v>34.0618896484375</v>
      </c>
      <c r="C1920">
        <v>45.819091796875</v>
      </c>
      <c r="D1920">
        <v>1.513671875</v>
      </c>
    </row>
    <row r="1921" spans="1:4" x14ac:dyDescent="0.3">
      <c r="A1921">
        <v>30.729702234268188</v>
      </c>
      <c r="B1921">
        <v>33.90167236328125</v>
      </c>
      <c r="C1921">
        <v>45.208740234375</v>
      </c>
      <c r="D1921">
        <v>1.514892578125</v>
      </c>
    </row>
    <row r="1922" spans="1:4" x14ac:dyDescent="0.3">
      <c r="A1922">
        <v>30.743967533111572</v>
      </c>
      <c r="B1922">
        <v>33.47442626953125</v>
      </c>
      <c r="C1922">
        <v>45.05615234375</v>
      </c>
      <c r="D1922">
        <v>1.5185546875</v>
      </c>
    </row>
    <row r="1923" spans="1:4" x14ac:dyDescent="0.3">
      <c r="A1923">
        <v>30.759114742279053</v>
      </c>
      <c r="B1923">
        <v>32.61993408203125</v>
      </c>
      <c r="C1923">
        <v>44.56787109375</v>
      </c>
      <c r="D1923">
        <v>1.549072265625</v>
      </c>
    </row>
    <row r="1924" spans="1:4" x14ac:dyDescent="0.3">
      <c r="A1924">
        <v>30.773964405059814</v>
      </c>
      <c r="B1924">
        <v>34.595947265625</v>
      </c>
      <c r="C1924">
        <v>45.66650390625</v>
      </c>
      <c r="D1924">
        <v>1.50634765625</v>
      </c>
    </row>
    <row r="1925" spans="1:4" x14ac:dyDescent="0.3">
      <c r="A1925">
        <v>30.78892970085144</v>
      </c>
      <c r="B1925">
        <v>34.0618896484375</v>
      </c>
      <c r="C1925">
        <v>45.42236328125</v>
      </c>
      <c r="D1925">
        <v>1.505126953125</v>
      </c>
    </row>
    <row r="1926" spans="1:4" x14ac:dyDescent="0.3">
      <c r="A1926">
        <v>30.803961753845215</v>
      </c>
      <c r="B1926">
        <v>33.8482666015625</v>
      </c>
      <c r="C1926">
        <v>44.964599609375</v>
      </c>
      <c r="D1926">
        <v>1.5185546875</v>
      </c>
    </row>
    <row r="1927" spans="1:4" x14ac:dyDescent="0.3">
      <c r="A1927">
        <v>30.819024324417114</v>
      </c>
      <c r="B1927">
        <v>33.58123779296875</v>
      </c>
      <c r="C1927">
        <v>44.9951171875</v>
      </c>
      <c r="D1927">
        <v>1.517333984375</v>
      </c>
    </row>
    <row r="1928" spans="1:4" x14ac:dyDescent="0.3">
      <c r="A1928">
        <v>30.833966732025146</v>
      </c>
      <c r="B1928">
        <v>32.67333984375</v>
      </c>
      <c r="C1928">
        <v>44.873046875</v>
      </c>
      <c r="D1928">
        <v>1.52099609375</v>
      </c>
    </row>
    <row r="1929" spans="1:4" x14ac:dyDescent="0.3">
      <c r="A1929">
        <v>30.849048614501953</v>
      </c>
      <c r="B1929">
        <v>32.886962890625</v>
      </c>
      <c r="C1929">
        <v>44.7509765625</v>
      </c>
      <c r="D1929">
        <v>1.51123046875</v>
      </c>
    </row>
    <row r="1930" spans="1:4" x14ac:dyDescent="0.3">
      <c r="A1930">
        <v>30.863953828811646</v>
      </c>
      <c r="B1930">
        <v>32.72674560546875</v>
      </c>
      <c r="C1930">
        <v>45.269775390625</v>
      </c>
      <c r="D1930">
        <v>1.502685546875</v>
      </c>
    </row>
    <row r="1931" spans="1:4" x14ac:dyDescent="0.3">
      <c r="A1931">
        <v>30.879108667373657</v>
      </c>
      <c r="B1931">
        <v>33.68804931640625</v>
      </c>
      <c r="C1931">
        <v>45.086669921875</v>
      </c>
      <c r="D1931">
        <v>1.50390625</v>
      </c>
    </row>
    <row r="1932" spans="1:4" x14ac:dyDescent="0.3">
      <c r="A1932">
        <v>30.893964052200317</v>
      </c>
      <c r="B1932">
        <v>33.79486083984375</v>
      </c>
      <c r="C1932">
        <v>45.208740234375</v>
      </c>
      <c r="D1932">
        <v>1.536865234375</v>
      </c>
    </row>
    <row r="1933" spans="1:4" x14ac:dyDescent="0.3">
      <c r="A1933">
        <v>30.909026145935059</v>
      </c>
      <c r="B1933">
        <v>33.6346435546875</v>
      </c>
      <c r="C1933">
        <v>45.086669921875</v>
      </c>
      <c r="D1933">
        <v>1.524658203125</v>
      </c>
    </row>
    <row r="1934" spans="1:4" x14ac:dyDescent="0.3">
      <c r="A1934">
        <v>30.923986673355103</v>
      </c>
      <c r="B1934">
        <v>38.65478515625</v>
      </c>
      <c r="C1934">
        <v>44.0185546875</v>
      </c>
      <c r="D1934">
        <v>1.605224609375</v>
      </c>
    </row>
    <row r="1935" spans="1:4" x14ac:dyDescent="0.3">
      <c r="A1935">
        <v>30.939448356628418</v>
      </c>
      <c r="B1935">
        <v>31.9256591796875</v>
      </c>
      <c r="C1935">
        <v>44.049072265625</v>
      </c>
      <c r="D1935">
        <v>1.544189453125</v>
      </c>
    </row>
    <row r="1936" spans="1:4" x14ac:dyDescent="0.3">
      <c r="A1936">
        <v>30.953962802886963</v>
      </c>
      <c r="B1936">
        <v>33.68804931640625</v>
      </c>
      <c r="C1936">
        <v>45.025634765625</v>
      </c>
      <c r="D1936">
        <v>1.541748046875</v>
      </c>
    </row>
    <row r="1937" spans="1:4" x14ac:dyDescent="0.3">
      <c r="A1937">
        <v>30.969488143920898</v>
      </c>
      <c r="B1937">
        <v>33.52783203125</v>
      </c>
      <c r="C1937">
        <v>44.9951171875</v>
      </c>
      <c r="D1937">
        <v>1.49658203125</v>
      </c>
    </row>
    <row r="1938" spans="1:4" x14ac:dyDescent="0.3">
      <c r="A1938">
        <v>30.98399829864502</v>
      </c>
      <c r="B1938">
        <v>34.4891357421875</v>
      </c>
      <c r="C1938">
        <v>45.269775390625</v>
      </c>
      <c r="D1938">
        <v>1.517333984375</v>
      </c>
    </row>
    <row r="1939" spans="1:4" x14ac:dyDescent="0.3">
      <c r="A1939">
        <v>30.99902868270874</v>
      </c>
      <c r="B1939">
        <v>34.168701171875</v>
      </c>
      <c r="C1939">
        <v>45.391845703125</v>
      </c>
      <c r="D1939">
        <v>1.517333984375</v>
      </c>
    </row>
    <row r="1940" spans="1:4" x14ac:dyDescent="0.3">
      <c r="A1940">
        <v>31.013992786407471</v>
      </c>
      <c r="B1940">
        <v>33.6346435546875</v>
      </c>
      <c r="C1940">
        <v>44.5068359375</v>
      </c>
      <c r="D1940">
        <v>1.514892578125</v>
      </c>
    </row>
    <row r="1941" spans="1:4" x14ac:dyDescent="0.3">
      <c r="A1941">
        <v>31.02899956703186</v>
      </c>
      <c r="B1941">
        <v>33.741455078125</v>
      </c>
      <c r="C1941">
        <v>45.147705078125</v>
      </c>
      <c r="D1941">
        <v>1.51611328125</v>
      </c>
    </row>
    <row r="1942" spans="1:4" x14ac:dyDescent="0.3">
      <c r="A1942">
        <v>31.043984889984131</v>
      </c>
      <c r="B1942">
        <v>33.15399169921875</v>
      </c>
      <c r="C1942">
        <v>45.147705078125</v>
      </c>
      <c r="D1942">
        <v>1.513671875</v>
      </c>
    </row>
    <row r="1943" spans="1:4" x14ac:dyDescent="0.3">
      <c r="A1943">
        <v>31.059062004089355</v>
      </c>
      <c r="B1943">
        <v>33.47442626953125</v>
      </c>
      <c r="C1943">
        <v>45.452880859375</v>
      </c>
      <c r="D1943">
        <v>1.510009765625</v>
      </c>
    </row>
    <row r="1944" spans="1:4" x14ac:dyDescent="0.3">
      <c r="A1944">
        <v>31.074310302734375</v>
      </c>
      <c r="B1944">
        <v>34.00848388671875</v>
      </c>
      <c r="C1944">
        <v>45.42236328125</v>
      </c>
      <c r="D1944">
        <v>1.507568359375</v>
      </c>
    </row>
    <row r="1945" spans="1:4" x14ac:dyDescent="0.3">
      <c r="A1945">
        <v>31.089420557022095</v>
      </c>
      <c r="B1945">
        <v>33.52783203125</v>
      </c>
      <c r="C1945">
        <v>44.9951171875</v>
      </c>
      <c r="D1945">
        <v>1.50634765625</v>
      </c>
    </row>
    <row r="1946" spans="1:4" x14ac:dyDescent="0.3">
      <c r="A1946">
        <v>31.103989124298096</v>
      </c>
      <c r="B1946">
        <v>34.7027587890625</v>
      </c>
      <c r="C1946">
        <v>45.208740234375</v>
      </c>
      <c r="D1946">
        <v>1.5185546875</v>
      </c>
    </row>
    <row r="1947" spans="1:4" x14ac:dyDescent="0.3">
      <c r="A1947">
        <v>31.119075775146484</v>
      </c>
      <c r="B1947">
        <v>34.32891845703125</v>
      </c>
      <c r="C1947">
        <v>44.5068359375</v>
      </c>
      <c r="D1947">
        <v>1.522216796875</v>
      </c>
    </row>
    <row r="1948" spans="1:4" x14ac:dyDescent="0.3">
      <c r="A1948">
        <v>31.134021520614624</v>
      </c>
      <c r="B1948">
        <v>33.04718017578125</v>
      </c>
      <c r="C1948">
        <v>44.659423828125</v>
      </c>
      <c r="D1948">
        <v>1.533203125</v>
      </c>
    </row>
    <row r="1949" spans="1:4" x14ac:dyDescent="0.3">
      <c r="A1949">
        <v>31.149094343185425</v>
      </c>
      <c r="B1949">
        <v>31.97906494140625</v>
      </c>
      <c r="C1949">
        <v>44.9951171875</v>
      </c>
      <c r="D1949">
        <v>1.49658203125</v>
      </c>
    </row>
    <row r="1950" spans="1:4" x14ac:dyDescent="0.3">
      <c r="A1950">
        <v>31.164017200469971</v>
      </c>
      <c r="B1950">
        <v>34.168701171875</v>
      </c>
      <c r="C1950">
        <v>44.68994140625</v>
      </c>
      <c r="D1950">
        <v>1.541748046875</v>
      </c>
    </row>
    <row r="1951" spans="1:4" x14ac:dyDescent="0.3">
      <c r="A1951">
        <v>31.180436134338379</v>
      </c>
      <c r="B1951">
        <v>34.595947265625</v>
      </c>
      <c r="C1951">
        <v>45.330810546875</v>
      </c>
      <c r="D1951">
        <v>1.5185546875</v>
      </c>
    </row>
    <row r="1952" spans="1:4" x14ac:dyDescent="0.3">
      <c r="A1952">
        <v>31.194009780883789</v>
      </c>
      <c r="B1952">
        <v>34.00848388671875</v>
      </c>
      <c r="C1952">
        <v>45.4833984375</v>
      </c>
      <c r="D1952">
        <v>1.513671875</v>
      </c>
    </row>
    <row r="1953" spans="1:4" x14ac:dyDescent="0.3">
      <c r="A1953">
        <v>31.208924293518066</v>
      </c>
      <c r="B1953">
        <v>34.168701171875</v>
      </c>
      <c r="C1953">
        <v>45.54443359375</v>
      </c>
      <c r="D1953">
        <v>1.510009765625</v>
      </c>
    </row>
    <row r="1954" spans="1:4" x14ac:dyDescent="0.3">
      <c r="A1954">
        <v>31.223898887634277</v>
      </c>
      <c r="B1954">
        <v>34.00848388671875</v>
      </c>
      <c r="C1954">
        <v>45.452880859375</v>
      </c>
      <c r="D1954">
        <v>1.51611328125</v>
      </c>
    </row>
    <row r="1955" spans="1:4" x14ac:dyDescent="0.3">
      <c r="A1955">
        <v>31.23897910118103</v>
      </c>
      <c r="B1955">
        <v>33.955078125</v>
      </c>
      <c r="C1955">
        <v>45.1171875</v>
      </c>
      <c r="D1955">
        <v>1.513671875</v>
      </c>
    </row>
    <row r="1956" spans="1:4" x14ac:dyDescent="0.3">
      <c r="A1956">
        <v>31.253911972045898</v>
      </c>
      <c r="B1956">
        <v>33.47442626953125</v>
      </c>
      <c r="C1956">
        <v>45.147705078125</v>
      </c>
      <c r="D1956">
        <v>1.517333984375</v>
      </c>
    </row>
    <row r="1957" spans="1:4" x14ac:dyDescent="0.3">
      <c r="A1957">
        <v>31.268983364105225</v>
      </c>
      <c r="B1957">
        <v>31.55181884765625</v>
      </c>
      <c r="C1957">
        <v>43.408203125</v>
      </c>
      <c r="D1957">
        <v>1.52587890625</v>
      </c>
    </row>
    <row r="1958" spans="1:4" x14ac:dyDescent="0.3">
      <c r="A1958">
        <v>31.283956527709961</v>
      </c>
      <c r="B1958">
        <v>32.61993408203125</v>
      </c>
      <c r="C1958">
        <v>44.68994140625</v>
      </c>
      <c r="D1958">
        <v>1.536865234375</v>
      </c>
    </row>
    <row r="1959" spans="1:4" x14ac:dyDescent="0.3">
      <c r="A1959">
        <v>31.298928260803223</v>
      </c>
      <c r="B1959">
        <v>33.68804931640625</v>
      </c>
      <c r="C1959">
        <v>45.30029296875</v>
      </c>
      <c r="D1959">
        <v>1.5087890625</v>
      </c>
    </row>
    <row r="1960" spans="1:4" x14ac:dyDescent="0.3">
      <c r="A1960">
        <v>31.313935041427612</v>
      </c>
      <c r="B1960">
        <v>31.605224609375</v>
      </c>
      <c r="C1960">
        <v>44.110107421875</v>
      </c>
      <c r="D1960">
        <v>1.51611328125</v>
      </c>
    </row>
    <row r="1961" spans="1:4" x14ac:dyDescent="0.3">
      <c r="A1961">
        <v>31.328945159912109</v>
      </c>
      <c r="B1961">
        <v>34.32891845703125</v>
      </c>
      <c r="C1961">
        <v>44.720458984375</v>
      </c>
      <c r="D1961">
        <v>1.512451171875</v>
      </c>
    </row>
    <row r="1962" spans="1:4" x14ac:dyDescent="0.3">
      <c r="A1962">
        <v>31.343925952911377</v>
      </c>
      <c r="B1962">
        <v>33.741455078125</v>
      </c>
      <c r="C1962">
        <v>44.62890625</v>
      </c>
      <c r="D1962">
        <v>1.50634765625</v>
      </c>
    </row>
    <row r="1963" spans="1:4" x14ac:dyDescent="0.3">
      <c r="A1963">
        <v>31.358973264694214</v>
      </c>
      <c r="B1963">
        <v>30.750732421875</v>
      </c>
      <c r="C1963">
        <v>43.865966796875</v>
      </c>
      <c r="D1963">
        <v>1.54541015625</v>
      </c>
    </row>
    <row r="1964" spans="1:4" x14ac:dyDescent="0.3">
      <c r="A1964">
        <v>31.374057531356812</v>
      </c>
      <c r="B1964">
        <v>32.9937744140625</v>
      </c>
      <c r="C1964">
        <v>44.68994140625</v>
      </c>
      <c r="D1964">
        <v>1.53076171875</v>
      </c>
    </row>
    <row r="1965" spans="1:4" x14ac:dyDescent="0.3">
      <c r="A1965">
        <v>31.388976335525513</v>
      </c>
      <c r="B1965">
        <v>32.61993408203125</v>
      </c>
      <c r="C1965">
        <v>44.62890625</v>
      </c>
      <c r="D1965">
        <v>1.524658203125</v>
      </c>
    </row>
    <row r="1966" spans="1:4" x14ac:dyDescent="0.3">
      <c r="A1966">
        <v>31.403945684432983</v>
      </c>
      <c r="B1966">
        <v>32.032470703125</v>
      </c>
      <c r="C1966">
        <v>43.71337890625</v>
      </c>
      <c r="D1966">
        <v>1.513671875</v>
      </c>
    </row>
    <row r="1967" spans="1:4" x14ac:dyDescent="0.3">
      <c r="A1967">
        <v>31.418950080871582</v>
      </c>
      <c r="B1967">
        <v>32.83355712890625</v>
      </c>
      <c r="C1967">
        <v>45.208740234375</v>
      </c>
      <c r="D1967">
        <v>1.50390625</v>
      </c>
    </row>
    <row r="1968" spans="1:4" x14ac:dyDescent="0.3">
      <c r="A1968">
        <v>31.433925151824951</v>
      </c>
      <c r="B1968">
        <v>33.741455078125</v>
      </c>
      <c r="C1968">
        <v>44.842529296875</v>
      </c>
      <c r="D1968">
        <v>1.5380859375</v>
      </c>
    </row>
    <row r="1969" spans="1:4" x14ac:dyDescent="0.3">
      <c r="A1969">
        <v>31.448967695236206</v>
      </c>
      <c r="B1969">
        <v>31.4984130859375</v>
      </c>
      <c r="C1969">
        <v>44.7509765625</v>
      </c>
      <c r="D1969">
        <v>1.50634765625</v>
      </c>
    </row>
    <row r="1970" spans="1:4" x14ac:dyDescent="0.3">
      <c r="A1970">
        <v>31.463963031768799</v>
      </c>
      <c r="B1970">
        <v>36.25152587890625</v>
      </c>
      <c r="C1970">
        <v>44.873046875</v>
      </c>
      <c r="D1970">
        <v>1.5283203125</v>
      </c>
    </row>
    <row r="1971" spans="1:4" x14ac:dyDescent="0.3">
      <c r="A1971">
        <v>31.479010581970215</v>
      </c>
      <c r="B1971">
        <v>31.76544189453125</v>
      </c>
      <c r="C1971">
        <v>45.91064453125</v>
      </c>
      <c r="D1971">
        <v>1.533203125</v>
      </c>
    </row>
    <row r="1972" spans="1:4" x14ac:dyDescent="0.3">
      <c r="A1972">
        <v>31.493927001953125</v>
      </c>
      <c r="B1972">
        <v>34.43572998046875</v>
      </c>
      <c r="C1972">
        <v>45.30029296875</v>
      </c>
      <c r="D1972">
        <v>1.50390625</v>
      </c>
    </row>
    <row r="1973" spans="1:4" x14ac:dyDescent="0.3">
      <c r="A1973">
        <v>31.508978843688965</v>
      </c>
      <c r="B1973">
        <v>33.314208984375</v>
      </c>
      <c r="C1973">
        <v>44.964599609375</v>
      </c>
      <c r="D1973">
        <v>1.5185546875</v>
      </c>
    </row>
    <row r="1974" spans="1:4" x14ac:dyDescent="0.3">
      <c r="A1974">
        <v>31.524021625518799</v>
      </c>
      <c r="B1974">
        <v>31.97906494140625</v>
      </c>
      <c r="C1974">
        <v>43.65234375</v>
      </c>
      <c r="D1974">
        <v>1.51611328125</v>
      </c>
    </row>
    <row r="1975" spans="1:4" x14ac:dyDescent="0.3">
      <c r="A1975">
        <v>31.538959741592407</v>
      </c>
      <c r="B1975">
        <v>31.44500732421875</v>
      </c>
      <c r="C1975">
        <v>44.293212890625</v>
      </c>
      <c r="D1975">
        <v>1.546630859375</v>
      </c>
    </row>
    <row r="1976" spans="1:4" x14ac:dyDescent="0.3">
      <c r="A1976">
        <v>31.553987264633179</v>
      </c>
      <c r="B1976">
        <v>32.886962890625</v>
      </c>
      <c r="C1976">
        <v>44.842529296875</v>
      </c>
      <c r="D1976">
        <v>1.51611328125</v>
      </c>
    </row>
    <row r="1977" spans="1:4" x14ac:dyDescent="0.3">
      <c r="A1977">
        <v>31.568952083587646</v>
      </c>
      <c r="B1977">
        <v>31.605224609375</v>
      </c>
      <c r="C1977">
        <v>44.0185546875</v>
      </c>
      <c r="D1977">
        <v>1.5478515625</v>
      </c>
    </row>
    <row r="1978" spans="1:4" x14ac:dyDescent="0.3">
      <c r="A1978">
        <v>31.584041357040405</v>
      </c>
      <c r="B1978">
        <v>32.94036865234375</v>
      </c>
      <c r="C1978">
        <v>44.873046875</v>
      </c>
      <c r="D1978">
        <v>1.5185546875</v>
      </c>
    </row>
    <row r="1979" spans="1:4" x14ac:dyDescent="0.3">
      <c r="A1979">
        <v>31.598952770233154</v>
      </c>
      <c r="B1979">
        <v>32.032470703125</v>
      </c>
      <c r="C1979">
        <v>44.32373046875</v>
      </c>
      <c r="D1979">
        <v>1.514892578125</v>
      </c>
    </row>
    <row r="1980" spans="1:4" x14ac:dyDescent="0.3">
      <c r="A1980">
        <v>31.614200830459595</v>
      </c>
      <c r="B1980">
        <v>31.177978515625</v>
      </c>
      <c r="C1980">
        <v>44.049072265625</v>
      </c>
      <c r="D1980">
        <v>1.53564453125</v>
      </c>
    </row>
    <row r="1981" spans="1:4" x14ac:dyDescent="0.3">
      <c r="A1981">
        <v>31.628895044326782</v>
      </c>
      <c r="B1981">
        <v>31.3916015625</v>
      </c>
      <c r="C1981">
        <v>43.927001953125</v>
      </c>
      <c r="D1981">
        <v>1.5185546875</v>
      </c>
    </row>
    <row r="1982" spans="1:4" x14ac:dyDescent="0.3">
      <c r="A1982">
        <v>31.644376993179321</v>
      </c>
      <c r="B1982">
        <v>31.4984130859375</v>
      </c>
      <c r="C1982">
        <v>44.0185546875</v>
      </c>
      <c r="D1982">
        <v>1.5478515625</v>
      </c>
    </row>
    <row r="1983" spans="1:4" x14ac:dyDescent="0.3">
      <c r="A1983">
        <v>31.659233093261719</v>
      </c>
      <c r="B1983">
        <v>32.1392822265625</v>
      </c>
      <c r="C1983">
        <v>44.5068359375</v>
      </c>
      <c r="D1983">
        <v>1.544189453125</v>
      </c>
    </row>
    <row r="1984" spans="1:4" x14ac:dyDescent="0.3">
      <c r="A1984">
        <v>31.674242734909058</v>
      </c>
      <c r="B1984">
        <v>32.886962890625</v>
      </c>
      <c r="C1984">
        <v>44.5068359375</v>
      </c>
      <c r="D1984">
        <v>1.5234375</v>
      </c>
    </row>
    <row r="1985" spans="1:4" x14ac:dyDescent="0.3">
      <c r="A1985">
        <v>31.689081907272339</v>
      </c>
      <c r="B1985">
        <v>33.52783203125</v>
      </c>
      <c r="C1985">
        <v>44.32373046875</v>
      </c>
      <c r="D1985">
        <v>1.507568359375</v>
      </c>
    </row>
    <row r="1986" spans="1:4" x14ac:dyDescent="0.3">
      <c r="A1986">
        <v>31.70390796661377</v>
      </c>
      <c r="B1986">
        <v>32.1392822265625</v>
      </c>
      <c r="C1986">
        <v>43.95751953125</v>
      </c>
      <c r="D1986">
        <v>1.553955078125</v>
      </c>
    </row>
    <row r="1987" spans="1:4" x14ac:dyDescent="0.3">
      <c r="A1987">
        <v>31.718892097473145</v>
      </c>
      <c r="B1987">
        <v>33.314208984375</v>
      </c>
      <c r="C1987">
        <v>44.873046875</v>
      </c>
      <c r="D1987">
        <v>1.519775390625</v>
      </c>
    </row>
    <row r="1988" spans="1:4" x14ac:dyDescent="0.3">
      <c r="A1988">
        <v>31.73396635055542</v>
      </c>
      <c r="B1988">
        <v>32.83355712890625</v>
      </c>
      <c r="C1988">
        <v>44.476318359375</v>
      </c>
      <c r="D1988">
        <v>1.502685546875</v>
      </c>
    </row>
    <row r="1989" spans="1:4" x14ac:dyDescent="0.3">
      <c r="A1989">
        <v>31.748975038528442</v>
      </c>
      <c r="B1989">
        <v>34.11529541015625</v>
      </c>
      <c r="C1989">
        <v>44.68994140625</v>
      </c>
      <c r="D1989">
        <v>1.512451171875</v>
      </c>
    </row>
    <row r="1990" spans="1:4" x14ac:dyDescent="0.3">
      <c r="A1990">
        <v>31.763923406600952</v>
      </c>
      <c r="B1990">
        <v>33.2073974609375</v>
      </c>
      <c r="C1990">
        <v>44.598388671875</v>
      </c>
      <c r="D1990">
        <v>1.524658203125</v>
      </c>
    </row>
    <row r="1991" spans="1:4" x14ac:dyDescent="0.3">
      <c r="A1991">
        <v>31.778963088989258</v>
      </c>
      <c r="B1991">
        <v>33.36761474609375</v>
      </c>
      <c r="C1991">
        <v>45.208740234375</v>
      </c>
      <c r="D1991">
        <v>1.517333984375</v>
      </c>
    </row>
    <row r="1992" spans="1:4" x14ac:dyDescent="0.3">
      <c r="A1992">
        <v>31.793878793716431</v>
      </c>
      <c r="B1992">
        <v>34.7027587890625</v>
      </c>
      <c r="C1992">
        <v>45.819091796875</v>
      </c>
      <c r="D1992">
        <v>1.514892578125</v>
      </c>
    </row>
    <row r="1993" spans="1:4" x14ac:dyDescent="0.3">
      <c r="A1993">
        <v>31.809032440185547</v>
      </c>
      <c r="B1993">
        <v>31.2847900390625</v>
      </c>
      <c r="C1993">
        <v>44.0185546875</v>
      </c>
      <c r="D1993">
        <v>1.551513671875</v>
      </c>
    </row>
    <row r="1994" spans="1:4" x14ac:dyDescent="0.3">
      <c r="A1994">
        <v>31.8238844871521</v>
      </c>
      <c r="B1994">
        <v>31.44500732421875</v>
      </c>
      <c r="C1994">
        <v>44.140625</v>
      </c>
      <c r="D1994">
        <v>1.552734375</v>
      </c>
    </row>
    <row r="1995" spans="1:4" x14ac:dyDescent="0.3">
      <c r="A1995">
        <v>31.839011669158936</v>
      </c>
      <c r="B1995">
        <v>31.0711669921875</v>
      </c>
      <c r="C1995">
        <v>44.140625</v>
      </c>
      <c r="D1995">
        <v>1.5283203125</v>
      </c>
    </row>
    <row r="1996" spans="1:4" x14ac:dyDescent="0.3">
      <c r="A1996">
        <v>31.853983402252197</v>
      </c>
      <c r="B1996">
        <v>33.58123779296875</v>
      </c>
      <c r="C1996">
        <v>45.208740234375</v>
      </c>
      <c r="D1996">
        <v>1.5087890625</v>
      </c>
    </row>
    <row r="1997" spans="1:4" x14ac:dyDescent="0.3">
      <c r="A1997">
        <v>31.868964672088623</v>
      </c>
      <c r="B1997">
        <v>33.26080322265625</v>
      </c>
      <c r="C1997">
        <v>44.384765625</v>
      </c>
      <c r="D1997">
        <v>1.51611328125</v>
      </c>
    </row>
    <row r="1998" spans="1:4" x14ac:dyDescent="0.3">
      <c r="A1998">
        <v>31.883925199508667</v>
      </c>
      <c r="B1998">
        <v>31.01776123046875</v>
      </c>
      <c r="C1998">
        <v>44.354248046875</v>
      </c>
      <c r="D1998">
        <v>1.5478515625</v>
      </c>
    </row>
    <row r="1999" spans="1:4" x14ac:dyDescent="0.3">
      <c r="A1999">
        <v>31.899019718170166</v>
      </c>
      <c r="B1999">
        <v>31.87225341796875</v>
      </c>
      <c r="C1999">
        <v>44.2626953125</v>
      </c>
      <c r="D1999">
        <v>1.513671875</v>
      </c>
    </row>
    <row r="2000" spans="1:4" x14ac:dyDescent="0.3">
      <c r="A2000">
        <v>31.913916349411011</v>
      </c>
      <c r="B2000">
        <v>32.51312255859375</v>
      </c>
      <c r="C2000">
        <v>43.2861328125</v>
      </c>
      <c r="D2000">
        <v>1.52099609375</v>
      </c>
    </row>
    <row r="2001" spans="1:4" x14ac:dyDescent="0.3">
      <c r="A2001">
        <v>31.928951025009155</v>
      </c>
      <c r="B2001">
        <v>32.24609375</v>
      </c>
      <c r="C2001">
        <v>44.049072265625</v>
      </c>
      <c r="D2001">
        <v>1.531982421875</v>
      </c>
    </row>
    <row r="2002" spans="1:4" x14ac:dyDescent="0.3">
      <c r="A2002">
        <v>31.943951606750488</v>
      </c>
      <c r="B2002">
        <v>31.44500732421875</v>
      </c>
      <c r="C2002">
        <v>44.049072265625</v>
      </c>
      <c r="D2002">
        <v>1.549072265625</v>
      </c>
    </row>
    <row r="2003" spans="1:4" x14ac:dyDescent="0.3">
      <c r="A2003">
        <v>31.959094285964966</v>
      </c>
      <c r="B2003">
        <v>33.4210205078125</v>
      </c>
      <c r="C2003">
        <v>44.720458984375</v>
      </c>
      <c r="D2003">
        <v>1.5185546875</v>
      </c>
    </row>
    <row r="2004" spans="1:4" x14ac:dyDescent="0.3">
      <c r="A2004">
        <v>31.973959684371948</v>
      </c>
      <c r="B2004">
        <v>30.750732421875</v>
      </c>
      <c r="C2004">
        <v>43.682861328125</v>
      </c>
      <c r="D2004">
        <v>1.546630859375</v>
      </c>
    </row>
    <row r="2005" spans="1:4" x14ac:dyDescent="0.3">
      <c r="A2005">
        <v>31.988952875137329</v>
      </c>
      <c r="B2005">
        <v>34.64935302734375</v>
      </c>
      <c r="C2005">
        <v>45.330810546875</v>
      </c>
      <c r="D2005">
        <v>1.50146484375</v>
      </c>
    </row>
    <row r="2006" spans="1:4" x14ac:dyDescent="0.3">
      <c r="A2006">
        <v>32.003938674926758</v>
      </c>
      <c r="B2006">
        <v>31.0711669921875</v>
      </c>
      <c r="C2006">
        <v>44.354248046875</v>
      </c>
      <c r="D2006">
        <v>1.5478515625</v>
      </c>
    </row>
    <row r="2007" spans="1:4" x14ac:dyDescent="0.3">
      <c r="A2007">
        <v>32.018945217132568</v>
      </c>
      <c r="B2007">
        <v>31.97906494140625</v>
      </c>
      <c r="C2007">
        <v>45.1171875</v>
      </c>
      <c r="D2007">
        <v>1.522216796875</v>
      </c>
    </row>
    <row r="2008" spans="1:4" x14ac:dyDescent="0.3">
      <c r="A2008">
        <v>32.033910036087036</v>
      </c>
      <c r="B2008">
        <v>31.55181884765625</v>
      </c>
      <c r="C2008">
        <v>43.7744140625</v>
      </c>
      <c r="D2008">
        <v>1.534423828125</v>
      </c>
    </row>
    <row r="2009" spans="1:4" x14ac:dyDescent="0.3">
      <c r="A2009">
        <v>32.049137592315674</v>
      </c>
      <c r="B2009">
        <v>33.52783203125</v>
      </c>
      <c r="C2009">
        <v>45.78857421875</v>
      </c>
      <c r="D2009">
        <v>1.513671875</v>
      </c>
    </row>
    <row r="2010" spans="1:4" x14ac:dyDescent="0.3">
      <c r="A2010">
        <v>32.063880681991577</v>
      </c>
      <c r="B2010">
        <v>31.76544189453125</v>
      </c>
      <c r="C2010">
        <v>44.07958984375</v>
      </c>
      <c r="D2010">
        <v>1.53076171875</v>
      </c>
    </row>
    <row r="2011" spans="1:4" x14ac:dyDescent="0.3">
      <c r="A2011">
        <v>32.079740524291992</v>
      </c>
      <c r="B2011">
        <v>33.1005859375</v>
      </c>
      <c r="C2011">
        <v>44.5068359375</v>
      </c>
      <c r="D2011">
        <v>1.52099609375</v>
      </c>
    </row>
    <row r="2012" spans="1:4" x14ac:dyDescent="0.3">
      <c r="A2012">
        <v>32.093948364257813</v>
      </c>
      <c r="B2012">
        <v>34.0618896484375</v>
      </c>
      <c r="C2012">
        <v>45.208740234375</v>
      </c>
      <c r="D2012">
        <v>1.497802734375</v>
      </c>
    </row>
    <row r="2013" spans="1:4" x14ac:dyDescent="0.3">
      <c r="A2013">
        <v>32.109365940093994</v>
      </c>
      <c r="B2013">
        <v>32.72674560546875</v>
      </c>
      <c r="C2013">
        <v>44.56787109375</v>
      </c>
      <c r="D2013">
        <v>1.519775390625</v>
      </c>
    </row>
    <row r="2014" spans="1:4" x14ac:dyDescent="0.3">
      <c r="A2014">
        <v>32.123903751373291</v>
      </c>
      <c r="B2014">
        <v>32.032470703125</v>
      </c>
      <c r="C2014">
        <v>44.5068359375</v>
      </c>
      <c r="D2014">
        <v>1.5234375</v>
      </c>
    </row>
    <row r="2015" spans="1:4" x14ac:dyDescent="0.3">
      <c r="A2015">
        <v>32.13891077041626</v>
      </c>
      <c r="B2015">
        <v>29.896240234375</v>
      </c>
      <c r="C2015">
        <v>43.22509765625</v>
      </c>
      <c r="D2015">
        <v>1.556396484375</v>
      </c>
    </row>
    <row r="2016" spans="1:4" x14ac:dyDescent="0.3">
      <c r="A2016">
        <v>32.153954982757568</v>
      </c>
      <c r="B2016">
        <v>33.6346435546875</v>
      </c>
      <c r="C2016">
        <v>45.086669921875</v>
      </c>
      <c r="D2016">
        <v>1.51123046875</v>
      </c>
    </row>
    <row r="2017" spans="1:4" x14ac:dyDescent="0.3">
      <c r="A2017">
        <v>32.168911695480347</v>
      </c>
      <c r="B2017">
        <v>33.36761474609375</v>
      </c>
      <c r="C2017">
        <v>44.903564453125</v>
      </c>
      <c r="D2017">
        <v>1.51611328125</v>
      </c>
    </row>
    <row r="2018" spans="1:4" x14ac:dyDescent="0.3">
      <c r="A2018">
        <v>32.183916330337524</v>
      </c>
      <c r="B2018">
        <v>33.4210205078125</v>
      </c>
      <c r="C2018">
        <v>45.147705078125</v>
      </c>
      <c r="D2018">
        <v>1.512451171875</v>
      </c>
    </row>
    <row r="2019" spans="1:4" x14ac:dyDescent="0.3">
      <c r="A2019">
        <v>32.198983430862427</v>
      </c>
      <c r="B2019">
        <v>31.76544189453125</v>
      </c>
      <c r="C2019">
        <v>44.720458984375</v>
      </c>
      <c r="D2019">
        <v>1.513671875</v>
      </c>
    </row>
    <row r="2020" spans="1:4" x14ac:dyDescent="0.3">
      <c r="A2020">
        <v>32.214966535568237</v>
      </c>
      <c r="B2020">
        <v>32.83355712890625</v>
      </c>
      <c r="C2020">
        <v>44.7509765625</v>
      </c>
      <c r="D2020">
        <v>1.546630859375</v>
      </c>
    </row>
    <row r="2021" spans="1:4" x14ac:dyDescent="0.3">
      <c r="A2021">
        <v>32.230002164840698</v>
      </c>
      <c r="B2021">
        <v>33.15399169921875</v>
      </c>
      <c r="C2021">
        <v>45.513916015625</v>
      </c>
      <c r="D2021">
        <v>1.5234375</v>
      </c>
    </row>
    <row r="2022" spans="1:4" x14ac:dyDescent="0.3">
      <c r="A2022">
        <v>32.244975566864014</v>
      </c>
      <c r="B2022">
        <v>33.8482666015625</v>
      </c>
      <c r="C2022">
        <v>45.54443359375</v>
      </c>
      <c r="D2022">
        <v>1.507568359375</v>
      </c>
    </row>
    <row r="2023" spans="1:4" x14ac:dyDescent="0.3">
      <c r="A2023">
        <v>32.259943723678589</v>
      </c>
      <c r="B2023">
        <v>34.595947265625</v>
      </c>
      <c r="C2023">
        <v>44.384765625</v>
      </c>
      <c r="D2023">
        <v>1.55517578125</v>
      </c>
    </row>
    <row r="2024" spans="1:4" x14ac:dyDescent="0.3">
      <c r="A2024">
        <v>32.274967432022095</v>
      </c>
      <c r="B2024">
        <v>33.741455078125</v>
      </c>
      <c r="C2024">
        <v>44.7509765625</v>
      </c>
      <c r="D2024">
        <v>1.5234375</v>
      </c>
    </row>
    <row r="2025" spans="1:4" x14ac:dyDescent="0.3">
      <c r="A2025">
        <v>32.289968490600586</v>
      </c>
      <c r="B2025">
        <v>34.0618896484375</v>
      </c>
      <c r="C2025">
        <v>45.208740234375</v>
      </c>
      <c r="D2025">
        <v>1.513671875</v>
      </c>
    </row>
    <row r="2026" spans="1:4" x14ac:dyDescent="0.3">
      <c r="A2026">
        <v>32.304971933364868</v>
      </c>
      <c r="B2026">
        <v>32.5665283203125</v>
      </c>
      <c r="C2026">
        <v>43.927001953125</v>
      </c>
      <c r="D2026">
        <v>1.5087890625</v>
      </c>
    </row>
    <row r="2027" spans="1:4" x14ac:dyDescent="0.3">
      <c r="A2027">
        <v>32.3199303150177</v>
      </c>
      <c r="B2027">
        <v>33.52783203125</v>
      </c>
      <c r="C2027">
        <v>44.964599609375</v>
      </c>
      <c r="D2027">
        <v>1.5185546875</v>
      </c>
    </row>
    <row r="2028" spans="1:4" x14ac:dyDescent="0.3">
      <c r="A2028">
        <v>32.334943771362305</v>
      </c>
      <c r="B2028">
        <v>29.896240234375</v>
      </c>
      <c r="C2028">
        <v>43.988037109375</v>
      </c>
      <c r="D2028">
        <v>1.54052734375</v>
      </c>
    </row>
    <row r="2029" spans="1:4" x14ac:dyDescent="0.3">
      <c r="A2029">
        <v>32.349919080734253</v>
      </c>
      <c r="B2029">
        <v>32.1392822265625</v>
      </c>
      <c r="C2029">
        <v>43.927001953125</v>
      </c>
      <c r="D2029">
        <v>1.50634765625</v>
      </c>
    </row>
    <row r="2030" spans="1:4" x14ac:dyDescent="0.3">
      <c r="A2030">
        <v>32.364965438842773</v>
      </c>
      <c r="B2030">
        <v>33.26080322265625</v>
      </c>
      <c r="C2030">
        <v>44.598388671875</v>
      </c>
      <c r="D2030">
        <v>1.5087890625</v>
      </c>
    </row>
    <row r="2031" spans="1:4" x14ac:dyDescent="0.3">
      <c r="A2031">
        <v>32.379957914352417</v>
      </c>
      <c r="B2031">
        <v>33.1005859375</v>
      </c>
      <c r="C2031">
        <v>44.07958984375</v>
      </c>
      <c r="D2031">
        <v>1.5185546875</v>
      </c>
    </row>
    <row r="2032" spans="1:4" x14ac:dyDescent="0.3">
      <c r="A2032">
        <v>32.394980192184448</v>
      </c>
      <c r="B2032">
        <v>30.323486328125</v>
      </c>
      <c r="C2032">
        <v>43.2861328125</v>
      </c>
      <c r="D2032">
        <v>1.541748046875</v>
      </c>
    </row>
    <row r="2033" spans="1:4" x14ac:dyDescent="0.3">
      <c r="A2033">
        <v>32.4099440574646</v>
      </c>
      <c r="B2033">
        <v>33.58123779296875</v>
      </c>
      <c r="C2033">
        <v>44.62890625</v>
      </c>
      <c r="D2033">
        <v>1.5234375</v>
      </c>
    </row>
    <row r="2034" spans="1:4" x14ac:dyDescent="0.3">
      <c r="A2034">
        <v>32.425074577331543</v>
      </c>
      <c r="B2034">
        <v>32.19268798828125</v>
      </c>
      <c r="C2034">
        <v>44.44580078125</v>
      </c>
      <c r="D2034">
        <v>1.524658203125</v>
      </c>
    </row>
    <row r="2035" spans="1:4" x14ac:dyDescent="0.3">
      <c r="A2035">
        <v>32.439936399459839</v>
      </c>
      <c r="B2035">
        <v>30.323486328125</v>
      </c>
      <c r="C2035">
        <v>43.377685546875</v>
      </c>
      <c r="D2035">
        <v>1.54052734375</v>
      </c>
    </row>
    <row r="2036" spans="1:4" x14ac:dyDescent="0.3">
      <c r="A2036">
        <v>32.454980850219727</v>
      </c>
      <c r="B2036">
        <v>32.94036865234375</v>
      </c>
      <c r="C2036">
        <v>44.659423828125</v>
      </c>
      <c r="D2036">
        <v>1.527099609375</v>
      </c>
    </row>
    <row r="2037" spans="1:4" x14ac:dyDescent="0.3">
      <c r="A2037">
        <v>32.469977140426636</v>
      </c>
      <c r="B2037">
        <v>32.886962890625</v>
      </c>
      <c r="C2037">
        <v>44.903564453125</v>
      </c>
      <c r="D2037">
        <v>1.513671875</v>
      </c>
    </row>
    <row r="2038" spans="1:4" x14ac:dyDescent="0.3">
      <c r="A2038">
        <v>32.484956741333008</v>
      </c>
      <c r="B2038">
        <v>33.68804931640625</v>
      </c>
      <c r="C2038">
        <v>45.574951171875</v>
      </c>
      <c r="D2038">
        <v>1.512451171875</v>
      </c>
    </row>
    <row r="2039" spans="1:4" x14ac:dyDescent="0.3">
      <c r="A2039">
        <v>32.499931335449219</v>
      </c>
      <c r="B2039">
        <v>32.1392822265625</v>
      </c>
      <c r="C2039">
        <v>45.05615234375</v>
      </c>
      <c r="D2039">
        <v>1.52099609375</v>
      </c>
    </row>
    <row r="2040" spans="1:4" x14ac:dyDescent="0.3">
      <c r="A2040">
        <v>32.514929294586182</v>
      </c>
      <c r="B2040">
        <v>33.68804931640625</v>
      </c>
      <c r="C2040">
        <v>43.7744140625</v>
      </c>
      <c r="D2040">
        <v>1.552734375</v>
      </c>
    </row>
    <row r="2041" spans="1:4" x14ac:dyDescent="0.3">
      <c r="A2041">
        <v>32.529902219772339</v>
      </c>
      <c r="B2041">
        <v>30.48370361328125</v>
      </c>
      <c r="C2041">
        <v>43.194580078125</v>
      </c>
      <c r="D2041">
        <v>1.512451171875</v>
      </c>
    </row>
    <row r="2042" spans="1:4" x14ac:dyDescent="0.3">
      <c r="A2042">
        <v>32.545017719268799</v>
      </c>
      <c r="B2042">
        <v>32.7801513671875</v>
      </c>
      <c r="C2042">
        <v>44.354248046875</v>
      </c>
      <c r="D2042">
        <v>1.514892578125</v>
      </c>
    </row>
    <row r="2043" spans="1:4" x14ac:dyDescent="0.3">
      <c r="A2043">
        <v>32.560024261474609</v>
      </c>
      <c r="B2043">
        <v>30.59051513671875</v>
      </c>
      <c r="C2043">
        <v>44.873046875</v>
      </c>
      <c r="D2043">
        <v>1.5087890625</v>
      </c>
    </row>
    <row r="2044" spans="1:4" x14ac:dyDescent="0.3">
      <c r="A2044">
        <v>32.57492995262146</v>
      </c>
      <c r="B2044">
        <v>33.2073974609375</v>
      </c>
      <c r="C2044">
        <v>44.354248046875</v>
      </c>
      <c r="D2044">
        <v>1.50390625</v>
      </c>
    </row>
    <row r="2045" spans="1:4" x14ac:dyDescent="0.3">
      <c r="A2045">
        <v>32.589909315109253</v>
      </c>
      <c r="B2045">
        <v>32.19268798828125</v>
      </c>
      <c r="C2045">
        <v>44.07958984375</v>
      </c>
      <c r="D2045">
        <v>1.52099609375</v>
      </c>
    </row>
    <row r="2046" spans="1:4" x14ac:dyDescent="0.3">
      <c r="A2046">
        <v>32.6049964427948</v>
      </c>
      <c r="B2046">
        <v>32.032470703125</v>
      </c>
      <c r="C2046">
        <v>44.659423828125</v>
      </c>
      <c r="D2046">
        <v>1.52587890625</v>
      </c>
    </row>
    <row r="2047" spans="1:4" x14ac:dyDescent="0.3">
      <c r="A2047">
        <v>32.619909048080444</v>
      </c>
      <c r="B2047">
        <v>33.58123779296875</v>
      </c>
      <c r="C2047">
        <v>45.086669921875</v>
      </c>
      <c r="D2047">
        <v>1.5087890625</v>
      </c>
    </row>
    <row r="2048" spans="1:4" x14ac:dyDescent="0.3">
      <c r="A2048">
        <v>32.634956121444702</v>
      </c>
      <c r="B2048">
        <v>31.76544189453125</v>
      </c>
      <c r="C2048">
        <v>44.110107421875</v>
      </c>
      <c r="D2048">
        <v>1.55029296875</v>
      </c>
    </row>
    <row r="2049" spans="1:4" x14ac:dyDescent="0.3">
      <c r="A2049">
        <v>32.649969577789307</v>
      </c>
      <c r="B2049">
        <v>33.26080322265625</v>
      </c>
      <c r="C2049">
        <v>44.7509765625</v>
      </c>
      <c r="D2049">
        <v>1.5087890625</v>
      </c>
    </row>
    <row r="2050" spans="1:4" x14ac:dyDescent="0.3">
      <c r="A2050">
        <v>32.664913654327393</v>
      </c>
      <c r="B2050">
        <v>33.90167236328125</v>
      </c>
      <c r="C2050">
        <v>45.4833984375</v>
      </c>
      <c r="D2050">
        <v>1.4990234375</v>
      </c>
    </row>
    <row r="2051" spans="1:4" x14ac:dyDescent="0.3">
      <c r="A2051">
        <v>32.680015087127686</v>
      </c>
      <c r="B2051">
        <v>31.44500732421875</v>
      </c>
      <c r="C2051">
        <v>43.896484375</v>
      </c>
      <c r="D2051">
        <v>1.539306640625</v>
      </c>
    </row>
    <row r="2052" spans="1:4" x14ac:dyDescent="0.3">
      <c r="A2052">
        <v>32.694940567016602</v>
      </c>
      <c r="B2052">
        <v>32.032470703125</v>
      </c>
      <c r="C2052">
        <v>44.0185546875</v>
      </c>
      <c r="D2052">
        <v>1.529541015625</v>
      </c>
    </row>
    <row r="2053" spans="1:4" x14ac:dyDescent="0.3">
      <c r="A2053">
        <v>32.709980964660645</v>
      </c>
      <c r="B2053">
        <v>31.605224609375</v>
      </c>
      <c r="C2053">
        <v>43.988037109375</v>
      </c>
      <c r="D2053">
        <v>1.527099609375</v>
      </c>
    </row>
    <row r="2054" spans="1:4" x14ac:dyDescent="0.3">
      <c r="A2054">
        <v>32.724937200546265</v>
      </c>
      <c r="B2054">
        <v>31.4984130859375</v>
      </c>
      <c r="C2054">
        <v>43.7744140625</v>
      </c>
      <c r="D2054">
        <v>1.578369140625</v>
      </c>
    </row>
    <row r="2055" spans="1:4" x14ac:dyDescent="0.3">
      <c r="A2055">
        <v>32.740643978118896</v>
      </c>
      <c r="B2055">
        <v>32.67333984375</v>
      </c>
      <c r="C2055">
        <v>44.659423828125</v>
      </c>
      <c r="D2055">
        <v>1.5087890625</v>
      </c>
    </row>
    <row r="2056" spans="1:4" x14ac:dyDescent="0.3">
      <c r="A2056">
        <v>32.754945993423462</v>
      </c>
      <c r="B2056">
        <v>33.955078125</v>
      </c>
      <c r="C2056">
        <v>44.842529296875</v>
      </c>
      <c r="D2056">
        <v>1.522216796875</v>
      </c>
    </row>
    <row r="2057" spans="1:4" x14ac:dyDescent="0.3">
      <c r="A2057">
        <v>32.769951581954956</v>
      </c>
      <c r="B2057">
        <v>32.459716796875</v>
      </c>
      <c r="C2057">
        <v>44.964599609375</v>
      </c>
      <c r="D2057">
        <v>1.5185546875</v>
      </c>
    </row>
    <row r="2058" spans="1:4" x14ac:dyDescent="0.3">
      <c r="A2058">
        <v>32.784950017929077</v>
      </c>
      <c r="B2058">
        <v>32.19268798828125</v>
      </c>
      <c r="C2058">
        <v>44.5068359375</v>
      </c>
      <c r="D2058">
        <v>1.5185546875</v>
      </c>
    </row>
    <row r="2059" spans="1:4" x14ac:dyDescent="0.3">
      <c r="A2059">
        <v>32.799980640411377</v>
      </c>
      <c r="B2059">
        <v>33.1005859375</v>
      </c>
      <c r="C2059">
        <v>44.62890625</v>
      </c>
      <c r="D2059">
        <v>1.531982421875</v>
      </c>
    </row>
    <row r="2060" spans="1:4" x14ac:dyDescent="0.3">
      <c r="A2060">
        <v>32.814950942993164</v>
      </c>
      <c r="B2060">
        <v>31.55181884765625</v>
      </c>
      <c r="C2060">
        <v>43.22509765625</v>
      </c>
      <c r="D2060">
        <v>1.51123046875</v>
      </c>
    </row>
    <row r="2061" spans="1:4" x14ac:dyDescent="0.3">
      <c r="A2061">
        <v>32.829965829849243</v>
      </c>
      <c r="B2061">
        <v>32.67333984375</v>
      </c>
      <c r="C2061">
        <v>44.598388671875</v>
      </c>
      <c r="D2061">
        <v>1.5087890625</v>
      </c>
    </row>
    <row r="2062" spans="1:4" x14ac:dyDescent="0.3">
      <c r="A2062">
        <v>32.84494948387146</v>
      </c>
      <c r="B2062">
        <v>33.47442626953125</v>
      </c>
      <c r="C2062">
        <v>44.9951171875</v>
      </c>
      <c r="D2062">
        <v>1.517333984375</v>
      </c>
    </row>
    <row r="2063" spans="1:4" x14ac:dyDescent="0.3">
      <c r="A2063">
        <v>32.85997486114502</v>
      </c>
      <c r="B2063">
        <v>33.26080322265625</v>
      </c>
      <c r="C2063">
        <v>45.05615234375</v>
      </c>
      <c r="D2063">
        <v>1.527099609375</v>
      </c>
    </row>
    <row r="2064" spans="1:4" x14ac:dyDescent="0.3">
      <c r="A2064">
        <v>32.874945878982544</v>
      </c>
      <c r="B2064">
        <v>31.55181884765625</v>
      </c>
      <c r="C2064">
        <v>43.896484375</v>
      </c>
      <c r="D2064">
        <v>1.544189453125</v>
      </c>
    </row>
    <row r="2065" spans="1:4" x14ac:dyDescent="0.3">
      <c r="A2065">
        <v>32.889949560165405</v>
      </c>
      <c r="B2065">
        <v>33.90167236328125</v>
      </c>
      <c r="C2065">
        <v>44.81201171875</v>
      </c>
      <c r="D2065">
        <v>1.52099609375</v>
      </c>
    </row>
    <row r="2066" spans="1:4" x14ac:dyDescent="0.3">
      <c r="A2066">
        <v>32.904958009719849</v>
      </c>
      <c r="B2066">
        <v>30.537109375</v>
      </c>
      <c r="C2066">
        <v>43.927001953125</v>
      </c>
      <c r="D2066">
        <v>1.55517578125</v>
      </c>
    </row>
    <row r="2067" spans="1:4" x14ac:dyDescent="0.3">
      <c r="A2067">
        <v>32.919949054718018</v>
      </c>
      <c r="B2067">
        <v>34.11529541015625</v>
      </c>
      <c r="C2067">
        <v>44.964599609375</v>
      </c>
      <c r="D2067">
        <v>1.502685546875</v>
      </c>
    </row>
    <row r="2068" spans="1:4" x14ac:dyDescent="0.3">
      <c r="A2068">
        <v>32.934949159622192</v>
      </c>
      <c r="B2068">
        <v>32.032470703125</v>
      </c>
      <c r="C2068">
        <v>44.293212890625</v>
      </c>
      <c r="D2068">
        <v>1.5625</v>
      </c>
    </row>
    <row r="2069" spans="1:4" x14ac:dyDescent="0.3">
      <c r="A2069">
        <v>32.950117111206055</v>
      </c>
      <c r="B2069">
        <v>31.23138427734375</v>
      </c>
      <c r="C2069">
        <v>43.2861328125</v>
      </c>
      <c r="D2069">
        <v>1.54296875</v>
      </c>
    </row>
    <row r="2070" spans="1:4" x14ac:dyDescent="0.3">
      <c r="A2070">
        <v>32.96496057510376</v>
      </c>
      <c r="B2070">
        <v>33.26080322265625</v>
      </c>
      <c r="C2070">
        <v>45.086669921875</v>
      </c>
      <c r="D2070">
        <v>1.4990234375</v>
      </c>
    </row>
    <row r="2071" spans="1:4" x14ac:dyDescent="0.3">
      <c r="A2071">
        <v>32.979959726333618</v>
      </c>
      <c r="B2071">
        <v>33.741455078125</v>
      </c>
      <c r="C2071">
        <v>45.30029296875</v>
      </c>
      <c r="D2071">
        <v>1.502685546875</v>
      </c>
    </row>
    <row r="2072" spans="1:4" x14ac:dyDescent="0.3">
      <c r="A2072">
        <v>32.994939804077148</v>
      </c>
      <c r="B2072">
        <v>32.61993408203125</v>
      </c>
      <c r="C2072">
        <v>44.7509765625</v>
      </c>
      <c r="D2072">
        <v>1.52587890625</v>
      </c>
    </row>
    <row r="2073" spans="1:4" x14ac:dyDescent="0.3">
      <c r="A2073">
        <v>33.00995922088623</v>
      </c>
      <c r="B2073">
        <v>33.1005859375</v>
      </c>
      <c r="C2073">
        <v>44.842529296875</v>
      </c>
      <c r="D2073">
        <v>1.527099609375</v>
      </c>
    </row>
    <row r="2074" spans="1:4" x14ac:dyDescent="0.3">
      <c r="A2074">
        <v>33.024980306625366</v>
      </c>
      <c r="B2074">
        <v>33.314208984375</v>
      </c>
      <c r="C2074">
        <v>45.361328125</v>
      </c>
      <c r="D2074">
        <v>1.55029296875</v>
      </c>
    </row>
    <row r="2075" spans="1:4" x14ac:dyDescent="0.3">
      <c r="A2075">
        <v>33.039977073669434</v>
      </c>
      <c r="B2075">
        <v>34.0618896484375</v>
      </c>
      <c r="C2075">
        <v>45.452880859375</v>
      </c>
      <c r="D2075">
        <v>1.51123046875</v>
      </c>
    </row>
    <row r="2076" spans="1:4" x14ac:dyDescent="0.3">
      <c r="A2076">
        <v>33.054939031600952</v>
      </c>
      <c r="B2076">
        <v>32.886962890625</v>
      </c>
      <c r="C2076">
        <v>44.903564453125</v>
      </c>
      <c r="D2076">
        <v>1.4990234375</v>
      </c>
    </row>
    <row r="2077" spans="1:4" x14ac:dyDescent="0.3">
      <c r="A2077">
        <v>33.07004714012146</v>
      </c>
      <c r="B2077">
        <v>34.0618896484375</v>
      </c>
      <c r="C2077">
        <v>45.05615234375</v>
      </c>
      <c r="D2077">
        <v>1.507568359375</v>
      </c>
    </row>
    <row r="2078" spans="1:4" x14ac:dyDescent="0.3">
      <c r="A2078">
        <v>33.084981918334961</v>
      </c>
      <c r="B2078">
        <v>32.61993408203125</v>
      </c>
      <c r="C2078">
        <v>45.05615234375</v>
      </c>
      <c r="D2078">
        <v>1.50634765625</v>
      </c>
    </row>
    <row r="2079" spans="1:4" x14ac:dyDescent="0.3">
      <c r="A2079">
        <v>33.099961519241333</v>
      </c>
      <c r="B2079">
        <v>33.4210205078125</v>
      </c>
      <c r="C2079">
        <v>45.17822265625</v>
      </c>
      <c r="D2079">
        <v>1.5380859375</v>
      </c>
    </row>
    <row r="2080" spans="1:4" x14ac:dyDescent="0.3">
      <c r="A2080">
        <v>33.114977836608887</v>
      </c>
      <c r="B2080">
        <v>32.67333984375</v>
      </c>
      <c r="C2080">
        <v>44.32373046875</v>
      </c>
      <c r="D2080">
        <v>1.513671875</v>
      </c>
    </row>
    <row r="2081" spans="1:4" x14ac:dyDescent="0.3">
      <c r="A2081">
        <v>33.129877090454102</v>
      </c>
      <c r="B2081">
        <v>31.605224609375</v>
      </c>
      <c r="C2081">
        <v>44.049072265625</v>
      </c>
      <c r="D2081">
        <v>1.544189453125</v>
      </c>
    </row>
    <row r="2082" spans="1:4" x14ac:dyDescent="0.3">
      <c r="A2082">
        <v>33.14495849609375</v>
      </c>
      <c r="B2082">
        <v>32.7801513671875</v>
      </c>
      <c r="C2082">
        <v>44.049072265625</v>
      </c>
      <c r="D2082">
        <v>1.54052734375</v>
      </c>
    </row>
    <row r="2083" spans="1:4" x14ac:dyDescent="0.3">
      <c r="A2083">
        <v>33.159905672073364</v>
      </c>
      <c r="B2083">
        <v>32.886962890625</v>
      </c>
      <c r="C2083">
        <v>45.05615234375</v>
      </c>
      <c r="D2083">
        <v>1.5234375</v>
      </c>
    </row>
    <row r="2084" spans="1:4" x14ac:dyDescent="0.3">
      <c r="A2084">
        <v>33.174904584884644</v>
      </c>
      <c r="B2084">
        <v>33.6346435546875</v>
      </c>
      <c r="C2084">
        <v>45.05615234375</v>
      </c>
      <c r="D2084">
        <v>1.517333984375</v>
      </c>
    </row>
    <row r="2085" spans="1:4" x14ac:dyDescent="0.3">
      <c r="A2085">
        <v>33.189952850341797</v>
      </c>
      <c r="B2085">
        <v>31.76544189453125</v>
      </c>
      <c r="C2085">
        <v>43.83544921875</v>
      </c>
      <c r="D2085">
        <v>1.5478515625</v>
      </c>
    </row>
    <row r="2086" spans="1:4" x14ac:dyDescent="0.3">
      <c r="A2086">
        <v>33.204953670501709</v>
      </c>
      <c r="B2086">
        <v>32.67333984375</v>
      </c>
      <c r="C2086">
        <v>44.7509765625</v>
      </c>
      <c r="D2086">
        <v>1.513671875</v>
      </c>
    </row>
    <row r="2087" spans="1:4" x14ac:dyDescent="0.3">
      <c r="A2087">
        <v>33.219896554946899</v>
      </c>
      <c r="B2087">
        <v>33.52783203125</v>
      </c>
      <c r="C2087">
        <v>45.2392578125</v>
      </c>
      <c r="D2087">
        <v>1.512451171875</v>
      </c>
    </row>
    <row r="2088" spans="1:4" x14ac:dyDescent="0.3">
      <c r="A2088">
        <v>33.234948873519897</v>
      </c>
      <c r="B2088">
        <v>32.9937744140625</v>
      </c>
      <c r="C2088">
        <v>44.5068359375</v>
      </c>
      <c r="D2088">
        <v>1.51123046875</v>
      </c>
    </row>
    <row r="2089" spans="1:4" x14ac:dyDescent="0.3">
      <c r="A2089">
        <v>33.24996018409729</v>
      </c>
      <c r="B2089">
        <v>32.19268798828125</v>
      </c>
      <c r="C2089">
        <v>44.110107421875</v>
      </c>
      <c r="D2089">
        <v>1.522216796875</v>
      </c>
    </row>
    <row r="2090" spans="1:4" x14ac:dyDescent="0.3">
      <c r="A2090">
        <v>33.264958143234253</v>
      </c>
      <c r="B2090">
        <v>33.741455078125</v>
      </c>
      <c r="C2090">
        <v>44.81201171875</v>
      </c>
      <c r="D2090">
        <v>1.5087890625</v>
      </c>
    </row>
    <row r="2091" spans="1:4" x14ac:dyDescent="0.3">
      <c r="A2091">
        <v>33.279988050460815</v>
      </c>
      <c r="B2091">
        <v>33.15399169921875</v>
      </c>
      <c r="C2091">
        <v>44.9951171875</v>
      </c>
      <c r="D2091">
        <v>1.510009765625</v>
      </c>
    </row>
    <row r="2092" spans="1:4" x14ac:dyDescent="0.3">
      <c r="A2092">
        <v>33.294942855834961</v>
      </c>
      <c r="B2092">
        <v>31.87225341796875</v>
      </c>
      <c r="C2092">
        <v>44.598388671875</v>
      </c>
      <c r="D2092">
        <v>1.51123046875</v>
      </c>
    </row>
    <row r="2093" spans="1:4" x14ac:dyDescent="0.3">
      <c r="A2093">
        <v>33.309906482696533</v>
      </c>
      <c r="B2093">
        <v>33.68804931640625</v>
      </c>
      <c r="C2093">
        <v>45.452880859375</v>
      </c>
      <c r="D2093">
        <v>1.51123046875</v>
      </c>
    </row>
    <row r="2094" spans="1:4" x14ac:dyDescent="0.3">
      <c r="A2094">
        <v>33.324940204620361</v>
      </c>
      <c r="B2094">
        <v>32.032470703125</v>
      </c>
      <c r="C2094">
        <v>43.988037109375</v>
      </c>
      <c r="D2094">
        <v>1.513671875</v>
      </c>
    </row>
    <row r="2095" spans="1:4" x14ac:dyDescent="0.3">
      <c r="A2095">
        <v>33.339909791946411</v>
      </c>
      <c r="B2095">
        <v>32.1392822265625</v>
      </c>
      <c r="C2095">
        <v>44.384765625</v>
      </c>
      <c r="D2095">
        <v>1.52099609375</v>
      </c>
    </row>
    <row r="2096" spans="1:4" x14ac:dyDescent="0.3">
      <c r="A2096">
        <v>33.354960203170776</v>
      </c>
      <c r="B2096">
        <v>31.33819580078125</v>
      </c>
      <c r="C2096">
        <v>43.46923828125</v>
      </c>
      <c r="D2096">
        <v>1.533203125</v>
      </c>
    </row>
    <row r="2097" spans="1:4" x14ac:dyDescent="0.3">
      <c r="A2097">
        <v>33.369985580444336</v>
      </c>
      <c r="B2097">
        <v>32.61993408203125</v>
      </c>
      <c r="C2097">
        <v>44.0185546875</v>
      </c>
      <c r="D2097">
        <v>1.512451171875</v>
      </c>
    </row>
    <row r="2098" spans="1:4" x14ac:dyDescent="0.3">
      <c r="A2098">
        <v>33.384956836700439</v>
      </c>
      <c r="B2098">
        <v>33.79486083984375</v>
      </c>
      <c r="C2098">
        <v>45.1171875</v>
      </c>
      <c r="D2098">
        <v>1.512451171875</v>
      </c>
    </row>
    <row r="2099" spans="1:4" x14ac:dyDescent="0.3">
      <c r="A2099">
        <v>33.399977684020996</v>
      </c>
      <c r="B2099">
        <v>32.83355712890625</v>
      </c>
      <c r="C2099">
        <v>44.93408203125</v>
      </c>
      <c r="D2099">
        <v>1.4990234375</v>
      </c>
    </row>
    <row r="2100" spans="1:4" x14ac:dyDescent="0.3">
      <c r="A2100">
        <v>33.414959669113159</v>
      </c>
      <c r="B2100">
        <v>33.1005859375</v>
      </c>
      <c r="C2100">
        <v>44.598388671875</v>
      </c>
      <c r="D2100">
        <v>1.5185546875</v>
      </c>
    </row>
    <row r="2101" spans="1:4" x14ac:dyDescent="0.3">
      <c r="A2101">
        <v>33.429961204528809</v>
      </c>
      <c r="B2101">
        <v>32.7801513671875</v>
      </c>
      <c r="C2101">
        <v>44.93408203125</v>
      </c>
      <c r="D2101">
        <v>1.51611328125</v>
      </c>
    </row>
    <row r="2102" spans="1:4" x14ac:dyDescent="0.3">
      <c r="A2102">
        <v>33.444966316223145</v>
      </c>
      <c r="B2102">
        <v>31.76544189453125</v>
      </c>
      <c r="C2102">
        <v>44.0185546875</v>
      </c>
      <c r="D2102">
        <v>1.536865234375</v>
      </c>
    </row>
    <row r="2103" spans="1:4" x14ac:dyDescent="0.3">
      <c r="A2103">
        <v>33.459955453872681</v>
      </c>
      <c r="B2103">
        <v>33.04718017578125</v>
      </c>
      <c r="C2103">
        <v>45.4833984375</v>
      </c>
      <c r="D2103">
        <v>1.524658203125</v>
      </c>
    </row>
    <row r="2104" spans="1:4" x14ac:dyDescent="0.3">
      <c r="A2104">
        <v>33.47493314743042</v>
      </c>
      <c r="B2104">
        <v>32.1392822265625</v>
      </c>
      <c r="C2104">
        <v>43.71337890625</v>
      </c>
      <c r="D2104">
        <v>1.473388671875</v>
      </c>
    </row>
    <row r="2105" spans="1:4" x14ac:dyDescent="0.3">
      <c r="A2105">
        <v>33.489959716796875</v>
      </c>
      <c r="B2105">
        <v>32.67333984375</v>
      </c>
      <c r="C2105">
        <v>44.56787109375</v>
      </c>
      <c r="D2105">
        <v>1.5478515625</v>
      </c>
    </row>
    <row r="2106" spans="1:4" x14ac:dyDescent="0.3">
      <c r="A2106">
        <v>33.505329608917236</v>
      </c>
      <c r="B2106">
        <v>33.741455078125</v>
      </c>
      <c r="C2106">
        <v>45.05615234375</v>
      </c>
      <c r="D2106">
        <v>1.50390625</v>
      </c>
    </row>
    <row r="2107" spans="1:4" x14ac:dyDescent="0.3">
      <c r="A2107">
        <v>33.519981145858765</v>
      </c>
      <c r="B2107">
        <v>33.90167236328125</v>
      </c>
      <c r="C2107">
        <v>45.147705078125</v>
      </c>
      <c r="D2107">
        <v>1.50390625</v>
      </c>
    </row>
    <row r="2108" spans="1:4" x14ac:dyDescent="0.3">
      <c r="A2108">
        <v>33.534942150115967</v>
      </c>
      <c r="B2108">
        <v>33.4210205078125</v>
      </c>
      <c r="C2108">
        <v>44.842529296875</v>
      </c>
      <c r="D2108">
        <v>1.552734375</v>
      </c>
    </row>
    <row r="2109" spans="1:4" x14ac:dyDescent="0.3">
      <c r="A2109">
        <v>33.549972772598267</v>
      </c>
      <c r="B2109">
        <v>32.1392822265625</v>
      </c>
      <c r="C2109">
        <v>44.384765625</v>
      </c>
      <c r="D2109">
        <v>1.53076171875</v>
      </c>
    </row>
    <row r="2110" spans="1:4" x14ac:dyDescent="0.3">
      <c r="A2110">
        <v>33.564977407455444</v>
      </c>
      <c r="B2110">
        <v>33.26080322265625</v>
      </c>
      <c r="C2110">
        <v>44.293212890625</v>
      </c>
      <c r="D2110">
        <v>1.51611328125</v>
      </c>
    </row>
    <row r="2111" spans="1:4" x14ac:dyDescent="0.3">
      <c r="A2111">
        <v>33.579935550689697</v>
      </c>
      <c r="B2111">
        <v>34.00848388671875</v>
      </c>
      <c r="C2111">
        <v>44.7509765625</v>
      </c>
      <c r="D2111">
        <v>1.513671875</v>
      </c>
    </row>
    <row r="2112" spans="1:4" x14ac:dyDescent="0.3">
      <c r="A2112">
        <v>33.595267534255981</v>
      </c>
      <c r="B2112">
        <v>34.168701171875</v>
      </c>
      <c r="C2112">
        <v>44.93408203125</v>
      </c>
      <c r="D2112">
        <v>1.51611328125</v>
      </c>
    </row>
    <row r="2113" spans="1:4" x14ac:dyDescent="0.3">
      <c r="A2113">
        <v>33.610310554504395</v>
      </c>
      <c r="B2113">
        <v>32.67333984375</v>
      </c>
      <c r="C2113">
        <v>44.384765625</v>
      </c>
      <c r="D2113">
        <v>1.51611328125</v>
      </c>
    </row>
    <row r="2114" spans="1:4" x14ac:dyDescent="0.3">
      <c r="A2114">
        <v>33.625312566757202</v>
      </c>
      <c r="B2114">
        <v>32.67333984375</v>
      </c>
      <c r="C2114">
        <v>44.110107421875</v>
      </c>
      <c r="D2114">
        <v>1.522216796875</v>
      </c>
    </row>
    <row r="2115" spans="1:4" x14ac:dyDescent="0.3">
      <c r="A2115">
        <v>33.640714883804321</v>
      </c>
      <c r="B2115">
        <v>32.9937744140625</v>
      </c>
      <c r="C2115">
        <v>44.659423828125</v>
      </c>
      <c r="D2115">
        <v>1.5087890625</v>
      </c>
    </row>
    <row r="2116" spans="1:4" x14ac:dyDescent="0.3">
      <c r="A2116">
        <v>33.656320810317993</v>
      </c>
      <c r="B2116">
        <v>31.65863037109375</v>
      </c>
      <c r="C2116">
        <v>43.5302734375</v>
      </c>
      <c r="D2116">
        <v>1.5087890625</v>
      </c>
    </row>
    <row r="2117" spans="1:4" x14ac:dyDescent="0.3">
      <c r="A2117">
        <v>33.670928955078125</v>
      </c>
      <c r="B2117">
        <v>30.59051513671875</v>
      </c>
      <c r="C2117">
        <v>44.537353515625</v>
      </c>
      <c r="D2117">
        <v>1.5087890625</v>
      </c>
    </row>
    <row r="2118" spans="1:4" x14ac:dyDescent="0.3">
      <c r="A2118">
        <v>33.685954809188843</v>
      </c>
      <c r="B2118">
        <v>31.177978515625</v>
      </c>
      <c r="C2118">
        <v>43.133544921875</v>
      </c>
      <c r="D2118">
        <v>1.55029296875</v>
      </c>
    </row>
    <row r="2119" spans="1:4" x14ac:dyDescent="0.3">
      <c r="A2119">
        <v>33.701457262039185</v>
      </c>
      <c r="B2119">
        <v>32.1392822265625</v>
      </c>
      <c r="C2119">
        <v>44.537353515625</v>
      </c>
      <c r="D2119">
        <v>1.5087890625</v>
      </c>
    </row>
    <row r="2120" spans="1:4" x14ac:dyDescent="0.3">
      <c r="A2120">
        <v>33.715972185134888</v>
      </c>
      <c r="B2120">
        <v>33.68804931640625</v>
      </c>
      <c r="C2120">
        <v>44.140625</v>
      </c>
      <c r="D2120">
        <v>1.513671875</v>
      </c>
    </row>
    <row r="2121" spans="1:4" x14ac:dyDescent="0.3">
      <c r="A2121">
        <v>33.730967998504639</v>
      </c>
      <c r="B2121">
        <v>30.96435546875</v>
      </c>
      <c r="C2121">
        <v>44.0185546875</v>
      </c>
      <c r="D2121">
        <v>1.53564453125</v>
      </c>
    </row>
    <row r="2122" spans="1:4" x14ac:dyDescent="0.3">
      <c r="A2122">
        <v>33.745970726013184</v>
      </c>
      <c r="B2122">
        <v>32.886962890625</v>
      </c>
      <c r="C2122">
        <v>44.62890625</v>
      </c>
      <c r="D2122">
        <v>1.534423828125</v>
      </c>
    </row>
    <row r="2123" spans="1:4" x14ac:dyDescent="0.3">
      <c r="A2123">
        <v>33.761022567749023</v>
      </c>
      <c r="B2123">
        <v>31.44500732421875</v>
      </c>
      <c r="C2123">
        <v>43.865966796875</v>
      </c>
      <c r="D2123">
        <v>1.552734375</v>
      </c>
    </row>
    <row r="2124" spans="1:4" x14ac:dyDescent="0.3">
      <c r="A2124">
        <v>33.775933742523193</v>
      </c>
      <c r="B2124">
        <v>32.51312255859375</v>
      </c>
      <c r="C2124">
        <v>43.95751953125</v>
      </c>
      <c r="D2124">
        <v>1.5087890625</v>
      </c>
    </row>
    <row r="2125" spans="1:4" x14ac:dyDescent="0.3">
      <c r="A2125">
        <v>33.790977954864502</v>
      </c>
      <c r="B2125">
        <v>31.65863037109375</v>
      </c>
      <c r="C2125">
        <v>43.682861328125</v>
      </c>
      <c r="D2125">
        <v>1.5478515625</v>
      </c>
    </row>
    <row r="2126" spans="1:4" x14ac:dyDescent="0.3">
      <c r="A2126">
        <v>33.805946111679077</v>
      </c>
      <c r="B2126">
        <v>33.47442626953125</v>
      </c>
      <c r="C2126">
        <v>44.81201171875</v>
      </c>
      <c r="D2126">
        <v>1.531982421875</v>
      </c>
    </row>
    <row r="2127" spans="1:4" x14ac:dyDescent="0.3">
      <c r="A2127">
        <v>33.821349143981934</v>
      </c>
      <c r="B2127">
        <v>32.886962890625</v>
      </c>
      <c r="C2127">
        <v>44.44580078125</v>
      </c>
      <c r="D2127">
        <v>1.51611328125</v>
      </c>
    </row>
    <row r="2128" spans="1:4" x14ac:dyDescent="0.3">
      <c r="A2128">
        <v>33.835284471511841</v>
      </c>
      <c r="B2128">
        <v>30.6439208984375</v>
      </c>
      <c r="C2128">
        <v>43.1640625</v>
      </c>
      <c r="D2128">
        <v>1.522216796875</v>
      </c>
    </row>
    <row r="2129" spans="1:4" x14ac:dyDescent="0.3">
      <c r="A2129">
        <v>33.849977493286133</v>
      </c>
      <c r="B2129">
        <v>32.1392822265625</v>
      </c>
      <c r="C2129">
        <v>43.7744140625</v>
      </c>
      <c r="D2129">
        <v>1.4990234375</v>
      </c>
    </row>
    <row r="2130" spans="1:4" x14ac:dyDescent="0.3">
      <c r="A2130">
        <v>33.864990472793579</v>
      </c>
      <c r="B2130">
        <v>30.537109375</v>
      </c>
      <c r="C2130">
        <v>43.133544921875</v>
      </c>
      <c r="D2130">
        <v>1.51123046875</v>
      </c>
    </row>
    <row r="2131" spans="1:4" x14ac:dyDescent="0.3">
      <c r="A2131">
        <v>33.879977941513062</v>
      </c>
      <c r="B2131">
        <v>33.68804931640625</v>
      </c>
      <c r="C2131">
        <v>44.62890625</v>
      </c>
      <c r="D2131">
        <v>1.53564453125</v>
      </c>
    </row>
    <row r="2132" spans="1:4" x14ac:dyDescent="0.3">
      <c r="A2132">
        <v>33.894944190979004</v>
      </c>
      <c r="B2132">
        <v>31.87225341796875</v>
      </c>
      <c r="C2132">
        <v>44.62890625</v>
      </c>
      <c r="D2132">
        <v>1.524658203125</v>
      </c>
    </row>
    <row r="2133" spans="1:4" x14ac:dyDescent="0.3">
      <c r="A2133">
        <v>33.909940004348755</v>
      </c>
      <c r="B2133">
        <v>33.68804931640625</v>
      </c>
      <c r="C2133">
        <v>44.81201171875</v>
      </c>
      <c r="D2133">
        <v>1.5185546875</v>
      </c>
    </row>
    <row r="2134" spans="1:4" x14ac:dyDescent="0.3">
      <c r="A2134">
        <v>33.924998044967651</v>
      </c>
      <c r="B2134">
        <v>33.15399169921875</v>
      </c>
      <c r="C2134">
        <v>44.68994140625</v>
      </c>
      <c r="D2134">
        <v>1.513671875</v>
      </c>
    </row>
    <row r="2135" spans="1:4" x14ac:dyDescent="0.3">
      <c r="A2135">
        <v>33.940031290054321</v>
      </c>
      <c r="B2135">
        <v>32.51312255859375</v>
      </c>
      <c r="C2135">
        <v>44.598388671875</v>
      </c>
      <c r="D2135">
        <v>1.55517578125</v>
      </c>
    </row>
    <row r="2136" spans="1:4" x14ac:dyDescent="0.3">
      <c r="A2136">
        <v>33.954917430877686</v>
      </c>
      <c r="B2136">
        <v>33.04718017578125</v>
      </c>
      <c r="C2136">
        <v>44.873046875</v>
      </c>
      <c r="D2136">
        <v>1.5380859375</v>
      </c>
    </row>
    <row r="2137" spans="1:4" x14ac:dyDescent="0.3">
      <c r="A2137">
        <v>33.970007181167603</v>
      </c>
      <c r="B2137">
        <v>33.741455078125</v>
      </c>
      <c r="C2137">
        <v>46.612548828125</v>
      </c>
      <c r="D2137">
        <v>1.5087890625</v>
      </c>
    </row>
    <row r="2138" spans="1:4" x14ac:dyDescent="0.3">
      <c r="A2138">
        <v>33.984965324401855</v>
      </c>
      <c r="B2138">
        <v>33.52783203125</v>
      </c>
      <c r="C2138">
        <v>45.1171875</v>
      </c>
      <c r="D2138">
        <v>1.510009765625</v>
      </c>
    </row>
    <row r="2139" spans="1:4" x14ac:dyDescent="0.3">
      <c r="A2139">
        <v>34.000041246414185</v>
      </c>
      <c r="B2139">
        <v>33.90167236328125</v>
      </c>
      <c r="C2139">
        <v>45.269775390625</v>
      </c>
      <c r="D2139">
        <v>1.52587890625</v>
      </c>
    </row>
    <row r="2140" spans="1:4" x14ac:dyDescent="0.3">
      <c r="A2140">
        <v>34.014961004257202</v>
      </c>
      <c r="B2140">
        <v>33.04718017578125</v>
      </c>
      <c r="C2140">
        <v>44.659423828125</v>
      </c>
      <c r="D2140">
        <v>1.50390625</v>
      </c>
    </row>
    <row r="2141" spans="1:4" x14ac:dyDescent="0.3">
      <c r="A2141">
        <v>34.029948234558105</v>
      </c>
      <c r="B2141">
        <v>31.7120361328125</v>
      </c>
      <c r="C2141">
        <v>43.34716796875</v>
      </c>
      <c r="D2141">
        <v>1.552734375</v>
      </c>
    </row>
    <row r="2142" spans="1:4" x14ac:dyDescent="0.3">
      <c r="A2142">
        <v>34.044937133789063</v>
      </c>
      <c r="B2142">
        <v>34.168701171875</v>
      </c>
      <c r="C2142">
        <v>45.1171875</v>
      </c>
      <c r="D2142">
        <v>1.513671875</v>
      </c>
    </row>
    <row r="2143" spans="1:4" x14ac:dyDescent="0.3">
      <c r="A2143">
        <v>34.059906482696533</v>
      </c>
      <c r="B2143">
        <v>31.2847900390625</v>
      </c>
      <c r="C2143">
        <v>43.0419921875</v>
      </c>
      <c r="D2143">
        <v>1.527099609375</v>
      </c>
    </row>
    <row r="2144" spans="1:4" x14ac:dyDescent="0.3">
      <c r="A2144">
        <v>34.075021266937256</v>
      </c>
      <c r="B2144">
        <v>34.0618896484375</v>
      </c>
      <c r="C2144">
        <v>45.17822265625</v>
      </c>
      <c r="D2144">
        <v>1.505126953125</v>
      </c>
    </row>
    <row r="2145" spans="1:4" x14ac:dyDescent="0.3">
      <c r="A2145">
        <v>34.089953422546387</v>
      </c>
      <c r="B2145">
        <v>33.1005859375</v>
      </c>
      <c r="C2145">
        <v>44.68994140625</v>
      </c>
      <c r="D2145">
        <v>1.522216796875</v>
      </c>
    </row>
    <row r="2146" spans="1:4" x14ac:dyDescent="0.3">
      <c r="A2146">
        <v>34.104941606521606</v>
      </c>
      <c r="B2146">
        <v>32.886962890625</v>
      </c>
      <c r="C2146">
        <v>44.56787109375</v>
      </c>
      <c r="D2146">
        <v>1.5185546875</v>
      </c>
    </row>
    <row r="2147" spans="1:4" x14ac:dyDescent="0.3">
      <c r="A2147">
        <v>34.119901180267334</v>
      </c>
      <c r="B2147">
        <v>33.04718017578125</v>
      </c>
      <c r="C2147">
        <v>45.025634765625</v>
      </c>
      <c r="D2147">
        <v>1.517333984375</v>
      </c>
    </row>
    <row r="2148" spans="1:4" x14ac:dyDescent="0.3">
      <c r="A2148">
        <v>34.134950160980225</v>
      </c>
      <c r="B2148">
        <v>31.97906494140625</v>
      </c>
      <c r="C2148">
        <v>44.293212890625</v>
      </c>
      <c r="D2148">
        <v>1.524658203125</v>
      </c>
    </row>
    <row r="2149" spans="1:4" x14ac:dyDescent="0.3">
      <c r="A2149">
        <v>34.149985074996948</v>
      </c>
      <c r="B2149">
        <v>31.81884765625</v>
      </c>
      <c r="C2149">
        <v>44.140625</v>
      </c>
      <c r="D2149">
        <v>1.512451171875</v>
      </c>
    </row>
    <row r="2150" spans="1:4" x14ac:dyDescent="0.3">
      <c r="A2150">
        <v>34.164971590042114</v>
      </c>
      <c r="B2150">
        <v>30.6439208984375</v>
      </c>
      <c r="C2150">
        <v>43.377685546875</v>
      </c>
      <c r="D2150">
        <v>1.51123046875</v>
      </c>
    </row>
    <row r="2151" spans="1:4" x14ac:dyDescent="0.3">
      <c r="A2151">
        <v>34.179922580718994</v>
      </c>
      <c r="B2151">
        <v>32.19268798828125</v>
      </c>
      <c r="C2151">
        <v>44.384765625</v>
      </c>
      <c r="D2151">
        <v>1.5234375</v>
      </c>
    </row>
    <row r="2152" spans="1:4" x14ac:dyDescent="0.3">
      <c r="A2152">
        <v>34.341019153594971</v>
      </c>
      <c r="B2152">
        <v>32.19268798828125</v>
      </c>
      <c r="C2152">
        <v>44.384765625</v>
      </c>
      <c r="D2152">
        <v>1.5234375</v>
      </c>
    </row>
    <row r="2153" spans="1:4" x14ac:dyDescent="0.3">
      <c r="A2153">
        <v>34.356012105941772</v>
      </c>
      <c r="B2153">
        <v>32.9937744140625</v>
      </c>
      <c r="C2153">
        <v>45.1171875</v>
      </c>
      <c r="D2153">
        <v>1.51611328125</v>
      </c>
    </row>
    <row r="2154" spans="1:4" x14ac:dyDescent="0.3">
      <c r="A2154">
        <v>34.371455907821655</v>
      </c>
      <c r="B2154">
        <v>32.1392822265625</v>
      </c>
      <c r="C2154">
        <v>44.44580078125</v>
      </c>
      <c r="D2154">
        <v>1.5234375</v>
      </c>
    </row>
    <row r="2155" spans="1:4" x14ac:dyDescent="0.3">
      <c r="A2155">
        <v>34.386016368865967</v>
      </c>
      <c r="B2155">
        <v>31.177978515625</v>
      </c>
      <c r="C2155">
        <v>44.384765625</v>
      </c>
      <c r="D2155">
        <v>1.556396484375</v>
      </c>
    </row>
    <row r="2156" spans="1:4" x14ac:dyDescent="0.3">
      <c r="A2156">
        <v>34.401001930236816</v>
      </c>
      <c r="B2156">
        <v>32.67333984375</v>
      </c>
      <c r="C2156">
        <v>44.598388671875</v>
      </c>
      <c r="D2156">
        <v>1.524658203125</v>
      </c>
    </row>
    <row r="2157" spans="1:4" x14ac:dyDescent="0.3">
      <c r="A2157">
        <v>34.415861368179321</v>
      </c>
      <c r="B2157">
        <v>33.26080322265625</v>
      </c>
      <c r="C2157">
        <v>44.81201171875</v>
      </c>
      <c r="D2157">
        <v>1.513671875</v>
      </c>
    </row>
    <row r="2158" spans="1:4" x14ac:dyDescent="0.3">
      <c r="A2158">
        <v>34.431038856506348</v>
      </c>
      <c r="B2158">
        <v>32.5665283203125</v>
      </c>
      <c r="C2158">
        <v>45.147705078125</v>
      </c>
      <c r="D2158">
        <v>1.51123046875</v>
      </c>
    </row>
    <row r="2159" spans="1:4" x14ac:dyDescent="0.3">
      <c r="A2159">
        <v>34.445965766906738</v>
      </c>
      <c r="B2159">
        <v>32.19268798828125</v>
      </c>
      <c r="C2159">
        <v>43.743896484375</v>
      </c>
      <c r="D2159">
        <v>1.524658203125</v>
      </c>
    </row>
    <row r="2160" spans="1:4" x14ac:dyDescent="0.3">
      <c r="A2160">
        <v>34.461328029632568</v>
      </c>
      <c r="B2160">
        <v>33.6346435546875</v>
      </c>
      <c r="C2160">
        <v>45.2392578125</v>
      </c>
      <c r="D2160">
        <v>1.517333984375</v>
      </c>
    </row>
    <row r="2161" spans="1:4" x14ac:dyDescent="0.3">
      <c r="A2161">
        <v>34.475915193557739</v>
      </c>
      <c r="B2161">
        <v>32.67333984375</v>
      </c>
      <c r="C2161">
        <v>43.804931640625</v>
      </c>
      <c r="D2161">
        <v>1.5185546875</v>
      </c>
    </row>
    <row r="2162" spans="1:4" x14ac:dyDescent="0.3">
      <c r="A2162">
        <v>34.490960836410522</v>
      </c>
      <c r="B2162">
        <v>31.01776123046875</v>
      </c>
      <c r="C2162">
        <v>44.0185546875</v>
      </c>
      <c r="D2162">
        <v>1.539306640625</v>
      </c>
    </row>
    <row r="2163" spans="1:4" x14ac:dyDescent="0.3">
      <c r="A2163">
        <v>34.505942106246948</v>
      </c>
      <c r="B2163">
        <v>30.6439208984375</v>
      </c>
      <c r="C2163">
        <v>43.83544921875</v>
      </c>
      <c r="D2163">
        <v>1.480712890625</v>
      </c>
    </row>
    <row r="2164" spans="1:4" x14ac:dyDescent="0.3">
      <c r="A2164">
        <v>34.520976066589355</v>
      </c>
      <c r="B2164">
        <v>34.2755126953125</v>
      </c>
      <c r="C2164">
        <v>45.05615234375</v>
      </c>
      <c r="D2164">
        <v>1.5185546875</v>
      </c>
    </row>
    <row r="2165" spans="1:4" x14ac:dyDescent="0.3">
      <c r="A2165">
        <v>34.535939931869507</v>
      </c>
      <c r="B2165">
        <v>32.032470703125</v>
      </c>
      <c r="C2165">
        <v>43.865966796875</v>
      </c>
      <c r="D2165">
        <v>1.55029296875</v>
      </c>
    </row>
    <row r="2166" spans="1:4" x14ac:dyDescent="0.3">
      <c r="A2166">
        <v>34.550971984863281</v>
      </c>
      <c r="B2166">
        <v>32.9937744140625</v>
      </c>
      <c r="C2166">
        <v>44.964599609375</v>
      </c>
      <c r="D2166">
        <v>1.54541015625</v>
      </c>
    </row>
    <row r="2167" spans="1:4" x14ac:dyDescent="0.3">
      <c r="A2167">
        <v>34.566005229949951</v>
      </c>
      <c r="B2167">
        <v>31.177978515625</v>
      </c>
      <c r="C2167">
        <v>43.34716796875</v>
      </c>
      <c r="D2167">
        <v>1.55517578125</v>
      </c>
    </row>
    <row r="2168" spans="1:4" x14ac:dyDescent="0.3">
      <c r="A2168">
        <v>34.580942869186401</v>
      </c>
      <c r="B2168">
        <v>33.36761474609375</v>
      </c>
      <c r="C2168">
        <v>44.903564453125</v>
      </c>
      <c r="D2168">
        <v>1.50390625</v>
      </c>
    </row>
    <row r="2169" spans="1:4" x14ac:dyDescent="0.3">
      <c r="A2169">
        <v>34.595940113067627</v>
      </c>
      <c r="B2169">
        <v>33.2073974609375</v>
      </c>
      <c r="C2169">
        <v>44.842529296875</v>
      </c>
      <c r="D2169">
        <v>1.4990234375</v>
      </c>
    </row>
    <row r="2170" spans="1:4" x14ac:dyDescent="0.3">
      <c r="A2170">
        <v>34.610915899276733</v>
      </c>
      <c r="B2170">
        <v>31.605224609375</v>
      </c>
      <c r="C2170">
        <v>43.804931640625</v>
      </c>
      <c r="D2170">
        <v>1.546630859375</v>
      </c>
    </row>
    <row r="2171" spans="1:4" x14ac:dyDescent="0.3">
      <c r="A2171">
        <v>34.62600302696228</v>
      </c>
      <c r="B2171">
        <v>31.76544189453125</v>
      </c>
      <c r="C2171">
        <v>43.7744140625</v>
      </c>
      <c r="D2171">
        <v>1.556396484375</v>
      </c>
    </row>
    <row r="2172" spans="1:4" x14ac:dyDescent="0.3">
      <c r="A2172">
        <v>34.640957593917847</v>
      </c>
      <c r="B2172">
        <v>32.67333984375</v>
      </c>
      <c r="C2172">
        <v>44.140625</v>
      </c>
      <c r="D2172">
        <v>1.5185546875</v>
      </c>
    </row>
    <row r="2173" spans="1:4" x14ac:dyDescent="0.3">
      <c r="A2173">
        <v>34.655933856964111</v>
      </c>
      <c r="B2173">
        <v>31.33819580078125</v>
      </c>
      <c r="C2173">
        <v>44.0185546875</v>
      </c>
      <c r="D2173">
        <v>1.5966796875</v>
      </c>
    </row>
    <row r="2174" spans="1:4" x14ac:dyDescent="0.3">
      <c r="A2174">
        <v>34.670946359634399</v>
      </c>
      <c r="B2174">
        <v>34.11529541015625</v>
      </c>
      <c r="C2174">
        <v>45.2392578125</v>
      </c>
      <c r="D2174">
        <v>1.510009765625</v>
      </c>
    </row>
    <row r="2175" spans="1:4" x14ac:dyDescent="0.3">
      <c r="A2175">
        <v>34.685974359512329</v>
      </c>
      <c r="B2175">
        <v>31.97906494140625</v>
      </c>
      <c r="C2175">
        <v>43.408203125</v>
      </c>
      <c r="D2175">
        <v>1.533203125</v>
      </c>
    </row>
    <row r="2176" spans="1:4" x14ac:dyDescent="0.3">
      <c r="A2176">
        <v>34.701002359390259</v>
      </c>
      <c r="B2176">
        <v>31.7120361328125</v>
      </c>
      <c r="C2176">
        <v>44.2626953125</v>
      </c>
      <c r="D2176">
        <v>1.531982421875</v>
      </c>
    </row>
    <row r="2177" spans="1:4" x14ac:dyDescent="0.3">
      <c r="A2177">
        <v>34.71591329574585</v>
      </c>
      <c r="B2177">
        <v>31.65863037109375</v>
      </c>
      <c r="C2177">
        <v>44.110107421875</v>
      </c>
      <c r="D2177">
        <v>1.52099609375</v>
      </c>
    </row>
    <row r="2178" spans="1:4" x14ac:dyDescent="0.3">
      <c r="A2178">
        <v>34.730927228927612</v>
      </c>
      <c r="B2178">
        <v>30.8575439453125</v>
      </c>
      <c r="C2178">
        <v>43.408203125</v>
      </c>
      <c r="D2178">
        <v>1.541748046875</v>
      </c>
    </row>
    <row r="2179" spans="1:4" x14ac:dyDescent="0.3">
      <c r="A2179">
        <v>34.74606728553772</v>
      </c>
      <c r="B2179">
        <v>33.36761474609375</v>
      </c>
      <c r="C2179">
        <v>44.5068359375</v>
      </c>
      <c r="D2179">
        <v>1.512451171875</v>
      </c>
    </row>
    <row r="2180" spans="1:4" x14ac:dyDescent="0.3">
      <c r="A2180">
        <v>34.760958194732666</v>
      </c>
      <c r="B2180">
        <v>32.94036865234375</v>
      </c>
      <c r="C2180">
        <v>44.0185546875</v>
      </c>
      <c r="D2180">
        <v>1.517333984375</v>
      </c>
    </row>
    <row r="2181" spans="1:4" x14ac:dyDescent="0.3">
      <c r="A2181">
        <v>34.775945901870728</v>
      </c>
      <c r="B2181">
        <v>32.5665283203125</v>
      </c>
      <c r="C2181">
        <v>44.598388671875</v>
      </c>
      <c r="D2181">
        <v>1.533203125</v>
      </c>
    </row>
    <row r="2182" spans="1:4" x14ac:dyDescent="0.3">
      <c r="A2182">
        <v>34.790984869003296</v>
      </c>
      <c r="B2182">
        <v>32.886962890625</v>
      </c>
      <c r="C2182">
        <v>44.873046875</v>
      </c>
      <c r="D2182">
        <v>1.52099609375</v>
      </c>
    </row>
    <row r="2183" spans="1:4" x14ac:dyDescent="0.3">
      <c r="A2183">
        <v>34.805913686752319</v>
      </c>
      <c r="B2183">
        <v>32.61993408203125</v>
      </c>
      <c r="C2183">
        <v>44.384765625</v>
      </c>
      <c r="D2183">
        <v>1.53564453125</v>
      </c>
    </row>
    <row r="2184" spans="1:4" x14ac:dyDescent="0.3">
      <c r="A2184">
        <v>34.820966005325317</v>
      </c>
      <c r="B2184">
        <v>31.605224609375</v>
      </c>
      <c r="C2184">
        <v>43.65234375</v>
      </c>
      <c r="D2184">
        <v>1.5380859375</v>
      </c>
    </row>
    <row r="2185" spans="1:4" x14ac:dyDescent="0.3">
      <c r="A2185">
        <v>34.836073875427246</v>
      </c>
      <c r="B2185">
        <v>33.52783203125</v>
      </c>
      <c r="C2185">
        <v>48.809814453125</v>
      </c>
      <c r="D2185">
        <v>1.51611328125</v>
      </c>
    </row>
    <row r="2186" spans="1:4" x14ac:dyDescent="0.3">
      <c r="A2186">
        <v>34.850992679595947</v>
      </c>
      <c r="B2186">
        <v>30.27008056640625</v>
      </c>
      <c r="C2186">
        <v>43.865966796875</v>
      </c>
      <c r="D2186">
        <v>1.54296875</v>
      </c>
    </row>
    <row r="2187" spans="1:4" x14ac:dyDescent="0.3">
      <c r="A2187">
        <v>34.866097688674927</v>
      </c>
      <c r="B2187">
        <v>30.91094970703125</v>
      </c>
      <c r="C2187">
        <v>43.65234375</v>
      </c>
      <c r="D2187">
        <v>1.546630859375</v>
      </c>
    </row>
    <row r="2188" spans="1:4" x14ac:dyDescent="0.3">
      <c r="A2188">
        <v>34.881002187728882</v>
      </c>
      <c r="B2188">
        <v>32.9937744140625</v>
      </c>
      <c r="C2188">
        <v>44.2626953125</v>
      </c>
      <c r="D2188">
        <v>1.519775390625</v>
      </c>
    </row>
    <row r="2189" spans="1:4" x14ac:dyDescent="0.3">
      <c r="A2189">
        <v>34.896073579788208</v>
      </c>
      <c r="B2189">
        <v>32.61993408203125</v>
      </c>
      <c r="C2189">
        <v>45.1171875</v>
      </c>
      <c r="D2189">
        <v>1.51123046875</v>
      </c>
    </row>
    <row r="2190" spans="1:4" x14ac:dyDescent="0.3">
      <c r="A2190">
        <v>34.910977125167847</v>
      </c>
      <c r="B2190">
        <v>32.032470703125</v>
      </c>
      <c r="C2190">
        <v>44.354248046875</v>
      </c>
      <c r="D2190">
        <v>1.541748046875</v>
      </c>
    </row>
    <row r="2191" spans="1:4" x14ac:dyDescent="0.3">
      <c r="A2191">
        <v>34.925925970077515</v>
      </c>
      <c r="B2191">
        <v>33.1005859375</v>
      </c>
      <c r="C2191">
        <v>45.086669921875</v>
      </c>
      <c r="D2191">
        <v>1.51611328125</v>
      </c>
    </row>
    <row r="2192" spans="1:4" x14ac:dyDescent="0.3">
      <c r="A2192">
        <v>34.940947532653809</v>
      </c>
      <c r="B2192">
        <v>33.741455078125</v>
      </c>
      <c r="C2192">
        <v>45.086669921875</v>
      </c>
      <c r="D2192">
        <v>1.513671875</v>
      </c>
    </row>
    <row r="2193" spans="1:4" x14ac:dyDescent="0.3">
      <c r="A2193">
        <v>34.955878973007202</v>
      </c>
      <c r="B2193">
        <v>33.79486083984375</v>
      </c>
      <c r="C2193">
        <v>46.9482421875</v>
      </c>
      <c r="D2193">
        <v>1.50390625</v>
      </c>
    </row>
    <row r="2194" spans="1:4" x14ac:dyDescent="0.3">
      <c r="A2194">
        <v>34.970907211303711</v>
      </c>
      <c r="B2194">
        <v>32.9937744140625</v>
      </c>
      <c r="C2194">
        <v>44.62890625</v>
      </c>
      <c r="D2194">
        <v>1.50634765625</v>
      </c>
    </row>
    <row r="2195" spans="1:4" x14ac:dyDescent="0.3">
      <c r="A2195">
        <v>34.985987901687622</v>
      </c>
      <c r="B2195">
        <v>35.1300048828125</v>
      </c>
      <c r="C2195">
        <v>44.781494140625</v>
      </c>
      <c r="D2195">
        <v>1.50634765625</v>
      </c>
    </row>
    <row r="2196" spans="1:4" x14ac:dyDescent="0.3">
      <c r="A2196">
        <v>35.001004934310913</v>
      </c>
      <c r="B2196">
        <v>31.177978515625</v>
      </c>
      <c r="C2196">
        <v>43.65234375</v>
      </c>
      <c r="D2196">
        <v>1.56005859375</v>
      </c>
    </row>
    <row r="2197" spans="1:4" x14ac:dyDescent="0.3">
      <c r="A2197">
        <v>35.015918970108032</v>
      </c>
      <c r="B2197">
        <v>38.65478515625</v>
      </c>
      <c r="C2197">
        <v>44.873046875</v>
      </c>
      <c r="D2197">
        <v>1.52099609375</v>
      </c>
    </row>
    <row r="2198" spans="1:4" x14ac:dyDescent="0.3">
      <c r="A2198">
        <v>35.03096604347229</v>
      </c>
      <c r="B2198">
        <v>32.72674560546875</v>
      </c>
      <c r="C2198">
        <v>44.110107421875</v>
      </c>
      <c r="D2198">
        <v>1.507568359375</v>
      </c>
    </row>
    <row r="2199" spans="1:4" x14ac:dyDescent="0.3">
      <c r="A2199">
        <v>35.045904397964478</v>
      </c>
      <c r="B2199">
        <v>34.38232421875</v>
      </c>
      <c r="C2199">
        <v>44.7509765625</v>
      </c>
      <c r="D2199">
        <v>1.54296875</v>
      </c>
    </row>
    <row r="2200" spans="1:4" x14ac:dyDescent="0.3">
      <c r="A2200">
        <v>35.060931444168091</v>
      </c>
      <c r="B2200">
        <v>32.886962890625</v>
      </c>
      <c r="C2200">
        <v>45.147705078125</v>
      </c>
      <c r="D2200">
        <v>1.527099609375</v>
      </c>
    </row>
    <row r="2201" spans="1:4" x14ac:dyDescent="0.3">
      <c r="A2201">
        <v>35.075931549072266</v>
      </c>
      <c r="B2201">
        <v>31.0711669921875</v>
      </c>
      <c r="C2201">
        <v>44.07958984375</v>
      </c>
      <c r="D2201">
        <v>1.5478515625</v>
      </c>
    </row>
    <row r="2202" spans="1:4" x14ac:dyDescent="0.3">
      <c r="A2202">
        <v>35.090994119644165</v>
      </c>
      <c r="B2202">
        <v>33.26080322265625</v>
      </c>
      <c r="C2202">
        <v>44.9951171875</v>
      </c>
      <c r="D2202">
        <v>1.505126953125</v>
      </c>
    </row>
    <row r="2203" spans="1:4" x14ac:dyDescent="0.3">
      <c r="A2203">
        <v>35.106033325195313</v>
      </c>
      <c r="B2203">
        <v>34.0618896484375</v>
      </c>
      <c r="C2203">
        <v>44.9951171875</v>
      </c>
      <c r="D2203">
        <v>1.507568359375</v>
      </c>
    </row>
    <row r="2204" spans="1:4" x14ac:dyDescent="0.3">
      <c r="A2204">
        <v>35.120981931686401</v>
      </c>
      <c r="B2204">
        <v>31.2847900390625</v>
      </c>
      <c r="C2204">
        <v>42.98095703125</v>
      </c>
      <c r="D2204">
        <v>1.541748046875</v>
      </c>
    </row>
    <row r="2205" spans="1:4" x14ac:dyDescent="0.3">
      <c r="A2205">
        <v>35.135903596878052</v>
      </c>
      <c r="B2205">
        <v>33.6346435546875</v>
      </c>
      <c r="C2205">
        <v>44.384765625</v>
      </c>
      <c r="D2205">
        <v>1.527099609375</v>
      </c>
    </row>
    <row r="2206" spans="1:4" x14ac:dyDescent="0.3">
      <c r="A2206">
        <v>35.150976419448853</v>
      </c>
      <c r="B2206">
        <v>32.24609375</v>
      </c>
      <c r="C2206">
        <v>43.896484375</v>
      </c>
      <c r="D2206">
        <v>1.51611328125</v>
      </c>
    </row>
    <row r="2207" spans="1:4" x14ac:dyDescent="0.3">
      <c r="A2207">
        <v>35.165997505187988</v>
      </c>
      <c r="B2207">
        <v>32.7801513671875</v>
      </c>
      <c r="C2207">
        <v>44.81201171875</v>
      </c>
      <c r="D2207">
        <v>1.51123046875</v>
      </c>
    </row>
    <row r="2208" spans="1:4" x14ac:dyDescent="0.3">
      <c r="A2208">
        <v>35.180993318557739</v>
      </c>
      <c r="B2208">
        <v>30.10986328125</v>
      </c>
      <c r="C2208">
        <v>43.34716796875</v>
      </c>
      <c r="D2208">
        <v>1.524658203125</v>
      </c>
    </row>
    <row r="2209" spans="1:4" x14ac:dyDescent="0.3">
      <c r="A2209">
        <v>35.195914268493652</v>
      </c>
      <c r="B2209">
        <v>32.1392822265625</v>
      </c>
      <c r="C2209">
        <v>43.743896484375</v>
      </c>
      <c r="D2209">
        <v>1.484375</v>
      </c>
    </row>
    <row r="2210" spans="1:4" x14ac:dyDescent="0.3">
      <c r="A2210">
        <v>35.210995435714722</v>
      </c>
      <c r="B2210">
        <v>32.032470703125</v>
      </c>
      <c r="C2210">
        <v>44.0185546875</v>
      </c>
      <c r="D2210">
        <v>1.517333984375</v>
      </c>
    </row>
    <row r="2211" spans="1:4" x14ac:dyDescent="0.3">
      <c r="A2211">
        <v>35.226123332977295</v>
      </c>
      <c r="B2211">
        <v>33.2073974609375</v>
      </c>
      <c r="C2211">
        <v>44.659423828125</v>
      </c>
      <c r="D2211">
        <v>1.514892578125</v>
      </c>
    </row>
    <row r="2212" spans="1:4" x14ac:dyDescent="0.3">
      <c r="A2212">
        <v>35.241059064865112</v>
      </c>
      <c r="B2212">
        <v>31.605224609375</v>
      </c>
      <c r="C2212">
        <v>44.293212890625</v>
      </c>
      <c r="D2212">
        <v>1.522216796875</v>
      </c>
    </row>
    <row r="2213" spans="1:4" x14ac:dyDescent="0.3">
      <c r="A2213">
        <v>35.25588583946228</v>
      </c>
      <c r="B2213">
        <v>33.90167236328125</v>
      </c>
      <c r="C2213">
        <v>44.93408203125</v>
      </c>
      <c r="D2213">
        <v>1.513671875</v>
      </c>
    </row>
    <row r="2214" spans="1:4" x14ac:dyDescent="0.3">
      <c r="A2214">
        <v>35.270950794219971</v>
      </c>
      <c r="B2214">
        <v>33.15399169921875</v>
      </c>
      <c r="C2214">
        <v>44.598388671875</v>
      </c>
      <c r="D2214">
        <v>1.510009765625</v>
      </c>
    </row>
    <row r="2215" spans="1:4" x14ac:dyDescent="0.3">
      <c r="A2215">
        <v>35.285911560058594</v>
      </c>
      <c r="B2215">
        <v>34.00848388671875</v>
      </c>
      <c r="C2215">
        <v>45.208740234375</v>
      </c>
      <c r="D2215">
        <v>1.514892578125</v>
      </c>
    </row>
    <row r="2216" spans="1:4" x14ac:dyDescent="0.3">
      <c r="A2216">
        <v>35.300273656845093</v>
      </c>
      <c r="B2216">
        <v>34.168701171875</v>
      </c>
      <c r="C2216">
        <v>45.54443359375</v>
      </c>
      <c r="D2216">
        <v>1.51123046875</v>
      </c>
    </row>
    <row r="2217" spans="1:4" x14ac:dyDescent="0.3">
      <c r="A2217">
        <v>35.314895391464233</v>
      </c>
      <c r="B2217">
        <v>31.4984130859375</v>
      </c>
      <c r="C2217">
        <v>43.95751953125</v>
      </c>
      <c r="D2217">
        <v>1.51611328125</v>
      </c>
    </row>
    <row r="2218" spans="1:4" x14ac:dyDescent="0.3">
      <c r="A2218">
        <v>35.329936504364014</v>
      </c>
      <c r="B2218">
        <v>32.67333984375</v>
      </c>
      <c r="C2218">
        <v>43.927001953125</v>
      </c>
      <c r="D2218">
        <v>1.522216796875</v>
      </c>
    </row>
    <row r="2219" spans="1:4" x14ac:dyDescent="0.3">
      <c r="A2219">
        <v>35.345027685165405</v>
      </c>
      <c r="B2219">
        <v>32.83355712890625</v>
      </c>
      <c r="C2219">
        <v>43.7744140625</v>
      </c>
      <c r="D2219">
        <v>1.522216796875</v>
      </c>
    </row>
    <row r="2220" spans="1:4" x14ac:dyDescent="0.3">
      <c r="A2220">
        <v>35.359984874725342</v>
      </c>
      <c r="B2220">
        <v>31.97906494140625</v>
      </c>
      <c r="C2220">
        <v>44.44580078125</v>
      </c>
      <c r="D2220">
        <v>1.551513671875</v>
      </c>
    </row>
    <row r="2221" spans="1:4" x14ac:dyDescent="0.3">
      <c r="A2221">
        <v>35.374930381774902</v>
      </c>
      <c r="B2221">
        <v>30.8575439453125</v>
      </c>
      <c r="C2221">
        <v>42.431640625</v>
      </c>
      <c r="D2221">
        <v>1.5185546875</v>
      </c>
    </row>
    <row r="2222" spans="1:4" x14ac:dyDescent="0.3">
      <c r="A2222">
        <v>35.389952182769775</v>
      </c>
      <c r="B2222">
        <v>31.9256591796875</v>
      </c>
      <c r="C2222">
        <v>44.110107421875</v>
      </c>
      <c r="D2222">
        <v>1.54541015625</v>
      </c>
    </row>
    <row r="2223" spans="1:4" x14ac:dyDescent="0.3">
      <c r="A2223">
        <v>35.404951333999634</v>
      </c>
      <c r="B2223">
        <v>31.44500732421875</v>
      </c>
      <c r="C2223">
        <v>43.804931640625</v>
      </c>
      <c r="D2223">
        <v>1.533203125</v>
      </c>
    </row>
    <row r="2224" spans="1:4" x14ac:dyDescent="0.3">
      <c r="A2224">
        <v>35.419901609420776</v>
      </c>
      <c r="B2224">
        <v>34.0618896484375</v>
      </c>
      <c r="C2224">
        <v>45.1171875</v>
      </c>
      <c r="D2224">
        <v>1.513671875</v>
      </c>
    </row>
    <row r="2225" spans="1:4" x14ac:dyDescent="0.3">
      <c r="A2225">
        <v>35.43495774269104</v>
      </c>
      <c r="B2225">
        <v>30.96435546875</v>
      </c>
      <c r="C2225">
        <v>42.98095703125</v>
      </c>
      <c r="D2225">
        <v>1.512451171875</v>
      </c>
    </row>
    <row r="2226" spans="1:4" x14ac:dyDescent="0.3">
      <c r="A2226">
        <v>35.449937343597412</v>
      </c>
      <c r="B2226">
        <v>34.595947265625</v>
      </c>
      <c r="C2226">
        <v>45.4833984375</v>
      </c>
      <c r="D2226">
        <v>1.517333984375</v>
      </c>
    </row>
    <row r="2227" spans="1:4" x14ac:dyDescent="0.3">
      <c r="A2227">
        <v>35.465006113052368</v>
      </c>
      <c r="B2227">
        <v>31.81884765625</v>
      </c>
      <c r="C2227">
        <v>43.865966796875</v>
      </c>
      <c r="D2227">
        <v>1.513671875</v>
      </c>
    </row>
    <row r="2228" spans="1:4" x14ac:dyDescent="0.3">
      <c r="A2228">
        <v>35.479874849319458</v>
      </c>
      <c r="B2228">
        <v>33.6346435546875</v>
      </c>
      <c r="C2228">
        <v>45.086669921875</v>
      </c>
      <c r="D2228">
        <v>1.512451171875</v>
      </c>
    </row>
    <row r="2229" spans="1:4" x14ac:dyDescent="0.3">
      <c r="A2229">
        <v>35.494982242584229</v>
      </c>
      <c r="B2229">
        <v>34.0618896484375</v>
      </c>
      <c r="C2229">
        <v>44.598388671875</v>
      </c>
      <c r="D2229">
        <v>1.517333984375</v>
      </c>
    </row>
    <row r="2230" spans="1:4" x14ac:dyDescent="0.3">
      <c r="A2230">
        <v>35.50993824005127</v>
      </c>
      <c r="B2230">
        <v>33.52783203125</v>
      </c>
      <c r="C2230">
        <v>45.17822265625</v>
      </c>
      <c r="D2230">
        <v>1.494140625</v>
      </c>
    </row>
    <row r="2231" spans="1:4" x14ac:dyDescent="0.3">
      <c r="A2231">
        <v>35.525003433227539</v>
      </c>
      <c r="B2231">
        <v>31.33819580078125</v>
      </c>
      <c r="C2231">
        <v>44.384765625</v>
      </c>
      <c r="D2231">
        <v>1.536865234375</v>
      </c>
    </row>
    <row r="2232" spans="1:4" x14ac:dyDescent="0.3">
      <c r="A2232">
        <v>35.539909362792969</v>
      </c>
      <c r="B2232">
        <v>33.90167236328125</v>
      </c>
      <c r="C2232">
        <v>45.78857421875</v>
      </c>
      <c r="D2232">
        <v>1.51611328125</v>
      </c>
    </row>
    <row r="2233" spans="1:4" x14ac:dyDescent="0.3">
      <c r="A2233">
        <v>35.554898262023926</v>
      </c>
      <c r="B2233">
        <v>31.9256591796875</v>
      </c>
      <c r="C2233">
        <v>44.140625</v>
      </c>
      <c r="D2233">
        <v>1.527099609375</v>
      </c>
    </row>
    <row r="2234" spans="1:4" x14ac:dyDescent="0.3">
      <c r="A2234">
        <v>35.56995153427124</v>
      </c>
      <c r="B2234">
        <v>33.2073974609375</v>
      </c>
      <c r="C2234">
        <v>44.873046875</v>
      </c>
      <c r="D2234">
        <v>1.524658203125</v>
      </c>
    </row>
    <row r="2235" spans="1:4" x14ac:dyDescent="0.3">
      <c r="A2235">
        <v>35.584923982620239</v>
      </c>
      <c r="B2235">
        <v>30.96435546875</v>
      </c>
      <c r="C2235">
        <v>44.7509765625</v>
      </c>
      <c r="D2235">
        <v>1.512451171875</v>
      </c>
    </row>
    <row r="2236" spans="1:4" x14ac:dyDescent="0.3">
      <c r="A2236">
        <v>35.599905729293823</v>
      </c>
      <c r="B2236">
        <v>31.4984130859375</v>
      </c>
      <c r="C2236">
        <v>43.71337890625</v>
      </c>
      <c r="D2236">
        <v>1.519775390625</v>
      </c>
    </row>
    <row r="2237" spans="1:4" x14ac:dyDescent="0.3">
      <c r="A2237">
        <v>35.614934206008911</v>
      </c>
      <c r="B2237">
        <v>32.94036865234375</v>
      </c>
      <c r="C2237">
        <v>44.354248046875</v>
      </c>
      <c r="D2237">
        <v>1.52099609375</v>
      </c>
    </row>
    <row r="2238" spans="1:4" x14ac:dyDescent="0.3">
      <c r="A2238">
        <v>35.629926681518555</v>
      </c>
      <c r="B2238">
        <v>32.19268798828125</v>
      </c>
      <c r="C2238">
        <v>44.476318359375</v>
      </c>
      <c r="D2238">
        <v>1.527099609375</v>
      </c>
    </row>
    <row r="2239" spans="1:4" x14ac:dyDescent="0.3">
      <c r="A2239">
        <v>35.644978523254395</v>
      </c>
      <c r="B2239">
        <v>33.1005859375</v>
      </c>
      <c r="C2239">
        <v>44.720458984375</v>
      </c>
      <c r="D2239">
        <v>1.5380859375</v>
      </c>
    </row>
    <row r="2240" spans="1:4" x14ac:dyDescent="0.3">
      <c r="A2240">
        <v>35.659896373748779</v>
      </c>
      <c r="B2240">
        <v>33.1005859375</v>
      </c>
      <c r="C2240">
        <v>44.5068359375</v>
      </c>
      <c r="D2240">
        <v>1.546630859375</v>
      </c>
    </row>
    <row r="2241" spans="1:4" x14ac:dyDescent="0.3">
      <c r="A2241">
        <v>35.674906730651855</v>
      </c>
      <c r="B2241">
        <v>32.032470703125</v>
      </c>
      <c r="C2241">
        <v>44.415283203125</v>
      </c>
      <c r="D2241">
        <v>1.533203125</v>
      </c>
    </row>
    <row r="2242" spans="1:4" x14ac:dyDescent="0.3">
      <c r="A2242">
        <v>35.689948320388794</v>
      </c>
      <c r="B2242">
        <v>31.44500732421875</v>
      </c>
      <c r="C2242">
        <v>43.65234375</v>
      </c>
      <c r="D2242">
        <v>1.552734375</v>
      </c>
    </row>
    <row r="2243" spans="1:4" x14ac:dyDescent="0.3">
      <c r="A2243">
        <v>35.704973220825195</v>
      </c>
      <c r="B2243">
        <v>31.55181884765625</v>
      </c>
      <c r="C2243">
        <v>44.56787109375</v>
      </c>
      <c r="D2243">
        <v>1.5625</v>
      </c>
    </row>
    <row r="2244" spans="1:4" x14ac:dyDescent="0.3">
      <c r="A2244">
        <v>35.719894409179688</v>
      </c>
      <c r="B2244">
        <v>32.67333984375</v>
      </c>
      <c r="C2244">
        <v>44.598388671875</v>
      </c>
      <c r="D2244">
        <v>1.512451171875</v>
      </c>
    </row>
    <row r="2245" spans="1:4" x14ac:dyDescent="0.3">
      <c r="A2245">
        <v>35.735039949417114</v>
      </c>
      <c r="B2245">
        <v>33.68804931640625</v>
      </c>
      <c r="C2245">
        <v>45.330810546875</v>
      </c>
      <c r="D2245">
        <v>1.5087890625</v>
      </c>
    </row>
    <row r="2246" spans="1:4" x14ac:dyDescent="0.3">
      <c r="A2246">
        <v>35.749956846237183</v>
      </c>
      <c r="B2246">
        <v>33.04718017578125</v>
      </c>
      <c r="C2246">
        <v>44.842529296875</v>
      </c>
      <c r="D2246">
        <v>1.519775390625</v>
      </c>
    </row>
    <row r="2247" spans="1:4" x14ac:dyDescent="0.3">
      <c r="A2247">
        <v>35.764977931976318</v>
      </c>
      <c r="B2247">
        <v>31.76544189453125</v>
      </c>
      <c r="C2247">
        <v>44.5068359375</v>
      </c>
      <c r="D2247">
        <v>1.5380859375</v>
      </c>
    </row>
    <row r="2248" spans="1:4" x14ac:dyDescent="0.3">
      <c r="A2248">
        <v>35.779907464981079</v>
      </c>
      <c r="B2248">
        <v>33.04718017578125</v>
      </c>
      <c r="C2248">
        <v>44.81201171875</v>
      </c>
      <c r="D2248">
        <v>1.50634765625</v>
      </c>
    </row>
    <row r="2249" spans="1:4" x14ac:dyDescent="0.3">
      <c r="A2249">
        <v>35.794930219650269</v>
      </c>
      <c r="B2249">
        <v>34.32891845703125</v>
      </c>
      <c r="C2249">
        <v>45.361328125</v>
      </c>
      <c r="D2249">
        <v>1.527099609375</v>
      </c>
    </row>
    <row r="2250" spans="1:4" x14ac:dyDescent="0.3">
      <c r="A2250">
        <v>35.809936046600342</v>
      </c>
      <c r="B2250">
        <v>33.52783203125</v>
      </c>
      <c r="C2250">
        <v>44.781494140625</v>
      </c>
      <c r="D2250">
        <v>1.507568359375</v>
      </c>
    </row>
    <row r="2251" spans="1:4" x14ac:dyDescent="0.3">
      <c r="A2251">
        <v>35.825384140014648</v>
      </c>
      <c r="B2251">
        <v>32.7801513671875</v>
      </c>
      <c r="C2251">
        <v>45.086669921875</v>
      </c>
      <c r="D2251">
        <v>1.517333984375</v>
      </c>
    </row>
    <row r="2252" spans="1:4" x14ac:dyDescent="0.3">
      <c r="A2252">
        <v>35.839867115020752</v>
      </c>
      <c r="B2252">
        <v>31.81884765625</v>
      </c>
      <c r="C2252">
        <v>43.7744140625</v>
      </c>
      <c r="D2252">
        <v>1.512451171875</v>
      </c>
    </row>
    <row r="2253" spans="1:4" x14ac:dyDescent="0.3">
      <c r="A2253">
        <v>35.854917526245117</v>
      </c>
      <c r="B2253">
        <v>32.83355712890625</v>
      </c>
      <c r="C2253">
        <v>44.7509765625</v>
      </c>
      <c r="D2253">
        <v>1.50634765625</v>
      </c>
    </row>
    <row r="2254" spans="1:4" x14ac:dyDescent="0.3">
      <c r="A2254">
        <v>35.869921445846558</v>
      </c>
      <c r="B2254">
        <v>30.4302978515625</v>
      </c>
      <c r="C2254">
        <v>43.255615234375</v>
      </c>
      <c r="D2254">
        <v>1.517333984375</v>
      </c>
    </row>
    <row r="2255" spans="1:4" x14ac:dyDescent="0.3">
      <c r="A2255">
        <v>35.884935855865479</v>
      </c>
      <c r="B2255">
        <v>33.1005859375</v>
      </c>
      <c r="C2255">
        <v>44.537353515625</v>
      </c>
      <c r="D2255">
        <v>1.52099609375</v>
      </c>
    </row>
    <row r="2256" spans="1:4" x14ac:dyDescent="0.3">
      <c r="A2256">
        <v>35.899880647659302</v>
      </c>
      <c r="B2256">
        <v>33.04718017578125</v>
      </c>
      <c r="C2256">
        <v>44.62890625</v>
      </c>
      <c r="D2256">
        <v>1.513671875</v>
      </c>
    </row>
    <row r="2257" spans="1:4" x14ac:dyDescent="0.3">
      <c r="A2257">
        <v>35.914937734603882</v>
      </c>
      <c r="B2257">
        <v>33.58123779296875</v>
      </c>
      <c r="C2257">
        <v>44.964599609375</v>
      </c>
      <c r="D2257">
        <v>1.55029296875</v>
      </c>
    </row>
    <row r="2258" spans="1:4" x14ac:dyDescent="0.3">
      <c r="A2258">
        <v>35.929945707321167</v>
      </c>
      <c r="B2258">
        <v>31.2847900390625</v>
      </c>
      <c r="C2258">
        <v>43.255615234375</v>
      </c>
      <c r="D2258">
        <v>1.50634765625</v>
      </c>
    </row>
    <row r="2259" spans="1:4" x14ac:dyDescent="0.3">
      <c r="A2259">
        <v>35.945007085800171</v>
      </c>
      <c r="B2259">
        <v>32.5665283203125</v>
      </c>
      <c r="C2259">
        <v>44.62890625</v>
      </c>
      <c r="D2259">
        <v>1.5380859375</v>
      </c>
    </row>
    <row r="2260" spans="1:4" x14ac:dyDescent="0.3">
      <c r="A2260">
        <v>35.959982872009277</v>
      </c>
      <c r="B2260">
        <v>33.1005859375</v>
      </c>
      <c r="C2260">
        <v>44.140625</v>
      </c>
      <c r="D2260">
        <v>1.62841796875</v>
      </c>
    </row>
    <row r="2261" spans="1:4" x14ac:dyDescent="0.3">
      <c r="A2261">
        <v>35.974873542785645</v>
      </c>
      <c r="B2261">
        <v>33.52783203125</v>
      </c>
      <c r="C2261">
        <v>44.873046875</v>
      </c>
      <c r="D2261">
        <v>1.500244140625</v>
      </c>
    </row>
    <row r="2262" spans="1:4" x14ac:dyDescent="0.3">
      <c r="A2262">
        <v>35.99036717414856</v>
      </c>
      <c r="B2262">
        <v>31.4984130859375</v>
      </c>
      <c r="C2262">
        <v>43.743896484375</v>
      </c>
      <c r="D2262">
        <v>1.5380859375</v>
      </c>
    </row>
    <row r="2263" spans="1:4" x14ac:dyDescent="0.3">
      <c r="A2263">
        <v>36.004936695098877</v>
      </c>
      <c r="B2263">
        <v>35.023193359375</v>
      </c>
      <c r="C2263">
        <v>45.635986328125</v>
      </c>
      <c r="D2263">
        <v>1.5234375</v>
      </c>
    </row>
    <row r="2264" spans="1:4" x14ac:dyDescent="0.3">
      <c r="A2264">
        <v>36.019877910614014</v>
      </c>
      <c r="B2264">
        <v>30.8575439453125</v>
      </c>
      <c r="C2264">
        <v>43.2861328125</v>
      </c>
      <c r="D2264">
        <v>1.533203125</v>
      </c>
    </row>
    <row r="2265" spans="1:4" x14ac:dyDescent="0.3">
      <c r="A2265">
        <v>36.034946918487549</v>
      </c>
      <c r="B2265">
        <v>34.00848388671875</v>
      </c>
      <c r="C2265">
        <v>45.2392578125</v>
      </c>
      <c r="D2265">
        <v>1.514892578125</v>
      </c>
    </row>
    <row r="2266" spans="1:4" x14ac:dyDescent="0.3">
      <c r="A2266">
        <v>36.049899816513062</v>
      </c>
      <c r="B2266">
        <v>31.33819580078125</v>
      </c>
      <c r="C2266">
        <v>43.865966796875</v>
      </c>
      <c r="D2266">
        <v>1.55517578125</v>
      </c>
    </row>
    <row r="2267" spans="1:4" x14ac:dyDescent="0.3">
      <c r="A2267">
        <v>36.064998149871826</v>
      </c>
      <c r="B2267">
        <v>31.23138427734375</v>
      </c>
      <c r="C2267">
        <v>47.894287109375</v>
      </c>
      <c r="D2267">
        <v>1.527099609375</v>
      </c>
    </row>
    <row r="2268" spans="1:4" x14ac:dyDescent="0.3">
      <c r="A2268">
        <v>36.0804762840271</v>
      </c>
      <c r="B2268">
        <v>32.24609375</v>
      </c>
      <c r="C2268">
        <v>43.499755859375</v>
      </c>
      <c r="D2268">
        <v>1.571044921875</v>
      </c>
    </row>
    <row r="2269" spans="1:4" x14ac:dyDescent="0.3">
      <c r="A2269">
        <v>36.094962358474731</v>
      </c>
      <c r="B2269">
        <v>30.59051513671875</v>
      </c>
      <c r="C2269">
        <v>43.1640625</v>
      </c>
      <c r="D2269">
        <v>1.524658203125</v>
      </c>
    </row>
    <row r="2270" spans="1:4" x14ac:dyDescent="0.3">
      <c r="A2270">
        <v>36.109956502914429</v>
      </c>
      <c r="B2270">
        <v>31.12457275390625</v>
      </c>
      <c r="C2270">
        <v>43.46923828125</v>
      </c>
      <c r="D2270">
        <v>1.517333984375</v>
      </c>
    </row>
    <row r="2271" spans="1:4" x14ac:dyDescent="0.3">
      <c r="A2271">
        <v>36.124952554702759</v>
      </c>
      <c r="B2271">
        <v>33.4210205078125</v>
      </c>
      <c r="C2271">
        <v>44.873046875</v>
      </c>
      <c r="D2271">
        <v>1.534423828125</v>
      </c>
    </row>
    <row r="2272" spans="1:4" x14ac:dyDescent="0.3">
      <c r="A2272">
        <v>36.140039443969727</v>
      </c>
      <c r="B2272">
        <v>32.83355712890625</v>
      </c>
      <c r="C2272">
        <v>44.07958984375</v>
      </c>
      <c r="D2272">
        <v>1.522216796875</v>
      </c>
    </row>
    <row r="2273" spans="1:4" x14ac:dyDescent="0.3">
      <c r="A2273">
        <v>36.154915332794189</v>
      </c>
      <c r="B2273">
        <v>31.65863037109375</v>
      </c>
      <c r="C2273">
        <v>43.71337890625</v>
      </c>
      <c r="D2273">
        <v>1.51611328125</v>
      </c>
    </row>
    <row r="2274" spans="1:4" x14ac:dyDescent="0.3">
      <c r="A2274">
        <v>36.169919490814209</v>
      </c>
      <c r="B2274">
        <v>34.32891845703125</v>
      </c>
      <c r="C2274">
        <v>45.452880859375</v>
      </c>
      <c r="D2274">
        <v>1.52099609375</v>
      </c>
    </row>
    <row r="2275" spans="1:4" x14ac:dyDescent="0.3">
      <c r="A2275">
        <v>36.185171842575073</v>
      </c>
      <c r="B2275">
        <v>31.76544189453125</v>
      </c>
      <c r="C2275">
        <v>44.384765625</v>
      </c>
      <c r="D2275">
        <v>1.517333984375</v>
      </c>
    </row>
    <row r="2276" spans="1:4" x14ac:dyDescent="0.3">
      <c r="A2276">
        <v>36.200028419494629</v>
      </c>
      <c r="B2276">
        <v>33.2073974609375</v>
      </c>
      <c r="C2276">
        <v>44.81201171875</v>
      </c>
      <c r="D2276">
        <v>1.531982421875</v>
      </c>
    </row>
    <row r="2277" spans="1:4" x14ac:dyDescent="0.3">
      <c r="A2277">
        <v>36.21495795249939</v>
      </c>
      <c r="B2277">
        <v>30.48370361328125</v>
      </c>
      <c r="C2277">
        <v>43.7744140625</v>
      </c>
      <c r="D2277">
        <v>1.541748046875</v>
      </c>
    </row>
    <row r="2278" spans="1:4" x14ac:dyDescent="0.3">
      <c r="A2278">
        <v>36.230049848556519</v>
      </c>
      <c r="B2278">
        <v>33.47442626953125</v>
      </c>
      <c r="C2278">
        <v>44.842529296875</v>
      </c>
      <c r="D2278">
        <v>1.5234375</v>
      </c>
    </row>
    <row r="2279" spans="1:4" x14ac:dyDescent="0.3">
      <c r="A2279">
        <v>36.244990348815918</v>
      </c>
      <c r="B2279">
        <v>32.83355712890625</v>
      </c>
      <c r="C2279">
        <v>44.293212890625</v>
      </c>
      <c r="D2279">
        <v>1.5283203125</v>
      </c>
    </row>
    <row r="2280" spans="1:4" x14ac:dyDescent="0.3">
      <c r="A2280">
        <v>36.26005744934082</v>
      </c>
      <c r="B2280">
        <v>32.19268798828125</v>
      </c>
      <c r="C2280">
        <v>44.293212890625</v>
      </c>
      <c r="D2280">
        <v>1.51611328125</v>
      </c>
    </row>
    <row r="2281" spans="1:4" x14ac:dyDescent="0.3">
      <c r="A2281">
        <v>36.275354146957397</v>
      </c>
      <c r="B2281">
        <v>33.955078125</v>
      </c>
      <c r="C2281">
        <v>45.147705078125</v>
      </c>
      <c r="D2281">
        <v>1.512451171875</v>
      </c>
    </row>
    <row r="2282" spans="1:4" x14ac:dyDescent="0.3">
      <c r="A2282">
        <v>36.290943622589111</v>
      </c>
      <c r="B2282">
        <v>33.52783203125</v>
      </c>
      <c r="C2282">
        <v>44.781494140625</v>
      </c>
      <c r="D2282">
        <v>1.51611328125</v>
      </c>
    </row>
    <row r="2283" spans="1:4" x14ac:dyDescent="0.3">
      <c r="A2283">
        <v>36.305073499679565</v>
      </c>
      <c r="B2283">
        <v>33.741455078125</v>
      </c>
      <c r="C2283">
        <v>44.873046875</v>
      </c>
      <c r="D2283">
        <v>1.517333984375</v>
      </c>
    </row>
    <row r="2284" spans="1:4" x14ac:dyDescent="0.3">
      <c r="A2284">
        <v>36.319912195205688</v>
      </c>
      <c r="B2284">
        <v>33.8482666015625</v>
      </c>
      <c r="C2284">
        <v>45.1171875</v>
      </c>
      <c r="D2284">
        <v>1.513671875</v>
      </c>
    </row>
    <row r="2285" spans="1:4" x14ac:dyDescent="0.3">
      <c r="A2285">
        <v>36.334888458251953</v>
      </c>
      <c r="B2285">
        <v>31.3916015625</v>
      </c>
      <c r="C2285">
        <v>44.93408203125</v>
      </c>
      <c r="D2285">
        <v>1.507568359375</v>
      </c>
    </row>
    <row r="2286" spans="1:4" x14ac:dyDescent="0.3">
      <c r="A2286">
        <v>36.349943399429321</v>
      </c>
      <c r="B2286">
        <v>33.314208984375</v>
      </c>
      <c r="C2286">
        <v>44.68994140625</v>
      </c>
      <c r="D2286">
        <v>1.52587890625</v>
      </c>
    </row>
    <row r="2287" spans="1:4" x14ac:dyDescent="0.3">
      <c r="A2287">
        <v>36.364989757537842</v>
      </c>
      <c r="B2287">
        <v>32.83355712890625</v>
      </c>
      <c r="C2287">
        <v>44.476318359375</v>
      </c>
      <c r="D2287">
        <v>1.5185546875</v>
      </c>
    </row>
    <row r="2288" spans="1:4" x14ac:dyDescent="0.3">
      <c r="A2288">
        <v>36.37989330291748</v>
      </c>
      <c r="B2288">
        <v>35.39703369140625</v>
      </c>
      <c r="C2288">
        <v>44.07958984375</v>
      </c>
      <c r="D2288">
        <v>1.534423828125</v>
      </c>
    </row>
    <row r="2289" spans="1:4" x14ac:dyDescent="0.3">
      <c r="A2289">
        <v>36.394983530044556</v>
      </c>
      <c r="B2289">
        <v>31.4984130859375</v>
      </c>
      <c r="C2289">
        <v>43.59130859375</v>
      </c>
      <c r="D2289">
        <v>1.510009765625</v>
      </c>
    </row>
    <row r="2290" spans="1:4" x14ac:dyDescent="0.3">
      <c r="A2290">
        <v>36.409939289093018</v>
      </c>
      <c r="B2290">
        <v>34.43572998046875</v>
      </c>
      <c r="C2290">
        <v>45.42236328125</v>
      </c>
      <c r="D2290">
        <v>1.552734375</v>
      </c>
    </row>
    <row r="2291" spans="1:4" x14ac:dyDescent="0.3">
      <c r="A2291">
        <v>36.425002336502075</v>
      </c>
      <c r="B2291">
        <v>30.59051513671875</v>
      </c>
      <c r="C2291">
        <v>43.988037109375</v>
      </c>
      <c r="D2291">
        <v>1.5380859375</v>
      </c>
    </row>
    <row r="2292" spans="1:4" x14ac:dyDescent="0.3">
      <c r="A2292">
        <v>36.439891815185547</v>
      </c>
      <c r="B2292">
        <v>32.19268798828125</v>
      </c>
      <c r="C2292">
        <v>43.499755859375</v>
      </c>
      <c r="D2292">
        <v>1.510009765625</v>
      </c>
    </row>
    <row r="2293" spans="1:4" x14ac:dyDescent="0.3">
      <c r="A2293">
        <v>36.454905986785889</v>
      </c>
      <c r="B2293">
        <v>32.19268798828125</v>
      </c>
      <c r="C2293">
        <v>44.2626953125</v>
      </c>
      <c r="D2293">
        <v>1.54296875</v>
      </c>
    </row>
    <row r="2294" spans="1:4" x14ac:dyDescent="0.3">
      <c r="A2294">
        <v>36.469970703125</v>
      </c>
      <c r="B2294">
        <v>33.04718017578125</v>
      </c>
      <c r="C2294">
        <v>45.9716796875</v>
      </c>
      <c r="D2294">
        <v>1.544189453125</v>
      </c>
    </row>
    <row r="2295" spans="1:4" x14ac:dyDescent="0.3">
      <c r="A2295">
        <v>36.484980821609497</v>
      </c>
      <c r="B2295">
        <v>32.19268798828125</v>
      </c>
      <c r="C2295">
        <v>43.83544921875</v>
      </c>
      <c r="D2295">
        <v>1.539306640625</v>
      </c>
    </row>
    <row r="2296" spans="1:4" x14ac:dyDescent="0.3">
      <c r="A2296">
        <v>36.499888896942139</v>
      </c>
      <c r="B2296">
        <v>33.8482666015625</v>
      </c>
      <c r="C2296">
        <v>44.9951171875</v>
      </c>
      <c r="D2296">
        <v>1.5185546875</v>
      </c>
    </row>
    <row r="2297" spans="1:4" x14ac:dyDescent="0.3">
      <c r="A2297">
        <v>36.514940738677979</v>
      </c>
      <c r="B2297">
        <v>32.9937744140625</v>
      </c>
      <c r="C2297">
        <v>44.44580078125</v>
      </c>
      <c r="D2297">
        <v>1.50146484375</v>
      </c>
    </row>
    <row r="2298" spans="1:4" x14ac:dyDescent="0.3">
      <c r="A2298">
        <v>36.529966354370117</v>
      </c>
      <c r="B2298">
        <v>32.24609375</v>
      </c>
      <c r="C2298">
        <v>44.598388671875</v>
      </c>
      <c r="D2298">
        <v>1.512451171875</v>
      </c>
    </row>
    <row r="2299" spans="1:4" x14ac:dyDescent="0.3">
      <c r="A2299">
        <v>36.545031070709229</v>
      </c>
      <c r="B2299">
        <v>32.72674560546875</v>
      </c>
      <c r="C2299">
        <v>44.842529296875</v>
      </c>
      <c r="D2299">
        <v>1.5087890625</v>
      </c>
    </row>
    <row r="2300" spans="1:4" x14ac:dyDescent="0.3">
      <c r="A2300">
        <v>36.559968709945679</v>
      </c>
      <c r="B2300">
        <v>32.459716796875</v>
      </c>
      <c r="C2300">
        <v>44.384765625</v>
      </c>
      <c r="D2300">
        <v>1.51123046875</v>
      </c>
    </row>
    <row r="2301" spans="1:4" x14ac:dyDescent="0.3">
      <c r="A2301">
        <v>36.574942588806152</v>
      </c>
      <c r="B2301">
        <v>32.67333984375</v>
      </c>
      <c r="C2301">
        <v>44.68994140625</v>
      </c>
      <c r="D2301">
        <v>1.514892578125</v>
      </c>
    </row>
    <row r="2302" spans="1:4" x14ac:dyDescent="0.3">
      <c r="A2302">
        <v>36.589935541152954</v>
      </c>
      <c r="B2302">
        <v>40.4705810546875</v>
      </c>
      <c r="C2302">
        <v>45.1171875</v>
      </c>
      <c r="D2302">
        <v>1.522216796875</v>
      </c>
    </row>
    <row r="2303" spans="1:4" x14ac:dyDescent="0.3">
      <c r="A2303">
        <v>36.604943990707397</v>
      </c>
      <c r="B2303">
        <v>33.26080322265625</v>
      </c>
      <c r="C2303">
        <v>44.598388671875</v>
      </c>
      <c r="D2303">
        <v>1.519775390625</v>
      </c>
    </row>
    <row r="2304" spans="1:4" x14ac:dyDescent="0.3">
      <c r="A2304">
        <v>36.619921684265137</v>
      </c>
      <c r="B2304">
        <v>33.36761474609375</v>
      </c>
      <c r="C2304">
        <v>45.147705078125</v>
      </c>
      <c r="D2304">
        <v>1.5234375</v>
      </c>
    </row>
    <row r="2305" spans="1:4" x14ac:dyDescent="0.3">
      <c r="A2305">
        <v>36.63509726524353</v>
      </c>
      <c r="B2305">
        <v>32.459716796875</v>
      </c>
      <c r="C2305">
        <v>44.598388671875</v>
      </c>
      <c r="D2305">
        <v>1.513671875</v>
      </c>
    </row>
    <row r="2306" spans="1:4" x14ac:dyDescent="0.3">
      <c r="A2306">
        <v>36.64993691444397</v>
      </c>
      <c r="B2306">
        <v>31.97906494140625</v>
      </c>
      <c r="C2306">
        <v>44.476318359375</v>
      </c>
      <c r="D2306">
        <v>1.513671875</v>
      </c>
    </row>
    <row r="2307" spans="1:4" x14ac:dyDescent="0.3">
      <c r="A2307">
        <v>36.6650230884552</v>
      </c>
      <c r="B2307">
        <v>32.24609375</v>
      </c>
      <c r="C2307">
        <v>44.384765625</v>
      </c>
      <c r="D2307">
        <v>1.53564453125</v>
      </c>
    </row>
    <row r="2308" spans="1:4" x14ac:dyDescent="0.3">
      <c r="A2308">
        <v>36.679941892623901</v>
      </c>
      <c r="B2308">
        <v>32.886962890625</v>
      </c>
      <c r="C2308">
        <v>43.71337890625</v>
      </c>
      <c r="D2308">
        <v>1.551513671875</v>
      </c>
    </row>
    <row r="2309" spans="1:4" x14ac:dyDescent="0.3">
      <c r="A2309">
        <v>36.695497989654541</v>
      </c>
      <c r="B2309">
        <v>34.0618896484375</v>
      </c>
      <c r="C2309">
        <v>45.025634765625</v>
      </c>
      <c r="D2309">
        <v>1.517333984375</v>
      </c>
    </row>
    <row r="2310" spans="1:4" x14ac:dyDescent="0.3">
      <c r="A2310">
        <v>36.709961414337158</v>
      </c>
      <c r="B2310">
        <v>31.9256591796875</v>
      </c>
      <c r="C2310">
        <v>43.83544921875</v>
      </c>
      <c r="D2310">
        <v>1.50634765625</v>
      </c>
    </row>
    <row r="2311" spans="1:4" x14ac:dyDescent="0.3">
      <c r="A2311">
        <v>36.725001096725464</v>
      </c>
      <c r="B2311">
        <v>33.68804931640625</v>
      </c>
      <c r="C2311">
        <v>45.330810546875</v>
      </c>
      <c r="D2311">
        <v>1.50390625</v>
      </c>
    </row>
    <row r="2312" spans="1:4" x14ac:dyDescent="0.3">
      <c r="A2312">
        <v>36.739885091781616</v>
      </c>
      <c r="B2312">
        <v>33.52783203125</v>
      </c>
      <c r="C2312">
        <v>44.873046875</v>
      </c>
      <c r="D2312">
        <v>1.52099609375</v>
      </c>
    </row>
    <row r="2313" spans="1:4" x14ac:dyDescent="0.3">
      <c r="A2313">
        <v>36.754949331283569</v>
      </c>
      <c r="B2313">
        <v>32.1392822265625</v>
      </c>
      <c r="C2313">
        <v>44.140625</v>
      </c>
      <c r="D2313">
        <v>1.5478515625</v>
      </c>
    </row>
    <row r="2314" spans="1:4" x14ac:dyDescent="0.3">
      <c r="A2314">
        <v>36.770004749298096</v>
      </c>
      <c r="B2314">
        <v>32.24609375</v>
      </c>
      <c r="C2314">
        <v>44.32373046875</v>
      </c>
      <c r="D2314">
        <v>1.513671875</v>
      </c>
    </row>
    <row r="2315" spans="1:4" x14ac:dyDescent="0.3">
      <c r="A2315">
        <v>36.78495192527771</v>
      </c>
      <c r="B2315">
        <v>34.168701171875</v>
      </c>
      <c r="C2315">
        <v>45.17822265625</v>
      </c>
      <c r="D2315">
        <v>1.512451171875</v>
      </c>
    </row>
    <row r="2316" spans="1:4" x14ac:dyDescent="0.3">
      <c r="A2316">
        <v>36.799904584884644</v>
      </c>
      <c r="B2316">
        <v>33.36761474609375</v>
      </c>
      <c r="C2316">
        <v>44.81201171875</v>
      </c>
      <c r="D2316">
        <v>1.5087890625</v>
      </c>
    </row>
    <row r="2317" spans="1:4" x14ac:dyDescent="0.3">
      <c r="A2317">
        <v>36.814910411834717</v>
      </c>
      <c r="B2317">
        <v>33.955078125</v>
      </c>
      <c r="C2317">
        <v>44.842529296875</v>
      </c>
      <c r="D2317">
        <v>1.529541015625</v>
      </c>
    </row>
    <row r="2318" spans="1:4" x14ac:dyDescent="0.3">
      <c r="A2318">
        <v>36.829966068267822</v>
      </c>
      <c r="B2318">
        <v>31.9256591796875</v>
      </c>
      <c r="C2318">
        <v>43.743896484375</v>
      </c>
      <c r="D2318">
        <v>1.53564453125</v>
      </c>
    </row>
    <row r="2319" spans="1:4" x14ac:dyDescent="0.3">
      <c r="A2319">
        <v>36.844957113265991</v>
      </c>
      <c r="B2319">
        <v>31.0711669921875</v>
      </c>
      <c r="C2319">
        <v>43.95751953125</v>
      </c>
      <c r="D2319">
        <v>1.54296875</v>
      </c>
    </row>
    <row r="2320" spans="1:4" x14ac:dyDescent="0.3">
      <c r="A2320">
        <v>36.859928369522095</v>
      </c>
      <c r="B2320">
        <v>31.81884765625</v>
      </c>
      <c r="C2320">
        <v>44.62890625</v>
      </c>
      <c r="D2320">
        <v>1.5380859375</v>
      </c>
    </row>
    <row r="2321" spans="1:4" x14ac:dyDescent="0.3">
      <c r="A2321">
        <v>36.874910831451416</v>
      </c>
      <c r="B2321">
        <v>31.4984130859375</v>
      </c>
      <c r="C2321">
        <v>44.32373046875</v>
      </c>
      <c r="D2321">
        <v>1.536865234375</v>
      </c>
    </row>
    <row r="2322" spans="1:4" x14ac:dyDescent="0.3">
      <c r="A2322">
        <v>36.889984607696533</v>
      </c>
      <c r="B2322">
        <v>31.605224609375</v>
      </c>
      <c r="C2322">
        <v>43.95751953125</v>
      </c>
      <c r="D2322">
        <v>1.49658203125</v>
      </c>
    </row>
    <row r="2323" spans="1:4" x14ac:dyDescent="0.3">
      <c r="A2323">
        <v>36.905028104782104</v>
      </c>
      <c r="B2323">
        <v>33.52783203125</v>
      </c>
      <c r="C2323">
        <v>44.56787109375</v>
      </c>
      <c r="D2323">
        <v>1.50390625</v>
      </c>
    </row>
    <row r="2324" spans="1:4" x14ac:dyDescent="0.3">
      <c r="A2324">
        <v>36.919923305511475</v>
      </c>
      <c r="B2324">
        <v>33.52783203125</v>
      </c>
      <c r="C2324">
        <v>44.384765625</v>
      </c>
      <c r="D2324">
        <v>1.5234375</v>
      </c>
    </row>
    <row r="2325" spans="1:4" x14ac:dyDescent="0.3">
      <c r="A2325">
        <v>36.934970140457153</v>
      </c>
      <c r="B2325">
        <v>33.4210205078125</v>
      </c>
      <c r="C2325">
        <v>44.537353515625</v>
      </c>
      <c r="D2325">
        <v>1.51611328125</v>
      </c>
    </row>
    <row r="2326" spans="1:4" x14ac:dyDescent="0.3">
      <c r="A2326">
        <v>36.950009346008301</v>
      </c>
      <c r="B2326">
        <v>32.1392822265625</v>
      </c>
      <c r="C2326">
        <v>43.865966796875</v>
      </c>
      <c r="D2326">
        <v>1.54296875</v>
      </c>
    </row>
    <row r="2327" spans="1:4" x14ac:dyDescent="0.3">
      <c r="A2327">
        <v>36.964983940124512</v>
      </c>
      <c r="B2327">
        <v>33.4210205078125</v>
      </c>
      <c r="C2327">
        <v>44.873046875</v>
      </c>
      <c r="D2327">
        <v>1.51611328125</v>
      </c>
    </row>
    <row r="2328" spans="1:4" x14ac:dyDescent="0.3">
      <c r="A2328">
        <v>36.979908466339111</v>
      </c>
      <c r="B2328">
        <v>32.24609375</v>
      </c>
      <c r="C2328">
        <v>44.5068359375</v>
      </c>
      <c r="D2328">
        <v>1.519775390625</v>
      </c>
    </row>
    <row r="2329" spans="1:4" x14ac:dyDescent="0.3">
      <c r="A2329">
        <v>36.994924068450928</v>
      </c>
      <c r="B2329">
        <v>31.7120361328125</v>
      </c>
      <c r="C2329">
        <v>43.896484375</v>
      </c>
      <c r="D2329">
        <v>1.54541015625</v>
      </c>
    </row>
    <row r="2330" spans="1:4" x14ac:dyDescent="0.3">
      <c r="A2330">
        <v>37.009977340698242</v>
      </c>
      <c r="B2330">
        <v>31.9256591796875</v>
      </c>
      <c r="C2330">
        <v>44.384765625</v>
      </c>
      <c r="D2330">
        <v>1.612548828125</v>
      </c>
    </row>
    <row r="2331" spans="1:4" x14ac:dyDescent="0.3">
      <c r="A2331">
        <v>37.025043725967407</v>
      </c>
      <c r="B2331">
        <v>31.97906494140625</v>
      </c>
      <c r="C2331">
        <v>44.140625</v>
      </c>
      <c r="D2331">
        <v>1.541748046875</v>
      </c>
    </row>
    <row r="2332" spans="1:4" x14ac:dyDescent="0.3">
      <c r="A2332">
        <v>37.039908409118652</v>
      </c>
      <c r="B2332">
        <v>34.0618896484375</v>
      </c>
      <c r="C2332">
        <v>44.5068359375</v>
      </c>
      <c r="D2332">
        <v>1.54296875</v>
      </c>
    </row>
    <row r="2333" spans="1:4" x14ac:dyDescent="0.3">
      <c r="A2333">
        <v>37.054957151412964</v>
      </c>
      <c r="B2333">
        <v>31.3916015625</v>
      </c>
      <c r="C2333">
        <v>43.682861328125</v>
      </c>
      <c r="D2333">
        <v>1.552734375</v>
      </c>
    </row>
    <row r="2334" spans="1:4" x14ac:dyDescent="0.3">
      <c r="A2334">
        <v>37.069979429244995</v>
      </c>
      <c r="B2334">
        <v>34.595947265625</v>
      </c>
      <c r="C2334">
        <v>45.513916015625</v>
      </c>
      <c r="D2334">
        <v>1.51123046875</v>
      </c>
    </row>
    <row r="2335" spans="1:4" x14ac:dyDescent="0.3">
      <c r="A2335">
        <v>37.084970474243164</v>
      </c>
      <c r="B2335">
        <v>32.67333984375</v>
      </c>
      <c r="C2335">
        <v>44.32373046875</v>
      </c>
      <c r="D2335">
        <v>1.517333984375</v>
      </c>
    </row>
    <row r="2336" spans="1:4" x14ac:dyDescent="0.3">
      <c r="A2336">
        <v>37.099965810775757</v>
      </c>
      <c r="B2336">
        <v>31.2847900390625</v>
      </c>
      <c r="C2336">
        <v>45.513916015625</v>
      </c>
      <c r="D2336">
        <v>1.553955078125</v>
      </c>
    </row>
    <row r="2337" spans="1:4" x14ac:dyDescent="0.3">
      <c r="A2337">
        <v>37.114969253540039</v>
      </c>
      <c r="B2337">
        <v>30.91094970703125</v>
      </c>
      <c r="C2337">
        <v>43.83544921875</v>
      </c>
      <c r="D2337">
        <v>1.54296875</v>
      </c>
    </row>
    <row r="2338" spans="1:4" x14ac:dyDescent="0.3">
      <c r="A2338">
        <v>37.129940271377563</v>
      </c>
      <c r="B2338">
        <v>32.459716796875</v>
      </c>
      <c r="C2338">
        <v>44.354248046875</v>
      </c>
      <c r="D2338">
        <v>1.5380859375</v>
      </c>
    </row>
    <row r="2339" spans="1:4" x14ac:dyDescent="0.3">
      <c r="A2339">
        <v>37.145054340362549</v>
      </c>
      <c r="B2339">
        <v>32.886962890625</v>
      </c>
      <c r="C2339">
        <v>44.68994140625</v>
      </c>
      <c r="D2339">
        <v>1.513671875</v>
      </c>
    </row>
    <row r="2340" spans="1:4" x14ac:dyDescent="0.3">
      <c r="A2340">
        <v>37.159939050674438</v>
      </c>
      <c r="B2340">
        <v>31.97906494140625</v>
      </c>
      <c r="C2340">
        <v>43.95751953125</v>
      </c>
      <c r="D2340">
        <v>1.546630859375</v>
      </c>
    </row>
    <row r="2341" spans="1:4" x14ac:dyDescent="0.3">
      <c r="A2341">
        <v>37.174911737442017</v>
      </c>
      <c r="B2341">
        <v>32.94036865234375</v>
      </c>
      <c r="C2341">
        <v>45.086669921875</v>
      </c>
      <c r="D2341">
        <v>1.513671875</v>
      </c>
    </row>
    <row r="2342" spans="1:4" x14ac:dyDescent="0.3">
      <c r="A2342">
        <v>37.189994096755981</v>
      </c>
      <c r="B2342">
        <v>32.886962890625</v>
      </c>
      <c r="C2342">
        <v>44.873046875</v>
      </c>
      <c r="D2342">
        <v>1.513671875</v>
      </c>
    </row>
    <row r="2343" spans="1:4" x14ac:dyDescent="0.3">
      <c r="A2343">
        <v>37.204966306686401</v>
      </c>
      <c r="B2343">
        <v>31.605224609375</v>
      </c>
      <c r="C2343">
        <v>44.5068359375</v>
      </c>
      <c r="D2343">
        <v>1.505126953125</v>
      </c>
    </row>
    <row r="2344" spans="1:4" x14ac:dyDescent="0.3">
      <c r="A2344">
        <v>37.219924211502075</v>
      </c>
      <c r="B2344">
        <v>31.7120361328125</v>
      </c>
      <c r="C2344">
        <v>44.903564453125</v>
      </c>
      <c r="D2344">
        <v>1.5087890625</v>
      </c>
    </row>
    <row r="2345" spans="1:4" x14ac:dyDescent="0.3">
      <c r="A2345">
        <v>37.234929800033569</v>
      </c>
      <c r="B2345">
        <v>30.8575439453125</v>
      </c>
      <c r="C2345">
        <v>43.83544921875</v>
      </c>
      <c r="D2345">
        <v>1.54541015625</v>
      </c>
    </row>
    <row r="2346" spans="1:4" x14ac:dyDescent="0.3">
      <c r="A2346">
        <v>37.24994158744812</v>
      </c>
      <c r="B2346">
        <v>32.032470703125</v>
      </c>
      <c r="C2346">
        <v>43.83544921875</v>
      </c>
      <c r="D2346">
        <v>1.536865234375</v>
      </c>
    </row>
    <row r="2347" spans="1:4" x14ac:dyDescent="0.3">
      <c r="A2347">
        <v>37.265090942382813</v>
      </c>
      <c r="B2347">
        <v>31.65863037109375</v>
      </c>
      <c r="C2347">
        <v>43.71337890625</v>
      </c>
      <c r="D2347">
        <v>1.551513671875</v>
      </c>
    </row>
    <row r="2348" spans="1:4" x14ac:dyDescent="0.3">
      <c r="A2348">
        <v>37.279850244522095</v>
      </c>
      <c r="B2348">
        <v>33.90167236328125</v>
      </c>
      <c r="C2348">
        <v>45.30029296875</v>
      </c>
      <c r="D2348">
        <v>1.541748046875</v>
      </c>
    </row>
    <row r="2349" spans="1:4" x14ac:dyDescent="0.3">
      <c r="A2349">
        <v>37.294983148574829</v>
      </c>
      <c r="B2349">
        <v>33.68804931640625</v>
      </c>
      <c r="C2349">
        <v>44.62890625</v>
      </c>
      <c r="D2349">
        <v>1.507568359375</v>
      </c>
    </row>
    <row r="2350" spans="1:4" x14ac:dyDescent="0.3">
      <c r="A2350">
        <v>37.309948444366455</v>
      </c>
      <c r="B2350">
        <v>32.5665283203125</v>
      </c>
      <c r="C2350">
        <v>43.743896484375</v>
      </c>
      <c r="D2350">
        <v>1.553955078125</v>
      </c>
    </row>
    <row r="2351" spans="1:4" x14ac:dyDescent="0.3">
      <c r="A2351">
        <v>37.324940204620361</v>
      </c>
      <c r="B2351">
        <v>33.26080322265625</v>
      </c>
      <c r="C2351">
        <v>44.873046875</v>
      </c>
      <c r="D2351">
        <v>1.5087890625</v>
      </c>
    </row>
    <row r="2352" spans="1:4" x14ac:dyDescent="0.3">
      <c r="A2352">
        <v>37.33991527557373</v>
      </c>
      <c r="B2352">
        <v>32.08587646484375</v>
      </c>
      <c r="C2352">
        <v>49.0234375</v>
      </c>
      <c r="D2352">
        <v>1.513671875</v>
      </c>
    </row>
    <row r="2353" spans="1:4" x14ac:dyDescent="0.3">
      <c r="A2353">
        <v>37.354913234710693</v>
      </c>
      <c r="B2353">
        <v>31.97906494140625</v>
      </c>
      <c r="C2353">
        <v>43.59130859375</v>
      </c>
      <c r="D2353">
        <v>1.531982421875</v>
      </c>
    </row>
    <row r="2354" spans="1:4" x14ac:dyDescent="0.3">
      <c r="A2354">
        <v>37.369975090026855</v>
      </c>
      <c r="B2354">
        <v>33.68804931640625</v>
      </c>
      <c r="C2354">
        <v>44.81201171875</v>
      </c>
      <c r="D2354">
        <v>1.52587890625</v>
      </c>
    </row>
    <row r="2355" spans="1:4" x14ac:dyDescent="0.3">
      <c r="A2355">
        <v>37.38506293296814</v>
      </c>
      <c r="B2355">
        <v>33.314208984375</v>
      </c>
      <c r="C2355">
        <v>44.9951171875</v>
      </c>
      <c r="D2355">
        <v>1.51123046875</v>
      </c>
    </row>
    <row r="2356" spans="1:4" x14ac:dyDescent="0.3">
      <c r="A2356">
        <v>37.399903535842896</v>
      </c>
      <c r="B2356">
        <v>33.2073974609375</v>
      </c>
      <c r="C2356">
        <v>44.9951171875</v>
      </c>
      <c r="D2356">
        <v>1.512451171875</v>
      </c>
    </row>
    <row r="2357" spans="1:4" x14ac:dyDescent="0.3">
      <c r="A2357">
        <v>37.414925098419189</v>
      </c>
      <c r="B2357">
        <v>33.26080322265625</v>
      </c>
      <c r="C2357">
        <v>44.81201171875</v>
      </c>
      <c r="D2357">
        <v>1.513671875</v>
      </c>
    </row>
    <row r="2358" spans="1:4" x14ac:dyDescent="0.3">
      <c r="A2358">
        <v>37.429933547973633</v>
      </c>
      <c r="B2358">
        <v>33.04718017578125</v>
      </c>
      <c r="C2358">
        <v>44.598388671875</v>
      </c>
      <c r="D2358">
        <v>1.51123046875</v>
      </c>
    </row>
    <row r="2359" spans="1:4" x14ac:dyDescent="0.3">
      <c r="A2359">
        <v>37.444975852966309</v>
      </c>
      <c r="B2359">
        <v>30.96435546875</v>
      </c>
      <c r="C2359">
        <v>43.1640625</v>
      </c>
      <c r="D2359">
        <v>1.507568359375</v>
      </c>
    </row>
    <row r="2360" spans="1:4" x14ac:dyDescent="0.3">
      <c r="A2360">
        <v>37.45987868309021</v>
      </c>
      <c r="B2360">
        <v>31.97906494140625</v>
      </c>
      <c r="C2360">
        <v>44.5068359375</v>
      </c>
      <c r="D2360">
        <v>1.517333984375</v>
      </c>
    </row>
    <row r="2361" spans="1:4" x14ac:dyDescent="0.3">
      <c r="A2361">
        <v>37.475003957748413</v>
      </c>
      <c r="B2361">
        <v>34.9163818359375</v>
      </c>
      <c r="C2361">
        <v>43.7744140625</v>
      </c>
      <c r="D2361">
        <v>1.522216796875</v>
      </c>
    </row>
    <row r="2362" spans="1:4" x14ac:dyDescent="0.3">
      <c r="A2362">
        <v>37.48997950553894</v>
      </c>
      <c r="B2362">
        <v>31.01776123046875</v>
      </c>
      <c r="C2362">
        <v>44.842529296875</v>
      </c>
      <c r="D2362">
        <v>1.5087890625</v>
      </c>
    </row>
    <row r="2363" spans="1:4" x14ac:dyDescent="0.3">
      <c r="A2363">
        <v>37.505008935928345</v>
      </c>
      <c r="B2363">
        <v>31.605224609375</v>
      </c>
      <c r="C2363">
        <v>43.34716796875</v>
      </c>
      <c r="D2363">
        <v>1.5478515625</v>
      </c>
    </row>
    <row r="2364" spans="1:4" x14ac:dyDescent="0.3">
      <c r="A2364">
        <v>37.519912958145142</v>
      </c>
      <c r="B2364">
        <v>32.19268798828125</v>
      </c>
      <c r="C2364">
        <v>44.842529296875</v>
      </c>
      <c r="D2364">
        <v>1.522216796875</v>
      </c>
    </row>
    <row r="2365" spans="1:4" x14ac:dyDescent="0.3">
      <c r="A2365">
        <v>37.534996509552002</v>
      </c>
      <c r="B2365">
        <v>31.44500732421875</v>
      </c>
      <c r="C2365">
        <v>43.95751953125</v>
      </c>
      <c r="D2365">
        <v>1.54296875</v>
      </c>
    </row>
    <row r="2366" spans="1:4" x14ac:dyDescent="0.3">
      <c r="A2366">
        <v>37.550331115722656</v>
      </c>
      <c r="B2366">
        <v>33.6346435546875</v>
      </c>
      <c r="C2366">
        <v>45.452880859375</v>
      </c>
      <c r="D2366">
        <v>1.510009765625</v>
      </c>
    </row>
    <row r="2367" spans="1:4" x14ac:dyDescent="0.3">
      <c r="A2367">
        <v>37.565001487731934</v>
      </c>
      <c r="B2367">
        <v>33.36761474609375</v>
      </c>
      <c r="C2367">
        <v>45.1171875</v>
      </c>
      <c r="D2367">
        <v>1.5087890625</v>
      </c>
    </row>
    <row r="2368" spans="1:4" x14ac:dyDescent="0.3">
      <c r="A2368">
        <v>37.579907417297363</v>
      </c>
      <c r="B2368">
        <v>33.314208984375</v>
      </c>
      <c r="C2368">
        <v>44.964599609375</v>
      </c>
      <c r="D2368">
        <v>1.5087890625</v>
      </c>
    </row>
    <row r="2369" spans="1:4" x14ac:dyDescent="0.3">
      <c r="A2369">
        <v>37.595195770263672</v>
      </c>
      <c r="B2369">
        <v>33.741455078125</v>
      </c>
      <c r="C2369">
        <v>44.964599609375</v>
      </c>
      <c r="D2369">
        <v>1.50390625</v>
      </c>
    </row>
    <row r="2370" spans="1:4" x14ac:dyDescent="0.3">
      <c r="A2370">
        <v>37.609904050827026</v>
      </c>
      <c r="B2370">
        <v>32.61993408203125</v>
      </c>
      <c r="C2370">
        <v>44.32373046875</v>
      </c>
      <c r="D2370">
        <v>1.49658203125</v>
      </c>
    </row>
    <row r="2371" spans="1:4" x14ac:dyDescent="0.3">
      <c r="A2371">
        <v>37.625024318695068</v>
      </c>
      <c r="B2371">
        <v>34.168701171875</v>
      </c>
      <c r="C2371">
        <v>45.1171875</v>
      </c>
      <c r="D2371">
        <v>1.527099609375</v>
      </c>
    </row>
    <row r="2372" spans="1:4" x14ac:dyDescent="0.3">
      <c r="A2372">
        <v>37.639905691146851</v>
      </c>
      <c r="B2372">
        <v>31.87225341796875</v>
      </c>
      <c r="C2372">
        <v>44.140625</v>
      </c>
      <c r="D2372">
        <v>1.53076171875</v>
      </c>
    </row>
    <row r="2373" spans="1:4" x14ac:dyDescent="0.3">
      <c r="A2373">
        <v>37.654945611953735</v>
      </c>
      <c r="B2373">
        <v>33.1005859375</v>
      </c>
      <c r="C2373">
        <v>43.865966796875</v>
      </c>
      <c r="D2373">
        <v>1.533203125</v>
      </c>
    </row>
    <row r="2374" spans="1:4" x14ac:dyDescent="0.3">
      <c r="A2374">
        <v>37.669983386993408</v>
      </c>
      <c r="B2374">
        <v>33.52783203125</v>
      </c>
      <c r="C2374">
        <v>44.44580078125</v>
      </c>
      <c r="D2374">
        <v>1.5185546875</v>
      </c>
    </row>
    <row r="2375" spans="1:4" x14ac:dyDescent="0.3">
      <c r="A2375">
        <v>37.684977531433105</v>
      </c>
      <c r="B2375">
        <v>33.2073974609375</v>
      </c>
      <c r="C2375">
        <v>44.7509765625</v>
      </c>
      <c r="D2375">
        <v>1.51611328125</v>
      </c>
    </row>
    <row r="2376" spans="1:4" x14ac:dyDescent="0.3">
      <c r="A2376">
        <v>37.699920415878296</v>
      </c>
      <c r="B2376">
        <v>32.19268798828125</v>
      </c>
      <c r="C2376">
        <v>44.5068359375</v>
      </c>
      <c r="D2376">
        <v>1.527099609375</v>
      </c>
    </row>
    <row r="2377" spans="1:4" x14ac:dyDescent="0.3">
      <c r="A2377">
        <v>37.714951515197754</v>
      </c>
      <c r="B2377">
        <v>34.75616455078125</v>
      </c>
      <c r="C2377">
        <v>44.44580078125</v>
      </c>
      <c r="D2377">
        <v>1.5380859375</v>
      </c>
    </row>
    <row r="2378" spans="1:4" x14ac:dyDescent="0.3">
      <c r="A2378">
        <v>37.729891538619995</v>
      </c>
      <c r="B2378">
        <v>31.12457275390625</v>
      </c>
      <c r="C2378">
        <v>43.83544921875</v>
      </c>
      <c r="D2378">
        <v>1.51611328125</v>
      </c>
    </row>
    <row r="2379" spans="1:4" x14ac:dyDescent="0.3">
      <c r="A2379">
        <v>37.744995594024658</v>
      </c>
      <c r="B2379">
        <v>31.87225341796875</v>
      </c>
      <c r="C2379">
        <v>44.56787109375</v>
      </c>
      <c r="D2379">
        <v>1.55029296875</v>
      </c>
    </row>
    <row r="2380" spans="1:4" x14ac:dyDescent="0.3">
      <c r="A2380">
        <v>37.759965181350708</v>
      </c>
      <c r="B2380">
        <v>32.83355712890625</v>
      </c>
      <c r="C2380">
        <v>45.42236328125</v>
      </c>
      <c r="D2380">
        <v>1.546630859375</v>
      </c>
    </row>
    <row r="2381" spans="1:4" x14ac:dyDescent="0.3">
      <c r="A2381">
        <v>37.774929761886597</v>
      </c>
      <c r="B2381">
        <v>33.4210205078125</v>
      </c>
      <c r="C2381">
        <v>44.049072265625</v>
      </c>
      <c r="D2381">
        <v>1.524658203125</v>
      </c>
    </row>
    <row r="2382" spans="1:4" x14ac:dyDescent="0.3">
      <c r="A2382">
        <v>37.789949178695679</v>
      </c>
      <c r="B2382">
        <v>31.3916015625</v>
      </c>
      <c r="C2382">
        <v>43.95751953125</v>
      </c>
      <c r="D2382">
        <v>1.533203125</v>
      </c>
    </row>
    <row r="2383" spans="1:4" x14ac:dyDescent="0.3">
      <c r="A2383">
        <v>37.80495810508728</v>
      </c>
      <c r="B2383">
        <v>31.55181884765625</v>
      </c>
      <c r="C2383">
        <v>44.44580078125</v>
      </c>
      <c r="D2383">
        <v>1.513671875</v>
      </c>
    </row>
    <row r="2384" spans="1:4" x14ac:dyDescent="0.3">
      <c r="A2384">
        <v>37.819964170455933</v>
      </c>
      <c r="B2384">
        <v>31.87225341796875</v>
      </c>
      <c r="C2384">
        <v>44.293212890625</v>
      </c>
      <c r="D2384">
        <v>1.536865234375</v>
      </c>
    </row>
    <row r="2385" spans="1:4" x14ac:dyDescent="0.3">
      <c r="A2385">
        <v>37.834980487823486</v>
      </c>
      <c r="B2385">
        <v>31.81884765625</v>
      </c>
      <c r="C2385">
        <v>43.95751953125</v>
      </c>
      <c r="D2385">
        <v>1.546630859375</v>
      </c>
    </row>
    <row r="2386" spans="1:4" x14ac:dyDescent="0.3">
      <c r="A2386">
        <v>37.849969387054443</v>
      </c>
      <c r="B2386">
        <v>33.741455078125</v>
      </c>
      <c r="C2386">
        <v>44.93408203125</v>
      </c>
      <c r="D2386">
        <v>1.5087890625</v>
      </c>
    </row>
    <row r="2387" spans="1:4" x14ac:dyDescent="0.3">
      <c r="A2387">
        <v>37.86509370803833</v>
      </c>
      <c r="B2387">
        <v>31.12457275390625</v>
      </c>
      <c r="C2387">
        <v>47.98583984375</v>
      </c>
      <c r="D2387">
        <v>1.54052734375</v>
      </c>
    </row>
    <row r="2388" spans="1:4" x14ac:dyDescent="0.3">
      <c r="A2388">
        <v>37.879999399185181</v>
      </c>
      <c r="B2388">
        <v>31.33819580078125</v>
      </c>
      <c r="C2388">
        <v>43.408203125</v>
      </c>
      <c r="D2388">
        <v>1.529541015625</v>
      </c>
    </row>
    <row r="2389" spans="1:4" x14ac:dyDescent="0.3">
      <c r="A2389">
        <v>37.894920587539673</v>
      </c>
      <c r="B2389">
        <v>32.032470703125</v>
      </c>
      <c r="C2389">
        <v>44.07958984375</v>
      </c>
      <c r="D2389">
        <v>1.534423828125</v>
      </c>
    </row>
    <row r="2390" spans="1:4" x14ac:dyDescent="0.3">
      <c r="A2390">
        <v>37.910021543502808</v>
      </c>
      <c r="B2390">
        <v>33.52783203125</v>
      </c>
      <c r="C2390">
        <v>45.147705078125</v>
      </c>
      <c r="D2390">
        <v>1.5576171875</v>
      </c>
    </row>
    <row r="2391" spans="1:4" x14ac:dyDescent="0.3">
      <c r="A2391">
        <v>37.9249587059021</v>
      </c>
      <c r="B2391">
        <v>32.886962890625</v>
      </c>
      <c r="C2391">
        <v>44.5068359375</v>
      </c>
      <c r="D2391">
        <v>1.513671875</v>
      </c>
    </row>
    <row r="2392" spans="1:4" x14ac:dyDescent="0.3">
      <c r="A2392">
        <v>37.940361022949219</v>
      </c>
      <c r="B2392">
        <v>33.52783203125</v>
      </c>
      <c r="C2392">
        <v>44.903564453125</v>
      </c>
      <c r="D2392">
        <v>1.50146484375</v>
      </c>
    </row>
    <row r="2393" spans="1:4" x14ac:dyDescent="0.3">
      <c r="A2393">
        <v>37.955274820327759</v>
      </c>
      <c r="B2393">
        <v>32.19268798828125</v>
      </c>
      <c r="C2393">
        <v>44.384765625</v>
      </c>
      <c r="D2393">
        <v>1.54541015625</v>
      </c>
    </row>
    <row r="2394" spans="1:4" x14ac:dyDescent="0.3">
      <c r="A2394">
        <v>37.969997406005859</v>
      </c>
      <c r="B2394">
        <v>33.314208984375</v>
      </c>
      <c r="C2394">
        <v>44.93408203125</v>
      </c>
      <c r="D2394">
        <v>1.527099609375</v>
      </c>
    </row>
    <row r="2395" spans="1:4" x14ac:dyDescent="0.3">
      <c r="A2395">
        <v>37.985018014907837</v>
      </c>
      <c r="B2395">
        <v>33.1005859375</v>
      </c>
      <c r="C2395">
        <v>44.7509765625</v>
      </c>
      <c r="D2395">
        <v>1.5185546875</v>
      </c>
    </row>
    <row r="2396" spans="1:4" x14ac:dyDescent="0.3">
      <c r="A2396">
        <v>37.999961853027344</v>
      </c>
      <c r="B2396">
        <v>31.12457275390625</v>
      </c>
      <c r="C2396">
        <v>44.5068359375</v>
      </c>
      <c r="D2396">
        <v>1.514892578125</v>
      </c>
    </row>
    <row r="2397" spans="1:4" x14ac:dyDescent="0.3">
      <c r="A2397">
        <v>38.014904022216797</v>
      </c>
      <c r="B2397">
        <v>32.19268798828125</v>
      </c>
      <c r="C2397">
        <v>44.93408203125</v>
      </c>
      <c r="D2397">
        <v>1.50634765625</v>
      </c>
    </row>
    <row r="2398" spans="1:4" x14ac:dyDescent="0.3">
      <c r="A2398">
        <v>38.030006408691406</v>
      </c>
      <c r="B2398">
        <v>32.94036865234375</v>
      </c>
      <c r="C2398">
        <v>44.07958984375</v>
      </c>
      <c r="D2398">
        <v>1.510009765625</v>
      </c>
    </row>
    <row r="2399" spans="1:4" x14ac:dyDescent="0.3">
      <c r="A2399">
        <v>38.044999837875366</v>
      </c>
      <c r="B2399">
        <v>33.314208984375</v>
      </c>
      <c r="C2399">
        <v>44.720458984375</v>
      </c>
      <c r="D2399">
        <v>1.51123046875</v>
      </c>
    </row>
    <row r="2400" spans="1:4" x14ac:dyDescent="0.3">
      <c r="A2400">
        <v>38.059884548187256</v>
      </c>
      <c r="B2400">
        <v>31.97906494140625</v>
      </c>
      <c r="C2400">
        <v>44.049072265625</v>
      </c>
      <c r="D2400">
        <v>1.5478515625</v>
      </c>
    </row>
    <row r="2401" spans="1:4" x14ac:dyDescent="0.3">
      <c r="A2401">
        <v>38.075078725814819</v>
      </c>
      <c r="B2401">
        <v>31.81884765625</v>
      </c>
      <c r="C2401">
        <v>43.896484375</v>
      </c>
      <c r="D2401">
        <v>1.54541015625</v>
      </c>
    </row>
    <row r="2402" spans="1:4" x14ac:dyDescent="0.3">
      <c r="A2402">
        <v>38.090372562408447</v>
      </c>
      <c r="B2402">
        <v>34.32891845703125</v>
      </c>
      <c r="C2402">
        <v>44.9951171875</v>
      </c>
      <c r="D2402">
        <v>1.52099609375</v>
      </c>
    </row>
    <row r="2403" spans="1:4" x14ac:dyDescent="0.3">
      <c r="A2403">
        <v>38.105225086212158</v>
      </c>
      <c r="B2403">
        <v>33.47442626953125</v>
      </c>
      <c r="C2403">
        <v>44.9951171875</v>
      </c>
      <c r="D2403">
        <v>1.513671875</v>
      </c>
    </row>
    <row r="2404" spans="1:4" x14ac:dyDescent="0.3">
      <c r="A2404">
        <v>38.120200634002686</v>
      </c>
      <c r="B2404">
        <v>31.9256591796875</v>
      </c>
      <c r="C2404">
        <v>43.804931640625</v>
      </c>
      <c r="D2404">
        <v>1.527099609375</v>
      </c>
    </row>
    <row r="2405" spans="1:4" x14ac:dyDescent="0.3">
      <c r="A2405">
        <v>38.134897470474243</v>
      </c>
      <c r="B2405">
        <v>34.38232421875</v>
      </c>
      <c r="C2405">
        <v>44.903564453125</v>
      </c>
      <c r="D2405">
        <v>1.51123046875</v>
      </c>
    </row>
    <row r="2406" spans="1:4" x14ac:dyDescent="0.3">
      <c r="A2406">
        <v>38.149949312210083</v>
      </c>
      <c r="B2406">
        <v>33.26080322265625</v>
      </c>
      <c r="C2406">
        <v>44.720458984375</v>
      </c>
      <c r="D2406">
        <v>1.51611328125</v>
      </c>
    </row>
    <row r="2407" spans="1:4" x14ac:dyDescent="0.3">
      <c r="A2407">
        <v>38.164995670318604</v>
      </c>
      <c r="B2407">
        <v>32.61993408203125</v>
      </c>
      <c r="C2407">
        <v>44.537353515625</v>
      </c>
      <c r="D2407">
        <v>1.5234375</v>
      </c>
    </row>
    <row r="2408" spans="1:4" x14ac:dyDescent="0.3">
      <c r="A2408">
        <v>38.180256128311157</v>
      </c>
      <c r="B2408">
        <v>33.2073974609375</v>
      </c>
      <c r="C2408">
        <v>44.9951171875</v>
      </c>
      <c r="D2408">
        <v>1.5087890625</v>
      </c>
    </row>
    <row r="2409" spans="1:4" x14ac:dyDescent="0.3">
      <c r="A2409">
        <v>38.19497537612915</v>
      </c>
      <c r="B2409">
        <v>32.83355712890625</v>
      </c>
      <c r="C2409">
        <v>45.147705078125</v>
      </c>
      <c r="D2409">
        <v>1.51611328125</v>
      </c>
    </row>
    <row r="2410" spans="1:4" x14ac:dyDescent="0.3">
      <c r="A2410">
        <v>38.209921598434448</v>
      </c>
      <c r="B2410">
        <v>32.9937744140625</v>
      </c>
      <c r="C2410">
        <v>45.05615234375</v>
      </c>
      <c r="D2410">
        <v>1.534423828125</v>
      </c>
    </row>
    <row r="2411" spans="1:4" x14ac:dyDescent="0.3">
      <c r="A2411">
        <v>38.224957227706909</v>
      </c>
      <c r="B2411">
        <v>33.90167236328125</v>
      </c>
      <c r="C2411">
        <v>43.65234375</v>
      </c>
      <c r="D2411">
        <v>1.552734375</v>
      </c>
    </row>
    <row r="2412" spans="1:4" x14ac:dyDescent="0.3">
      <c r="A2412">
        <v>38.239886522293091</v>
      </c>
      <c r="B2412">
        <v>32.032470703125</v>
      </c>
      <c r="C2412">
        <v>44.0185546875</v>
      </c>
      <c r="D2412">
        <v>1.512451171875</v>
      </c>
    </row>
    <row r="2413" spans="1:4" x14ac:dyDescent="0.3">
      <c r="A2413">
        <v>38.254957675933838</v>
      </c>
      <c r="B2413">
        <v>33.6346435546875</v>
      </c>
      <c r="C2413">
        <v>45.147705078125</v>
      </c>
      <c r="D2413">
        <v>1.56982421875</v>
      </c>
    </row>
    <row r="2414" spans="1:4" x14ac:dyDescent="0.3">
      <c r="A2414">
        <v>38.269974946975708</v>
      </c>
      <c r="B2414">
        <v>32.24609375</v>
      </c>
      <c r="C2414">
        <v>43.988037109375</v>
      </c>
      <c r="D2414">
        <v>1.536865234375</v>
      </c>
    </row>
    <row r="2415" spans="1:4" x14ac:dyDescent="0.3">
      <c r="A2415">
        <v>38.284989595413208</v>
      </c>
      <c r="B2415">
        <v>33.314208984375</v>
      </c>
      <c r="C2415">
        <v>45.2392578125</v>
      </c>
      <c r="D2415">
        <v>1.507568359375</v>
      </c>
    </row>
    <row r="2416" spans="1:4" x14ac:dyDescent="0.3">
      <c r="A2416">
        <v>38.299950838088989</v>
      </c>
      <c r="B2416">
        <v>32.83355712890625</v>
      </c>
      <c r="C2416">
        <v>45.086669921875</v>
      </c>
      <c r="D2416">
        <v>1.534423828125</v>
      </c>
    </row>
    <row r="2417" spans="1:4" x14ac:dyDescent="0.3">
      <c r="A2417">
        <v>38.314947605133057</v>
      </c>
      <c r="B2417">
        <v>31.9256591796875</v>
      </c>
      <c r="C2417">
        <v>43.83544921875</v>
      </c>
      <c r="D2417">
        <v>1.5234375</v>
      </c>
    </row>
    <row r="2418" spans="1:4" x14ac:dyDescent="0.3">
      <c r="A2418">
        <v>38.329956769943237</v>
      </c>
      <c r="B2418">
        <v>31.76544189453125</v>
      </c>
      <c r="C2418">
        <v>44.293212890625</v>
      </c>
      <c r="D2418">
        <v>1.553955078125</v>
      </c>
    </row>
    <row r="2419" spans="1:4" x14ac:dyDescent="0.3">
      <c r="A2419">
        <v>38.345009088516235</v>
      </c>
      <c r="B2419">
        <v>33.15399169921875</v>
      </c>
      <c r="C2419">
        <v>44.5068359375</v>
      </c>
      <c r="D2419">
        <v>1.512451171875</v>
      </c>
    </row>
    <row r="2420" spans="1:4" x14ac:dyDescent="0.3">
      <c r="A2420">
        <v>38.359930038452148</v>
      </c>
      <c r="B2420">
        <v>33.04718017578125</v>
      </c>
      <c r="C2420">
        <v>44.62890625</v>
      </c>
      <c r="D2420">
        <v>1.519775390625</v>
      </c>
    </row>
    <row r="2421" spans="1:4" x14ac:dyDescent="0.3">
      <c r="A2421">
        <v>38.375014543533325</v>
      </c>
      <c r="B2421">
        <v>34.11529541015625</v>
      </c>
      <c r="C2421">
        <v>45.05615234375</v>
      </c>
      <c r="D2421">
        <v>1.51611328125</v>
      </c>
    </row>
    <row r="2422" spans="1:4" x14ac:dyDescent="0.3">
      <c r="A2422">
        <v>38.389940023422241</v>
      </c>
      <c r="B2422">
        <v>31.7120361328125</v>
      </c>
      <c r="C2422">
        <v>44.07958984375</v>
      </c>
      <c r="D2422">
        <v>1.544189453125</v>
      </c>
    </row>
    <row r="2423" spans="1:4" x14ac:dyDescent="0.3">
      <c r="A2423">
        <v>38.405014038085938</v>
      </c>
      <c r="B2423">
        <v>33.15399169921875</v>
      </c>
      <c r="C2423">
        <v>44.384765625</v>
      </c>
      <c r="D2423">
        <v>1.5185546875</v>
      </c>
    </row>
    <row r="2424" spans="1:4" x14ac:dyDescent="0.3">
      <c r="A2424">
        <v>38.419941186904907</v>
      </c>
      <c r="B2424">
        <v>33.1005859375</v>
      </c>
      <c r="C2424">
        <v>44.7509765625</v>
      </c>
      <c r="D2424">
        <v>1.52587890625</v>
      </c>
    </row>
    <row r="2425" spans="1:4" x14ac:dyDescent="0.3">
      <c r="A2425">
        <v>38.434987545013428</v>
      </c>
      <c r="B2425">
        <v>33.6346435546875</v>
      </c>
      <c r="C2425">
        <v>44.32373046875</v>
      </c>
      <c r="D2425">
        <v>1.52587890625</v>
      </c>
    </row>
    <row r="2426" spans="1:4" x14ac:dyDescent="0.3">
      <c r="A2426">
        <v>38.44994330406189</v>
      </c>
      <c r="B2426">
        <v>33.741455078125</v>
      </c>
      <c r="C2426">
        <v>44.659423828125</v>
      </c>
      <c r="D2426">
        <v>1.519775390625</v>
      </c>
    </row>
    <row r="2427" spans="1:4" x14ac:dyDescent="0.3">
      <c r="A2427">
        <v>38.4650559425354</v>
      </c>
      <c r="B2427">
        <v>31.177978515625</v>
      </c>
      <c r="C2427">
        <v>43.10302734375</v>
      </c>
      <c r="D2427">
        <v>1.5380859375</v>
      </c>
    </row>
    <row r="2428" spans="1:4" x14ac:dyDescent="0.3">
      <c r="A2428">
        <v>38.479953289031982</v>
      </c>
      <c r="B2428">
        <v>31.9256591796875</v>
      </c>
      <c r="C2428">
        <v>44.384765625</v>
      </c>
      <c r="D2428">
        <v>1.517333984375</v>
      </c>
    </row>
    <row r="2429" spans="1:4" x14ac:dyDescent="0.3">
      <c r="A2429">
        <v>38.494978189468384</v>
      </c>
      <c r="B2429">
        <v>32.7801513671875</v>
      </c>
      <c r="C2429">
        <v>44.62890625</v>
      </c>
      <c r="D2429">
        <v>1.51611328125</v>
      </c>
    </row>
    <row r="2430" spans="1:4" x14ac:dyDescent="0.3">
      <c r="A2430">
        <v>38.509923696517944</v>
      </c>
      <c r="B2430">
        <v>31.7120361328125</v>
      </c>
      <c r="C2430">
        <v>43.95751953125</v>
      </c>
      <c r="D2430">
        <v>1.552734375</v>
      </c>
    </row>
    <row r="2431" spans="1:4" x14ac:dyDescent="0.3">
      <c r="A2431">
        <v>38.525004148483276</v>
      </c>
      <c r="B2431">
        <v>31.44500732421875</v>
      </c>
      <c r="C2431">
        <v>43.408203125</v>
      </c>
      <c r="D2431">
        <v>1.52587890625</v>
      </c>
    </row>
    <row r="2432" spans="1:4" x14ac:dyDescent="0.3">
      <c r="A2432">
        <v>38.539904356002808</v>
      </c>
      <c r="B2432">
        <v>31.65863037109375</v>
      </c>
      <c r="C2432">
        <v>43.7744140625</v>
      </c>
      <c r="D2432">
        <v>1.551513671875</v>
      </c>
    </row>
    <row r="2433" spans="1:4" x14ac:dyDescent="0.3">
      <c r="A2433">
        <v>38.555098533630371</v>
      </c>
      <c r="B2433">
        <v>33.15399169921875</v>
      </c>
      <c r="C2433">
        <v>44.384765625</v>
      </c>
      <c r="D2433">
        <v>1.524658203125</v>
      </c>
    </row>
    <row r="2434" spans="1:4" x14ac:dyDescent="0.3">
      <c r="A2434">
        <v>38.570008277893066</v>
      </c>
      <c r="B2434">
        <v>33.04718017578125</v>
      </c>
      <c r="C2434">
        <v>44.598388671875</v>
      </c>
      <c r="D2434">
        <v>1.524658203125</v>
      </c>
    </row>
    <row r="2435" spans="1:4" x14ac:dyDescent="0.3">
      <c r="A2435">
        <v>38.585017681121826</v>
      </c>
      <c r="B2435">
        <v>32.24609375</v>
      </c>
      <c r="C2435">
        <v>43.65234375</v>
      </c>
      <c r="D2435">
        <v>1.5576171875</v>
      </c>
    </row>
    <row r="2436" spans="1:4" x14ac:dyDescent="0.3">
      <c r="A2436">
        <v>38.59996485710144</v>
      </c>
      <c r="B2436">
        <v>30.6439208984375</v>
      </c>
      <c r="C2436">
        <v>43.408203125</v>
      </c>
      <c r="D2436">
        <v>1.54052734375</v>
      </c>
    </row>
    <row r="2437" spans="1:4" x14ac:dyDescent="0.3">
      <c r="A2437">
        <v>38.614953517913818</v>
      </c>
      <c r="B2437">
        <v>32.61993408203125</v>
      </c>
      <c r="C2437">
        <v>44.32373046875</v>
      </c>
      <c r="D2437">
        <v>1.522216796875</v>
      </c>
    </row>
    <row r="2438" spans="1:4" x14ac:dyDescent="0.3">
      <c r="A2438">
        <v>38.629954099655151</v>
      </c>
      <c r="B2438">
        <v>31.0711669921875</v>
      </c>
      <c r="C2438">
        <v>42.919921875</v>
      </c>
      <c r="D2438">
        <v>1.54296875</v>
      </c>
    </row>
    <row r="2439" spans="1:4" x14ac:dyDescent="0.3">
      <c r="A2439">
        <v>38.645074129104614</v>
      </c>
      <c r="B2439">
        <v>31.0711669921875</v>
      </c>
      <c r="C2439">
        <v>43.95751953125</v>
      </c>
      <c r="D2439">
        <v>1.551513671875</v>
      </c>
    </row>
    <row r="2440" spans="1:4" x14ac:dyDescent="0.3">
      <c r="A2440">
        <v>38.659948110580444</v>
      </c>
      <c r="B2440">
        <v>34.0618896484375</v>
      </c>
      <c r="C2440">
        <v>44.9951171875</v>
      </c>
      <c r="D2440">
        <v>1.513671875</v>
      </c>
    </row>
    <row r="2441" spans="1:4" x14ac:dyDescent="0.3">
      <c r="A2441">
        <v>38.675363779067993</v>
      </c>
      <c r="B2441">
        <v>32.9937744140625</v>
      </c>
      <c r="C2441">
        <v>45.1171875</v>
      </c>
      <c r="D2441">
        <v>1.52587890625</v>
      </c>
    </row>
    <row r="2442" spans="1:4" x14ac:dyDescent="0.3">
      <c r="A2442">
        <v>38.690387725830078</v>
      </c>
      <c r="B2442">
        <v>33.8482666015625</v>
      </c>
      <c r="C2442">
        <v>45.17822265625</v>
      </c>
      <c r="D2442">
        <v>1.507568359375</v>
      </c>
    </row>
    <row r="2443" spans="1:4" x14ac:dyDescent="0.3">
      <c r="A2443">
        <v>38.704996109008789</v>
      </c>
      <c r="B2443">
        <v>32.1392822265625</v>
      </c>
      <c r="C2443">
        <v>44.140625</v>
      </c>
      <c r="D2443">
        <v>1.55029296875</v>
      </c>
    </row>
    <row r="2444" spans="1:4" x14ac:dyDescent="0.3">
      <c r="A2444">
        <v>38.719937801361084</v>
      </c>
      <c r="B2444">
        <v>32.24609375</v>
      </c>
      <c r="C2444">
        <v>44.110107421875</v>
      </c>
      <c r="D2444">
        <v>1.54296875</v>
      </c>
    </row>
    <row r="2445" spans="1:4" x14ac:dyDescent="0.3">
      <c r="A2445">
        <v>38.734937429428101</v>
      </c>
      <c r="B2445">
        <v>33.741455078125</v>
      </c>
      <c r="C2445">
        <v>44.9951171875</v>
      </c>
      <c r="D2445">
        <v>1.51123046875</v>
      </c>
    </row>
    <row r="2446" spans="1:4" x14ac:dyDescent="0.3">
      <c r="A2446">
        <v>38.749945402145386</v>
      </c>
      <c r="B2446">
        <v>30.2166748046875</v>
      </c>
      <c r="C2446">
        <v>43.10302734375</v>
      </c>
      <c r="D2446">
        <v>1.5380859375</v>
      </c>
    </row>
    <row r="2447" spans="1:4" x14ac:dyDescent="0.3">
      <c r="A2447">
        <v>38.764931440353394</v>
      </c>
      <c r="B2447">
        <v>33.1005859375</v>
      </c>
      <c r="C2447">
        <v>45.025634765625</v>
      </c>
      <c r="D2447">
        <v>1.5185546875</v>
      </c>
    </row>
    <row r="2448" spans="1:4" x14ac:dyDescent="0.3">
      <c r="A2448">
        <v>38.779956102371216</v>
      </c>
      <c r="B2448">
        <v>32.032470703125</v>
      </c>
      <c r="C2448">
        <v>44.0185546875</v>
      </c>
      <c r="D2448">
        <v>1.51123046875</v>
      </c>
    </row>
    <row r="2449" spans="1:4" x14ac:dyDescent="0.3">
      <c r="A2449">
        <v>38.794965505599976</v>
      </c>
      <c r="B2449">
        <v>33.58123779296875</v>
      </c>
      <c r="C2449">
        <v>44.44580078125</v>
      </c>
      <c r="D2449">
        <v>1.5380859375</v>
      </c>
    </row>
    <row r="2450" spans="1:4" x14ac:dyDescent="0.3">
      <c r="A2450">
        <v>38.809976577758789</v>
      </c>
      <c r="B2450">
        <v>32.72674560546875</v>
      </c>
      <c r="C2450">
        <v>43.255615234375</v>
      </c>
      <c r="D2450">
        <v>1.561279296875</v>
      </c>
    </row>
    <row r="2451" spans="1:4" x14ac:dyDescent="0.3">
      <c r="A2451">
        <v>38.824991464614868</v>
      </c>
      <c r="B2451">
        <v>33.2073974609375</v>
      </c>
      <c r="C2451">
        <v>43.59130859375</v>
      </c>
      <c r="D2451">
        <v>1.54052734375</v>
      </c>
    </row>
    <row r="2452" spans="1:4" x14ac:dyDescent="0.3">
      <c r="A2452">
        <v>38.840498924255371</v>
      </c>
      <c r="B2452">
        <v>31.97906494140625</v>
      </c>
      <c r="C2452">
        <v>44.537353515625</v>
      </c>
      <c r="D2452">
        <v>1.52099609375</v>
      </c>
    </row>
    <row r="2453" spans="1:4" x14ac:dyDescent="0.3">
      <c r="A2453">
        <v>38.854862928390503</v>
      </c>
      <c r="B2453">
        <v>33.741455078125</v>
      </c>
      <c r="C2453">
        <v>45.2392578125</v>
      </c>
      <c r="D2453">
        <v>1.507568359375</v>
      </c>
    </row>
    <row r="2454" spans="1:4" x14ac:dyDescent="0.3">
      <c r="A2454">
        <v>38.869987964630127</v>
      </c>
      <c r="B2454">
        <v>33.52783203125</v>
      </c>
      <c r="C2454">
        <v>44.873046875</v>
      </c>
      <c r="D2454">
        <v>1.492919921875</v>
      </c>
    </row>
    <row r="2455" spans="1:4" x14ac:dyDescent="0.3">
      <c r="A2455">
        <v>38.884923934936523</v>
      </c>
      <c r="B2455">
        <v>31.76544189453125</v>
      </c>
      <c r="C2455">
        <v>43.927001953125</v>
      </c>
      <c r="D2455">
        <v>1.54541015625</v>
      </c>
    </row>
    <row r="2456" spans="1:4" x14ac:dyDescent="0.3">
      <c r="A2456">
        <v>38.899908304214478</v>
      </c>
      <c r="B2456">
        <v>31.55181884765625</v>
      </c>
      <c r="C2456">
        <v>43.804931640625</v>
      </c>
      <c r="D2456">
        <v>1.55029296875</v>
      </c>
    </row>
    <row r="2457" spans="1:4" x14ac:dyDescent="0.3">
      <c r="A2457">
        <v>38.914895057678223</v>
      </c>
      <c r="B2457">
        <v>31.0711669921875</v>
      </c>
      <c r="C2457">
        <v>43.377685546875</v>
      </c>
      <c r="D2457">
        <v>1.519775390625</v>
      </c>
    </row>
    <row r="2458" spans="1:4" x14ac:dyDescent="0.3">
      <c r="A2458">
        <v>38.930002927780151</v>
      </c>
      <c r="B2458">
        <v>32.94036865234375</v>
      </c>
      <c r="C2458">
        <v>44.354248046875</v>
      </c>
      <c r="D2458">
        <v>1.524658203125</v>
      </c>
    </row>
    <row r="2459" spans="1:4" x14ac:dyDescent="0.3">
      <c r="A2459">
        <v>38.945011615753174</v>
      </c>
      <c r="B2459">
        <v>32.83355712890625</v>
      </c>
      <c r="C2459">
        <v>44.873046875</v>
      </c>
      <c r="D2459">
        <v>1.513671875</v>
      </c>
    </row>
    <row r="2460" spans="1:4" x14ac:dyDescent="0.3">
      <c r="A2460">
        <v>38.959944486618042</v>
      </c>
      <c r="B2460">
        <v>32.72674560546875</v>
      </c>
      <c r="C2460">
        <v>44.354248046875</v>
      </c>
      <c r="D2460">
        <v>1.513671875</v>
      </c>
    </row>
    <row r="2461" spans="1:4" x14ac:dyDescent="0.3">
      <c r="A2461">
        <v>38.975099802017212</v>
      </c>
      <c r="B2461">
        <v>31.97906494140625</v>
      </c>
      <c r="C2461">
        <v>43.408203125</v>
      </c>
      <c r="D2461">
        <v>1.5234375</v>
      </c>
    </row>
    <row r="2462" spans="1:4" x14ac:dyDescent="0.3">
      <c r="A2462">
        <v>38.990348815917969</v>
      </c>
      <c r="B2462">
        <v>33.741455078125</v>
      </c>
      <c r="C2462">
        <v>44.93408203125</v>
      </c>
      <c r="D2462">
        <v>1.517333984375</v>
      </c>
    </row>
    <row r="2463" spans="1:4" x14ac:dyDescent="0.3">
      <c r="A2463">
        <v>39.004936695098877</v>
      </c>
      <c r="B2463">
        <v>32.94036865234375</v>
      </c>
      <c r="C2463">
        <v>44.62890625</v>
      </c>
      <c r="D2463">
        <v>1.527099609375</v>
      </c>
    </row>
    <row r="2464" spans="1:4" x14ac:dyDescent="0.3">
      <c r="A2464">
        <v>39.019963502883911</v>
      </c>
      <c r="B2464">
        <v>33.741455078125</v>
      </c>
      <c r="C2464">
        <v>45.42236328125</v>
      </c>
      <c r="D2464">
        <v>1.51611328125</v>
      </c>
    </row>
    <row r="2465" spans="1:4" x14ac:dyDescent="0.3">
      <c r="A2465">
        <v>39.034944534301758</v>
      </c>
      <c r="B2465">
        <v>31.12457275390625</v>
      </c>
      <c r="C2465">
        <v>43.865966796875</v>
      </c>
      <c r="D2465">
        <v>1.531982421875</v>
      </c>
    </row>
    <row r="2466" spans="1:4" x14ac:dyDescent="0.3">
      <c r="A2466">
        <v>39.050001859664917</v>
      </c>
      <c r="B2466">
        <v>32.67333984375</v>
      </c>
      <c r="C2466">
        <v>44.0185546875</v>
      </c>
      <c r="D2466">
        <v>1.512451171875</v>
      </c>
    </row>
    <row r="2467" spans="1:4" x14ac:dyDescent="0.3">
      <c r="A2467">
        <v>39.064998388290405</v>
      </c>
      <c r="B2467">
        <v>30.96435546875</v>
      </c>
      <c r="C2467">
        <v>44.7509765625</v>
      </c>
      <c r="D2467">
        <v>1.51611328125</v>
      </c>
    </row>
    <row r="2468" spans="1:4" x14ac:dyDescent="0.3">
      <c r="A2468">
        <v>39.079968690872192</v>
      </c>
      <c r="B2468">
        <v>33.52783203125</v>
      </c>
      <c r="C2468">
        <v>44.384765625</v>
      </c>
      <c r="D2468">
        <v>1.544189453125</v>
      </c>
    </row>
    <row r="2469" spans="1:4" x14ac:dyDescent="0.3">
      <c r="A2469">
        <v>39.094952344894409</v>
      </c>
      <c r="B2469">
        <v>38.70819091796875</v>
      </c>
      <c r="C2469">
        <v>44.476318359375</v>
      </c>
      <c r="D2469">
        <v>1.6015625</v>
      </c>
    </row>
    <row r="2470" spans="1:4" x14ac:dyDescent="0.3">
      <c r="A2470">
        <v>39.109974384307861</v>
      </c>
      <c r="B2470">
        <v>34.11529541015625</v>
      </c>
      <c r="C2470">
        <v>44.842529296875</v>
      </c>
      <c r="D2470">
        <v>1.541748046875</v>
      </c>
    </row>
    <row r="2471" spans="1:4" x14ac:dyDescent="0.3">
      <c r="A2471">
        <v>39.124932765960693</v>
      </c>
      <c r="B2471">
        <v>33.4210205078125</v>
      </c>
      <c r="C2471">
        <v>44.68994140625</v>
      </c>
      <c r="D2471">
        <v>1.5185546875</v>
      </c>
    </row>
    <row r="2472" spans="1:4" x14ac:dyDescent="0.3">
      <c r="A2472">
        <v>39.13986873626709</v>
      </c>
      <c r="B2472">
        <v>31.4984130859375</v>
      </c>
      <c r="C2472">
        <v>44.354248046875</v>
      </c>
      <c r="D2472">
        <v>1.517333984375</v>
      </c>
    </row>
    <row r="2473" spans="1:4" x14ac:dyDescent="0.3">
      <c r="A2473">
        <v>39.154915332794189</v>
      </c>
      <c r="B2473">
        <v>31.55181884765625</v>
      </c>
      <c r="C2473">
        <v>43.865966796875</v>
      </c>
      <c r="D2473">
        <v>1.54052734375</v>
      </c>
    </row>
    <row r="2474" spans="1:4" x14ac:dyDescent="0.3">
      <c r="A2474">
        <v>39.169978141784668</v>
      </c>
      <c r="B2474">
        <v>34.2755126953125</v>
      </c>
      <c r="C2474">
        <v>44.9951171875</v>
      </c>
      <c r="D2474">
        <v>1.52587890625</v>
      </c>
    </row>
    <row r="2475" spans="1:4" x14ac:dyDescent="0.3">
      <c r="A2475">
        <v>39.1849365234375</v>
      </c>
      <c r="B2475">
        <v>31.2847900390625</v>
      </c>
      <c r="C2475">
        <v>44.476318359375</v>
      </c>
      <c r="D2475">
        <v>1.56005859375</v>
      </c>
    </row>
    <row r="2476" spans="1:4" x14ac:dyDescent="0.3">
      <c r="A2476">
        <v>39.199947357177734</v>
      </c>
      <c r="B2476">
        <v>38.28094482421875</v>
      </c>
      <c r="C2476">
        <v>43.65234375</v>
      </c>
      <c r="D2476">
        <v>1.53564453125</v>
      </c>
    </row>
    <row r="2477" spans="1:4" x14ac:dyDescent="0.3">
      <c r="A2477">
        <v>39.214934587478638</v>
      </c>
      <c r="B2477">
        <v>31.9256591796875</v>
      </c>
      <c r="C2477">
        <v>44.07958984375</v>
      </c>
      <c r="D2477">
        <v>1.533203125</v>
      </c>
    </row>
    <row r="2478" spans="1:4" x14ac:dyDescent="0.3">
      <c r="A2478">
        <v>39.229973554611206</v>
      </c>
      <c r="B2478">
        <v>33.741455078125</v>
      </c>
      <c r="C2478">
        <v>44.964599609375</v>
      </c>
      <c r="D2478">
        <v>1.513671875</v>
      </c>
    </row>
    <row r="2479" spans="1:4" x14ac:dyDescent="0.3">
      <c r="A2479">
        <v>39.244932889938354</v>
      </c>
      <c r="B2479">
        <v>32.9937744140625</v>
      </c>
      <c r="C2479">
        <v>43.83544921875</v>
      </c>
      <c r="D2479">
        <v>1.5234375</v>
      </c>
    </row>
    <row r="2480" spans="1:4" x14ac:dyDescent="0.3">
      <c r="A2480">
        <v>39.259869813919067</v>
      </c>
      <c r="B2480">
        <v>32.51312255859375</v>
      </c>
      <c r="C2480">
        <v>44.354248046875</v>
      </c>
      <c r="D2480">
        <v>1.5380859375</v>
      </c>
    </row>
    <row r="2481" spans="1:4" x14ac:dyDescent="0.3">
      <c r="A2481">
        <v>39.275026082992554</v>
      </c>
      <c r="B2481">
        <v>33.47442626953125</v>
      </c>
      <c r="C2481">
        <v>45.1171875</v>
      </c>
      <c r="D2481">
        <v>1.522216796875</v>
      </c>
    </row>
    <row r="2482" spans="1:4" x14ac:dyDescent="0.3">
      <c r="A2482">
        <v>39.289963722229004</v>
      </c>
      <c r="B2482">
        <v>32.24609375</v>
      </c>
      <c r="C2482">
        <v>44.56787109375</v>
      </c>
      <c r="D2482">
        <v>1.536865234375</v>
      </c>
    </row>
    <row r="2483" spans="1:4" x14ac:dyDescent="0.3">
      <c r="A2483">
        <v>39.304951667785645</v>
      </c>
      <c r="B2483">
        <v>32.94036865234375</v>
      </c>
      <c r="C2483">
        <v>44.873046875</v>
      </c>
      <c r="D2483">
        <v>1.512451171875</v>
      </c>
    </row>
    <row r="2484" spans="1:4" x14ac:dyDescent="0.3">
      <c r="A2484">
        <v>39.319915771484375</v>
      </c>
      <c r="B2484">
        <v>33.90167236328125</v>
      </c>
      <c r="C2484">
        <v>45.391845703125</v>
      </c>
      <c r="D2484">
        <v>1.502685546875</v>
      </c>
    </row>
    <row r="2485" spans="1:4" x14ac:dyDescent="0.3">
      <c r="A2485">
        <v>39.334962129592896</v>
      </c>
      <c r="B2485">
        <v>32.67333984375</v>
      </c>
      <c r="C2485">
        <v>43.896484375</v>
      </c>
      <c r="D2485">
        <v>1.5234375</v>
      </c>
    </row>
    <row r="2486" spans="1:4" x14ac:dyDescent="0.3">
      <c r="A2486">
        <v>39.350022554397583</v>
      </c>
      <c r="B2486">
        <v>34.11529541015625</v>
      </c>
      <c r="C2486">
        <v>44.93408203125</v>
      </c>
      <c r="D2486">
        <v>1.52099609375</v>
      </c>
    </row>
    <row r="2487" spans="1:4" x14ac:dyDescent="0.3">
      <c r="A2487">
        <v>39.364922761917114</v>
      </c>
      <c r="B2487">
        <v>32.19268798828125</v>
      </c>
      <c r="C2487">
        <v>44.0185546875</v>
      </c>
      <c r="D2487">
        <v>1.552734375</v>
      </c>
    </row>
    <row r="2488" spans="1:4" x14ac:dyDescent="0.3">
      <c r="A2488">
        <v>39.379912137985229</v>
      </c>
      <c r="B2488">
        <v>31.0711669921875</v>
      </c>
      <c r="C2488">
        <v>43.2861328125</v>
      </c>
      <c r="D2488">
        <v>1.546630859375</v>
      </c>
    </row>
    <row r="2489" spans="1:4" x14ac:dyDescent="0.3">
      <c r="A2489">
        <v>39.394981145858765</v>
      </c>
      <c r="B2489">
        <v>32.1392822265625</v>
      </c>
      <c r="C2489">
        <v>44.44580078125</v>
      </c>
      <c r="D2489">
        <v>1.5185546875</v>
      </c>
    </row>
    <row r="2490" spans="1:4" x14ac:dyDescent="0.3">
      <c r="A2490">
        <v>39.409977436065674</v>
      </c>
      <c r="B2490">
        <v>35.39703369140625</v>
      </c>
      <c r="C2490">
        <v>44.9951171875</v>
      </c>
      <c r="D2490">
        <v>1.522216796875</v>
      </c>
    </row>
    <row r="2491" spans="1:4" x14ac:dyDescent="0.3">
      <c r="A2491">
        <v>39.425052404403687</v>
      </c>
      <c r="B2491">
        <v>31.65863037109375</v>
      </c>
      <c r="C2491">
        <v>44.62890625</v>
      </c>
      <c r="D2491">
        <v>1.50390625</v>
      </c>
    </row>
    <row r="2492" spans="1:4" x14ac:dyDescent="0.3">
      <c r="A2492">
        <v>39.439881324768066</v>
      </c>
      <c r="B2492">
        <v>32.5665283203125</v>
      </c>
      <c r="C2492">
        <v>44.62890625</v>
      </c>
      <c r="D2492">
        <v>1.517333984375</v>
      </c>
    </row>
    <row r="2493" spans="1:4" x14ac:dyDescent="0.3">
      <c r="A2493">
        <v>39.455013751983643</v>
      </c>
      <c r="B2493">
        <v>42.1795654296875</v>
      </c>
      <c r="C2493">
        <v>45.147705078125</v>
      </c>
      <c r="D2493">
        <v>1.51611328125</v>
      </c>
    </row>
    <row r="2494" spans="1:4" x14ac:dyDescent="0.3">
      <c r="A2494">
        <v>39.469987869262695</v>
      </c>
      <c r="B2494">
        <v>32.51312255859375</v>
      </c>
      <c r="C2494">
        <v>44.110107421875</v>
      </c>
      <c r="D2494">
        <v>1.53564453125</v>
      </c>
    </row>
    <row r="2495" spans="1:4" x14ac:dyDescent="0.3">
      <c r="A2495">
        <v>39.484967947006226</v>
      </c>
      <c r="B2495">
        <v>31.3916015625</v>
      </c>
      <c r="C2495">
        <v>43.95751953125</v>
      </c>
      <c r="D2495">
        <v>1.556396484375</v>
      </c>
    </row>
    <row r="2496" spans="1:4" x14ac:dyDescent="0.3">
      <c r="A2496">
        <v>39.499907732009888</v>
      </c>
      <c r="B2496">
        <v>32.032470703125</v>
      </c>
      <c r="C2496">
        <v>43.83544921875</v>
      </c>
      <c r="D2496">
        <v>1.529541015625</v>
      </c>
    </row>
    <row r="2497" spans="1:4" x14ac:dyDescent="0.3">
      <c r="A2497">
        <v>39.515098810195923</v>
      </c>
      <c r="B2497">
        <v>32.83355712890625</v>
      </c>
      <c r="C2497">
        <v>44.598388671875</v>
      </c>
      <c r="D2497">
        <v>1.55029296875</v>
      </c>
    </row>
    <row r="2498" spans="1:4" x14ac:dyDescent="0.3">
      <c r="A2498">
        <v>39.529959440231323</v>
      </c>
      <c r="B2498">
        <v>31.605224609375</v>
      </c>
      <c r="C2498">
        <v>43.83544921875</v>
      </c>
      <c r="D2498">
        <v>1.5625</v>
      </c>
    </row>
    <row r="2499" spans="1:4" x14ac:dyDescent="0.3">
      <c r="A2499">
        <v>39.54569149017334</v>
      </c>
      <c r="B2499">
        <v>33.4210205078125</v>
      </c>
      <c r="C2499">
        <v>45.1171875</v>
      </c>
      <c r="D2499">
        <v>1.529541015625</v>
      </c>
    </row>
    <row r="2500" spans="1:4" x14ac:dyDescent="0.3">
      <c r="A2500">
        <v>39.559922456741333</v>
      </c>
      <c r="B2500">
        <v>33.1005859375</v>
      </c>
      <c r="C2500">
        <v>44.68994140625</v>
      </c>
      <c r="D2500">
        <v>1.54052734375</v>
      </c>
    </row>
    <row r="2501" spans="1:4" x14ac:dyDescent="0.3">
      <c r="A2501">
        <v>39.575261831283569</v>
      </c>
      <c r="B2501">
        <v>31.9256591796875</v>
      </c>
      <c r="C2501">
        <v>43.71337890625</v>
      </c>
      <c r="D2501">
        <v>1.556396484375</v>
      </c>
    </row>
    <row r="2502" spans="1:4" x14ac:dyDescent="0.3">
      <c r="A2502">
        <v>39.591381311416626</v>
      </c>
      <c r="B2502">
        <v>33.04718017578125</v>
      </c>
      <c r="C2502">
        <v>44.781494140625</v>
      </c>
      <c r="D2502">
        <v>1.524658203125</v>
      </c>
    </row>
    <row r="2503" spans="1:4" x14ac:dyDescent="0.3">
      <c r="A2503">
        <v>39.605911493301392</v>
      </c>
      <c r="B2503">
        <v>32.7801513671875</v>
      </c>
      <c r="C2503">
        <v>44.537353515625</v>
      </c>
      <c r="D2503">
        <v>1.52099609375</v>
      </c>
    </row>
    <row r="2504" spans="1:4" x14ac:dyDescent="0.3">
      <c r="A2504">
        <v>39.620909929275513</v>
      </c>
      <c r="B2504">
        <v>31.97906494140625</v>
      </c>
      <c r="C2504">
        <v>43.65234375</v>
      </c>
      <c r="D2504">
        <v>1.52587890625</v>
      </c>
    </row>
    <row r="2505" spans="1:4" x14ac:dyDescent="0.3">
      <c r="A2505">
        <v>39.63591456413269</v>
      </c>
      <c r="B2505">
        <v>32.72674560546875</v>
      </c>
      <c r="C2505">
        <v>45.05615234375</v>
      </c>
      <c r="D2505">
        <v>1.507568359375</v>
      </c>
    </row>
    <row r="2506" spans="1:4" x14ac:dyDescent="0.3">
      <c r="A2506">
        <v>39.650952816009521</v>
      </c>
      <c r="B2506">
        <v>33.4210205078125</v>
      </c>
      <c r="C2506">
        <v>45.05615234375</v>
      </c>
      <c r="D2506">
        <v>1.54541015625</v>
      </c>
    </row>
    <row r="2507" spans="1:4" x14ac:dyDescent="0.3">
      <c r="A2507">
        <v>39.666092395782471</v>
      </c>
      <c r="B2507">
        <v>31.23138427734375</v>
      </c>
      <c r="C2507">
        <v>43.1640625</v>
      </c>
      <c r="D2507">
        <v>1.5576171875</v>
      </c>
    </row>
    <row r="2508" spans="1:4" x14ac:dyDescent="0.3">
      <c r="A2508">
        <v>39.680989503860474</v>
      </c>
      <c r="B2508">
        <v>31.4984130859375</v>
      </c>
      <c r="C2508">
        <v>43.65234375</v>
      </c>
      <c r="D2508">
        <v>1.519775390625</v>
      </c>
    </row>
    <row r="2509" spans="1:4" x14ac:dyDescent="0.3">
      <c r="A2509">
        <v>39.69585394859314</v>
      </c>
      <c r="B2509">
        <v>31.4984130859375</v>
      </c>
      <c r="C2509">
        <v>43.621826171875</v>
      </c>
      <c r="D2509">
        <v>1.512451171875</v>
      </c>
    </row>
    <row r="2510" spans="1:4" x14ac:dyDescent="0.3">
      <c r="A2510">
        <v>39.711928844451904</v>
      </c>
      <c r="B2510">
        <v>33.90167236328125</v>
      </c>
      <c r="C2510">
        <v>44.873046875</v>
      </c>
      <c r="D2510">
        <v>1.54296875</v>
      </c>
    </row>
    <row r="2511" spans="1:4" x14ac:dyDescent="0.3">
      <c r="A2511">
        <v>39.726931571960449</v>
      </c>
      <c r="B2511">
        <v>32.61993408203125</v>
      </c>
      <c r="C2511">
        <v>45.086669921875</v>
      </c>
      <c r="D2511">
        <v>1.5234375</v>
      </c>
    </row>
    <row r="2512" spans="1:4" x14ac:dyDescent="0.3">
      <c r="A2512">
        <v>39.741988182067871</v>
      </c>
      <c r="B2512">
        <v>33.90167236328125</v>
      </c>
      <c r="C2512">
        <v>44.9951171875</v>
      </c>
      <c r="D2512">
        <v>1.512451171875</v>
      </c>
    </row>
    <row r="2513" spans="1:4" x14ac:dyDescent="0.3">
      <c r="A2513">
        <v>39.756937742233276</v>
      </c>
      <c r="B2513">
        <v>31.87225341796875</v>
      </c>
      <c r="C2513">
        <v>44.0185546875</v>
      </c>
      <c r="D2513">
        <v>1.52099609375</v>
      </c>
    </row>
    <row r="2514" spans="1:4" x14ac:dyDescent="0.3">
      <c r="A2514">
        <v>39.771929740905762</v>
      </c>
      <c r="B2514">
        <v>33.47442626953125</v>
      </c>
      <c r="C2514">
        <v>44.81201171875</v>
      </c>
      <c r="D2514">
        <v>1.513671875</v>
      </c>
    </row>
    <row r="2515" spans="1:4" x14ac:dyDescent="0.3">
      <c r="A2515">
        <v>39.78708028793335</v>
      </c>
      <c r="B2515">
        <v>31.605224609375</v>
      </c>
      <c r="C2515">
        <v>44.07958984375</v>
      </c>
      <c r="D2515">
        <v>1.580810546875</v>
      </c>
    </row>
    <row r="2516" spans="1:4" x14ac:dyDescent="0.3">
      <c r="A2516">
        <v>39.801955938339233</v>
      </c>
      <c r="B2516">
        <v>32.19268798828125</v>
      </c>
      <c r="C2516">
        <v>44.32373046875</v>
      </c>
      <c r="D2516">
        <v>1.539306640625</v>
      </c>
    </row>
    <row r="2517" spans="1:4" x14ac:dyDescent="0.3">
      <c r="A2517">
        <v>39.816991806030273</v>
      </c>
      <c r="B2517">
        <v>33.2073974609375</v>
      </c>
      <c r="C2517">
        <v>44.720458984375</v>
      </c>
      <c r="D2517">
        <v>1.513671875</v>
      </c>
    </row>
    <row r="2518" spans="1:4" x14ac:dyDescent="0.3">
      <c r="A2518">
        <v>39.831923723220825</v>
      </c>
      <c r="B2518">
        <v>33.1005859375</v>
      </c>
      <c r="C2518">
        <v>45.025634765625</v>
      </c>
      <c r="D2518">
        <v>1.513671875</v>
      </c>
    </row>
    <row r="2519" spans="1:4" x14ac:dyDescent="0.3">
      <c r="A2519">
        <v>39.846974849700928</v>
      </c>
      <c r="B2519">
        <v>30.91094970703125</v>
      </c>
      <c r="C2519">
        <v>44.07958984375</v>
      </c>
      <c r="D2519">
        <v>1.53076171875</v>
      </c>
    </row>
    <row r="2520" spans="1:4" x14ac:dyDescent="0.3">
      <c r="A2520">
        <v>39.862004280090332</v>
      </c>
      <c r="B2520">
        <v>33.52783203125</v>
      </c>
      <c r="C2520">
        <v>45.7275390625</v>
      </c>
      <c r="D2520">
        <v>1.51123046875</v>
      </c>
    </row>
    <row r="2521" spans="1:4" x14ac:dyDescent="0.3">
      <c r="A2521">
        <v>39.877032995223999</v>
      </c>
      <c r="B2521">
        <v>33.52783203125</v>
      </c>
      <c r="C2521">
        <v>45.147705078125</v>
      </c>
      <c r="D2521">
        <v>1.5087890625</v>
      </c>
    </row>
    <row r="2522" spans="1:4" x14ac:dyDescent="0.3">
      <c r="A2522">
        <v>39.891984224319458</v>
      </c>
      <c r="B2522">
        <v>31.44500732421875</v>
      </c>
      <c r="C2522">
        <v>43.743896484375</v>
      </c>
      <c r="D2522">
        <v>1.55517578125</v>
      </c>
    </row>
    <row r="2523" spans="1:4" x14ac:dyDescent="0.3">
      <c r="A2523">
        <v>39.907008409500122</v>
      </c>
      <c r="B2523">
        <v>32.886962890625</v>
      </c>
      <c r="C2523">
        <v>44.384765625</v>
      </c>
      <c r="D2523">
        <v>1.507568359375</v>
      </c>
    </row>
    <row r="2524" spans="1:4" x14ac:dyDescent="0.3">
      <c r="A2524">
        <v>39.921957969665527</v>
      </c>
      <c r="B2524">
        <v>31.177978515625</v>
      </c>
      <c r="C2524">
        <v>43.560791015625</v>
      </c>
      <c r="D2524">
        <v>1.5478515625</v>
      </c>
    </row>
    <row r="2525" spans="1:4" x14ac:dyDescent="0.3">
      <c r="A2525">
        <v>39.936999082565308</v>
      </c>
      <c r="B2525">
        <v>33.26080322265625</v>
      </c>
      <c r="C2525">
        <v>44.964599609375</v>
      </c>
      <c r="D2525">
        <v>1.513671875</v>
      </c>
    </row>
    <row r="2526" spans="1:4" x14ac:dyDescent="0.3">
      <c r="A2526">
        <v>39.95219874382019</v>
      </c>
      <c r="B2526">
        <v>31.9256591796875</v>
      </c>
      <c r="C2526">
        <v>44.32373046875</v>
      </c>
      <c r="D2526">
        <v>1.52587890625</v>
      </c>
    </row>
    <row r="2527" spans="1:4" x14ac:dyDescent="0.3">
      <c r="A2527">
        <v>39.966985940933228</v>
      </c>
      <c r="B2527">
        <v>31.2847900390625</v>
      </c>
      <c r="C2527">
        <v>43.5302734375</v>
      </c>
      <c r="D2527">
        <v>1.513671875</v>
      </c>
    </row>
    <row r="2528" spans="1:4" x14ac:dyDescent="0.3">
      <c r="A2528">
        <v>39.98199462890625</v>
      </c>
      <c r="B2528">
        <v>32.032470703125</v>
      </c>
      <c r="C2528">
        <v>44.354248046875</v>
      </c>
      <c r="D2528">
        <v>1.546630859375</v>
      </c>
    </row>
    <row r="2529" spans="1:4" x14ac:dyDescent="0.3">
      <c r="A2529">
        <v>39.996960878372192</v>
      </c>
      <c r="B2529">
        <v>32.72674560546875</v>
      </c>
      <c r="C2529">
        <v>43.7744140625</v>
      </c>
      <c r="D2529">
        <v>1.5380859375</v>
      </c>
    </row>
    <row r="2530" spans="1:4" x14ac:dyDescent="0.3">
      <c r="A2530">
        <v>40.012257099151611</v>
      </c>
      <c r="B2530">
        <v>31.3916015625</v>
      </c>
      <c r="C2530">
        <v>45.1171875</v>
      </c>
      <c r="D2530">
        <v>1.551513671875</v>
      </c>
    </row>
    <row r="2531" spans="1:4" x14ac:dyDescent="0.3">
      <c r="A2531">
        <v>40.027035474777222</v>
      </c>
      <c r="B2531">
        <v>32.886962890625</v>
      </c>
      <c r="C2531">
        <v>44.93408203125</v>
      </c>
      <c r="D2531">
        <v>1.50146484375</v>
      </c>
    </row>
    <row r="2532" spans="1:4" x14ac:dyDescent="0.3">
      <c r="A2532">
        <v>40.041989326477051</v>
      </c>
      <c r="B2532">
        <v>34.168701171875</v>
      </c>
      <c r="C2532">
        <v>45.361328125</v>
      </c>
      <c r="D2532">
        <v>1.51123046875</v>
      </c>
    </row>
    <row r="2533" spans="1:4" x14ac:dyDescent="0.3">
      <c r="A2533">
        <v>40.057423830032349</v>
      </c>
      <c r="B2533">
        <v>32.7801513671875</v>
      </c>
      <c r="C2533">
        <v>44.68994140625</v>
      </c>
      <c r="D2533">
        <v>1.5380859375</v>
      </c>
    </row>
    <row r="2534" spans="1:4" x14ac:dyDescent="0.3">
      <c r="A2534">
        <v>40.071867227554321</v>
      </c>
      <c r="B2534">
        <v>31.3916015625</v>
      </c>
      <c r="C2534">
        <v>43.896484375</v>
      </c>
      <c r="D2534">
        <v>1.53076171875</v>
      </c>
    </row>
    <row r="2535" spans="1:4" x14ac:dyDescent="0.3">
      <c r="A2535">
        <v>40.086945056915283</v>
      </c>
      <c r="B2535">
        <v>33.15399169921875</v>
      </c>
      <c r="C2535">
        <v>44.384765625</v>
      </c>
      <c r="D2535">
        <v>1.5283203125</v>
      </c>
    </row>
    <row r="2536" spans="1:4" x14ac:dyDescent="0.3">
      <c r="A2536">
        <v>40.101983308792114</v>
      </c>
      <c r="B2536">
        <v>33.741455078125</v>
      </c>
      <c r="C2536">
        <v>45.147705078125</v>
      </c>
      <c r="D2536">
        <v>1.4990234375</v>
      </c>
    </row>
    <row r="2537" spans="1:4" x14ac:dyDescent="0.3">
      <c r="A2537">
        <v>40.116967678070068</v>
      </c>
      <c r="B2537">
        <v>32.7801513671875</v>
      </c>
      <c r="C2537">
        <v>44.476318359375</v>
      </c>
      <c r="D2537">
        <v>1.541748046875</v>
      </c>
    </row>
    <row r="2538" spans="1:4" x14ac:dyDescent="0.3">
      <c r="A2538">
        <v>40.131906986236572</v>
      </c>
      <c r="B2538">
        <v>31.97906494140625</v>
      </c>
      <c r="C2538">
        <v>44.0185546875</v>
      </c>
      <c r="D2538">
        <v>1.531982421875</v>
      </c>
    </row>
    <row r="2539" spans="1:4" x14ac:dyDescent="0.3">
      <c r="A2539">
        <v>40.147059917449951</v>
      </c>
      <c r="B2539">
        <v>32.9937744140625</v>
      </c>
      <c r="C2539">
        <v>44.5068359375</v>
      </c>
      <c r="D2539">
        <v>1.512451171875</v>
      </c>
    </row>
    <row r="2540" spans="1:4" x14ac:dyDescent="0.3">
      <c r="A2540">
        <v>40.161917209625244</v>
      </c>
      <c r="B2540">
        <v>33.8482666015625</v>
      </c>
      <c r="C2540">
        <v>45.147705078125</v>
      </c>
      <c r="D2540">
        <v>1.502685546875</v>
      </c>
    </row>
    <row r="2541" spans="1:4" x14ac:dyDescent="0.3">
      <c r="A2541">
        <v>40.176952362060547</v>
      </c>
      <c r="B2541">
        <v>38.868408203125</v>
      </c>
      <c r="C2541">
        <v>43.927001953125</v>
      </c>
      <c r="D2541">
        <v>1.561279296875</v>
      </c>
    </row>
    <row r="2542" spans="1:4" x14ac:dyDescent="0.3">
      <c r="A2542">
        <v>40.19193696975708</v>
      </c>
      <c r="B2542">
        <v>32.67333984375</v>
      </c>
      <c r="C2542">
        <v>44.964599609375</v>
      </c>
      <c r="D2542">
        <v>1.52099609375</v>
      </c>
    </row>
    <row r="2543" spans="1:4" x14ac:dyDescent="0.3">
      <c r="A2543">
        <v>40.206977128982544</v>
      </c>
      <c r="B2543">
        <v>31.9256591796875</v>
      </c>
      <c r="C2543">
        <v>43.95751953125</v>
      </c>
      <c r="D2543">
        <v>1.551513671875</v>
      </c>
    </row>
    <row r="2544" spans="1:4" x14ac:dyDescent="0.3">
      <c r="A2544">
        <v>40.221941232681274</v>
      </c>
      <c r="B2544">
        <v>32.83355712890625</v>
      </c>
      <c r="C2544">
        <v>44.049072265625</v>
      </c>
      <c r="D2544">
        <v>1.5185546875</v>
      </c>
    </row>
    <row r="2545" spans="1:4" x14ac:dyDescent="0.3">
      <c r="A2545">
        <v>40.236982345581055</v>
      </c>
      <c r="B2545">
        <v>31.01776123046875</v>
      </c>
      <c r="C2545">
        <v>43.59130859375</v>
      </c>
      <c r="D2545">
        <v>1.54296875</v>
      </c>
    </row>
    <row r="2546" spans="1:4" x14ac:dyDescent="0.3">
      <c r="A2546">
        <v>40.251953840255737</v>
      </c>
      <c r="B2546">
        <v>34.168701171875</v>
      </c>
      <c r="C2546">
        <v>44.964599609375</v>
      </c>
      <c r="D2546">
        <v>1.5234375</v>
      </c>
    </row>
    <row r="2547" spans="1:4" x14ac:dyDescent="0.3">
      <c r="A2547">
        <v>40.267081737518311</v>
      </c>
      <c r="B2547">
        <v>31.177978515625</v>
      </c>
      <c r="C2547">
        <v>43.621826171875</v>
      </c>
      <c r="D2547">
        <v>1.5478515625</v>
      </c>
    </row>
    <row r="2548" spans="1:4" x14ac:dyDescent="0.3">
      <c r="A2548">
        <v>40.282008409500122</v>
      </c>
      <c r="B2548">
        <v>32.67333984375</v>
      </c>
      <c r="C2548">
        <v>44.07958984375</v>
      </c>
      <c r="D2548">
        <v>1.514892578125</v>
      </c>
    </row>
    <row r="2549" spans="1:4" x14ac:dyDescent="0.3">
      <c r="A2549">
        <v>40.296958446502686</v>
      </c>
      <c r="B2549">
        <v>31.605224609375</v>
      </c>
      <c r="C2549">
        <v>43.927001953125</v>
      </c>
      <c r="D2549">
        <v>1.5576171875</v>
      </c>
    </row>
    <row r="2550" spans="1:4" x14ac:dyDescent="0.3">
      <c r="A2550">
        <v>40.311943054199219</v>
      </c>
      <c r="B2550">
        <v>31.177978515625</v>
      </c>
      <c r="C2550">
        <v>44.0185546875</v>
      </c>
      <c r="D2550">
        <v>1.527099609375</v>
      </c>
    </row>
    <row r="2551" spans="1:4" x14ac:dyDescent="0.3">
      <c r="A2551">
        <v>40.326928377151489</v>
      </c>
      <c r="B2551">
        <v>33.741455078125</v>
      </c>
      <c r="C2551">
        <v>45.1171875</v>
      </c>
      <c r="D2551">
        <v>1.517333984375</v>
      </c>
    </row>
    <row r="2552" spans="1:4" x14ac:dyDescent="0.3">
      <c r="A2552">
        <v>40.341958522796631</v>
      </c>
      <c r="B2552">
        <v>34.168701171875</v>
      </c>
      <c r="C2552">
        <v>45.635986328125</v>
      </c>
      <c r="D2552">
        <v>1.53564453125</v>
      </c>
    </row>
    <row r="2553" spans="1:4" x14ac:dyDescent="0.3">
      <c r="A2553">
        <v>40.356959104537964</v>
      </c>
      <c r="B2553">
        <v>33.314208984375</v>
      </c>
      <c r="C2553">
        <v>44.476318359375</v>
      </c>
      <c r="D2553">
        <v>1.51611328125</v>
      </c>
    </row>
    <row r="2554" spans="1:4" x14ac:dyDescent="0.3">
      <c r="A2554">
        <v>40.371920585632324</v>
      </c>
      <c r="B2554">
        <v>31.3916015625</v>
      </c>
      <c r="C2554">
        <v>44.32373046875</v>
      </c>
      <c r="D2554">
        <v>1.5283203125</v>
      </c>
    </row>
    <row r="2555" spans="1:4" x14ac:dyDescent="0.3">
      <c r="A2555">
        <v>40.387114763259888</v>
      </c>
      <c r="B2555">
        <v>31.76544189453125</v>
      </c>
      <c r="C2555">
        <v>43.865966796875</v>
      </c>
      <c r="D2555">
        <v>1.53564453125</v>
      </c>
    </row>
    <row r="2556" spans="1:4" x14ac:dyDescent="0.3">
      <c r="A2556">
        <v>40.401989221572876</v>
      </c>
      <c r="B2556">
        <v>32.5665283203125</v>
      </c>
      <c r="C2556">
        <v>44.44580078125</v>
      </c>
      <c r="D2556">
        <v>1.513671875</v>
      </c>
    </row>
    <row r="2557" spans="1:4" x14ac:dyDescent="0.3">
      <c r="A2557">
        <v>40.416969299316406</v>
      </c>
      <c r="B2557">
        <v>33.1005859375</v>
      </c>
      <c r="C2557">
        <v>44.293212890625</v>
      </c>
      <c r="D2557">
        <v>1.507568359375</v>
      </c>
    </row>
    <row r="2558" spans="1:4" x14ac:dyDescent="0.3">
      <c r="A2558">
        <v>40.431924343109131</v>
      </c>
      <c r="B2558">
        <v>31.605224609375</v>
      </c>
      <c r="C2558">
        <v>42.98095703125</v>
      </c>
      <c r="D2558">
        <v>1.53564453125</v>
      </c>
    </row>
    <row r="2559" spans="1:4" x14ac:dyDescent="0.3">
      <c r="A2559">
        <v>40.446971416473389</v>
      </c>
      <c r="B2559">
        <v>32.67333984375</v>
      </c>
      <c r="C2559">
        <v>44.354248046875</v>
      </c>
      <c r="D2559">
        <v>1.514892578125</v>
      </c>
    </row>
    <row r="2560" spans="1:4" x14ac:dyDescent="0.3">
      <c r="A2560">
        <v>40.461986541748047</v>
      </c>
      <c r="B2560">
        <v>31.2847900390625</v>
      </c>
      <c r="C2560">
        <v>43.46923828125</v>
      </c>
      <c r="D2560">
        <v>1.5087890625</v>
      </c>
    </row>
    <row r="2561" spans="1:4" x14ac:dyDescent="0.3">
      <c r="A2561">
        <v>40.476973056793213</v>
      </c>
      <c r="B2561">
        <v>33.314208984375</v>
      </c>
      <c r="C2561">
        <v>44.68994140625</v>
      </c>
      <c r="D2561">
        <v>1.55029296875</v>
      </c>
    </row>
    <row r="2562" spans="1:4" x14ac:dyDescent="0.3">
      <c r="A2562">
        <v>40.491965770721436</v>
      </c>
      <c r="B2562">
        <v>32.24609375</v>
      </c>
      <c r="C2562">
        <v>44.68994140625</v>
      </c>
      <c r="D2562">
        <v>1.50634765625</v>
      </c>
    </row>
    <row r="2563" spans="1:4" x14ac:dyDescent="0.3">
      <c r="A2563">
        <v>40.507903337478638</v>
      </c>
      <c r="B2563">
        <v>32.032470703125</v>
      </c>
      <c r="C2563">
        <v>43.896484375</v>
      </c>
      <c r="D2563">
        <v>1.5478515625</v>
      </c>
    </row>
    <row r="2564" spans="1:4" x14ac:dyDescent="0.3">
      <c r="A2564">
        <v>40.521932125091553</v>
      </c>
      <c r="B2564">
        <v>33.04718017578125</v>
      </c>
      <c r="C2564">
        <v>44.9951171875</v>
      </c>
      <c r="D2564">
        <v>1.513671875</v>
      </c>
    </row>
    <row r="2565" spans="1:4" x14ac:dyDescent="0.3">
      <c r="A2565">
        <v>40.536947965621948</v>
      </c>
      <c r="B2565">
        <v>32.886962890625</v>
      </c>
      <c r="C2565">
        <v>44.354248046875</v>
      </c>
      <c r="D2565">
        <v>1.514892578125</v>
      </c>
    </row>
    <row r="2566" spans="1:4" x14ac:dyDescent="0.3">
      <c r="A2566">
        <v>40.551953554153442</v>
      </c>
      <c r="B2566">
        <v>33.6346435546875</v>
      </c>
      <c r="C2566">
        <v>44.873046875</v>
      </c>
      <c r="D2566">
        <v>1.517333984375</v>
      </c>
    </row>
    <row r="2567" spans="1:4" x14ac:dyDescent="0.3">
      <c r="A2567">
        <v>40.566932201385498</v>
      </c>
      <c r="B2567">
        <v>31.76544189453125</v>
      </c>
      <c r="C2567">
        <v>43.65234375</v>
      </c>
      <c r="D2567">
        <v>1.51123046875</v>
      </c>
    </row>
    <row r="2568" spans="1:4" x14ac:dyDescent="0.3">
      <c r="A2568">
        <v>40.58195948600769</v>
      </c>
      <c r="B2568">
        <v>31.97906494140625</v>
      </c>
      <c r="C2568">
        <v>44.049072265625</v>
      </c>
      <c r="D2568">
        <v>1.5234375</v>
      </c>
    </row>
    <row r="2569" spans="1:4" x14ac:dyDescent="0.3">
      <c r="A2569">
        <v>40.596932172775269</v>
      </c>
      <c r="B2569">
        <v>32.24609375</v>
      </c>
      <c r="C2569">
        <v>44.44580078125</v>
      </c>
      <c r="D2569">
        <v>1.572265625</v>
      </c>
    </row>
    <row r="2570" spans="1:4" x14ac:dyDescent="0.3">
      <c r="A2570">
        <v>40.611934661865234</v>
      </c>
      <c r="B2570">
        <v>32.61993408203125</v>
      </c>
      <c r="C2570">
        <v>44.32373046875</v>
      </c>
      <c r="D2570">
        <v>1.51123046875</v>
      </c>
    </row>
    <row r="2571" spans="1:4" x14ac:dyDescent="0.3">
      <c r="A2571">
        <v>40.627024412155151</v>
      </c>
      <c r="B2571">
        <v>33.52783203125</v>
      </c>
      <c r="C2571">
        <v>44.537353515625</v>
      </c>
      <c r="D2571">
        <v>1.522216796875</v>
      </c>
    </row>
    <row r="2572" spans="1:4" x14ac:dyDescent="0.3">
      <c r="A2572">
        <v>40.642000436782837</v>
      </c>
      <c r="B2572">
        <v>31.605224609375</v>
      </c>
      <c r="C2572">
        <v>44.354248046875</v>
      </c>
      <c r="D2572">
        <v>1.553955078125</v>
      </c>
    </row>
    <row r="2573" spans="1:4" x14ac:dyDescent="0.3">
      <c r="A2573">
        <v>40.65697979927063</v>
      </c>
      <c r="B2573">
        <v>31.177978515625</v>
      </c>
      <c r="C2573">
        <v>44.0185546875</v>
      </c>
      <c r="D2573">
        <v>1.54296875</v>
      </c>
    </row>
    <row r="2574" spans="1:4" x14ac:dyDescent="0.3">
      <c r="A2574">
        <v>40.671973943710327</v>
      </c>
      <c r="B2574">
        <v>31.9256591796875</v>
      </c>
      <c r="C2574">
        <v>44.293212890625</v>
      </c>
      <c r="D2574">
        <v>1.53076171875</v>
      </c>
    </row>
    <row r="2575" spans="1:4" x14ac:dyDescent="0.3">
      <c r="A2575">
        <v>40.686958074569702</v>
      </c>
      <c r="B2575">
        <v>32.9937744140625</v>
      </c>
      <c r="C2575">
        <v>45.025634765625</v>
      </c>
      <c r="D2575">
        <v>1.513671875</v>
      </c>
    </row>
    <row r="2576" spans="1:4" x14ac:dyDescent="0.3">
      <c r="A2576">
        <v>40.701994180679321</v>
      </c>
      <c r="B2576">
        <v>33.1005859375</v>
      </c>
      <c r="C2576">
        <v>44.140625</v>
      </c>
      <c r="D2576">
        <v>1.53076171875</v>
      </c>
    </row>
    <row r="2577" spans="1:4" x14ac:dyDescent="0.3">
      <c r="A2577">
        <v>40.716994762420654</v>
      </c>
      <c r="B2577">
        <v>30.4302978515625</v>
      </c>
      <c r="C2577">
        <v>44.049072265625</v>
      </c>
      <c r="D2577">
        <v>1.55029296875</v>
      </c>
    </row>
    <row r="2578" spans="1:4" x14ac:dyDescent="0.3">
      <c r="A2578">
        <v>40.731978416442871</v>
      </c>
      <c r="B2578">
        <v>29.7894287109375</v>
      </c>
      <c r="C2578">
        <v>43.0419921875</v>
      </c>
      <c r="D2578">
        <v>1.51123046875</v>
      </c>
    </row>
    <row r="2579" spans="1:4" x14ac:dyDescent="0.3">
      <c r="A2579">
        <v>40.746997356414795</v>
      </c>
      <c r="B2579">
        <v>33.15399169921875</v>
      </c>
      <c r="C2579">
        <v>47.4365234375</v>
      </c>
      <c r="D2579">
        <v>1.5185546875</v>
      </c>
    </row>
    <row r="2580" spans="1:4" x14ac:dyDescent="0.3">
      <c r="A2580">
        <v>40.76200532913208</v>
      </c>
      <c r="B2580">
        <v>31.605224609375</v>
      </c>
      <c r="C2580">
        <v>44.7509765625</v>
      </c>
      <c r="D2580">
        <v>1.517333984375</v>
      </c>
    </row>
    <row r="2581" spans="1:4" x14ac:dyDescent="0.3">
      <c r="A2581">
        <v>40.776945829391479</v>
      </c>
      <c r="B2581">
        <v>33.1005859375</v>
      </c>
      <c r="C2581">
        <v>44.659423828125</v>
      </c>
      <c r="D2581">
        <v>1.519775390625</v>
      </c>
    </row>
    <row r="2582" spans="1:4" x14ac:dyDescent="0.3">
      <c r="A2582">
        <v>40.792031288146973</v>
      </c>
      <c r="B2582">
        <v>33.4210205078125</v>
      </c>
      <c r="C2582">
        <v>45.025634765625</v>
      </c>
      <c r="D2582">
        <v>1.5087890625</v>
      </c>
    </row>
    <row r="2583" spans="1:4" x14ac:dyDescent="0.3">
      <c r="A2583">
        <v>40.806874990463257</v>
      </c>
      <c r="B2583">
        <v>32.459716796875</v>
      </c>
      <c r="C2583">
        <v>44.293212890625</v>
      </c>
      <c r="D2583">
        <v>1.5478515625</v>
      </c>
    </row>
    <row r="2584" spans="1:4" x14ac:dyDescent="0.3">
      <c r="A2584">
        <v>40.821959495544434</v>
      </c>
      <c r="B2584">
        <v>33.8482666015625</v>
      </c>
      <c r="C2584">
        <v>45.208740234375</v>
      </c>
      <c r="D2584">
        <v>1.513671875</v>
      </c>
    </row>
    <row r="2585" spans="1:4" x14ac:dyDescent="0.3">
      <c r="A2585">
        <v>40.836954116821289</v>
      </c>
      <c r="B2585">
        <v>33.1005859375</v>
      </c>
      <c r="C2585">
        <v>44.5068359375</v>
      </c>
      <c r="D2585">
        <v>1.517333984375</v>
      </c>
    </row>
    <row r="2586" spans="1:4" x14ac:dyDescent="0.3">
      <c r="A2586">
        <v>40.851949453353882</v>
      </c>
      <c r="B2586">
        <v>33.68804931640625</v>
      </c>
      <c r="C2586">
        <v>45.391845703125</v>
      </c>
      <c r="D2586">
        <v>1.5185546875</v>
      </c>
    </row>
    <row r="2587" spans="1:4" x14ac:dyDescent="0.3">
      <c r="A2587">
        <v>40.867038726806641</v>
      </c>
      <c r="B2587">
        <v>33.58123779296875</v>
      </c>
      <c r="C2587">
        <v>44.81201171875</v>
      </c>
      <c r="D2587">
        <v>1.51611328125</v>
      </c>
    </row>
    <row r="2588" spans="1:4" x14ac:dyDescent="0.3">
      <c r="A2588">
        <v>40.881951808929443</v>
      </c>
      <c r="B2588">
        <v>34.22210693359375</v>
      </c>
      <c r="C2588">
        <v>45.17822265625</v>
      </c>
      <c r="D2588">
        <v>1.5185546875</v>
      </c>
    </row>
    <row r="2589" spans="1:4" x14ac:dyDescent="0.3">
      <c r="A2589">
        <v>40.896981716156006</v>
      </c>
      <c r="B2589">
        <v>30.10986328125</v>
      </c>
      <c r="C2589">
        <v>44.07958984375</v>
      </c>
      <c r="D2589">
        <v>1.54296875</v>
      </c>
    </row>
    <row r="2590" spans="1:4" x14ac:dyDescent="0.3">
      <c r="A2590">
        <v>40.911921501159668</v>
      </c>
      <c r="B2590">
        <v>33.04718017578125</v>
      </c>
      <c r="C2590">
        <v>44.81201171875</v>
      </c>
      <c r="D2590">
        <v>1.5234375</v>
      </c>
    </row>
    <row r="2591" spans="1:4" x14ac:dyDescent="0.3">
      <c r="A2591">
        <v>40.926958084106445</v>
      </c>
      <c r="B2591">
        <v>33.26080322265625</v>
      </c>
      <c r="C2591">
        <v>44.44580078125</v>
      </c>
      <c r="D2591">
        <v>1.51611328125</v>
      </c>
    </row>
    <row r="2592" spans="1:4" x14ac:dyDescent="0.3">
      <c r="A2592">
        <v>40.94206166267395</v>
      </c>
      <c r="B2592">
        <v>31.2847900390625</v>
      </c>
      <c r="C2592">
        <v>45.849609375</v>
      </c>
      <c r="D2592">
        <v>1.585693359375</v>
      </c>
    </row>
    <row r="2593" spans="1:4" x14ac:dyDescent="0.3">
      <c r="A2593">
        <v>40.956954717636108</v>
      </c>
      <c r="B2593">
        <v>32.9937744140625</v>
      </c>
      <c r="C2593">
        <v>44.659423828125</v>
      </c>
      <c r="D2593">
        <v>1.53076171875</v>
      </c>
    </row>
    <row r="2594" spans="1:4" x14ac:dyDescent="0.3">
      <c r="A2594">
        <v>40.971961736679077</v>
      </c>
      <c r="B2594">
        <v>32.459716796875</v>
      </c>
      <c r="C2594">
        <v>45.086669921875</v>
      </c>
      <c r="D2594">
        <v>1.5380859375</v>
      </c>
    </row>
    <row r="2595" spans="1:4" x14ac:dyDescent="0.3">
      <c r="A2595">
        <v>40.98701000213623</v>
      </c>
      <c r="B2595">
        <v>33.1005859375</v>
      </c>
      <c r="C2595">
        <v>44.93408203125</v>
      </c>
      <c r="D2595">
        <v>1.500244140625</v>
      </c>
    </row>
    <row r="2596" spans="1:4" x14ac:dyDescent="0.3">
      <c r="A2596">
        <v>41.00251317024231</v>
      </c>
      <c r="B2596">
        <v>32.032470703125</v>
      </c>
      <c r="C2596">
        <v>44.384765625</v>
      </c>
      <c r="D2596">
        <v>1.5380859375</v>
      </c>
    </row>
    <row r="2597" spans="1:4" x14ac:dyDescent="0.3">
      <c r="A2597">
        <v>41.016973972320557</v>
      </c>
      <c r="B2597">
        <v>31.55181884765625</v>
      </c>
      <c r="C2597">
        <v>44.384765625</v>
      </c>
      <c r="D2597">
        <v>1.5087890625</v>
      </c>
    </row>
    <row r="2598" spans="1:4" x14ac:dyDescent="0.3">
      <c r="A2598">
        <v>41.031919717788696</v>
      </c>
      <c r="B2598">
        <v>34.32891845703125</v>
      </c>
      <c r="C2598">
        <v>45.330810546875</v>
      </c>
      <c r="D2598">
        <v>1.54296875</v>
      </c>
    </row>
    <row r="2599" spans="1:4" x14ac:dyDescent="0.3">
      <c r="A2599">
        <v>41.046941757202148</v>
      </c>
      <c r="B2599">
        <v>31.23138427734375</v>
      </c>
      <c r="C2599">
        <v>43.83544921875</v>
      </c>
      <c r="D2599">
        <v>1.517333984375</v>
      </c>
    </row>
    <row r="2600" spans="1:4" x14ac:dyDescent="0.3">
      <c r="A2600">
        <v>41.061886548995972</v>
      </c>
      <c r="B2600">
        <v>32.61993408203125</v>
      </c>
      <c r="C2600">
        <v>44.2626953125</v>
      </c>
      <c r="D2600">
        <v>1.492919921875</v>
      </c>
    </row>
    <row r="2601" spans="1:4" x14ac:dyDescent="0.3">
      <c r="A2601">
        <v>41.077011108398438</v>
      </c>
      <c r="B2601">
        <v>34.168701171875</v>
      </c>
      <c r="C2601">
        <v>45.361328125</v>
      </c>
      <c r="D2601">
        <v>1.519775390625</v>
      </c>
    </row>
    <row r="2602" spans="1:4" x14ac:dyDescent="0.3">
      <c r="A2602">
        <v>41.091949701309204</v>
      </c>
      <c r="B2602">
        <v>33.68804931640625</v>
      </c>
      <c r="C2602">
        <v>44.354248046875</v>
      </c>
      <c r="D2602">
        <v>1.52587890625</v>
      </c>
    </row>
    <row r="2603" spans="1:4" x14ac:dyDescent="0.3">
      <c r="A2603">
        <v>41.107062578201294</v>
      </c>
      <c r="B2603">
        <v>34.168701171875</v>
      </c>
      <c r="C2603">
        <v>45.2392578125</v>
      </c>
      <c r="D2603">
        <v>1.54541015625</v>
      </c>
    </row>
    <row r="2604" spans="1:4" x14ac:dyDescent="0.3">
      <c r="A2604">
        <v>41.121915578842163</v>
      </c>
      <c r="B2604">
        <v>33.6346435546875</v>
      </c>
      <c r="C2604">
        <v>44.9951171875</v>
      </c>
      <c r="D2604">
        <v>1.5283203125</v>
      </c>
    </row>
    <row r="2605" spans="1:4" x14ac:dyDescent="0.3">
      <c r="A2605">
        <v>41.136970520019531</v>
      </c>
      <c r="B2605">
        <v>33.955078125</v>
      </c>
      <c r="C2605">
        <v>45.1171875</v>
      </c>
      <c r="D2605">
        <v>1.497802734375</v>
      </c>
    </row>
    <row r="2606" spans="1:4" x14ac:dyDescent="0.3">
      <c r="A2606">
        <v>41.151918888092041</v>
      </c>
      <c r="B2606">
        <v>33.314208984375</v>
      </c>
      <c r="C2606">
        <v>45.7275390625</v>
      </c>
      <c r="D2606">
        <v>1.512451171875</v>
      </c>
    </row>
    <row r="2607" spans="1:4" x14ac:dyDescent="0.3">
      <c r="A2607">
        <v>41.16694974899292</v>
      </c>
      <c r="B2607">
        <v>32.7801513671875</v>
      </c>
      <c r="C2607">
        <v>44.873046875</v>
      </c>
      <c r="D2607">
        <v>1.524658203125</v>
      </c>
    </row>
    <row r="2608" spans="1:4" x14ac:dyDescent="0.3">
      <c r="A2608">
        <v>41.181901693344116</v>
      </c>
      <c r="B2608">
        <v>32.7801513671875</v>
      </c>
      <c r="C2608">
        <v>45.086669921875</v>
      </c>
      <c r="D2608">
        <v>1.5087890625</v>
      </c>
    </row>
    <row r="2609" spans="1:4" x14ac:dyDescent="0.3">
      <c r="A2609">
        <v>41.196959018707275</v>
      </c>
      <c r="B2609">
        <v>31.177978515625</v>
      </c>
      <c r="C2609">
        <v>44.293212890625</v>
      </c>
      <c r="D2609">
        <v>1.5478515625</v>
      </c>
    </row>
    <row r="2610" spans="1:4" x14ac:dyDescent="0.3">
      <c r="A2610">
        <v>41.211899757385254</v>
      </c>
      <c r="B2610">
        <v>33.741455078125</v>
      </c>
      <c r="C2610">
        <v>44.903564453125</v>
      </c>
      <c r="D2610">
        <v>1.5185546875</v>
      </c>
    </row>
    <row r="2611" spans="1:4" x14ac:dyDescent="0.3">
      <c r="A2611">
        <v>41.227029323577881</v>
      </c>
      <c r="B2611">
        <v>32.61993408203125</v>
      </c>
      <c r="C2611">
        <v>44.0185546875</v>
      </c>
      <c r="D2611">
        <v>1.5234375</v>
      </c>
    </row>
    <row r="2612" spans="1:4" x14ac:dyDescent="0.3">
      <c r="A2612">
        <v>41.24198842048645</v>
      </c>
      <c r="B2612">
        <v>31.605224609375</v>
      </c>
      <c r="C2612">
        <v>44.2626953125</v>
      </c>
      <c r="D2612">
        <v>1.54296875</v>
      </c>
    </row>
    <row r="2613" spans="1:4" x14ac:dyDescent="0.3">
      <c r="A2613">
        <v>41.256927013397217</v>
      </c>
      <c r="B2613">
        <v>30.10986328125</v>
      </c>
      <c r="C2613">
        <v>43.2861328125</v>
      </c>
      <c r="D2613">
        <v>1.5478515625</v>
      </c>
    </row>
    <row r="2614" spans="1:4" x14ac:dyDescent="0.3">
      <c r="A2614">
        <v>41.271878957748413</v>
      </c>
      <c r="B2614">
        <v>31.605224609375</v>
      </c>
      <c r="C2614">
        <v>45.269775390625</v>
      </c>
      <c r="D2614">
        <v>1.50390625</v>
      </c>
    </row>
    <row r="2615" spans="1:4" x14ac:dyDescent="0.3">
      <c r="A2615">
        <v>41.286994457244873</v>
      </c>
      <c r="B2615">
        <v>32.83355712890625</v>
      </c>
      <c r="C2615">
        <v>44.32373046875</v>
      </c>
      <c r="D2615">
        <v>1.5234375</v>
      </c>
    </row>
    <row r="2616" spans="1:4" x14ac:dyDescent="0.3">
      <c r="A2616">
        <v>41.301919937133789</v>
      </c>
      <c r="B2616">
        <v>30.6439208984375</v>
      </c>
      <c r="C2616">
        <v>44.0185546875</v>
      </c>
      <c r="D2616">
        <v>1.51611328125</v>
      </c>
    </row>
    <row r="2617" spans="1:4" x14ac:dyDescent="0.3">
      <c r="A2617">
        <v>41.316972970962524</v>
      </c>
      <c r="B2617">
        <v>33.15399169921875</v>
      </c>
      <c r="C2617">
        <v>45.9716796875</v>
      </c>
      <c r="D2617">
        <v>1.5234375</v>
      </c>
    </row>
    <row r="2618" spans="1:4" x14ac:dyDescent="0.3">
      <c r="A2618">
        <v>41.331943988800049</v>
      </c>
      <c r="B2618">
        <v>32.1392822265625</v>
      </c>
      <c r="C2618">
        <v>43.682861328125</v>
      </c>
      <c r="D2618">
        <v>1.512451171875</v>
      </c>
    </row>
    <row r="2619" spans="1:4" x14ac:dyDescent="0.3">
      <c r="A2619">
        <v>41.346993684768677</v>
      </c>
      <c r="B2619">
        <v>32.886962890625</v>
      </c>
      <c r="C2619">
        <v>44.5068359375</v>
      </c>
      <c r="D2619">
        <v>1.527099609375</v>
      </c>
    </row>
    <row r="2620" spans="1:4" x14ac:dyDescent="0.3">
      <c r="A2620">
        <v>41.361999273300171</v>
      </c>
      <c r="B2620">
        <v>33.6346435546875</v>
      </c>
      <c r="C2620">
        <v>44.598388671875</v>
      </c>
      <c r="D2620">
        <v>1.52099609375</v>
      </c>
    </row>
    <row r="2621" spans="1:4" x14ac:dyDescent="0.3">
      <c r="A2621">
        <v>41.376984834671021</v>
      </c>
      <c r="B2621">
        <v>31.55181884765625</v>
      </c>
      <c r="C2621">
        <v>43.682861328125</v>
      </c>
      <c r="D2621">
        <v>1.52587890625</v>
      </c>
    </row>
    <row r="2622" spans="1:4" x14ac:dyDescent="0.3">
      <c r="A2622">
        <v>41.392022848129272</v>
      </c>
      <c r="B2622">
        <v>32.1392822265625</v>
      </c>
      <c r="C2622">
        <v>44.07958984375</v>
      </c>
      <c r="D2622">
        <v>1.5478515625</v>
      </c>
    </row>
    <row r="2623" spans="1:4" x14ac:dyDescent="0.3">
      <c r="A2623">
        <v>41.406998157501221</v>
      </c>
      <c r="B2623">
        <v>32.19268798828125</v>
      </c>
      <c r="C2623">
        <v>44.07958984375</v>
      </c>
      <c r="D2623">
        <v>1.551513671875</v>
      </c>
    </row>
    <row r="2624" spans="1:4" x14ac:dyDescent="0.3">
      <c r="A2624">
        <v>41.421889066696167</v>
      </c>
      <c r="B2624">
        <v>32.886962890625</v>
      </c>
      <c r="C2624">
        <v>44.7509765625</v>
      </c>
      <c r="D2624">
        <v>1.5087890625</v>
      </c>
    </row>
    <row r="2625" spans="1:4" x14ac:dyDescent="0.3">
      <c r="A2625">
        <v>41.436932563781738</v>
      </c>
      <c r="B2625">
        <v>32.19268798828125</v>
      </c>
      <c r="C2625">
        <v>44.140625</v>
      </c>
      <c r="D2625">
        <v>1.552734375</v>
      </c>
    </row>
    <row r="2626" spans="1:4" x14ac:dyDescent="0.3">
      <c r="A2626">
        <v>41.45195198059082</v>
      </c>
      <c r="B2626">
        <v>33.1005859375</v>
      </c>
      <c r="C2626">
        <v>45.05615234375</v>
      </c>
      <c r="D2626">
        <v>1.517333984375</v>
      </c>
    </row>
    <row r="2627" spans="1:4" x14ac:dyDescent="0.3">
      <c r="A2627">
        <v>41.467126607894897</v>
      </c>
      <c r="B2627">
        <v>33.04718017578125</v>
      </c>
      <c r="C2627">
        <v>44.720458984375</v>
      </c>
      <c r="D2627">
        <v>1.51123046875</v>
      </c>
    </row>
    <row r="2628" spans="1:4" x14ac:dyDescent="0.3">
      <c r="A2628">
        <v>41.481990575790405</v>
      </c>
      <c r="B2628">
        <v>33.1005859375</v>
      </c>
      <c r="C2628">
        <v>44.9951171875</v>
      </c>
      <c r="D2628">
        <v>1.510009765625</v>
      </c>
    </row>
    <row r="2629" spans="1:4" x14ac:dyDescent="0.3">
      <c r="A2629">
        <v>41.497016429901123</v>
      </c>
      <c r="B2629">
        <v>32.7801513671875</v>
      </c>
      <c r="C2629">
        <v>44.56787109375</v>
      </c>
      <c r="D2629">
        <v>1.53564453125</v>
      </c>
    </row>
    <row r="2630" spans="1:4" x14ac:dyDescent="0.3">
      <c r="A2630">
        <v>41.511965990066528</v>
      </c>
      <c r="B2630">
        <v>33.741455078125</v>
      </c>
      <c r="C2630">
        <v>44.81201171875</v>
      </c>
      <c r="D2630">
        <v>1.507568359375</v>
      </c>
    </row>
    <row r="2631" spans="1:4" x14ac:dyDescent="0.3">
      <c r="A2631">
        <v>41.526934385299683</v>
      </c>
      <c r="B2631">
        <v>31.0711669921875</v>
      </c>
      <c r="C2631">
        <v>43.988037109375</v>
      </c>
      <c r="D2631">
        <v>1.553955078125</v>
      </c>
    </row>
    <row r="2632" spans="1:4" x14ac:dyDescent="0.3">
      <c r="A2632">
        <v>41.541921615600586</v>
      </c>
      <c r="B2632">
        <v>34.32891845703125</v>
      </c>
      <c r="C2632">
        <v>45.361328125</v>
      </c>
      <c r="D2632">
        <v>1.522216796875</v>
      </c>
    </row>
    <row r="2633" spans="1:4" x14ac:dyDescent="0.3">
      <c r="A2633">
        <v>41.556963920593262</v>
      </c>
      <c r="B2633">
        <v>34.11529541015625</v>
      </c>
      <c r="C2633">
        <v>44.903564453125</v>
      </c>
      <c r="D2633">
        <v>1.5185546875</v>
      </c>
    </row>
    <row r="2634" spans="1:4" x14ac:dyDescent="0.3">
      <c r="A2634">
        <v>41.571931838989258</v>
      </c>
      <c r="B2634">
        <v>33.90167236328125</v>
      </c>
      <c r="C2634">
        <v>44.9951171875</v>
      </c>
      <c r="D2634">
        <v>1.514892578125</v>
      </c>
    </row>
    <row r="2635" spans="1:4" x14ac:dyDescent="0.3">
      <c r="A2635">
        <v>41.586917638778687</v>
      </c>
      <c r="B2635">
        <v>33.314208984375</v>
      </c>
      <c r="C2635">
        <v>44.781494140625</v>
      </c>
      <c r="D2635">
        <v>1.52587890625</v>
      </c>
    </row>
    <row r="2636" spans="1:4" x14ac:dyDescent="0.3">
      <c r="A2636">
        <v>41.602019786834717</v>
      </c>
      <c r="B2636">
        <v>33.52783203125</v>
      </c>
      <c r="C2636">
        <v>44.93408203125</v>
      </c>
      <c r="D2636">
        <v>1.517333984375</v>
      </c>
    </row>
    <row r="2637" spans="1:4" x14ac:dyDescent="0.3">
      <c r="A2637">
        <v>41.616975784301758</v>
      </c>
      <c r="B2637">
        <v>30.0030517578125</v>
      </c>
      <c r="C2637">
        <v>44.140625</v>
      </c>
      <c r="D2637">
        <v>1.5380859375</v>
      </c>
    </row>
    <row r="2638" spans="1:4" x14ac:dyDescent="0.3">
      <c r="A2638">
        <v>41.631937026977539</v>
      </c>
      <c r="B2638">
        <v>31.81884765625</v>
      </c>
      <c r="C2638">
        <v>43.71337890625</v>
      </c>
      <c r="D2638">
        <v>1.52099609375</v>
      </c>
    </row>
    <row r="2639" spans="1:4" x14ac:dyDescent="0.3">
      <c r="A2639">
        <v>41.646898984909058</v>
      </c>
      <c r="B2639">
        <v>31.44500732421875</v>
      </c>
      <c r="C2639">
        <v>42.67578125</v>
      </c>
      <c r="D2639">
        <v>1.517333984375</v>
      </c>
    </row>
    <row r="2640" spans="1:4" x14ac:dyDescent="0.3">
      <c r="A2640">
        <v>41.662012815475464</v>
      </c>
      <c r="B2640">
        <v>32.08587646484375</v>
      </c>
      <c r="C2640">
        <v>43.95751953125</v>
      </c>
      <c r="D2640">
        <v>1.552734375</v>
      </c>
    </row>
    <row r="2641" spans="1:4" x14ac:dyDescent="0.3">
      <c r="A2641">
        <v>41.676966667175293</v>
      </c>
      <c r="B2641">
        <v>32.9937744140625</v>
      </c>
      <c r="C2641">
        <v>44.7509765625</v>
      </c>
      <c r="D2641">
        <v>1.522216796875</v>
      </c>
    </row>
    <row r="2642" spans="1:4" x14ac:dyDescent="0.3">
      <c r="A2642">
        <v>41.692010164260864</v>
      </c>
      <c r="B2642">
        <v>32.032470703125</v>
      </c>
      <c r="C2642">
        <v>43.988037109375</v>
      </c>
      <c r="D2642">
        <v>1.534423828125</v>
      </c>
    </row>
    <row r="2643" spans="1:4" x14ac:dyDescent="0.3">
      <c r="A2643">
        <v>41.707039594650269</v>
      </c>
      <c r="B2643">
        <v>33.26080322265625</v>
      </c>
      <c r="C2643">
        <v>44.873046875</v>
      </c>
      <c r="D2643">
        <v>1.524658203125</v>
      </c>
    </row>
    <row r="2644" spans="1:4" x14ac:dyDescent="0.3">
      <c r="A2644">
        <v>41.721963167190552</v>
      </c>
      <c r="B2644">
        <v>32.886962890625</v>
      </c>
      <c r="C2644">
        <v>44.842529296875</v>
      </c>
      <c r="D2644">
        <v>1.50634765625</v>
      </c>
    </row>
    <row r="2645" spans="1:4" x14ac:dyDescent="0.3">
      <c r="A2645">
        <v>41.736991167068481</v>
      </c>
      <c r="B2645">
        <v>33.68804931640625</v>
      </c>
      <c r="C2645">
        <v>44.842529296875</v>
      </c>
      <c r="D2645">
        <v>1.50634765625</v>
      </c>
    </row>
    <row r="2646" spans="1:4" x14ac:dyDescent="0.3">
      <c r="A2646">
        <v>41.751903295516968</v>
      </c>
      <c r="B2646">
        <v>32.19268798828125</v>
      </c>
      <c r="C2646">
        <v>44.44580078125</v>
      </c>
      <c r="D2646">
        <v>1.541748046875</v>
      </c>
    </row>
    <row r="2647" spans="1:4" x14ac:dyDescent="0.3">
      <c r="A2647">
        <v>41.766980648040771</v>
      </c>
      <c r="B2647">
        <v>31.76544189453125</v>
      </c>
      <c r="C2647">
        <v>43.682861328125</v>
      </c>
      <c r="D2647">
        <v>1.544189453125</v>
      </c>
    </row>
    <row r="2648" spans="1:4" x14ac:dyDescent="0.3">
      <c r="A2648">
        <v>41.781262397766113</v>
      </c>
      <c r="B2648">
        <v>31.2847900390625</v>
      </c>
      <c r="C2648">
        <v>43.072509765625</v>
      </c>
      <c r="D2648">
        <v>1.552734375</v>
      </c>
    </row>
    <row r="2649" spans="1:4" x14ac:dyDescent="0.3">
      <c r="A2649">
        <v>41.795943975448608</v>
      </c>
      <c r="B2649">
        <v>33.6346435546875</v>
      </c>
      <c r="C2649">
        <v>43.95751953125</v>
      </c>
      <c r="D2649">
        <v>1.541748046875</v>
      </c>
    </row>
    <row r="2650" spans="1:4" x14ac:dyDescent="0.3">
      <c r="A2650">
        <v>41.810979604721069</v>
      </c>
      <c r="B2650">
        <v>30.8575439453125</v>
      </c>
      <c r="C2650">
        <v>45.025634765625</v>
      </c>
      <c r="D2650">
        <v>1.497802734375</v>
      </c>
    </row>
    <row r="2651" spans="1:4" x14ac:dyDescent="0.3">
      <c r="A2651">
        <v>41.826070785522461</v>
      </c>
      <c r="B2651">
        <v>34.11529541015625</v>
      </c>
      <c r="C2651">
        <v>45.54443359375</v>
      </c>
      <c r="D2651">
        <v>1.583251953125</v>
      </c>
    </row>
    <row r="2652" spans="1:4" x14ac:dyDescent="0.3">
      <c r="A2652">
        <v>41.841027498245239</v>
      </c>
      <c r="B2652">
        <v>31.177978515625</v>
      </c>
      <c r="C2652">
        <v>43.95751953125</v>
      </c>
      <c r="D2652">
        <v>1.514892578125</v>
      </c>
    </row>
    <row r="2653" spans="1:4" x14ac:dyDescent="0.3">
      <c r="A2653">
        <v>41.85588812828064</v>
      </c>
      <c r="B2653">
        <v>33.47442626953125</v>
      </c>
      <c r="C2653">
        <v>44.2626953125</v>
      </c>
      <c r="D2653">
        <v>1.5234375</v>
      </c>
    </row>
    <row r="2654" spans="1:4" x14ac:dyDescent="0.3">
      <c r="A2654">
        <v>41.871168613433838</v>
      </c>
      <c r="B2654">
        <v>33.741455078125</v>
      </c>
      <c r="C2654">
        <v>45.208740234375</v>
      </c>
      <c r="D2654">
        <v>1.5185546875</v>
      </c>
    </row>
    <row r="2655" spans="1:4" x14ac:dyDescent="0.3">
      <c r="A2655">
        <v>41.885991096496582</v>
      </c>
      <c r="B2655">
        <v>33.2073974609375</v>
      </c>
      <c r="C2655">
        <v>45.330810546875</v>
      </c>
      <c r="D2655">
        <v>1.502685546875</v>
      </c>
    </row>
    <row r="2656" spans="1:4" x14ac:dyDescent="0.3">
      <c r="A2656">
        <v>41.90095329284668</v>
      </c>
      <c r="B2656">
        <v>31.81884765625</v>
      </c>
      <c r="C2656">
        <v>44.293212890625</v>
      </c>
      <c r="D2656">
        <v>1.533203125</v>
      </c>
    </row>
    <row r="2657" spans="1:4" x14ac:dyDescent="0.3">
      <c r="A2657">
        <v>41.915903568267822</v>
      </c>
      <c r="B2657">
        <v>32.9937744140625</v>
      </c>
      <c r="C2657">
        <v>44.81201171875</v>
      </c>
      <c r="D2657">
        <v>1.50390625</v>
      </c>
    </row>
    <row r="2658" spans="1:4" x14ac:dyDescent="0.3">
      <c r="A2658">
        <v>41.931002140045166</v>
      </c>
      <c r="B2658">
        <v>34.54254150390625</v>
      </c>
      <c r="C2658">
        <v>45.17822265625</v>
      </c>
      <c r="D2658">
        <v>1.512451171875</v>
      </c>
    </row>
    <row r="2659" spans="1:4" x14ac:dyDescent="0.3">
      <c r="A2659">
        <v>41.946080923080444</v>
      </c>
      <c r="B2659">
        <v>32.032470703125</v>
      </c>
      <c r="C2659">
        <v>44.07958984375</v>
      </c>
      <c r="D2659">
        <v>1.533203125</v>
      </c>
    </row>
    <row r="2660" spans="1:4" x14ac:dyDescent="0.3">
      <c r="A2660">
        <v>41.960949897766113</v>
      </c>
      <c r="B2660">
        <v>33.955078125</v>
      </c>
      <c r="C2660">
        <v>44.5068359375</v>
      </c>
      <c r="D2660">
        <v>1.556396484375</v>
      </c>
    </row>
    <row r="2661" spans="1:4" x14ac:dyDescent="0.3">
      <c r="A2661">
        <v>41.97595739364624</v>
      </c>
      <c r="B2661">
        <v>33.04718017578125</v>
      </c>
      <c r="C2661">
        <v>44.0185546875</v>
      </c>
      <c r="D2661">
        <v>1.522216796875</v>
      </c>
    </row>
    <row r="2662" spans="1:4" x14ac:dyDescent="0.3">
      <c r="A2662">
        <v>41.990929841995239</v>
      </c>
      <c r="B2662">
        <v>33.314208984375</v>
      </c>
      <c r="C2662">
        <v>45.086669921875</v>
      </c>
      <c r="D2662">
        <v>1.513671875</v>
      </c>
    </row>
    <row r="2663" spans="1:4" x14ac:dyDescent="0.3">
      <c r="A2663">
        <v>42.005954027175903</v>
      </c>
      <c r="B2663">
        <v>32.51312255859375</v>
      </c>
      <c r="C2663">
        <v>44.32373046875</v>
      </c>
      <c r="D2663">
        <v>1.522216796875</v>
      </c>
    </row>
    <row r="2664" spans="1:4" x14ac:dyDescent="0.3">
      <c r="A2664">
        <v>42.020933389663696</v>
      </c>
      <c r="B2664">
        <v>33.2073974609375</v>
      </c>
      <c r="C2664">
        <v>45.147705078125</v>
      </c>
      <c r="D2664">
        <v>1.5087890625</v>
      </c>
    </row>
    <row r="2665" spans="1:4" x14ac:dyDescent="0.3">
      <c r="A2665">
        <v>42.035981178283691</v>
      </c>
      <c r="B2665">
        <v>33.741455078125</v>
      </c>
      <c r="C2665">
        <v>43.71337890625</v>
      </c>
      <c r="D2665">
        <v>1.561279296875</v>
      </c>
    </row>
    <row r="2666" spans="1:4" x14ac:dyDescent="0.3">
      <c r="A2666">
        <v>42.050910234451294</v>
      </c>
      <c r="B2666">
        <v>33.52783203125</v>
      </c>
      <c r="C2666">
        <v>44.62890625</v>
      </c>
      <c r="D2666">
        <v>1.5185546875</v>
      </c>
    </row>
    <row r="2667" spans="1:4" x14ac:dyDescent="0.3">
      <c r="A2667">
        <v>42.066056489944458</v>
      </c>
      <c r="B2667">
        <v>30.6439208984375</v>
      </c>
      <c r="C2667">
        <v>44.07958984375</v>
      </c>
      <c r="D2667">
        <v>1.541748046875</v>
      </c>
    </row>
    <row r="2668" spans="1:4" x14ac:dyDescent="0.3">
      <c r="A2668">
        <v>42.080926895141602</v>
      </c>
      <c r="B2668">
        <v>33.47442626953125</v>
      </c>
      <c r="C2668">
        <v>44.68994140625</v>
      </c>
      <c r="D2668">
        <v>1.51611328125</v>
      </c>
    </row>
    <row r="2669" spans="1:4" x14ac:dyDescent="0.3">
      <c r="A2669">
        <v>42.095925331115723</v>
      </c>
      <c r="B2669">
        <v>31.12457275390625</v>
      </c>
      <c r="C2669">
        <v>43.499755859375</v>
      </c>
      <c r="D2669">
        <v>1.55029296875</v>
      </c>
    </row>
    <row r="2670" spans="1:4" x14ac:dyDescent="0.3">
      <c r="A2670">
        <v>42.111916303634644</v>
      </c>
      <c r="B2670">
        <v>33.68804931640625</v>
      </c>
      <c r="C2670">
        <v>45.1171875</v>
      </c>
      <c r="D2670">
        <v>1.50634765625</v>
      </c>
    </row>
    <row r="2671" spans="1:4" x14ac:dyDescent="0.3">
      <c r="A2671">
        <v>42.126974105834961</v>
      </c>
      <c r="B2671">
        <v>31.9256591796875</v>
      </c>
      <c r="C2671">
        <v>43.95751953125</v>
      </c>
      <c r="D2671">
        <v>1.51611328125</v>
      </c>
    </row>
    <row r="2672" spans="1:4" x14ac:dyDescent="0.3">
      <c r="A2672">
        <v>42.141941785812378</v>
      </c>
      <c r="B2672">
        <v>33.314208984375</v>
      </c>
      <c r="C2672">
        <v>44.415283203125</v>
      </c>
      <c r="D2672">
        <v>1.52099609375</v>
      </c>
    </row>
    <row r="2673" spans="1:4" x14ac:dyDescent="0.3">
      <c r="A2673">
        <v>42.156975269317627</v>
      </c>
      <c r="B2673">
        <v>32.9937744140625</v>
      </c>
      <c r="C2673">
        <v>45.147705078125</v>
      </c>
      <c r="D2673">
        <v>1.5087890625</v>
      </c>
    </row>
    <row r="2674" spans="1:4" x14ac:dyDescent="0.3">
      <c r="A2674">
        <v>42.171898126602173</v>
      </c>
      <c r="B2674">
        <v>32.032470703125</v>
      </c>
      <c r="C2674">
        <v>44.354248046875</v>
      </c>
      <c r="D2674">
        <v>1.5087890625</v>
      </c>
    </row>
    <row r="2675" spans="1:4" x14ac:dyDescent="0.3">
      <c r="A2675">
        <v>42.187016487121582</v>
      </c>
      <c r="B2675">
        <v>33.4210205078125</v>
      </c>
      <c r="C2675">
        <v>44.873046875</v>
      </c>
      <c r="D2675">
        <v>1.512451171875</v>
      </c>
    </row>
    <row r="2676" spans="1:4" x14ac:dyDescent="0.3">
      <c r="A2676">
        <v>42.201961040496826</v>
      </c>
      <c r="B2676">
        <v>33.8482666015625</v>
      </c>
      <c r="C2676">
        <v>44.964599609375</v>
      </c>
      <c r="D2676">
        <v>1.505126953125</v>
      </c>
    </row>
    <row r="2677" spans="1:4" x14ac:dyDescent="0.3">
      <c r="A2677">
        <v>42.217000961303711</v>
      </c>
      <c r="B2677">
        <v>31.177978515625</v>
      </c>
      <c r="C2677">
        <v>43.59130859375</v>
      </c>
      <c r="D2677">
        <v>1.561279296875</v>
      </c>
    </row>
    <row r="2678" spans="1:4" x14ac:dyDescent="0.3">
      <c r="A2678">
        <v>42.231934547424316</v>
      </c>
      <c r="B2678">
        <v>33.36761474609375</v>
      </c>
      <c r="C2678">
        <v>44.9951171875</v>
      </c>
      <c r="D2678">
        <v>1.5283203125</v>
      </c>
    </row>
    <row r="2679" spans="1:4" x14ac:dyDescent="0.3">
      <c r="A2679">
        <v>42.246984481811523</v>
      </c>
      <c r="B2679">
        <v>31.87225341796875</v>
      </c>
      <c r="C2679">
        <v>43.65234375</v>
      </c>
      <c r="D2679">
        <v>1.52099609375</v>
      </c>
    </row>
    <row r="2680" spans="1:4" x14ac:dyDescent="0.3">
      <c r="A2680">
        <v>42.261966466903687</v>
      </c>
      <c r="B2680">
        <v>33.04718017578125</v>
      </c>
      <c r="C2680">
        <v>44.842529296875</v>
      </c>
      <c r="D2680">
        <v>1.5185546875</v>
      </c>
    </row>
    <row r="2681" spans="1:4" x14ac:dyDescent="0.3">
      <c r="A2681">
        <v>42.276918888092041</v>
      </c>
      <c r="B2681">
        <v>32.67333984375</v>
      </c>
      <c r="C2681">
        <v>44.56787109375</v>
      </c>
      <c r="D2681">
        <v>1.51611328125</v>
      </c>
    </row>
    <row r="2682" spans="1:4" x14ac:dyDescent="0.3">
      <c r="A2682">
        <v>42.291875600814819</v>
      </c>
      <c r="B2682">
        <v>34.00848388671875</v>
      </c>
      <c r="C2682">
        <v>45.208740234375</v>
      </c>
      <c r="D2682">
        <v>1.5087890625</v>
      </c>
    </row>
    <row r="2683" spans="1:4" x14ac:dyDescent="0.3">
      <c r="A2683">
        <v>42.306954622268677</v>
      </c>
      <c r="B2683">
        <v>32.72674560546875</v>
      </c>
      <c r="C2683">
        <v>44.32373046875</v>
      </c>
      <c r="D2683">
        <v>1.524658203125</v>
      </c>
    </row>
    <row r="2684" spans="1:4" x14ac:dyDescent="0.3">
      <c r="A2684">
        <v>42.321970701217651</v>
      </c>
      <c r="B2684">
        <v>31.97906494140625</v>
      </c>
      <c r="C2684">
        <v>44.964599609375</v>
      </c>
      <c r="D2684">
        <v>1.5185546875</v>
      </c>
    </row>
    <row r="2685" spans="1:4" x14ac:dyDescent="0.3">
      <c r="A2685">
        <v>42.336955070495605</v>
      </c>
      <c r="B2685">
        <v>31.76544189453125</v>
      </c>
      <c r="C2685">
        <v>43.743896484375</v>
      </c>
      <c r="D2685">
        <v>1.5478515625</v>
      </c>
    </row>
    <row r="2686" spans="1:4" x14ac:dyDescent="0.3">
      <c r="A2686">
        <v>42.351918458938599</v>
      </c>
      <c r="B2686">
        <v>32.032470703125</v>
      </c>
      <c r="C2686">
        <v>44.0185546875</v>
      </c>
      <c r="D2686">
        <v>1.50634765625</v>
      </c>
    </row>
    <row r="2687" spans="1:4" x14ac:dyDescent="0.3">
      <c r="A2687">
        <v>42.366986274719238</v>
      </c>
      <c r="B2687">
        <v>32.459716796875</v>
      </c>
      <c r="C2687">
        <v>44.62890625</v>
      </c>
      <c r="D2687">
        <v>1.536865234375</v>
      </c>
    </row>
    <row r="2688" spans="1:4" x14ac:dyDescent="0.3">
      <c r="A2688">
        <v>42.381974220275879</v>
      </c>
      <c r="B2688">
        <v>33.314208984375</v>
      </c>
      <c r="C2688">
        <v>44.32373046875</v>
      </c>
      <c r="D2688">
        <v>1.51611328125</v>
      </c>
    </row>
    <row r="2689" spans="1:4" x14ac:dyDescent="0.3">
      <c r="A2689">
        <v>42.396987438201904</v>
      </c>
      <c r="B2689">
        <v>32.24609375</v>
      </c>
      <c r="C2689">
        <v>44.7509765625</v>
      </c>
      <c r="D2689">
        <v>1.54052734375</v>
      </c>
    </row>
    <row r="2690" spans="1:4" x14ac:dyDescent="0.3">
      <c r="A2690">
        <v>42.411908388137817</v>
      </c>
      <c r="B2690">
        <v>32.7801513671875</v>
      </c>
      <c r="C2690">
        <v>43.499755859375</v>
      </c>
      <c r="D2690">
        <v>1.5087890625</v>
      </c>
    </row>
    <row r="2691" spans="1:4" x14ac:dyDescent="0.3">
      <c r="A2691">
        <v>42.427168130874634</v>
      </c>
      <c r="B2691">
        <v>33.1005859375</v>
      </c>
      <c r="C2691">
        <v>45.60546875</v>
      </c>
      <c r="D2691">
        <v>1.5380859375</v>
      </c>
    </row>
    <row r="2692" spans="1:4" x14ac:dyDescent="0.3">
      <c r="A2692">
        <v>42.442010641098022</v>
      </c>
      <c r="B2692">
        <v>34.11529541015625</v>
      </c>
      <c r="C2692">
        <v>45.1171875</v>
      </c>
      <c r="D2692">
        <v>1.51611328125</v>
      </c>
    </row>
    <row r="2693" spans="1:4" x14ac:dyDescent="0.3">
      <c r="A2693">
        <v>42.457006454467773</v>
      </c>
      <c r="B2693">
        <v>31.0711669921875</v>
      </c>
      <c r="C2693">
        <v>44.384765625</v>
      </c>
      <c r="D2693">
        <v>1.534423828125</v>
      </c>
    </row>
    <row r="2694" spans="1:4" x14ac:dyDescent="0.3">
      <c r="A2694">
        <v>42.471906185150146</v>
      </c>
      <c r="B2694">
        <v>33.741455078125</v>
      </c>
      <c r="C2694">
        <v>44.81201171875</v>
      </c>
      <c r="D2694">
        <v>1.512451171875</v>
      </c>
    </row>
    <row r="2695" spans="1:4" x14ac:dyDescent="0.3">
      <c r="A2695">
        <v>42.486935138702393</v>
      </c>
      <c r="B2695">
        <v>31.81884765625</v>
      </c>
      <c r="C2695">
        <v>43.896484375</v>
      </c>
      <c r="D2695">
        <v>1.54296875</v>
      </c>
    </row>
    <row r="2696" spans="1:4" x14ac:dyDescent="0.3">
      <c r="A2696">
        <v>42.501928806304932</v>
      </c>
      <c r="B2696">
        <v>32.51312255859375</v>
      </c>
      <c r="C2696">
        <v>44.598388671875</v>
      </c>
      <c r="D2696">
        <v>1.517333984375</v>
      </c>
    </row>
    <row r="2697" spans="1:4" x14ac:dyDescent="0.3">
      <c r="A2697">
        <v>42.516933441162109</v>
      </c>
      <c r="B2697">
        <v>37.42645263671875</v>
      </c>
      <c r="C2697">
        <v>45.635986328125</v>
      </c>
      <c r="D2697">
        <v>1.513671875</v>
      </c>
    </row>
    <row r="2698" spans="1:4" x14ac:dyDescent="0.3">
      <c r="A2698">
        <v>42.531970739364624</v>
      </c>
      <c r="B2698">
        <v>31.65863037109375</v>
      </c>
      <c r="C2698">
        <v>43.621826171875</v>
      </c>
      <c r="D2698">
        <v>1.519775390625</v>
      </c>
    </row>
    <row r="2699" spans="1:4" x14ac:dyDescent="0.3">
      <c r="A2699">
        <v>42.546950817108154</v>
      </c>
      <c r="B2699">
        <v>31.44500732421875</v>
      </c>
      <c r="C2699">
        <v>43.65234375</v>
      </c>
      <c r="D2699">
        <v>1.671142578125</v>
      </c>
    </row>
    <row r="2700" spans="1:4" x14ac:dyDescent="0.3">
      <c r="A2700">
        <v>42.562015295028687</v>
      </c>
      <c r="B2700">
        <v>32.886962890625</v>
      </c>
      <c r="C2700">
        <v>44.7509765625</v>
      </c>
      <c r="D2700">
        <v>1.5283203125</v>
      </c>
    </row>
    <row r="2701" spans="1:4" x14ac:dyDescent="0.3">
      <c r="A2701">
        <v>42.576947212219238</v>
      </c>
      <c r="B2701">
        <v>33.26080322265625</v>
      </c>
      <c r="C2701">
        <v>44.842529296875</v>
      </c>
      <c r="D2701">
        <v>1.52099609375</v>
      </c>
    </row>
    <row r="2702" spans="1:4" x14ac:dyDescent="0.3">
      <c r="A2702">
        <v>42.591952800750732</v>
      </c>
      <c r="B2702">
        <v>33.26080322265625</v>
      </c>
      <c r="C2702">
        <v>44.384765625</v>
      </c>
      <c r="D2702">
        <v>1.5185546875</v>
      </c>
    </row>
    <row r="2703" spans="1:4" x14ac:dyDescent="0.3">
      <c r="A2703">
        <v>42.606972932815552</v>
      </c>
      <c r="B2703">
        <v>33.04718017578125</v>
      </c>
      <c r="C2703">
        <v>44.93408203125</v>
      </c>
      <c r="D2703">
        <v>1.517333984375</v>
      </c>
    </row>
    <row r="2704" spans="1:4" x14ac:dyDescent="0.3">
      <c r="A2704">
        <v>42.621949195861816</v>
      </c>
      <c r="B2704">
        <v>33.8482666015625</v>
      </c>
      <c r="C2704">
        <v>43.5302734375</v>
      </c>
      <c r="D2704">
        <v>1.56982421875</v>
      </c>
    </row>
    <row r="2705" spans="1:4" x14ac:dyDescent="0.3">
      <c r="A2705">
        <v>42.636965036392212</v>
      </c>
      <c r="B2705">
        <v>34.0618896484375</v>
      </c>
      <c r="C2705">
        <v>45.54443359375</v>
      </c>
      <c r="D2705">
        <v>1.512451171875</v>
      </c>
    </row>
    <row r="2706" spans="1:4" x14ac:dyDescent="0.3">
      <c r="A2706">
        <v>42.651968002319336</v>
      </c>
      <c r="B2706">
        <v>34.0618896484375</v>
      </c>
      <c r="C2706">
        <v>45.086669921875</v>
      </c>
      <c r="D2706">
        <v>1.546630859375</v>
      </c>
    </row>
    <row r="2707" spans="1:4" x14ac:dyDescent="0.3">
      <c r="A2707">
        <v>42.667063474655151</v>
      </c>
      <c r="B2707">
        <v>32.24609375</v>
      </c>
      <c r="C2707">
        <v>44.56787109375</v>
      </c>
      <c r="D2707">
        <v>1.536865234375</v>
      </c>
    </row>
    <row r="2708" spans="1:4" x14ac:dyDescent="0.3">
      <c r="A2708">
        <v>42.681989669799805</v>
      </c>
      <c r="B2708">
        <v>32.459716796875</v>
      </c>
      <c r="C2708">
        <v>44.62890625</v>
      </c>
      <c r="D2708">
        <v>1.524658203125</v>
      </c>
    </row>
    <row r="2709" spans="1:4" x14ac:dyDescent="0.3">
      <c r="A2709">
        <v>42.696951389312744</v>
      </c>
      <c r="B2709">
        <v>32.19268798828125</v>
      </c>
      <c r="C2709">
        <v>43.7744140625</v>
      </c>
      <c r="D2709">
        <v>1.48193359375</v>
      </c>
    </row>
    <row r="2710" spans="1:4" x14ac:dyDescent="0.3">
      <c r="A2710">
        <v>42.711900472640991</v>
      </c>
      <c r="B2710">
        <v>33.15399169921875</v>
      </c>
      <c r="C2710">
        <v>44.354248046875</v>
      </c>
      <c r="D2710">
        <v>1.5185546875</v>
      </c>
    </row>
    <row r="2711" spans="1:4" x14ac:dyDescent="0.3">
      <c r="A2711">
        <v>42.727031230926514</v>
      </c>
      <c r="B2711">
        <v>31.81884765625</v>
      </c>
      <c r="C2711">
        <v>44.32373046875</v>
      </c>
      <c r="D2711">
        <v>1.54052734375</v>
      </c>
    </row>
    <row r="2712" spans="1:4" x14ac:dyDescent="0.3">
      <c r="A2712">
        <v>42.741928339004517</v>
      </c>
      <c r="B2712">
        <v>31.9256591796875</v>
      </c>
      <c r="C2712">
        <v>45.05615234375</v>
      </c>
      <c r="D2712">
        <v>1.51611328125</v>
      </c>
    </row>
    <row r="2713" spans="1:4" x14ac:dyDescent="0.3">
      <c r="A2713">
        <v>42.756988048553467</v>
      </c>
      <c r="B2713">
        <v>33.6346435546875</v>
      </c>
      <c r="C2713">
        <v>45.05615234375</v>
      </c>
      <c r="D2713">
        <v>1.50390625</v>
      </c>
    </row>
    <row r="2714" spans="1:4" x14ac:dyDescent="0.3">
      <c r="A2714">
        <v>42.771958351135254</v>
      </c>
      <c r="B2714">
        <v>32.032470703125</v>
      </c>
      <c r="C2714">
        <v>44.842529296875</v>
      </c>
      <c r="D2714">
        <v>1.5185546875</v>
      </c>
    </row>
    <row r="2715" spans="1:4" x14ac:dyDescent="0.3">
      <c r="A2715">
        <v>42.787034273147583</v>
      </c>
      <c r="B2715">
        <v>33.1005859375</v>
      </c>
      <c r="C2715">
        <v>44.68994140625</v>
      </c>
      <c r="D2715">
        <v>1.5185546875</v>
      </c>
    </row>
    <row r="2716" spans="1:4" x14ac:dyDescent="0.3">
      <c r="A2716">
        <v>42.801916837692261</v>
      </c>
      <c r="B2716">
        <v>33.1005859375</v>
      </c>
      <c r="C2716">
        <v>48.016357421875</v>
      </c>
      <c r="D2716">
        <v>1.522216796875</v>
      </c>
    </row>
    <row r="2717" spans="1:4" x14ac:dyDescent="0.3">
      <c r="A2717">
        <v>42.816992521286011</v>
      </c>
      <c r="B2717">
        <v>31.7120361328125</v>
      </c>
      <c r="C2717">
        <v>43.71337890625</v>
      </c>
      <c r="D2717">
        <v>1.56005859375</v>
      </c>
    </row>
    <row r="2718" spans="1:4" x14ac:dyDescent="0.3">
      <c r="A2718">
        <v>42.831979036331177</v>
      </c>
      <c r="B2718">
        <v>33.47442626953125</v>
      </c>
      <c r="C2718">
        <v>44.9951171875</v>
      </c>
      <c r="D2718">
        <v>1.514892578125</v>
      </c>
    </row>
    <row r="2719" spans="1:4" x14ac:dyDescent="0.3">
      <c r="A2719">
        <v>42.846956729888916</v>
      </c>
      <c r="B2719">
        <v>32.67333984375</v>
      </c>
      <c r="C2719">
        <v>43.988037109375</v>
      </c>
      <c r="D2719">
        <v>1.5185546875</v>
      </c>
    </row>
    <row r="2720" spans="1:4" x14ac:dyDescent="0.3">
      <c r="A2720">
        <v>42.86201810836792</v>
      </c>
      <c r="B2720">
        <v>33.741455078125</v>
      </c>
      <c r="C2720">
        <v>44.9951171875</v>
      </c>
      <c r="D2720">
        <v>1.517333984375</v>
      </c>
    </row>
    <row r="2721" spans="1:4" x14ac:dyDescent="0.3">
      <c r="A2721">
        <v>42.876972198486328</v>
      </c>
      <c r="B2721">
        <v>34.2755126953125</v>
      </c>
      <c r="C2721">
        <v>45.025634765625</v>
      </c>
      <c r="D2721">
        <v>1.514892578125</v>
      </c>
    </row>
    <row r="2722" spans="1:4" x14ac:dyDescent="0.3">
      <c r="A2722">
        <v>42.892011642456055</v>
      </c>
      <c r="B2722">
        <v>33.741455078125</v>
      </c>
      <c r="C2722">
        <v>44.62890625</v>
      </c>
      <c r="D2722">
        <v>1.51123046875</v>
      </c>
    </row>
    <row r="2723" spans="1:4" x14ac:dyDescent="0.3">
      <c r="A2723">
        <v>42.907402038574219</v>
      </c>
      <c r="B2723">
        <v>32.5665283203125</v>
      </c>
      <c r="C2723">
        <v>44.68994140625</v>
      </c>
      <c r="D2723">
        <v>1.5576171875</v>
      </c>
    </row>
    <row r="2724" spans="1:4" x14ac:dyDescent="0.3">
      <c r="A2724">
        <v>42.921975135803223</v>
      </c>
      <c r="B2724">
        <v>33.36761474609375</v>
      </c>
      <c r="C2724">
        <v>45.361328125</v>
      </c>
      <c r="D2724">
        <v>1.512451171875</v>
      </c>
    </row>
    <row r="2725" spans="1:4" x14ac:dyDescent="0.3">
      <c r="A2725">
        <v>42.93695855140686</v>
      </c>
      <c r="B2725">
        <v>34.11529541015625</v>
      </c>
      <c r="C2725">
        <v>45.330810546875</v>
      </c>
      <c r="D2725">
        <v>1.50390625</v>
      </c>
    </row>
    <row r="2726" spans="1:4" x14ac:dyDescent="0.3">
      <c r="A2726">
        <v>42.95235538482666</v>
      </c>
      <c r="B2726">
        <v>32.7801513671875</v>
      </c>
      <c r="C2726">
        <v>43.865966796875</v>
      </c>
      <c r="D2726">
        <v>1.5234375</v>
      </c>
    </row>
    <row r="2727" spans="1:4" x14ac:dyDescent="0.3">
      <c r="A2727">
        <v>42.966996908187866</v>
      </c>
      <c r="B2727">
        <v>32.1392822265625</v>
      </c>
      <c r="C2727">
        <v>44.5068359375</v>
      </c>
      <c r="D2727">
        <v>1.517333984375</v>
      </c>
    </row>
    <row r="2728" spans="1:4" x14ac:dyDescent="0.3">
      <c r="A2728">
        <v>42.981922149658203</v>
      </c>
      <c r="B2728">
        <v>32.83355712890625</v>
      </c>
      <c r="C2728">
        <v>44.5068359375</v>
      </c>
      <c r="D2728">
        <v>1.52099609375</v>
      </c>
    </row>
    <row r="2729" spans="1:4" x14ac:dyDescent="0.3">
      <c r="A2729">
        <v>42.997001886367798</v>
      </c>
      <c r="B2729">
        <v>32.67333984375</v>
      </c>
      <c r="C2729">
        <v>44.2626953125</v>
      </c>
      <c r="D2729">
        <v>1.507568359375</v>
      </c>
    </row>
    <row r="2730" spans="1:4" x14ac:dyDescent="0.3">
      <c r="A2730">
        <v>43.011913537979126</v>
      </c>
      <c r="B2730">
        <v>31.605224609375</v>
      </c>
      <c r="C2730">
        <v>44.293212890625</v>
      </c>
      <c r="D2730">
        <v>1.54541015625</v>
      </c>
    </row>
    <row r="2731" spans="1:4" x14ac:dyDescent="0.3">
      <c r="A2731">
        <v>43.027416706085205</v>
      </c>
      <c r="B2731">
        <v>32.5665283203125</v>
      </c>
      <c r="C2731">
        <v>44.384765625</v>
      </c>
      <c r="D2731">
        <v>1.5576171875</v>
      </c>
    </row>
    <row r="2732" spans="1:4" x14ac:dyDescent="0.3">
      <c r="A2732">
        <v>43.041961908340454</v>
      </c>
      <c r="B2732">
        <v>31.44500732421875</v>
      </c>
      <c r="C2732">
        <v>43.988037109375</v>
      </c>
      <c r="D2732">
        <v>1.549072265625</v>
      </c>
    </row>
    <row r="2733" spans="1:4" x14ac:dyDescent="0.3">
      <c r="A2733">
        <v>43.05739426612854</v>
      </c>
      <c r="B2733">
        <v>32.1392822265625</v>
      </c>
      <c r="C2733">
        <v>44.44580078125</v>
      </c>
      <c r="D2733">
        <v>1.51611328125</v>
      </c>
    </row>
    <row r="2734" spans="1:4" x14ac:dyDescent="0.3">
      <c r="A2734">
        <v>43.071897268295288</v>
      </c>
      <c r="B2734">
        <v>33.52783203125</v>
      </c>
      <c r="C2734">
        <v>44.7509765625</v>
      </c>
      <c r="D2734">
        <v>1.494140625</v>
      </c>
    </row>
    <row r="2735" spans="1:4" x14ac:dyDescent="0.3">
      <c r="A2735">
        <v>43.086992025375366</v>
      </c>
      <c r="B2735">
        <v>30.96435546875</v>
      </c>
      <c r="C2735">
        <v>43.7744140625</v>
      </c>
      <c r="D2735">
        <v>1.54541015625</v>
      </c>
    </row>
    <row r="2736" spans="1:4" x14ac:dyDescent="0.3">
      <c r="A2736">
        <v>43.102001190185547</v>
      </c>
      <c r="B2736">
        <v>33.15399169921875</v>
      </c>
      <c r="C2736">
        <v>44.44580078125</v>
      </c>
      <c r="D2736">
        <v>1.513671875</v>
      </c>
    </row>
    <row r="2737" spans="1:4" x14ac:dyDescent="0.3">
      <c r="A2737">
        <v>43.116986036300659</v>
      </c>
      <c r="B2737">
        <v>33.04718017578125</v>
      </c>
      <c r="C2737">
        <v>45.025634765625</v>
      </c>
      <c r="D2737">
        <v>1.50634765625</v>
      </c>
    </row>
    <row r="2738" spans="1:4" x14ac:dyDescent="0.3">
      <c r="A2738">
        <v>43.131935596466064</v>
      </c>
      <c r="B2738">
        <v>33.90167236328125</v>
      </c>
      <c r="C2738">
        <v>44.81201171875</v>
      </c>
      <c r="D2738">
        <v>1.513671875</v>
      </c>
    </row>
    <row r="2739" spans="1:4" x14ac:dyDescent="0.3">
      <c r="A2739">
        <v>43.147069454193115</v>
      </c>
      <c r="B2739">
        <v>30.96435546875</v>
      </c>
      <c r="C2739">
        <v>43.65234375</v>
      </c>
      <c r="D2739">
        <v>1.524658203125</v>
      </c>
    </row>
    <row r="2740" spans="1:4" x14ac:dyDescent="0.3">
      <c r="A2740">
        <v>43.161983251571655</v>
      </c>
      <c r="B2740">
        <v>32.72674560546875</v>
      </c>
      <c r="C2740">
        <v>44.62890625</v>
      </c>
      <c r="D2740">
        <v>1.517333984375</v>
      </c>
    </row>
    <row r="2741" spans="1:4" x14ac:dyDescent="0.3">
      <c r="A2741">
        <v>43.176979303359985</v>
      </c>
      <c r="B2741">
        <v>32.51312255859375</v>
      </c>
      <c r="C2741">
        <v>44.598388671875</v>
      </c>
      <c r="D2741">
        <v>1.53564453125</v>
      </c>
    </row>
    <row r="2742" spans="1:4" x14ac:dyDescent="0.3">
      <c r="A2742">
        <v>43.191883563995361</v>
      </c>
      <c r="B2742">
        <v>33.79486083984375</v>
      </c>
      <c r="C2742">
        <v>45.30029296875</v>
      </c>
      <c r="D2742">
        <v>1.62109375</v>
      </c>
    </row>
    <row r="2743" spans="1:4" x14ac:dyDescent="0.3">
      <c r="A2743">
        <v>43.207074165344238</v>
      </c>
      <c r="B2743">
        <v>32.032470703125</v>
      </c>
      <c r="C2743">
        <v>43.682861328125</v>
      </c>
      <c r="D2743">
        <v>1.53076171875</v>
      </c>
    </row>
    <row r="2744" spans="1:4" x14ac:dyDescent="0.3">
      <c r="A2744">
        <v>43.221886396408081</v>
      </c>
      <c r="B2744">
        <v>33.1005859375</v>
      </c>
      <c r="C2744">
        <v>44.9951171875</v>
      </c>
      <c r="D2744">
        <v>1.514892578125</v>
      </c>
    </row>
    <row r="2745" spans="1:4" x14ac:dyDescent="0.3">
      <c r="A2745">
        <v>43.236916780471802</v>
      </c>
      <c r="B2745">
        <v>32.5665283203125</v>
      </c>
      <c r="C2745">
        <v>44.56787109375</v>
      </c>
      <c r="D2745">
        <v>1.512451171875</v>
      </c>
    </row>
    <row r="2746" spans="1:4" x14ac:dyDescent="0.3">
      <c r="A2746">
        <v>43.251914739608765</v>
      </c>
      <c r="B2746">
        <v>32.67333984375</v>
      </c>
      <c r="C2746">
        <v>44.5068359375</v>
      </c>
      <c r="D2746">
        <v>1.52587890625</v>
      </c>
    </row>
    <row r="2747" spans="1:4" x14ac:dyDescent="0.3">
      <c r="A2747">
        <v>43.267030715942383</v>
      </c>
      <c r="B2747">
        <v>32.08587646484375</v>
      </c>
      <c r="C2747">
        <v>44.842529296875</v>
      </c>
      <c r="D2747">
        <v>1.53076171875</v>
      </c>
    </row>
    <row r="2748" spans="1:4" x14ac:dyDescent="0.3">
      <c r="A2748">
        <v>43.281979560852051</v>
      </c>
      <c r="B2748">
        <v>34.595947265625</v>
      </c>
      <c r="C2748">
        <v>44.873046875</v>
      </c>
      <c r="D2748">
        <v>1.50390625</v>
      </c>
    </row>
    <row r="2749" spans="1:4" x14ac:dyDescent="0.3">
      <c r="A2749">
        <v>43.296976566314697</v>
      </c>
      <c r="B2749">
        <v>33.2073974609375</v>
      </c>
      <c r="C2749">
        <v>45.025634765625</v>
      </c>
      <c r="D2749">
        <v>1.5185546875</v>
      </c>
    </row>
    <row r="2750" spans="1:4" x14ac:dyDescent="0.3">
      <c r="A2750">
        <v>43.311947107315063</v>
      </c>
      <c r="B2750">
        <v>33.955078125</v>
      </c>
      <c r="C2750">
        <v>45.269775390625</v>
      </c>
      <c r="D2750">
        <v>1.5478515625</v>
      </c>
    </row>
    <row r="2751" spans="1:4" x14ac:dyDescent="0.3">
      <c r="A2751">
        <v>43.326945304870605</v>
      </c>
      <c r="B2751">
        <v>33.955078125</v>
      </c>
      <c r="C2751">
        <v>45.086669921875</v>
      </c>
      <c r="D2751">
        <v>1.512451171875</v>
      </c>
    </row>
    <row r="2752" spans="1:4" x14ac:dyDescent="0.3">
      <c r="A2752">
        <v>43.342069149017334</v>
      </c>
      <c r="B2752">
        <v>32.032470703125</v>
      </c>
      <c r="C2752">
        <v>44.110107421875</v>
      </c>
      <c r="D2752">
        <v>1.54052734375</v>
      </c>
    </row>
    <row r="2753" spans="1:4" x14ac:dyDescent="0.3">
      <c r="A2753">
        <v>43.357012271881104</v>
      </c>
      <c r="B2753">
        <v>33.6346435546875</v>
      </c>
      <c r="C2753">
        <v>44.9951171875</v>
      </c>
      <c r="D2753">
        <v>1.50146484375</v>
      </c>
    </row>
    <row r="2754" spans="1:4" x14ac:dyDescent="0.3">
      <c r="A2754">
        <v>43.371922731399536</v>
      </c>
      <c r="B2754">
        <v>32.9937744140625</v>
      </c>
      <c r="C2754">
        <v>43.95751953125</v>
      </c>
      <c r="D2754">
        <v>1.529541015625</v>
      </c>
    </row>
    <row r="2755" spans="1:4" x14ac:dyDescent="0.3">
      <c r="A2755">
        <v>43.387064933776855</v>
      </c>
      <c r="B2755">
        <v>31.76544189453125</v>
      </c>
      <c r="C2755">
        <v>44.110107421875</v>
      </c>
      <c r="D2755">
        <v>1.54296875</v>
      </c>
    </row>
    <row r="2756" spans="1:4" x14ac:dyDescent="0.3">
      <c r="A2756">
        <v>43.401980876922607</v>
      </c>
      <c r="B2756">
        <v>33.1005859375</v>
      </c>
      <c r="C2756">
        <v>44.964599609375</v>
      </c>
      <c r="D2756">
        <v>1.51123046875</v>
      </c>
    </row>
    <row r="2757" spans="1:4" x14ac:dyDescent="0.3">
      <c r="A2757">
        <v>43.416946411132813</v>
      </c>
      <c r="B2757">
        <v>33.741455078125</v>
      </c>
      <c r="C2757">
        <v>45.147705078125</v>
      </c>
      <c r="D2757">
        <v>1.5087890625</v>
      </c>
    </row>
    <row r="2758" spans="1:4" x14ac:dyDescent="0.3">
      <c r="A2758">
        <v>43.431941747665405</v>
      </c>
      <c r="B2758">
        <v>30.59051513671875</v>
      </c>
      <c r="C2758">
        <v>43.743896484375</v>
      </c>
      <c r="D2758">
        <v>1.55517578125</v>
      </c>
    </row>
    <row r="2759" spans="1:4" x14ac:dyDescent="0.3">
      <c r="A2759">
        <v>43.447139739990234</v>
      </c>
      <c r="B2759">
        <v>31.12457275390625</v>
      </c>
      <c r="C2759">
        <v>44.873046875</v>
      </c>
      <c r="D2759">
        <v>1.5087890625</v>
      </c>
    </row>
    <row r="2760" spans="1:4" x14ac:dyDescent="0.3">
      <c r="A2760">
        <v>43.461992025375366</v>
      </c>
      <c r="B2760">
        <v>32.9937744140625</v>
      </c>
      <c r="C2760">
        <v>44.842529296875</v>
      </c>
      <c r="D2760">
        <v>1.50390625</v>
      </c>
    </row>
    <row r="2761" spans="1:4" x14ac:dyDescent="0.3">
      <c r="A2761">
        <v>43.47700023651123</v>
      </c>
      <c r="B2761">
        <v>32.08587646484375</v>
      </c>
      <c r="C2761">
        <v>44.476318359375</v>
      </c>
      <c r="D2761">
        <v>1.5478515625</v>
      </c>
    </row>
    <row r="2762" spans="1:4" x14ac:dyDescent="0.3">
      <c r="A2762">
        <v>43.49196457862854</v>
      </c>
      <c r="B2762">
        <v>32.459716796875</v>
      </c>
      <c r="C2762">
        <v>43.83544921875</v>
      </c>
      <c r="D2762">
        <v>1.505126953125</v>
      </c>
    </row>
    <row r="2763" spans="1:4" x14ac:dyDescent="0.3">
      <c r="A2763">
        <v>43.507379770278931</v>
      </c>
      <c r="B2763">
        <v>32.08587646484375</v>
      </c>
      <c r="C2763">
        <v>43.988037109375</v>
      </c>
      <c r="D2763">
        <v>1.54296875</v>
      </c>
    </row>
    <row r="2764" spans="1:4" x14ac:dyDescent="0.3">
      <c r="A2764">
        <v>43.521980047225952</v>
      </c>
      <c r="B2764">
        <v>31.7120361328125</v>
      </c>
      <c r="C2764">
        <v>43.22509765625</v>
      </c>
      <c r="D2764">
        <v>1.54052734375</v>
      </c>
    </row>
    <row r="2765" spans="1:4" x14ac:dyDescent="0.3">
      <c r="A2765">
        <v>43.536951303482056</v>
      </c>
      <c r="B2765">
        <v>33.2073974609375</v>
      </c>
      <c r="C2765">
        <v>44.81201171875</v>
      </c>
      <c r="D2765">
        <v>1.51123046875</v>
      </c>
    </row>
    <row r="2766" spans="1:4" x14ac:dyDescent="0.3">
      <c r="A2766">
        <v>43.551899194717407</v>
      </c>
      <c r="B2766">
        <v>32.886962890625</v>
      </c>
      <c r="C2766">
        <v>44.720458984375</v>
      </c>
      <c r="D2766">
        <v>1.522216796875</v>
      </c>
    </row>
    <row r="2767" spans="1:4" x14ac:dyDescent="0.3">
      <c r="A2767">
        <v>43.566916227340698</v>
      </c>
      <c r="B2767">
        <v>34.7027587890625</v>
      </c>
      <c r="C2767">
        <v>45.78857421875</v>
      </c>
      <c r="D2767">
        <v>1.513671875</v>
      </c>
    </row>
    <row r="2768" spans="1:4" x14ac:dyDescent="0.3">
      <c r="A2768">
        <v>43.581989049911499</v>
      </c>
      <c r="B2768">
        <v>38.3343505859375</v>
      </c>
      <c r="C2768">
        <v>43.71337890625</v>
      </c>
      <c r="D2768">
        <v>1.517333984375</v>
      </c>
    </row>
    <row r="2769" spans="1:4" x14ac:dyDescent="0.3">
      <c r="A2769">
        <v>43.597012996673584</v>
      </c>
      <c r="B2769">
        <v>32.5665283203125</v>
      </c>
      <c r="C2769">
        <v>44.62890625</v>
      </c>
      <c r="D2769">
        <v>1.54296875</v>
      </c>
    </row>
    <row r="2770" spans="1:4" x14ac:dyDescent="0.3">
      <c r="A2770">
        <v>43.611883640289307</v>
      </c>
      <c r="B2770">
        <v>33.15399169921875</v>
      </c>
      <c r="C2770">
        <v>44.598388671875</v>
      </c>
      <c r="D2770">
        <v>1.512451171875</v>
      </c>
    </row>
    <row r="2771" spans="1:4" x14ac:dyDescent="0.3">
      <c r="A2771">
        <v>43.627073526382446</v>
      </c>
      <c r="B2771">
        <v>33.15399169921875</v>
      </c>
      <c r="C2771">
        <v>47.039794921875</v>
      </c>
      <c r="D2771">
        <v>1.51611328125</v>
      </c>
    </row>
    <row r="2772" spans="1:4" x14ac:dyDescent="0.3">
      <c r="A2772">
        <v>43.642007112503052</v>
      </c>
      <c r="B2772">
        <v>33.90167236328125</v>
      </c>
      <c r="C2772">
        <v>44.9951171875</v>
      </c>
      <c r="D2772">
        <v>1.514892578125</v>
      </c>
    </row>
    <row r="2773" spans="1:4" x14ac:dyDescent="0.3">
      <c r="A2773">
        <v>43.656864404678345</v>
      </c>
      <c r="B2773">
        <v>33.58123779296875</v>
      </c>
      <c r="C2773">
        <v>44.873046875</v>
      </c>
      <c r="D2773">
        <v>1.527099609375</v>
      </c>
    </row>
    <row r="2774" spans="1:4" x14ac:dyDescent="0.3">
      <c r="A2774">
        <v>43.672974824905396</v>
      </c>
      <c r="B2774">
        <v>31.9256591796875</v>
      </c>
      <c r="C2774">
        <v>43.71337890625</v>
      </c>
      <c r="D2774">
        <v>1.51123046875</v>
      </c>
    </row>
    <row r="2775" spans="1:4" x14ac:dyDescent="0.3">
      <c r="A2775">
        <v>43.687896966934204</v>
      </c>
      <c r="B2775">
        <v>32.886962890625</v>
      </c>
      <c r="C2775">
        <v>44.5068359375</v>
      </c>
      <c r="D2775">
        <v>1.53076171875</v>
      </c>
    </row>
    <row r="2776" spans="1:4" x14ac:dyDescent="0.3">
      <c r="A2776">
        <v>43.702950239181519</v>
      </c>
      <c r="B2776">
        <v>32.032470703125</v>
      </c>
      <c r="C2776">
        <v>43.988037109375</v>
      </c>
      <c r="D2776">
        <v>1.5478515625</v>
      </c>
    </row>
    <row r="2777" spans="1:4" x14ac:dyDescent="0.3">
      <c r="A2777">
        <v>43.717970609664917</v>
      </c>
      <c r="B2777">
        <v>33.47442626953125</v>
      </c>
      <c r="C2777">
        <v>45.147705078125</v>
      </c>
      <c r="D2777">
        <v>1.512451171875</v>
      </c>
    </row>
    <row r="2778" spans="1:4" x14ac:dyDescent="0.3">
      <c r="A2778">
        <v>43.732951164245605</v>
      </c>
      <c r="B2778">
        <v>31.3916015625</v>
      </c>
      <c r="C2778">
        <v>44.903564453125</v>
      </c>
      <c r="D2778">
        <v>1.529541015625</v>
      </c>
    </row>
    <row r="2779" spans="1:4" x14ac:dyDescent="0.3">
      <c r="A2779">
        <v>43.747949600219727</v>
      </c>
      <c r="B2779">
        <v>31.97906494140625</v>
      </c>
      <c r="C2779">
        <v>44.140625</v>
      </c>
      <c r="D2779">
        <v>1.5185546875</v>
      </c>
    </row>
    <row r="2780" spans="1:4" x14ac:dyDescent="0.3">
      <c r="A2780">
        <v>43.762933254241943</v>
      </c>
      <c r="B2780">
        <v>31.97906494140625</v>
      </c>
      <c r="C2780">
        <v>43.95751953125</v>
      </c>
      <c r="D2780">
        <v>1.5283203125</v>
      </c>
    </row>
    <row r="2781" spans="1:4" x14ac:dyDescent="0.3">
      <c r="A2781">
        <v>43.777939558029175</v>
      </c>
      <c r="B2781">
        <v>33.68804931640625</v>
      </c>
      <c r="C2781">
        <v>44.7509765625</v>
      </c>
      <c r="D2781">
        <v>1.5283203125</v>
      </c>
    </row>
    <row r="2782" spans="1:4" x14ac:dyDescent="0.3">
      <c r="A2782">
        <v>43.793009757995605</v>
      </c>
      <c r="B2782">
        <v>29.25537109375</v>
      </c>
      <c r="C2782">
        <v>43.499755859375</v>
      </c>
      <c r="D2782">
        <v>1.5283203125</v>
      </c>
    </row>
    <row r="2783" spans="1:4" x14ac:dyDescent="0.3">
      <c r="A2783">
        <v>43.807894945144653</v>
      </c>
      <c r="B2783">
        <v>33.741455078125</v>
      </c>
      <c r="C2783">
        <v>44.93408203125</v>
      </c>
      <c r="D2783">
        <v>1.51123046875</v>
      </c>
    </row>
    <row r="2784" spans="1:4" x14ac:dyDescent="0.3">
      <c r="A2784">
        <v>43.82332968711853</v>
      </c>
      <c r="B2784">
        <v>31.2847900390625</v>
      </c>
      <c r="C2784">
        <v>43.83544921875</v>
      </c>
      <c r="D2784">
        <v>1.53564453125</v>
      </c>
    </row>
    <row r="2785" spans="1:4" x14ac:dyDescent="0.3">
      <c r="A2785">
        <v>43.837979793548584</v>
      </c>
      <c r="B2785">
        <v>33.04718017578125</v>
      </c>
      <c r="C2785">
        <v>45.78857421875</v>
      </c>
      <c r="D2785">
        <v>1.517333984375</v>
      </c>
    </row>
    <row r="2786" spans="1:4" x14ac:dyDescent="0.3">
      <c r="A2786">
        <v>43.852999210357666</v>
      </c>
      <c r="B2786">
        <v>31.0711669921875</v>
      </c>
      <c r="C2786">
        <v>43.83544921875</v>
      </c>
      <c r="D2786">
        <v>1.5234375</v>
      </c>
    </row>
    <row r="2787" spans="1:4" x14ac:dyDescent="0.3">
      <c r="A2787">
        <v>43.86792516708374</v>
      </c>
      <c r="B2787">
        <v>33.741455078125</v>
      </c>
      <c r="C2787">
        <v>45.30029296875</v>
      </c>
      <c r="D2787">
        <v>1.51611328125</v>
      </c>
    </row>
    <row r="2788" spans="1:4" x14ac:dyDescent="0.3">
      <c r="A2788">
        <v>43.882897138595581</v>
      </c>
      <c r="B2788">
        <v>32.7801513671875</v>
      </c>
      <c r="C2788">
        <v>44.354248046875</v>
      </c>
      <c r="D2788">
        <v>1.517333984375</v>
      </c>
    </row>
    <row r="2789" spans="1:4" x14ac:dyDescent="0.3">
      <c r="A2789">
        <v>43.897963523864746</v>
      </c>
      <c r="B2789">
        <v>32.886962890625</v>
      </c>
      <c r="C2789">
        <v>44.62890625</v>
      </c>
      <c r="D2789">
        <v>1.517333984375</v>
      </c>
    </row>
    <row r="2790" spans="1:4" x14ac:dyDescent="0.3">
      <c r="A2790">
        <v>43.912997245788574</v>
      </c>
      <c r="B2790">
        <v>33.04718017578125</v>
      </c>
      <c r="C2790">
        <v>44.5068359375</v>
      </c>
      <c r="D2790">
        <v>1.512451171875</v>
      </c>
    </row>
    <row r="2791" spans="1:4" x14ac:dyDescent="0.3">
      <c r="A2791">
        <v>43.927921772003174</v>
      </c>
      <c r="B2791">
        <v>31.7120361328125</v>
      </c>
      <c r="C2791">
        <v>44.0185546875</v>
      </c>
      <c r="D2791">
        <v>1.534423828125</v>
      </c>
    </row>
    <row r="2792" spans="1:4" x14ac:dyDescent="0.3">
      <c r="A2792">
        <v>43.943160772323608</v>
      </c>
      <c r="B2792">
        <v>34.168701171875</v>
      </c>
      <c r="C2792">
        <v>45.2392578125</v>
      </c>
      <c r="D2792">
        <v>1.513671875</v>
      </c>
    </row>
    <row r="2793" spans="1:4" x14ac:dyDescent="0.3">
      <c r="A2793">
        <v>43.957939863204956</v>
      </c>
      <c r="B2793">
        <v>33.6346435546875</v>
      </c>
      <c r="C2793">
        <v>45.361328125</v>
      </c>
      <c r="D2793">
        <v>1.50146484375</v>
      </c>
    </row>
    <row r="2794" spans="1:4" x14ac:dyDescent="0.3">
      <c r="A2794">
        <v>43.972953081130981</v>
      </c>
      <c r="B2794">
        <v>33.26080322265625</v>
      </c>
      <c r="C2794">
        <v>45.147705078125</v>
      </c>
      <c r="D2794">
        <v>1.5087890625</v>
      </c>
    </row>
    <row r="2795" spans="1:4" x14ac:dyDescent="0.3">
      <c r="A2795">
        <v>43.987953662872314</v>
      </c>
      <c r="B2795">
        <v>31.55181884765625</v>
      </c>
      <c r="C2795">
        <v>44.903564453125</v>
      </c>
      <c r="D2795">
        <v>1.54296875</v>
      </c>
    </row>
    <row r="2796" spans="1:4" x14ac:dyDescent="0.3">
      <c r="A2796">
        <v>44.003584384918213</v>
      </c>
      <c r="B2796">
        <v>31.76544189453125</v>
      </c>
      <c r="C2796">
        <v>44.110107421875</v>
      </c>
      <c r="D2796">
        <v>1.544189453125</v>
      </c>
    </row>
    <row r="2797" spans="1:4" x14ac:dyDescent="0.3">
      <c r="A2797">
        <v>44.017964601516724</v>
      </c>
      <c r="B2797">
        <v>31.76544189453125</v>
      </c>
      <c r="C2797">
        <v>44.598388671875</v>
      </c>
      <c r="D2797">
        <v>1.517333984375</v>
      </c>
    </row>
    <row r="2798" spans="1:4" x14ac:dyDescent="0.3">
      <c r="A2798">
        <v>44.032964706420898</v>
      </c>
      <c r="B2798">
        <v>31.97906494140625</v>
      </c>
      <c r="C2798">
        <v>44.598388671875</v>
      </c>
      <c r="D2798">
        <v>1.510009765625</v>
      </c>
    </row>
    <row r="2799" spans="1:4" x14ac:dyDescent="0.3">
      <c r="A2799">
        <v>44.047915935516357</v>
      </c>
      <c r="B2799">
        <v>31.33819580078125</v>
      </c>
      <c r="C2799">
        <v>43.621826171875</v>
      </c>
      <c r="D2799">
        <v>1.5283203125</v>
      </c>
    </row>
    <row r="2800" spans="1:4" x14ac:dyDescent="0.3">
      <c r="A2800">
        <v>44.062904596328735</v>
      </c>
      <c r="B2800">
        <v>32.7801513671875</v>
      </c>
      <c r="C2800">
        <v>44.0185546875</v>
      </c>
      <c r="D2800">
        <v>1.5234375</v>
      </c>
    </row>
    <row r="2801" spans="1:4" x14ac:dyDescent="0.3">
      <c r="A2801">
        <v>44.077956914901733</v>
      </c>
      <c r="B2801">
        <v>33.47442626953125</v>
      </c>
      <c r="C2801">
        <v>44.903564453125</v>
      </c>
      <c r="D2801">
        <v>1.4990234375</v>
      </c>
    </row>
    <row r="2802" spans="1:4" x14ac:dyDescent="0.3">
      <c r="A2802">
        <v>44.092907905578613</v>
      </c>
      <c r="B2802">
        <v>32.61993408203125</v>
      </c>
      <c r="C2802">
        <v>44.68994140625</v>
      </c>
      <c r="D2802">
        <v>1.54052734375</v>
      </c>
    </row>
    <row r="2803" spans="1:4" x14ac:dyDescent="0.3">
      <c r="A2803">
        <v>44.108091115951538</v>
      </c>
      <c r="B2803">
        <v>33.4210205078125</v>
      </c>
      <c r="C2803">
        <v>45.086669921875</v>
      </c>
      <c r="D2803">
        <v>1.54296875</v>
      </c>
    </row>
    <row r="2804" spans="1:4" x14ac:dyDescent="0.3">
      <c r="A2804">
        <v>44.122980117797852</v>
      </c>
      <c r="B2804">
        <v>33.47442626953125</v>
      </c>
      <c r="C2804">
        <v>45.086669921875</v>
      </c>
      <c r="D2804">
        <v>1.513671875</v>
      </c>
    </row>
    <row r="2805" spans="1:4" x14ac:dyDescent="0.3">
      <c r="A2805">
        <v>44.137898683547974</v>
      </c>
      <c r="B2805">
        <v>32.08587646484375</v>
      </c>
      <c r="C2805">
        <v>43.499755859375</v>
      </c>
      <c r="D2805">
        <v>1.517333984375</v>
      </c>
    </row>
    <row r="2806" spans="1:4" x14ac:dyDescent="0.3">
      <c r="A2806">
        <v>44.153330326080322</v>
      </c>
      <c r="B2806">
        <v>33.314208984375</v>
      </c>
      <c r="C2806">
        <v>44.781494140625</v>
      </c>
      <c r="D2806">
        <v>1.514892578125</v>
      </c>
    </row>
    <row r="2807" spans="1:4" x14ac:dyDescent="0.3">
      <c r="A2807">
        <v>44.167937040328979</v>
      </c>
      <c r="B2807">
        <v>31.9256591796875</v>
      </c>
      <c r="C2807">
        <v>44.354248046875</v>
      </c>
      <c r="D2807">
        <v>1.512451171875</v>
      </c>
    </row>
    <row r="2808" spans="1:4" x14ac:dyDescent="0.3">
      <c r="A2808">
        <v>44.182967185974121</v>
      </c>
      <c r="B2808">
        <v>33.4210205078125</v>
      </c>
      <c r="C2808">
        <v>45.513916015625</v>
      </c>
      <c r="D2808">
        <v>1.5185546875</v>
      </c>
    </row>
    <row r="2809" spans="1:4" x14ac:dyDescent="0.3">
      <c r="A2809">
        <v>44.198336839675903</v>
      </c>
      <c r="B2809">
        <v>32.83355712890625</v>
      </c>
      <c r="C2809">
        <v>44.62890625</v>
      </c>
      <c r="D2809">
        <v>1.51123046875</v>
      </c>
    </row>
    <row r="2810" spans="1:4" x14ac:dyDescent="0.3">
      <c r="A2810">
        <v>44.212979555130005</v>
      </c>
      <c r="B2810">
        <v>32.24609375</v>
      </c>
      <c r="C2810">
        <v>42.919921875</v>
      </c>
      <c r="D2810">
        <v>1.522216796875</v>
      </c>
    </row>
    <row r="2811" spans="1:4" x14ac:dyDescent="0.3">
      <c r="A2811">
        <v>44.227953433990479</v>
      </c>
      <c r="B2811">
        <v>30.69732666015625</v>
      </c>
      <c r="C2811">
        <v>43.682861328125</v>
      </c>
      <c r="D2811">
        <v>1.51611328125</v>
      </c>
    </row>
    <row r="2812" spans="1:4" x14ac:dyDescent="0.3">
      <c r="A2812">
        <v>44.242946863174438</v>
      </c>
      <c r="B2812">
        <v>32.9937744140625</v>
      </c>
      <c r="C2812">
        <v>44.0185546875</v>
      </c>
      <c r="D2812">
        <v>1.51611328125</v>
      </c>
    </row>
    <row r="2813" spans="1:4" x14ac:dyDescent="0.3">
      <c r="A2813">
        <v>44.258010387420654</v>
      </c>
      <c r="B2813">
        <v>33.26080322265625</v>
      </c>
      <c r="C2813">
        <v>44.62890625</v>
      </c>
      <c r="D2813">
        <v>1.527099609375</v>
      </c>
    </row>
    <row r="2814" spans="1:4" x14ac:dyDescent="0.3">
      <c r="A2814">
        <v>44.272975206375122</v>
      </c>
      <c r="B2814">
        <v>31.7120361328125</v>
      </c>
      <c r="C2814">
        <v>45.086669921875</v>
      </c>
      <c r="D2814">
        <v>1.4990234375</v>
      </c>
    </row>
    <row r="2815" spans="1:4" x14ac:dyDescent="0.3">
      <c r="A2815">
        <v>44.287934303283691</v>
      </c>
      <c r="B2815">
        <v>32.24609375</v>
      </c>
      <c r="C2815">
        <v>44.384765625</v>
      </c>
      <c r="D2815">
        <v>1.52587890625</v>
      </c>
    </row>
    <row r="2816" spans="1:4" x14ac:dyDescent="0.3">
      <c r="A2816">
        <v>44.302881479263306</v>
      </c>
      <c r="B2816">
        <v>30.91094970703125</v>
      </c>
      <c r="C2816">
        <v>44.0185546875</v>
      </c>
      <c r="D2816">
        <v>1.546630859375</v>
      </c>
    </row>
    <row r="2817" spans="1:4" x14ac:dyDescent="0.3">
      <c r="A2817">
        <v>44.317941904067993</v>
      </c>
      <c r="B2817">
        <v>31.3916015625</v>
      </c>
      <c r="C2817">
        <v>43.34716796875</v>
      </c>
      <c r="D2817">
        <v>1.544189453125</v>
      </c>
    </row>
    <row r="2818" spans="1:4" x14ac:dyDescent="0.3">
      <c r="A2818">
        <v>44.332977533340454</v>
      </c>
      <c r="B2818">
        <v>32.24609375</v>
      </c>
      <c r="C2818">
        <v>44.44580078125</v>
      </c>
      <c r="D2818">
        <v>1.54541015625</v>
      </c>
    </row>
    <row r="2819" spans="1:4" x14ac:dyDescent="0.3">
      <c r="A2819">
        <v>44.348026514053345</v>
      </c>
      <c r="B2819">
        <v>30.537109375</v>
      </c>
      <c r="C2819">
        <v>43.896484375</v>
      </c>
      <c r="D2819">
        <v>1.534423828125</v>
      </c>
    </row>
    <row r="2820" spans="1:4" x14ac:dyDescent="0.3">
      <c r="A2820">
        <v>44.362992286682129</v>
      </c>
      <c r="B2820">
        <v>32.886962890625</v>
      </c>
      <c r="C2820">
        <v>45.574951171875</v>
      </c>
      <c r="D2820">
        <v>1.512451171875</v>
      </c>
    </row>
    <row r="2821" spans="1:4" x14ac:dyDescent="0.3">
      <c r="A2821">
        <v>44.377999305725098</v>
      </c>
      <c r="B2821">
        <v>32.08587646484375</v>
      </c>
      <c r="C2821">
        <v>44.62890625</v>
      </c>
      <c r="D2821">
        <v>1.52587890625</v>
      </c>
    </row>
    <row r="2822" spans="1:4" x14ac:dyDescent="0.3">
      <c r="A2822">
        <v>44.393064022064209</v>
      </c>
      <c r="B2822">
        <v>32.459716796875</v>
      </c>
      <c r="C2822">
        <v>44.32373046875</v>
      </c>
      <c r="D2822">
        <v>1.514892578125</v>
      </c>
    </row>
    <row r="2823" spans="1:4" x14ac:dyDescent="0.3">
      <c r="A2823">
        <v>44.408185720443726</v>
      </c>
      <c r="B2823">
        <v>32.7801513671875</v>
      </c>
      <c r="C2823">
        <v>44.598388671875</v>
      </c>
      <c r="D2823">
        <v>1.5185546875</v>
      </c>
    </row>
    <row r="2824" spans="1:4" x14ac:dyDescent="0.3">
      <c r="A2824">
        <v>44.422884941101074</v>
      </c>
      <c r="B2824">
        <v>33.68804931640625</v>
      </c>
      <c r="C2824">
        <v>44.68994140625</v>
      </c>
      <c r="D2824">
        <v>1.512451171875</v>
      </c>
    </row>
    <row r="2825" spans="1:4" x14ac:dyDescent="0.3">
      <c r="A2825">
        <v>44.437941551208496</v>
      </c>
      <c r="B2825">
        <v>32.51312255859375</v>
      </c>
      <c r="C2825">
        <v>44.68994140625</v>
      </c>
      <c r="D2825">
        <v>1.531982421875</v>
      </c>
    </row>
    <row r="2826" spans="1:4" x14ac:dyDescent="0.3">
      <c r="A2826">
        <v>44.452951192855835</v>
      </c>
      <c r="B2826">
        <v>33.741455078125</v>
      </c>
      <c r="C2826">
        <v>44.873046875</v>
      </c>
      <c r="D2826">
        <v>1.53564453125</v>
      </c>
    </row>
    <row r="2827" spans="1:4" x14ac:dyDescent="0.3">
      <c r="A2827">
        <v>44.467948913574219</v>
      </c>
      <c r="B2827">
        <v>32.67333984375</v>
      </c>
      <c r="C2827">
        <v>44.5068359375</v>
      </c>
      <c r="D2827">
        <v>1.52099609375</v>
      </c>
    </row>
    <row r="2828" spans="1:4" x14ac:dyDescent="0.3">
      <c r="A2828">
        <v>44.482963085174561</v>
      </c>
      <c r="B2828">
        <v>33.1005859375</v>
      </c>
      <c r="C2828">
        <v>45.361328125</v>
      </c>
      <c r="D2828">
        <v>1.5087890625</v>
      </c>
    </row>
    <row r="2829" spans="1:4" x14ac:dyDescent="0.3">
      <c r="A2829">
        <v>44.497914552688599</v>
      </c>
      <c r="B2829">
        <v>33.90167236328125</v>
      </c>
      <c r="C2829">
        <v>45.086669921875</v>
      </c>
      <c r="D2829">
        <v>1.513671875</v>
      </c>
    </row>
    <row r="2830" spans="1:4" x14ac:dyDescent="0.3">
      <c r="A2830">
        <v>44.512946844100952</v>
      </c>
      <c r="B2830">
        <v>30.8575439453125</v>
      </c>
      <c r="C2830">
        <v>43.5302734375</v>
      </c>
      <c r="D2830">
        <v>1.5185546875</v>
      </c>
    </row>
    <row r="2831" spans="1:4" x14ac:dyDescent="0.3">
      <c r="A2831">
        <v>44.527874708175659</v>
      </c>
      <c r="B2831">
        <v>32.459716796875</v>
      </c>
      <c r="C2831">
        <v>44.56787109375</v>
      </c>
      <c r="D2831">
        <v>1.54052734375</v>
      </c>
    </row>
    <row r="2832" spans="1:4" x14ac:dyDescent="0.3">
      <c r="A2832">
        <v>44.543002367019653</v>
      </c>
      <c r="B2832">
        <v>32.83355712890625</v>
      </c>
      <c r="C2832">
        <v>44.5068359375</v>
      </c>
      <c r="D2832">
        <v>1.5185546875</v>
      </c>
    </row>
    <row r="2833" spans="1:4" x14ac:dyDescent="0.3">
      <c r="A2833">
        <v>44.557951211929321</v>
      </c>
      <c r="B2833">
        <v>33.955078125</v>
      </c>
      <c r="C2833">
        <v>45.2392578125</v>
      </c>
      <c r="D2833">
        <v>1.517333984375</v>
      </c>
    </row>
    <row r="2834" spans="1:4" x14ac:dyDescent="0.3">
      <c r="A2834">
        <v>44.573393821716309</v>
      </c>
      <c r="B2834">
        <v>32.032470703125</v>
      </c>
      <c r="C2834">
        <v>42.7978515625</v>
      </c>
      <c r="D2834">
        <v>1.505126953125</v>
      </c>
    </row>
    <row r="2835" spans="1:4" x14ac:dyDescent="0.3">
      <c r="A2835">
        <v>44.587924480438232</v>
      </c>
      <c r="B2835">
        <v>32.7801513671875</v>
      </c>
      <c r="C2835">
        <v>43.927001953125</v>
      </c>
      <c r="D2835">
        <v>1.517333984375</v>
      </c>
    </row>
    <row r="2836" spans="1:4" x14ac:dyDescent="0.3">
      <c r="A2836">
        <v>44.603002309799194</v>
      </c>
      <c r="B2836">
        <v>33.04718017578125</v>
      </c>
      <c r="C2836">
        <v>44.62890625</v>
      </c>
      <c r="D2836">
        <v>1.531982421875</v>
      </c>
    </row>
    <row r="2837" spans="1:4" x14ac:dyDescent="0.3">
      <c r="A2837">
        <v>44.6180100440979</v>
      </c>
      <c r="B2837">
        <v>33.314208984375</v>
      </c>
      <c r="C2837">
        <v>45.086669921875</v>
      </c>
      <c r="D2837">
        <v>1.52099609375</v>
      </c>
    </row>
    <row r="2838" spans="1:4" x14ac:dyDescent="0.3">
      <c r="A2838">
        <v>44.632992744445801</v>
      </c>
      <c r="B2838">
        <v>33.1005859375</v>
      </c>
      <c r="C2838">
        <v>45.025634765625</v>
      </c>
      <c r="D2838">
        <v>1.51611328125</v>
      </c>
    </row>
    <row r="2839" spans="1:4" x14ac:dyDescent="0.3">
      <c r="A2839">
        <v>44.647964477539063</v>
      </c>
      <c r="B2839">
        <v>33.8482666015625</v>
      </c>
      <c r="C2839">
        <v>44.93408203125</v>
      </c>
      <c r="D2839">
        <v>1.522216796875</v>
      </c>
    </row>
    <row r="2840" spans="1:4" x14ac:dyDescent="0.3">
      <c r="A2840">
        <v>44.662982225418091</v>
      </c>
      <c r="B2840">
        <v>32.459716796875</v>
      </c>
      <c r="C2840">
        <v>44.07958984375</v>
      </c>
      <c r="D2840">
        <v>1.513671875</v>
      </c>
    </row>
    <row r="2841" spans="1:4" x14ac:dyDescent="0.3">
      <c r="A2841">
        <v>44.677942276000977</v>
      </c>
      <c r="B2841">
        <v>34.86297607421875</v>
      </c>
      <c r="C2841">
        <v>45.574951171875</v>
      </c>
      <c r="D2841">
        <v>1.513671875</v>
      </c>
    </row>
    <row r="2842" spans="1:4" x14ac:dyDescent="0.3">
      <c r="A2842">
        <v>44.693035840988159</v>
      </c>
      <c r="B2842">
        <v>33.26080322265625</v>
      </c>
      <c r="C2842">
        <v>45.05615234375</v>
      </c>
      <c r="D2842">
        <v>1.51123046875</v>
      </c>
    </row>
    <row r="2843" spans="1:4" x14ac:dyDescent="0.3">
      <c r="A2843">
        <v>44.708954095840454</v>
      </c>
      <c r="B2843">
        <v>34.22210693359375</v>
      </c>
      <c r="C2843">
        <v>45.1171875</v>
      </c>
      <c r="D2843">
        <v>1.5087890625</v>
      </c>
    </row>
    <row r="2844" spans="1:4" x14ac:dyDescent="0.3">
      <c r="A2844">
        <v>44.724498748779297</v>
      </c>
      <c r="B2844">
        <v>31.55181884765625</v>
      </c>
      <c r="C2844">
        <v>43.95751953125</v>
      </c>
      <c r="D2844">
        <v>1.585693359375</v>
      </c>
    </row>
    <row r="2845" spans="1:4" x14ac:dyDescent="0.3">
      <c r="A2845">
        <v>44.738992214202881</v>
      </c>
      <c r="B2845">
        <v>33.741455078125</v>
      </c>
      <c r="C2845">
        <v>44.903564453125</v>
      </c>
      <c r="D2845">
        <v>1.51123046875</v>
      </c>
    </row>
    <row r="2846" spans="1:4" x14ac:dyDescent="0.3">
      <c r="A2846">
        <v>44.754030466079712</v>
      </c>
      <c r="B2846">
        <v>34.22210693359375</v>
      </c>
      <c r="C2846">
        <v>44.9951171875</v>
      </c>
      <c r="D2846">
        <v>1.5234375</v>
      </c>
    </row>
    <row r="2847" spans="1:4" x14ac:dyDescent="0.3">
      <c r="A2847">
        <v>44.768994331359863</v>
      </c>
      <c r="B2847">
        <v>33.6346435546875</v>
      </c>
      <c r="C2847">
        <v>44.842529296875</v>
      </c>
      <c r="D2847">
        <v>1.512451171875</v>
      </c>
    </row>
    <row r="2848" spans="1:4" x14ac:dyDescent="0.3">
      <c r="A2848">
        <v>44.783926248550415</v>
      </c>
      <c r="B2848">
        <v>32.9937744140625</v>
      </c>
      <c r="C2848">
        <v>44.7509765625</v>
      </c>
      <c r="D2848">
        <v>1.5380859375</v>
      </c>
    </row>
    <row r="2849" spans="1:4" x14ac:dyDescent="0.3">
      <c r="A2849">
        <v>44.798942565917969</v>
      </c>
      <c r="B2849">
        <v>33.90167236328125</v>
      </c>
      <c r="C2849">
        <v>45.086669921875</v>
      </c>
      <c r="D2849">
        <v>1.51611328125</v>
      </c>
    </row>
    <row r="2850" spans="1:4" x14ac:dyDescent="0.3">
      <c r="A2850">
        <v>44.81503963470459</v>
      </c>
      <c r="B2850">
        <v>33.68804931640625</v>
      </c>
      <c r="C2850">
        <v>45.361328125</v>
      </c>
      <c r="D2850">
        <v>1.5283203125</v>
      </c>
    </row>
    <row r="2851" spans="1:4" x14ac:dyDescent="0.3">
      <c r="A2851">
        <v>44.830015182495117</v>
      </c>
      <c r="B2851">
        <v>31.97906494140625</v>
      </c>
      <c r="C2851">
        <v>43.5302734375</v>
      </c>
      <c r="D2851">
        <v>1.55517578125</v>
      </c>
    </row>
    <row r="2852" spans="1:4" x14ac:dyDescent="0.3">
      <c r="A2852">
        <v>44.844967842102051</v>
      </c>
      <c r="B2852">
        <v>31.87225341796875</v>
      </c>
      <c r="C2852">
        <v>43.896484375</v>
      </c>
      <c r="D2852">
        <v>1.5234375</v>
      </c>
    </row>
    <row r="2853" spans="1:4" x14ac:dyDescent="0.3">
      <c r="A2853">
        <v>44.85998797416687</v>
      </c>
      <c r="B2853">
        <v>34.0618896484375</v>
      </c>
      <c r="C2853">
        <v>45.269775390625</v>
      </c>
      <c r="D2853">
        <v>1.5087890625</v>
      </c>
    </row>
    <row r="2854" spans="1:4" x14ac:dyDescent="0.3">
      <c r="A2854">
        <v>44.875391721725464</v>
      </c>
      <c r="B2854">
        <v>31.7120361328125</v>
      </c>
      <c r="C2854">
        <v>44.9951171875</v>
      </c>
      <c r="D2854">
        <v>1.512451171875</v>
      </c>
    </row>
    <row r="2855" spans="1:4" x14ac:dyDescent="0.3">
      <c r="A2855">
        <v>44.890463829040527</v>
      </c>
      <c r="B2855">
        <v>32.61993408203125</v>
      </c>
      <c r="C2855">
        <v>44.598388671875</v>
      </c>
      <c r="D2855">
        <v>1.510009765625</v>
      </c>
    </row>
    <row r="2856" spans="1:4" x14ac:dyDescent="0.3">
      <c r="A2856">
        <v>44.905033826828003</v>
      </c>
      <c r="B2856">
        <v>34.75616455078125</v>
      </c>
      <c r="C2856">
        <v>44.384765625</v>
      </c>
      <c r="D2856">
        <v>1.544189453125</v>
      </c>
    </row>
    <row r="2857" spans="1:4" x14ac:dyDescent="0.3">
      <c r="A2857">
        <v>44.919955492019653</v>
      </c>
      <c r="B2857">
        <v>32.886962890625</v>
      </c>
      <c r="C2857">
        <v>45.05615234375</v>
      </c>
      <c r="D2857">
        <v>1.52099609375</v>
      </c>
    </row>
    <row r="2858" spans="1:4" x14ac:dyDescent="0.3">
      <c r="A2858">
        <v>44.935078382492065</v>
      </c>
      <c r="B2858">
        <v>34.2755126953125</v>
      </c>
      <c r="C2858">
        <v>45.849609375</v>
      </c>
      <c r="D2858">
        <v>1.551513671875</v>
      </c>
    </row>
    <row r="2859" spans="1:4" x14ac:dyDescent="0.3">
      <c r="A2859">
        <v>44.949971437454224</v>
      </c>
      <c r="B2859">
        <v>34.2755126953125</v>
      </c>
      <c r="C2859">
        <v>45.30029296875</v>
      </c>
      <c r="D2859">
        <v>1.513671875</v>
      </c>
    </row>
    <row r="2860" spans="1:4" x14ac:dyDescent="0.3">
      <c r="A2860">
        <v>44.965226888656616</v>
      </c>
      <c r="B2860">
        <v>34.2755126953125</v>
      </c>
      <c r="C2860">
        <v>45.17822265625</v>
      </c>
      <c r="D2860">
        <v>1.51123046875</v>
      </c>
    </row>
    <row r="2861" spans="1:4" x14ac:dyDescent="0.3">
      <c r="A2861">
        <v>44.979967355728149</v>
      </c>
      <c r="B2861">
        <v>34.11529541015625</v>
      </c>
      <c r="C2861">
        <v>45.05615234375</v>
      </c>
      <c r="D2861">
        <v>1.5087890625</v>
      </c>
    </row>
    <row r="2862" spans="1:4" x14ac:dyDescent="0.3">
      <c r="A2862">
        <v>44.994951486587524</v>
      </c>
      <c r="B2862">
        <v>32.459716796875</v>
      </c>
      <c r="C2862">
        <v>44.110107421875</v>
      </c>
      <c r="D2862">
        <v>1.56005859375</v>
      </c>
    </row>
    <row r="2863" spans="1:4" x14ac:dyDescent="0.3">
      <c r="A2863">
        <v>45.010021924972534</v>
      </c>
      <c r="B2863">
        <v>33.36761474609375</v>
      </c>
      <c r="C2863">
        <v>44.659423828125</v>
      </c>
      <c r="D2863">
        <v>1.53564453125</v>
      </c>
    </row>
    <row r="2864" spans="1:4" x14ac:dyDescent="0.3">
      <c r="A2864">
        <v>45.024916410446167</v>
      </c>
      <c r="B2864">
        <v>33.26080322265625</v>
      </c>
      <c r="C2864">
        <v>44.903564453125</v>
      </c>
      <c r="D2864">
        <v>1.512451171875</v>
      </c>
    </row>
    <row r="2865" spans="1:4" x14ac:dyDescent="0.3">
      <c r="A2865">
        <v>45.04074239730835</v>
      </c>
      <c r="B2865">
        <v>34.4891357421875</v>
      </c>
      <c r="C2865">
        <v>45.4833984375</v>
      </c>
      <c r="D2865">
        <v>1.5185546875</v>
      </c>
    </row>
    <row r="2866" spans="1:4" x14ac:dyDescent="0.3">
      <c r="A2866">
        <v>45.054949045181274</v>
      </c>
      <c r="B2866">
        <v>33.1005859375</v>
      </c>
      <c r="C2866">
        <v>44.140625</v>
      </c>
      <c r="D2866">
        <v>1.505126953125</v>
      </c>
    </row>
    <row r="2867" spans="1:4" x14ac:dyDescent="0.3">
      <c r="A2867">
        <v>45.070064783096313</v>
      </c>
      <c r="B2867">
        <v>32.61993408203125</v>
      </c>
      <c r="C2867">
        <v>43.743896484375</v>
      </c>
      <c r="D2867">
        <v>1.533203125</v>
      </c>
    </row>
    <row r="2868" spans="1:4" x14ac:dyDescent="0.3">
      <c r="A2868">
        <v>45.084981679916382</v>
      </c>
      <c r="B2868">
        <v>32.24609375</v>
      </c>
      <c r="C2868">
        <v>44.384765625</v>
      </c>
      <c r="D2868">
        <v>1.5283203125</v>
      </c>
    </row>
    <row r="2869" spans="1:4" x14ac:dyDescent="0.3">
      <c r="A2869">
        <v>45.099977016448975</v>
      </c>
      <c r="B2869">
        <v>33.314208984375</v>
      </c>
      <c r="C2869">
        <v>44.720458984375</v>
      </c>
      <c r="D2869">
        <v>1.5380859375</v>
      </c>
    </row>
    <row r="2870" spans="1:4" x14ac:dyDescent="0.3">
      <c r="A2870">
        <v>45.114992380142212</v>
      </c>
      <c r="B2870">
        <v>33.26080322265625</v>
      </c>
      <c r="C2870">
        <v>45.361328125</v>
      </c>
      <c r="D2870">
        <v>1.505126953125</v>
      </c>
    </row>
    <row r="2871" spans="1:4" x14ac:dyDescent="0.3">
      <c r="A2871">
        <v>45.129995346069336</v>
      </c>
      <c r="B2871">
        <v>31.55181884765625</v>
      </c>
      <c r="C2871">
        <v>42.37060546875</v>
      </c>
      <c r="D2871">
        <v>1.5185546875</v>
      </c>
    </row>
    <row r="2872" spans="1:4" x14ac:dyDescent="0.3">
      <c r="A2872">
        <v>45.145296573638916</v>
      </c>
      <c r="B2872">
        <v>33.04718017578125</v>
      </c>
      <c r="C2872">
        <v>44.68994140625</v>
      </c>
      <c r="D2872">
        <v>1.5380859375</v>
      </c>
    </row>
    <row r="2873" spans="1:4" x14ac:dyDescent="0.3">
      <c r="A2873">
        <v>45.160012483596802</v>
      </c>
      <c r="B2873">
        <v>33.2073974609375</v>
      </c>
      <c r="C2873">
        <v>44.9951171875</v>
      </c>
      <c r="D2873">
        <v>1.53564453125</v>
      </c>
    </row>
    <row r="2874" spans="1:4" x14ac:dyDescent="0.3">
      <c r="A2874">
        <v>45.175031185150146</v>
      </c>
      <c r="B2874">
        <v>33.52783203125</v>
      </c>
      <c r="C2874">
        <v>44.68994140625</v>
      </c>
      <c r="D2874">
        <v>1.53076171875</v>
      </c>
    </row>
    <row r="2875" spans="1:4" x14ac:dyDescent="0.3">
      <c r="A2875">
        <v>45.190047740936279</v>
      </c>
      <c r="B2875">
        <v>32.9937744140625</v>
      </c>
      <c r="C2875">
        <v>44.873046875</v>
      </c>
      <c r="D2875">
        <v>1.517333984375</v>
      </c>
    </row>
    <row r="2876" spans="1:4" x14ac:dyDescent="0.3">
      <c r="A2876">
        <v>45.2049720287323</v>
      </c>
      <c r="B2876">
        <v>31.01776123046875</v>
      </c>
      <c r="C2876">
        <v>43.83544921875</v>
      </c>
      <c r="D2876">
        <v>1.544189453125</v>
      </c>
    </row>
    <row r="2877" spans="1:4" x14ac:dyDescent="0.3">
      <c r="A2877">
        <v>45.219916582107544</v>
      </c>
      <c r="B2877">
        <v>34.75616455078125</v>
      </c>
      <c r="C2877">
        <v>45.513916015625</v>
      </c>
      <c r="D2877">
        <v>1.519775390625</v>
      </c>
    </row>
    <row r="2878" spans="1:4" x14ac:dyDescent="0.3">
      <c r="A2878">
        <v>45.234951257705688</v>
      </c>
      <c r="B2878">
        <v>31.3916015625</v>
      </c>
      <c r="C2878">
        <v>44.537353515625</v>
      </c>
      <c r="D2878">
        <v>1.5478515625</v>
      </c>
    </row>
    <row r="2879" spans="1:4" x14ac:dyDescent="0.3">
      <c r="A2879">
        <v>45.249975204467773</v>
      </c>
      <c r="B2879">
        <v>34.168701171875</v>
      </c>
      <c r="C2879">
        <v>44.781494140625</v>
      </c>
      <c r="D2879">
        <v>1.5234375</v>
      </c>
    </row>
    <row r="2880" spans="1:4" x14ac:dyDescent="0.3">
      <c r="A2880">
        <v>45.264993190765381</v>
      </c>
      <c r="B2880">
        <v>32.9937744140625</v>
      </c>
      <c r="C2880">
        <v>44.32373046875</v>
      </c>
      <c r="D2880">
        <v>1.522216796875</v>
      </c>
    </row>
    <row r="2881" spans="1:4" x14ac:dyDescent="0.3">
      <c r="A2881">
        <v>45.279990196228027</v>
      </c>
      <c r="B2881">
        <v>33.741455078125</v>
      </c>
      <c r="C2881">
        <v>44.81201171875</v>
      </c>
      <c r="D2881">
        <v>1.524658203125</v>
      </c>
    </row>
    <row r="2882" spans="1:4" x14ac:dyDescent="0.3">
      <c r="A2882">
        <v>45.294990062713623</v>
      </c>
      <c r="B2882">
        <v>33.04718017578125</v>
      </c>
      <c r="C2882">
        <v>44.07958984375</v>
      </c>
      <c r="D2882">
        <v>1.54541015625</v>
      </c>
    </row>
    <row r="2883" spans="1:4" x14ac:dyDescent="0.3">
      <c r="A2883">
        <v>45.310153007507324</v>
      </c>
      <c r="B2883">
        <v>34.54254150390625</v>
      </c>
      <c r="C2883">
        <v>45.42236328125</v>
      </c>
      <c r="D2883">
        <v>1.51123046875</v>
      </c>
    </row>
    <row r="2884" spans="1:4" x14ac:dyDescent="0.3">
      <c r="A2884">
        <v>45.32502007484436</v>
      </c>
      <c r="B2884">
        <v>32.72674560546875</v>
      </c>
      <c r="C2884">
        <v>44.68994140625</v>
      </c>
      <c r="D2884">
        <v>1.527099609375</v>
      </c>
    </row>
    <row r="2885" spans="1:4" x14ac:dyDescent="0.3">
      <c r="A2885">
        <v>45.340094089508057</v>
      </c>
      <c r="B2885">
        <v>32.7801513671875</v>
      </c>
      <c r="C2885">
        <v>43.95751953125</v>
      </c>
      <c r="D2885">
        <v>1.552734375</v>
      </c>
    </row>
    <row r="2886" spans="1:4" x14ac:dyDescent="0.3">
      <c r="A2886">
        <v>45.354995965957642</v>
      </c>
      <c r="B2886">
        <v>33.1005859375</v>
      </c>
      <c r="C2886">
        <v>44.62890625</v>
      </c>
      <c r="D2886">
        <v>1.54052734375</v>
      </c>
    </row>
    <row r="2887" spans="1:4" x14ac:dyDescent="0.3">
      <c r="A2887">
        <v>45.370022058486938</v>
      </c>
      <c r="B2887">
        <v>31.76544189453125</v>
      </c>
      <c r="C2887">
        <v>43.71337890625</v>
      </c>
      <c r="D2887">
        <v>1.552734375</v>
      </c>
    </row>
    <row r="2888" spans="1:4" x14ac:dyDescent="0.3">
      <c r="A2888">
        <v>45.385034084320068</v>
      </c>
      <c r="B2888">
        <v>33.741455078125</v>
      </c>
      <c r="C2888">
        <v>44.9951171875</v>
      </c>
      <c r="D2888">
        <v>1.52099609375</v>
      </c>
    </row>
    <row r="2889" spans="1:4" x14ac:dyDescent="0.3">
      <c r="A2889">
        <v>45.400079488754272</v>
      </c>
      <c r="B2889">
        <v>31.3916015625</v>
      </c>
      <c r="C2889">
        <v>43.865966796875</v>
      </c>
      <c r="D2889">
        <v>1.556396484375</v>
      </c>
    </row>
    <row r="2890" spans="1:4" x14ac:dyDescent="0.3">
      <c r="A2890">
        <v>45.415002107620239</v>
      </c>
      <c r="B2890">
        <v>32.7801513671875</v>
      </c>
      <c r="C2890">
        <v>44.354248046875</v>
      </c>
      <c r="D2890">
        <v>1.513671875</v>
      </c>
    </row>
    <row r="2891" spans="1:4" x14ac:dyDescent="0.3">
      <c r="A2891">
        <v>45.430137634277344</v>
      </c>
      <c r="B2891">
        <v>32.459716796875</v>
      </c>
      <c r="C2891">
        <v>44.62890625</v>
      </c>
      <c r="D2891">
        <v>1.510009765625</v>
      </c>
    </row>
    <row r="2892" spans="1:4" x14ac:dyDescent="0.3">
      <c r="A2892">
        <v>45.445037841796875</v>
      </c>
      <c r="B2892">
        <v>33.52783203125</v>
      </c>
      <c r="C2892">
        <v>45.1171875</v>
      </c>
      <c r="D2892">
        <v>1.513671875</v>
      </c>
    </row>
    <row r="2893" spans="1:4" x14ac:dyDescent="0.3">
      <c r="A2893">
        <v>45.45990777015686</v>
      </c>
      <c r="B2893">
        <v>32.61993408203125</v>
      </c>
      <c r="C2893">
        <v>45.330810546875</v>
      </c>
      <c r="D2893">
        <v>1.527099609375</v>
      </c>
    </row>
    <row r="2894" spans="1:4" x14ac:dyDescent="0.3">
      <c r="A2894">
        <v>45.475040912628174</v>
      </c>
      <c r="B2894">
        <v>35.50384521484375</v>
      </c>
      <c r="C2894">
        <v>47.802734375</v>
      </c>
      <c r="D2894">
        <v>1.507568359375</v>
      </c>
    </row>
    <row r="2895" spans="1:4" x14ac:dyDescent="0.3">
      <c r="A2895">
        <v>45.490035057067871</v>
      </c>
      <c r="B2895">
        <v>32.1392822265625</v>
      </c>
      <c r="C2895">
        <v>43.896484375</v>
      </c>
      <c r="D2895">
        <v>1.55517578125</v>
      </c>
    </row>
    <row r="2896" spans="1:4" x14ac:dyDescent="0.3">
      <c r="A2896">
        <v>45.504956960678101</v>
      </c>
      <c r="B2896">
        <v>33.26080322265625</v>
      </c>
      <c r="C2896">
        <v>44.964599609375</v>
      </c>
      <c r="D2896">
        <v>1.51611328125</v>
      </c>
    </row>
    <row r="2897" spans="1:4" x14ac:dyDescent="0.3">
      <c r="A2897">
        <v>45.51993727684021</v>
      </c>
      <c r="B2897">
        <v>31.177978515625</v>
      </c>
      <c r="C2897">
        <v>43.95751953125</v>
      </c>
      <c r="D2897">
        <v>1.512451171875</v>
      </c>
    </row>
    <row r="2898" spans="1:4" x14ac:dyDescent="0.3">
      <c r="A2898">
        <v>45.535003662109375</v>
      </c>
      <c r="B2898">
        <v>33.90167236328125</v>
      </c>
      <c r="C2898">
        <v>44.964599609375</v>
      </c>
      <c r="D2898">
        <v>1.527099609375</v>
      </c>
    </row>
    <row r="2899" spans="1:4" x14ac:dyDescent="0.3">
      <c r="A2899">
        <v>45.550018548965454</v>
      </c>
      <c r="B2899">
        <v>31.7120361328125</v>
      </c>
      <c r="C2899">
        <v>44.32373046875</v>
      </c>
      <c r="D2899">
        <v>1.549072265625</v>
      </c>
    </row>
    <row r="2900" spans="1:4" x14ac:dyDescent="0.3">
      <c r="A2900">
        <v>45.564999341964722</v>
      </c>
      <c r="B2900">
        <v>33.26080322265625</v>
      </c>
      <c r="C2900">
        <v>44.140625</v>
      </c>
      <c r="D2900">
        <v>1.552734375</v>
      </c>
    </row>
    <row r="2901" spans="1:4" x14ac:dyDescent="0.3">
      <c r="A2901">
        <v>45.579928874969482</v>
      </c>
      <c r="B2901">
        <v>31.3916015625</v>
      </c>
      <c r="C2901">
        <v>43.804931640625</v>
      </c>
      <c r="D2901">
        <v>1.522216796875</v>
      </c>
    </row>
    <row r="2902" spans="1:4" x14ac:dyDescent="0.3">
      <c r="A2902">
        <v>45.595035552978516</v>
      </c>
      <c r="B2902">
        <v>33.52783203125</v>
      </c>
      <c r="C2902">
        <v>46.490478515625</v>
      </c>
      <c r="D2902">
        <v>1.500244140625</v>
      </c>
    </row>
    <row r="2903" spans="1:4" x14ac:dyDescent="0.3">
      <c r="A2903">
        <v>45.609997510910034</v>
      </c>
      <c r="B2903">
        <v>32.51312255859375</v>
      </c>
      <c r="C2903">
        <v>44.659423828125</v>
      </c>
      <c r="D2903">
        <v>1.541748046875</v>
      </c>
    </row>
    <row r="2904" spans="1:4" x14ac:dyDescent="0.3">
      <c r="A2904">
        <v>45.625047445297241</v>
      </c>
      <c r="B2904">
        <v>32.72674560546875</v>
      </c>
      <c r="C2904">
        <v>44.68994140625</v>
      </c>
      <c r="D2904">
        <v>1.5478515625</v>
      </c>
    </row>
    <row r="2905" spans="1:4" x14ac:dyDescent="0.3">
      <c r="A2905">
        <v>45.639920473098755</v>
      </c>
      <c r="B2905">
        <v>31.177978515625</v>
      </c>
      <c r="C2905">
        <v>44.140625</v>
      </c>
      <c r="D2905">
        <v>1.54541015625</v>
      </c>
    </row>
    <row r="2906" spans="1:4" x14ac:dyDescent="0.3">
      <c r="A2906">
        <v>45.654980659484863</v>
      </c>
      <c r="B2906">
        <v>33.2073974609375</v>
      </c>
      <c r="C2906">
        <v>44.903564453125</v>
      </c>
      <c r="D2906">
        <v>1.5283203125</v>
      </c>
    </row>
    <row r="2907" spans="1:4" x14ac:dyDescent="0.3">
      <c r="A2907">
        <v>45.669936895370483</v>
      </c>
      <c r="B2907">
        <v>33.741455078125</v>
      </c>
      <c r="C2907">
        <v>43.83544921875</v>
      </c>
      <c r="D2907">
        <v>1.5576171875</v>
      </c>
    </row>
    <row r="2908" spans="1:4" x14ac:dyDescent="0.3">
      <c r="A2908">
        <v>45.685014963150024</v>
      </c>
      <c r="B2908">
        <v>33.1005859375</v>
      </c>
      <c r="C2908">
        <v>44.354248046875</v>
      </c>
      <c r="D2908">
        <v>1.54541015625</v>
      </c>
    </row>
    <row r="2909" spans="1:4" x14ac:dyDescent="0.3">
      <c r="A2909">
        <v>45.699982404708862</v>
      </c>
      <c r="B2909">
        <v>32.61993408203125</v>
      </c>
      <c r="C2909">
        <v>44.81201171875</v>
      </c>
      <c r="D2909">
        <v>1.5087890625</v>
      </c>
    </row>
    <row r="2910" spans="1:4" x14ac:dyDescent="0.3">
      <c r="A2910">
        <v>45.714954376220703</v>
      </c>
      <c r="B2910">
        <v>33.47442626953125</v>
      </c>
      <c r="C2910">
        <v>44.5068359375</v>
      </c>
      <c r="D2910">
        <v>1.522216796875</v>
      </c>
    </row>
    <row r="2911" spans="1:4" x14ac:dyDescent="0.3">
      <c r="A2911">
        <v>45.730026245117188</v>
      </c>
      <c r="B2911">
        <v>33.04718017578125</v>
      </c>
      <c r="C2911">
        <v>45.05615234375</v>
      </c>
      <c r="D2911">
        <v>1.51123046875</v>
      </c>
    </row>
    <row r="2912" spans="1:4" x14ac:dyDescent="0.3">
      <c r="A2912">
        <v>45.745036363601685</v>
      </c>
      <c r="B2912">
        <v>33.26080322265625</v>
      </c>
      <c r="C2912">
        <v>44.598388671875</v>
      </c>
      <c r="D2912">
        <v>1.513671875</v>
      </c>
    </row>
    <row r="2913" spans="1:4" x14ac:dyDescent="0.3">
      <c r="A2913">
        <v>45.760024785995483</v>
      </c>
      <c r="B2913">
        <v>32.94036865234375</v>
      </c>
      <c r="C2913">
        <v>44.56787109375</v>
      </c>
      <c r="D2913">
        <v>1.52099609375</v>
      </c>
    </row>
    <row r="2914" spans="1:4" x14ac:dyDescent="0.3">
      <c r="A2914">
        <v>45.774962425231934</v>
      </c>
      <c r="B2914">
        <v>32.94036865234375</v>
      </c>
      <c r="C2914">
        <v>44.384765625</v>
      </c>
      <c r="D2914">
        <v>1.529541015625</v>
      </c>
    </row>
    <row r="2915" spans="1:4" x14ac:dyDescent="0.3">
      <c r="A2915">
        <v>45.790274858474731</v>
      </c>
      <c r="B2915">
        <v>34.168701171875</v>
      </c>
      <c r="C2915">
        <v>45.147705078125</v>
      </c>
      <c r="D2915">
        <v>1.5234375</v>
      </c>
    </row>
    <row r="2916" spans="1:4" x14ac:dyDescent="0.3">
      <c r="A2916">
        <v>45.805474281311035</v>
      </c>
      <c r="B2916">
        <v>32.7801513671875</v>
      </c>
      <c r="C2916">
        <v>44.5068359375</v>
      </c>
      <c r="D2916">
        <v>1.5478515625</v>
      </c>
    </row>
    <row r="2917" spans="1:4" x14ac:dyDescent="0.3">
      <c r="A2917">
        <v>45.819908380508423</v>
      </c>
      <c r="B2917">
        <v>31.97906494140625</v>
      </c>
      <c r="C2917">
        <v>44.476318359375</v>
      </c>
      <c r="D2917">
        <v>1.54541015625</v>
      </c>
    </row>
    <row r="2918" spans="1:4" x14ac:dyDescent="0.3">
      <c r="A2918">
        <v>45.835240840911865</v>
      </c>
      <c r="B2918">
        <v>33.90167236328125</v>
      </c>
      <c r="C2918">
        <v>46.551513671875</v>
      </c>
      <c r="D2918">
        <v>1.522216796875</v>
      </c>
    </row>
    <row r="2919" spans="1:4" x14ac:dyDescent="0.3">
      <c r="A2919">
        <v>45.850017547607422</v>
      </c>
      <c r="B2919">
        <v>33.741455078125</v>
      </c>
      <c r="C2919">
        <v>44.964599609375</v>
      </c>
      <c r="D2919">
        <v>1.513671875</v>
      </c>
    </row>
    <row r="2920" spans="1:4" x14ac:dyDescent="0.3">
      <c r="A2920">
        <v>45.865598201751709</v>
      </c>
      <c r="B2920">
        <v>32.83355712890625</v>
      </c>
      <c r="C2920">
        <v>44.93408203125</v>
      </c>
      <c r="D2920">
        <v>1.510009765625</v>
      </c>
    </row>
    <row r="2921" spans="1:4" x14ac:dyDescent="0.3">
      <c r="A2921">
        <v>45.879940748214722</v>
      </c>
      <c r="B2921">
        <v>32.67333984375</v>
      </c>
      <c r="C2921">
        <v>44.62890625</v>
      </c>
      <c r="D2921">
        <v>1.5185546875</v>
      </c>
    </row>
    <row r="2922" spans="1:4" x14ac:dyDescent="0.3">
      <c r="A2922">
        <v>45.895140886306763</v>
      </c>
      <c r="B2922">
        <v>32.9937744140625</v>
      </c>
      <c r="C2922">
        <v>45.05615234375</v>
      </c>
      <c r="D2922">
        <v>1.527099609375</v>
      </c>
    </row>
    <row r="2923" spans="1:4" x14ac:dyDescent="0.3">
      <c r="A2923">
        <v>45.91010570526123</v>
      </c>
      <c r="B2923">
        <v>33.1005859375</v>
      </c>
      <c r="C2923">
        <v>44.354248046875</v>
      </c>
      <c r="D2923">
        <v>1.51611328125</v>
      </c>
    </row>
    <row r="2924" spans="1:4" x14ac:dyDescent="0.3">
      <c r="A2924">
        <v>45.924994468688965</v>
      </c>
      <c r="B2924">
        <v>32.67333984375</v>
      </c>
      <c r="C2924">
        <v>44.842529296875</v>
      </c>
      <c r="D2924">
        <v>1.5478515625</v>
      </c>
    </row>
    <row r="2925" spans="1:4" x14ac:dyDescent="0.3">
      <c r="A2925">
        <v>45.940577268600464</v>
      </c>
      <c r="B2925">
        <v>33.8482666015625</v>
      </c>
      <c r="C2925">
        <v>45.17822265625</v>
      </c>
      <c r="D2925">
        <v>1.5087890625</v>
      </c>
    </row>
    <row r="2926" spans="1:4" x14ac:dyDescent="0.3">
      <c r="A2926">
        <v>45.954976558685303</v>
      </c>
      <c r="B2926">
        <v>31.4984130859375</v>
      </c>
      <c r="C2926">
        <v>44.0185546875</v>
      </c>
      <c r="D2926">
        <v>1.5380859375</v>
      </c>
    </row>
    <row r="2927" spans="1:4" x14ac:dyDescent="0.3">
      <c r="A2927">
        <v>45.969998121261597</v>
      </c>
      <c r="B2927">
        <v>32.7801513671875</v>
      </c>
      <c r="C2927">
        <v>44.44580078125</v>
      </c>
      <c r="D2927">
        <v>1.513671875</v>
      </c>
    </row>
    <row r="2928" spans="1:4" x14ac:dyDescent="0.3">
      <c r="A2928">
        <v>45.984912872314453</v>
      </c>
      <c r="B2928">
        <v>32.032470703125</v>
      </c>
      <c r="C2928">
        <v>44.5068359375</v>
      </c>
      <c r="D2928">
        <v>1.5185546875</v>
      </c>
    </row>
    <row r="2929" spans="1:4" x14ac:dyDescent="0.3">
      <c r="A2929">
        <v>46.000399351119995</v>
      </c>
      <c r="B2929">
        <v>32.032470703125</v>
      </c>
      <c r="C2929">
        <v>44.07958984375</v>
      </c>
      <c r="D2929">
        <v>1.539306640625</v>
      </c>
    </row>
    <row r="2930" spans="1:4" x14ac:dyDescent="0.3">
      <c r="A2930">
        <v>46.0150146484375</v>
      </c>
      <c r="B2930">
        <v>33.314208984375</v>
      </c>
      <c r="C2930">
        <v>45.025634765625</v>
      </c>
      <c r="D2930">
        <v>1.52099609375</v>
      </c>
    </row>
    <row r="2931" spans="1:4" x14ac:dyDescent="0.3">
      <c r="A2931">
        <v>46.030021190643311</v>
      </c>
      <c r="B2931">
        <v>32.61993408203125</v>
      </c>
      <c r="C2931">
        <v>44.62890625</v>
      </c>
      <c r="D2931">
        <v>1.51611328125</v>
      </c>
    </row>
    <row r="2932" spans="1:4" x14ac:dyDescent="0.3">
      <c r="A2932">
        <v>46.044973373413086</v>
      </c>
      <c r="B2932">
        <v>33.314208984375</v>
      </c>
      <c r="C2932">
        <v>45.7275390625</v>
      </c>
      <c r="D2932">
        <v>1.536865234375</v>
      </c>
    </row>
    <row r="2933" spans="1:4" x14ac:dyDescent="0.3">
      <c r="A2933">
        <v>46.059958696365356</v>
      </c>
      <c r="B2933">
        <v>34.00848388671875</v>
      </c>
      <c r="C2933">
        <v>44.7509765625</v>
      </c>
      <c r="D2933">
        <v>1.51611328125</v>
      </c>
    </row>
    <row r="2934" spans="1:4" x14ac:dyDescent="0.3">
      <c r="A2934">
        <v>46.074961423873901</v>
      </c>
      <c r="B2934">
        <v>32.886962890625</v>
      </c>
      <c r="C2934">
        <v>44.93408203125</v>
      </c>
      <c r="D2934">
        <v>1.54541015625</v>
      </c>
    </row>
    <row r="2935" spans="1:4" x14ac:dyDescent="0.3">
      <c r="A2935">
        <v>46.090009689331055</v>
      </c>
      <c r="B2935">
        <v>33.4210205078125</v>
      </c>
      <c r="C2935">
        <v>44.476318359375</v>
      </c>
      <c r="D2935">
        <v>1.5185546875</v>
      </c>
    </row>
    <row r="2936" spans="1:4" x14ac:dyDescent="0.3">
      <c r="A2936">
        <v>46.104983329772949</v>
      </c>
      <c r="B2936">
        <v>34.54254150390625</v>
      </c>
      <c r="C2936">
        <v>45.513916015625</v>
      </c>
      <c r="D2936">
        <v>1.517333984375</v>
      </c>
    </row>
    <row r="2937" spans="1:4" x14ac:dyDescent="0.3">
      <c r="A2937">
        <v>46.120024442672729</v>
      </c>
      <c r="B2937">
        <v>32.83355712890625</v>
      </c>
      <c r="C2937">
        <v>44.720458984375</v>
      </c>
      <c r="D2937">
        <v>1.531982421875</v>
      </c>
    </row>
    <row r="2938" spans="1:4" x14ac:dyDescent="0.3">
      <c r="A2938">
        <v>46.135014057159424</v>
      </c>
      <c r="B2938">
        <v>34.75616455078125</v>
      </c>
      <c r="C2938">
        <v>45.452880859375</v>
      </c>
      <c r="D2938">
        <v>1.5087890625</v>
      </c>
    </row>
    <row r="2939" spans="1:4" x14ac:dyDescent="0.3">
      <c r="A2939">
        <v>46.150114297866821</v>
      </c>
      <c r="B2939">
        <v>31.97906494140625</v>
      </c>
      <c r="C2939">
        <v>43.95751953125</v>
      </c>
      <c r="D2939">
        <v>1.5625</v>
      </c>
    </row>
    <row r="2940" spans="1:4" x14ac:dyDescent="0.3">
      <c r="A2940">
        <v>46.16501259803772</v>
      </c>
      <c r="B2940">
        <v>31.3916015625</v>
      </c>
      <c r="C2940">
        <v>44.415283203125</v>
      </c>
      <c r="D2940">
        <v>1.5478515625</v>
      </c>
    </row>
    <row r="2941" spans="1:4" x14ac:dyDescent="0.3">
      <c r="A2941">
        <v>46.180011987686157</v>
      </c>
      <c r="B2941">
        <v>32.72674560546875</v>
      </c>
      <c r="C2941">
        <v>44.293212890625</v>
      </c>
      <c r="D2941">
        <v>1.5185546875</v>
      </c>
    </row>
    <row r="2942" spans="1:4" x14ac:dyDescent="0.3">
      <c r="A2942">
        <v>46.195003747940063</v>
      </c>
      <c r="B2942">
        <v>32.886962890625</v>
      </c>
      <c r="C2942">
        <v>44.81201171875</v>
      </c>
      <c r="D2942">
        <v>1.517333984375</v>
      </c>
    </row>
    <row r="2943" spans="1:4" x14ac:dyDescent="0.3">
      <c r="A2943">
        <v>46.209997653961182</v>
      </c>
      <c r="B2943">
        <v>32.19268798828125</v>
      </c>
      <c r="C2943">
        <v>44.384765625</v>
      </c>
      <c r="D2943">
        <v>1.5380859375</v>
      </c>
    </row>
    <row r="2944" spans="1:4" x14ac:dyDescent="0.3">
      <c r="A2944">
        <v>46.225021362304688</v>
      </c>
      <c r="B2944">
        <v>32.886962890625</v>
      </c>
      <c r="C2944">
        <v>44.56787109375</v>
      </c>
      <c r="D2944">
        <v>1.5087890625</v>
      </c>
    </row>
    <row r="2945" spans="1:4" x14ac:dyDescent="0.3">
      <c r="A2945">
        <v>46.240463972091675</v>
      </c>
      <c r="B2945">
        <v>33.26080322265625</v>
      </c>
      <c r="C2945">
        <v>44.93408203125</v>
      </c>
      <c r="D2945">
        <v>1.517333984375</v>
      </c>
    </row>
    <row r="2946" spans="1:4" x14ac:dyDescent="0.3">
      <c r="A2946">
        <v>46.254961490631104</v>
      </c>
      <c r="B2946">
        <v>34.54254150390625</v>
      </c>
      <c r="C2946">
        <v>45.635986328125</v>
      </c>
      <c r="D2946">
        <v>1.55517578125</v>
      </c>
    </row>
    <row r="2947" spans="1:4" x14ac:dyDescent="0.3">
      <c r="A2947">
        <v>46.270111322402954</v>
      </c>
      <c r="B2947">
        <v>34.0618896484375</v>
      </c>
      <c r="C2947">
        <v>44.93408203125</v>
      </c>
      <c r="D2947">
        <v>1.551513671875</v>
      </c>
    </row>
    <row r="2948" spans="1:4" x14ac:dyDescent="0.3">
      <c r="A2948">
        <v>46.285006523132324</v>
      </c>
      <c r="B2948">
        <v>33.68804931640625</v>
      </c>
      <c r="C2948">
        <v>44.964599609375</v>
      </c>
      <c r="D2948">
        <v>1.517333984375</v>
      </c>
    </row>
    <row r="2949" spans="1:4" x14ac:dyDescent="0.3">
      <c r="A2949">
        <v>46.299975872039795</v>
      </c>
      <c r="B2949">
        <v>31.33819580078125</v>
      </c>
      <c r="C2949">
        <v>44.07958984375</v>
      </c>
      <c r="D2949">
        <v>1.5478515625</v>
      </c>
    </row>
    <row r="2950" spans="1:4" x14ac:dyDescent="0.3">
      <c r="A2950">
        <v>46.314978122711182</v>
      </c>
      <c r="B2950">
        <v>33.1005859375</v>
      </c>
      <c r="C2950">
        <v>44.56787109375</v>
      </c>
      <c r="D2950">
        <v>1.494140625</v>
      </c>
    </row>
    <row r="2951" spans="1:4" x14ac:dyDescent="0.3">
      <c r="A2951">
        <v>46.330193758010864</v>
      </c>
      <c r="B2951">
        <v>33.955078125</v>
      </c>
      <c r="C2951">
        <v>45.361328125</v>
      </c>
      <c r="D2951">
        <v>1.51611328125</v>
      </c>
    </row>
    <row r="2952" spans="1:4" x14ac:dyDescent="0.3">
      <c r="A2952">
        <v>46.344975233078003</v>
      </c>
      <c r="B2952">
        <v>33.26080322265625</v>
      </c>
      <c r="C2952">
        <v>44.62890625</v>
      </c>
      <c r="D2952">
        <v>1.513671875</v>
      </c>
    </row>
    <row r="2953" spans="1:4" x14ac:dyDescent="0.3">
      <c r="A2953">
        <v>46.359951257705688</v>
      </c>
      <c r="B2953">
        <v>31.87225341796875</v>
      </c>
      <c r="C2953">
        <v>44.598388671875</v>
      </c>
      <c r="D2953">
        <v>1.551513671875</v>
      </c>
    </row>
    <row r="2954" spans="1:4" x14ac:dyDescent="0.3">
      <c r="A2954">
        <v>46.37502121925354</v>
      </c>
      <c r="B2954">
        <v>33.52783203125</v>
      </c>
      <c r="C2954">
        <v>44.873046875</v>
      </c>
      <c r="D2954">
        <v>1.52099609375</v>
      </c>
    </row>
    <row r="2955" spans="1:4" x14ac:dyDescent="0.3">
      <c r="A2955">
        <v>46.390121459960938</v>
      </c>
      <c r="B2955">
        <v>31.177978515625</v>
      </c>
      <c r="C2955">
        <v>44.44580078125</v>
      </c>
      <c r="D2955">
        <v>1.541748046875</v>
      </c>
    </row>
    <row r="2956" spans="1:4" x14ac:dyDescent="0.3">
      <c r="A2956">
        <v>46.404955148696899</v>
      </c>
      <c r="B2956">
        <v>33.314208984375</v>
      </c>
      <c r="C2956">
        <v>44.9951171875</v>
      </c>
      <c r="D2956">
        <v>1.512451171875</v>
      </c>
    </row>
    <row r="2957" spans="1:4" x14ac:dyDescent="0.3">
      <c r="A2957">
        <v>46.419948101043701</v>
      </c>
      <c r="B2957">
        <v>32.24609375</v>
      </c>
      <c r="C2957">
        <v>44.659423828125</v>
      </c>
      <c r="D2957">
        <v>1.552734375</v>
      </c>
    </row>
    <row r="2958" spans="1:4" x14ac:dyDescent="0.3">
      <c r="A2958">
        <v>46.434920787811279</v>
      </c>
      <c r="B2958">
        <v>36.6253662109375</v>
      </c>
      <c r="C2958">
        <v>45.025634765625</v>
      </c>
      <c r="D2958">
        <v>1.513671875</v>
      </c>
    </row>
    <row r="2959" spans="1:4" x14ac:dyDescent="0.3">
      <c r="A2959">
        <v>46.449962615966797</v>
      </c>
      <c r="B2959">
        <v>32.72674560546875</v>
      </c>
      <c r="C2959">
        <v>44.68994140625</v>
      </c>
      <c r="D2959">
        <v>1.536865234375</v>
      </c>
    </row>
    <row r="2960" spans="1:4" x14ac:dyDescent="0.3">
      <c r="A2960">
        <v>46.464954376220703</v>
      </c>
      <c r="B2960">
        <v>33.68804931640625</v>
      </c>
      <c r="C2960">
        <v>45.208740234375</v>
      </c>
      <c r="D2960">
        <v>1.50146484375</v>
      </c>
    </row>
    <row r="2961" spans="1:4" x14ac:dyDescent="0.3">
      <c r="A2961">
        <v>46.479942083358765</v>
      </c>
      <c r="B2961">
        <v>33.47442626953125</v>
      </c>
      <c r="C2961">
        <v>44.62890625</v>
      </c>
      <c r="D2961">
        <v>1.51611328125</v>
      </c>
    </row>
    <row r="2962" spans="1:4" x14ac:dyDescent="0.3">
      <c r="A2962">
        <v>46.495014190673828</v>
      </c>
      <c r="B2962">
        <v>32.19268798828125</v>
      </c>
      <c r="C2962">
        <v>44.93408203125</v>
      </c>
      <c r="D2962">
        <v>1.536865234375</v>
      </c>
    </row>
    <row r="2963" spans="1:4" x14ac:dyDescent="0.3">
      <c r="A2963">
        <v>46.510052680969238</v>
      </c>
      <c r="B2963">
        <v>34.00848388671875</v>
      </c>
      <c r="C2963">
        <v>45.513916015625</v>
      </c>
      <c r="D2963">
        <v>1.5087890625</v>
      </c>
    </row>
    <row r="2964" spans="1:4" x14ac:dyDescent="0.3">
      <c r="A2964">
        <v>46.524972915649414</v>
      </c>
      <c r="B2964">
        <v>33.6346435546875</v>
      </c>
      <c r="C2964">
        <v>44.842529296875</v>
      </c>
      <c r="D2964">
        <v>1.5185546875</v>
      </c>
    </row>
    <row r="2965" spans="1:4" x14ac:dyDescent="0.3">
      <c r="A2965">
        <v>46.539906024932861</v>
      </c>
      <c r="B2965">
        <v>32.9937744140625</v>
      </c>
      <c r="C2965">
        <v>44.140625</v>
      </c>
      <c r="D2965">
        <v>1.519775390625</v>
      </c>
    </row>
    <row r="2966" spans="1:4" x14ac:dyDescent="0.3">
      <c r="A2966">
        <v>46.554910659790039</v>
      </c>
      <c r="B2966">
        <v>30.96435546875</v>
      </c>
      <c r="C2966">
        <v>43.621826171875</v>
      </c>
      <c r="D2966">
        <v>1.513671875</v>
      </c>
    </row>
    <row r="2967" spans="1:4" x14ac:dyDescent="0.3">
      <c r="A2967">
        <v>46.569982051849365</v>
      </c>
      <c r="B2967">
        <v>34.2755126953125</v>
      </c>
      <c r="C2967">
        <v>45.2392578125</v>
      </c>
      <c r="D2967">
        <v>1.512451171875</v>
      </c>
    </row>
    <row r="2968" spans="1:4" x14ac:dyDescent="0.3">
      <c r="A2968">
        <v>46.584958553314209</v>
      </c>
      <c r="B2968">
        <v>31.81884765625</v>
      </c>
      <c r="C2968">
        <v>43.5302734375</v>
      </c>
      <c r="D2968">
        <v>1.5234375</v>
      </c>
    </row>
    <row r="2969" spans="1:4" x14ac:dyDescent="0.3">
      <c r="A2969">
        <v>46.599962711334229</v>
      </c>
      <c r="B2969">
        <v>31.3916015625</v>
      </c>
      <c r="C2969">
        <v>44.0185546875</v>
      </c>
      <c r="D2969">
        <v>1.5380859375</v>
      </c>
    </row>
    <row r="2970" spans="1:4" x14ac:dyDescent="0.3">
      <c r="A2970">
        <v>46.615041732788086</v>
      </c>
      <c r="B2970">
        <v>33.90167236328125</v>
      </c>
      <c r="C2970">
        <v>45.086669921875</v>
      </c>
      <c r="D2970">
        <v>1.5087890625</v>
      </c>
    </row>
    <row r="2971" spans="1:4" x14ac:dyDescent="0.3">
      <c r="A2971">
        <v>46.630027532577515</v>
      </c>
      <c r="B2971">
        <v>33.8482666015625</v>
      </c>
      <c r="C2971">
        <v>44.93408203125</v>
      </c>
      <c r="D2971">
        <v>1.5234375</v>
      </c>
    </row>
    <row r="2972" spans="1:4" x14ac:dyDescent="0.3">
      <c r="A2972">
        <v>46.644975900650024</v>
      </c>
      <c r="B2972">
        <v>33.314208984375</v>
      </c>
      <c r="C2972">
        <v>44.384765625</v>
      </c>
      <c r="D2972">
        <v>1.527099609375</v>
      </c>
    </row>
    <row r="2973" spans="1:4" x14ac:dyDescent="0.3">
      <c r="A2973">
        <v>46.659985542297363</v>
      </c>
      <c r="B2973">
        <v>41.7523193359375</v>
      </c>
      <c r="C2973">
        <v>45.42236328125</v>
      </c>
      <c r="D2973">
        <v>1.505126953125</v>
      </c>
    </row>
    <row r="2974" spans="1:4" x14ac:dyDescent="0.3">
      <c r="A2974">
        <v>46.674968481063843</v>
      </c>
      <c r="B2974">
        <v>33.4210205078125</v>
      </c>
      <c r="C2974">
        <v>44.842529296875</v>
      </c>
      <c r="D2974">
        <v>1.5185546875</v>
      </c>
    </row>
    <row r="2975" spans="1:4" x14ac:dyDescent="0.3">
      <c r="A2975">
        <v>46.689949035644531</v>
      </c>
      <c r="B2975">
        <v>33.2073974609375</v>
      </c>
      <c r="C2975">
        <v>45.086669921875</v>
      </c>
      <c r="D2975">
        <v>1.51611328125</v>
      </c>
    </row>
    <row r="2976" spans="1:4" x14ac:dyDescent="0.3">
      <c r="A2976">
        <v>46.705027341842651</v>
      </c>
      <c r="B2976">
        <v>34.0618896484375</v>
      </c>
      <c r="C2976">
        <v>45.2392578125</v>
      </c>
      <c r="D2976">
        <v>1.507568359375</v>
      </c>
    </row>
    <row r="2977" spans="1:4" x14ac:dyDescent="0.3">
      <c r="A2977">
        <v>46.719969034194946</v>
      </c>
      <c r="B2977">
        <v>33.8482666015625</v>
      </c>
      <c r="C2977">
        <v>45.17822265625</v>
      </c>
      <c r="D2977">
        <v>1.510009765625</v>
      </c>
    </row>
    <row r="2978" spans="1:4" x14ac:dyDescent="0.3">
      <c r="A2978">
        <v>46.734997510910034</v>
      </c>
      <c r="B2978">
        <v>33.741455078125</v>
      </c>
      <c r="C2978">
        <v>44.7509765625</v>
      </c>
      <c r="D2978">
        <v>1.522216796875</v>
      </c>
    </row>
    <row r="2979" spans="1:4" x14ac:dyDescent="0.3">
      <c r="A2979">
        <v>46.750104904174805</v>
      </c>
      <c r="B2979">
        <v>32.032470703125</v>
      </c>
      <c r="C2979">
        <v>44.384765625</v>
      </c>
      <c r="D2979">
        <v>1.54052734375</v>
      </c>
    </row>
    <row r="2980" spans="1:4" x14ac:dyDescent="0.3">
      <c r="A2980">
        <v>46.76559853553772</v>
      </c>
      <c r="B2980">
        <v>33.955078125</v>
      </c>
      <c r="C2980">
        <v>44.9951171875</v>
      </c>
      <c r="D2980">
        <v>1.5283203125</v>
      </c>
    </row>
    <row r="2981" spans="1:4" x14ac:dyDescent="0.3">
      <c r="A2981">
        <v>46.779928207397461</v>
      </c>
      <c r="B2981">
        <v>31.76544189453125</v>
      </c>
      <c r="C2981">
        <v>44.32373046875</v>
      </c>
      <c r="D2981">
        <v>1.513671875</v>
      </c>
    </row>
    <row r="2982" spans="1:4" x14ac:dyDescent="0.3">
      <c r="A2982">
        <v>46.795421123504639</v>
      </c>
      <c r="B2982">
        <v>32.67333984375</v>
      </c>
      <c r="C2982">
        <v>43.95751953125</v>
      </c>
      <c r="D2982">
        <v>1.513671875</v>
      </c>
    </row>
    <row r="2983" spans="1:4" x14ac:dyDescent="0.3">
      <c r="A2983">
        <v>46.809967279434204</v>
      </c>
      <c r="B2983">
        <v>33.36761474609375</v>
      </c>
      <c r="C2983">
        <v>44.93408203125</v>
      </c>
      <c r="D2983">
        <v>1.510009765625</v>
      </c>
    </row>
    <row r="2984" spans="1:4" x14ac:dyDescent="0.3">
      <c r="A2984">
        <v>46.824900388717651</v>
      </c>
      <c r="B2984">
        <v>32.032470703125</v>
      </c>
      <c r="C2984">
        <v>48.35205078125</v>
      </c>
      <c r="D2984">
        <v>1.50390625</v>
      </c>
    </row>
    <row r="2985" spans="1:4" x14ac:dyDescent="0.3">
      <c r="A2985">
        <v>46.840008974075317</v>
      </c>
      <c r="B2985">
        <v>33.26080322265625</v>
      </c>
      <c r="C2985">
        <v>44.2626953125</v>
      </c>
      <c r="D2985">
        <v>1.544189453125</v>
      </c>
    </row>
    <row r="2986" spans="1:4" x14ac:dyDescent="0.3">
      <c r="A2986">
        <v>46.854963779449463</v>
      </c>
      <c r="B2986">
        <v>32.61993408203125</v>
      </c>
      <c r="C2986">
        <v>45.05615234375</v>
      </c>
      <c r="D2986">
        <v>1.513671875</v>
      </c>
    </row>
    <row r="2987" spans="1:4" x14ac:dyDescent="0.3">
      <c r="A2987">
        <v>46.870055675506592</v>
      </c>
      <c r="B2987">
        <v>33.314208984375</v>
      </c>
      <c r="C2987">
        <v>44.93408203125</v>
      </c>
      <c r="D2987">
        <v>1.5185546875</v>
      </c>
    </row>
    <row r="2988" spans="1:4" x14ac:dyDescent="0.3">
      <c r="A2988">
        <v>46.88502049446106</v>
      </c>
      <c r="B2988">
        <v>33.314208984375</v>
      </c>
      <c r="C2988">
        <v>44.9951171875</v>
      </c>
      <c r="D2988">
        <v>1.53076171875</v>
      </c>
    </row>
    <row r="2989" spans="1:4" x14ac:dyDescent="0.3">
      <c r="A2989">
        <v>46.900014162063599</v>
      </c>
      <c r="B2989">
        <v>33.36761474609375</v>
      </c>
      <c r="C2989">
        <v>44.81201171875</v>
      </c>
      <c r="D2989">
        <v>1.522216796875</v>
      </c>
    </row>
    <row r="2990" spans="1:4" x14ac:dyDescent="0.3">
      <c r="A2990">
        <v>46.914968967437744</v>
      </c>
      <c r="B2990">
        <v>33.741455078125</v>
      </c>
      <c r="C2990">
        <v>45.42236328125</v>
      </c>
      <c r="D2990">
        <v>1.513671875</v>
      </c>
    </row>
    <row r="2991" spans="1:4" x14ac:dyDescent="0.3">
      <c r="A2991">
        <v>46.929992914199829</v>
      </c>
      <c r="B2991">
        <v>32.67333984375</v>
      </c>
      <c r="C2991">
        <v>44.56787109375</v>
      </c>
      <c r="D2991">
        <v>1.51611328125</v>
      </c>
    </row>
    <row r="2992" spans="1:4" x14ac:dyDescent="0.3">
      <c r="A2992">
        <v>46.944907188415527</v>
      </c>
      <c r="B2992">
        <v>35.1300048828125</v>
      </c>
      <c r="C2992">
        <v>45.452880859375</v>
      </c>
      <c r="D2992">
        <v>1.513671875</v>
      </c>
    </row>
    <row r="2993" spans="1:4" x14ac:dyDescent="0.3">
      <c r="A2993">
        <v>46.960039615631104</v>
      </c>
      <c r="B2993">
        <v>32.67333984375</v>
      </c>
      <c r="C2993">
        <v>44.56787109375</v>
      </c>
      <c r="D2993">
        <v>1.5234375</v>
      </c>
    </row>
    <row r="2994" spans="1:4" x14ac:dyDescent="0.3">
      <c r="A2994">
        <v>46.974973201751709</v>
      </c>
      <c r="B2994">
        <v>34.7027587890625</v>
      </c>
      <c r="C2994">
        <v>45.1171875</v>
      </c>
      <c r="D2994">
        <v>1.512451171875</v>
      </c>
    </row>
    <row r="2995" spans="1:4" x14ac:dyDescent="0.3">
      <c r="A2995">
        <v>46.990091800689697</v>
      </c>
      <c r="B2995">
        <v>33.79486083984375</v>
      </c>
      <c r="C2995">
        <v>44.81201171875</v>
      </c>
      <c r="D2995">
        <v>1.531982421875</v>
      </c>
    </row>
    <row r="2996" spans="1:4" x14ac:dyDescent="0.3">
      <c r="A2996">
        <v>47.004980564117432</v>
      </c>
      <c r="B2996">
        <v>31.605224609375</v>
      </c>
      <c r="C2996">
        <v>43.95751953125</v>
      </c>
      <c r="D2996">
        <v>1.556396484375</v>
      </c>
    </row>
    <row r="2997" spans="1:4" x14ac:dyDescent="0.3">
      <c r="A2997">
        <v>47.01998233795166</v>
      </c>
      <c r="B2997">
        <v>32.19268798828125</v>
      </c>
      <c r="C2997">
        <v>44.9951171875</v>
      </c>
      <c r="D2997">
        <v>1.512451171875</v>
      </c>
    </row>
    <row r="2998" spans="1:4" x14ac:dyDescent="0.3">
      <c r="A2998">
        <v>47.035006999969482</v>
      </c>
      <c r="B2998">
        <v>32.459716796875</v>
      </c>
      <c r="C2998">
        <v>44.81201171875</v>
      </c>
      <c r="D2998">
        <v>1.5478515625</v>
      </c>
    </row>
    <row r="2999" spans="1:4" x14ac:dyDescent="0.3">
      <c r="A2999">
        <v>47.050050973892212</v>
      </c>
      <c r="B2999">
        <v>32.886962890625</v>
      </c>
      <c r="C2999">
        <v>44.62890625</v>
      </c>
      <c r="D2999">
        <v>1.531982421875</v>
      </c>
    </row>
    <row r="3000" spans="1:4" x14ac:dyDescent="0.3">
      <c r="A3000">
        <v>47.064932584762573</v>
      </c>
      <c r="B3000">
        <v>32.7801513671875</v>
      </c>
      <c r="C3000">
        <v>44.537353515625</v>
      </c>
      <c r="D3000">
        <v>1.5283203125</v>
      </c>
    </row>
    <row r="3001" spans="1:4" x14ac:dyDescent="0.3">
      <c r="A3001">
        <v>47.07997727394104</v>
      </c>
      <c r="B3001">
        <v>32.032470703125</v>
      </c>
      <c r="C3001">
        <v>44.384765625</v>
      </c>
      <c r="D3001">
        <v>1.513671875</v>
      </c>
    </row>
    <row r="3002" spans="1:4" x14ac:dyDescent="0.3">
      <c r="A3002">
        <v>47.094947338104248</v>
      </c>
      <c r="B3002">
        <v>34.2755126953125</v>
      </c>
      <c r="C3002">
        <v>45.2392578125</v>
      </c>
      <c r="D3002">
        <v>1.50634765625</v>
      </c>
    </row>
    <row r="3003" spans="1:4" x14ac:dyDescent="0.3">
      <c r="A3003">
        <v>47.110037326812744</v>
      </c>
      <c r="B3003">
        <v>31.4984130859375</v>
      </c>
      <c r="C3003">
        <v>44.140625</v>
      </c>
      <c r="D3003">
        <v>1.5380859375</v>
      </c>
    </row>
    <row r="3004" spans="1:4" x14ac:dyDescent="0.3">
      <c r="A3004">
        <v>47.12498927116394</v>
      </c>
      <c r="B3004">
        <v>34.64935302734375</v>
      </c>
      <c r="C3004">
        <v>45.1171875</v>
      </c>
      <c r="D3004">
        <v>1.5185546875</v>
      </c>
    </row>
    <row r="3005" spans="1:4" x14ac:dyDescent="0.3">
      <c r="A3005">
        <v>47.140174865722656</v>
      </c>
      <c r="B3005">
        <v>33.2073974609375</v>
      </c>
      <c r="C3005">
        <v>44.9951171875</v>
      </c>
      <c r="D3005">
        <v>1.5185546875</v>
      </c>
    </row>
    <row r="3006" spans="1:4" x14ac:dyDescent="0.3">
      <c r="A3006">
        <v>47.154981374740601</v>
      </c>
      <c r="B3006">
        <v>33.68804931640625</v>
      </c>
      <c r="C3006">
        <v>48.565673828125</v>
      </c>
      <c r="D3006">
        <v>1.5185546875</v>
      </c>
    </row>
    <row r="3007" spans="1:4" x14ac:dyDescent="0.3">
      <c r="A3007">
        <v>47.16998815536499</v>
      </c>
      <c r="B3007">
        <v>35.3436279296875</v>
      </c>
      <c r="C3007">
        <v>46.002197265625</v>
      </c>
      <c r="D3007">
        <v>1.512451171875</v>
      </c>
    </row>
    <row r="3008" spans="1:4" x14ac:dyDescent="0.3">
      <c r="A3008">
        <v>47.185007095336914</v>
      </c>
      <c r="B3008">
        <v>34.22210693359375</v>
      </c>
      <c r="C3008">
        <v>45.147705078125</v>
      </c>
      <c r="D3008">
        <v>1.5185546875</v>
      </c>
    </row>
    <row r="3009" spans="1:4" x14ac:dyDescent="0.3">
      <c r="A3009">
        <v>47.200019598007202</v>
      </c>
      <c r="B3009">
        <v>32.19268798828125</v>
      </c>
      <c r="C3009">
        <v>45.2392578125</v>
      </c>
      <c r="D3009">
        <v>1.551513671875</v>
      </c>
    </row>
    <row r="3010" spans="1:4" x14ac:dyDescent="0.3">
      <c r="A3010">
        <v>47.215027570724487</v>
      </c>
      <c r="B3010">
        <v>33.8482666015625</v>
      </c>
      <c r="C3010">
        <v>45.2392578125</v>
      </c>
      <c r="D3010">
        <v>1.52099609375</v>
      </c>
    </row>
    <row r="3011" spans="1:4" x14ac:dyDescent="0.3">
      <c r="A3011">
        <v>47.230259895324707</v>
      </c>
      <c r="B3011">
        <v>33.47442626953125</v>
      </c>
      <c r="C3011">
        <v>44.93408203125</v>
      </c>
      <c r="D3011">
        <v>1.5234375</v>
      </c>
    </row>
    <row r="3012" spans="1:4" x14ac:dyDescent="0.3">
      <c r="A3012">
        <v>47.245002508163452</v>
      </c>
      <c r="B3012">
        <v>34.168701171875</v>
      </c>
      <c r="C3012">
        <v>45.330810546875</v>
      </c>
      <c r="D3012">
        <v>1.517333984375</v>
      </c>
    </row>
    <row r="3013" spans="1:4" x14ac:dyDescent="0.3">
      <c r="A3013">
        <v>47.260473012924194</v>
      </c>
      <c r="B3013">
        <v>33.955078125</v>
      </c>
      <c r="C3013">
        <v>44.842529296875</v>
      </c>
      <c r="D3013">
        <v>1.51611328125</v>
      </c>
    </row>
    <row r="3014" spans="1:4" x14ac:dyDescent="0.3">
      <c r="A3014">
        <v>47.274954080581665</v>
      </c>
      <c r="B3014">
        <v>34.11529541015625</v>
      </c>
      <c r="C3014">
        <v>45.147705078125</v>
      </c>
      <c r="D3014">
        <v>1.512451171875</v>
      </c>
    </row>
    <row r="3015" spans="1:4" x14ac:dyDescent="0.3">
      <c r="A3015">
        <v>47.290076494216919</v>
      </c>
      <c r="B3015">
        <v>34.8095703125</v>
      </c>
      <c r="C3015">
        <v>45.54443359375</v>
      </c>
      <c r="D3015">
        <v>1.502685546875</v>
      </c>
    </row>
    <row r="3016" spans="1:4" x14ac:dyDescent="0.3">
      <c r="A3016">
        <v>47.30492115020752</v>
      </c>
      <c r="B3016">
        <v>34.0618896484375</v>
      </c>
      <c r="C3016">
        <v>44.9951171875</v>
      </c>
      <c r="D3016">
        <v>1.53076171875</v>
      </c>
    </row>
    <row r="3017" spans="1:4" x14ac:dyDescent="0.3">
      <c r="A3017">
        <v>47.319953203201294</v>
      </c>
      <c r="B3017">
        <v>34.2755126953125</v>
      </c>
      <c r="C3017">
        <v>45.42236328125</v>
      </c>
      <c r="D3017">
        <v>1.52587890625</v>
      </c>
    </row>
    <row r="3018" spans="1:4" x14ac:dyDescent="0.3">
      <c r="A3018">
        <v>47.334983110427856</v>
      </c>
      <c r="B3018">
        <v>32.61993408203125</v>
      </c>
      <c r="C3018">
        <v>45.849609375</v>
      </c>
      <c r="D3018">
        <v>1.507568359375</v>
      </c>
    </row>
    <row r="3019" spans="1:4" x14ac:dyDescent="0.3">
      <c r="A3019">
        <v>47.350060701370239</v>
      </c>
      <c r="B3019">
        <v>32.1392822265625</v>
      </c>
      <c r="C3019">
        <v>44.07958984375</v>
      </c>
      <c r="D3019">
        <v>1.519775390625</v>
      </c>
    </row>
    <row r="3020" spans="1:4" x14ac:dyDescent="0.3">
      <c r="A3020">
        <v>47.364959239959717</v>
      </c>
      <c r="B3020">
        <v>32.61993408203125</v>
      </c>
      <c r="C3020">
        <v>44.384765625</v>
      </c>
      <c r="D3020">
        <v>1.51611328125</v>
      </c>
    </row>
    <row r="3021" spans="1:4" x14ac:dyDescent="0.3">
      <c r="A3021">
        <v>47.379908561706543</v>
      </c>
      <c r="B3021">
        <v>32.886962890625</v>
      </c>
      <c r="C3021">
        <v>44.2626953125</v>
      </c>
      <c r="D3021">
        <v>1.512451171875</v>
      </c>
    </row>
    <row r="3022" spans="1:4" x14ac:dyDescent="0.3">
      <c r="A3022">
        <v>47.39499044418335</v>
      </c>
      <c r="B3022">
        <v>33.1005859375</v>
      </c>
      <c r="C3022">
        <v>44.842529296875</v>
      </c>
      <c r="D3022">
        <v>1.50634765625</v>
      </c>
    </row>
    <row r="3023" spans="1:4" x14ac:dyDescent="0.3">
      <c r="A3023">
        <v>47.409954071044922</v>
      </c>
      <c r="B3023">
        <v>34.2755126953125</v>
      </c>
      <c r="C3023">
        <v>45.391845703125</v>
      </c>
      <c r="D3023">
        <v>1.5087890625</v>
      </c>
    </row>
    <row r="3024" spans="1:4" x14ac:dyDescent="0.3">
      <c r="A3024">
        <v>47.424914121627808</v>
      </c>
      <c r="B3024">
        <v>34.7027587890625</v>
      </c>
      <c r="C3024">
        <v>45.2392578125</v>
      </c>
      <c r="D3024">
        <v>1.51611328125</v>
      </c>
    </row>
    <row r="3025" spans="1:4" x14ac:dyDescent="0.3">
      <c r="A3025">
        <v>47.439924240112305</v>
      </c>
      <c r="B3025">
        <v>32.7801513671875</v>
      </c>
      <c r="C3025">
        <v>44.140625</v>
      </c>
      <c r="D3025">
        <v>1.5478515625</v>
      </c>
    </row>
    <row r="3026" spans="1:4" x14ac:dyDescent="0.3">
      <c r="A3026">
        <v>47.454970836639404</v>
      </c>
      <c r="B3026">
        <v>32.61993408203125</v>
      </c>
      <c r="C3026">
        <v>44.07958984375</v>
      </c>
      <c r="D3026">
        <v>1.524658203125</v>
      </c>
    </row>
    <row r="3027" spans="1:4" x14ac:dyDescent="0.3">
      <c r="A3027">
        <v>47.470025777816772</v>
      </c>
      <c r="B3027">
        <v>31.12457275390625</v>
      </c>
      <c r="C3027">
        <v>43.5302734375</v>
      </c>
      <c r="D3027">
        <v>1.54052734375</v>
      </c>
    </row>
    <row r="3028" spans="1:4" x14ac:dyDescent="0.3">
      <c r="A3028">
        <v>47.484918832778931</v>
      </c>
      <c r="B3028">
        <v>30.80413818359375</v>
      </c>
      <c r="C3028">
        <v>43.377685546875</v>
      </c>
      <c r="D3028">
        <v>1.55029296875</v>
      </c>
    </row>
    <row r="3029" spans="1:4" x14ac:dyDescent="0.3">
      <c r="A3029">
        <v>47.499948978424072</v>
      </c>
      <c r="B3029">
        <v>33.68804931640625</v>
      </c>
      <c r="C3029">
        <v>44.9951171875</v>
      </c>
      <c r="D3029">
        <v>1.522216796875</v>
      </c>
    </row>
    <row r="3030" spans="1:4" x14ac:dyDescent="0.3">
      <c r="A3030">
        <v>47.515044450759888</v>
      </c>
      <c r="B3030">
        <v>31.177978515625</v>
      </c>
      <c r="C3030">
        <v>43.22509765625</v>
      </c>
      <c r="D3030">
        <v>1.5283203125</v>
      </c>
    </row>
    <row r="3031" spans="1:4" x14ac:dyDescent="0.3">
      <c r="A3031">
        <v>47.530019521713257</v>
      </c>
      <c r="B3031">
        <v>31.12457275390625</v>
      </c>
      <c r="C3031">
        <v>44.110107421875</v>
      </c>
      <c r="D3031">
        <v>1.546630859375</v>
      </c>
    </row>
    <row r="3032" spans="1:4" x14ac:dyDescent="0.3">
      <c r="A3032">
        <v>47.545010805130005</v>
      </c>
      <c r="B3032">
        <v>33.955078125</v>
      </c>
      <c r="C3032">
        <v>45.361328125</v>
      </c>
      <c r="D3032">
        <v>1.5234375</v>
      </c>
    </row>
    <row r="3033" spans="1:4" x14ac:dyDescent="0.3">
      <c r="A3033">
        <v>47.559963464736938</v>
      </c>
      <c r="B3033">
        <v>32.9937744140625</v>
      </c>
      <c r="C3033">
        <v>44.44580078125</v>
      </c>
      <c r="D3033">
        <v>1.5234375</v>
      </c>
    </row>
    <row r="3034" spans="1:4" x14ac:dyDescent="0.3">
      <c r="A3034">
        <v>47.574980974197388</v>
      </c>
      <c r="B3034">
        <v>32.9937744140625</v>
      </c>
      <c r="C3034">
        <v>44.354248046875</v>
      </c>
      <c r="D3034">
        <v>1.513671875</v>
      </c>
    </row>
    <row r="3035" spans="1:4" x14ac:dyDescent="0.3">
      <c r="A3035">
        <v>47.59006929397583</v>
      </c>
      <c r="B3035">
        <v>34.2755126953125</v>
      </c>
      <c r="C3035">
        <v>45.30029296875</v>
      </c>
      <c r="D3035">
        <v>1.5185546875</v>
      </c>
    </row>
    <row r="3036" spans="1:4" x14ac:dyDescent="0.3">
      <c r="A3036">
        <v>47.60492992401123</v>
      </c>
      <c r="B3036">
        <v>31.605224609375</v>
      </c>
      <c r="C3036">
        <v>44.32373046875</v>
      </c>
      <c r="D3036">
        <v>1.55029296875</v>
      </c>
    </row>
    <row r="3037" spans="1:4" x14ac:dyDescent="0.3">
      <c r="A3037">
        <v>47.620542764663696</v>
      </c>
      <c r="B3037">
        <v>32.72674560546875</v>
      </c>
      <c r="C3037">
        <v>44.964599609375</v>
      </c>
      <c r="D3037">
        <v>1.492919921875</v>
      </c>
    </row>
    <row r="3038" spans="1:4" x14ac:dyDescent="0.3">
      <c r="A3038">
        <v>47.635034322738647</v>
      </c>
      <c r="B3038">
        <v>33.90167236328125</v>
      </c>
      <c r="C3038">
        <v>44.93408203125</v>
      </c>
      <c r="D3038">
        <v>1.541748046875</v>
      </c>
    </row>
    <row r="3039" spans="1:4" x14ac:dyDescent="0.3">
      <c r="A3039">
        <v>47.649989366531372</v>
      </c>
      <c r="B3039">
        <v>32.9937744140625</v>
      </c>
      <c r="C3039">
        <v>44.659423828125</v>
      </c>
      <c r="D3039">
        <v>1.534423828125</v>
      </c>
    </row>
    <row r="3040" spans="1:4" x14ac:dyDescent="0.3">
      <c r="A3040">
        <v>47.66504430770874</v>
      </c>
      <c r="B3040">
        <v>31.55181884765625</v>
      </c>
      <c r="C3040">
        <v>43.133544921875</v>
      </c>
      <c r="D3040">
        <v>1.541748046875</v>
      </c>
    </row>
    <row r="3041" spans="1:4" x14ac:dyDescent="0.3">
      <c r="A3041">
        <v>47.679936647415161</v>
      </c>
      <c r="B3041">
        <v>33.26080322265625</v>
      </c>
      <c r="C3041">
        <v>44.93408203125</v>
      </c>
      <c r="D3041">
        <v>1.513671875</v>
      </c>
    </row>
    <row r="3042" spans="1:4" x14ac:dyDescent="0.3">
      <c r="A3042">
        <v>47.695045709609985</v>
      </c>
      <c r="B3042">
        <v>34.00848388671875</v>
      </c>
      <c r="C3042">
        <v>44.9951171875</v>
      </c>
      <c r="D3042">
        <v>1.522216796875</v>
      </c>
    </row>
    <row r="3043" spans="1:4" x14ac:dyDescent="0.3">
      <c r="A3043">
        <v>47.710046529769897</v>
      </c>
      <c r="B3043">
        <v>31.81884765625</v>
      </c>
      <c r="C3043">
        <v>44.354248046875</v>
      </c>
      <c r="D3043">
        <v>1.533203125</v>
      </c>
    </row>
    <row r="3044" spans="1:4" x14ac:dyDescent="0.3">
      <c r="A3044">
        <v>47.725962400436401</v>
      </c>
      <c r="B3044">
        <v>32.61993408203125</v>
      </c>
      <c r="C3044">
        <v>44.5068359375</v>
      </c>
      <c r="D3044">
        <v>1.546630859375</v>
      </c>
    </row>
    <row r="3045" spans="1:4" x14ac:dyDescent="0.3">
      <c r="A3045">
        <v>47.740009784698486</v>
      </c>
      <c r="B3045">
        <v>33.68804931640625</v>
      </c>
      <c r="C3045">
        <v>44.903564453125</v>
      </c>
      <c r="D3045">
        <v>1.51123046875</v>
      </c>
    </row>
    <row r="3046" spans="1:4" x14ac:dyDescent="0.3">
      <c r="A3046">
        <v>47.754982948303223</v>
      </c>
      <c r="B3046">
        <v>34.43572998046875</v>
      </c>
      <c r="C3046">
        <v>45.361328125</v>
      </c>
      <c r="D3046">
        <v>1.507568359375</v>
      </c>
    </row>
    <row r="3047" spans="1:4" x14ac:dyDescent="0.3">
      <c r="A3047">
        <v>47.769976377487183</v>
      </c>
      <c r="B3047">
        <v>36.67877197265625</v>
      </c>
      <c r="C3047">
        <v>45.30029296875</v>
      </c>
      <c r="D3047">
        <v>1.54052734375</v>
      </c>
    </row>
    <row r="3048" spans="1:4" x14ac:dyDescent="0.3">
      <c r="A3048">
        <v>47.784991979598999</v>
      </c>
      <c r="B3048">
        <v>33.955078125</v>
      </c>
      <c r="C3048">
        <v>44.7509765625</v>
      </c>
      <c r="D3048">
        <v>1.519775390625</v>
      </c>
    </row>
    <row r="3049" spans="1:4" x14ac:dyDescent="0.3">
      <c r="A3049">
        <v>47.799896955490112</v>
      </c>
      <c r="B3049">
        <v>33.26080322265625</v>
      </c>
      <c r="C3049">
        <v>44.384765625</v>
      </c>
      <c r="D3049">
        <v>1.524658203125</v>
      </c>
    </row>
    <row r="3050" spans="1:4" x14ac:dyDescent="0.3">
      <c r="A3050">
        <v>47.815083503723145</v>
      </c>
      <c r="B3050">
        <v>33.741455078125</v>
      </c>
      <c r="C3050">
        <v>45.30029296875</v>
      </c>
      <c r="D3050">
        <v>1.53076171875</v>
      </c>
    </row>
    <row r="3051" spans="1:4" x14ac:dyDescent="0.3">
      <c r="A3051">
        <v>47.830085754394531</v>
      </c>
      <c r="B3051">
        <v>32.1392822265625</v>
      </c>
      <c r="C3051">
        <v>43.896484375</v>
      </c>
      <c r="D3051">
        <v>1.5185546875</v>
      </c>
    </row>
    <row r="3052" spans="1:4" x14ac:dyDescent="0.3">
      <c r="A3052">
        <v>47.844902992248535</v>
      </c>
      <c r="B3052">
        <v>33.36761474609375</v>
      </c>
      <c r="C3052">
        <v>44.140625</v>
      </c>
      <c r="D3052">
        <v>1.513671875</v>
      </c>
    </row>
    <row r="3053" spans="1:4" x14ac:dyDescent="0.3">
      <c r="A3053">
        <v>47.859950542449951</v>
      </c>
      <c r="B3053">
        <v>31.97906494140625</v>
      </c>
      <c r="C3053">
        <v>44.842529296875</v>
      </c>
      <c r="D3053">
        <v>1.51123046875</v>
      </c>
    </row>
    <row r="3054" spans="1:4" x14ac:dyDescent="0.3">
      <c r="A3054">
        <v>47.874958038330078</v>
      </c>
      <c r="B3054">
        <v>33.741455078125</v>
      </c>
      <c r="C3054">
        <v>45.147705078125</v>
      </c>
      <c r="D3054">
        <v>1.533203125</v>
      </c>
    </row>
    <row r="3055" spans="1:4" x14ac:dyDescent="0.3">
      <c r="A3055">
        <v>48.036136388778687</v>
      </c>
      <c r="B3055">
        <v>33.741455078125</v>
      </c>
      <c r="C3055">
        <v>45.147705078125</v>
      </c>
      <c r="D3055">
        <v>1.533203125</v>
      </c>
    </row>
    <row r="3056" spans="1:4" x14ac:dyDescent="0.3">
      <c r="A3056">
        <v>48.050989151000977</v>
      </c>
      <c r="B3056">
        <v>33.955078125</v>
      </c>
      <c r="C3056">
        <v>44.659423828125</v>
      </c>
      <c r="D3056">
        <v>1.533203125</v>
      </c>
    </row>
    <row r="3057" spans="1:4" x14ac:dyDescent="0.3">
      <c r="A3057">
        <v>48.065988540649414</v>
      </c>
      <c r="B3057">
        <v>32.886962890625</v>
      </c>
      <c r="C3057">
        <v>44.384765625</v>
      </c>
      <c r="D3057">
        <v>1.5234375</v>
      </c>
    </row>
    <row r="3058" spans="1:4" x14ac:dyDescent="0.3">
      <c r="A3058">
        <v>48.08105206489563</v>
      </c>
      <c r="B3058">
        <v>33.955078125</v>
      </c>
      <c r="C3058">
        <v>44.903564453125</v>
      </c>
      <c r="D3058">
        <v>1.52587890625</v>
      </c>
    </row>
    <row r="3059" spans="1:4" x14ac:dyDescent="0.3">
      <c r="A3059">
        <v>48.096067667007446</v>
      </c>
      <c r="B3059">
        <v>32.94036865234375</v>
      </c>
      <c r="C3059">
        <v>43.988037109375</v>
      </c>
      <c r="D3059">
        <v>1.54541015625</v>
      </c>
    </row>
    <row r="3060" spans="1:4" x14ac:dyDescent="0.3">
      <c r="A3060">
        <v>48.110994338989258</v>
      </c>
      <c r="B3060">
        <v>32.94036865234375</v>
      </c>
      <c r="C3060">
        <v>44.07958984375</v>
      </c>
      <c r="D3060">
        <v>1.517333984375</v>
      </c>
    </row>
    <row r="3061" spans="1:4" x14ac:dyDescent="0.3">
      <c r="A3061">
        <v>48.125997066497803</v>
      </c>
      <c r="B3061">
        <v>32.459716796875</v>
      </c>
      <c r="C3061">
        <v>44.68994140625</v>
      </c>
      <c r="D3061">
        <v>1.55029296875</v>
      </c>
    </row>
    <row r="3062" spans="1:4" x14ac:dyDescent="0.3">
      <c r="A3062">
        <v>48.141187429428101</v>
      </c>
      <c r="B3062">
        <v>30.323486328125</v>
      </c>
      <c r="C3062">
        <v>43.255615234375</v>
      </c>
      <c r="D3062">
        <v>1.544189453125</v>
      </c>
    </row>
    <row r="3063" spans="1:4" x14ac:dyDescent="0.3">
      <c r="A3063">
        <v>48.156328439712524</v>
      </c>
      <c r="B3063">
        <v>33.79486083984375</v>
      </c>
      <c r="C3063">
        <v>45.269775390625</v>
      </c>
      <c r="D3063">
        <v>1.507568359375</v>
      </c>
    </row>
    <row r="3064" spans="1:4" x14ac:dyDescent="0.3">
      <c r="A3064">
        <v>48.17089319229126</v>
      </c>
      <c r="B3064">
        <v>31.97906494140625</v>
      </c>
      <c r="C3064">
        <v>44.07958984375</v>
      </c>
      <c r="D3064">
        <v>1.533203125</v>
      </c>
    </row>
    <row r="3065" spans="1:4" x14ac:dyDescent="0.3">
      <c r="A3065">
        <v>48.185985565185547</v>
      </c>
      <c r="B3065">
        <v>30.96435546875</v>
      </c>
      <c r="C3065">
        <v>44.5068359375</v>
      </c>
      <c r="D3065">
        <v>1.556396484375</v>
      </c>
    </row>
    <row r="3066" spans="1:4" x14ac:dyDescent="0.3">
      <c r="A3066">
        <v>48.200980663299561</v>
      </c>
      <c r="B3066">
        <v>32.24609375</v>
      </c>
      <c r="C3066">
        <v>44.720458984375</v>
      </c>
      <c r="D3066">
        <v>1.510009765625</v>
      </c>
    </row>
    <row r="3067" spans="1:4" x14ac:dyDescent="0.3">
      <c r="A3067">
        <v>48.21593976020813</v>
      </c>
      <c r="B3067">
        <v>33.15399169921875</v>
      </c>
      <c r="C3067">
        <v>44.842529296875</v>
      </c>
      <c r="D3067">
        <v>1.55029296875</v>
      </c>
    </row>
    <row r="3068" spans="1:4" x14ac:dyDescent="0.3">
      <c r="A3068">
        <v>48.230983257293701</v>
      </c>
      <c r="B3068">
        <v>31.9256591796875</v>
      </c>
      <c r="C3068">
        <v>43.621826171875</v>
      </c>
      <c r="D3068">
        <v>1.527099609375</v>
      </c>
    </row>
    <row r="3069" spans="1:4" x14ac:dyDescent="0.3">
      <c r="A3069">
        <v>48.245940923690796</v>
      </c>
      <c r="B3069">
        <v>32.7801513671875</v>
      </c>
      <c r="C3069">
        <v>44.62890625</v>
      </c>
      <c r="D3069">
        <v>1.5185546875</v>
      </c>
    </row>
    <row r="3070" spans="1:4" x14ac:dyDescent="0.3">
      <c r="A3070">
        <v>48.260934591293335</v>
      </c>
      <c r="B3070">
        <v>32.67333984375</v>
      </c>
      <c r="C3070">
        <v>44.44580078125</v>
      </c>
      <c r="D3070">
        <v>1.54052734375</v>
      </c>
    </row>
    <row r="3071" spans="1:4" x14ac:dyDescent="0.3">
      <c r="A3071">
        <v>48.275852203369141</v>
      </c>
      <c r="B3071">
        <v>31.55181884765625</v>
      </c>
      <c r="C3071">
        <v>44.07958984375</v>
      </c>
      <c r="D3071">
        <v>1.533203125</v>
      </c>
    </row>
    <row r="3072" spans="1:4" x14ac:dyDescent="0.3">
      <c r="A3072">
        <v>48.290946245193481</v>
      </c>
      <c r="B3072">
        <v>31.605224609375</v>
      </c>
      <c r="C3072">
        <v>44.964599609375</v>
      </c>
      <c r="D3072">
        <v>1.4990234375</v>
      </c>
    </row>
    <row r="3073" spans="1:4" x14ac:dyDescent="0.3">
      <c r="A3073">
        <v>48.305886745452881</v>
      </c>
      <c r="B3073">
        <v>33.314208984375</v>
      </c>
      <c r="C3073">
        <v>44.964599609375</v>
      </c>
      <c r="D3073">
        <v>1.52099609375</v>
      </c>
    </row>
    <row r="3074" spans="1:4" x14ac:dyDescent="0.3">
      <c r="A3074">
        <v>48.320977210998535</v>
      </c>
      <c r="B3074">
        <v>33.2073974609375</v>
      </c>
      <c r="C3074">
        <v>45.086669921875</v>
      </c>
      <c r="D3074">
        <v>1.54296875</v>
      </c>
    </row>
    <row r="3075" spans="1:4" x14ac:dyDescent="0.3">
      <c r="A3075">
        <v>48.335962772369385</v>
      </c>
      <c r="B3075">
        <v>32.5665283203125</v>
      </c>
      <c r="C3075">
        <v>44.598388671875</v>
      </c>
      <c r="D3075">
        <v>1.527099609375</v>
      </c>
    </row>
    <row r="3076" spans="1:4" x14ac:dyDescent="0.3">
      <c r="A3076">
        <v>48.350995540618896</v>
      </c>
      <c r="B3076">
        <v>31.3916015625</v>
      </c>
      <c r="C3076">
        <v>43.621826171875</v>
      </c>
      <c r="D3076">
        <v>1.55517578125</v>
      </c>
    </row>
    <row r="3077" spans="1:4" x14ac:dyDescent="0.3">
      <c r="A3077">
        <v>48.365945100784302</v>
      </c>
      <c r="B3077">
        <v>32.459716796875</v>
      </c>
      <c r="C3077">
        <v>44.110107421875</v>
      </c>
      <c r="D3077">
        <v>1.517333984375</v>
      </c>
    </row>
    <row r="3078" spans="1:4" x14ac:dyDescent="0.3">
      <c r="A3078">
        <v>48.381011486053467</v>
      </c>
      <c r="B3078">
        <v>31.33819580078125</v>
      </c>
      <c r="C3078">
        <v>43.7744140625</v>
      </c>
      <c r="D3078">
        <v>1.5283203125</v>
      </c>
    </row>
    <row r="3079" spans="1:4" x14ac:dyDescent="0.3">
      <c r="A3079">
        <v>48.395949602127075</v>
      </c>
      <c r="B3079">
        <v>32.61993408203125</v>
      </c>
      <c r="C3079">
        <v>44.56787109375</v>
      </c>
      <c r="D3079">
        <v>1.5185546875</v>
      </c>
    </row>
    <row r="3080" spans="1:4" x14ac:dyDescent="0.3">
      <c r="A3080">
        <v>48.415380477905273</v>
      </c>
      <c r="B3080">
        <v>32.9937744140625</v>
      </c>
      <c r="C3080">
        <v>44.659423828125</v>
      </c>
      <c r="D3080">
        <v>1.5234375</v>
      </c>
    </row>
    <row r="3081" spans="1:4" x14ac:dyDescent="0.3">
      <c r="A3081">
        <v>48.426429986953735</v>
      </c>
      <c r="B3081">
        <v>31.87225341796875</v>
      </c>
      <c r="C3081">
        <v>43.438720703125</v>
      </c>
      <c r="D3081">
        <v>1.56005859375</v>
      </c>
    </row>
    <row r="3082" spans="1:4" x14ac:dyDescent="0.3">
      <c r="A3082">
        <v>48.441349983215332</v>
      </c>
      <c r="B3082">
        <v>32.9937744140625</v>
      </c>
      <c r="C3082">
        <v>44.56787109375</v>
      </c>
      <c r="D3082">
        <v>1.512451171875</v>
      </c>
    </row>
    <row r="3083" spans="1:4" x14ac:dyDescent="0.3">
      <c r="A3083">
        <v>48.455941677093506</v>
      </c>
      <c r="B3083">
        <v>32.51312255859375</v>
      </c>
      <c r="C3083">
        <v>44.32373046875</v>
      </c>
      <c r="D3083">
        <v>1.524658203125</v>
      </c>
    </row>
    <row r="3084" spans="1:4" x14ac:dyDescent="0.3">
      <c r="A3084">
        <v>48.470935106277466</v>
      </c>
      <c r="B3084">
        <v>32.24609375</v>
      </c>
      <c r="C3084">
        <v>43.927001953125</v>
      </c>
      <c r="D3084">
        <v>1.5478515625</v>
      </c>
    </row>
    <row r="3085" spans="1:4" x14ac:dyDescent="0.3">
      <c r="A3085">
        <v>48.485867500305176</v>
      </c>
      <c r="B3085">
        <v>33.314208984375</v>
      </c>
      <c r="C3085">
        <v>44.873046875</v>
      </c>
      <c r="D3085">
        <v>1.5234375</v>
      </c>
    </row>
    <row r="3086" spans="1:4" x14ac:dyDescent="0.3">
      <c r="A3086">
        <v>48.500900745391846</v>
      </c>
      <c r="B3086">
        <v>33.741455078125</v>
      </c>
      <c r="C3086">
        <v>45.086669921875</v>
      </c>
      <c r="D3086">
        <v>1.514892578125</v>
      </c>
    </row>
    <row r="3087" spans="1:4" x14ac:dyDescent="0.3">
      <c r="A3087">
        <v>48.515916347503662</v>
      </c>
      <c r="B3087">
        <v>31.76544189453125</v>
      </c>
      <c r="C3087">
        <v>43.95751953125</v>
      </c>
      <c r="D3087">
        <v>1.53564453125</v>
      </c>
    </row>
    <row r="3088" spans="1:4" x14ac:dyDescent="0.3">
      <c r="A3088">
        <v>48.530957937240601</v>
      </c>
      <c r="B3088">
        <v>32.7801513671875</v>
      </c>
      <c r="C3088">
        <v>44.781494140625</v>
      </c>
      <c r="D3088">
        <v>1.51611328125</v>
      </c>
    </row>
    <row r="3089" spans="1:4" x14ac:dyDescent="0.3">
      <c r="A3089">
        <v>48.546003341674805</v>
      </c>
      <c r="B3089">
        <v>32.459716796875</v>
      </c>
      <c r="C3089">
        <v>43.65234375</v>
      </c>
      <c r="D3089">
        <v>1.522216796875</v>
      </c>
    </row>
    <row r="3090" spans="1:4" x14ac:dyDescent="0.3">
      <c r="A3090">
        <v>48.561349868774414</v>
      </c>
      <c r="B3090">
        <v>32.67333984375</v>
      </c>
      <c r="C3090">
        <v>45.17822265625</v>
      </c>
      <c r="D3090">
        <v>1.517333984375</v>
      </c>
    </row>
    <row r="3091" spans="1:4" x14ac:dyDescent="0.3">
      <c r="A3091">
        <v>48.576146364212036</v>
      </c>
      <c r="B3091">
        <v>34.168701171875</v>
      </c>
      <c r="C3091">
        <v>45.361328125</v>
      </c>
      <c r="D3091">
        <v>1.556396484375</v>
      </c>
    </row>
    <row r="3092" spans="1:4" x14ac:dyDescent="0.3">
      <c r="A3092">
        <v>48.591521024703979</v>
      </c>
      <c r="B3092">
        <v>34.168701171875</v>
      </c>
      <c r="C3092">
        <v>45.17822265625</v>
      </c>
      <c r="D3092">
        <v>1.510009765625</v>
      </c>
    </row>
    <row r="3093" spans="1:4" x14ac:dyDescent="0.3">
      <c r="A3093">
        <v>48.605936050415039</v>
      </c>
      <c r="B3093">
        <v>30.91094970703125</v>
      </c>
      <c r="C3093">
        <v>43.927001953125</v>
      </c>
      <c r="D3093">
        <v>1.544189453125</v>
      </c>
    </row>
    <row r="3094" spans="1:4" x14ac:dyDescent="0.3">
      <c r="A3094">
        <v>48.621355772018433</v>
      </c>
      <c r="B3094">
        <v>34.7027587890625</v>
      </c>
      <c r="C3094">
        <v>44.9951171875</v>
      </c>
      <c r="D3094">
        <v>1.5087890625</v>
      </c>
    </row>
    <row r="3095" spans="1:4" x14ac:dyDescent="0.3">
      <c r="A3095">
        <v>48.636006355285645</v>
      </c>
      <c r="B3095">
        <v>31.9256591796875</v>
      </c>
      <c r="C3095">
        <v>44.07958984375</v>
      </c>
      <c r="D3095">
        <v>1.527099609375</v>
      </c>
    </row>
    <row r="3096" spans="1:4" x14ac:dyDescent="0.3">
      <c r="A3096">
        <v>48.65091347694397</v>
      </c>
      <c r="B3096">
        <v>31.55181884765625</v>
      </c>
      <c r="C3096">
        <v>43.22509765625</v>
      </c>
      <c r="D3096">
        <v>1.51611328125</v>
      </c>
    </row>
    <row r="3097" spans="1:4" x14ac:dyDescent="0.3">
      <c r="A3097">
        <v>48.665972471237183</v>
      </c>
      <c r="B3097">
        <v>32.459716796875</v>
      </c>
      <c r="C3097">
        <v>44.7509765625</v>
      </c>
      <c r="D3097">
        <v>1.517333984375</v>
      </c>
    </row>
    <row r="3098" spans="1:4" x14ac:dyDescent="0.3">
      <c r="A3098">
        <v>48.680967330932617</v>
      </c>
      <c r="B3098">
        <v>33.8482666015625</v>
      </c>
      <c r="C3098">
        <v>44.9951171875</v>
      </c>
      <c r="D3098">
        <v>1.510009765625</v>
      </c>
    </row>
    <row r="3099" spans="1:4" x14ac:dyDescent="0.3">
      <c r="A3099">
        <v>48.696076154708862</v>
      </c>
      <c r="B3099">
        <v>33.04718017578125</v>
      </c>
      <c r="C3099">
        <v>44.7509765625</v>
      </c>
      <c r="D3099">
        <v>1.50390625</v>
      </c>
    </row>
    <row r="3100" spans="1:4" x14ac:dyDescent="0.3">
      <c r="A3100">
        <v>48.710968494415283</v>
      </c>
      <c r="B3100">
        <v>33.26080322265625</v>
      </c>
      <c r="C3100">
        <v>44.964599609375</v>
      </c>
      <c r="D3100">
        <v>1.5185546875</v>
      </c>
    </row>
    <row r="3101" spans="1:4" x14ac:dyDescent="0.3">
      <c r="A3101">
        <v>48.726387500762939</v>
      </c>
      <c r="B3101">
        <v>32.72674560546875</v>
      </c>
      <c r="C3101">
        <v>44.842529296875</v>
      </c>
      <c r="D3101">
        <v>1.5234375</v>
      </c>
    </row>
    <row r="3102" spans="1:4" x14ac:dyDescent="0.3">
      <c r="A3102">
        <v>48.740964651107788</v>
      </c>
      <c r="B3102">
        <v>33.90167236328125</v>
      </c>
      <c r="C3102">
        <v>44.68994140625</v>
      </c>
      <c r="D3102">
        <v>1.50390625</v>
      </c>
    </row>
    <row r="3103" spans="1:4" x14ac:dyDescent="0.3">
      <c r="A3103">
        <v>48.755923509597778</v>
      </c>
      <c r="B3103">
        <v>32.459716796875</v>
      </c>
      <c r="C3103">
        <v>44.62890625</v>
      </c>
      <c r="D3103">
        <v>1.517333984375</v>
      </c>
    </row>
    <row r="3104" spans="1:4" x14ac:dyDescent="0.3">
      <c r="A3104">
        <v>48.770880699157715</v>
      </c>
      <c r="B3104">
        <v>32.5665283203125</v>
      </c>
      <c r="C3104">
        <v>44.720458984375</v>
      </c>
      <c r="D3104">
        <v>1.539306640625</v>
      </c>
    </row>
    <row r="3105" spans="1:4" x14ac:dyDescent="0.3">
      <c r="A3105">
        <v>48.78602123260498</v>
      </c>
      <c r="B3105">
        <v>31.3916015625</v>
      </c>
      <c r="C3105">
        <v>44.07958984375</v>
      </c>
      <c r="D3105">
        <v>1.522216796875</v>
      </c>
    </row>
    <row r="3106" spans="1:4" x14ac:dyDescent="0.3">
      <c r="A3106">
        <v>48.800948143005371</v>
      </c>
      <c r="B3106">
        <v>33.04718017578125</v>
      </c>
      <c r="C3106">
        <v>44.44580078125</v>
      </c>
      <c r="D3106">
        <v>1.52587890625</v>
      </c>
    </row>
    <row r="3107" spans="1:4" x14ac:dyDescent="0.3">
      <c r="A3107">
        <v>48.815961837768555</v>
      </c>
      <c r="B3107">
        <v>32.67333984375</v>
      </c>
      <c r="C3107">
        <v>44.0185546875</v>
      </c>
      <c r="D3107">
        <v>1.51123046875</v>
      </c>
    </row>
    <row r="3108" spans="1:4" x14ac:dyDescent="0.3">
      <c r="A3108">
        <v>48.830977439880371</v>
      </c>
      <c r="B3108">
        <v>32.5665283203125</v>
      </c>
      <c r="C3108">
        <v>43.560791015625</v>
      </c>
      <c r="D3108">
        <v>1.513671875</v>
      </c>
    </row>
    <row r="3109" spans="1:4" x14ac:dyDescent="0.3">
      <c r="A3109">
        <v>48.845999479293823</v>
      </c>
      <c r="B3109">
        <v>33.314208984375</v>
      </c>
      <c r="C3109">
        <v>44.964599609375</v>
      </c>
      <c r="D3109">
        <v>1.513671875</v>
      </c>
    </row>
    <row r="3110" spans="1:4" x14ac:dyDescent="0.3">
      <c r="A3110">
        <v>48.86100172996521</v>
      </c>
      <c r="B3110">
        <v>34.11529541015625</v>
      </c>
      <c r="C3110">
        <v>45.05615234375</v>
      </c>
      <c r="D3110">
        <v>1.5087890625</v>
      </c>
    </row>
    <row r="3111" spans="1:4" x14ac:dyDescent="0.3">
      <c r="A3111">
        <v>48.875962972640991</v>
      </c>
      <c r="B3111">
        <v>32.5665283203125</v>
      </c>
      <c r="C3111">
        <v>43.988037109375</v>
      </c>
      <c r="D3111">
        <v>1.512451171875</v>
      </c>
    </row>
    <row r="3112" spans="1:4" x14ac:dyDescent="0.3">
      <c r="A3112">
        <v>48.890883445739746</v>
      </c>
      <c r="B3112">
        <v>32.886962890625</v>
      </c>
      <c r="C3112">
        <v>44.7509765625</v>
      </c>
      <c r="D3112">
        <v>1.52587890625</v>
      </c>
    </row>
    <row r="3113" spans="1:4" x14ac:dyDescent="0.3">
      <c r="A3113">
        <v>48.905918836593628</v>
      </c>
      <c r="B3113">
        <v>33.4210205078125</v>
      </c>
      <c r="C3113">
        <v>45.452880859375</v>
      </c>
      <c r="D3113">
        <v>1.617431640625</v>
      </c>
    </row>
    <row r="3114" spans="1:4" x14ac:dyDescent="0.3">
      <c r="A3114">
        <v>48.92099404335022</v>
      </c>
      <c r="B3114">
        <v>33.6346435546875</v>
      </c>
      <c r="C3114">
        <v>44.659423828125</v>
      </c>
      <c r="D3114">
        <v>1.5185546875</v>
      </c>
    </row>
    <row r="3115" spans="1:4" x14ac:dyDescent="0.3">
      <c r="A3115">
        <v>48.936102390289307</v>
      </c>
      <c r="B3115">
        <v>31.97906494140625</v>
      </c>
      <c r="C3115">
        <v>44.44580078125</v>
      </c>
      <c r="D3115">
        <v>1.51611328125</v>
      </c>
    </row>
    <row r="3116" spans="1:4" x14ac:dyDescent="0.3">
      <c r="A3116">
        <v>48.950960159301758</v>
      </c>
      <c r="B3116">
        <v>30.96435546875</v>
      </c>
      <c r="C3116">
        <v>43.499755859375</v>
      </c>
      <c r="D3116">
        <v>1.546630859375</v>
      </c>
    </row>
    <row r="3117" spans="1:4" x14ac:dyDescent="0.3">
      <c r="A3117">
        <v>48.965973138809204</v>
      </c>
      <c r="B3117">
        <v>32.24609375</v>
      </c>
      <c r="C3117">
        <v>43.59130859375</v>
      </c>
      <c r="D3117">
        <v>1.5478515625</v>
      </c>
    </row>
    <row r="3118" spans="1:4" x14ac:dyDescent="0.3">
      <c r="A3118">
        <v>48.980956315994263</v>
      </c>
      <c r="B3118">
        <v>32.24609375</v>
      </c>
      <c r="C3118">
        <v>44.44580078125</v>
      </c>
      <c r="D3118">
        <v>1.513671875</v>
      </c>
    </row>
    <row r="3119" spans="1:4" x14ac:dyDescent="0.3">
      <c r="A3119">
        <v>48.995947360992432</v>
      </c>
      <c r="B3119">
        <v>33.47442626953125</v>
      </c>
      <c r="C3119">
        <v>44.476318359375</v>
      </c>
      <c r="D3119">
        <v>1.519775390625</v>
      </c>
    </row>
    <row r="3120" spans="1:4" x14ac:dyDescent="0.3">
      <c r="A3120">
        <v>49.011346101760864</v>
      </c>
      <c r="B3120">
        <v>31.9256591796875</v>
      </c>
      <c r="C3120">
        <v>44.384765625</v>
      </c>
      <c r="D3120">
        <v>1.54296875</v>
      </c>
    </row>
    <row r="3121" spans="1:4" x14ac:dyDescent="0.3">
      <c r="A3121">
        <v>49.026008367538452</v>
      </c>
      <c r="B3121">
        <v>33.52783203125</v>
      </c>
      <c r="C3121">
        <v>44.5068359375</v>
      </c>
      <c r="D3121">
        <v>1.5234375</v>
      </c>
    </row>
    <row r="3122" spans="1:4" x14ac:dyDescent="0.3">
      <c r="A3122">
        <v>49.040990114212036</v>
      </c>
      <c r="B3122">
        <v>33.47442626953125</v>
      </c>
      <c r="C3122">
        <v>44.56787109375</v>
      </c>
      <c r="D3122">
        <v>1.51611328125</v>
      </c>
    </row>
    <row r="3123" spans="1:4" x14ac:dyDescent="0.3">
      <c r="A3123">
        <v>49.057262897491455</v>
      </c>
      <c r="B3123">
        <v>34.168701171875</v>
      </c>
      <c r="C3123">
        <v>45.147705078125</v>
      </c>
      <c r="D3123">
        <v>1.51611328125</v>
      </c>
    </row>
    <row r="3124" spans="1:4" x14ac:dyDescent="0.3">
      <c r="A3124">
        <v>49.070926666259766</v>
      </c>
      <c r="B3124">
        <v>32.67333984375</v>
      </c>
      <c r="C3124">
        <v>44.354248046875</v>
      </c>
      <c r="D3124">
        <v>1.51611328125</v>
      </c>
    </row>
    <row r="3125" spans="1:4" x14ac:dyDescent="0.3">
      <c r="A3125">
        <v>49.085987091064453</v>
      </c>
      <c r="B3125">
        <v>33.955078125</v>
      </c>
      <c r="C3125">
        <v>44.659423828125</v>
      </c>
      <c r="D3125">
        <v>1.5087890625</v>
      </c>
    </row>
    <row r="3126" spans="1:4" x14ac:dyDescent="0.3">
      <c r="A3126">
        <v>49.100929737091064</v>
      </c>
      <c r="B3126">
        <v>32.19268798828125</v>
      </c>
      <c r="C3126">
        <v>44.5068359375</v>
      </c>
      <c r="D3126">
        <v>1.53076171875</v>
      </c>
    </row>
    <row r="3127" spans="1:4" x14ac:dyDescent="0.3">
      <c r="A3127">
        <v>49.115894794464111</v>
      </c>
      <c r="B3127">
        <v>33.314208984375</v>
      </c>
      <c r="C3127">
        <v>44.62890625</v>
      </c>
      <c r="D3127">
        <v>1.519775390625</v>
      </c>
    </row>
    <row r="3128" spans="1:4" x14ac:dyDescent="0.3">
      <c r="A3128">
        <v>49.130966901779175</v>
      </c>
      <c r="B3128">
        <v>31.12457275390625</v>
      </c>
      <c r="C3128">
        <v>43.865966796875</v>
      </c>
      <c r="D3128">
        <v>1.54296875</v>
      </c>
    </row>
    <row r="3129" spans="1:4" x14ac:dyDescent="0.3">
      <c r="A3129">
        <v>49.14593505859375</v>
      </c>
      <c r="B3129">
        <v>33.58123779296875</v>
      </c>
      <c r="C3129">
        <v>45.1171875</v>
      </c>
      <c r="D3129">
        <v>1.513671875</v>
      </c>
    </row>
    <row r="3130" spans="1:4" x14ac:dyDescent="0.3">
      <c r="A3130">
        <v>49.160947799682617</v>
      </c>
      <c r="B3130">
        <v>32.7801513671875</v>
      </c>
      <c r="C3130">
        <v>45.30029296875</v>
      </c>
      <c r="D3130">
        <v>1.51123046875</v>
      </c>
    </row>
    <row r="3131" spans="1:4" x14ac:dyDescent="0.3">
      <c r="A3131">
        <v>49.175967693328857</v>
      </c>
      <c r="B3131">
        <v>32.72674560546875</v>
      </c>
      <c r="C3131">
        <v>44.384765625</v>
      </c>
      <c r="D3131">
        <v>1.5380859375</v>
      </c>
    </row>
    <row r="3132" spans="1:4" x14ac:dyDescent="0.3">
      <c r="A3132">
        <v>49.190966367721558</v>
      </c>
      <c r="B3132">
        <v>32.83355712890625</v>
      </c>
      <c r="C3132">
        <v>44.93408203125</v>
      </c>
      <c r="D3132">
        <v>1.5185546875</v>
      </c>
    </row>
    <row r="3133" spans="1:4" x14ac:dyDescent="0.3">
      <c r="A3133">
        <v>49.205950975418091</v>
      </c>
      <c r="B3133">
        <v>33.52783203125</v>
      </c>
      <c r="C3133">
        <v>45.17822265625</v>
      </c>
      <c r="D3133">
        <v>1.50390625</v>
      </c>
    </row>
    <row r="3134" spans="1:4" x14ac:dyDescent="0.3">
      <c r="A3134">
        <v>49.221007823944092</v>
      </c>
      <c r="B3134">
        <v>33.36761474609375</v>
      </c>
      <c r="C3134">
        <v>44.598388671875</v>
      </c>
      <c r="D3134">
        <v>1.514892578125</v>
      </c>
    </row>
    <row r="3135" spans="1:4" x14ac:dyDescent="0.3">
      <c r="A3135">
        <v>49.235963344573975</v>
      </c>
      <c r="B3135">
        <v>33.04718017578125</v>
      </c>
      <c r="C3135">
        <v>44.7509765625</v>
      </c>
      <c r="D3135">
        <v>1.533203125</v>
      </c>
    </row>
    <row r="3136" spans="1:4" x14ac:dyDescent="0.3">
      <c r="A3136">
        <v>49.250990152359009</v>
      </c>
      <c r="B3136">
        <v>33.52783203125</v>
      </c>
      <c r="C3136">
        <v>44.9951171875</v>
      </c>
      <c r="D3136">
        <v>1.507568359375</v>
      </c>
    </row>
    <row r="3137" spans="1:4" x14ac:dyDescent="0.3">
      <c r="A3137">
        <v>49.266036510467529</v>
      </c>
      <c r="B3137">
        <v>32.1392822265625</v>
      </c>
      <c r="C3137">
        <v>43.377685546875</v>
      </c>
      <c r="D3137">
        <v>1.524658203125</v>
      </c>
    </row>
    <row r="3138" spans="1:4" x14ac:dyDescent="0.3">
      <c r="A3138">
        <v>49.280982732772827</v>
      </c>
      <c r="B3138">
        <v>33.6346435546875</v>
      </c>
      <c r="C3138">
        <v>44.873046875</v>
      </c>
      <c r="D3138">
        <v>1.502685546875</v>
      </c>
    </row>
    <row r="3139" spans="1:4" x14ac:dyDescent="0.3">
      <c r="A3139">
        <v>49.296048641204834</v>
      </c>
      <c r="B3139">
        <v>32.19268798828125</v>
      </c>
      <c r="C3139">
        <v>44.07958984375</v>
      </c>
      <c r="D3139">
        <v>1.52099609375</v>
      </c>
    </row>
    <row r="3140" spans="1:4" x14ac:dyDescent="0.3">
      <c r="A3140">
        <v>49.310935497283936</v>
      </c>
      <c r="B3140">
        <v>32.24609375</v>
      </c>
      <c r="C3140">
        <v>44.293212890625</v>
      </c>
      <c r="D3140">
        <v>1.50390625</v>
      </c>
    </row>
    <row r="3141" spans="1:4" x14ac:dyDescent="0.3">
      <c r="A3141">
        <v>49.325971364974976</v>
      </c>
      <c r="B3141">
        <v>33.4210205078125</v>
      </c>
      <c r="C3141">
        <v>45.05615234375</v>
      </c>
      <c r="D3141">
        <v>1.5087890625</v>
      </c>
    </row>
    <row r="3142" spans="1:4" x14ac:dyDescent="0.3">
      <c r="A3142">
        <v>49.341230869293213</v>
      </c>
      <c r="B3142">
        <v>32.032470703125</v>
      </c>
      <c r="C3142">
        <v>44.049072265625</v>
      </c>
      <c r="D3142">
        <v>1.5234375</v>
      </c>
    </row>
    <row r="3143" spans="1:4" x14ac:dyDescent="0.3">
      <c r="A3143">
        <v>49.35588002204895</v>
      </c>
      <c r="B3143">
        <v>33.1005859375</v>
      </c>
      <c r="C3143">
        <v>45.452880859375</v>
      </c>
      <c r="D3143">
        <v>1.50390625</v>
      </c>
    </row>
    <row r="3144" spans="1:4" x14ac:dyDescent="0.3">
      <c r="A3144">
        <v>49.370944261550903</v>
      </c>
      <c r="B3144">
        <v>33.15399169921875</v>
      </c>
      <c r="C3144">
        <v>44.62890625</v>
      </c>
      <c r="D3144">
        <v>1.519775390625</v>
      </c>
    </row>
    <row r="3145" spans="1:4" x14ac:dyDescent="0.3">
      <c r="A3145">
        <v>49.386001110076904</v>
      </c>
      <c r="B3145">
        <v>32.94036865234375</v>
      </c>
      <c r="C3145">
        <v>44.44580078125</v>
      </c>
      <c r="D3145">
        <v>1.513671875</v>
      </c>
    </row>
    <row r="3146" spans="1:4" x14ac:dyDescent="0.3">
      <c r="A3146">
        <v>49.40095067024231</v>
      </c>
      <c r="B3146">
        <v>32.886962890625</v>
      </c>
      <c r="C3146">
        <v>44.384765625</v>
      </c>
      <c r="D3146">
        <v>1.527099609375</v>
      </c>
    </row>
    <row r="3147" spans="1:4" x14ac:dyDescent="0.3">
      <c r="A3147">
        <v>49.415960311889648</v>
      </c>
      <c r="B3147">
        <v>33.15399169921875</v>
      </c>
      <c r="C3147">
        <v>44.659423828125</v>
      </c>
      <c r="D3147">
        <v>1.500244140625</v>
      </c>
    </row>
    <row r="3148" spans="1:4" x14ac:dyDescent="0.3">
      <c r="A3148">
        <v>49.430960178375244</v>
      </c>
      <c r="B3148">
        <v>33.741455078125</v>
      </c>
      <c r="C3148">
        <v>45.17822265625</v>
      </c>
      <c r="D3148">
        <v>1.52099609375</v>
      </c>
    </row>
    <row r="3149" spans="1:4" x14ac:dyDescent="0.3">
      <c r="A3149">
        <v>49.445971250534058</v>
      </c>
      <c r="B3149">
        <v>30.69732666015625</v>
      </c>
      <c r="C3149">
        <v>43.59130859375</v>
      </c>
      <c r="D3149">
        <v>1.556396484375</v>
      </c>
    </row>
    <row r="3150" spans="1:4" x14ac:dyDescent="0.3">
      <c r="A3150">
        <v>49.461016416549683</v>
      </c>
      <c r="B3150">
        <v>34.32891845703125</v>
      </c>
      <c r="C3150">
        <v>44.9951171875</v>
      </c>
      <c r="D3150">
        <v>1.50390625</v>
      </c>
    </row>
    <row r="3151" spans="1:4" x14ac:dyDescent="0.3">
      <c r="A3151">
        <v>49.475953578948975</v>
      </c>
      <c r="B3151">
        <v>31.2847900390625</v>
      </c>
      <c r="C3151">
        <v>44.0185546875</v>
      </c>
      <c r="D3151">
        <v>1.533203125</v>
      </c>
    </row>
    <row r="3152" spans="1:4" x14ac:dyDescent="0.3">
      <c r="A3152">
        <v>49.490994930267334</v>
      </c>
      <c r="B3152">
        <v>31.7120361328125</v>
      </c>
      <c r="C3152">
        <v>43.71337890625</v>
      </c>
      <c r="D3152">
        <v>1.549072265625</v>
      </c>
    </row>
    <row r="3153" spans="1:4" x14ac:dyDescent="0.3">
      <c r="A3153">
        <v>49.505921363830566</v>
      </c>
      <c r="B3153">
        <v>34.2755126953125</v>
      </c>
      <c r="C3153">
        <v>45.17822265625</v>
      </c>
      <c r="D3153">
        <v>1.533203125</v>
      </c>
    </row>
    <row r="3154" spans="1:4" x14ac:dyDescent="0.3">
      <c r="A3154">
        <v>49.521129608154297</v>
      </c>
      <c r="B3154">
        <v>32.032470703125</v>
      </c>
      <c r="C3154">
        <v>44.110107421875</v>
      </c>
      <c r="D3154">
        <v>1.5478515625</v>
      </c>
    </row>
    <row r="3155" spans="1:4" x14ac:dyDescent="0.3">
      <c r="A3155">
        <v>49.536005735397339</v>
      </c>
      <c r="B3155">
        <v>33.47442626953125</v>
      </c>
      <c r="C3155">
        <v>44.659423828125</v>
      </c>
      <c r="D3155">
        <v>1.51123046875</v>
      </c>
    </row>
    <row r="3156" spans="1:4" x14ac:dyDescent="0.3">
      <c r="A3156">
        <v>49.550955295562744</v>
      </c>
      <c r="B3156">
        <v>34.00848388671875</v>
      </c>
      <c r="C3156">
        <v>44.93408203125</v>
      </c>
      <c r="D3156">
        <v>1.5234375</v>
      </c>
    </row>
    <row r="3157" spans="1:4" x14ac:dyDescent="0.3">
      <c r="A3157">
        <v>49.56598687171936</v>
      </c>
      <c r="B3157">
        <v>33.68804931640625</v>
      </c>
      <c r="C3157">
        <v>44.873046875</v>
      </c>
      <c r="D3157">
        <v>1.5185546875</v>
      </c>
    </row>
    <row r="3158" spans="1:4" x14ac:dyDescent="0.3">
      <c r="A3158">
        <v>49.580942630767822</v>
      </c>
      <c r="B3158">
        <v>33.04718017578125</v>
      </c>
      <c r="C3158">
        <v>44.720458984375</v>
      </c>
      <c r="D3158">
        <v>1.5283203125</v>
      </c>
    </row>
    <row r="3159" spans="1:4" x14ac:dyDescent="0.3">
      <c r="A3159">
        <v>49.595941305160522</v>
      </c>
      <c r="B3159">
        <v>31.605224609375</v>
      </c>
      <c r="C3159">
        <v>43.2861328125</v>
      </c>
      <c r="D3159">
        <v>1.53076171875</v>
      </c>
    </row>
    <row r="3160" spans="1:4" x14ac:dyDescent="0.3">
      <c r="A3160">
        <v>49.610915660858154</v>
      </c>
      <c r="B3160">
        <v>32.83355712890625</v>
      </c>
      <c r="C3160">
        <v>44.873046875</v>
      </c>
      <c r="D3160">
        <v>1.5087890625</v>
      </c>
    </row>
    <row r="3161" spans="1:4" x14ac:dyDescent="0.3">
      <c r="A3161">
        <v>49.625954866409302</v>
      </c>
      <c r="B3161">
        <v>33.52783203125</v>
      </c>
      <c r="C3161">
        <v>44.873046875</v>
      </c>
      <c r="D3161">
        <v>1.51123046875</v>
      </c>
    </row>
    <row r="3162" spans="1:4" x14ac:dyDescent="0.3">
      <c r="A3162">
        <v>49.640960454940796</v>
      </c>
      <c r="B3162">
        <v>31.9256591796875</v>
      </c>
      <c r="C3162">
        <v>44.32373046875</v>
      </c>
      <c r="D3162">
        <v>1.55517578125</v>
      </c>
    </row>
    <row r="3163" spans="1:4" x14ac:dyDescent="0.3">
      <c r="A3163">
        <v>49.6563720703125</v>
      </c>
      <c r="B3163">
        <v>33.90167236328125</v>
      </c>
      <c r="C3163">
        <v>45.05615234375</v>
      </c>
      <c r="D3163">
        <v>1.512451171875</v>
      </c>
    </row>
    <row r="3164" spans="1:4" x14ac:dyDescent="0.3">
      <c r="A3164">
        <v>49.670980930328369</v>
      </c>
      <c r="B3164">
        <v>33.4210205078125</v>
      </c>
      <c r="C3164">
        <v>44.93408203125</v>
      </c>
      <c r="D3164">
        <v>1.50390625</v>
      </c>
    </row>
    <row r="3165" spans="1:4" x14ac:dyDescent="0.3">
      <c r="A3165">
        <v>49.685924053192139</v>
      </c>
      <c r="B3165">
        <v>32.51312255859375</v>
      </c>
      <c r="C3165">
        <v>44.415283203125</v>
      </c>
      <c r="D3165">
        <v>1.524658203125</v>
      </c>
    </row>
    <row r="3166" spans="1:4" x14ac:dyDescent="0.3">
      <c r="A3166">
        <v>49.700954914093018</v>
      </c>
      <c r="B3166">
        <v>33.52783203125</v>
      </c>
      <c r="C3166">
        <v>44.964599609375</v>
      </c>
      <c r="D3166">
        <v>1.53076171875</v>
      </c>
    </row>
    <row r="3167" spans="1:4" x14ac:dyDescent="0.3">
      <c r="A3167">
        <v>49.715878963470459</v>
      </c>
      <c r="B3167">
        <v>31.9256591796875</v>
      </c>
      <c r="C3167">
        <v>43.896484375</v>
      </c>
      <c r="D3167">
        <v>1.52099609375</v>
      </c>
    </row>
    <row r="3168" spans="1:4" x14ac:dyDescent="0.3">
      <c r="A3168">
        <v>49.730880975723267</v>
      </c>
      <c r="B3168">
        <v>33.36761474609375</v>
      </c>
      <c r="C3168">
        <v>43.95751953125</v>
      </c>
      <c r="D3168">
        <v>1.5087890625</v>
      </c>
    </row>
    <row r="3169" spans="1:4" x14ac:dyDescent="0.3">
      <c r="A3169">
        <v>49.745993614196777</v>
      </c>
      <c r="B3169">
        <v>32.032470703125</v>
      </c>
      <c r="C3169">
        <v>44.44580078125</v>
      </c>
      <c r="D3169">
        <v>1.53076171875</v>
      </c>
    </row>
    <row r="3170" spans="1:4" x14ac:dyDescent="0.3">
      <c r="A3170">
        <v>49.760935544967651</v>
      </c>
      <c r="B3170">
        <v>32.83355712890625</v>
      </c>
      <c r="C3170">
        <v>48.53515625</v>
      </c>
      <c r="D3170">
        <v>1.505126953125</v>
      </c>
    </row>
    <row r="3171" spans="1:4" x14ac:dyDescent="0.3">
      <c r="A3171">
        <v>49.775988101959229</v>
      </c>
      <c r="B3171">
        <v>31.55181884765625</v>
      </c>
      <c r="C3171">
        <v>43.743896484375</v>
      </c>
      <c r="D3171">
        <v>1.54541015625</v>
      </c>
    </row>
    <row r="3172" spans="1:4" x14ac:dyDescent="0.3">
      <c r="A3172">
        <v>49.790899276733398</v>
      </c>
      <c r="B3172">
        <v>33.90167236328125</v>
      </c>
      <c r="C3172">
        <v>44.93408203125</v>
      </c>
      <c r="D3172">
        <v>1.52099609375</v>
      </c>
    </row>
    <row r="3173" spans="1:4" x14ac:dyDescent="0.3">
      <c r="A3173">
        <v>49.805939912796021</v>
      </c>
      <c r="B3173">
        <v>32.459716796875</v>
      </c>
      <c r="C3173">
        <v>44.598388671875</v>
      </c>
      <c r="D3173">
        <v>1.54296875</v>
      </c>
    </row>
    <row r="3174" spans="1:4" x14ac:dyDescent="0.3">
      <c r="A3174">
        <v>49.820959091186523</v>
      </c>
      <c r="B3174">
        <v>31.97906494140625</v>
      </c>
      <c r="C3174">
        <v>44.842529296875</v>
      </c>
      <c r="D3174">
        <v>1.5087890625</v>
      </c>
    </row>
    <row r="3175" spans="1:4" x14ac:dyDescent="0.3">
      <c r="A3175">
        <v>49.835933685302734</v>
      </c>
      <c r="B3175">
        <v>31.44500732421875</v>
      </c>
      <c r="C3175">
        <v>44.842529296875</v>
      </c>
      <c r="D3175">
        <v>1.507568359375</v>
      </c>
    </row>
    <row r="3176" spans="1:4" x14ac:dyDescent="0.3">
      <c r="A3176">
        <v>49.850956439971924</v>
      </c>
      <c r="B3176">
        <v>30.96435546875</v>
      </c>
      <c r="C3176">
        <v>43.83544921875</v>
      </c>
      <c r="D3176">
        <v>1.54052734375</v>
      </c>
    </row>
    <row r="3177" spans="1:4" x14ac:dyDescent="0.3">
      <c r="A3177">
        <v>49.865989685058594</v>
      </c>
      <c r="B3177">
        <v>34.22210693359375</v>
      </c>
      <c r="C3177">
        <v>45.086669921875</v>
      </c>
      <c r="D3177">
        <v>1.51611328125</v>
      </c>
    </row>
    <row r="3178" spans="1:4" x14ac:dyDescent="0.3">
      <c r="A3178">
        <v>49.88099217414856</v>
      </c>
      <c r="B3178">
        <v>32.7801513671875</v>
      </c>
      <c r="C3178">
        <v>44.873046875</v>
      </c>
      <c r="D3178">
        <v>1.527099609375</v>
      </c>
    </row>
    <row r="3179" spans="1:4" x14ac:dyDescent="0.3">
      <c r="A3179">
        <v>49.896365404129028</v>
      </c>
      <c r="B3179">
        <v>33.6346435546875</v>
      </c>
      <c r="C3179">
        <v>47.1923828125</v>
      </c>
      <c r="D3179">
        <v>1.50390625</v>
      </c>
    </row>
    <row r="3180" spans="1:4" x14ac:dyDescent="0.3">
      <c r="A3180">
        <v>49.911007404327393</v>
      </c>
      <c r="B3180">
        <v>32.08587646484375</v>
      </c>
      <c r="C3180">
        <v>43.71337890625</v>
      </c>
      <c r="D3180">
        <v>1.5185546875</v>
      </c>
    </row>
    <row r="3181" spans="1:4" x14ac:dyDescent="0.3">
      <c r="A3181">
        <v>49.92596697807312</v>
      </c>
      <c r="B3181">
        <v>33.79486083984375</v>
      </c>
      <c r="C3181">
        <v>45.330810546875</v>
      </c>
      <c r="D3181">
        <v>1.5234375</v>
      </c>
    </row>
    <row r="3182" spans="1:4" x14ac:dyDescent="0.3">
      <c r="A3182">
        <v>49.941303968429565</v>
      </c>
      <c r="B3182">
        <v>32.7801513671875</v>
      </c>
      <c r="C3182">
        <v>45.147705078125</v>
      </c>
      <c r="D3182">
        <v>1.5087890625</v>
      </c>
    </row>
    <row r="3183" spans="1:4" x14ac:dyDescent="0.3">
      <c r="A3183">
        <v>49.955974578857422</v>
      </c>
      <c r="B3183">
        <v>32.61993408203125</v>
      </c>
      <c r="C3183">
        <v>44.720458984375</v>
      </c>
      <c r="D3183">
        <v>1.5478515625</v>
      </c>
    </row>
    <row r="3184" spans="1:4" x14ac:dyDescent="0.3">
      <c r="A3184">
        <v>49.970928192138672</v>
      </c>
      <c r="B3184">
        <v>31.23138427734375</v>
      </c>
      <c r="C3184">
        <v>43.377685546875</v>
      </c>
      <c r="D3184">
        <v>1.5478515625</v>
      </c>
    </row>
    <row r="3185" spans="1:4" x14ac:dyDescent="0.3">
      <c r="A3185">
        <v>49.985953330993652</v>
      </c>
      <c r="B3185">
        <v>31.33819580078125</v>
      </c>
      <c r="C3185">
        <v>44.110107421875</v>
      </c>
      <c r="D3185">
        <v>1.5478515625</v>
      </c>
    </row>
    <row r="3186" spans="1:4" x14ac:dyDescent="0.3">
      <c r="A3186">
        <v>50.001331090927124</v>
      </c>
      <c r="B3186">
        <v>31.87225341796875</v>
      </c>
      <c r="C3186">
        <v>44.07958984375</v>
      </c>
      <c r="D3186">
        <v>1.546630859375</v>
      </c>
    </row>
    <row r="3187" spans="1:4" x14ac:dyDescent="0.3">
      <c r="A3187">
        <v>50.015915393829346</v>
      </c>
      <c r="B3187">
        <v>32.67333984375</v>
      </c>
      <c r="C3187">
        <v>44.476318359375</v>
      </c>
      <c r="D3187">
        <v>1.54541015625</v>
      </c>
    </row>
    <row r="3188" spans="1:4" x14ac:dyDescent="0.3">
      <c r="A3188">
        <v>50.030965566635132</v>
      </c>
      <c r="B3188">
        <v>32.61993408203125</v>
      </c>
      <c r="C3188">
        <v>44.598388671875</v>
      </c>
      <c r="D3188">
        <v>1.512451171875</v>
      </c>
    </row>
    <row r="3189" spans="1:4" x14ac:dyDescent="0.3">
      <c r="A3189">
        <v>50.045880079269409</v>
      </c>
      <c r="B3189">
        <v>32.5665283203125</v>
      </c>
      <c r="C3189">
        <v>43.83544921875</v>
      </c>
      <c r="D3189">
        <v>1.58935546875</v>
      </c>
    </row>
    <row r="3190" spans="1:4" x14ac:dyDescent="0.3">
      <c r="A3190">
        <v>50.06096887588501</v>
      </c>
      <c r="B3190">
        <v>33.79486083984375</v>
      </c>
      <c r="C3190">
        <v>44.720458984375</v>
      </c>
      <c r="D3190">
        <v>1.5234375</v>
      </c>
    </row>
    <row r="3191" spans="1:4" x14ac:dyDescent="0.3">
      <c r="A3191">
        <v>50.075912237167358</v>
      </c>
      <c r="B3191">
        <v>33.58123779296875</v>
      </c>
      <c r="C3191">
        <v>44.62890625</v>
      </c>
      <c r="D3191">
        <v>1.519775390625</v>
      </c>
    </row>
    <row r="3192" spans="1:4" x14ac:dyDescent="0.3">
      <c r="A3192">
        <v>50.091315269470215</v>
      </c>
      <c r="B3192">
        <v>32.886962890625</v>
      </c>
      <c r="C3192">
        <v>44.964599609375</v>
      </c>
      <c r="D3192">
        <v>1.524658203125</v>
      </c>
    </row>
    <row r="3193" spans="1:4" x14ac:dyDescent="0.3">
      <c r="A3193">
        <v>50.105972528457642</v>
      </c>
      <c r="B3193">
        <v>31.2847900390625</v>
      </c>
      <c r="C3193">
        <v>44.56787109375</v>
      </c>
      <c r="D3193">
        <v>1.517333984375</v>
      </c>
    </row>
    <row r="3194" spans="1:4" x14ac:dyDescent="0.3">
      <c r="A3194">
        <v>50.120989322662354</v>
      </c>
      <c r="B3194">
        <v>38.81500244140625</v>
      </c>
      <c r="C3194">
        <v>44.384765625</v>
      </c>
      <c r="D3194">
        <v>1.50634765625</v>
      </c>
    </row>
    <row r="3195" spans="1:4" x14ac:dyDescent="0.3">
      <c r="A3195">
        <v>50.136005640029907</v>
      </c>
      <c r="B3195">
        <v>33.314208984375</v>
      </c>
      <c r="C3195">
        <v>44.68994140625</v>
      </c>
      <c r="D3195">
        <v>1.514892578125</v>
      </c>
    </row>
    <row r="3196" spans="1:4" x14ac:dyDescent="0.3">
      <c r="A3196">
        <v>50.150989294052124</v>
      </c>
      <c r="B3196">
        <v>31.3916015625</v>
      </c>
      <c r="C3196">
        <v>43.865966796875</v>
      </c>
      <c r="D3196">
        <v>1.552734375</v>
      </c>
    </row>
    <row r="3197" spans="1:4" x14ac:dyDescent="0.3">
      <c r="A3197">
        <v>50.165963649749756</v>
      </c>
      <c r="B3197">
        <v>33.8482666015625</v>
      </c>
      <c r="C3197">
        <v>44.537353515625</v>
      </c>
      <c r="D3197">
        <v>1.536865234375</v>
      </c>
    </row>
    <row r="3198" spans="1:4" x14ac:dyDescent="0.3">
      <c r="A3198">
        <v>50.180985689163208</v>
      </c>
      <c r="B3198">
        <v>31.97906494140625</v>
      </c>
      <c r="C3198">
        <v>44.354248046875</v>
      </c>
      <c r="D3198">
        <v>1.527099609375</v>
      </c>
    </row>
    <row r="3199" spans="1:4" x14ac:dyDescent="0.3">
      <c r="A3199">
        <v>50.195895910263062</v>
      </c>
      <c r="B3199">
        <v>33.04718017578125</v>
      </c>
      <c r="C3199">
        <v>44.68994140625</v>
      </c>
      <c r="D3199">
        <v>1.524658203125</v>
      </c>
    </row>
    <row r="3200" spans="1:4" x14ac:dyDescent="0.3">
      <c r="A3200">
        <v>50.210951089859009</v>
      </c>
      <c r="B3200">
        <v>31.87225341796875</v>
      </c>
      <c r="C3200">
        <v>44.537353515625</v>
      </c>
      <c r="D3200">
        <v>1.4990234375</v>
      </c>
    </row>
    <row r="3201" spans="1:4" x14ac:dyDescent="0.3">
      <c r="A3201">
        <v>50.22588324546814</v>
      </c>
      <c r="B3201">
        <v>32.72674560546875</v>
      </c>
      <c r="C3201">
        <v>44.476318359375</v>
      </c>
      <c r="D3201">
        <v>1.52099609375</v>
      </c>
    </row>
    <row r="3202" spans="1:4" x14ac:dyDescent="0.3">
      <c r="A3202">
        <v>50.241034507751465</v>
      </c>
      <c r="B3202">
        <v>33.314208984375</v>
      </c>
      <c r="C3202">
        <v>44.9951171875</v>
      </c>
      <c r="D3202">
        <v>1.5087890625</v>
      </c>
    </row>
    <row r="3203" spans="1:4" x14ac:dyDescent="0.3">
      <c r="A3203">
        <v>50.255973100662231</v>
      </c>
      <c r="B3203">
        <v>31.97906494140625</v>
      </c>
      <c r="C3203">
        <v>44.07958984375</v>
      </c>
      <c r="D3203">
        <v>1.524658203125</v>
      </c>
    </row>
    <row r="3204" spans="1:4" x14ac:dyDescent="0.3">
      <c r="A3204">
        <v>50.270986318588257</v>
      </c>
      <c r="B3204">
        <v>32.24609375</v>
      </c>
      <c r="C3204">
        <v>44.32373046875</v>
      </c>
      <c r="D3204">
        <v>1.529541015625</v>
      </c>
    </row>
    <row r="3205" spans="1:4" x14ac:dyDescent="0.3">
      <c r="A3205">
        <v>50.286069631576538</v>
      </c>
      <c r="B3205">
        <v>33.8482666015625</v>
      </c>
      <c r="C3205">
        <v>45.269775390625</v>
      </c>
      <c r="D3205">
        <v>1.514892578125</v>
      </c>
    </row>
    <row r="3206" spans="1:4" x14ac:dyDescent="0.3">
      <c r="A3206">
        <v>50.30099892616272</v>
      </c>
      <c r="B3206">
        <v>32.7801513671875</v>
      </c>
      <c r="C3206">
        <v>44.93408203125</v>
      </c>
      <c r="D3206">
        <v>1.507568359375</v>
      </c>
    </row>
    <row r="3207" spans="1:4" x14ac:dyDescent="0.3">
      <c r="A3207">
        <v>50.315936803817749</v>
      </c>
      <c r="B3207">
        <v>31.12457275390625</v>
      </c>
      <c r="C3207">
        <v>43.34716796875</v>
      </c>
      <c r="D3207">
        <v>1.53564453125</v>
      </c>
    </row>
    <row r="3208" spans="1:4" x14ac:dyDescent="0.3">
      <c r="A3208">
        <v>50.330920457839966</v>
      </c>
      <c r="B3208">
        <v>33.8482666015625</v>
      </c>
      <c r="C3208">
        <v>45.147705078125</v>
      </c>
      <c r="D3208">
        <v>1.51611328125</v>
      </c>
    </row>
    <row r="3209" spans="1:4" x14ac:dyDescent="0.3">
      <c r="A3209">
        <v>50.345957517623901</v>
      </c>
      <c r="B3209">
        <v>33.04718017578125</v>
      </c>
      <c r="C3209">
        <v>44.842529296875</v>
      </c>
      <c r="D3209">
        <v>1.51123046875</v>
      </c>
    </row>
    <row r="3210" spans="1:4" x14ac:dyDescent="0.3">
      <c r="A3210">
        <v>50.360962152481079</v>
      </c>
      <c r="B3210">
        <v>32.19268798828125</v>
      </c>
      <c r="C3210">
        <v>43.95751953125</v>
      </c>
      <c r="D3210">
        <v>1.5283203125</v>
      </c>
    </row>
    <row r="3211" spans="1:4" x14ac:dyDescent="0.3">
      <c r="A3211">
        <v>50.376108646392822</v>
      </c>
      <c r="B3211">
        <v>32.7801513671875</v>
      </c>
      <c r="C3211">
        <v>42.889404296875</v>
      </c>
      <c r="D3211">
        <v>1.5234375</v>
      </c>
    </row>
    <row r="3212" spans="1:4" x14ac:dyDescent="0.3">
      <c r="A3212">
        <v>50.39097261428833</v>
      </c>
      <c r="B3212">
        <v>32.1392822265625</v>
      </c>
      <c r="C3212">
        <v>43.95751953125</v>
      </c>
      <c r="D3212">
        <v>1.533203125</v>
      </c>
    </row>
    <row r="3213" spans="1:4" x14ac:dyDescent="0.3">
      <c r="A3213">
        <v>50.40591287612915</v>
      </c>
      <c r="B3213">
        <v>31.4984130859375</v>
      </c>
      <c r="C3213">
        <v>44.62890625</v>
      </c>
      <c r="D3213">
        <v>1.5087890625</v>
      </c>
    </row>
    <row r="3214" spans="1:4" x14ac:dyDescent="0.3">
      <c r="A3214">
        <v>50.421201944351196</v>
      </c>
      <c r="B3214">
        <v>33.955078125</v>
      </c>
      <c r="C3214">
        <v>43.804931640625</v>
      </c>
      <c r="D3214">
        <v>1.5478515625</v>
      </c>
    </row>
    <row r="3215" spans="1:4" x14ac:dyDescent="0.3">
      <c r="A3215">
        <v>50.435890197753906</v>
      </c>
      <c r="B3215">
        <v>31.605224609375</v>
      </c>
      <c r="C3215">
        <v>43.743896484375</v>
      </c>
      <c r="D3215">
        <v>1.500244140625</v>
      </c>
    </row>
    <row r="3216" spans="1:4" x14ac:dyDescent="0.3">
      <c r="A3216">
        <v>50.450625419616699</v>
      </c>
      <c r="B3216">
        <v>32.886962890625</v>
      </c>
      <c r="C3216">
        <v>44.720458984375</v>
      </c>
      <c r="D3216">
        <v>1.513671875</v>
      </c>
    </row>
    <row r="3217" spans="1:4" x14ac:dyDescent="0.3">
      <c r="A3217">
        <v>50.465981483459473</v>
      </c>
      <c r="B3217">
        <v>33.4210205078125</v>
      </c>
      <c r="C3217">
        <v>44.9951171875</v>
      </c>
      <c r="D3217">
        <v>1.51611328125</v>
      </c>
    </row>
    <row r="3218" spans="1:4" x14ac:dyDescent="0.3">
      <c r="A3218">
        <v>50.480973958969116</v>
      </c>
      <c r="B3218">
        <v>32.24609375</v>
      </c>
      <c r="C3218">
        <v>44.476318359375</v>
      </c>
      <c r="D3218">
        <v>1.527099609375</v>
      </c>
    </row>
    <row r="3219" spans="1:4" x14ac:dyDescent="0.3">
      <c r="A3219">
        <v>50.495976209640503</v>
      </c>
      <c r="B3219">
        <v>33.52783203125</v>
      </c>
      <c r="C3219">
        <v>44.62890625</v>
      </c>
      <c r="D3219">
        <v>1.517333984375</v>
      </c>
    </row>
    <row r="3220" spans="1:4" x14ac:dyDescent="0.3">
      <c r="A3220">
        <v>50.510897397994995</v>
      </c>
      <c r="B3220">
        <v>32.24609375</v>
      </c>
      <c r="C3220">
        <v>44.44580078125</v>
      </c>
      <c r="D3220">
        <v>1.57470703125</v>
      </c>
    </row>
    <row r="3221" spans="1:4" x14ac:dyDescent="0.3">
      <c r="A3221">
        <v>50.525928735733032</v>
      </c>
      <c r="B3221">
        <v>32.5665283203125</v>
      </c>
      <c r="C3221">
        <v>44.110107421875</v>
      </c>
      <c r="D3221">
        <v>1.5185546875</v>
      </c>
    </row>
    <row r="3222" spans="1:4" x14ac:dyDescent="0.3">
      <c r="A3222">
        <v>50.540931701660156</v>
      </c>
      <c r="B3222">
        <v>31.7120361328125</v>
      </c>
      <c r="C3222">
        <v>43.133544921875</v>
      </c>
      <c r="D3222">
        <v>1.51611328125</v>
      </c>
    </row>
    <row r="3223" spans="1:4" x14ac:dyDescent="0.3">
      <c r="A3223">
        <v>50.555917978286743</v>
      </c>
      <c r="B3223">
        <v>32.032470703125</v>
      </c>
      <c r="C3223">
        <v>44.354248046875</v>
      </c>
      <c r="D3223">
        <v>1.551513671875</v>
      </c>
    </row>
    <row r="3224" spans="1:4" x14ac:dyDescent="0.3">
      <c r="A3224">
        <v>50.57022500038147</v>
      </c>
      <c r="B3224">
        <v>31.9256591796875</v>
      </c>
      <c r="C3224">
        <v>43.7744140625</v>
      </c>
      <c r="D3224">
        <v>1.507568359375</v>
      </c>
    </row>
    <row r="3225" spans="1:4" x14ac:dyDescent="0.3">
      <c r="A3225">
        <v>50.584929943084717</v>
      </c>
      <c r="B3225">
        <v>37.9071044921875</v>
      </c>
      <c r="C3225">
        <v>44.293212890625</v>
      </c>
      <c r="D3225">
        <v>1.533203125</v>
      </c>
    </row>
    <row r="3226" spans="1:4" x14ac:dyDescent="0.3">
      <c r="A3226">
        <v>50.599931955337524</v>
      </c>
      <c r="B3226">
        <v>33.4210205078125</v>
      </c>
      <c r="C3226">
        <v>44.68994140625</v>
      </c>
      <c r="D3226">
        <v>1.513671875</v>
      </c>
    </row>
    <row r="3227" spans="1:4" x14ac:dyDescent="0.3">
      <c r="A3227">
        <v>50.614972829818726</v>
      </c>
      <c r="B3227">
        <v>30.537109375</v>
      </c>
      <c r="C3227">
        <v>43.2861328125</v>
      </c>
      <c r="D3227">
        <v>1.5478515625</v>
      </c>
    </row>
    <row r="3228" spans="1:4" x14ac:dyDescent="0.3">
      <c r="A3228">
        <v>50.629922151565552</v>
      </c>
      <c r="B3228">
        <v>32.1392822265625</v>
      </c>
      <c r="C3228">
        <v>44.32373046875</v>
      </c>
      <c r="D3228">
        <v>1.5234375</v>
      </c>
    </row>
    <row r="3229" spans="1:4" x14ac:dyDescent="0.3">
      <c r="A3229">
        <v>50.644965410232544</v>
      </c>
      <c r="B3229">
        <v>31.76544189453125</v>
      </c>
      <c r="C3229">
        <v>47.74169921875</v>
      </c>
      <c r="D3229">
        <v>1.52099609375</v>
      </c>
    </row>
    <row r="3230" spans="1:4" x14ac:dyDescent="0.3">
      <c r="A3230">
        <v>50.65988302230835</v>
      </c>
      <c r="B3230">
        <v>33.26080322265625</v>
      </c>
      <c r="C3230">
        <v>44.68994140625</v>
      </c>
      <c r="D3230">
        <v>1.5087890625</v>
      </c>
    </row>
    <row r="3231" spans="1:4" x14ac:dyDescent="0.3">
      <c r="A3231">
        <v>50.67497730255127</v>
      </c>
      <c r="B3231">
        <v>34.168701171875</v>
      </c>
      <c r="C3231">
        <v>43.804931640625</v>
      </c>
      <c r="D3231">
        <v>1.53564453125</v>
      </c>
    </row>
    <row r="3232" spans="1:4" x14ac:dyDescent="0.3">
      <c r="A3232">
        <v>50.68994665145874</v>
      </c>
      <c r="B3232">
        <v>31.55181884765625</v>
      </c>
      <c r="C3232">
        <v>44.07958984375</v>
      </c>
      <c r="D3232">
        <v>1.5478515625</v>
      </c>
    </row>
    <row r="3233" spans="1:4" x14ac:dyDescent="0.3">
      <c r="A3233">
        <v>50.704953670501709</v>
      </c>
      <c r="B3233">
        <v>33.26080322265625</v>
      </c>
      <c r="C3233">
        <v>44.32373046875</v>
      </c>
      <c r="D3233">
        <v>1.533203125</v>
      </c>
    </row>
    <row r="3234" spans="1:4" x14ac:dyDescent="0.3">
      <c r="A3234">
        <v>50.719863414764404</v>
      </c>
      <c r="B3234">
        <v>32.61993408203125</v>
      </c>
      <c r="C3234">
        <v>44.354248046875</v>
      </c>
      <c r="D3234">
        <v>1.5234375</v>
      </c>
    </row>
    <row r="3235" spans="1:4" x14ac:dyDescent="0.3">
      <c r="A3235">
        <v>50.735039949417114</v>
      </c>
      <c r="B3235">
        <v>32.9937744140625</v>
      </c>
      <c r="C3235">
        <v>44.62890625</v>
      </c>
      <c r="D3235">
        <v>1.517333984375</v>
      </c>
    </row>
    <row r="3236" spans="1:4" x14ac:dyDescent="0.3">
      <c r="A3236">
        <v>50.749979734420776</v>
      </c>
      <c r="B3236">
        <v>31.33819580078125</v>
      </c>
      <c r="C3236">
        <v>44.0185546875</v>
      </c>
      <c r="D3236">
        <v>1.5478515625</v>
      </c>
    </row>
    <row r="3237" spans="1:4" x14ac:dyDescent="0.3">
      <c r="A3237">
        <v>50.764974355697632</v>
      </c>
      <c r="B3237">
        <v>32.67333984375</v>
      </c>
      <c r="C3237">
        <v>44.0185546875</v>
      </c>
      <c r="D3237">
        <v>1.513671875</v>
      </c>
    </row>
    <row r="3238" spans="1:4" x14ac:dyDescent="0.3">
      <c r="A3238">
        <v>50.779955148696899</v>
      </c>
      <c r="B3238">
        <v>31.9256591796875</v>
      </c>
      <c r="C3238">
        <v>43.743896484375</v>
      </c>
      <c r="D3238">
        <v>1.4697265625</v>
      </c>
    </row>
    <row r="3239" spans="1:4" x14ac:dyDescent="0.3">
      <c r="A3239">
        <v>50.795166015625</v>
      </c>
      <c r="B3239">
        <v>31.33819580078125</v>
      </c>
      <c r="C3239">
        <v>43.988037109375</v>
      </c>
      <c r="D3239">
        <v>1.539306640625</v>
      </c>
    </row>
    <row r="3240" spans="1:4" x14ac:dyDescent="0.3">
      <c r="A3240">
        <v>50.80993127822876</v>
      </c>
      <c r="B3240">
        <v>33.52783203125</v>
      </c>
      <c r="C3240">
        <v>45.17822265625</v>
      </c>
      <c r="D3240">
        <v>1.51123046875</v>
      </c>
    </row>
    <row r="3241" spans="1:4" x14ac:dyDescent="0.3">
      <c r="A3241">
        <v>50.824982643127441</v>
      </c>
      <c r="B3241">
        <v>30.750732421875</v>
      </c>
      <c r="C3241">
        <v>43.408203125</v>
      </c>
      <c r="D3241">
        <v>1.54052734375</v>
      </c>
    </row>
    <row r="3242" spans="1:4" x14ac:dyDescent="0.3">
      <c r="A3242">
        <v>50.839920282363892</v>
      </c>
      <c r="B3242">
        <v>33.2073974609375</v>
      </c>
      <c r="C3242">
        <v>44.68994140625</v>
      </c>
      <c r="D3242">
        <v>1.51611328125</v>
      </c>
    </row>
    <row r="3243" spans="1:4" x14ac:dyDescent="0.3">
      <c r="A3243">
        <v>50.855016946792603</v>
      </c>
      <c r="B3243">
        <v>33.90167236328125</v>
      </c>
      <c r="C3243">
        <v>44.720458984375</v>
      </c>
      <c r="D3243">
        <v>1.5234375</v>
      </c>
    </row>
    <row r="3244" spans="1:4" x14ac:dyDescent="0.3">
      <c r="A3244">
        <v>50.869919538497925</v>
      </c>
      <c r="B3244">
        <v>33.1005859375</v>
      </c>
      <c r="C3244">
        <v>44.68994140625</v>
      </c>
      <c r="D3244">
        <v>1.5185546875</v>
      </c>
    </row>
    <row r="3245" spans="1:4" x14ac:dyDescent="0.3">
      <c r="A3245">
        <v>50.885381698608398</v>
      </c>
      <c r="B3245">
        <v>32.459716796875</v>
      </c>
      <c r="C3245">
        <v>44.32373046875</v>
      </c>
      <c r="D3245">
        <v>1.541748046875</v>
      </c>
    </row>
    <row r="3246" spans="1:4" x14ac:dyDescent="0.3">
      <c r="A3246">
        <v>50.899927139282227</v>
      </c>
      <c r="B3246">
        <v>33.90167236328125</v>
      </c>
      <c r="C3246">
        <v>45.1171875</v>
      </c>
      <c r="D3246">
        <v>1.50390625</v>
      </c>
    </row>
    <row r="3247" spans="1:4" x14ac:dyDescent="0.3">
      <c r="A3247">
        <v>50.914907455444336</v>
      </c>
      <c r="B3247">
        <v>30.8575439453125</v>
      </c>
      <c r="C3247">
        <v>44.110107421875</v>
      </c>
      <c r="D3247">
        <v>1.536865234375</v>
      </c>
    </row>
    <row r="3248" spans="1:4" x14ac:dyDescent="0.3">
      <c r="A3248">
        <v>50.929591178894043</v>
      </c>
      <c r="B3248">
        <v>32.032470703125</v>
      </c>
      <c r="C3248">
        <v>44.2626953125</v>
      </c>
      <c r="D3248">
        <v>1.5234375</v>
      </c>
    </row>
    <row r="3249" spans="1:4" x14ac:dyDescent="0.3">
      <c r="A3249">
        <v>50.944910287857056</v>
      </c>
      <c r="B3249">
        <v>31.55181884765625</v>
      </c>
      <c r="C3249">
        <v>43.7744140625</v>
      </c>
      <c r="D3249">
        <v>1.5087890625</v>
      </c>
    </row>
    <row r="3250" spans="1:4" x14ac:dyDescent="0.3">
      <c r="A3250">
        <v>50.959966897964478</v>
      </c>
      <c r="B3250">
        <v>33.1005859375</v>
      </c>
      <c r="C3250">
        <v>44.62890625</v>
      </c>
      <c r="D3250">
        <v>1.5234375</v>
      </c>
    </row>
    <row r="3251" spans="1:4" x14ac:dyDescent="0.3">
      <c r="A3251">
        <v>50.974950790405273</v>
      </c>
      <c r="B3251">
        <v>33.955078125</v>
      </c>
      <c r="C3251">
        <v>44.9951171875</v>
      </c>
      <c r="D3251">
        <v>1.546630859375</v>
      </c>
    </row>
    <row r="3252" spans="1:4" x14ac:dyDescent="0.3">
      <c r="A3252">
        <v>50.990365266799927</v>
      </c>
      <c r="B3252">
        <v>33.15399169921875</v>
      </c>
      <c r="C3252">
        <v>44.842529296875</v>
      </c>
      <c r="D3252">
        <v>1.522216796875</v>
      </c>
    </row>
    <row r="3253" spans="1:4" x14ac:dyDescent="0.3">
      <c r="A3253">
        <v>51.004950284957886</v>
      </c>
      <c r="B3253">
        <v>33.314208984375</v>
      </c>
      <c r="C3253">
        <v>44.873046875</v>
      </c>
      <c r="D3253">
        <v>1.513671875</v>
      </c>
    </row>
    <row r="3254" spans="1:4" x14ac:dyDescent="0.3">
      <c r="A3254">
        <v>51.019935369491577</v>
      </c>
      <c r="B3254">
        <v>31.81884765625</v>
      </c>
      <c r="C3254">
        <v>43.7744140625</v>
      </c>
      <c r="D3254">
        <v>1.524658203125</v>
      </c>
    </row>
    <row r="3255" spans="1:4" x14ac:dyDescent="0.3">
      <c r="A3255">
        <v>51.034960269927979</v>
      </c>
      <c r="B3255">
        <v>30.750732421875</v>
      </c>
      <c r="C3255">
        <v>44.140625</v>
      </c>
      <c r="D3255">
        <v>1.55029296875</v>
      </c>
    </row>
    <row r="3256" spans="1:4" x14ac:dyDescent="0.3">
      <c r="A3256">
        <v>51.050890445709229</v>
      </c>
      <c r="B3256">
        <v>32.9937744140625</v>
      </c>
      <c r="C3256">
        <v>45.147705078125</v>
      </c>
      <c r="D3256">
        <v>1.522216796875</v>
      </c>
    </row>
    <row r="3257" spans="1:4" x14ac:dyDescent="0.3">
      <c r="A3257">
        <v>51.065921068191528</v>
      </c>
      <c r="B3257">
        <v>33.26080322265625</v>
      </c>
      <c r="C3257">
        <v>44.7509765625</v>
      </c>
      <c r="D3257">
        <v>1.5234375</v>
      </c>
    </row>
    <row r="3258" spans="1:4" x14ac:dyDescent="0.3">
      <c r="A3258">
        <v>51.08093786239624</v>
      </c>
      <c r="B3258">
        <v>33.68804931640625</v>
      </c>
      <c r="C3258">
        <v>44.81201171875</v>
      </c>
      <c r="D3258">
        <v>1.51123046875</v>
      </c>
    </row>
    <row r="3259" spans="1:4" x14ac:dyDescent="0.3">
      <c r="A3259">
        <v>51.09597373008728</v>
      </c>
      <c r="B3259">
        <v>31.76544189453125</v>
      </c>
      <c r="C3259">
        <v>45.208740234375</v>
      </c>
      <c r="D3259">
        <v>1.5234375</v>
      </c>
    </row>
    <row r="3260" spans="1:4" x14ac:dyDescent="0.3">
      <c r="A3260">
        <v>51.110967397689819</v>
      </c>
      <c r="B3260">
        <v>31.55181884765625</v>
      </c>
      <c r="C3260">
        <v>43.5302734375</v>
      </c>
      <c r="D3260">
        <v>1.556396484375</v>
      </c>
    </row>
    <row r="3261" spans="1:4" x14ac:dyDescent="0.3">
      <c r="A3261">
        <v>51.125895261764526</v>
      </c>
      <c r="B3261">
        <v>33.52783203125</v>
      </c>
      <c r="C3261">
        <v>44.873046875</v>
      </c>
      <c r="D3261">
        <v>1.514892578125</v>
      </c>
    </row>
    <row r="3262" spans="1:4" x14ac:dyDescent="0.3">
      <c r="A3262">
        <v>51.141002893447876</v>
      </c>
      <c r="B3262">
        <v>31.33819580078125</v>
      </c>
      <c r="C3262">
        <v>43.95751953125</v>
      </c>
      <c r="D3262">
        <v>1.551513671875</v>
      </c>
    </row>
    <row r="3263" spans="1:4" x14ac:dyDescent="0.3">
      <c r="A3263">
        <v>51.155855894088745</v>
      </c>
      <c r="B3263">
        <v>31.33819580078125</v>
      </c>
      <c r="C3263">
        <v>44.2626953125</v>
      </c>
      <c r="D3263">
        <v>1.54541015625</v>
      </c>
    </row>
    <row r="3264" spans="1:4" x14ac:dyDescent="0.3">
      <c r="A3264">
        <v>51.170962572097778</v>
      </c>
      <c r="B3264">
        <v>33.26080322265625</v>
      </c>
      <c r="C3264">
        <v>44.476318359375</v>
      </c>
      <c r="D3264">
        <v>1.502685546875</v>
      </c>
    </row>
    <row r="3265" spans="1:4" x14ac:dyDescent="0.3">
      <c r="A3265">
        <v>51.185982227325439</v>
      </c>
      <c r="B3265">
        <v>32.08587646484375</v>
      </c>
      <c r="C3265">
        <v>44.354248046875</v>
      </c>
      <c r="D3265">
        <v>1.55029296875</v>
      </c>
    </row>
    <row r="3266" spans="1:4" x14ac:dyDescent="0.3">
      <c r="A3266">
        <v>51.200971364974976</v>
      </c>
      <c r="B3266">
        <v>33.314208984375</v>
      </c>
      <c r="C3266">
        <v>45.1171875</v>
      </c>
      <c r="D3266">
        <v>1.517333984375</v>
      </c>
    </row>
    <row r="3267" spans="1:4" x14ac:dyDescent="0.3">
      <c r="A3267">
        <v>51.215937376022339</v>
      </c>
      <c r="B3267">
        <v>32.24609375</v>
      </c>
      <c r="C3267">
        <v>43.988037109375</v>
      </c>
      <c r="D3267">
        <v>1.514892578125</v>
      </c>
    </row>
    <row r="3268" spans="1:4" x14ac:dyDescent="0.3">
      <c r="A3268">
        <v>51.230925559997559</v>
      </c>
      <c r="B3268">
        <v>31.76544189453125</v>
      </c>
      <c r="C3268">
        <v>44.873046875</v>
      </c>
      <c r="D3268">
        <v>1.5234375</v>
      </c>
    </row>
    <row r="3269" spans="1:4" x14ac:dyDescent="0.3">
      <c r="A3269">
        <v>51.245956182479858</v>
      </c>
      <c r="B3269">
        <v>30.537109375</v>
      </c>
      <c r="C3269">
        <v>43.682861328125</v>
      </c>
      <c r="D3269">
        <v>1.5087890625</v>
      </c>
    </row>
    <row r="3270" spans="1:4" x14ac:dyDescent="0.3">
      <c r="A3270">
        <v>51.260986089706421</v>
      </c>
      <c r="B3270">
        <v>31.97906494140625</v>
      </c>
      <c r="C3270">
        <v>44.049072265625</v>
      </c>
      <c r="D3270">
        <v>1.513671875</v>
      </c>
    </row>
    <row r="3271" spans="1:4" x14ac:dyDescent="0.3">
      <c r="A3271">
        <v>51.275960922241211</v>
      </c>
      <c r="B3271">
        <v>33.2073974609375</v>
      </c>
      <c r="C3271">
        <v>44.384765625</v>
      </c>
      <c r="D3271">
        <v>1.5185546875</v>
      </c>
    </row>
    <row r="3272" spans="1:4" x14ac:dyDescent="0.3">
      <c r="A3272">
        <v>51.290976047515869</v>
      </c>
      <c r="B3272">
        <v>32.1392822265625</v>
      </c>
      <c r="C3272">
        <v>43.7744140625</v>
      </c>
      <c r="D3272">
        <v>1.524658203125</v>
      </c>
    </row>
    <row r="3273" spans="1:4" x14ac:dyDescent="0.3">
      <c r="A3273">
        <v>51.305953025817871</v>
      </c>
      <c r="B3273">
        <v>32.1392822265625</v>
      </c>
      <c r="C3273">
        <v>44.842529296875</v>
      </c>
      <c r="D3273">
        <v>1.507568359375</v>
      </c>
    </row>
    <row r="3274" spans="1:4" x14ac:dyDescent="0.3">
      <c r="A3274">
        <v>51.321008920669556</v>
      </c>
      <c r="B3274">
        <v>32.24609375</v>
      </c>
      <c r="C3274">
        <v>44.0185546875</v>
      </c>
      <c r="D3274">
        <v>1.54541015625</v>
      </c>
    </row>
    <row r="3275" spans="1:4" x14ac:dyDescent="0.3">
      <c r="A3275">
        <v>51.335905313491821</v>
      </c>
      <c r="B3275">
        <v>31.33819580078125</v>
      </c>
      <c r="C3275">
        <v>43.95751953125</v>
      </c>
      <c r="D3275">
        <v>1.54541015625</v>
      </c>
    </row>
    <row r="3276" spans="1:4" x14ac:dyDescent="0.3">
      <c r="A3276">
        <v>51.351190090179443</v>
      </c>
      <c r="B3276">
        <v>31.33819580078125</v>
      </c>
      <c r="C3276">
        <v>43.10302734375</v>
      </c>
      <c r="D3276">
        <v>1.5380859375</v>
      </c>
    </row>
    <row r="3277" spans="1:4" x14ac:dyDescent="0.3">
      <c r="A3277">
        <v>51.365972280502319</v>
      </c>
      <c r="B3277">
        <v>33.04718017578125</v>
      </c>
      <c r="C3277">
        <v>44.140625</v>
      </c>
      <c r="D3277">
        <v>1.513671875</v>
      </c>
    </row>
    <row r="3278" spans="1:4" x14ac:dyDescent="0.3">
      <c r="A3278">
        <v>51.380917072296143</v>
      </c>
      <c r="B3278">
        <v>32.19268798828125</v>
      </c>
      <c r="C3278">
        <v>44.2626953125</v>
      </c>
      <c r="D3278">
        <v>1.531982421875</v>
      </c>
    </row>
    <row r="3279" spans="1:4" x14ac:dyDescent="0.3">
      <c r="A3279">
        <v>51.395931959152222</v>
      </c>
      <c r="B3279">
        <v>32.1392822265625</v>
      </c>
      <c r="C3279">
        <v>44.384765625</v>
      </c>
      <c r="D3279">
        <v>1.514892578125</v>
      </c>
    </row>
    <row r="3280" spans="1:4" x14ac:dyDescent="0.3">
      <c r="A3280">
        <v>51.410946607589722</v>
      </c>
      <c r="B3280">
        <v>31.0711669921875</v>
      </c>
      <c r="C3280">
        <v>43.71337890625</v>
      </c>
      <c r="D3280">
        <v>1.546630859375</v>
      </c>
    </row>
    <row r="3281" spans="1:4" x14ac:dyDescent="0.3">
      <c r="A3281">
        <v>51.425935745239258</v>
      </c>
      <c r="B3281">
        <v>33.68804931640625</v>
      </c>
      <c r="C3281">
        <v>45.208740234375</v>
      </c>
      <c r="D3281">
        <v>1.5087890625</v>
      </c>
    </row>
    <row r="3282" spans="1:4" x14ac:dyDescent="0.3">
      <c r="A3282">
        <v>51.440966606140137</v>
      </c>
      <c r="B3282">
        <v>32.7801513671875</v>
      </c>
      <c r="C3282">
        <v>44.81201171875</v>
      </c>
      <c r="D3282">
        <v>1.536865234375</v>
      </c>
    </row>
    <row r="3283" spans="1:4" x14ac:dyDescent="0.3">
      <c r="A3283">
        <v>51.455941915512085</v>
      </c>
      <c r="B3283">
        <v>33.52783203125</v>
      </c>
      <c r="C3283">
        <v>44.93408203125</v>
      </c>
      <c r="D3283">
        <v>1.5087890625</v>
      </c>
    </row>
    <row r="3284" spans="1:4" x14ac:dyDescent="0.3">
      <c r="A3284">
        <v>51.470937967300415</v>
      </c>
      <c r="B3284">
        <v>33.741455078125</v>
      </c>
      <c r="C3284">
        <v>45.086669921875</v>
      </c>
      <c r="D3284">
        <v>1.52099609375</v>
      </c>
    </row>
    <row r="3285" spans="1:4" x14ac:dyDescent="0.3">
      <c r="A3285">
        <v>51.485984802246094</v>
      </c>
      <c r="B3285">
        <v>31.33819580078125</v>
      </c>
      <c r="C3285">
        <v>43.896484375</v>
      </c>
      <c r="D3285">
        <v>1.505126953125</v>
      </c>
    </row>
    <row r="3286" spans="1:4" x14ac:dyDescent="0.3">
      <c r="A3286">
        <v>51.500980615615845</v>
      </c>
      <c r="B3286">
        <v>31.65863037109375</v>
      </c>
      <c r="C3286">
        <v>43.7744140625</v>
      </c>
      <c r="D3286">
        <v>1.517333984375</v>
      </c>
    </row>
    <row r="3287" spans="1:4" x14ac:dyDescent="0.3">
      <c r="A3287">
        <v>51.515899419784546</v>
      </c>
      <c r="B3287">
        <v>33.1005859375</v>
      </c>
      <c r="C3287">
        <v>44.354248046875</v>
      </c>
      <c r="D3287">
        <v>1.514892578125</v>
      </c>
    </row>
    <row r="3288" spans="1:4" x14ac:dyDescent="0.3">
      <c r="A3288">
        <v>51.530917644500732</v>
      </c>
      <c r="B3288">
        <v>31.0711669921875</v>
      </c>
      <c r="C3288">
        <v>44.873046875</v>
      </c>
      <c r="D3288">
        <v>1.512451171875</v>
      </c>
    </row>
    <row r="3289" spans="1:4" x14ac:dyDescent="0.3">
      <c r="A3289">
        <v>51.546001672744751</v>
      </c>
      <c r="B3289">
        <v>31.81884765625</v>
      </c>
      <c r="C3289">
        <v>43.65234375</v>
      </c>
      <c r="D3289">
        <v>1.54052734375</v>
      </c>
    </row>
    <row r="3290" spans="1:4" x14ac:dyDescent="0.3">
      <c r="A3290">
        <v>51.560953378677368</v>
      </c>
      <c r="B3290">
        <v>33.314208984375</v>
      </c>
      <c r="C3290">
        <v>45.17822265625</v>
      </c>
      <c r="D3290">
        <v>1.552734375</v>
      </c>
    </row>
    <row r="3291" spans="1:4" x14ac:dyDescent="0.3">
      <c r="A3291">
        <v>51.576077938079834</v>
      </c>
      <c r="B3291">
        <v>32.67333984375</v>
      </c>
      <c r="C3291">
        <v>44.720458984375</v>
      </c>
      <c r="D3291">
        <v>1.522216796875</v>
      </c>
    </row>
    <row r="3292" spans="1:4" x14ac:dyDescent="0.3">
      <c r="A3292">
        <v>51.590908288955688</v>
      </c>
      <c r="B3292">
        <v>30.2166748046875</v>
      </c>
      <c r="C3292">
        <v>43.377685546875</v>
      </c>
      <c r="D3292">
        <v>1.546630859375</v>
      </c>
    </row>
    <row r="3293" spans="1:4" x14ac:dyDescent="0.3">
      <c r="A3293">
        <v>51.605947971343994</v>
      </c>
      <c r="B3293">
        <v>31.3916015625</v>
      </c>
      <c r="C3293">
        <v>43.865966796875</v>
      </c>
      <c r="D3293">
        <v>1.55029296875</v>
      </c>
    </row>
    <row r="3294" spans="1:4" x14ac:dyDescent="0.3">
      <c r="A3294">
        <v>51.620975494384766</v>
      </c>
      <c r="B3294">
        <v>32.459716796875</v>
      </c>
      <c r="C3294">
        <v>44.598388671875</v>
      </c>
      <c r="D3294">
        <v>1.536865234375</v>
      </c>
    </row>
    <row r="3295" spans="1:4" x14ac:dyDescent="0.3">
      <c r="A3295">
        <v>51.635988235473633</v>
      </c>
      <c r="B3295">
        <v>31.76544189453125</v>
      </c>
      <c r="C3295">
        <v>44.110107421875</v>
      </c>
      <c r="D3295">
        <v>1.52099609375</v>
      </c>
    </row>
    <row r="3296" spans="1:4" x14ac:dyDescent="0.3">
      <c r="A3296">
        <v>51.651318073272705</v>
      </c>
      <c r="B3296">
        <v>32.886962890625</v>
      </c>
      <c r="C3296">
        <v>44.07958984375</v>
      </c>
      <c r="D3296">
        <v>1.517333984375</v>
      </c>
    </row>
    <row r="3297" spans="1:4" x14ac:dyDescent="0.3">
      <c r="A3297">
        <v>51.665942430496216</v>
      </c>
      <c r="B3297">
        <v>32.886962890625</v>
      </c>
      <c r="C3297">
        <v>44.7509765625</v>
      </c>
      <c r="D3297">
        <v>1.53076171875</v>
      </c>
    </row>
    <row r="3298" spans="1:4" x14ac:dyDescent="0.3">
      <c r="A3298">
        <v>51.681000709533691</v>
      </c>
      <c r="B3298">
        <v>33.26080322265625</v>
      </c>
      <c r="C3298">
        <v>44.659423828125</v>
      </c>
      <c r="D3298">
        <v>1.49658203125</v>
      </c>
    </row>
    <row r="3299" spans="1:4" x14ac:dyDescent="0.3">
      <c r="A3299">
        <v>51.696019411087036</v>
      </c>
      <c r="B3299">
        <v>33.6346435546875</v>
      </c>
      <c r="C3299">
        <v>44.354248046875</v>
      </c>
      <c r="D3299">
        <v>1.5234375</v>
      </c>
    </row>
    <row r="3300" spans="1:4" x14ac:dyDescent="0.3">
      <c r="A3300">
        <v>51.710909843444824</v>
      </c>
      <c r="B3300">
        <v>32.886962890625</v>
      </c>
      <c r="C3300">
        <v>44.7509765625</v>
      </c>
      <c r="D3300">
        <v>1.541748046875</v>
      </c>
    </row>
    <row r="3301" spans="1:4" x14ac:dyDescent="0.3">
      <c r="A3301">
        <v>51.725996494293213</v>
      </c>
      <c r="B3301">
        <v>31.97906494140625</v>
      </c>
      <c r="C3301">
        <v>45.147705078125</v>
      </c>
      <c r="D3301">
        <v>1.630859375</v>
      </c>
    </row>
    <row r="3302" spans="1:4" x14ac:dyDescent="0.3">
      <c r="A3302">
        <v>51.741493940353394</v>
      </c>
      <c r="B3302">
        <v>33.68804931640625</v>
      </c>
      <c r="C3302">
        <v>43.896484375</v>
      </c>
      <c r="D3302">
        <v>1.514892578125</v>
      </c>
    </row>
    <row r="3303" spans="1:4" x14ac:dyDescent="0.3">
      <c r="A3303">
        <v>51.755935907363892</v>
      </c>
      <c r="B3303">
        <v>33.741455078125</v>
      </c>
      <c r="C3303">
        <v>45.05615234375</v>
      </c>
      <c r="D3303">
        <v>1.513671875</v>
      </c>
    </row>
    <row r="3304" spans="1:4" x14ac:dyDescent="0.3">
      <c r="A3304">
        <v>51.770906686782837</v>
      </c>
      <c r="B3304">
        <v>32.61993408203125</v>
      </c>
      <c r="C3304">
        <v>44.903564453125</v>
      </c>
      <c r="D3304">
        <v>1.52587890625</v>
      </c>
    </row>
    <row r="3305" spans="1:4" x14ac:dyDescent="0.3">
      <c r="A3305">
        <v>51.786061525344849</v>
      </c>
      <c r="B3305">
        <v>33.6346435546875</v>
      </c>
      <c r="C3305">
        <v>43.1640625</v>
      </c>
      <c r="D3305">
        <v>1.5380859375</v>
      </c>
    </row>
    <row r="3306" spans="1:4" x14ac:dyDescent="0.3">
      <c r="A3306">
        <v>51.800936222076416</v>
      </c>
      <c r="B3306">
        <v>32.032470703125</v>
      </c>
      <c r="C3306">
        <v>43.7744140625</v>
      </c>
      <c r="D3306">
        <v>1.52099609375</v>
      </c>
    </row>
    <row r="3307" spans="1:4" x14ac:dyDescent="0.3">
      <c r="A3307">
        <v>51.816289186477661</v>
      </c>
      <c r="B3307">
        <v>32.94036865234375</v>
      </c>
      <c r="C3307">
        <v>44.873046875</v>
      </c>
      <c r="D3307">
        <v>1.514892578125</v>
      </c>
    </row>
    <row r="3308" spans="1:4" x14ac:dyDescent="0.3">
      <c r="A3308">
        <v>51.830911874771118</v>
      </c>
      <c r="B3308">
        <v>31.9256591796875</v>
      </c>
      <c r="C3308">
        <v>43.560791015625</v>
      </c>
      <c r="D3308">
        <v>1.514892578125</v>
      </c>
    </row>
    <row r="3309" spans="1:4" x14ac:dyDescent="0.3">
      <c r="A3309">
        <v>51.845917463302612</v>
      </c>
      <c r="B3309">
        <v>32.7801513671875</v>
      </c>
      <c r="C3309">
        <v>44.93408203125</v>
      </c>
      <c r="D3309">
        <v>1.5185546875</v>
      </c>
    </row>
    <row r="3310" spans="1:4" x14ac:dyDescent="0.3">
      <c r="A3310">
        <v>51.860987186431885</v>
      </c>
      <c r="B3310">
        <v>32.1392822265625</v>
      </c>
      <c r="C3310">
        <v>43.865966796875</v>
      </c>
      <c r="D3310">
        <v>1.514892578125</v>
      </c>
    </row>
    <row r="3311" spans="1:4" x14ac:dyDescent="0.3">
      <c r="A3311">
        <v>51.87592625617981</v>
      </c>
      <c r="B3311">
        <v>29.6826171875</v>
      </c>
      <c r="C3311">
        <v>43.927001953125</v>
      </c>
      <c r="D3311">
        <v>1.54296875</v>
      </c>
    </row>
    <row r="3312" spans="1:4" x14ac:dyDescent="0.3">
      <c r="A3312">
        <v>51.890987157821655</v>
      </c>
      <c r="B3312">
        <v>33.68804931640625</v>
      </c>
      <c r="C3312">
        <v>45.1171875</v>
      </c>
      <c r="D3312">
        <v>1.533203125</v>
      </c>
    </row>
    <row r="3313" spans="1:4" x14ac:dyDescent="0.3">
      <c r="A3313">
        <v>51.905937910079956</v>
      </c>
      <c r="B3313">
        <v>30.4302978515625</v>
      </c>
      <c r="C3313">
        <v>43.682861328125</v>
      </c>
      <c r="D3313">
        <v>1.5185546875</v>
      </c>
    </row>
    <row r="3314" spans="1:4" x14ac:dyDescent="0.3">
      <c r="A3314">
        <v>51.920980215072632</v>
      </c>
      <c r="B3314">
        <v>34.96978759765625</v>
      </c>
      <c r="C3314">
        <v>44.7509765625</v>
      </c>
      <c r="D3314">
        <v>1.513671875</v>
      </c>
    </row>
    <row r="3315" spans="1:4" x14ac:dyDescent="0.3">
      <c r="A3315">
        <v>51.935904026031494</v>
      </c>
      <c r="B3315">
        <v>33.1005859375</v>
      </c>
      <c r="C3315">
        <v>44.598388671875</v>
      </c>
      <c r="D3315">
        <v>1.514892578125</v>
      </c>
    </row>
    <row r="3316" spans="1:4" x14ac:dyDescent="0.3">
      <c r="A3316">
        <v>51.950999736785889</v>
      </c>
      <c r="B3316">
        <v>32.032470703125</v>
      </c>
      <c r="C3316">
        <v>44.2626953125</v>
      </c>
      <c r="D3316">
        <v>1.5478515625</v>
      </c>
    </row>
    <row r="3317" spans="1:4" x14ac:dyDescent="0.3">
      <c r="A3317">
        <v>51.965924978256226</v>
      </c>
      <c r="B3317">
        <v>33.68804931640625</v>
      </c>
      <c r="C3317">
        <v>44.81201171875</v>
      </c>
      <c r="D3317">
        <v>1.512451171875</v>
      </c>
    </row>
    <row r="3318" spans="1:4" x14ac:dyDescent="0.3">
      <c r="A3318">
        <v>51.980989456176758</v>
      </c>
      <c r="B3318">
        <v>31.76544189453125</v>
      </c>
      <c r="C3318">
        <v>43.927001953125</v>
      </c>
      <c r="D3318">
        <v>1.5283203125</v>
      </c>
    </row>
    <row r="3319" spans="1:4" x14ac:dyDescent="0.3">
      <c r="A3319">
        <v>51.995920896530151</v>
      </c>
      <c r="B3319">
        <v>33.2073974609375</v>
      </c>
      <c r="C3319">
        <v>44.964599609375</v>
      </c>
      <c r="D3319">
        <v>1.5185546875</v>
      </c>
    </row>
    <row r="3320" spans="1:4" x14ac:dyDescent="0.3">
      <c r="A3320">
        <v>52.010986328125</v>
      </c>
      <c r="B3320">
        <v>32.67333984375</v>
      </c>
      <c r="C3320">
        <v>44.476318359375</v>
      </c>
      <c r="D3320">
        <v>1.5283203125</v>
      </c>
    </row>
    <row r="3321" spans="1:4" x14ac:dyDescent="0.3">
      <c r="A3321">
        <v>52.025975227355957</v>
      </c>
      <c r="B3321">
        <v>32.5665283203125</v>
      </c>
      <c r="C3321">
        <v>44.140625</v>
      </c>
      <c r="D3321">
        <v>1.5576171875</v>
      </c>
    </row>
    <row r="3322" spans="1:4" x14ac:dyDescent="0.3">
      <c r="A3322">
        <v>52.041039943695068</v>
      </c>
      <c r="B3322">
        <v>30.91094970703125</v>
      </c>
      <c r="C3322">
        <v>43.194580078125</v>
      </c>
      <c r="D3322">
        <v>1.5576171875</v>
      </c>
    </row>
    <row r="3323" spans="1:4" x14ac:dyDescent="0.3">
      <c r="A3323">
        <v>52.055974006652832</v>
      </c>
      <c r="B3323">
        <v>33.4210205078125</v>
      </c>
      <c r="C3323">
        <v>44.476318359375</v>
      </c>
      <c r="D3323">
        <v>1.513671875</v>
      </c>
    </row>
    <row r="3324" spans="1:4" x14ac:dyDescent="0.3">
      <c r="A3324">
        <v>52.070925235748291</v>
      </c>
      <c r="B3324">
        <v>31.7120361328125</v>
      </c>
      <c r="C3324">
        <v>44.07958984375</v>
      </c>
      <c r="D3324">
        <v>1.517333984375</v>
      </c>
    </row>
    <row r="3325" spans="1:4" x14ac:dyDescent="0.3">
      <c r="A3325">
        <v>52.086013793945313</v>
      </c>
      <c r="B3325">
        <v>32.5665283203125</v>
      </c>
      <c r="C3325">
        <v>44.476318359375</v>
      </c>
      <c r="D3325">
        <v>1.533203125</v>
      </c>
    </row>
    <row r="3326" spans="1:4" x14ac:dyDescent="0.3">
      <c r="A3326">
        <v>52.101000547409058</v>
      </c>
      <c r="B3326">
        <v>31.76544189453125</v>
      </c>
      <c r="C3326">
        <v>43.865966796875</v>
      </c>
      <c r="D3326">
        <v>1.539306640625</v>
      </c>
    </row>
    <row r="3327" spans="1:4" x14ac:dyDescent="0.3">
      <c r="A3327">
        <v>52.115924835205078</v>
      </c>
      <c r="B3327">
        <v>33.1005859375</v>
      </c>
      <c r="C3327">
        <v>44.5068359375</v>
      </c>
      <c r="D3327">
        <v>1.5185546875</v>
      </c>
    </row>
    <row r="3328" spans="1:4" x14ac:dyDescent="0.3">
      <c r="A3328">
        <v>52.13132119178772</v>
      </c>
      <c r="B3328">
        <v>32.24609375</v>
      </c>
      <c r="C3328">
        <v>43.896484375</v>
      </c>
      <c r="D3328">
        <v>1.5283203125</v>
      </c>
    </row>
    <row r="3329" spans="1:4" x14ac:dyDescent="0.3">
      <c r="A3329">
        <v>52.145979881286621</v>
      </c>
      <c r="B3329">
        <v>33.36761474609375</v>
      </c>
      <c r="C3329">
        <v>45.1171875</v>
      </c>
      <c r="D3329">
        <v>1.5185546875</v>
      </c>
    </row>
    <row r="3330" spans="1:4" x14ac:dyDescent="0.3">
      <c r="A3330">
        <v>52.160970687866211</v>
      </c>
      <c r="B3330">
        <v>31.2847900390625</v>
      </c>
      <c r="C3330">
        <v>43.7744140625</v>
      </c>
      <c r="D3330">
        <v>1.558837890625</v>
      </c>
    </row>
    <row r="3331" spans="1:4" x14ac:dyDescent="0.3">
      <c r="A3331">
        <v>52.176093816757202</v>
      </c>
      <c r="B3331">
        <v>31.177978515625</v>
      </c>
      <c r="C3331">
        <v>43.83544921875</v>
      </c>
      <c r="D3331">
        <v>1.544189453125</v>
      </c>
    </row>
    <row r="3332" spans="1:4" x14ac:dyDescent="0.3">
      <c r="A3332">
        <v>52.19100546836853</v>
      </c>
      <c r="B3332">
        <v>31.01776123046875</v>
      </c>
      <c r="C3332">
        <v>42.889404296875</v>
      </c>
      <c r="D3332">
        <v>1.536865234375</v>
      </c>
    </row>
    <row r="3333" spans="1:4" x14ac:dyDescent="0.3">
      <c r="A3333">
        <v>52.205884695053101</v>
      </c>
      <c r="B3333">
        <v>33.314208984375</v>
      </c>
      <c r="C3333">
        <v>44.93408203125</v>
      </c>
      <c r="D3333">
        <v>1.514892578125</v>
      </c>
    </row>
    <row r="3334" spans="1:4" x14ac:dyDescent="0.3">
      <c r="A3334">
        <v>52.221017837524414</v>
      </c>
      <c r="B3334">
        <v>31.177978515625</v>
      </c>
      <c r="C3334">
        <v>43.22509765625</v>
      </c>
      <c r="D3334">
        <v>1.5234375</v>
      </c>
    </row>
    <row r="3335" spans="1:4" x14ac:dyDescent="0.3">
      <c r="A3335">
        <v>52.235917568206787</v>
      </c>
      <c r="B3335">
        <v>32.51312255859375</v>
      </c>
      <c r="C3335">
        <v>44.720458984375</v>
      </c>
      <c r="D3335">
        <v>1.5185546875</v>
      </c>
    </row>
    <row r="3336" spans="1:4" x14ac:dyDescent="0.3">
      <c r="A3336">
        <v>52.251121044158936</v>
      </c>
      <c r="B3336">
        <v>32.886962890625</v>
      </c>
      <c r="C3336">
        <v>45.025634765625</v>
      </c>
      <c r="D3336">
        <v>1.5234375</v>
      </c>
    </row>
    <row r="3337" spans="1:4" x14ac:dyDescent="0.3">
      <c r="A3337">
        <v>52.265970706939697</v>
      </c>
      <c r="B3337">
        <v>33.1005859375</v>
      </c>
      <c r="C3337">
        <v>45.147705078125</v>
      </c>
      <c r="D3337">
        <v>1.5185546875</v>
      </c>
    </row>
    <row r="3338" spans="1:4" x14ac:dyDescent="0.3">
      <c r="A3338">
        <v>52.281290769577026</v>
      </c>
      <c r="B3338">
        <v>34.00848388671875</v>
      </c>
      <c r="C3338">
        <v>45.361328125</v>
      </c>
      <c r="D3338">
        <v>1.5087890625</v>
      </c>
    </row>
    <row r="3339" spans="1:4" x14ac:dyDescent="0.3">
      <c r="A3339">
        <v>52.295945882797241</v>
      </c>
      <c r="B3339">
        <v>31.177978515625</v>
      </c>
      <c r="C3339">
        <v>44.049072265625</v>
      </c>
      <c r="D3339">
        <v>1.5478515625</v>
      </c>
    </row>
    <row r="3340" spans="1:4" x14ac:dyDescent="0.3">
      <c r="A3340">
        <v>52.31095814704895</v>
      </c>
      <c r="B3340">
        <v>33.1005859375</v>
      </c>
      <c r="C3340">
        <v>45.819091796875</v>
      </c>
      <c r="D3340">
        <v>1.519775390625</v>
      </c>
    </row>
    <row r="3341" spans="1:4" x14ac:dyDescent="0.3">
      <c r="A3341">
        <v>52.325913429260254</v>
      </c>
      <c r="B3341">
        <v>35.18341064453125</v>
      </c>
      <c r="C3341">
        <v>45.7275390625</v>
      </c>
      <c r="D3341">
        <v>1.531982421875</v>
      </c>
    </row>
    <row r="3342" spans="1:4" x14ac:dyDescent="0.3">
      <c r="A3342">
        <v>52.340907335281372</v>
      </c>
      <c r="B3342">
        <v>32.032470703125</v>
      </c>
      <c r="C3342">
        <v>44.56787109375</v>
      </c>
      <c r="D3342">
        <v>1.54296875</v>
      </c>
    </row>
    <row r="3343" spans="1:4" x14ac:dyDescent="0.3">
      <c r="A3343">
        <v>52.355949878692627</v>
      </c>
      <c r="B3343">
        <v>34.168701171875</v>
      </c>
      <c r="C3343">
        <v>45.42236328125</v>
      </c>
      <c r="D3343">
        <v>1.52099609375</v>
      </c>
    </row>
    <row r="3344" spans="1:4" x14ac:dyDescent="0.3">
      <c r="A3344">
        <v>52.370902299880981</v>
      </c>
      <c r="B3344">
        <v>33.1005859375</v>
      </c>
      <c r="C3344">
        <v>45.05615234375</v>
      </c>
      <c r="D3344">
        <v>1.52099609375</v>
      </c>
    </row>
    <row r="3345" spans="1:4" x14ac:dyDescent="0.3">
      <c r="A3345">
        <v>52.385997295379639</v>
      </c>
      <c r="B3345">
        <v>33.1005859375</v>
      </c>
      <c r="C3345">
        <v>44.537353515625</v>
      </c>
      <c r="D3345">
        <v>1.5234375</v>
      </c>
    </row>
    <row r="3346" spans="1:4" x14ac:dyDescent="0.3">
      <c r="A3346">
        <v>52.400938272476196</v>
      </c>
      <c r="B3346">
        <v>31.44500732421875</v>
      </c>
      <c r="C3346">
        <v>43.95751953125</v>
      </c>
      <c r="D3346">
        <v>1.54541015625</v>
      </c>
    </row>
    <row r="3347" spans="1:4" x14ac:dyDescent="0.3">
      <c r="A3347">
        <v>52.415921926498413</v>
      </c>
      <c r="B3347">
        <v>33.2073974609375</v>
      </c>
      <c r="C3347">
        <v>45.086669921875</v>
      </c>
      <c r="D3347">
        <v>1.531982421875</v>
      </c>
    </row>
    <row r="3348" spans="1:4" x14ac:dyDescent="0.3">
      <c r="A3348">
        <v>52.430935859680176</v>
      </c>
      <c r="B3348">
        <v>32.032470703125</v>
      </c>
      <c r="C3348">
        <v>43.743896484375</v>
      </c>
      <c r="D3348">
        <v>1.5380859375</v>
      </c>
    </row>
    <row r="3349" spans="1:4" x14ac:dyDescent="0.3">
      <c r="A3349">
        <v>52.445912599563599</v>
      </c>
      <c r="B3349">
        <v>33.52783203125</v>
      </c>
      <c r="C3349">
        <v>44.7509765625</v>
      </c>
      <c r="D3349">
        <v>1.51123046875</v>
      </c>
    </row>
    <row r="3350" spans="1:4" x14ac:dyDescent="0.3">
      <c r="A3350">
        <v>52.460922479629517</v>
      </c>
      <c r="B3350">
        <v>31.7120361328125</v>
      </c>
      <c r="C3350">
        <v>44.07958984375</v>
      </c>
      <c r="D3350">
        <v>1.552734375</v>
      </c>
    </row>
    <row r="3351" spans="1:4" x14ac:dyDescent="0.3">
      <c r="A3351">
        <v>52.475963115692139</v>
      </c>
      <c r="B3351">
        <v>34.00848388671875</v>
      </c>
      <c r="C3351">
        <v>45.269775390625</v>
      </c>
      <c r="D3351">
        <v>1.533203125</v>
      </c>
    </row>
    <row r="3352" spans="1:4" x14ac:dyDescent="0.3">
      <c r="A3352">
        <v>52.490880012512207</v>
      </c>
      <c r="B3352">
        <v>33.90167236328125</v>
      </c>
      <c r="C3352">
        <v>45.4833984375</v>
      </c>
      <c r="D3352">
        <v>1.522216796875</v>
      </c>
    </row>
    <row r="3353" spans="1:4" x14ac:dyDescent="0.3">
      <c r="A3353">
        <v>52.505957126617432</v>
      </c>
      <c r="B3353">
        <v>31.81884765625</v>
      </c>
      <c r="C3353">
        <v>43.2861328125</v>
      </c>
      <c r="D3353">
        <v>1.55517578125</v>
      </c>
    </row>
    <row r="3354" spans="1:4" x14ac:dyDescent="0.3">
      <c r="A3354">
        <v>52.520977735519409</v>
      </c>
      <c r="B3354">
        <v>33.955078125</v>
      </c>
      <c r="C3354">
        <v>45.17822265625</v>
      </c>
      <c r="D3354">
        <v>1.513671875</v>
      </c>
    </row>
    <row r="3355" spans="1:4" x14ac:dyDescent="0.3">
      <c r="A3355">
        <v>52.536080360412598</v>
      </c>
      <c r="B3355">
        <v>32.19268798828125</v>
      </c>
      <c r="C3355">
        <v>44.140625</v>
      </c>
      <c r="D3355">
        <v>1.50634765625</v>
      </c>
    </row>
    <row r="3356" spans="1:4" x14ac:dyDescent="0.3">
      <c r="A3356">
        <v>52.550989627838135</v>
      </c>
      <c r="B3356">
        <v>33.58123779296875</v>
      </c>
      <c r="C3356">
        <v>44.873046875</v>
      </c>
      <c r="D3356">
        <v>1.514892578125</v>
      </c>
    </row>
    <row r="3357" spans="1:4" x14ac:dyDescent="0.3">
      <c r="A3357">
        <v>52.56593918800354</v>
      </c>
      <c r="B3357">
        <v>31.7120361328125</v>
      </c>
      <c r="C3357">
        <v>44.0185546875</v>
      </c>
      <c r="D3357">
        <v>1.52099609375</v>
      </c>
    </row>
    <row r="3358" spans="1:4" x14ac:dyDescent="0.3">
      <c r="A3358">
        <v>52.580954551696777</v>
      </c>
      <c r="B3358">
        <v>32.5665283203125</v>
      </c>
      <c r="C3358">
        <v>44.5068359375</v>
      </c>
      <c r="D3358">
        <v>1.513671875</v>
      </c>
    </row>
    <row r="3359" spans="1:4" x14ac:dyDescent="0.3">
      <c r="A3359">
        <v>52.595940113067627</v>
      </c>
      <c r="B3359">
        <v>31.177978515625</v>
      </c>
      <c r="C3359">
        <v>43.95751953125</v>
      </c>
      <c r="D3359">
        <v>1.5087890625</v>
      </c>
    </row>
    <row r="3360" spans="1:4" x14ac:dyDescent="0.3">
      <c r="A3360">
        <v>52.610933065414429</v>
      </c>
      <c r="B3360">
        <v>31.81884765625</v>
      </c>
      <c r="C3360">
        <v>44.598388671875</v>
      </c>
      <c r="D3360">
        <v>1.55029296875</v>
      </c>
    </row>
    <row r="3361" spans="1:4" x14ac:dyDescent="0.3">
      <c r="A3361">
        <v>52.625975131988525</v>
      </c>
      <c r="B3361">
        <v>33.04718017578125</v>
      </c>
      <c r="C3361">
        <v>45.025634765625</v>
      </c>
      <c r="D3361">
        <v>1.571044921875</v>
      </c>
    </row>
    <row r="3362" spans="1:4" x14ac:dyDescent="0.3">
      <c r="A3362">
        <v>52.640903949737549</v>
      </c>
      <c r="B3362">
        <v>34.7027587890625</v>
      </c>
      <c r="C3362">
        <v>45.391845703125</v>
      </c>
      <c r="D3362">
        <v>1.513671875</v>
      </c>
    </row>
    <row r="3363" spans="1:4" x14ac:dyDescent="0.3">
      <c r="A3363">
        <v>52.655964374542236</v>
      </c>
      <c r="B3363">
        <v>33.8482666015625</v>
      </c>
      <c r="C3363">
        <v>48.4130859375</v>
      </c>
      <c r="D3363">
        <v>1.51611328125</v>
      </c>
    </row>
    <row r="3364" spans="1:4" x14ac:dyDescent="0.3">
      <c r="A3364">
        <v>52.670938491821289</v>
      </c>
      <c r="B3364">
        <v>32.08587646484375</v>
      </c>
      <c r="C3364">
        <v>44.384765625</v>
      </c>
      <c r="D3364">
        <v>1.534423828125</v>
      </c>
    </row>
    <row r="3365" spans="1:4" x14ac:dyDescent="0.3">
      <c r="A3365">
        <v>52.686007738113403</v>
      </c>
      <c r="B3365">
        <v>33.58123779296875</v>
      </c>
      <c r="C3365">
        <v>44.964599609375</v>
      </c>
      <c r="D3365">
        <v>1.611328125</v>
      </c>
    </row>
    <row r="3366" spans="1:4" x14ac:dyDescent="0.3">
      <c r="A3366">
        <v>52.700958728790283</v>
      </c>
      <c r="B3366">
        <v>31.7120361328125</v>
      </c>
      <c r="C3366">
        <v>43.988037109375</v>
      </c>
      <c r="D3366">
        <v>1.5478515625</v>
      </c>
    </row>
    <row r="3367" spans="1:4" x14ac:dyDescent="0.3">
      <c r="A3367">
        <v>52.715953350067139</v>
      </c>
      <c r="B3367">
        <v>34.00848388671875</v>
      </c>
      <c r="C3367">
        <v>44.9951171875</v>
      </c>
      <c r="D3367">
        <v>1.514892578125</v>
      </c>
    </row>
    <row r="3368" spans="1:4" x14ac:dyDescent="0.3">
      <c r="A3368">
        <v>52.73090672492981</v>
      </c>
      <c r="B3368">
        <v>31.87225341796875</v>
      </c>
      <c r="C3368">
        <v>43.95751953125</v>
      </c>
      <c r="D3368">
        <v>1.55029296875</v>
      </c>
    </row>
    <row r="3369" spans="1:4" x14ac:dyDescent="0.3">
      <c r="A3369">
        <v>52.746069192886353</v>
      </c>
      <c r="B3369">
        <v>33.58123779296875</v>
      </c>
      <c r="C3369">
        <v>45.208740234375</v>
      </c>
      <c r="D3369">
        <v>1.505126953125</v>
      </c>
    </row>
    <row r="3370" spans="1:4" x14ac:dyDescent="0.3">
      <c r="A3370">
        <v>52.760973930358887</v>
      </c>
      <c r="B3370">
        <v>33.4210205078125</v>
      </c>
      <c r="C3370">
        <v>44.781494140625</v>
      </c>
      <c r="D3370">
        <v>1.5234375</v>
      </c>
    </row>
    <row r="3371" spans="1:4" x14ac:dyDescent="0.3">
      <c r="A3371">
        <v>52.775908708572388</v>
      </c>
      <c r="B3371">
        <v>34.96978759765625</v>
      </c>
      <c r="C3371">
        <v>45.208740234375</v>
      </c>
      <c r="D3371">
        <v>1.5087890625</v>
      </c>
    </row>
    <row r="3372" spans="1:4" x14ac:dyDescent="0.3">
      <c r="A3372">
        <v>52.791404008865356</v>
      </c>
      <c r="B3372">
        <v>32.032470703125</v>
      </c>
      <c r="C3372">
        <v>44.2626953125</v>
      </c>
      <c r="D3372">
        <v>1.549072265625</v>
      </c>
    </row>
    <row r="3373" spans="1:4" x14ac:dyDescent="0.3">
      <c r="A3373">
        <v>52.805951833724976</v>
      </c>
      <c r="B3373">
        <v>34.38232421875</v>
      </c>
      <c r="C3373">
        <v>45.452880859375</v>
      </c>
      <c r="D3373">
        <v>1.513671875</v>
      </c>
    </row>
    <row r="3374" spans="1:4" x14ac:dyDescent="0.3">
      <c r="A3374">
        <v>52.820947647094727</v>
      </c>
      <c r="B3374">
        <v>31.97906494140625</v>
      </c>
      <c r="C3374">
        <v>44.93408203125</v>
      </c>
      <c r="D3374">
        <v>1.512451171875</v>
      </c>
    </row>
    <row r="3375" spans="1:4" x14ac:dyDescent="0.3">
      <c r="A3375">
        <v>52.835983514785767</v>
      </c>
      <c r="B3375">
        <v>31.97906494140625</v>
      </c>
      <c r="C3375">
        <v>44.384765625</v>
      </c>
      <c r="D3375">
        <v>1.55517578125</v>
      </c>
    </row>
    <row r="3376" spans="1:4" x14ac:dyDescent="0.3">
      <c r="A3376">
        <v>52.850907802581787</v>
      </c>
      <c r="B3376">
        <v>32.032470703125</v>
      </c>
      <c r="C3376">
        <v>43.5302734375</v>
      </c>
      <c r="D3376">
        <v>1.513671875</v>
      </c>
    </row>
    <row r="3377" spans="1:4" x14ac:dyDescent="0.3">
      <c r="A3377">
        <v>52.865920305252075</v>
      </c>
      <c r="B3377">
        <v>33.79486083984375</v>
      </c>
      <c r="C3377">
        <v>44.873046875</v>
      </c>
      <c r="D3377">
        <v>1.513671875</v>
      </c>
    </row>
    <row r="3378" spans="1:4" x14ac:dyDescent="0.3">
      <c r="A3378">
        <v>52.880985736846924</v>
      </c>
      <c r="B3378">
        <v>33.2073974609375</v>
      </c>
      <c r="C3378">
        <v>44.537353515625</v>
      </c>
      <c r="D3378">
        <v>1.52099609375</v>
      </c>
    </row>
    <row r="3379" spans="1:4" x14ac:dyDescent="0.3">
      <c r="A3379">
        <v>52.895926952362061</v>
      </c>
      <c r="B3379">
        <v>34.168701171875</v>
      </c>
      <c r="C3379">
        <v>45.1171875</v>
      </c>
      <c r="D3379">
        <v>1.51123046875</v>
      </c>
    </row>
    <row r="3380" spans="1:4" x14ac:dyDescent="0.3">
      <c r="A3380">
        <v>52.910986423492432</v>
      </c>
      <c r="B3380">
        <v>33.36761474609375</v>
      </c>
      <c r="C3380">
        <v>44.56787109375</v>
      </c>
      <c r="D3380">
        <v>1.524658203125</v>
      </c>
    </row>
    <row r="3381" spans="1:4" x14ac:dyDescent="0.3">
      <c r="A3381">
        <v>52.925917863845825</v>
      </c>
      <c r="B3381">
        <v>33.36761474609375</v>
      </c>
      <c r="C3381">
        <v>44.873046875</v>
      </c>
      <c r="D3381">
        <v>1.53564453125</v>
      </c>
    </row>
    <row r="3382" spans="1:4" x14ac:dyDescent="0.3">
      <c r="A3382">
        <v>52.940989971160889</v>
      </c>
      <c r="B3382">
        <v>34.168701171875</v>
      </c>
      <c r="C3382">
        <v>45.17822265625</v>
      </c>
      <c r="D3382">
        <v>1.529541015625</v>
      </c>
    </row>
    <row r="3383" spans="1:4" x14ac:dyDescent="0.3">
      <c r="A3383">
        <v>52.955904722213745</v>
      </c>
      <c r="B3383">
        <v>33.4210205078125</v>
      </c>
      <c r="C3383">
        <v>44.93408203125</v>
      </c>
      <c r="D3383">
        <v>1.51123046875</v>
      </c>
    </row>
    <row r="3384" spans="1:4" x14ac:dyDescent="0.3">
      <c r="A3384">
        <v>52.97096586227417</v>
      </c>
      <c r="B3384">
        <v>30.05645751953125</v>
      </c>
      <c r="C3384">
        <v>43.5302734375</v>
      </c>
      <c r="D3384">
        <v>1.561279296875</v>
      </c>
    </row>
    <row r="3385" spans="1:4" x14ac:dyDescent="0.3">
      <c r="A3385">
        <v>52.985985994338989</v>
      </c>
      <c r="B3385">
        <v>31.2847900390625</v>
      </c>
      <c r="C3385">
        <v>43.71337890625</v>
      </c>
      <c r="D3385">
        <v>1.5380859375</v>
      </c>
    </row>
    <row r="3386" spans="1:4" x14ac:dyDescent="0.3">
      <c r="A3386">
        <v>53.000983953475952</v>
      </c>
      <c r="B3386">
        <v>33.36761474609375</v>
      </c>
      <c r="C3386">
        <v>44.7509765625</v>
      </c>
      <c r="D3386">
        <v>1.524658203125</v>
      </c>
    </row>
    <row r="3387" spans="1:4" x14ac:dyDescent="0.3">
      <c r="A3387">
        <v>53.015937089920044</v>
      </c>
      <c r="B3387">
        <v>33.741455078125</v>
      </c>
      <c r="C3387">
        <v>44.720458984375</v>
      </c>
      <c r="D3387">
        <v>1.5087890625</v>
      </c>
    </row>
    <row r="3388" spans="1:4" x14ac:dyDescent="0.3">
      <c r="A3388">
        <v>53.030983209609985</v>
      </c>
      <c r="B3388">
        <v>33.314208984375</v>
      </c>
      <c r="C3388">
        <v>44.476318359375</v>
      </c>
      <c r="D3388">
        <v>1.519775390625</v>
      </c>
    </row>
    <row r="3389" spans="1:4" x14ac:dyDescent="0.3">
      <c r="A3389">
        <v>53.045900583267212</v>
      </c>
      <c r="B3389">
        <v>33.04718017578125</v>
      </c>
      <c r="C3389">
        <v>44.903564453125</v>
      </c>
      <c r="D3389">
        <v>1.51611328125</v>
      </c>
    </row>
    <row r="3390" spans="1:4" x14ac:dyDescent="0.3">
      <c r="A3390">
        <v>53.060973405838013</v>
      </c>
      <c r="B3390">
        <v>31.9256591796875</v>
      </c>
      <c r="C3390">
        <v>44.07958984375</v>
      </c>
      <c r="D3390">
        <v>1.52099609375</v>
      </c>
    </row>
    <row r="3391" spans="1:4" x14ac:dyDescent="0.3">
      <c r="A3391">
        <v>53.075954437255859</v>
      </c>
      <c r="B3391">
        <v>32.886962890625</v>
      </c>
      <c r="C3391">
        <v>44.62890625</v>
      </c>
      <c r="D3391">
        <v>1.549072265625</v>
      </c>
    </row>
    <row r="3392" spans="1:4" x14ac:dyDescent="0.3">
      <c r="A3392">
        <v>53.09099292755127</v>
      </c>
      <c r="B3392">
        <v>34.22210693359375</v>
      </c>
      <c r="C3392">
        <v>44.720458984375</v>
      </c>
      <c r="D3392">
        <v>1.507568359375</v>
      </c>
    </row>
    <row r="3393" spans="1:4" x14ac:dyDescent="0.3">
      <c r="A3393">
        <v>53.105941772460938</v>
      </c>
      <c r="B3393">
        <v>34.00848388671875</v>
      </c>
      <c r="C3393">
        <v>44.354248046875</v>
      </c>
      <c r="D3393">
        <v>1.661376953125</v>
      </c>
    </row>
    <row r="3394" spans="1:4" x14ac:dyDescent="0.3">
      <c r="A3394">
        <v>53.120944976806641</v>
      </c>
      <c r="B3394">
        <v>31.55181884765625</v>
      </c>
      <c r="C3394">
        <v>43.46923828125</v>
      </c>
      <c r="D3394">
        <v>1.549072265625</v>
      </c>
    </row>
    <row r="3395" spans="1:4" x14ac:dyDescent="0.3">
      <c r="A3395">
        <v>53.136027812957764</v>
      </c>
      <c r="B3395">
        <v>32.94036865234375</v>
      </c>
      <c r="C3395">
        <v>44.56787109375</v>
      </c>
      <c r="D3395">
        <v>1.52099609375</v>
      </c>
    </row>
    <row r="3396" spans="1:4" x14ac:dyDescent="0.3">
      <c r="A3396">
        <v>53.151165008544922</v>
      </c>
      <c r="B3396">
        <v>38.868408203125</v>
      </c>
      <c r="C3396">
        <v>44.32373046875</v>
      </c>
      <c r="D3396">
        <v>1.5234375</v>
      </c>
    </row>
    <row r="3397" spans="1:4" x14ac:dyDescent="0.3">
      <c r="A3397">
        <v>53.165941953659058</v>
      </c>
      <c r="B3397">
        <v>32.67333984375</v>
      </c>
      <c r="C3397">
        <v>44.537353515625</v>
      </c>
      <c r="D3397">
        <v>1.533203125</v>
      </c>
    </row>
    <row r="3398" spans="1:4" x14ac:dyDescent="0.3">
      <c r="A3398">
        <v>53.181158065795898</v>
      </c>
      <c r="B3398">
        <v>33.04718017578125</v>
      </c>
      <c r="C3398">
        <v>45.30029296875</v>
      </c>
      <c r="D3398">
        <v>1.52587890625</v>
      </c>
    </row>
    <row r="3399" spans="1:4" x14ac:dyDescent="0.3">
      <c r="A3399">
        <v>53.195942640304565</v>
      </c>
      <c r="B3399">
        <v>32.24609375</v>
      </c>
      <c r="C3399">
        <v>44.5068359375</v>
      </c>
      <c r="D3399">
        <v>1.53564453125</v>
      </c>
    </row>
    <row r="3400" spans="1:4" x14ac:dyDescent="0.3">
      <c r="A3400">
        <v>53.211148500442505</v>
      </c>
      <c r="B3400">
        <v>32.886962890625</v>
      </c>
      <c r="C3400">
        <v>44.720458984375</v>
      </c>
      <c r="D3400">
        <v>1.519775390625</v>
      </c>
    </row>
    <row r="3401" spans="1:4" x14ac:dyDescent="0.3">
      <c r="A3401">
        <v>53.225950002670288</v>
      </c>
      <c r="B3401">
        <v>33.314208984375</v>
      </c>
      <c r="C3401">
        <v>44.537353515625</v>
      </c>
      <c r="D3401">
        <v>1.541748046875</v>
      </c>
    </row>
    <row r="3402" spans="1:4" x14ac:dyDescent="0.3">
      <c r="A3402">
        <v>53.241136789321899</v>
      </c>
      <c r="B3402">
        <v>33.2073974609375</v>
      </c>
      <c r="C3402">
        <v>44.56787109375</v>
      </c>
      <c r="D3402">
        <v>1.539306640625</v>
      </c>
    </row>
    <row r="3403" spans="1:4" x14ac:dyDescent="0.3">
      <c r="A3403">
        <v>53.25589656829834</v>
      </c>
      <c r="B3403">
        <v>31.177978515625</v>
      </c>
      <c r="C3403">
        <v>43.499755859375</v>
      </c>
      <c r="D3403">
        <v>1.5234375</v>
      </c>
    </row>
    <row r="3404" spans="1:4" x14ac:dyDescent="0.3">
      <c r="A3404">
        <v>53.270971298217773</v>
      </c>
      <c r="B3404">
        <v>32.886962890625</v>
      </c>
      <c r="C3404">
        <v>44.293212890625</v>
      </c>
      <c r="D3404">
        <v>1.522216796875</v>
      </c>
    </row>
    <row r="3405" spans="1:4" x14ac:dyDescent="0.3">
      <c r="A3405">
        <v>53.285999059677124</v>
      </c>
      <c r="B3405">
        <v>33.955078125</v>
      </c>
      <c r="C3405">
        <v>45.1171875</v>
      </c>
      <c r="D3405">
        <v>1.5283203125</v>
      </c>
    </row>
    <row r="3406" spans="1:4" x14ac:dyDescent="0.3">
      <c r="A3406">
        <v>53.30097222328186</v>
      </c>
      <c r="B3406">
        <v>31.97906494140625</v>
      </c>
      <c r="C3406">
        <v>44.140625</v>
      </c>
      <c r="D3406">
        <v>1.551513671875</v>
      </c>
    </row>
    <row r="3407" spans="1:4" x14ac:dyDescent="0.3">
      <c r="A3407">
        <v>53.315927743911743</v>
      </c>
      <c r="B3407">
        <v>33.1005859375</v>
      </c>
      <c r="C3407">
        <v>45.086669921875</v>
      </c>
      <c r="D3407">
        <v>1.5087890625</v>
      </c>
    </row>
    <row r="3408" spans="1:4" x14ac:dyDescent="0.3">
      <c r="A3408">
        <v>53.331254720687866</v>
      </c>
      <c r="B3408">
        <v>33.52783203125</v>
      </c>
      <c r="C3408">
        <v>45.330810546875</v>
      </c>
      <c r="D3408">
        <v>1.5185546875</v>
      </c>
    </row>
    <row r="3409" spans="1:4" x14ac:dyDescent="0.3">
      <c r="A3409">
        <v>53.345974683761597</v>
      </c>
      <c r="B3409">
        <v>32.08587646484375</v>
      </c>
      <c r="C3409">
        <v>44.0185546875</v>
      </c>
      <c r="D3409">
        <v>1.5283203125</v>
      </c>
    </row>
    <row r="3410" spans="1:4" x14ac:dyDescent="0.3">
      <c r="A3410">
        <v>53.360934734344482</v>
      </c>
      <c r="B3410">
        <v>31.33819580078125</v>
      </c>
      <c r="C3410">
        <v>44.0185546875</v>
      </c>
      <c r="D3410">
        <v>1.546630859375</v>
      </c>
    </row>
    <row r="3411" spans="1:4" x14ac:dyDescent="0.3">
      <c r="A3411">
        <v>53.376009225845337</v>
      </c>
      <c r="B3411">
        <v>31.3916015625</v>
      </c>
      <c r="C3411">
        <v>44.842529296875</v>
      </c>
      <c r="D3411">
        <v>1.522216796875</v>
      </c>
    </row>
    <row r="3412" spans="1:4" x14ac:dyDescent="0.3">
      <c r="A3412">
        <v>53.390974998474121</v>
      </c>
      <c r="B3412">
        <v>33.04718017578125</v>
      </c>
      <c r="C3412">
        <v>44.5068359375</v>
      </c>
      <c r="D3412">
        <v>1.52587890625</v>
      </c>
    </row>
    <row r="3413" spans="1:4" x14ac:dyDescent="0.3">
      <c r="A3413">
        <v>53.405974149703979</v>
      </c>
      <c r="B3413">
        <v>31.87225341796875</v>
      </c>
      <c r="C3413">
        <v>43.743896484375</v>
      </c>
      <c r="D3413">
        <v>1.517333984375</v>
      </c>
    </row>
    <row r="3414" spans="1:4" x14ac:dyDescent="0.3">
      <c r="A3414">
        <v>53.420984983444214</v>
      </c>
      <c r="B3414">
        <v>31.7120361328125</v>
      </c>
      <c r="C3414">
        <v>44.0185546875</v>
      </c>
      <c r="D3414">
        <v>1.50634765625</v>
      </c>
    </row>
    <row r="3415" spans="1:4" x14ac:dyDescent="0.3">
      <c r="A3415">
        <v>53.435912609100342</v>
      </c>
      <c r="B3415">
        <v>32.5665283203125</v>
      </c>
      <c r="C3415">
        <v>43.682861328125</v>
      </c>
      <c r="D3415">
        <v>1.529541015625</v>
      </c>
    </row>
    <row r="3416" spans="1:4" x14ac:dyDescent="0.3">
      <c r="A3416">
        <v>53.450969934463501</v>
      </c>
      <c r="B3416">
        <v>33.52783203125</v>
      </c>
      <c r="C3416">
        <v>44.7509765625</v>
      </c>
      <c r="D3416">
        <v>1.51123046875</v>
      </c>
    </row>
    <row r="3417" spans="1:4" x14ac:dyDescent="0.3">
      <c r="A3417">
        <v>53.465945959091187</v>
      </c>
      <c r="B3417">
        <v>32.459716796875</v>
      </c>
      <c r="C3417">
        <v>44.9951171875</v>
      </c>
      <c r="D3417">
        <v>1.52099609375</v>
      </c>
    </row>
    <row r="3418" spans="1:4" x14ac:dyDescent="0.3">
      <c r="A3418">
        <v>53.480988740921021</v>
      </c>
      <c r="B3418">
        <v>33.741455078125</v>
      </c>
      <c r="C3418">
        <v>45.361328125</v>
      </c>
      <c r="D3418">
        <v>1.513671875</v>
      </c>
    </row>
    <row r="3419" spans="1:4" x14ac:dyDescent="0.3">
      <c r="A3419">
        <v>53.495939493179321</v>
      </c>
      <c r="B3419">
        <v>32.032470703125</v>
      </c>
      <c r="C3419">
        <v>44.110107421875</v>
      </c>
      <c r="D3419">
        <v>1.513671875</v>
      </c>
    </row>
    <row r="3420" spans="1:4" x14ac:dyDescent="0.3">
      <c r="A3420">
        <v>53.510915279388428</v>
      </c>
      <c r="B3420">
        <v>33.6346435546875</v>
      </c>
      <c r="C3420">
        <v>44.598388671875</v>
      </c>
      <c r="D3420">
        <v>1.52099609375</v>
      </c>
    </row>
    <row r="3421" spans="1:4" x14ac:dyDescent="0.3">
      <c r="A3421">
        <v>53.52597451210022</v>
      </c>
      <c r="B3421">
        <v>33.04718017578125</v>
      </c>
      <c r="C3421">
        <v>44.384765625</v>
      </c>
      <c r="D3421">
        <v>1.524658203125</v>
      </c>
    </row>
    <row r="3422" spans="1:4" x14ac:dyDescent="0.3">
      <c r="A3422">
        <v>53.5409255027771</v>
      </c>
      <c r="B3422">
        <v>31.177978515625</v>
      </c>
      <c r="C3422">
        <v>43.804931640625</v>
      </c>
      <c r="D3422">
        <v>1.549072265625</v>
      </c>
    </row>
    <row r="3423" spans="1:4" x14ac:dyDescent="0.3">
      <c r="A3423">
        <v>53.555927991867065</v>
      </c>
      <c r="B3423">
        <v>30.6439208984375</v>
      </c>
      <c r="C3423">
        <v>44.9951171875</v>
      </c>
      <c r="D3423">
        <v>1.517333984375</v>
      </c>
    </row>
    <row r="3424" spans="1:4" x14ac:dyDescent="0.3">
      <c r="A3424">
        <v>53.570978879928589</v>
      </c>
      <c r="B3424">
        <v>33.4210205078125</v>
      </c>
      <c r="C3424">
        <v>44.9951171875</v>
      </c>
      <c r="D3424">
        <v>1.5185546875</v>
      </c>
    </row>
    <row r="3425" spans="1:4" x14ac:dyDescent="0.3">
      <c r="A3425">
        <v>53.585983991622925</v>
      </c>
      <c r="B3425">
        <v>31.605224609375</v>
      </c>
      <c r="C3425">
        <v>43.896484375</v>
      </c>
      <c r="D3425">
        <v>1.552734375</v>
      </c>
    </row>
    <row r="3426" spans="1:4" x14ac:dyDescent="0.3">
      <c r="A3426">
        <v>53.600939035415649</v>
      </c>
      <c r="B3426">
        <v>33.90167236328125</v>
      </c>
      <c r="C3426">
        <v>44.873046875</v>
      </c>
      <c r="D3426">
        <v>1.5185546875</v>
      </c>
    </row>
    <row r="3427" spans="1:4" x14ac:dyDescent="0.3">
      <c r="A3427">
        <v>53.615967988967896</v>
      </c>
      <c r="B3427">
        <v>31.3916015625</v>
      </c>
      <c r="C3427">
        <v>43.988037109375</v>
      </c>
      <c r="D3427">
        <v>1.5576171875</v>
      </c>
    </row>
    <row r="3428" spans="1:4" x14ac:dyDescent="0.3">
      <c r="A3428">
        <v>53.630916595458984</v>
      </c>
      <c r="B3428">
        <v>32.032470703125</v>
      </c>
      <c r="C3428">
        <v>43.95751953125</v>
      </c>
      <c r="D3428">
        <v>1.529541015625</v>
      </c>
    </row>
    <row r="3429" spans="1:4" x14ac:dyDescent="0.3">
      <c r="A3429">
        <v>53.645975589752197</v>
      </c>
      <c r="B3429">
        <v>32.19268798828125</v>
      </c>
      <c r="C3429">
        <v>44.07958984375</v>
      </c>
      <c r="D3429">
        <v>1.531982421875</v>
      </c>
    </row>
    <row r="3430" spans="1:4" x14ac:dyDescent="0.3">
      <c r="A3430">
        <v>53.660985469818115</v>
      </c>
      <c r="B3430">
        <v>33.36761474609375</v>
      </c>
      <c r="C3430">
        <v>44.5068359375</v>
      </c>
      <c r="D3430">
        <v>1.53076171875</v>
      </c>
    </row>
    <row r="3431" spans="1:4" x14ac:dyDescent="0.3">
      <c r="A3431">
        <v>53.676432132720947</v>
      </c>
      <c r="B3431">
        <v>34.168701171875</v>
      </c>
      <c r="C3431">
        <v>44.9951171875</v>
      </c>
      <c r="D3431">
        <v>1.54541015625</v>
      </c>
    </row>
    <row r="3432" spans="1:4" x14ac:dyDescent="0.3">
      <c r="A3432">
        <v>53.691080808639526</v>
      </c>
      <c r="B3432">
        <v>33.1005859375</v>
      </c>
      <c r="C3432">
        <v>44.9951171875</v>
      </c>
      <c r="D3432">
        <v>1.52587890625</v>
      </c>
    </row>
    <row r="3433" spans="1:4" x14ac:dyDescent="0.3">
      <c r="A3433">
        <v>53.70598840713501</v>
      </c>
      <c r="B3433">
        <v>34.8095703125</v>
      </c>
      <c r="C3433">
        <v>45.2392578125</v>
      </c>
      <c r="D3433">
        <v>1.513671875</v>
      </c>
    </row>
    <row r="3434" spans="1:4" x14ac:dyDescent="0.3">
      <c r="A3434">
        <v>53.720983505249023</v>
      </c>
      <c r="B3434">
        <v>31.9256591796875</v>
      </c>
      <c r="C3434">
        <v>43.95751953125</v>
      </c>
      <c r="D3434">
        <v>1.54541015625</v>
      </c>
    </row>
    <row r="3435" spans="1:4" x14ac:dyDescent="0.3">
      <c r="A3435">
        <v>53.736140727996826</v>
      </c>
      <c r="B3435">
        <v>32.1392822265625</v>
      </c>
      <c r="C3435">
        <v>43.7744140625</v>
      </c>
      <c r="D3435">
        <v>1.54052734375</v>
      </c>
    </row>
    <row r="3436" spans="1:4" x14ac:dyDescent="0.3">
      <c r="A3436">
        <v>53.750978231430054</v>
      </c>
      <c r="B3436">
        <v>33.26080322265625</v>
      </c>
      <c r="C3436">
        <v>44.873046875</v>
      </c>
      <c r="D3436">
        <v>1.544189453125</v>
      </c>
    </row>
    <row r="3437" spans="1:4" x14ac:dyDescent="0.3">
      <c r="A3437">
        <v>53.766366481781006</v>
      </c>
      <c r="B3437">
        <v>32.24609375</v>
      </c>
      <c r="C3437">
        <v>43.5302734375</v>
      </c>
      <c r="D3437">
        <v>1.524658203125</v>
      </c>
    </row>
    <row r="3438" spans="1:4" x14ac:dyDescent="0.3">
      <c r="A3438">
        <v>53.780984163284302</v>
      </c>
      <c r="B3438">
        <v>31.97906494140625</v>
      </c>
      <c r="C3438">
        <v>43.682861328125</v>
      </c>
      <c r="D3438">
        <v>1.522216796875</v>
      </c>
    </row>
    <row r="3439" spans="1:4" x14ac:dyDescent="0.3">
      <c r="A3439">
        <v>53.796495914459229</v>
      </c>
      <c r="B3439">
        <v>31.87225341796875</v>
      </c>
      <c r="C3439">
        <v>44.32373046875</v>
      </c>
      <c r="D3439">
        <v>1.552734375</v>
      </c>
    </row>
    <row r="3440" spans="1:4" x14ac:dyDescent="0.3">
      <c r="A3440">
        <v>53.81089973449707</v>
      </c>
      <c r="B3440">
        <v>33.15399169921875</v>
      </c>
      <c r="C3440">
        <v>44.384765625</v>
      </c>
      <c r="D3440">
        <v>1.54296875</v>
      </c>
    </row>
    <row r="3441" spans="1:4" x14ac:dyDescent="0.3">
      <c r="A3441">
        <v>53.825944423675537</v>
      </c>
      <c r="B3441">
        <v>34.11529541015625</v>
      </c>
      <c r="C3441">
        <v>45.208740234375</v>
      </c>
      <c r="D3441">
        <v>1.522216796875</v>
      </c>
    </row>
    <row r="3442" spans="1:4" x14ac:dyDescent="0.3">
      <c r="A3442">
        <v>53.840967893600464</v>
      </c>
      <c r="B3442">
        <v>31.2847900390625</v>
      </c>
      <c r="C3442">
        <v>43.896484375</v>
      </c>
      <c r="D3442">
        <v>1.552734375</v>
      </c>
    </row>
    <row r="3443" spans="1:4" x14ac:dyDescent="0.3">
      <c r="A3443">
        <v>53.855962753295898</v>
      </c>
      <c r="B3443">
        <v>33.741455078125</v>
      </c>
      <c r="C3443">
        <v>44.81201171875</v>
      </c>
      <c r="D3443">
        <v>1.52587890625</v>
      </c>
    </row>
    <row r="3444" spans="1:4" x14ac:dyDescent="0.3">
      <c r="A3444">
        <v>53.870977163314819</v>
      </c>
      <c r="B3444">
        <v>30.537109375</v>
      </c>
      <c r="C3444">
        <v>44.0185546875</v>
      </c>
      <c r="D3444">
        <v>1.544189453125</v>
      </c>
    </row>
    <row r="3445" spans="1:4" x14ac:dyDescent="0.3">
      <c r="A3445">
        <v>53.886255025863647</v>
      </c>
      <c r="B3445">
        <v>33.741455078125</v>
      </c>
      <c r="C3445">
        <v>45.269775390625</v>
      </c>
      <c r="D3445">
        <v>1.507568359375</v>
      </c>
    </row>
    <row r="3446" spans="1:4" x14ac:dyDescent="0.3">
      <c r="A3446">
        <v>53.900996208190918</v>
      </c>
      <c r="B3446">
        <v>33.314208984375</v>
      </c>
      <c r="C3446">
        <v>43.896484375</v>
      </c>
      <c r="D3446">
        <v>1.531982421875</v>
      </c>
    </row>
    <row r="3447" spans="1:4" x14ac:dyDescent="0.3">
      <c r="A3447">
        <v>53.915937900543213</v>
      </c>
      <c r="B3447">
        <v>33.314208984375</v>
      </c>
      <c r="C3447">
        <v>43.7744140625</v>
      </c>
      <c r="D3447">
        <v>1.553955078125</v>
      </c>
    </row>
    <row r="3448" spans="1:4" x14ac:dyDescent="0.3">
      <c r="A3448">
        <v>53.930922269821167</v>
      </c>
      <c r="B3448">
        <v>31.65863037109375</v>
      </c>
      <c r="C3448">
        <v>43.34716796875</v>
      </c>
      <c r="D3448">
        <v>1.549072265625</v>
      </c>
    </row>
    <row r="3449" spans="1:4" x14ac:dyDescent="0.3">
      <c r="A3449">
        <v>53.945995569229126</v>
      </c>
      <c r="B3449">
        <v>31.9256591796875</v>
      </c>
      <c r="C3449">
        <v>44.476318359375</v>
      </c>
      <c r="D3449">
        <v>1.50390625</v>
      </c>
    </row>
    <row r="3450" spans="1:4" x14ac:dyDescent="0.3">
      <c r="A3450">
        <v>53.961009502410889</v>
      </c>
      <c r="B3450">
        <v>32.67333984375</v>
      </c>
      <c r="C3450">
        <v>44.62890625</v>
      </c>
      <c r="D3450">
        <v>1.527099609375</v>
      </c>
    </row>
    <row r="3451" spans="1:4" x14ac:dyDescent="0.3">
      <c r="A3451">
        <v>53.976016998291016</v>
      </c>
      <c r="B3451">
        <v>33.6346435546875</v>
      </c>
      <c r="C3451">
        <v>44.62890625</v>
      </c>
      <c r="D3451">
        <v>1.5380859375</v>
      </c>
    </row>
    <row r="3452" spans="1:4" x14ac:dyDescent="0.3">
      <c r="A3452">
        <v>53.990973949432373</v>
      </c>
      <c r="B3452">
        <v>33.2073974609375</v>
      </c>
      <c r="C3452">
        <v>44.873046875</v>
      </c>
      <c r="D3452">
        <v>1.54052734375</v>
      </c>
    </row>
    <row r="3453" spans="1:4" x14ac:dyDescent="0.3">
      <c r="A3453">
        <v>54.005977630615234</v>
      </c>
      <c r="B3453">
        <v>34.86297607421875</v>
      </c>
      <c r="C3453">
        <v>44.93408203125</v>
      </c>
      <c r="D3453">
        <v>1.517333984375</v>
      </c>
    </row>
    <row r="3454" spans="1:4" x14ac:dyDescent="0.3">
      <c r="A3454">
        <v>54.020996809005737</v>
      </c>
      <c r="B3454">
        <v>31.177978515625</v>
      </c>
      <c r="C3454">
        <v>43.46923828125</v>
      </c>
      <c r="D3454">
        <v>1.55517578125</v>
      </c>
    </row>
    <row r="3455" spans="1:4" x14ac:dyDescent="0.3">
      <c r="A3455">
        <v>54.035958766937256</v>
      </c>
      <c r="B3455">
        <v>32.94036865234375</v>
      </c>
      <c r="C3455">
        <v>44.842529296875</v>
      </c>
      <c r="D3455">
        <v>1.5185546875</v>
      </c>
    </row>
    <row r="3456" spans="1:4" x14ac:dyDescent="0.3">
      <c r="A3456">
        <v>54.050940990447998</v>
      </c>
      <c r="B3456">
        <v>32.72674560546875</v>
      </c>
      <c r="C3456">
        <v>44.7509765625</v>
      </c>
      <c r="D3456">
        <v>1.52099609375</v>
      </c>
    </row>
    <row r="3457" spans="1:4" x14ac:dyDescent="0.3">
      <c r="A3457">
        <v>54.065990924835205</v>
      </c>
      <c r="B3457">
        <v>33.6346435546875</v>
      </c>
      <c r="C3457">
        <v>45.1171875</v>
      </c>
      <c r="D3457">
        <v>1.5087890625</v>
      </c>
    </row>
    <row r="3458" spans="1:4" x14ac:dyDescent="0.3">
      <c r="A3458">
        <v>54.080976247787476</v>
      </c>
      <c r="B3458">
        <v>32.61993408203125</v>
      </c>
      <c r="C3458">
        <v>44.720458984375</v>
      </c>
      <c r="D3458">
        <v>1.5380859375</v>
      </c>
    </row>
    <row r="3459" spans="1:4" x14ac:dyDescent="0.3">
      <c r="A3459">
        <v>54.095967054367065</v>
      </c>
      <c r="B3459">
        <v>31.177978515625</v>
      </c>
      <c r="C3459">
        <v>43.621826171875</v>
      </c>
      <c r="D3459">
        <v>1.552734375</v>
      </c>
    </row>
    <row r="3460" spans="1:4" x14ac:dyDescent="0.3">
      <c r="A3460">
        <v>54.110971450805664</v>
      </c>
      <c r="B3460">
        <v>33.741455078125</v>
      </c>
      <c r="C3460">
        <v>45.30029296875</v>
      </c>
      <c r="D3460">
        <v>1.52587890625</v>
      </c>
    </row>
    <row r="3461" spans="1:4" x14ac:dyDescent="0.3">
      <c r="A3461">
        <v>54.12592625617981</v>
      </c>
      <c r="B3461">
        <v>32.1392822265625</v>
      </c>
      <c r="C3461">
        <v>43.682861328125</v>
      </c>
      <c r="D3461">
        <v>1.546630859375</v>
      </c>
    </row>
    <row r="3462" spans="1:4" x14ac:dyDescent="0.3">
      <c r="A3462">
        <v>54.141295194625854</v>
      </c>
      <c r="B3462">
        <v>33.741455078125</v>
      </c>
      <c r="C3462">
        <v>45.17822265625</v>
      </c>
      <c r="D3462">
        <v>1.50634765625</v>
      </c>
    </row>
    <row r="3463" spans="1:4" x14ac:dyDescent="0.3">
      <c r="A3463">
        <v>54.155925273895264</v>
      </c>
      <c r="B3463">
        <v>33.15399169921875</v>
      </c>
      <c r="C3463">
        <v>44.7509765625</v>
      </c>
      <c r="D3463">
        <v>1.5234375</v>
      </c>
    </row>
    <row r="3464" spans="1:4" x14ac:dyDescent="0.3">
      <c r="A3464">
        <v>54.17098069190979</v>
      </c>
      <c r="B3464">
        <v>34.2755126953125</v>
      </c>
      <c r="C3464">
        <v>44.964599609375</v>
      </c>
      <c r="D3464">
        <v>1.517333984375</v>
      </c>
    </row>
    <row r="3465" spans="1:4" x14ac:dyDescent="0.3">
      <c r="A3465">
        <v>54.185962677001953</v>
      </c>
      <c r="B3465">
        <v>32.5665283203125</v>
      </c>
      <c r="C3465">
        <v>44.384765625</v>
      </c>
      <c r="D3465">
        <v>1.54296875</v>
      </c>
    </row>
    <row r="3466" spans="1:4" x14ac:dyDescent="0.3">
      <c r="A3466">
        <v>54.201133251190186</v>
      </c>
      <c r="B3466">
        <v>34.11529541015625</v>
      </c>
      <c r="C3466">
        <v>45.42236328125</v>
      </c>
      <c r="D3466">
        <v>1.5185546875</v>
      </c>
    </row>
    <row r="3467" spans="1:4" x14ac:dyDescent="0.3">
      <c r="A3467">
        <v>54.215935230255127</v>
      </c>
      <c r="B3467">
        <v>32.83355712890625</v>
      </c>
      <c r="C3467">
        <v>43.7744140625</v>
      </c>
      <c r="D3467">
        <v>1.51611328125</v>
      </c>
    </row>
    <row r="3468" spans="1:4" x14ac:dyDescent="0.3">
      <c r="A3468">
        <v>54.23090672492981</v>
      </c>
      <c r="B3468">
        <v>30.750732421875</v>
      </c>
      <c r="C3468">
        <v>44.7509765625</v>
      </c>
      <c r="D3468">
        <v>1.507568359375</v>
      </c>
    </row>
    <row r="3469" spans="1:4" x14ac:dyDescent="0.3">
      <c r="A3469">
        <v>54.245922327041626</v>
      </c>
      <c r="B3469">
        <v>32.886962890625</v>
      </c>
      <c r="C3469">
        <v>43.682861328125</v>
      </c>
      <c r="D3469">
        <v>1.522216796875</v>
      </c>
    </row>
    <row r="3470" spans="1:4" x14ac:dyDescent="0.3">
      <c r="A3470">
        <v>54.26087760925293</v>
      </c>
      <c r="B3470">
        <v>31.605224609375</v>
      </c>
      <c r="C3470">
        <v>44.293212890625</v>
      </c>
      <c r="D3470">
        <v>1.55029296875</v>
      </c>
    </row>
    <row r="3471" spans="1:4" x14ac:dyDescent="0.3">
      <c r="A3471">
        <v>54.275930404663086</v>
      </c>
      <c r="B3471">
        <v>30.96435546875</v>
      </c>
      <c r="C3471">
        <v>43.5302734375</v>
      </c>
      <c r="D3471">
        <v>1.5380859375</v>
      </c>
    </row>
    <row r="3472" spans="1:4" x14ac:dyDescent="0.3">
      <c r="A3472">
        <v>54.29086971282959</v>
      </c>
      <c r="B3472">
        <v>33.741455078125</v>
      </c>
      <c r="C3472">
        <v>45.208740234375</v>
      </c>
      <c r="D3472">
        <v>1.527099609375</v>
      </c>
    </row>
    <row r="3473" spans="1:4" x14ac:dyDescent="0.3">
      <c r="A3473">
        <v>54.305908679962158</v>
      </c>
      <c r="B3473">
        <v>31.605224609375</v>
      </c>
      <c r="C3473">
        <v>44.110107421875</v>
      </c>
      <c r="D3473">
        <v>1.5478515625</v>
      </c>
    </row>
    <row r="3474" spans="1:4" x14ac:dyDescent="0.3">
      <c r="A3474">
        <v>54.320980310440063</v>
      </c>
      <c r="B3474">
        <v>31.55181884765625</v>
      </c>
      <c r="C3474">
        <v>43.499755859375</v>
      </c>
      <c r="D3474">
        <v>1.527099609375</v>
      </c>
    </row>
    <row r="3475" spans="1:4" x14ac:dyDescent="0.3">
      <c r="A3475">
        <v>54.335946559906006</v>
      </c>
      <c r="B3475">
        <v>33.2073974609375</v>
      </c>
      <c r="C3475">
        <v>45.025634765625</v>
      </c>
      <c r="D3475">
        <v>1.507568359375</v>
      </c>
    </row>
    <row r="3476" spans="1:4" x14ac:dyDescent="0.3">
      <c r="A3476">
        <v>54.350936412811279</v>
      </c>
      <c r="B3476">
        <v>32.67333984375</v>
      </c>
      <c r="C3476">
        <v>44.720458984375</v>
      </c>
      <c r="D3476">
        <v>1.53076171875</v>
      </c>
    </row>
    <row r="3477" spans="1:4" x14ac:dyDescent="0.3">
      <c r="A3477">
        <v>54.365971565246582</v>
      </c>
      <c r="B3477">
        <v>33.36761474609375</v>
      </c>
      <c r="C3477">
        <v>44.720458984375</v>
      </c>
      <c r="D3477">
        <v>1.51611328125</v>
      </c>
    </row>
    <row r="3478" spans="1:4" x14ac:dyDescent="0.3">
      <c r="A3478">
        <v>54.381008625030518</v>
      </c>
      <c r="B3478">
        <v>33.314208984375</v>
      </c>
      <c r="C3478">
        <v>44.598388671875</v>
      </c>
      <c r="D3478">
        <v>1.517333984375</v>
      </c>
    </row>
    <row r="3479" spans="1:4" x14ac:dyDescent="0.3">
      <c r="A3479">
        <v>54.395931243896484</v>
      </c>
      <c r="B3479">
        <v>33.4210205078125</v>
      </c>
      <c r="C3479">
        <v>44.659423828125</v>
      </c>
      <c r="D3479">
        <v>1.513671875</v>
      </c>
    </row>
    <row r="3480" spans="1:4" x14ac:dyDescent="0.3">
      <c r="A3480">
        <v>54.410938501358032</v>
      </c>
      <c r="B3480">
        <v>32.67333984375</v>
      </c>
      <c r="C3480">
        <v>44.44580078125</v>
      </c>
      <c r="D3480">
        <v>1.514892578125</v>
      </c>
    </row>
    <row r="3481" spans="1:4" x14ac:dyDescent="0.3">
      <c r="A3481">
        <v>54.426005840301514</v>
      </c>
      <c r="B3481">
        <v>33.2073974609375</v>
      </c>
      <c r="C3481">
        <v>45.025634765625</v>
      </c>
      <c r="D3481">
        <v>1.507568359375</v>
      </c>
    </row>
    <row r="3482" spans="1:4" x14ac:dyDescent="0.3">
      <c r="A3482">
        <v>54.440898656845093</v>
      </c>
      <c r="B3482">
        <v>34.2755126953125</v>
      </c>
      <c r="C3482">
        <v>44.81201171875</v>
      </c>
      <c r="D3482">
        <v>1.536865234375</v>
      </c>
    </row>
    <row r="3483" spans="1:4" x14ac:dyDescent="0.3">
      <c r="A3483">
        <v>54.456023693084717</v>
      </c>
      <c r="B3483">
        <v>31.76544189453125</v>
      </c>
      <c r="C3483">
        <v>44.93408203125</v>
      </c>
      <c r="D3483">
        <v>1.53076171875</v>
      </c>
    </row>
    <row r="3484" spans="1:4" x14ac:dyDescent="0.3">
      <c r="A3484">
        <v>54.470924854278564</v>
      </c>
      <c r="B3484">
        <v>32.83355712890625</v>
      </c>
      <c r="C3484">
        <v>44.110107421875</v>
      </c>
      <c r="D3484">
        <v>1.517333984375</v>
      </c>
    </row>
    <row r="3485" spans="1:4" x14ac:dyDescent="0.3">
      <c r="A3485">
        <v>54.485995769500732</v>
      </c>
      <c r="B3485">
        <v>33.8482666015625</v>
      </c>
      <c r="C3485">
        <v>45.147705078125</v>
      </c>
      <c r="D3485">
        <v>1.51611328125</v>
      </c>
    </row>
    <row r="3486" spans="1:4" x14ac:dyDescent="0.3">
      <c r="A3486">
        <v>54.501041173934937</v>
      </c>
      <c r="B3486">
        <v>30.6439208984375</v>
      </c>
      <c r="C3486">
        <v>44.0185546875</v>
      </c>
      <c r="D3486">
        <v>1.54541015625</v>
      </c>
    </row>
    <row r="3487" spans="1:4" x14ac:dyDescent="0.3">
      <c r="A3487">
        <v>54.515919923782349</v>
      </c>
      <c r="B3487">
        <v>33.314208984375</v>
      </c>
      <c r="C3487">
        <v>44.81201171875</v>
      </c>
      <c r="D3487">
        <v>1.513671875</v>
      </c>
    </row>
    <row r="3488" spans="1:4" x14ac:dyDescent="0.3">
      <c r="A3488">
        <v>54.530913114547729</v>
      </c>
      <c r="B3488">
        <v>34.11529541015625</v>
      </c>
      <c r="C3488">
        <v>44.93408203125</v>
      </c>
      <c r="D3488">
        <v>1.524658203125</v>
      </c>
    </row>
    <row r="3489" spans="1:4" x14ac:dyDescent="0.3">
      <c r="A3489">
        <v>54.545969247817993</v>
      </c>
      <c r="B3489">
        <v>33.741455078125</v>
      </c>
      <c r="C3489">
        <v>44.873046875</v>
      </c>
      <c r="D3489">
        <v>1.5185546875</v>
      </c>
    </row>
    <row r="3490" spans="1:4" x14ac:dyDescent="0.3">
      <c r="A3490">
        <v>54.560966730117798</v>
      </c>
      <c r="B3490">
        <v>33.741455078125</v>
      </c>
      <c r="C3490">
        <v>44.7509765625</v>
      </c>
      <c r="D3490">
        <v>1.56005859375</v>
      </c>
    </row>
    <row r="3491" spans="1:4" x14ac:dyDescent="0.3">
      <c r="A3491">
        <v>54.575988531112671</v>
      </c>
      <c r="B3491">
        <v>33.314208984375</v>
      </c>
      <c r="C3491">
        <v>45.05615234375</v>
      </c>
      <c r="D3491">
        <v>1.527099609375</v>
      </c>
    </row>
    <row r="3492" spans="1:4" x14ac:dyDescent="0.3">
      <c r="A3492">
        <v>54.591543197631836</v>
      </c>
      <c r="B3492">
        <v>33.52783203125</v>
      </c>
      <c r="C3492">
        <v>44.68994140625</v>
      </c>
      <c r="D3492">
        <v>1.5185546875</v>
      </c>
    </row>
    <row r="3493" spans="1:4" x14ac:dyDescent="0.3">
      <c r="A3493">
        <v>54.606280565261841</v>
      </c>
      <c r="B3493">
        <v>32.9937744140625</v>
      </c>
      <c r="C3493">
        <v>44.140625</v>
      </c>
      <c r="D3493">
        <v>1.517333984375</v>
      </c>
    </row>
    <row r="3494" spans="1:4" x14ac:dyDescent="0.3">
      <c r="A3494">
        <v>54.620951175689697</v>
      </c>
      <c r="B3494">
        <v>31.0711669921875</v>
      </c>
      <c r="C3494">
        <v>44.0185546875</v>
      </c>
      <c r="D3494">
        <v>1.55029296875</v>
      </c>
    </row>
    <row r="3495" spans="1:4" x14ac:dyDescent="0.3">
      <c r="A3495">
        <v>54.636013269424438</v>
      </c>
      <c r="B3495">
        <v>34.11529541015625</v>
      </c>
      <c r="C3495">
        <v>45.05615234375</v>
      </c>
      <c r="D3495">
        <v>1.5185546875</v>
      </c>
    </row>
    <row r="3496" spans="1:4" x14ac:dyDescent="0.3">
      <c r="A3496">
        <v>54.650897979736328</v>
      </c>
      <c r="B3496">
        <v>31.12457275390625</v>
      </c>
      <c r="C3496">
        <v>43.71337890625</v>
      </c>
      <c r="D3496">
        <v>1.552734375</v>
      </c>
    </row>
    <row r="3497" spans="1:4" x14ac:dyDescent="0.3">
      <c r="A3497">
        <v>54.666322946548462</v>
      </c>
      <c r="B3497">
        <v>36.94580078125</v>
      </c>
      <c r="C3497">
        <v>45.05615234375</v>
      </c>
      <c r="D3497">
        <v>1.51123046875</v>
      </c>
    </row>
    <row r="3498" spans="1:4" x14ac:dyDescent="0.3">
      <c r="A3498">
        <v>54.680947303771973</v>
      </c>
      <c r="B3498">
        <v>30.8575439453125</v>
      </c>
      <c r="C3498">
        <v>43.83544921875</v>
      </c>
      <c r="D3498">
        <v>1.551513671875</v>
      </c>
    </row>
    <row r="3499" spans="1:4" x14ac:dyDescent="0.3">
      <c r="A3499">
        <v>54.695958614349365</v>
      </c>
      <c r="B3499">
        <v>33.47442626953125</v>
      </c>
      <c r="C3499">
        <v>44.62890625</v>
      </c>
      <c r="D3499">
        <v>1.517333984375</v>
      </c>
    </row>
    <row r="3500" spans="1:4" x14ac:dyDescent="0.3">
      <c r="A3500">
        <v>54.711947441101074</v>
      </c>
      <c r="B3500">
        <v>33.1005859375</v>
      </c>
      <c r="C3500">
        <v>44.873046875</v>
      </c>
      <c r="D3500">
        <v>1.514892578125</v>
      </c>
    </row>
    <row r="3501" spans="1:4" x14ac:dyDescent="0.3">
      <c r="A3501">
        <v>54.728115081787109</v>
      </c>
      <c r="B3501">
        <v>33.26080322265625</v>
      </c>
      <c r="C3501">
        <v>44.93408203125</v>
      </c>
      <c r="D3501">
        <v>1.5087890625</v>
      </c>
    </row>
    <row r="3502" spans="1:4" x14ac:dyDescent="0.3">
      <c r="A3502">
        <v>54.741997718811035</v>
      </c>
      <c r="B3502">
        <v>32.19268798828125</v>
      </c>
      <c r="C3502">
        <v>44.2626953125</v>
      </c>
      <c r="D3502">
        <v>1.513671875</v>
      </c>
    </row>
    <row r="3503" spans="1:4" x14ac:dyDescent="0.3">
      <c r="A3503">
        <v>54.756972074508667</v>
      </c>
      <c r="B3503">
        <v>32.61993408203125</v>
      </c>
      <c r="C3503">
        <v>44.44580078125</v>
      </c>
      <c r="D3503">
        <v>1.55029296875</v>
      </c>
    </row>
    <row r="3504" spans="1:4" x14ac:dyDescent="0.3">
      <c r="A3504">
        <v>54.771906614303589</v>
      </c>
      <c r="B3504">
        <v>31.4984130859375</v>
      </c>
      <c r="C3504">
        <v>44.384765625</v>
      </c>
      <c r="D3504">
        <v>1.533203125</v>
      </c>
    </row>
    <row r="3505" spans="1:4" x14ac:dyDescent="0.3">
      <c r="A3505">
        <v>54.786991357803345</v>
      </c>
      <c r="B3505">
        <v>33.741455078125</v>
      </c>
      <c r="C3505">
        <v>44.93408203125</v>
      </c>
      <c r="D3505">
        <v>1.519775390625</v>
      </c>
    </row>
    <row r="3506" spans="1:4" x14ac:dyDescent="0.3">
      <c r="A3506">
        <v>54.802004337310791</v>
      </c>
      <c r="B3506">
        <v>31.7120361328125</v>
      </c>
      <c r="C3506">
        <v>44.81201171875</v>
      </c>
      <c r="D3506">
        <v>1.52099609375</v>
      </c>
    </row>
    <row r="3507" spans="1:4" x14ac:dyDescent="0.3">
      <c r="A3507">
        <v>54.816987276077271</v>
      </c>
      <c r="B3507">
        <v>32.032470703125</v>
      </c>
      <c r="C3507">
        <v>44.44580078125</v>
      </c>
      <c r="D3507">
        <v>1.54296875</v>
      </c>
    </row>
    <row r="3508" spans="1:4" x14ac:dyDescent="0.3">
      <c r="A3508">
        <v>54.831954479217529</v>
      </c>
      <c r="B3508">
        <v>31.605224609375</v>
      </c>
      <c r="C3508">
        <v>44.32373046875</v>
      </c>
      <c r="D3508">
        <v>1.552734375</v>
      </c>
    </row>
    <row r="3509" spans="1:4" x14ac:dyDescent="0.3">
      <c r="A3509">
        <v>54.847252130508423</v>
      </c>
      <c r="B3509">
        <v>34.168701171875</v>
      </c>
      <c r="C3509">
        <v>44.842529296875</v>
      </c>
      <c r="D3509">
        <v>1.52099609375</v>
      </c>
    </row>
    <row r="3510" spans="1:4" x14ac:dyDescent="0.3">
      <c r="A3510">
        <v>54.862009763717651</v>
      </c>
      <c r="B3510">
        <v>31.0711669921875</v>
      </c>
      <c r="C3510">
        <v>43.743896484375</v>
      </c>
      <c r="D3510">
        <v>1.552734375</v>
      </c>
    </row>
    <row r="3511" spans="1:4" x14ac:dyDescent="0.3">
      <c r="A3511">
        <v>54.876959085464478</v>
      </c>
      <c r="B3511">
        <v>32.032470703125</v>
      </c>
      <c r="C3511">
        <v>44.7509765625</v>
      </c>
      <c r="D3511">
        <v>1.53076171875</v>
      </c>
    </row>
    <row r="3512" spans="1:4" x14ac:dyDescent="0.3">
      <c r="A3512">
        <v>54.891982078552246</v>
      </c>
      <c r="B3512">
        <v>32.1392822265625</v>
      </c>
      <c r="C3512">
        <v>44.415283203125</v>
      </c>
      <c r="D3512">
        <v>1.5283203125</v>
      </c>
    </row>
    <row r="3513" spans="1:4" x14ac:dyDescent="0.3">
      <c r="A3513">
        <v>54.906935453414917</v>
      </c>
      <c r="B3513">
        <v>33.6346435546875</v>
      </c>
      <c r="C3513">
        <v>44.7509765625</v>
      </c>
      <c r="D3513">
        <v>1.507568359375</v>
      </c>
    </row>
    <row r="3514" spans="1:4" x14ac:dyDescent="0.3">
      <c r="A3514">
        <v>54.921982288360596</v>
      </c>
      <c r="B3514">
        <v>31.0711669921875</v>
      </c>
      <c r="C3514">
        <v>43.743896484375</v>
      </c>
      <c r="D3514">
        <v>1.534423828125</v>
      </c>
    </row>
    <row r="3515" spans="1:4" x14ac:dyDescent="0.3">
      <c r="A3515">
        <v>54.937029123306274</v>
      </c>
      <c r="B3515">
        <v>31.2847900390625</v>
      </c>
      <c r="C3515">
        <v>43.5302734375</v>
      </c>
      <c r="D3515">
        <v>1.54541015625</v>
      </c>
    </row>
    <row r="3516" spans="1:4" x14ac:dyDescent="0.3">
      <c r="A3516">
        <v>54.951949596405029</v>
      </c>
      <c r="B3516">
        <v>31.0711669921875</v>
      </c>
      <c r="C3516">
        <v>43.34716796875</v>
      </c>
      <c r="D3516">
        <v>1.5087890625</v>
      </c>
    </row>
    <row r="3517" spans="1:4" x14ac:dyDescent="0.3">
      <c r="A3517">
        <v>54.966983079910278</v>
      </c>
      <c r="B3517">
        <v>33.52783203125</v>
      </c>
      <c r="C3517">
        <v>44.964599609375</v>
      </c>
      <c r="D3517">
        <v>1.517333984375</v>
      </c>
    </row>
    <row r="3518" spans="1:4" x14ac:dyDescent="0.3">
      <c r="A3518">
        <v>54.981997966766357</v>
      </c>
      <c r="B3518">
        <v>33.36761474609375</v>
      </c>
      <c r="C3518">
        <v>44.903564453125</v>
      </c>
      <c r="D3518">
        <v>1.5234375</v>
      </c>
    </row>
    <row r="3519" spans="1:4" x14ac:dyDescent="0.3">
      <c r="A3519">
        <v>54.99700927734375</v>
      </c>
      <c r="B3519">
        <v>31.33819580078125</v>
      </c>
      <c r="C3519">
        <v>44.110107421875</v>
      </c>
      <c r="D3519">
        <v>1.55517578125</v>
      </c>
    </row>
    <row r="3520" spans="1:4" x14ac:dyDescent="0.3">
      <c r="A3520">
        <v>55.011944055557251</v>
      </c>
      <c r="B3520">
        <v>32.1392822265625</v>
      </c>
      <c r="C3520">
        <v>44.0185546875</v>
      </c>
      <c r="D3520">
        <v>1.5478515625</v>
      </c>
    </row>
    <row r="3521" spans="1:4" x14ac:dyDescent="0.3">
      <c r="A3521">
        <v>55.026998281478882</v>
      </c>
      <c r="B3521">
        <v>33.314208984375</v>
      </c>
      <c r="C3521">
        <v>44.07958984375</v>
      </c>
      <c r="D3521">
        <v>1.54296875</v>
      </c>
    </row>
    <row r="3522" spans="1:4" x14ac:dyDescent="0.3">
      <c r="A3522">
        <v>55.042048692703247</v>
      </c>
      <c r="B3522">
        <v>31.7120361328125</v>
      </c>
      <c r="C3522">
        <v>44.873046875</v>
      </c>
      <c r="D3522">
        <v>1.51611328125</v>
      </c>
    </row>
    <row r="3523" spans="1:4" x14ac:dyDescent="0.3">
      <c r="A3523">
        <v>55.056974172592163</v>
      </c>
      <c r="B3523">
        <v>32.7801513671875</v>
      </c>
      <c r="C3523">
        <v>44.659423828125</v>
      </c>
      <c r="D3523">
        <v>1.52587890625</v>
      </c>
    </row>
    <row r="3524" spans="1:4" x14ac:dyDescent="0.3">
      <c r="A3524">
        <v>55.072090864181519</v>
      </c>
      <c r="B3524">
        <v>33.04718017578125</v>
      </c>
      <c r="C3524">
        <v>44.7509765625</v>
      </c>
      <c r="D3524">
        <v>1.527099609375</v>
      </c>
    </row>
    <row r="3525" spans="1:4" x14ac:dyDescent="0.3">
      <c r="A3525">
        <v>55.086974859237671</v>
      </c>
      <c r="B3525">
        <v>31.177978515625</v>
      </c>
      <c r="C3525">
        <v>43.408203125</v>
      </c>
      <c r="D3525">
        <v>1.5185546875</v>
      </c>
    </row>
    <row r="3526" spans="1:4" x14ac:dyDescent="0.3">
      <c r="A3526">
        <v>55.102265119552612</v>
      </c>
      <c r="B3526">
        <v>33.8482666015625</v>
      </c>
      <c r="C3526">
        <v>44.93408203125</v>
      </c>
      <c r="D3526">
        <v>1.51611328125</v>
      </c>
    </row>
    <row r="3527" spans="1:4" x14ac:dyDescent="0.3">
      <c r="A3527">
        <v>55.116921663284302</v>
      </c>
      <c r="B3527">
        <v>34.2755126953125</v>
      </c>
      <c r="C3527">
        <v>45.05615234375</v>
      </c>
      <c r="D3527">
        <v>1.512451171875</v>
      </c>
    </row>
    <row r="3528" spans="1:4" x14ac:dyDescent="0.3">
      <c r="A3528">
        <v>55.131932497024536</v>
      </c>
      <c r="B3528">
        <v>32.9937744140625</v>
      </c>
      <c r="C3528">
        <v>44.93408203125</v>
      </c>
      <c r="D3528">
        <v>1.512451171875</v>
      </c>
    </row>
    <row r="3529" spans="1:4" x14ac:dyDescent="0.3">
      <c r="A3529">
        <v>55.146946907043457</v>
      </c>
      <c r="B3529">
        <v>33.1005859375</v>
      </c>
      <c r="C3529">
        <v>44.5068359375</v>
      </c>
      <c r="D3529">
        <v>1.5087890625</v>
      </c>
    </row>
    <row r="3530" spans="1:4" x14ac:dyDescent="0.3">
      <c r="A3530">
        <v>55.162142515182495</v>
      </c>
      <c r="B3530">
        <v>33.90167236328125</v>
      </c>
      <c r="C3530">
        <v>45.147705078125</v>
      </c>
      <c r="D3530">
        <v>1.5185546875</v>
      </c>
    </row>
    <row r="3531" spans="1:4" x14ac:dyDescent="0.3">
      <c r="A3531">
        <v>55.177043437957764</v>
      </c>
      <c r="B3531">
        <v>34.168701171875</v>
      </c>
      <c r="C3531">
        <v>45.17822265625</v>
      </c>
      <c r="D3531">
        <v>1.536865234375</v>
      </c>
    </row>
    <row r="3532" spans="1:4" x14ac:dyDescent="0.3">
      <c r="A3532">
        <v>55.191890478134155</v>
      </c>
      <c r="B3532">
        <v>33.955078125</v>
      </c>
      <c r="C3532">
        <v>45.42236328125</v>
      </c>
      <c r="D3532">
        <v>1.513671875</v>
      </c>
    </row>
    <row r="3533" spans="1:4" x14ac:dyDescent="0.3">
      <c r="A3533">
        <v>55.207753419876099</v>
      </c>
      <c r="B3533">
        <v>32.1392822265625</v>
      </c>
      <c r="C3533">
        <v>43.682861328125</v>
      </c>
      <c r="D3533">
        <v>1.546630859375</v>
      </c>
    </row>
    <row r="3534" spans="1:4" x14ac:dyDescent="0.3">
      <c r="A3534">
        <v>55.222921848297119</v>
      </c>
      <c r="B3534">
        <v>32.51312255859375</v>
      </c>
      <c r="C3534">
        <v>45.1171875</v>
      </c>
      <c r="D3534">
        <v>1.52587890625</v>
      </c>
    </row>
    <row r="3535" spans="1:4" x14ac:dyDescent="0.3">
      <c r="A3535">
        <v>55.237914562225342</v>
      </c>
      <c r="B3535">
        <v>31.76544189453125</v>
      </c>
      <c r="C3535">
        <v>43.65234375</v>
      </c>
      <c r="D3535">
        <v>1.54296875</v>
      </c>
    </row>
    <row r="3536" spans="1:4" x14ac:dyDescent="0.3">
      <c r="A3536">
        <v>55.252916812896729</v>
      </c>
      <c r="B3536">
        <v>33.6346435546875</v>
      </c>
      <c r="C3536">
        <v>45.086669921875</v>
      </c>
      <c r="D3536">
        <v>1.50390625</v>
      </c>
    </row>
    <row r="3537" spans="1:4" x14ac:dyDescent="0.3">
      <c r="A3537">
        <v>55.26791787147522</v>
      </c>
      <c r="B3537">
        <v>33.26080322265625</v>
      </c>
      <c r="C3537">
        <v>44.293212890625</v>
      </c>
      <c r="D3537">
        <v>1.52099609375</v>
      </c>
    </row>
    <row r="3538" spans="1:4" x14ac:dyDescent="0.3">
      <c r="A3538">
        <v>55.282974243164063</v>
      </c>
      <c r="B3538">
        <v>34.00848388671875</v>
      </c>
      <c r="C3538">
        <v>45.1171875</v>
      </c>
      <c r="D3538">
        <v>1.522216796875</v>
      </c>
    </row>
    <row r="3539" spans="1:4" x14ac:dyDescent="0.3">
      <c r="A3539">
        <v>55.298069000244141</v>
      </c>
      <c r="B3539">
        <v>30.4302978515625</v>
      </c>
      <c r="C3539">
        <v>44.56787109375</v>
      </c>
      <c r="D3539">
        <v>1.533203125</v>
      </c>
    </row>
    <row r="3540" spans="1:4" x14ac:dyDescent="0.3">
      <c r="A3540">
        <v>55.313910722732544</v>
      </c>
      <c r="B3540">
        <v>31.97906494140625</v>
      </c>
      <c r="C3540">
        <v>44.476318359375</v>
      </c>
      <c r="D3540">
        <v>1.51123046875</v>
      </c>
    </row>
    <row r="3541" spans="1:4" x14ac:dyDescent="0.3">
      <c r="A3541">
        <v>55.329002857208252</v>
      </c>
      <c r="B3541">
        <v>32.1392822265625</v>
      </c>
      <c r="C3541">
        <v>44.0185546875</v>
      </c>
      <c r="D3541">
        <v>1.52099609375</v>
      </c>
    </row>
    <row r="3542" spans="1:4" x14ac:dyDescent="0.3">
      <c r="A3542">
        <v>55.343875646591187</v>
      </c>
      <c r="B3542">
        <v>32.83355712890625</v>
      </c>
      <c r="C3542">
        <v>44.5068359375</v>
      </c>
      <c r="D3542">
        <v>1.5380859375</v>
      </c>
    </row>
    <row r="3543" spans="1:4" x14ac:dyDescent="0.3">
      <c r="A3543">
        <v>55.358919858932495</v>
      </c>
      <c r="B3543">
        <v>30.750732421875</v>
      </c>
      <c r="C3543">
        <v>43.682861328125</v>
      </c>
      <c r="D3543">
        <v>1.54541015625</v>
      </c>
    </row>
    <row r="3544" spans="1:4" x14ac:dyDescent="0.3">
      <c r="A3544">
        <v>55.373889684677124</v>
      </c>
      <c r="B3544">
        <v>32.94036865234375</v>
      </c>
      <c r="C3544">
        <v>45.208740234375</v>
      </c>
      <c r="D3544">
        <v>1.512451171875</v>
      </c>
    </row>
    <row r="3545" spans="1:4" x14ac:dyDescent="0.3">
      <c r="A3545">
        <v>55.38896632194519</v>
      </c>
      <c r="B3545">
        <v>31.01776123046875</v>
      </c>
      <c r="C3545">
        <v>44.9951171875</v>
      </c>
      <c r="D3545">
        <v>1.519775390625</v>
      </c>
    </row>
    <row r="3546" spans="1:4" x14ac:dyDescent="0.3">
      <c r="A3546">
        <v>55.403875112533569</v>
      </c>
      <c r="B3546">
        <v>34.00848388671875</v>
      </c>
      <c r="C3546">
        <v>45.54443359375</v>
      </c>
      <c r="D3546">
        <v>1.505126953125</v>
      </c>
    </row>
    <row r="3547" spans="1:4" x14ac:dyDescent="0.3">
      <c r="A3547">
        <v>55.41921591758728</v>
      </c>
      <c r="B3547">
        <v>32.886962890625</v>
      </c>
      <c r="C3547">
        <v>44.07958984375</v>
      </c>
      <c r="D3547">
        <v>1.5185546875</v>
      </c>
    </row>
    <row r="3548" spans="1:4" x14ac:dyDescent="0.3">
      <c r="A3548">
        <v>55.433948516845703</v>
      </c>
      <c r="B3548">
        <v>32.1392822265625</v>
      </c>
      <c r="C3548">
        <v>44.537353515625</v>
      </c>
      <c r="D3548">
        <v>1.519775390625</v>
      </c>
    </row>
    <row r="3549" spans="1:4" x14ac:dyDescent="0.3">
      <c r="A3549">
        <v>55.448974847793579</v>
      </c>
      <c r="B3549">
        <v>33.04718017578125</v>
      </c>
      <c r="C3549">
        <v>44.293212890625</v>
      </c>
      <c r="D3549">
        <v>1.5185546875</v>
      </c>
    </row>
    <row r="3550" spans="1:4" x14ac:dyDescent="0.3">
      <c r="A3550">
        <v>55.463927984237671</v>
      </c>
      <c r="B3550">
        <v>33.47442626953125</v>
      </c>
      <c r="C3550">
        <v>44.903564453125</v>
      </c>
      <c r="D3550">
        <v>1.5087890625</v>
      </c>
    </row>
    <row r="3551" spans="1:4" x14ac:dyDescent="0.3">
      <c r="A3551">
        <v>55.47895073890686</v>
      </c>
      <c r="B3551">
        <v>32.24609375</v>
      </c>
      <c r="C3551">
        <v>44.32373046875</v>
      </c>
      <c r="D3551">
        <v>1.51611328125</v>
      </c>
    </row>
    <row r="3552" spans="1:4" x14ac:dyDescent="0.3">
      <c r="A3552">
        <v>55.493908405303955</v>
      </c>
      <c r="B3552">
        <v>33.47442626953125</v>
      </c>
      <c r="C3552">
        <v>45.086669921875</v>
      </c>
      <c r="D3552">
        <v>1.52099609375</v>
      </c>
    </row>
    <row r="3553" spans="1:4" x14ac:dyDescent="0.3">
      <c r="A3553">
        <v>55.508989572525024</v>
      </c>
      <c r="B3553">
        <v>28.45428466796875</v>
      </c>
      <c r="C3553">
        <v>42.950439453125</v>
      </c>
      <c r="D3553">
        <v>1.5380859375</v>
      </c>
    </row>
    <row r="3554" spans="1:4" x14ac:dyDescent="0.3">
      <c r="A3554">
        <v>55.523879528045654</v>
      </c>
      <c r="B3554">
        <v>31.65863037109375</v>
      </c>
      <c r="C3554">
        <v>43.927001953125</v>
      </c>
      <c r="D3554">
        <v>1.5576171875</v>
      </c>
    </row>
    <row r="3555" spans="1:4" x14ac:dyDescent="0.3">
      <c r="A3555">
        <v>55.538928031921387</v>
      </c>
      <c r="B3555">
        <v>33.1005859375</v>
      </c>
      <c r="C3555">
        <v>44.93408203125</v>
      </c>
      <c r="D3555">
        <v>1.514892578125</v>
      </c>
    </row>
    <row r="3556" spans="1:4" x14ac:dyDescent="0.3">
      <c r="A3556">
        <v>55.553965330123901</v>
      </c>
      <c r="B3556">
        <v>33.90167236328125</v>
      </c>
      <c r="C3556">
        <v>44.873046875</v>
      </c>
      <c r="D3556">
        <v>1.513671875</v>
      </c>
    </row>
    <row r="3557" spans="1:4" x14ac:dyDescent="0.3">
      <c r="A3557">
        <v>55.568954706192017</v>
      </c>
      <c r="B3557">
        <v>34.8095703125</v>
      </c>
      <c r="C3557">
        <v>45.60546875</v>
      </c>
      <c r="D3557">
        <v>1.513671875</v>
      </c>
    </row>
    <row r="3558" spans="1:4" x14ac:dyDescent="0.3">
      <c r="A3558">
        <v>55.583935499191284</v>
      </c>
      <c r="B3558">
        <v>33.314208984375</v>
      </c>
      <c r="C3558">
        <v>44.873046875</v>
      </c>
      <c r="D3558">
        <v>1.522216796875</v>
      </c>
    </row>
    <row r="3559" spans="1:4" x14ac:dyDescent="0.3">
      <c r="A3559">
        <v>55.599612236022949</v>
      </c>
      <c r="B3559">
        <v>34.0618896484375</v>
      </c>
      <c r="C3559">
        <v>44.7509765625</v>
      </c>
      <c r="D3559">
        <v>1.5234375</v>
      </c>
    </row>
    <row r="3560" spans="1:4" x14ac:dyDescent="0.3">
      <c r="A3560">
        <v>55.614220380783081</v>
      </c>
      <c r="B3560">
        <v>31.44500732421875</v>
      </c>
      <c r="C3560">
        <v>43.896484375</v>
      </c>
      <c r="D3560">
        <v>1.541748046875</v>
      </c>
    </row>
    <row r="3561" spans="1:4" x14ac:dyDescent="0.3">
      <c r="A3561">
        <v>55.62934398651123</v>
      </c>
      <c r="B3561">
        <v>32.83355712890625</v>
      </c>
      <c r="C3561">
        <v>44.5068359375</v>
      </c>
      <c r="D3561">
        <v>1.5380859375</v>
      </c>
    </row>
    <row r="3562" spans="1:4" x14ac:dyDescent="0.3">
      <c r="A3562">
        <v>55.643895864486694</v>
      </c>
      <c r="B3562">
        <v>31.76544189453125</v>
      </c>
      <c r="C3562">
        <v>45.17822265625</v>
      </c>
      <c r="D3562">
        <v>1.551513671875</v>
      </c>
    </row>
    <row r="3563" spans="1:4" x14ac:dyDescent="0.3">
      <c r="A3563">
        <v>55.659242630004883</v>
      </c>
      <c r="B3563">
        <v>32.7801513671875</v>
      </c>
      <c r="C3563">
        <v>43.7744140625</v>
      </c>
      <c r="D3563">
        <v>1.5234375</v>
      </c>
    </row>
    <row r="3564" spans="1:4" x14ac:dyDescent="0.3">
      <c r="A3564">
        <v>55.673924922943115</v>
      </c>
      <c r="B3564">
        <v>32.19268798828125</v>
      </c>
      <c r="C3564">
        <v>44.62890625</v>
      </c>
      <c r="D3564">
        <v>1.524658203125</v>
      </c>
    </row>
    <row r="3565" spans="1:4" x14ac:dyDescent="0.3">
      <c r="A3565">
        <v>55.689543962478638</v>
      </c>
      <c r="B3565">
        <v>31.23138427734375</v>
      </c>
      <c r="C3565">
        <v>44.903564453125</v>
      </c>
      <c r="D3565">
        <v>1.513671875</v>
      </c>
    </row>
    <row r="3566" spans="1:4" x14ac:dyDescent="0.3">
      <c r="A3566">
        <v>55.703879356384277</v>
      </c>
      <c r="B3566">
        <v>34.00848388671875</v>
      </c>
      <c r="C3566">
        <v>45.17822265625</v>
      </c>
      <c r="D3566">
        <v>1.52587890625</v>
      </c>
    </row>
    <row r="3567" spans="1:4" x14ac:dyDescent="0.3">
      <c r="A3567">
        <v>55.718968391418457</v>
      </c>
      <c r="B3567">
        <v>33.04718017578125</v>
      </c>
      <c r="C3567">
        <v>44.781494140625</v>
      </c>
      <c r="D3567">
        <v>1.517333984375</v>
      </c>
    </row>
    <row r="3568" spans="1:4" x14ac:dyDescent="0.3">
      <c r="A3568">
        <v>55.733936309814453</v>
      </c>
      <c r="B3568">
        <v>32.19268798828125</v>
      </c>
      <c r="C3568">
        <v>47.833251953125</v>
      </c>
      <c r="D3568">
        <v>1.524658203125</v>
      </c>
    </row>
    <row r="3569" spans="1:4" x14ac:dyDescent="0.3">
      <c r="A3569">
        <v>55.748955488204956</v>
      </c>
      <c r="B3569">
        <v>32.61993408203125</v>
      </c>
      <c r="C3569">
        <v>44.140625</v>
      </c>
      <c r="D3569">
        <v>1.5087890625</v>
      </c>
    </row>
    <row r="3570" spans="1:4" x14ac:dyDescent="0.3">
      <c r="A3570">
        <v>55.763924360275269</v>
      </c>
      <c r="B3570">
        <v>32.67333984375</v>
      </c>
      <c r="C3570">
        <v>44.964599609375</v>
      </c>
      <c r="D3570">
        <v>1.517333984375</v>
      </c>
    </row>
    <row r="3571" spans="1:4" x14ac:dyDescent="0.3">
      <c r="A3571">
        <v>55.779320001602173</v>
      </c>
      <c r="B3571">
        <v>32.7801513671875</v>
      </c>
      <c r="C3571">
        <v>45.208740234375</v>
      </c>
      <c r="D3571">
        <v>1.50634765625</v>
      </c>
    </row>
    <row r="3572" spans="1:4" x14ac:dyDescent="0.3">
      <c r="A3572">
        <v>55.793967485427856</v>
      </c>
      <c r="B3572">
        <v>33.15399169921875</v>
      </c>
      <c r="C3572">
        <v>44.384765625</v>
      </c>
      <c r="D3572">
        <v>1.5283203125</v>
      </c>
    </row>
    <row r="3573" spans="1:4" x14ac:dyDescent="0.3">
      <c r="A3573">
        <v>55.808954000473022</v>
      </c>
      <c r="B3573">
        <v>32.83355712890625</v>
      </c>
      <c r="C3573">
        <v>48.53515625</v>
      </c>
      <c r="D3573">
        <v>1.54296875</v>
      </c>
    </row>
    <row r="3574" spans="1:4" x14ac:dyDescent="0.3">
      <c r="A3574">
        <v>55.824123859405518</v>
      </c>
      <c r="B3574">
        <v>33.04718017578125</v>
      </c>
      <c r="C3574">
        <v>44.598388671875</v>
      </c>
      <c r="D3574">
        <v>1.5234375</v>
      </c>
    </row>
    <row r="3575" spans="1:4" x14ac:dyDescent="0.3">
      <c r="A3575">
        <v>55.838976383209229</v>
      </c>
      <c r="B3575">
        <v>33.26080322265625</v>
      </c>
      <c r="C3575">
        <v>45.025634765625</v>
      </c>
      <c r="D3575">
        <v>1.514892578125</v>
      </c>
    </row>
    <row r="3576" spans="1:4" x14ac:dyDescent="0.3">
      <c r="A3576">
        <v>55.853896617889404</v>
      </c>
      <c r="B3576">
        <v>34.96978759765625</v>
      </c>
      <c r="C3576">
        <v>45.30029296875</v>
      </c>
      <c r="D3576">
        <v>1.5185546875</v>
      </c>
    </row>
    <row r="3577" spans="1:4" x14ac:dyDescent="0.3">
      <c r="A3577">
        <v>55.86891508102417</v>
      </c>
      <c r="B3577">
        <v>31.3916015625</v>
      </c>
      <c r="C3577">
        <v>43.896484375</v>
      </c>
      <c r="D3577">
        <v>1.553955078125</v>
      </c>
    </row>
    <row r="3578" spans="1:4" x14ac:dyDescent="0.3">
      <c r="A3578">
        <v>55.884008884429932</v>
      </c>
      <c r="B3578">
        <v>32.032470703125</v>
      </c>
      <c r="C3578">
        <v>43.896484375</v>
      </c>
      <c r="D3578">
        <v>1.5380859375</v>
      </c>
    </row>
    <row r="3579" spans="1:4" x14ac:dyDescent="0.3">
      <c r="A3579">
        <v>55.89905309677124</v>
      </c>
      <c r="B3579">
        <v>30.91094970703125</v>
      </c>
      <c r="C3579">
        <v>44.32373046875</v>
      </c>
      <c r="D3579">
        <v>1.54541015625</v>
      </c>
    </row>
    <row r="3580" spans="1:4" x14ac:dyDescent="0.3">
      <c r="A3580">
        <v>55.913973569869995</v>
      </c>
      <c r="B3580">
        <v>32.67333984375</v>
      </c>
      <c r="C3580">
        <v>44.44580078125</v>
      </c>
      <c r="D3580">
        <v>1.514892578125</v>
      </c>
    </row>
    <row r="3581" spans="1:4" x14ac:dyDescent="0.3">
      <c r="A3581">
        <v>55.928977727890015</v>
      </c>
      <c r="B3581">
        <v>31.177978515625</v>
      </c>
      <c r="C3581">
        <v>44.62890625</v>
      </c>
      <c r="D3581">
        <v>1.514892578125</v>
      </c>
    </row>
    <row r="3582" spans="1:4" x14ac:dyDescent="0.3">
      <c r="A3582">
        <v>55.943941354751587</v>
      </c>
      <c r="B3582">
        <v>31.7120361328125</v>
      </c>
      <c r="C3582">
        <v>44.9951171875</v>
      </c>
      <c r="D3582">
        <v>1.536865234375</v>
      </c>
    </row>
    <row r="3583" spans="1:4" x14ac:dyDescent="0.3">
      <c r="A3583">
        <v>55.95894455909729</v>
      </c>
      <c r="B3583">
        <v>33.58123779296875</v>
      </c>
      <c r="C3583">
        <v>45.17822265625</v>
      </c>
      <c r="D3583">
        <v>1.5087890625</v>
      </c>
    </row>
    <row r="3584" spans="1:4" x14ac:dyDescent="0.3">
      <c r="A3584">
        <v>55.973987102508545</v>
      </c>
      <c r="B3584">
        <v>32.61993408203125</v>
      </c>
      <c r="C3584">
        <v>44.598388671875</v>
      </c>
      <c r="D3584">
        <v>1.5283203125</v>
      </c>
    </row>
    <row r="3585" spans="1:4" x14ac:dyDescent="0.3">
      <c r="A3585">
        <v>55.988967180252075</v>
      </c>
      <c r="B3585">
        <v>32.08587646484375</v>
      </c>
      <c r="C3585">
        <v>43.896484375</v>
      </c>
      <c r="D3585">
        <v>1.55517578125</v>
      </c>
    </row>
    <row r="3586" spans="1:4" x14ac:dyDescent="0.3">
      <c r="A3586">
        <v>56.003956079483032</v>
      </c>
      <c r="B3586">
        <v>33.52783203125</v>
      </c>
      <c r="C3586">
        <v>45.1171875</v>
      </c>
      <c r="D3586">
        <v>1.517333984375</v>
      </c>
    </row>
    <row r="3587" spans="1:4" x14ac:dyDescent="0.3">
      <c r="A3587">
        <v>56.019060850143433</v>
      </c>
      <c r="B3587">
        <v>31.87225341796875</v>
      </c>
      <c r="C3587">
        <v>43.621826171875</v>
      </c>
      <c r="D3587">
        <v>1.513671875</v>
      </c>
    </row>
    <row r="3588" spans="1:4" x14ac:dyDescent="0.3">
      <c r="A3588">
        <v>56.033978223800659</v>
      </c>
      <c r="B3588">
        <v>32.19268798828125</v>
      </c>
      <c r="C3588">
        <v>44.354248046875</v>
      </c>
      <c r="D3588">
        <v>1.578369140625</v>
      </c>
    </row>
    <row r="3589" spans="1:4" x14ac:dyDescent="0.3">
      <c r="A3589">
        <v>56.048948287963867</v>
      </c>
      <c r="B3589">
        <v>31.76544189453125</v>
      </c>
      <c r="C3589">
        <v>43.95751953125</v>
      </c>
      <c r="D3589">
        <v>1.524658203125</v>
      </c>
    </row>
    <row r="3590" spans="1:4" x14ac:dyDescent="0.3">
      <c r="A3590">
        <v>56.06407356262207</v>
      </c>
      <c r="B3590">
        <v>34.96978759765625</v>
      </c>
      <c r="C3590">
        <v>45.60546875</v>
      </c>
      <c r="D3590">
        <v>1.552734375</v>
      </c>
    </row>
    <row r="3591" spans="1:4" x14ac:dyDescent="0.3">
      <c r="A3591">
        <v>56.078918218612671</v>
      </c>
      <c r="B3591">
        <v>32.08587646484375</v>
      </c>
      <c r="C3591">
        <v>44.32373046875</v>
      </c>
      <c r="D3591">
        <v>1.54052734375</v>
      </c>
    </row>
    <row r="3592" spans="1:4" x14ac:dyDescent="0.3">
      <c r="A3592">
        <v>56.093998670578003</v>
      </c>
      <c r="B3592">
        <v>34.2755126953125</v>
      </c>
      <c r="C3592">
        <v>45.17822265625</v>
      </c>
      <c r="D3592">
        <v>1.507568359375</v>
      </c>
    </row>
    <row r="3593" spans="1:4" x14ac:dyDescent="0.3">
      <c r="A3593">
        <v>56.109017610549927</v>
      </c>
      <c r="B3593">
        <v>32.61993408203125</v>
      </c>
      <c r="C3593">
        <v>44.720458984375</v>
      </c>
      <c r="D3593">
        <v>1.513671875</v>
      </c>
    </row>
    <row r="3594" spans="1:4" x14ac:dyDescent="0.3">
      <c r="A3594">
        <v>56.123961925506592</v>
      </c>
      <c r="B3594">
        <v>32.61993408203125</v>
      </c>
      <c r="C3594">
        <v>44.7509765625</v>
      </c>
      <c r="D3594">
        <v>1.513671875</v>
      </c>
    </row>
    <row r="3595" spans="1:4" x14ac:dyDescent="0.3">
      <c r="A3595">
        <v>56.138932943344116</v>
      </c>
      <c r="B3595">
        <v>34.0618896484375</v>
      </c>
      <c r="C3595">
        <v>45.17822265625</v>
      </c>
      <c r="D3595">
        <v>1.5185546875</v>
      </c>
    </row>
    <row r="3596" spans="1:4" x14ac:dyDescent="0.3">
      <c r="A3596">
        <v>56.154316425323486</v>
      </c>
      <c r="B3596">
        <v>31.9256591796875</v>
      </c>
      <c r="C3596">
        <v>44.62890625</v>
      </c>
      <c r="D3596">
        <v>1.54296875</v>
      </c>
    </row>
    <row r="3597" spans="1:4" x14ac:dyDescent="0.3">
      <c r="A3597">
        <v>56.168924570083618</v>
      </c>
      <c r="B3597">
        <v>31.97906494140625</v>
      </c>
      <c r="C3597">
        <v>43.896484375</v>
      </c>
      <c r="D3597">
        <v>1.5478515625</v>
      </c>
    </row>
    <row r="3598" spans="1:4" x14ac:dyDescent="0.3">
      <c r="A3598">
        <v>56.183887004852295</v>
      </c>
      <c r="B3598">
        <v>30.10986328125</v>
      </c>
      <c r="C3598">
        <v>44.9951171875</v>
      </c>
      <c r="D3598">
        <v>1.50634765625</v>
      </c>
    </row>
    <row r="3599" spans="1:4" x14ac:dyDescent="0.3">
      <c r="A3599">
        <v>56.198973894119263</v>
      </c>
      <c r="B3599">
        <v>30.6439208984375</v>
      </c>
      <c r="C3599">
        <v>44.81201171875</v>
      </c>
      <c r="D3599">
        <v>1.519775390625</v>
      </c>
    </row>
    <row r="3600" spans="1:4" x14ac:dyDescent="0.3">
      <c r="A3600">
        <v>56.213881969451904</v>
      </c>
      <c r="B3600">
        <v>33.04718017578125</v>
      </c>
      <c r="C3600">
        <v>44.781494140625</v>
      </c>
      <c r="D3600">
        <v>1.533203125</v>
      </c>
    </row>
    <row r="3601" spans="1:4" x14ac:dyDescent="0.3">
      <c r="A3601">
        <v>56.229005336761475</v>
      </c>
      <c r="B3601">
        <v>32.67333984375</v>
      </c>
      <c r="C3601">
        <v>44.81201171875</v>
      </c>
      <c r="D3601">
        <v>1.51123046875</v>
      </c>
    </row>
    <row r="3602" spans="1:4" x14ac:dyDescent="0.3">
      <c r="A3602">
        <v>56.243886709213257</v>
      </c>
      <c r="B3602">
        <v>33.04718017578125</v>
      </c>
      <c r="C3602">
        <v>45.086669921875</v>
      </c>
      <c r="D3602">
        <v>1.513671875</v>
      </c>
    </row>
    <row r="3603" spans="1:4" x14ac:dyDescent="0.3">
      <c r="A3603">
        <v>56.259019136428833</v>
      </c>
      <c r="B3603">
        <v>32.83355712890625</v>
      </c>
      <c r="C3603">
        <v>44.140625</v>
      </c>
      <c r="D3603">
        <v>1.5283203125</v>
      </c>
    </row>
    <row r="3604" spans="1:4" x14ac:dyDescent="0.3">
      <c r="A3604">
        <v>56.273907899856567</v>
      </c>
      <c r="B3604">
        <v>32.032470703125</v>
      </c>
      <c r="C3604">
        <v>43.65234375</v>
      </c>
      <c r="D3604">
        <v>1.527099609375</v>
      </c>
    </row>
    <row r="3605" spans="1:4" x14ac:dyDescent="0.3">
      <c r="A3605">
        <v>56.288923740386963</v>
      </c>
      <c r="B3605">
        <v>33.36761474609375</v>
      </c>
      <c r="C3605">
        <v>44.964599609375</v>
      </c>
      <c r="D3605">
        <v>1.51611328125</v>
      </c>
    </row>
    <row r="3606" spans="1:4" x14ac:dyDescent="0.3">
      <c r="A3606">
        <v>56.303909301757813</v>
      </c>
      <c r="B3606">
        <v>32.61993408203125</v>
      </c>
      <c r="C3606">
        <v>45.269775390625</v>
      </c>
      <c r="D3606">
        <v>1.517333984375</v>
      </c>
    </row>
    <row r="3607" spans="1:4" x14ac:dyDescent="0.3">
      <c r="A3607">
        <v>56.318931818008423</v>
      </c>
      <c r="B3607">
        <v>31.605224609375</v>
      </c>
      <c r="C3607">
        <v>44.0185546875</v>
      </c>
      <c r="D3607">
        <v>1.54296875</v>
      </c>
    </row>
    <row r="3608" spans="1:4" x14ac:dyDescent="0.3">
      <c r="A3608">
        <v>56.333980083465576</v>
      </c>
      <c r="B3608">
        <v>33.52783203125</v>
      </c>
      <c r="C3608">
        <v>44.81201171875</v>
      </c>
      <c r="D3608">
        <v>1.52099609375</v>
      </c>
    </row>
    <row r="3609" spans="1:4" x14ac:dyDescent="0.3">
      <c r="A3609">
        <v>56.348970413208008</v>
      </c>
      <c r="B3609">
        <v>33.1005859375</v>
      </c>
      <c r="C3609">
        <v>44.720458984375</v>
      </c>
      <c r="D3609">
        <v>1.51611328125</v>
      </c>
    </row>
    <row r="3610" spans="1:4" x14ac:dyDescent="0.3">
      <c r="A3610">
        <v>56.363924980163574</v>
      </c>
      <c r="B3610">
        <v>34.0618896484375</v>
      </c>
      <c r="C3610">
        <v>45.086669921875</v>
      </c>
      <c r="D3610">
        <v>1.519775390625</v>
      </c>
    </row>
    <row r="3611" spans="1:4" x14ac:dyDescent="0.3">
      <c r="A3611">
        <v>56.379021644592285</v>
      </c>
      <c r="B3611">
        <v>30.59051513671875</v>
      </c>
      <c r="C3611">
        <v>43.621826171875</v>
      </c>
      <c r="D3611">
        <v>1.546630859375</v>
      </c>
    </row>
    <row r="3612" spans="1:4" x14ac:dyDescent="0.3">
      <c r="A3612">
        <v>56.393900394439697</v>
      </c>
      <c r="B3612">
        <v>39.50927734375</v>
      </c>
      <c r="C3612">
        <v>44.32373046875</v>
      </c>
      <c r="D3612">
        <v>1.553955078125</v>
      </c>
    </row>
    <row r="3613" spans="1:4" x14ac:dyDescent="0.3">
      <c r="A3613">
        <v>56.408964157104492</v>
      </c>
      <c r="B3613">
        <v>33.26080322265625</v>
      </c>
      <c r="C3613">
        <v>44.81201171875</v>
      </c>
      <c r="D3613">
        <v>1.533203125</v>
      </c>
    </row>
    <row r="3614" spans="1:4" x14ac:dyDescent="0.3">
      <c r="A3614">
        <v>56.423922777175903</v>
      </c>
      <c r="B3614">
        <v>31.2847900390625</v>
      </c>
      <c r="C3614">
        <v>43.865966796875</v>
      </c>
      <c r="D3614">
        <v>1.54541015625</v>
      </c>
    </row>
    <row r="3615" spans="1:4" x14ac:dyDescent="0.3">
      <c r="A3615">
        <v>56.438937664031982</v>
      </c>
      <c r="B3615">
        <v>30.27008056640625</v>
      </c>
      <c r="C3615">
        <v>43.255615234375</v>
      </c>
      <c r="D3615">
        <v>1.551513671875</v>
      </c>
    </row>
    <row r="3616" spans="1:4" x14ac:dyDescent="0.3">
      <c r="A3616">
        <v>56.453942060470581</v>
      </c>
      <c r="B3616">
        <v>31.2847900390625</v>
      </c>
      <c r="C3616">
        <v>43.59130859375</v>
      </c>
      <c r="D3616">
        <v>1.551513671875</v>
      </c>
    </row>
    <row r="3617" spans="1:4" x14ac:dyDescent="0.3">
      <c r="A3617">
        <v>56.468952417373657</v>
      </c>
      <c r="B3617">
        <v>31.33819580078125</v>
      </c>
      <c r="C3617">
        <v>43.408203125</v>
      </c>
      <c r="D3617">
        <v>1.51611328125</v>
      </c>
    </row>
    <row r="3618" spans="1:4" x14ac:dyDescent="0.3">
      <c r="A3618">
        <v>56.483926296234131</v>
      </c>
      <c r="B3618">
        <v>33.26080322265625</v>
      </c>
      <c r="C3618">
        <v>43.865966796875</v>
      </c>
      <c r="D3618">
        <v>1.522216796875</v>
      </c>
    </row>
    <row r="3619" spans="1:4" x14ac:dyDescent="0.3">
      <c r="A3619">
        <v>56.499038696289063</v>
      </c>
      <c r="B3619">
        <v>33.26080322265625</v>
      </c>
      <c r="C3619">
        <v>45.1171875</v>
      </c>
      <c r="D3619">
        <v>1.513671875</v>
      </c>
    </row>
    <row r="3620" spans="1:4" x14ac:dyDescent="0.3">
      <c r="A3620">
        <v>56.51393985748291</v>
      </c>
      <c r="B3620">
        <v>33.8482666015625</v>
      </c>
      <c r="C3620">
        <v>44.873046875</v>
      </c>
      <c r="D3620">
        <v>1.5185546875</v>
      </c>
    </row>
    <row r="3621" spans="1:4" x14ac:dyDescent="0.3">
      <c r="A3621">
        <v>56.529107332229614</v>
      </c>
      <c r="B3621">
        <v>34.43572998046875</v>
      </c>
      <c r="C3621">
        <v>45.17822265625</v>
      </c>
      <c r="D3621">
        <v>1.522216796875</v>
      </c>
    </row>
    <row r="3622" spans="1:4" x14ac:dyDescent="0.3">
      <c r="A3622">
        <v>56.54394268989563</v>
      </c>
      <c r="B3622">
        <v>32.9937744140625</v>
      </c>
      <c r="C3622">
        <v>44.7509765625</v>
      </c>
      <c r="D3622">
        <v>1.524658203125</v>
      </c>
    </row>
    <row r="3623" spans="1:4" x14ac:dyDescent="0.3">
      <c r="A3623">
        <v>56.559039115905762</v>
      </c>
      <c r="B3623">
        <v>31.177978515625</v>
      </c>
      <c r="C3623">
        <v>47.74169921875</v>
      </c>
      <c r="D3623">
        <v>1.556396484375</v>
      </c>
    </row>
    <row r="3624" spans="1:4" x14ac:dyDescent="0.3">
      <c r="A3624">
        <v>56.573947191238403</v>
      </c>
      <c r="B3624">
        <v>33.68804931640625</v>
      </c>
      <c r="C3624">
        <v>45.574951171875</v>
      </c>
      <c r="D3624">
        <v>1.522216796875</v>
      </c>
    </row>
    <row r="3625" spans="1:4" x14ac:dyDescent="0.3">
      <c r="A3625">
        <v>56.588977098464966</v>
      </c>
      <c r="B3625">
        <v>31.76544189453125</v>
      </c>
      <c r="C3625">
        <v>43.988037109375</v>
      </c>
      <c r="D3625">
        <v>1.5283203125</v>
      </c>
    </row>
    <row r="3626" spans="1:4" x14ac:dyDescent="0.3">
      <c r="A3626">
        <v>56.603936672210693</v>
      </c>
      <c r="B3626">
        <v>33.47442626953125</v>
      </c>
      <c r="C3626">
        <v>45.2392578125</v>
      </c>
      <c r="D3626">
        <v>1.50390625</v>
      </c>
    </row>
    <row r="3627" spans="1:4" x14ac:dyDescent="0.3">
      <c r="A3627">
        <v>56.619396209716797</v>
      </c>
      <c r="B3627">
        <v>33.68804931640625</v>
      </c>
      <c r="C3627">
        <v>45.1171875</v>
      </c>
      <c r="D3627">
        <v>1.5185546875</v>
      </c>
    </row>
    <row r="3628" spans="1:4" x14ac:dyDescent="0.3">
      <c r="A3628">
        <v>56.633921146392822</v>
      </c>
      <c r="B3628">
        <v>34.0618896484375</v>
      </c>
      <c r="C3628">
        <v>44.873046875</v>
      </c>
      <c r="D3628">
        <v>1.53076171875</v>
      </c>
    </row>
    <row r="3629" spans="1:4" x14ac:dyDescent="0.3">
      <c r="A3629">
        <v>56.64892315864563</v>
      </c>
      <c r="B3629">
        <v>31.9256591796875</v>
      </c>
      <c r="C3629">
        <v>45.025634765625</v>
      </c>
      <c r="D3629">
        <v>1.5185546875</v>
      </c>
    </row>
    <row r="3630" spans="1:4" x14ac:dyDescent="0.3">
      <c r="A3630">
        <v>56.66393780708313</v>
      </c>
      <c r="B3630">
        <v>31.4984130859375</v>
      </c>
      <c r="C3630">
        <v>43.621826171875</v>
      </c>
      <c r="D3630">
        <v>1.55517578125</v>
      </c>
    </row>
    <row r="3631" spans="1:4" x14ac:dyDescent="0.3">
      <c r="A3631">
        <v>56.678889274597168</v>
      </c>
      <c r="B3631">
        <v>32.61993408203125</v>
      </c>
      <c r="C3631">
        <v>44.5068359375</v>
      </c>
      <c r="D3631">
        <v>1.54296875</v>
      </c>
    </row>
    <row r="3632" spans="1:4" x14ac:dyDescent="0.3">
      <c r="A3632">
        <v>56.693893909454346</v>
      </c>
      <c r="B3632">
        <v>33.741455078125</v>
      </c>
      <c r="C3632">
        <v>44.93408203125</v>
      </c>
      <c r="D3632">
        <v>1.513671875</v>
      </c>
    </row>
    <row r="3633" spans="1:4" x14ac:dyDescent="0.3">
      <c r="A3633">
        <v>56.708940982818604</v>
      </c>
      <c r="B3633">
        <v>32.7801513671875</v>
      </c>
      <c r="C3633">
        <v>48.6572265625</v>
      </c>
      <c r="D3633">
        <v>1.5380859375</v>
      </c>
    </row>
    <row r="3634" spans="1:4" x14ac:dyDescent="0.3">
      <c r="A3634">
        <v>56.723926782608032</v>
      </c>
      <c r="B3634">
        <v>33.68804931640625</v>
      </c>
      <c r="C3634">
        <v>45.30029296875</v>
      </c>
      <c r="D3634">
        <v>1.497802734375</v>
      </c>
    </row>
    <row r="3635" spans="1:4" x14ac:dyDescent="0.3">
      <c r="A3635">
        <v>56.739354610443115</v>
      </c>
      <c r="B3635">
        <v>32.9937744140625</v>
      </c>
      <c r="C3635">
        <v>44.62890625</v>
      </c>
      <c r="D3635">
        <v>1.531982421875</v>
      </c>
    </row>
    <row r="3636" spans="1:4" x14ac:dyDescent="0.3">
      <c r="A3636">
        <v>56.753950834274292</v>
      </c>
      <c r="B3636">
        <v>33.36761474609375</v>
      </c>
      <c r="C3636">
        <v>44.5068359375</v>
      </c>
      <c r="D3636">
        <v>1.549072265625</v>
      </c>
    </row>
    <row r="3637" spans="1:4" x14ac:dyDescent="0.3">
      <c r="A3637">
        <v>56.768936634063721</v>
      </c>
      <c r="B3637">
        <v>31.55181884765625</v>
      </c>
      <c r="C3637">
        <v>43.804931640625</v>
      </c>
      <c r="D3637">
        <v>1.5087890625</v>
      </c>
    </row>
    <row r="3638" spans="1:4" x14ac:dyDescent="0.3">
      <c r="A3638">
        <v>56.783928632736206</v>
      </c>
      <c r="B3638">
        <v>31.44500732421875</v>
      </c>
      <c r="C3638">
        <v>43.621826171875</v>
      </c>
      <c r="D3638">
        <v>1.55029296875</v>
      </c>
    </row>
    <row r="3639" spans="1:4" x14ac:dyDescent="0.3">
      <c r="A3639">
        <v>56.7989501953125</v>
      </c>
      <c r="B3639">
        <v>33.314208984375</v>
      </c>
      <c r="C3639">
        <v>44.81201171875</v>
      </c>
      <c r="D3639">
        <v>1.522216796875</v>
      </c>
    </row>
    <row r="3640" spans="1:4" x14ac:dyDescent="0.3">
      <c r="A3640">
        <v>56.813917398452759</v>
      </c>
      <c r="B3640">
        <v>30.8575439453125</v>
      </c>
      <c r="C3640">
        <v>44.0185546875</v>
      </c>
      <c r="D3640">
        <v>1.5478515625</v>
      </c>
    </row>
    <row r="3641" spans="1:4" x14ac:dyDescent="0.3">
      <c r="A3641">
        <v>56.828965187072754</v>
      </c>
      <c r="B3641">
        <v>31.55181884765625</v>
      </c>
      <c r="C3641">
        <v>43.896484375</v>
      </c>
      <c r="D3641">
        <v>1.55517578125</v>
      </c>
    </row>
    <row r="3642" spans="1:4" x14ac:dyDescent="0.3">
      <c r="A3642">
        <v>56.843944311141968</v>
      </c>
      <c r="B3642">
        <v>33.314208984375</v>
      </c>
      <c r="C3642">
        <v>44.781494140625</v>
      </c>
      <c r="D3642">
        <v>1.5185546875</v>
      </c>
    </row>
    <row r="3643" spans="1:4" x14ac:dyDescent="0.3">
      <c r="A3643">
        <v>56.858994483947754</v>
      </c>
      <c r="B3643">
        <v>33.955078125</v>
      </c>
      <c r="C3643">
        <v>46.58203125</v>
      </c>
      <c r="D3643">
        <v>1.50634765625</v>
      </c>
    </row>
    <row r="3644" spans="1:4" x14ac:dyDescent="0.3">
      <c r="A3644">
        <v>56.873984575271606</v>
      </c>
      <c r="B3644">
        <v>31.7120361328125</v>
      </c>
      <c r="C3644">
        <v>43.621826171875</v>
      </c>
      <c r="D3644">
        <v>1.58447265625</v>
      </c>
    </row>
    <row r="3645" spans="1:4" x14ac:dyDescent="0.3">
      <c r="A3645">
        <v>56.888907909393311</v>
      </c>
      <c r="B3645">
        <v>32.7801513671875</v>
      </c>
      <c r="C3645">
        <v>44.81201171875</v>
      </c>
      <c r="D3645">
        <v>1.54541015625</v>
      </c>
    </row>
    <row r="3646" spans="1:4" x14ac:dyDescent="0.3">
      <c r="A3646">
        <v>56.903916358947754</v>
      </c>
      <c r="B3646">
        <v>33.8482666015625</v>
      </c>
      <c r="C3646">
        <v>44.659423828125</v>
      </c>
      <c r="D3646">
        <v>1.5234375</v>
      </c>
    </row>
    <row r="3647" spans="1:4" x14ac:dyDescent="0.3">
      <c r="A3647">
        <v>56.918959140777588</v>
      </c>
      <c r="B3647">
        <v>33.68804931640625</v>
      </c>
      <c r="C3647">
        <v>45.147705078125</v>
      </c>
      <c r="D3647">
        <v>1.51123046875</v>
      </c>
    </row>
    <row r="3648" spans="1:4" x14ac:dyDescent="0.3">
      <c r="A3648">
        <v>56.934036493301392</v>
      </c>
      <c r="B3648">
        <v>33.04718017578125</v>
      </c>
      <c r="C3648">
        <v>44.68994140625</v>
      </c>
      <c r="D3648">
        <v>1.510009765625</v>
      </c>
    </row>
    <row r="3649" spans="1:4" x14ac:dyDescent="0.3">
      <c r="A3649">
        <v>56.948931932449341</v>
      </c>
      <c r="B3649">
        <v>31.01776123046875</v>
      </c>
      <c r="C3649">
        <v>43.133544921875</v>
      </c>
      <c r="D3649">
        <v>1.517333984375</v>
      </c>
    </row>
    <row r="3650" spans="1:4" x14ac:dyDescent="0.3">
      <c r="A3650">
        <v>56.963899850845337</v>
      </c>
      <c r="B3650">
        <v>32.67333984375</v>
      </c>
      <c r="C3650">
        <v>44.5068359375</v>
      </c>
      <c r="D3650">
        <v>1.544189453125</v>
      </c>
    </row>
    <row r="3651" spans="1:4" x14ac:dyDescent="0.3">
      <c r="A3651">
        <v>56.979653358459473</v>
      </c>
      <c r="B3651">
        <v>32.459716796875</v>
      </c>
      <c r="C3651">
        <v>44.384765625</v>
      </c>
      <c r="D3651">
        <v>1.514892578125</v>
      </c>
    </row>
    <row r="3652" spans="1:4" x14ac:dyDescent="0.3">
      <c r="A3652">
        <v>56.99396800994873</v>
      </c>
      <c r="B3652">
        <v>33.314208984375</v>
      </c>
      <c r="C3652">
        <v>44.537353515625</v>
      </c>
      <c r="D3652">
        <v>1.52099609375</v>
      </c>
    </row>
    <row r="3653" spans="1:4" x14ac:dyDescent="0.3">
      <c r="A3653">
        <v>57.008934736251831</v>
      </c>
      <c r="B3653">
        <v>34.2755126953125</v>
      </c>
      <c r="C3653">
        <v>45.697021484375</v>
      </c>
      <c r="D3653">
        <v>1.524658203125</v>
      </c>
    </row>
    <row r="3654" spans="1:4" x14ac:dyDescent="0.3">
      <c r="A3654">
        <v>57.024039030075073</v>
      </c>
      <c r="B3654">
        <v>33.04718017578125</v>
      </c>
      <c r="C3654">
        <v>43.408203125</v>
      </c>
      <c r="D3654">
        <v>1.5283203125</v>
      </c>
    </row>
    <row r="3655" spans="1:4" x14ac:dyDescent="0.3">
      <c r="A3655">
        <v>57.038933277130127</v>
      </c>
      <c r="B3655">
        <v>34.32891845703125</v>
      </c>
      <c r="C3655">
        <v>45.17822265625</v>
      </c>
      <c r="D3655">
        <v>1.5673828125</v>
      </c>
    </row>
    <row r="3656" spans="1:4" x14ac:dyDescent="0.3">
      <c r="A3656">
        <v>57.053982973098755</v>
      </c>
      <c r="B3656">
        <v>31.3916015625</v>
      </c>
      <c r="C3656">
        <v>43.65234375</v>
      </c>
      <c r="D3656">
        <v>1.54541015625</v>
      </c>
    </row>
    <row r="3657" spans="1:4" x14ac:dyDescent="0.3">
      <c r="A3657">
        <v>57.068938493728638</v>
      </c>
      <c r="B3657">
        <v>34.64935302734375</v>
      </c>
      <c r="C3657">
        <v>45.574951171875</v>
      </c>
      <c r="D3657">
        <v>1.507568359375</v>
      </c>
    </row>
    <row r="3658" spans="1:4" x14ac:dyDescent="0.3">
      <c r="A3658">
        <v>57.084130048751831</v>
      </c>
      <c r="B3658">
        <v>34.168701171875</v>
      </c>
      <c r="C3658">
        <v>44.93408203125</v>
      </c>
      <c r="D3658">
        <v>1.513671875</v>
      </c>
    </row>
    <row r="3659" spans="1:4" x14ac:dyDescent="0.3">
      <c r="A3659">
        <v>57.099044561386108</v>
      </c>
      <c r="B3659">
        <v>31.4984130859375</v>
      </c>
      <c r="C3659">
        <v>43.621826171875</v>
      </c>
      <c r="D3659">
        <v>1.52587890625</v>
      </c>
    </row>
    <row r="3660" spans="1:4" x14ac:dyDescent="0.3">
      <c r="A3660">
        <v>57.114278316497803</v>
      </c>
      <c r="B3660">
        <v>32.61993408203125</v>
      </c>
      <c r="C3660">
        <v>44.720458984375</v>
      </c>
      <c r="D3660">
        <v>1.517333984375</v>
      </c>
    </row>
    <row r="3661" spans="1:4" x14ac:dyDescent="0.3">
      <c r="A3661">
        <v>57.128954648971558</v>
      </c>
      <c r="B3661">
        <v>32.72674560546875</v>
      </c>
      <c r="C3661">
        <v>44.415283203125</v>
      </c>
      <c r="D3661">
        <v>1.5234375</v>
      </c>
    </row>
    <row r="3662" spans="1:4" x14ac:dyDescent="0.3">
      <c r="A3662">
        <v>57.143870115280151</v>
      </c>
      <c r="B3662">
        <v>31.7120361328125</v>
      </c>
      <c r="C3662">
        <v>43.5302734375</v>
      </c>
      <c r="D3662">
        <v>1.54052734375</v>
      </c>
    </row>
    <row r="3663" spans="1:4" x14ac:dyDescent="0.3">
      <c r="A3663">
        <v>57.158979654312134</v>
      </c>
      <c r="B3663">
        <v>33.90167236328125</v>
      </c>
      <c r="C3663">
        <v>45.330810546875</v>
      </c>
      <c r="D3663">
        <v>1.522216796875</v>
      </c>
    </row>
    <row r="3664" spans="1:4" x14ac:dyDescent="0.3">
      <c r="A3664">
        <v>57.173892498016357</v>
      </c>
      <c r="B3664">
        <v>31.7120361328125</v>
      </c>
      <c r="C3664">
        <v>44.07958984375</v>
      </c>
      <c r="D3664">
        <v>1.54541015625</v>
      </c>
    </row>
    <row r="3665" spans="1:4" x14ac:dyDescent="0.3">
      <c r="A3665">
        <v>57.188918352127075</v>
      </c>
      <c r="B3665">
        <v>33.6346435546875</v>
      </c>
      <c r="C3665">
        <v>45.330810546875</v>
      </c>
      <c r="D3665">
        <v>1.50390625</v>
      </c>
    </row>
    <row r="3666" spans="1:4" x14ac:dyDescent="0.3">
      <c r="A3666">
        <v>57.203922748565674</v>
      </c>
      <c r="B3666">
        <v>34.00848388671875</v>
      </c>
      <c r="C3666">
        <v>45.54443359375</v>
      </c>
      <c r="D3666">
        <v>1.512451171875</v>
      </c>
    </row>
    <row r="3667" spans="1:4" x14ac:dyDescent="0.3">
      <c r="A3667">
        <v>57.219437837600708</v>
      </c>
      <c r="B3667">
        <v>33.1005859375</v>
      </c>
      <c r="C3667">
        <v>44.781494140625</v>
      </c>
      <c r="D3667">
        <v>1.524658203125</v>
      </c>
    </row>
    <row r="3668" spans="1:4" x14ac:dyDescent="0.3">
      <c r="A3668">
        <v>57.234194278717041</v>
      </c>
      <c r="B3668">
        <v>31.81884765625</v>
      </c>
      <c r="C3668">
        <v>43.927001953125</v>
      </c>
      <c r="D3668">
        <v>1.5478515625</v>
      </c>
    </row>
    <row r="3669" spans="1:4" x14ac:dyDescent="0.3">
      <c r="A3669">
        <v>57.248970031738281</v>
      </c>
      <c r="B3669">
        <v>30.69732666015625</v>
      </c>
      <c r="C3669">
        <v>43.896484375</v>
      </c>
      <c r="D3669">
        <v>1.5576171875</v>
      </c>
    </row>
    <row r="3670" spans="1:4" x14ac:dyDescent="0.3">
      <c r="A3670">
        <v>57.263924837112427</v>
      </c>
      <c r="B3670">
        <v>32.67333984375</v>
      </c>
      <c r="C3670">
        <v>44.842529296875</v>
      </c>
      <c r="D3670">
        <v>1.53564453125</v>
      </c>
    </row>
    <row r="3671" spans="1:4" x14ac:dyDescent="0.3">
      <c r="A3671">
        <v>57.27891993522644</v>
      </c>
      <c r="B3671">
        <v>33.314208984375</v>
      </c>
      <c r="C3671">
        <v>44.62890625</v>
      </c>
      <c r="D3671">
        <v>1.552734375</v>
      </c>
    </row>
    <row r="3672" spans="1:4" x14ac:dyDescent="0.3">
      <c r="A3672">
        <v>57.29386043548584</v>
      </c>
      <c r="B3672">
        <v>33.2073974609375</v>
      </c>
      <c r="C3672">
        <v>45.60546875</v>
      </c>
      <c r="D3672">
        <v>1.553955078125</v>
      </c>
    </row>
    <row r="3673" spans="1:4" x14ac:dyDescent="0.3">
      <c r="A3673">
        <v>57.308971166610718</v>
      </c>
      <c r="B3673">
        <v>33.1005859375</v>
      </c>
      <c r="C3673">
        <v>44.7509765625</v>
      </c>
      <c r="D3673">
        <v>1.519775390625</v>
      </c>
    </row>
    <row r="3674" spans="1:4" x14ac:dyDescent="0.3">
      <c r="A3674">
        <v>57.323914051055908</v>
      </c>
      <c r="B3674">
        <v>31.12457275390625</v>
      </c>
      <c r="C3674">
        <v>44.44580078125</v>
      </c>
      <c r="D3674">
        <v>1.5087890625</v>
      </c>
    </row>
    <row r="3675" spans="1:4" x14ac:dyDescent="0.3">
      <c r="A3675">
        <v>57.338965892791748</v>
      </c>
      <c r="B3675">
        <v>31.76544189453125</v>
      </c>
      <c r="C3675">
        <v>44.07958984375</v>
      </c>
      <c r="D3675">
        <v>1.572265625</v>
      </c>
    </row>
    <row r="3676" spans="1:4" x14ac:dyDescent="0.3">
      <c r="A3676">
        <v>57.353952169418335</v>
      </c>
      <c r="B3676">
        <v>31.65863037109375</v>
      </c>
      <c r="C3676">
        <v>43.682861328125</v>
      </c>
      <c r="D3676">
        <v>1.51123046875</v>
      </c>
    </row>
    <row r="3677" spans="1:4" x14ac:dyDescent="0.3">
      <c r="A3677">
        <v>57.368926286697388</v>
      </c>
      <c r="B3677">
        <v>32.94036865234375</v>
      </c>
      <c r="C3677">
        <v>45.513916015625</v>
      </c>
      <c r="D3677">
        <v>1.5283203125</v>
      </c>
    </row>
    <row r="3678" spans="1:4" x14ac:dyDescent="0.3">
      <c r="A3678">
        <v>57.383925676345825</v>
      </c>
      <c r="B3678">
        <v>33.52783203125</v>
      </c>
      <c r="C3678">
        <v>45.05615234375</v>
      </c>
      <c r="D3678">
        <v>1.510009765625</v>
      </c>
    </row>
    <row r="3679" spans="1:4" x14ac:dyDescent="0.3">
      <c r="A3679">
        <v>57.398924589157104</v>
      </c>
      <c r="B3679">
        <v>32.67333984375</v>
      </c>
      <c r="C3679">
        <v>44.68994140625</v>
      </c>
      <c r="D3679">
        <v>1.5185546875</v>
      </c>
    </row>
    <row r="3680" spans="1:4" x14ac:dyDescent="0.3">
      <c r="A3680">
        <v>57.413922309875488</v>
      </c>
      <c r="B3680">
        <v>32.9937744140625</v>
      </c>
      <c r="C3680">
        <v>45.208740234375</v>
      </c>
      <c r="D3680">
        <v>1.5185546875</v>
      </c>
    </row>
    <row r="3681" spans="1:4" x14ac:dyDescent="0.3">
      <c r="A3681">
        <v>57.429964780807495</v>
      </c>
      <c r="B3681">
        <v>30.750732421875</v>
      </c>
      <c r="C3681">
        <v>44.81201171875</v>
      </c>
      <c r="D3681">
        <v>1.513671875</v>
      </c>
    </row>
    <row r="3682" spans="1:4" x14ac:dyDescent="0.3">
      <c r="A3682">
        <v>57.446911573410034</v>
      </c>
      <c r="B3682">
        <v>30.91094970703125</v>
      </c>
      <c r="C3682">
        <v>43.194580078125</v>
      </c>
      <c r="D3682">
        <v>1.5234375</v>
      </c>
    </row>
    <row r="3683" spans="1:4" x14ac:dyDescent="0.3">
      <c r="A3683">
        <v>57.462039232254028</v>
      </c>
      <c r="B3683">
        <v>39.4024658203125</v>
      </c>
      <c r="C3683">
        <v>45.147705078125</v>
      </c>
      <c r="D3683">
        <v>1.5234375</v>
      </c>
    </row>
    <row r="3684" spans="1:4" x14ac:dyDescent="0.3">
      <c r="A3684">
        <v>57.476967811584473</v>
      </c>
      <c r="B3684">
        <v>33.58123779296875</v>
      </c>
      <c r="C3684">
        <v>44.81201171875</v>
      </c>
      <c r="D3684">
        <v>1.5185546875</v>
      </c>
    </row>
    <row r="3685" spans="1:4" x14ac:dyDescent="0.3">
      <c r="A3685">
        <v>57.491892576217651</v>
      </c>
      <c r="B3685">
        <v>31.55181884765625</v>
      </c>
      <c r="C3685">
        <v>44.110107421875</v>
      </c>
      <c r="D3685">
        <v>1.54296875</v>
      </c>
    </row>
    <row r="3686" spans="1:4" x14ac:dyDescent="0.3">
      <c r="A3686">
        <v>57.507883787155151</v>
      </c>
      <c r="B3686">
        <v>33.741455078125</v>
      </c>
      <c r="C3686">
        <v>45.30029296875</v>
      </c>
      <c r="D3686">
        <v>1.512451171875</v>
      </c>
    </row>
    <row r="3687" spans="1:4" x14ac:dyDescent="0.3">
      <c r="A3687">
        <v>57.523107051849365</v>
      </c>
      <c r="B3687">
        <v>32.5665283203125</v>
      </c>
      <c r="C3687">
        <v>44.476318359375</v>
      </c>
      <c r="D3687">
        <v>1.544189453125</v>
      </c>
    </row>
    <row r="3688" spans="1:4" x14ac:dyDescent="0.3">
      <c r="A3688">
        <v>57.537958860397339</v>
      </c>
      <c r="B3688">
        <v>30.10986328125</v>
      </c>
      <c r="C3688">
        <v>43.927001953125</v>
      </c>
      <c r="D3688">
        <v>1.54541015625</v>
      </c>
    </row>
    <row r="3689" spans="1:4" x14ac:dyDescent="0.3">
      <c r="A3689">
        <v>57.552968978881836</v>
      </c>
      <c r="B3689">
        <v>31.12457275390625</v>
      </c>
      <c r="C3689">
        <v>43.682861328125</v>
      </c>
      <c r="D3689">
        <v>1.5234375</v>
      </c>
    </row>
    <row r="3690" spans="1:4" x14ac:dyDescent="0.3">
      <c r="A3690">
        <v>57.567937135696411</v>
      </c>
      <c r="B3690">
        <v>31.3916015625</v>
      </c>
      <c r="C3690">
        <v>43.743896484375</v>
      </c>
      <c r="D3690">
        <v>1.5576171875</v>
      </c>
    </row>
    <row r="3691" spans="1:4" x14ac:dyDescent="0.3">
      <c r="A3691">
        <v>57.583012819290161</v>
      </c>
      <c r="B3691">
        <v>30.6439208984375</v>
      </c>
      <c r="C3691">
        <v>43.34716796875</v>
      </c>
      <c r="D3691">
        <v>1.56005859375</v>
      </c>
    </row>
    <row r="3692" spans="1:4" x14ac:dyDescent="0.3">
      <c r="A3692">
        <v>57.597941637039185</v>
      </c>
      <c r="B3692">
        <v>33.52783203125</v>
      </c>
      <c r="C3692">
        <v>44.659423828125</v>
      </c>
      <c r="D3692">
        <v>1.51611328125</v>
      </c>
    </row>
    <row r="3693" spans="1:4" x14ac:dyDescent="0.3">
      <c r="A3693">
        <v>57.613933324813843</v>
      </c>
      <c r="B3693">
        <v>31.3916015625</v>
      </c>
      <c r="C3693">
        <v>43.682861328125</v>
      </c>
      <c r="D3693">
        <v>1.54052734375</v>
      </c>
    </row>
    <row r="3694" spans="1:4" x14ac:dyDescent="0.3">
      <c r="A3694">
        <v>57.628918886184692</v>
      </c>
      <c r="B3694">
        <v>31.97906494140625</v>
      </c>
      <c r="C3694">
        <v>43.896484375</v>
      </c>
      <c r="D3694">
        <v>1.54052734375</v>
      </c>
    </row>
    <row r="3695" spans="1:4" x14ac:dyDescent="0.3">
      <c r="A3695">
        <v>57.643990516662598</v>
      </c>
      <c r="B3695">
        <v>34.2755126953125</v>
      </c>
      <c r="C3695">
        <v>45.1171875</v>
      </c>
      <c r="D3695">
        <v>1.529541015625</v>
      </c>
    </row>
    <row r="3696" spans="1:4" x14ac:dyDescent="0.3">
      <c r="A3696">
        <v>57.65890908241272</v>
      </c>
      <c r="B3696">
        <v>30.10986328125</v>
      </c>
      <c r="C3696">
        <v>44.0185546875</v>
      </c>
      <c r="D3696">
        <v>1.55029296875</v>
      </c>
    </row>
    <row r="3697" spans="1:4" x14ac:dyDescent="0.3">
      <c r="A3697">
        <v>57.673954248428345</v>
      </c>
      <c r="B3697">
        <v>32.19268798828125</v>
      </c>
      <c r="C3697">
        <v>44.110107421875</v>
      </c>
      <c r="D3697">
        <v>1.531982421875</v>
      </c>
    </row>
    <row r="3698" spans="1:4" x14ac:dyDescent="0.3">
      <c r="A3698">
        <v>57.689151763916016</v>
      </c>
      <c r="B3698">
        <v>32.72674560546875</v>
      </c>
      <c r="C3698">
        <v>44.07958984375</v>
      </c>
      <c r="D3698">
        <v>1.51123046875</v>
      </c>
    </row>
    <row r="3699" spans="1:4" x14ac:dyDescent="0.3">
      <c r="A3699">
        <v>57.704509735107422</v>
      </c>
      <c r="B3699">
        <v>32.51312255859375</v>
      </c>
      <c r="C3699">
        <v>44.93408203125</v>
      </c>
      <c r="D3699">
        <v>1.5234375</v>
      </c>
    </row>
    <row r="3700" spans="1:4" x14ac:dyDescent="0.3">
      <c r="A3700">
        <v>57.71893572807312</v>
      </c>
      <c r="B3700">
        <v>33.314208984375</v>
      </c>
      <c r="C3700">
        <v>45.147705078125</v>
      </c>
      <c r="D3700">
        <v>1.590576171875</v>
      </c>
    </row>
    <row r="3701" spans="1:4" x14ac:dyDescent="0.3">
      <c r="A3701">
        <v>57.733920574188232</v>
      </c>
      <c r="B3701">
        <v>31.97906494140625</v>
      </c>
      <c r="C3701">
        <v>44.293212890625</v>
      </c>
      <c r="D3701">
        <v>1.519775390625</v>
      </c>
    </row>
    <row r="3702" spans="1:4" x14ac:dyDescent="0.3">
      <c r="A3702">
        <v>57.748894453048706</v>
      </c>
      <c r="B3702">
        <v>30.8575439453125</v>
      </c>
      <c r="C3702">
        <v>44.7509765625</v>
      </c>
      <c r="D3702">
        <v>1.5087890625</v>
      </c>
    </row>
    <row r="3703" spans="1:4" x14ac:dyDescent="0.3">
      <c r="A3703">
        <v>57.763900518417358</v>
      </c>
      <c r="B3703">
        <v>34.2755126953125</v>
      </c>
      <c r="C3703">
        <v>48.47412109375</v>
      </c>
      <c r="D3703">
        <v>1.5234375</v>
      </c>
    </row>
    <row r="3704" spans="1:4" x14ac:dyDescent="0.3">
      <c r="A3704">
        <v>57.77890682220459</v>
      </c>
      <c r="B3704">
        <v>31.605224609375</v>
      </c>
      <c r="C3704">
        <v>43.5302734375</v>
      </c>
      <c r="D3704">
        <v>1.529541015625</v>
      </c>
    </row>
    <row r="3705" spans="1:4" x14ac:dyDescent="0.3">
      <c r="A3705">
        <v>57.793885707855225</v>
      </c>
      <c r="B3705">
        <v>31.177978515625</v>
      </c>
      <c r="C3705">
        <v>44.537353515625</v>
      </c>
      <c r="D3705">
        <v>1.5576171875</v>
      </c>
    </row>
    <row r="3706" spans="1:4" x14ac:dyDescent="0.3">
      <c r="A3706">
        <v>57.808954000473022</v>
      </c>
      <c r="B3706">
        <v>32.67333984375</v>
      </c>
      <c r="C3706">
        <v>44.56787109375</v>
      </c>
      <c r="D3706">
        <v>1.519775390625</v>
      </c>
    </row>
    <row r="3707" spans="1:4" x14ac:dyDescent="0.3">
      <c r="A3707">
        <v>57.823944091796875</v>
      </c>
      <c r="B3707">
        <v>33.52783203125</v>
      </c>
      <c r="C3707">
        <v>45.05615234375</v>
      </c>
      <c r="D3707">
        <v>1.52099609375</v>
      </c>
    </row>
    <row r="3708" spans="1:4" x14ac:dyDescent="0.3">
      <c r="A3708">
        <v>57.838924884796143</v>
      </c>
      <c r="B3708">
        <v>32.67333984375</v>
      </c>
      <c r="C3708">
        <v>44.384765625</v>
      </c>
      <c r="D3708">
        <v>1.52587890625</v>
      </c>
    </row>
    <row r="3709" spans="1:4" x14ac:dyDescent="0.3">
      <c r="A3709">
        <v>57.853953838348389</v>
      </c>
      <c r="B3709">
        <v>31.0711669921875</v>
      </c>
      <c r="C3709">
        <v>43.71337890625</v>
      </c>
      <c r="D3709">
        <v>1.549072265625</v>
      </c>
    </row>
    <row r="3710" spans="1:4" x14ac:dyDescent="0.3">
      <c r="A3710">
        <v>57.868955850601196</v>
      </c>
      <c r="B3710">
        <v>33.47442626953125</v>
      </c>
      <c r="C3710">
        <v>44.9951171875</v>
      </c>
      <c r="D3710">
        <v>1.510009765625</v>
      </c>
    </row>
    <row r="3711" spans="1:4" x14ac:dyDescent="0.3">
      <c r="A3711">
        <v>57.883923292160034</v>
      </c>
      <c r="B3711">
        <v>30.537109375</v>
      </c>
      <c r="C3711">
        <v>43.83544921875</v>
      </c>
      <c r="D3711">
        <v>1.54541015625</v>
      </c>
    </row>
    <row r="3712" spans="1:4" x14ac:dyDescent="0.3">
      <c r="A3712">
        <v>57.898955583572388</v>
      </c>
      <c r="B3712">
        <v>31.76544189453125</v>
      </c>
      <c r="C3712">
        <v>43.71337890625</v>
      </c>
      <c r="D3712">
        <v>1.533203125</v>
      </c>
    </row>
    <row r="3713" spans="1:4" x14ac:dyDescent="0.3">
      <c r="A3713">
        <v>57.913907527923584</v>
      </c>
      <c r="B3713">
        <v>30.59051513671875</v>
      </c>
      <c r="C3713">
        <v>44.2626953125</v>
      </c>
      <c r="D3713">
        <v>1.53564453125</v>
      </c>
    </row>
    <row r="3714" spans="1:4" x14ac:dyDescent="0.3">
      <c r="A3714">
        <v>57.928940296173096</v>
      </c>
      <c r="B3714">
        <v>30.48370361328125</v>
      </c>
      <c r="C3714">
        <v>43.499755859375</v>
      </c>
      <c r="D3714">
        <v>1.551513671875</v>
      </c>
    </row>
    <row r="3715" spans="1:4" x14ac:dyDescent="0.3">
      <c r="A3715">
        <v>57.9439537525177</v>
      </c>
      <c r="B3715">
        <v>32.94036865234375</v>
      </c>
      <c r="C3715">
        <v>45.17822265625</v>
      </c>
      <c r="D3715">
        <v>1.50634765625</v>
      </c>
    </row>
    <row r="3716" spans="1:4" x14ac:dyDescent="0.3">
      <c r="A3716">
        <v>57.959155559539795</v>
      </c>
      <c r="B3716">
        <v>32.51312255859375</v>
      </c>
      <c r="C3716">
        <v>44.7509765625</v>
      </c>
      <c r="D3716">
        <v>1.507568359375</v>
      </c>
    </row>
    <row r="3717" spans="1:4" x14ac:dyDescent="0.3">
      <c r="A3717">
        <v>57.973912239074707</v>
      </c>
      <c r="B3717">
        <v>33.52783203125</v>
      </c>
      <c r="C3717">
        <v>44.9951171875</v>
      </c>
      <c r="D3717">
        <v>1.513671875</v>
      </c>
    </row>
    <row r="3718" spans="1:4" x14ac:dyDescent="0.3">
      <c r="A3718">
        <v>57.988909482955933</v>
      </c>
      <c r="B3718">
        <v>31.55181884765625</v>
      </c>
      <c r="C3718">
        <v>43.71337890625</v>
      </c>
      <c r="D3718">
        <v>1.55517578125</v>
      </c>
    </row>
    <row r="3719" spans="1:4" x14ac:dyDescent="0.3">
      <c r="A3719">
        <v>58.003920793533325</v>
      </c>
      <c r="B3719">
        <v>33.36761474609375</v>
      </c>
      <c r="C3719">
        <v>44.476318359375</v>
      </c>
      <c r="D3719">
        <v>1.533203125</v>
      </c>
    </row>
    <row r="3720" spans="1:4" x14ac:dyDescent="0.3">
      <c r="A3720">
        <v>58.018923759460449</v>
      </c>
      <c r="B3720">
        <v>33.47442626953125</v>
      </c>
      <c r="C3720">
        <v>44.9951171875</v>
      </c>
      <c r="D3720">
        <v>1.50634765625</v>
      </c>
    </row>
    <row r="3721" spans="1:4" x14ac:dyDescent="0.3">
      <c r="A3721">
        <v>58.033947229385376</v>
      </c>
      <c r="B3721">
        <v>33.15399169921875</v>
      </c>
      <c r="C3721">
        <v>45.330810546875</v>
      </c>
      <c r="D3721">
        <v>1.546630859375</v>
      </c>
    </row>
    <row r="3722" spans="1:4" x14ac:dyDescent="0.3">
      <c r="A3722">
        <v>58.048956871032715</v>
      </c>
      <c r="B3722">
        <v>31.4984130859375</v>
      </c>
      <c r="C3722">
        <v>43.743896484375</v>
      </c>
      <c r="D3722">
        <v>1.5576171875</v>
      </c>
    </row>
    <row r="3723" spans="1:4" x14ac:dyDescent="0.3">
      <c r="A3723">
        <v>58.063958644866943</v>
      </c>
      <c r="B3723">
        <v>32.08587646484375</v>
      </c>
      <c r="C3723">
        <v>44.32373046875</v>
      </c>
      <c r="D3723">
        <v>1.517333984375</v>
      </c>
    </row>
    <row r="3724" spans="1:4" x14ac:dyDescent="0.3">
      <c r="A3724">
        <v>58.078988075256348</v>
      </c>
      <c r="B3724">
        <v>34.00848388671875</v>
      </c>
      <c r="C3724">
        <v>44.9951171875</v>
      </c>
      <c r="D3724">
        <v>1.507568359375</v>
      </c>
    </row>
    <row r="3725" spans="1:4" x14ac:dyDescent="0.3">
      <c r="A3725">
        <v>58.0939781665802</v>
      </c>
      <c r="B3725">
        <v>33.58123779296875</v>
      </c>
      <c r="C3725">
        <v>44.9951171875</v>
      </c>
      <c r="D3725">
        <v>1.51611328125</v>
      </c>
    </row>
    <row r="3726" spans="1:4" x14ac:dyDescent="0.3">
      <c r="A3726">
        <v>58.108965158462524</v>
      </c>
      <c r="B3726">
        <v>30.2166748046875</v>
      </c>
      <c r="C3726">
        <v>43.621826171875</v>
      </c>
      <c r="D3726">
        <v>1.54296875</v>
      </c>
    </row>
    <row r="3727" spans="1:4" x14ac:dyDescent="0.3">
      <c r="A3727">
        <v>58.124396562576294</v>
      </c>
      <c r="B3727">
        <v>33.47442626953125</v>
      </c>
      <c r="C3727">
        <v>46.429443359375</v>
      </c>
      <c r="D3727">
        <v>1.513671875</v>
      </c>
    </row>
    <row r="3728" spans="1:4" x14ac:dyDescent="0.3">
      <c r="A3728">
        <v>58.139516830444336</v>
      </c>
      <c r="B3728">
        <v>30.8575439453125</v>
      </c>
      <c r="C3728">
        <v>43.682861328125</v>
      </c>
      <c r="D3728">
        <v>1.55517578125</v>
      </c>
    </row>
    <row r="3729" spans="1:4" x14ac:dyDescent="0.3">
      <c r="A3729">
        <v>58.153957366943359</v>
      </c>
      <c r="B3729">
        <v>32.72674560546875</v>
      </c>
      <c r="C3729">
        <v>44.32373046875</v>
      </c>
      <c r="D3729">
        <v>1.5283203125</v>
      </c>
    </row>
    <row r="3730" spans="1:4" x14ac:dyDescent="0.3">
      <c r="A3730">
        <v>58.169088840484619</v>
      </c>
      <c r="B3730">
        <v>31.4984130859375</v>
      </c>
      <c r="C3730">
        <v>44.354248046875</v>
      </c>
      <c r="D3730">
        <v>1.546630859375</v>
      </c>
    </row>
    <row r="3731" spans="1:4" x14ac:dyDescent="0.3">
      <c r="A3731">
        <v>58.18390965461731</v>
      </c>
      <c r="B3731">
        <v>33.314208984375</v>
      </c>
      <c r="C3731">
        <v>44.62890625</v>
      </c>
      <c r="D3731">
        <v>1.5185546875</v>
      </c>
    </row>
    <row r="3732" spans="1:4" x14ac:dyDescent="0.3">
      <c r="A3732">
        <v>58.198984384536743</v>
      </c>
      <c r="B3732">
        <v>33.58123779296875</v>
      </c>
      <c r="C3732">
        <v>44.81201171875</v>
      </c>
      <c r="D3732">
        <v>1.5185546875</v>
      </c>
    </row>
    <row r="3733" spans="1:4" x14ac:dyDescent="0.3">
      <c r="A3733">
        <v>58.2139892578125</v>
      </c>
      <c r="B3733">
        <v>31.7120361328125</v>
      </c>
      <c r="C3733">
        <v>43.743896484375</v>
      </c>
      <c r="D3733">
        <v>1.546630859375</v>
      </c>
    </row>
    <row r="3734" spans="1:4" x14ac:dyDescent="0.3">
      <c r="A3734">
        <v>58.229326725006104</v>
      </c>
      <c r="B3734">
        <v>32.5665283203125</v>
      </c>
      <c r="C3734">
        <v>45.05615234375</v>
      </c>
      <c r="D3734">
        <v>1.517333984375</v>
      </c>
    </row>
    <row r="3735" spans="1:4" x14ac:dyDescent="0.3">
      <c r="A3735">
        <v>58.243936777114868</v>
      </c>
      <c r="B3735">
        <v>33.955078125</v>
      </c>
      <c r="C3735">
        <v>44.0185546875</v>
      </c>
      <c r="D3735">
        <v>1.552734375</v>
      </c>
    </row>
    <row r="3736" spans="1:4" x14ac:dyDescent="0.3">
      <c r="A3736">
        <v>58.258946895599365</v>
      </c>
      <c r="B3736">
        <v>33.314208984375</v>
      </c>
      <c r="C3736">
        <v>43.7744140625</v>
      </c>
      <c r="D3736">
        <v>1.56982421875</v>
      </c>
    </row>
    <row r="3737" spans="1:4" x14ac:dyDescent="0.3">
      <c r="A3737">
        <v>58.27408766746521</v>
      </c>
      <c r="B3737">
        <v>32.67333984375</v>
      </c>
      <c r="C3737">
        <v>44.720458984375</v>
      </c>
      <c r="D3737">
        <v>1.514892578125</v>
      </c>
    </row>
    <row r="3738" spans="1:4" x14ac:dyDescent="0.3">
      <c r="A3738">
        <v>58.28895378112793</v>
      </c>
      <c r="B3738">
        <v>30.80413818359375</v>
      </c>
      <c r="C3738">
        <v>43.65234375</v>
      </c>
      <c r="D3738">
        <v>1.51123046875</v>
      </c>
    </row>
    <row r="3739" spans="1:4" x14ac:dyDescent="0.3">
      <c r="A3739">
        <v>58.303939819335938</v>
      </c>
      <c r="B3739">
        <v>31.3916015625</v>
      </c>
      <c r="C3739">
        <v>43.83544921875</v>
      </c>
      <c r="D3739">
        <v>1.552734375</v>
      </c>
    </row>
    <row r="3740" spans="1:4" x14ac:dyDescent="0.3">
      <c r="A3740">
        <v>58.31891655921936</v>
      </c>
      <c r="B3740">
        <v>33.2073974609375</v>
      </c>
      <c r="C3740">
        <v>44.56787109375</v>
      </c>
      <c r="D3740">
        <v>1.527099609375</v>
      </c>
    </row>
    <row r="3741" spans="1:4" x14ac:dyDescent="0.3">
      <c r="A3741">
        <v>58.333932638168335</v>
      </c>
      <c r="B3741">
        <v>32.9937744140625</v>
      </c>
      <c r="C3741">
        <v>44.7509765625</v>
      </c>
      <c r="D3741">
        <v>1.50390625</v>
      </c>
    </row>
    <row r="3742" spans="1:4" x14ac:dyDescent="0.3">
      <c r="A3742">
        <v>58.34891152381897</v>
      </c>
      <c r="B3742">
        <v>32.67333984375</v>
      </c>
      <c r="C3742">
        <v>44.537353515625</v>
      </c>
      <c r="D3742">
        <v>1.5185546875</v>
      </c>
    </row>
    <row r="3743" spans="1:4" x14ac:dyDescent="0.3">
      <c r="A3743">
        <v>58.363946437835693</v>
      </c>
      <c r="B3743">
        <v>31.3916015625</v>
      </c>
      <c r="C3743">
        <v>43.71337890625</v>
      </c>
      <c r="D3743">
        <v>1.552734375</v>
      </c>
    </row>
    <row r="3744" spans="1:4" x14ac:dyDescent="0.3">
      <c r="A3744">
        <v>58.378948211669922</v>
      </c>
      <c r="B3744">
        <v>33.741455078125</v>
      </c>
      <c r="C3744">
        <v>45.391845703125</v>
      </c>
      <c r="D3744">
        <v>1.512451171875</v>
      </c>
    </row>
    <row r="3745" spans="1:4" x14ac:dyDescent="0.3">
      <c r="A3745">
        <v>58.393938541412354</v>
      </c>
      <c r="B3745">
        <v>31.12457275390625</v>
      </c>
      <c r="C3745">
        <v>43.896484375</v>
      </c>
      <c r="D3745">
        <v>1.544189453125</v>
      </c>
    </row>
    <row r="3746" spans="1:4" x14ac:dyDescent="0.3">
      <c r="A3746">
        <v>58.40885066986084</v>
      </c>
      <c r="B3746">
        <v>31.87225341796875</v>
      </c>
      <c r="C3746">
        <v>43.83544921875</v>
      </c>
      <c r="D3746">
        <v>1.549072265625</v>
      </c>
    </row>
    <row r="3747" spans="1:4" x14ac:dyDescent="0.3">
      <c r="A3747">
        <v>58.424025535583496</v>
      </c>
      <c r="B3747">
        <v>33.52783203125</v>
      </c>
      <c r="C3747">
        <v>45.05615234375</v>
      </c>
      <c r="D3747">
        <v>1.5087890625</v>
      </c>
    </row>
    <row r="3748" spans="1:4" x14ac:dyDescent="0.3">
      <c r="A3748">
        <v>58.439164876937866</v>
      </c>
      <c r="B3748">
        <v>33.15399169921875</v>
      </c>
      <c r="C3748">
        <v>44.659423828125</v>
      </c>
      <c r="D3748">
        <v>1.536865234375</v>
      </c>
    </row>
    <row r="3749" spans="1:4" x14ac:dyDescent="0.3">
      <c r="A3749">
        <v>58.453922510147095</v>
      </c>
      <c r="B3749">
        <v>32.94036865234375</v>
      </c>
      <c r="C3749">
        <v>44.68994140625</v>
      </c>
      <c r="D3749">
        <v>1.541748046875</v>
      </c>
    </row>
    <row r="3750" spans="1:4" x14ac:dyDescent="0.3">
      <c r="A3750">
        <v>58.468949794769287</v>
      </c>
      <c r="B3750">
        <v>33.955078125</v>
      </c>
      <c r="C3750">
        <v>45.208740234375</v>
      </c>
      <c r="D3750">
        <v>1.522216796875</v>
      </c>
    </row>
    <row r="3751" spans="1:4" x14ac:dyDescent="0.3">
      <c r="A3751">
        <v>58.483936309814453</v>
      </c>
      <c r="B3751">
        <v>30.91094970703125</v>
      </c>
      <c r="C3751">
        <v>43.194580078125</v>
      </c>
      <c r="D3751">
        <v>1.556396484375</v>
      </c>
    </row>
    <row r="3752" spans="1:4" x14ac:dyDescent="0.3">
      <c r="A3752">
        <v>58.498910188674927</v>
      </c>
      <c r="B3752">
        <v>30.91094970703125</v>
      </c>
      <c r="C3752">
        <v>43.65234375</v>
      </c>
      <c r="D3752">
        <v>1.54296875</v>
      </c>
    </row>
    <row r="3753" spans="1:4" x14ac:dyDescent="0.3">
      <c r="A3753">
        <v>58.51396107673645</v>
      </c>
      <c r="B3753">
        <v>31.7120361328125</v>
      </c>
      <c r="C3753">
        <v>43.34716796875</v>
      </c>
      <c r="D3753">
        <v>1.52587890625</v>
      </c>
    </row>
    <row r="3754" spans="1:4" x14ac:dyDescent="0.3">
      <c r="A3754">
        <v>58.528955221176147</v>
      </c>
      <c r="B3754">
        <v>31.0711669921875</v>
      </c>
      <c r="C3754">
        <v>44.842529296875</v>
      </c>
      <c r="D3754">
        <v>1.507568359375</v>
      </c>
    </row>
    <row r="3755" spans="1:4" x14ac:dyDescent="0.3">
      <c r="A3755">
        <v>58.543970823287964</v>
      </c>
      <c r="B3755">
        <v>32.61993408203125</v>
      </c>
      <c r="C3755">
        <v>44.2626953125</v>
      </c>
      <c r="D3755">
        <v>1.517333984375</v>
      </c>
    </row>
    <row r="3756" spans="1:4" x14ac:dyDescent="0.3">
      <c r="A3756">
        <v>58.558910369873047</v>
      </c>
      <c r="B3756">
        <v>33.1005859375</v>
      </c>
      <c r="C3756">
        <v>45.05615234375</v>
      </c>
      <c r="D3756">
        <v>1.513671875</v>
      </c>
    </row>
    <row r="3757" spans="1:4" x14ac:dyDescent="0.3">
      <c r="A3757">
        <v>58.57415246963501</v>
      </c>
      <c r="B3757">
        <v>33.314208984375</v>
      </c>
      <c r="C3757">
        <v>44.537353515625</v>
      </c>
      <c r="D3757">
        <v>1.53076171875</v>
      </c>
    </row>
    <row r="3758" spans="1:4" x14ac:dyDescent="0.3">
      <c r="A3758">
        <v>58.588857173919678</v>
      </c>
      <c r="B3758">
        <v>33.4210205078125</v>
      </c>
      <c r="C3758">
        <v>44.81201171875</v>
      </c>
      <c r="D3758">
        <v>1.51123046875</v>
      </c>
    </row>
    <row r="3759" spans="1:4" x14ac:dyDescent="0.3">
      <c r="A3759">
        <v>58.603937149047852</v>
      </c>
      <c r="B3759">
        <v>31.55181884765625</v>
      </c>
      <c r="C3759">
        <v>43.621826171875</v>
      </c>
      <c r="D3759">
        <v>1.53076171875</v>
      </c>
    </row>
    <row r="3760" spans="1:4" x14ac:dyDescent="0.3">
      <c r="A3760">
        <v>58.618951559066772</v>
      </c>
      <c r="B3760">
        <v>32.7801513671875</v>
      </c>
      <c r="C3760">
        <v>44.2626953125</v>
      </c>
      <c r="D3760">
        <v>1.52099609375</v>
      </c>
    </row>
    <row r="3761" spans="1:4" x14ac:dyDescent="0.3">
      <c r="A3761">
        <v>58.633957624435425</v>
      </c>
      <c r="B3761">
        <v>31.44500732421875</v>
      </c>
      <c r="C3761">
        <v>43.7744140625</v>
      </c>
      <c r="D3761">
        <v>1.53564453125</v>
      </c>
    </row>
    <row r="3762" spans="1:4" x14ac:dyDescent="0.3">
      <c r="A3762">
        <v>58.648959398269653</v>
      </c>
      <c r="B3762">
        <v>31.81884765625</v>
      </c>
      <c r="C3762">
        <v>44.049072265625</v>
      </c>
      <c r="D3762">
        <v>1.541748046875</v>
      </c>
    </row>
    <row r="3763" spans="1:4" x14ac:dyDescent="0.3">
      <c r="A3763">
        <v>58.663952827453613</v>
      </c>
      <c r="B3763">
        <v>32.7801513671875</v>
      </c>
      <c r="C3763">
        <v>44.476318359375</v>
      </c>
      <c r="D3763">
        <v>1.507568359375</v>
      </c>
    </row>
    <row r="3764" spans="1:4" x14ac:dyDescent="0.3">
      <c r="A3764">
        <v>58.678926229476929</v>
      </c>
      <c r="B3764">
        <v>34.38232421875</v>
      </c>
      <c r="C3764">
        <v>45.17822265625</v>
      </c>
      <c r="D3764">
        <v>1.524658203125</v>
      </c>
    </row>
    <row r="3765" spans="1:4" x14ac:dyDescent="0.3">
      <c r="A3765">
        <v>58.694188833236694</v>
      </c>
      <c r="B3765">
        <v>31.0711669921875</v>
      </c>
      <c r="C3765">
        <v>44.049072265625</v>
      </c>
      <c r="D3765">
        <v>1.5478515625</v>
      </c>
    </row>
    <row r="3766" spans="1:4" x14ac:dyDescent="0.3">
      <c r="A3766">
        <v>58.708923578262329</v>
      </c>
      <c r="B3766">
        <v>33.52783203125</v>
      </c>
      <c r="C3766">
        <v>44.781494140625</v>
      </c>
      <c r="D3766">
        <v>1.5185546875</v>
      </c>
    </row>
    <row r="3767" spans="1:4" x14ac:dyDescent="0.3">
      <c r="A3767">
        <v>58.723926067352295</v>
      </c>
      <c r="B3767">
        <v>32.61993408203125</v>
      </c>
      <c r="C3767">
        <v>44.81201171875</v>
      </c>
      <c r="D3767">
        <v>1.5234375</v>
      </c>
    </row>
    <row r="3768" spans="1:4" x14ac:dyDescent="0.3">
      <c r="A3768">
        <v>58.738875150680542</v>
      </c>
      <c r="B3768">
        <v>33.6346435546875</v>
      </c>
      <c r="C3768">
        <v>45.1171875</v>
      </c>
      <c r="D3768">
        <v>1.513671875</v>
      </c>
    </row>
    <row r="3769" spans="1:4" x14ac:dyDescent="0.3">
      <c r="A3769">
        <v>58.753981590270996</v>
      </c>
      <c r="B3769">
        <v>32.19268798828125</v>
      </c>
      <c r="C3769">
        <v>44.81201171875</v>
      </c>
      <c r="D3769">
        <v>1.514892578125</v>
      </c>
    </row>
    <row r="3770" spans="1:4" x14ac:dyDescent="0.3">
      <c r="A3770">
        <v>58.768948316574097</v>
      </c>
      <c r="B3770">
        <v>30.69732666015625</v>
      </c>
      <c r="C3770">
        <v>44.5068359375</v>
      </c>
      <c r="D3770">
        <v>1.49169921875</v>
      </c>
    </row>
    <row r="3771" spans="1:4" x14ac:dyDescent="0.3">
      <c r="A3771">
        <v>58.783937692642212</v>
      </c>
      <c r="B3771">
        <v>34.0618896484375</v>
      </c>
      <c r="C3771">
        <v>45.635986328125</v>
      </c>
      <c r="D3771">
        <v>1.5087890625</v>
      </c>
    </row>
    <row r="3772" spans="1:4" x14ac:dyDescent="0.3">
      <c r="A3772">
        <v>58.798947095870972</v>
      </c>
      <c r="B3772">
        <v>31.0711669921875</v>
      </c>
      <c r="C3772">
        <v>44.7509765625</v>
      </c>
      <c r="D3772">
        <v>1.5576171875</v>
      </c>
    </row>
    <row r="3773" spans="1:4" x14ac:dyDescent="0.3">
      <c r="A3773">
        <v>58.813894510269165</v>
      </c>
      <c r="B3773">
        <v>32.67333984375</v>
      </c>
      <c r="C3773">
        <v>45.66650390625</v>
      </c>
      <c r="D3773">
        <v>1.52587890625</v>
      </c>
    </row>
    <row r="3774" spans="1:4" x14ac:dyDescent="0.3">
      <c r="A3774">
        <v>58.829042196273804</v>
      </c>
      <c r="B3774">
        <v>32.83355712890625</v>
      </c>
      <c r="C3774">
        <v>44.598388671875</v>
      </c>
      <c r="D3774">
        <v>1.51611328125</v>
      </c>
    </row>
    <row r="3775" spans="1:4" x14ac:dyDescent="0.3">
      <c r="A3775">
        <v>58.843921422958374</v>
      </c>
      <c r="B3775">
        <v>32.19268798828125</v>
      </c>
      <c r="C3775">
        <v>44.476318359375</v>
      </c>
      <c r="D3775">
        <v>1.54296875</v>
      </c>
    </row>
    <row r="3776" spans="1:4" x14ac:dyDescent="0.3">
      <c r="A3776">
        <v>58.858938932418823</v>
      </c>
      <c r="B3776">
        <v>32.9937744140625</v>
      </c>
      <c r="C3776">
        <v>44.354248046875</v>
      </c>
      <c r="D3776">
        <v>1.524658203125</v>
      </c>
    </row>
    <row r="3777" spans="1:4" x14ac:dyDescent="0.3">
      <c r="A3777">
        <v>58.873974323272705</v>
      </c>
      <c r="B3777">
        <v>32.61993408203125</v>
      </c>
      <c r="C3777">
        <v>44.659423828125</v>
      </c>
      <c r="D3777">
        <v>1.65283203125</v>
      </c>
    </row>
    <row r="3778" spans="1:4" x14ac:dyDescent="0.3">
      <c r="A3778">
        <v>58.888952970504761</v>
      </c>
      <c r="B3778">
        <v>32.51312255859375</v>
      </c>
      <c r="C3778">
        <v>44.44580078125</v>
      </c>
      <c r="D3778">
        <v>1.5234375</v>
      </c>
    </row>
    <row r="3779" spans="1:4" x14ac:dyDescent="0.3">
      <c r="A3779">
        <v>58.903936386108398</v>
      </c>
      <c r="B3779">
        <v>33.90167236328125</v>
      </c>
      <c r="C3779">
        <v>45.4833984375</v>
      </c>
      <c r="D3779">
        <v>1.51611328125</v>
      </c>
    </row>
    <row r="3780" spans="1:4" x14ac:dyDescent="0.3">
      <c r="A3780">
        <v>58.918962478637695</v>
      </c>
      <c r="B3780">
        <v>31.0711669921875</v>
      </c>
      <c r="C3780">
        <v>43.59130859375</v>
      </c>
      <c r="D3780">
        <v>1.5625</v>
      </c>
    </row>
    <row r="3781" spans="1:4" x14ac:dyDescent="0.3">
      <c r="A3781">
        <v>58.933937788009644</v>
      </c>
      <c r="B3781">
        <v>31.76544189453125</v>
      </c>
      <c r="C3781">
        <v>43.65234375</v>
      </c>
      <c r="D3781">
        <v>1.5234375</v>
      </c>
    </row>
    <row r="3782" spans="1:4" x14ac:dyDescent="0.3">
      <c r="A3782">
        <v>58.949003458023071</v>
      </c>
      <c r="B3782">
        <v>31.605224609375</v>
      </c>
      <c r="C3782">
        <v>43.5302734375</v>
      </c>
      <c r="D3782">
        <v>1.536865234375</v>
      </c>
    </row>
    <row r="3783" spans="1:4" x14ac:dyDescent="0.3">
      <c r="A3783">
        <v>58.963955879211426</v>
      </c>
      <c r="B3783">
        <v>33.68804931640625</v>
      </c>
      <c r="C3783">
        <v>44.68994140625</v>
      </c>
      <c r="D3783">
        <v>1.513671875</v>
      </c>
    </row>
    <row r="3784" spans="1:4" x14ac:dyDescent="0.3">
      <c r="A3784">
        <v>58.978951454162598</v>
      </c>
      <c r="B3784">
        <v>31.3916015625</v>
      </c>
      <c r="C3784">
        <v>43.7744140625</v>
      </c>
      <c r="D3784">
        <v>1.517333984375</v>
      </c>
    </row>
    <row r="3785" spans="1:4" x14ac:dyDescent="0.3">
      <c r="A3785">
        <v>58.993892908096313</v>
      </c>
      <c r="B3785">
        <v>32.459716796875</v>
      </c>
      <c r="C3785">
        <v>44.354248046875</v>
      </c>
      <c r="D3785">
        <v>1.517333984375</v>
      </c>
    </row>
    <row r="3786" spans="1:4" x14ac:dyDescent="0.3">
      <c r="A3786">
        <v>59.008960723876953</v>
      </c>
      <c r="B3786">
        <v>33.58123779296875</v>
      </c>
      <c r="C3786">
        <v>44.81201171875</v>
      </c>
      <c r="D3786">
        <v>1.513671875</v>
      </c>
    </row>
    <row r="3787" spans="1:4" x14ac:dyDescent="0.3">
      <c r="A3787">
        <v>59.023944854736328</v>
      </c>
      <c r="B3787">
        <v>31.44500732421875</v>
      </c>
      <c r="C3787">
        <v>44.354248046875</v>
      </c>
      <c r="D3787">
        <v>1.55029296875</v>
      </c>
    </row>
    <row r="3788" spans="1:4" x14ac:dyDescent="0.3">
      <c r="A3788">
        <v>59.039001703262329</v>
      </c>
      <c r="B3788">
        <v>31.7120361328125</v>
      </c>
      <c r="C3788">
        <v>44.93408203125</v>
      </c>
      <c r="D3788">
        <v>1.5087890625</v>
      </c>
    </row>
    <row r="3789" spans="1:4" x14ac:dyDescent="0.3">
      <c r="A3789">
        <v>59.053954362869263</v>
      </c>
      <c r="B3789">
        <v>31.55181884765625</v>
      </c>
      <c r="C3789">
        <v>44.384765625</v>
      </c>
      <c r="D3789">
        <v>1.5087890625</v>
      </c>
    </row>
    <row r="3790" spans="1:4" x14ac:dyDescent="0.3">
      <c r="A3790">
        <v>59.068964719772339</v>
      </c>
      <c r="B3790">
        <v>33.47442626953125</v>
      </c>
      <c r="C3790">
        <v>44.0185546875</v>
      </c>
      <c r="D3790">
        <v>1.552734375</v>
      </c>
    </row>
    <row r="3791" spans="1:4" x14ac:dyDescent="0.3">
      <c r="A3791">
        <v>59.08393383026123</v>
      </c>
      <c r="B3791">
        <v>33.2073974609375</v>
      </c>
      <c r="C3791">
        <v>44.93408203125</v>
      </c>
      <c r="D3791">
        <v>1.5087890625</v>
      </c>
    </row>
    <row r="3792" spans="1:4" x14ac:dyDescent="0.3">
      <c r="A3792">
        <v>59.098944187164307</v>
      </c>
      <c r="B3792">
        <v>31.44500732421875</v>
      </c>
      <c r="C3792">
        <v>44.293212890625</v>
      </c>
      <c r="D3792">
        <v>1.522216796875</v>
      </c>
    </row>
    <row r="3793" spans="1:4" x14ac:dyDescent="0.3">
      <c r="A3793">
        <v>59.113952875137329</v>
      </c>
      <c r="B3793">
        <v>30.8575439453125</v>
      </c>
      <c r="C3793">
        <v>43.377685546875</v>
      </c>
      <c r="D3793">
        <v>1.50146484375</v>
      </c>
    </row>
    <row r="3794" spans="1:4" x14ac:dyDescent="0.3">
      <c r="A3794">
        <v>59.129449129104614</v>
      </c>
      <c r="B3794">
        <v>31.177978515625</v>
      </c>
      <c r="C3794">
        <v>43.896484375</v>
      </c>
      <c r="D3794">
        <v>1.514892578125</v>
      </c>
    </row>
    <row r="3795" spans="1:4" x14ac:dyDescent="0.3">
      <c r="A3795">
        <v>59.144046545028687</v>
      </c>
      <c r="B3795">
        <v>33.79486083984375</v>
      </c>
      <c r="C3795">
        <v>45.086669921875</v>
      </c>
      <c r="D3795">
        <v>1.52587890625</v>
      </c>
    </row>
    <row r="3796" spans="1:4" x14ac:dyDescent="0.3">
      <c r="A3796">
        <v>59.15911340713501</v>
      </c>
      <c r="B3796">
        <v>39.4024658203125</v>
      </c>
      <c r="C3796">
        <v>44.842529296875</v>
      </c>
      <c r="D3796">
        <v>1.5234375</v>
      </c>
    </row>
    <row r="3797" spans="1:4" x14ac:dyDescent="0.3">
      <c r="A3797">
        <v>59.174297332763672</v>
      </c>
      <c r="B3797">
        <v>33.04718017578125</v>
      </c>
      <c r="C3797">
        <v>44.415283203125</v>
      </c>
      <c r="D3797">
        <v>1.51123046875</v>
      </c>
    </row>
    <row r="3798" spans="1:4" x14ac:dyDescent="0.3">
      <c r="A3798">
        <v>59.18914794921875</v>
      </c>
      <c r="B3798">
        <v>32.032470703125</v>
      </c>
      <c r="C3798">
        <v>43.7744140625</v>
      </c>
      <c r="D3798">
        <v>1.529541015625</v>
      </c>
    </row>
    <row r="3799" spans="1:4" x14ac:dyDescent="0.3">
      <c r="A3799">
        <v>59.203884601593018</v>
      </c>
      <c r="B3799">
        <v>31.97906494140625</v>
      </c>
      <c r="C3799">
        <v>44.354248046875</v>
      </c>
      <c r="D3799">
        <v>1.541748046875</v>
      </c>
    </row>
    <row r="3800" spans="1:4" x14ac:dyDescent="0.3">
      <c r="A3800">
        <v>59.219565153121948</v>
      </c>
      <c r="B3800">
        <v>32.24609375</v>
      </c>
      <c r="C3800">
        <v>44.56787109375</v>
      </c>
      <c r="D3800">
        <v>1.541748046875</v>
      </c>
    </row>
    <row r="3801" spans="1:4" x14ac:dyDescent="0.3">
      <c r="A3801">
        <v>59.23394513130188</v>
      </c>
      <c r="B3801">
        <v>30.69732666015625</v>
      </c>
      <c r="C3801">
        <v>43.46923828125</v>
      </c>
      <c r="D3801">
        <v>1.54296875</v>
      </c>
    </row>
    <row r="3802" spans="1:4" x14ac:dyDescent="0.3">
      <c r="A3802">
        <v>59.24893856048584</v>
      </c>
      <c r="B3802">
        <v>31.2847900390625</v>
      </c>
      <c r="C3802">
        <v>43.7744140625</v>
      </c>
      <c r="D3802">
        <v>1.5478515625</v>
      </c>
    </row>
    <row r="3803" spans="1:4" x14ac:dyDescent="0.3">
      <c r="A3803">
        <v>59.263973474502563</v>
      </c>
      <c r="B3803">
        <v>33.1005859375</v>
      </c>
      <c r="C3803">
        <v>45.30029296875</v>
      </c>
      <c r="D3803">
        <v>1.527099609375</v>
      </c>
    </row>
    <row r="3804" spans="1:4" x14ac:dyDescent="0.3">
      <c r="A3804">
        <v>59.278950214385986</v>
      </c>
      <c r="B3804">
        <v>31.65863037109375</v>
      </c>
      <c r="C3804">
        <v>43.83544921875</v>
      </c>
      <c r="D3804">
        <v>1.556396484375</v>
      </c>
    </row>
    <row r="3805" spans="1:4" x14ac:dyDescent="0.3">
      <c r="A3805">
        <v>59.293994903564453</v>
      </c>
      <c r="B3805">
        <v>31.33819580078125</v>
      </c>
      <c r="C3805">
        <v>44.476318359375</v>
      </c>
      <c r="D3805">
        <v>1.514892578125</v>
      </c>
    </row>
    <row r="3806" spans="1:4" x14ac:dyDescent="0.3">
      <c r="A3806">
        <v>59.308917284011841</v>
      </c>
      <c r="B3806">
        <v>32.886962890625</v>
      </c>
      <c r="C3806">
        <v>44.68994140625</v>
      </c>
      <c r="D3806">
        <v>1.512451171875</v>
      </c>
    </row>
    <row r="3807" spans="1:4" x14ac:dyDescent="0.3">
      <c r="A3807">
        <v>59.324371099472046</v>
      </c>
      <c r="B3807">
        <v>33.26080322265625</v>
      </c>
      <c r="C3807">
        <v>44.7509765625</v>
      </c>
      <c r="D3807">
        <v>1.51611328125</v>
      </c>
    </row>
    <row r="3808" spans="1:4" x14ac:dyDescent="0.3">
      <c r="A3808">
        <v>59.339932441711426</v>
      </c>
      <c r="B3808">
        <v>33.314208984375</v>
      </c>
      <c r="C3808">
        <v>44.0185546875</v>
      </c>
      <c r="D3808">
        <v>1.556396484375</v>
      </c>
    </row>
    <row r="3809" spans="1:4" x14ac:dyDescent="0.3">
      <c r="A3809">
        <v>59.354941368103027</v>
      </c>
      <c r="B3809">
        <v>33.1005859375</v>
      </c>
      <c r="C3809">
        <v>44.68994140625</v>
      </c>
      <c r="D3809">
        <v>1.52587890625</v>
      </c>
    </row>
    <row r="3810" spans="1:4" x14ac:dyDescent="0.3">
      <c r="A3810">
        <v>59.369955062866211</v>
      </c>
      <c r="B3810">
        <v>33.26080322265625</v>
      </c>
      <c r="C3810">
        <v>43.95751953125</v>
      </c>
      <c r="D3810">
        <v>1.65283203125</v>
      </c>
    </row>
    <row r="3811" spans="1:4" x14ac:dyDescent="0.3">
      <c r="A3811">
        <v>59.384961843490601</v>
      </c>
      <c r="B3811">
        <v>33.36761474609375</v>
      </c>
      <c r="C3811">
        <v>45.2392578125</v>
      </c>
      <c r="D3811">
        <v>1.512451171875</v>
      </c>
    </row>
    <row r="3812" spans="1:4" x14ac:dyDescent="0.3">
      <c r="A3812">
        <v>59.399950742721558</v>
      </c>
      <c r="B3812">
        <v>31.605224609375</v>
      </c>
      <c r="C3812">
        <v>43.743896484375</v>
      </c>
      <c r="D3812">
        <v>1.5478515625</v>
      </c>
    </row>
    <row r="3813" spans="1:4" x14ac:dyDescent="0.3">
      <c r="A3813">
        <v>59.414962291717529</v>
      </c>
      <c r="B3813">
        <v>32.5665283203125</v>
      </c>
      <c r="C3813">
        <v>44.354248046875</v>
      </c>
      <c r="D3813">
        <v>1.522216796875</v>
      </c>
    </row>
    <row r="3814" spans="1:4" x14ac:dyDescent="0.3">
      <c r="A3814">
        <v>59.429935216903687</v>
      </c>
      <c r="B3814">
        <v>33.26080322265625</v>
      </c>
      <c r="C3814">
        <v>45.147705078125</v>
      </c>
      <c r="D3814">
        <v>1.512451171875</v>
      </c>
    </row>
    <row r="3815" spans="1:4" x14ac:dyDescent="0.3">
      <c r="A3815">
        <v>59.444966793060303</v>
      </c>
      <c r="B3815">
        <v>31.12457275390625</v>
      </c>
      <c r="C3815">
        <v>43.865966796875</v>
      </c>
      <c r="D3815">
        <v>1.549072265625</v>
      </c>
    </row>
    <row r="3816" spans="1:4" x14ac:dyDescent="0.3">
      <c r="A3816">
        <v>59.459918975830078</v>
      </c>
      <c r="B3816">
        <v>32.51312255859375</v>
      </c>
      <c r="C3816">
        <v>44.7509765625</v>
      </c>
      <c r="D3816">
        <v>1.55029296875</v>
      </c>
    </row>
    <row r="3817" spans="1:4" x14ac:dyDescent="0.3">
      <c r="A3817">
        <v>59.475975513458252</v>
      </c>
      <c r="B3817">
        <v>33.04718017578125</v>
      </c>
      <c r="C3817">
        <v>44.598388671875</v>
      </c>
      <c r="D3817">
        <v>1.549072265625</v>
      </c>
    </row>
    <row r="3818" spans="1:4" x14ac:dyDescent="0.3">
      <c r="A3818">
        <v>59.49092435836792</v>
      </c>
      <c r="B3818">
        <v>33.1005859375</v>
      </c>
      <c r="C3818">
        <v>44.873046875</v>
      </c>
      <c r="D3818">
        <v>1.517333984375</v>
      </c>
    </row>
    <row r="3819" spans="1:4" x14ac:dyDescent="0.3">
      <c r="A3819">
        <v>59.506041288375854</v>
      </c>
      <c r="B3819">
        <v>33.90167236328125</v>
      </c>
      <c r="C3819">
        <v>44.9951171875</v>
      </c>
      <c r="D3819">
        <v>1.512451171875</v>
      </c>
    </row>
    <row r="3820" spans="1:4" x14ac:dyDescent="0.3">
      <c r="A3820">
        <v>59.520965099334717</v>
      </c>
      <c r="B3820">
        <v>33.955078125</v>
      </c>
      <c r="C3820">
        <v>45.361328125</v>
      </c>
      <c r="D3820">
        <v>1.524658203125</v>
      </c>
    </row>
    <row r="3821" spans="1:4" x14ac:dyDescent="0.3">
      <c r="A3821">
        <v>59.535970449447632</v>
      </c>
      <c r="B3821">
        <v>31.605224609375</v>
      </c>
      <c r="C3821">
        <v>43.7744140625</v>
      </c>
      <c r="D3821">
        <v>1.514892578125</v>
      </c>
    </row>
    <row r="3822" spans="1:4" x14ac:dyDescent="0.3">
      <c r="A3822">
        <v>59.550954818725586</v>
      </c>
      <c r="B3822">
        <v>31.81884765625</v>
      </c>
      <c r="C3822">
        <v>43.743896484375</v>
      </c>
      <c r="D3822">
        <v>1.52099609375</v>
      </c>
    </row>
    <row r="3823" spans="1:4" x14ac:dyDescent="0.3">
      <c r="A3823">
        <v>59.565991878509521</v>
      </c>
      <c r="B3823">
        <v>34.168701171875</v>
      </c>
      <c r="C3823">
        <v>45.361328125</v>
      </c>
      <c r="D3823">
        <v>1.580810546875</v>
      </c>
    </row>
    <row r="3824" spans="1:4" x14ac:dyDescent="0.3">
      <c r="A3824">
        <v>59.580948352813721</v>
      </c>
      <c r="B3824">
        <v>32.83355712890625</v>
      </c>
      <c r="C3824">
        <v>45.147705078125</v>
      </c>
      <c r="D3824">
        <v>1.5185546875</v>
      </c>
    </row>
    <row r="3825" spans="1:4" x14ac:dyDescent="0.3">
      <c r="A3825">
        <v>59.595974445343018</v>
      </c>
      <c r="B3825">
        <v>33.47442626953125</v>
      </c>
      <c r="C3825">
        <v>44.9951171875</v>
      </c>
      <c r="D3825">
        <v>1.522216796875</v>
      </c>
    </row>
    <row r="3826" spans="1:4" x14ac:dyDescent="0.3">
      <c r="A3826">
        <v>59.61127495765686</v>
      </c>
      <c r="B3826">
        <v>33.52783203125</v>
      </c>
      <c r="C3826">
        <v>44.964599609375</v>
      </c>
      <c r="D3826">
        <v>1.5234375</v>
      </c>
    </row>
    <row r="3827" spans="1:4" x14ac:dyDescent="0.3">
      <c r="A3827">
        <v>59.62614631652832</v>
      </c>
      <c r="B3827">
        <v>32.7801513671875</v>
      </c>
      <c r="C3827">
        <v>44.56787109375</v>
      </c>
      <c r="D3827">
        <v>1.512451171875</v>
      </c>
    </row>
    <row r="3828" spans="1:4" x14ac:dyDescent="0.3">
      <c r="A3828">
        <v>59.640939950942993</v>
      </c>
      <c r="B3828">
        <v>31.97906494140625</v>
      </c>
      <c r="C3828">
        <v>43.988037109375</v>
      </c>
      <c r="D3828">
        <v>1.546630859375</v>
      </c>
    </row>
    <row r="3829" spans="1:4" x14ac:dyDescent="0.3">
      <c r="A3829">
        <v>59.655926942825317</v>
      </c>
      <c r="B3829">
        <v>31.4984130859375</v>
      </c>
      <c r="C3829">
        <v>43.95751953125</v>
      </c>
      <c r="D3829">
        <v>1.536865234375</v>
      </c>
    </row>
    <row r="3830" spans="1:4" x14ac:dyDescent="0.3">
      <c r="A3830">
        <v>59.67095947265625</v>
      </c>
      <c r="B3830">
        <v>30.6439208984375</v>
      </c>
      <c r="C3830">
        <v>44.62890625</v>
      </c>
      <c r="D3830">
        <v>1.51123046875</v>
      </c>
    </row>
    <row r="3831" spans="1:4" x14ac:dyDescent="0.3">
      <c r="A3831">
        <v>59.685999870300293</v>
      </c>
      <c r="B3831">
        <v>33.1005859375</v>
      </c>
      <c r="C3831">
        <v>44.93408203125</v>
      </c>
      <c r="D3831">
        <v>1.527099609375</v>
      </c>
    </row>
    <row r="3832" spans="1:4" x14ac:dyDescent="0.3">
      <c r="A3832">
        <v>59.700906276702881</v>
      </c>
      <c r="B3832">
        <v>32.72674560546875</v>
      </c>
      <c r="C3832">
        <v>44.842529296875</v>
      </c>
      <c r="D3832">
        <v>1.533203125</v>
      </c>
    </row>
    <row r="3833" spans="1:4" x14ac:dyDescent="0.3">
      <c r="A3833">
        <v>59.716027021408081</v>
      </c>
      <c r="B3833">
        <v>31.3916015625</v>
      </c>
      <c r="C3833">
        <v>44.0185546875</v>
      </c>
      <c r="D3833">
        <v>1.55517578125</v>
      </c>
    </row>
    <row r="3834" spans="1:4" x14ac:dyDescent="0.3">
      <c r="A3834">
        <v>59.73090934753418</v>
      </c>
      <c r="B3834">
        <v>30.8575439453125</v>
      </c>
      <c r="C3834">
        <v>43.5302734375</v>
      </c>
      <c r="D3834">
        <v>1.55029296875</v>
      </c>
    </row>
    <row r="3835" spans="1:4" x14ac:dyDescent="0.3">
      <c r="A3835">
        <v>59.746132373809814</v>
      </c>
      <c r="B3835">
        <v>33.1005859375</v>
      </c>
      <c r="C3835">
        <v>44.9951171875</v>
      </c>
      <c r="D3835">
        <v>1.536865234375</v>
      </c>
    </row>
    <row r="3836" spans="1:4" x14ac:dyDescent="0.3">
      <c r="A3836">
        <v>59.760993719100952</v>
      </c>
      <c r="B3836">
        <v>33.04718017578125</v>
      </c>
      <c r="C3836">
        <v>44.7509765625</v>
      </c>
      <c r="D3836">
        <v>1.52587890625</v>
      </c>
    </row>
    <row r="3837" spans="1:4" x14ac:dyDescent="0.3">
      <c r="A3837">
        <v>59.776679992675781</v>
      </c>
      <c r="B3837">
        <v>33.47442626953125</v>
      </c>
      <c r="C3837">
        <v>44.7509765625</v>
      </c>
      <c r="D3837">
        <v>1.517333984375</v>
      </c>
    </row>
    <row r="3838" spans="1:4" x14ac:dyDescent="0.3">
      <c r="A3838">
        <v>59.790994644165039</v>
      </c>
      <c r="B3838">
        <v>30.48370361328125</v>
      </c>
      <c r="C3838">
        <v>43.621826171875</v>
      </c>
      <c r="D3838">
        <v>1.5478515625</v>
      </c>
    </row>
    <row r="3839" spans="1:4" x14ac:dyDescent="0.3">
      <c r="A3839">
        <v>59.805957317352295</v>
      </c>
      <c r="B3839">
        <v>33.8482666015625</v>
      </c>
      <c r="C3839">
        <v>45.086669921875</v>
      </c>
      <c r="D3839">
        <v>1.5283203125</v>
      </c>
    </row>
    <row r="3840" spans="1:4" x14ac:dyDescent="0.3">
      <c r="A3840">
        <v>59.820934057235718</v>
      </c>
      <c r="B3840">
        <v>34.22210693359375</v>
      </c>
      <c r="C3840">
        <v>45.147705078125</v>
      </c>
      <c r="D3840">
        <v>1.51123046875</v>
      </c>
    </row>
    <row r="3841" spans="1:4" x14ac:dyDescent="0.3">
      <c r="A3841">
        <v>59.836422920227051</v>
      </c>
      <c r="B3841">
        <v>31.65863037109375</v>
      </c>
      <c r="C3841">
        <v>43.5302734375</v>
      </c>
      <c r="D3841">
        <v>1.5185546875</v>
      </c>
    </row>
    <row r="3842" spans="1:4" x14ac:dyDescent="0.3">
      <c r="A3842">
        <v>59.850924730300903</v>
      </c>
      <c r="B3842">
        <v>31.177978515625</v>
      </c>
      <c r="C3842">
        <v>45.30029296875</v>
      </c>
      <c r="D3842">
        <v>1.55029296875</v>
      </c>
    </row>
    <row r="3843" spans="1:4" x14ac:dyDescent="0.3">
      <c r="A3843">
        <v>59.866012096405029</v>
      </c>
      <c r="B3843">
        <v>30.10986328125</v>
      </c>
      <c r="C3843">
        <v>43.499755859375</v>
      </c>
      <c r="D3843">
        <v>1.552734375</v>
      </c>
    </row>
    <row r="3844" spans="1:4" x14ac:dyDescent="0.3">
      <c r="A3844">
        <v>59.880996465682983</v>
      </c>
      <c r="B3844">
        <v>31.87225341796875</v>
      </c>
      <c r="C3844">
        <v>43.988037109375</v>
      </c>
      <c r="D3844">
        <v>1.52099609375</v>
      </c>
    </row>
    <row r="3845" spans="1:4" x14ac:dyDescent="0.3">
      <c r="A3845">
        <v>59.895928621292114</v>
      </c>
      <c r="B3845">
        <v>32.032470703125</v>
      </c>
      <c r="C3845">
        <v>44.873046875</v>
      </c>
      <c r="D3845">
        <v>1.5234375</v>
      </c>
    </row>
    <row r="3846" spans="1:4" x14ac:dyDescent="0.3">
      <c r="A3846">
        <v>59.910922527313232</v>
      </c>
      <c r="B3846">
        <v>32.032470703125</v>
      </c>
      <c r="C3846">
        <v>43.896484375</v>
      </c>
      <c r="D3846">
        <v>1.54052734375</v>
      </c>
    </row>
    <row r="3847" spans="1:4" x14ac:dyDescent="0.3">
      <c r="A3847">
        <v>59.925967693328857</v>
      </c>
      <c r="B3847">
        <v>33.04718017578125</v>
      </c>
      <c r="C3847">
        <v>45.30029296875</v>
      </c>
      <c r="D3847">
        <v>1.51123046875</v>
      </c>
    </row>
    <row r="3848" spans="1:4" x14ac:dyDescent="0.3">
      <c r="A3848">
        <v>59.941284656524658</v>
      </c>
      <c r="B3848">
        <v>31.605224609375</v>
      </c>
      <c r="C3848">
        <v>45.025634765625</v>
      </c>
      <c r="D3848">
        <v>1.513671875</v>
      </c>
    </row>
    <row r="3849" spans="1:4" x14ac:dyDescent="0.3">
      <c r="A3849">
        <v>59.955880641937256</v>
      </c>
      <c r="B3849">
        <v>32.19268798828125</v>
      </c>
      <c r="C3849">
        <v>44.0185546875</v>
      </c>
      <c r="D3849">
        <v>1.5185546875</v>
      </c>
    </row>
    <row r="3850" spans="1:4" x14ac:dyDescent="0.3">
      <c r="A3850">
        <v>59.970938920974731</v>
      </c>
      <c r="B3850">
        <v>30.0030517578125</v>
      </c>
      <c r="C3850">
        <v>43.377685546875</v>
      </c>
      <c r="D3850">
        <v>1.571044921875</v>
      </c>
    </row>
    <row r="3851" spans="1:4" x14ac:dyDescent="0.3">
      <c r="A3851">
        <v>59.985895872116089</v>
      </c>
      <c r="B3851">
        <v>30.537109375</v>
      </c>
      <c r="C3851">
        <v>43.865966796875</v>
      </c>
      <c r="D3851">
        <v>1.55517578125</v>
      </c>
    </row>
    <row r="3852" spans="1:4" x14ac:dyDescent="0.3">
      <c r="A3852">
        <v>60.000984668731689</v>
      </c>
      <c r="B3852">
        <v>31.81884765625</v>
      </c>
      <c r="C3852">
        <v>44.110107421875</v>
      </c>
      <c r="D3852">
        <v>1.552734375</v>
      </c>
    </row>
    <row r="3853" spans="1:4" x14ac:dyDescent="0.3">
      <c r="A3853">
        <v>60.01591157913208</v>
      </c>
      <c r="B3853">
        <v>30.750732421875</v>
      </c>
      <c r="C3853">
        <v>43.316650390625</v>
      </c>
      <c r="D3853">
        <v>1.561279296875</v>
      </c>
    </row>
    <row r="3854" spans="1:4" x14ac:dyDescent="0.3">
      <c r="A3854">
        <v>60.030961513519287</v>
      </c>
      <c r="B3854">
        <v>30.27008056640625</v>
      </c>
      <c r="C3854">
        <v>43.377685546875</v>
      </c>
      <c r="D3854">
        <v>1.5478515625</v>
      </c>
    </row>
    <row r="3855" spans="1:4" x14ac:dyDescent="0.3">
      <c r="A3855">
        <v>60.045979261398315</v>
      </c>
      <c r="B3855">
        <v>30.80413818359375</v>
      </c>
      <c r="C3855">
        <v>44.0185546875</v>
      </c>
      <c r="D3855">
        <v>1.549072265625</v>
      </c>
    </row>
    <row r="3856" spans="1:4" x14ac:dyDescent="0.3">
      <c r="A3856">
        <v>60.060929775238037</v>
      </c>
      <c r="B3856">
        <v>32.459716796875</v>
      </c>
      <c r="C3856">
        <v>44.7509765625</v>
      </c>
      <c r="D3856">
        <v>1.53564453125</v>
      </c>
    </row>
    <row r="3857" spans="1:4" x14ac:dyDescent="0.3">
      <c r="A3857">
        <v>60.07589054107666</v>
      </c>
      <c r="B3857">
        <v>32.67333984375</v>
      </c>
      <c r="C3857">
        <v>44.0185546875</v>
      </c>
      <c r="D3857">
        <v>1.53076171875</v>
      </c>
    </row>
    <row r="3858" spans="1:4" x14ac:dyDescent="0.3">
      <c r="A3858">
        <v>60.091026782989502</v>
      </c>
      <c r="B3858">
        <v>33.52783203125</v>
      </c>
      <c r="C3858">
        <v>45.05615234375</v>
      </c>
      <c r="D3858">
        <v>1.513671875</v>
      </c>
    </row>
    <row r="3859" spans="1:4" x14ac:dyDescent="0.3">
      <c r="A3859">
        <v>60.10837197303772</v>
      </c>
      <c r="B3859">
        <v>31.55181884765625</v>
      </c>
      <c r="C3859">
        <v>43.316650390625</v>
      </c>
      <c r="D3859">
        <v>1.5478515625</v>
      </c>
    </row>
    <row r="3860" spans="1:4" x14ac:dyDescent="0.3">
      <c r="A3860">
        <v>60.123488187789917</v>
      </c>
      <c r="B3860">
        <v>30.91094970703125</v>
      </c>
      <c r="C3860">
        <v>43.59130859375</v>
      </c>
      <c r="D3860">
        <v>1.546630859375</v>
      </c>
    </row>
    <row r="3861" spans="1:4" x14ac:dyDescent="0.3">
      <c r="A3861">
        <v>60.137958288192749</v>
      </c>
      <c r="B3861">
        <v>33.741455078125</v>
      </c>
      <c r="C3861">
        <v>45.025634765625</v>
      </c>
      <c r="D3861">
        <v>1.51611328125</v>
      </c>
    </row>
    <row r="3862" spans="1:4" x14ac:dyDescent="0.3">
      <c r="A3862">
        <v>60.153015851974487</v>
      </c>
      <c r="B3862">
        <v>33.2073974609375</v>
      </c>
      <c r="C3862">
        <v>43.10302734375</v>
      </c>
      <c r="D3862">
        <v>1.53564453125</v>
      </c>
    </row>
    <row r="3863" spans="1:4" x14ac:dyDescent="0.3">
      <c r="A3863">
        <v>60.167912006378174</v>
      </c>
      <c r="B3863">
        <v>31.4984130859375</v>
      </c>
      <c r="C3863">
        <v>43.65234375</v>
      </c>
      <c r="D3863">
        <v>1.552734375</v>
      </c>
    </row>
    <row r="3864" spans="1:4" x14ac:dyDescent="0.3">
      <c r="A3864">
        <v>60.18298077583313</v>
      </c>
      <c r="B3864">
        <v>32.032470703125</v>
      </c>
      <c r="C3864">
        <v>43.7744140625</v>
      </c>
      <c r="D3864">
        <v>1.55029296875</v>
      </c>
    </row>
    <row r="3865" spans="1:4" x14ac:dyDescent="0.3">
      <c r="A3865">
        <v>60.197958469390869</v>
      </c>
      <c r="B3865">
        <v>33.741455078125</v>
      </c>
      <c r="C3865">
        <v>45.330810546875</v>
      </c>
      <c r="D3865">
        <v>1.507568359375</v>
      </c>
    </row>
    <row r="3866" spans="1:4" x14ac:dyDescent="0.3">
      <c r="A3866">
        <v>60.213981628417969</v>
      </c>
      <c r="B3866">
        <v>31.2847900390625</v>
      </c>
      <c r="C3866">
        <v>43.59130859375</v>
      </c>
      <c r="D3866">
        <v>1.611328125</v>
      </c>
    </row>
    <row r="3867" spans="1:4" x14ac:dyDescent="0.3">
      <c r="A3867">
        <v>60.228987693786621</v>
      </c>
      <c r="B3867">
        <v>32.61993408203125</v>
      </c>
      <c r="C3867">
        <v>44.720458984375</v>
      </c>
      <c r="D3867">
        <v>1.522216796875</v>
      </c>
    </row>
    <row r="3868" spans="1:4" x14ac:dyDescent="0.3">
      <c r="A3868">
        <v>60.243935823440552</v>
      </c>
      <c r="B3868">
        <v>31.33819580078125</v>
      </c>
      <c r="C3868">
        <v>43.83544921875</v>
      </c>
      <c r="D3868">
        <v>1.544189453125</v>
      </c>
    </row>
    <row r="3869" spans="1:4" x14ac:dyDescent="0.3">
      <c r="A3869">
        <v>60.258895874023438</v>
      </c>
      <c r="B3869">
        <v>34.38232421875</v>
      </c>
      <c r="C3869">
        <v>45.2392578125</v>
      </c>
      <c r="D3869">
        <v>1.53076171875</v>
      </c>
    </row>
    <row r="3870" spans="1:4" x14ac:dyDescent="0.3">
      <c r="A3870">
        <v>60.273926496505737</v>
      </c>
      <c r="B3870">
        <v>31.76544189453125</v>
      </c>
      <c r="C3870">
        <v>45.05615234375</v>
      </c>
      <c r="D3870">
        <v>1.505126953125</v>
      </c>
    </row>
    <row r="3871" spans="1:4" x14ac:dyDescent="0.3">
      <c r="A3871">
        <v>60.288934946060181</v>
      </c>
      <c r="B3871">
        <v>32.032470703125</v>
      </c>
      <c r="C3871">
        <v>44.140625</v>
      </c>
      <c r="D3871">
        <v>1.513671875</v>
      </c>
    </row>
    <row r="3872" spans="1:4" x14ac:dyDescent="0.3">
      <c r="A3872">
        <v>60.303936243057251</v>
      </c>
      <c r="B3872">
        <v>33.58123779296875</v>
      </c>
      <c r="C3872">
        <v>45.2392578125</v>
      </c>
      <c r="D3872">
        <v>1.512451171875</v>
      </c>
    </row>
    <row r="3873" spans="1:4" x14ac:dyDescent="0.3">
      <c r="A3873">
        <v>60.318893909454346</v>
      </c>
      <c r="B3873">
        <v>32.886962890625</v>
      </c>
      <c r="C3873">
        <v>43.988037109375</v>
      </c>
      <c r="D3873">
        <v>1.517333984375</v>
      </c>
    </row>
    <row r="3874" spans="1:4" x14ac:dyDescent="0.3">
      <c r="A3874">
        <v>60.33393406867981</v>
      </c>
      <c r="B3874">
        <v>29.62921142578125</v>
      </c>
      <c r="C3874">
        <v>43.743896484375</v>
      </c>
      <c r="D3874">
        <v>1.51123046875</v>
      </c>
    </row>
    <row r="3875" spans="1:4" x14ac:dyDescent="0.3">
      <c r="A3875">
        <v>60.349003553390503</v>
      </c>
      <c r="B3875">
        <v>37.53326416015625</v>
      </c>
      <c r="C3875">
        <v>44.32373046875</v>
      </c>
      <c r="D3875">
        <v>1.630859375</v>
      </c>
    </row>
    <row r="3876" spans="1:4" x14ac:dyDescent="0.3">
      <c r="A3876">
        <v>60.363956689834595</v>
      </c>
      <c r="B3876">
        <v>33.314208984375</v>
      </c>
      <c r="C3876">
        <v>45.05615234375</v>
      </c>
      <c r="D3876">
        <v>1.54541015625</v>
      </c>
    </row>
    <row r="3877" spans="1:4" x14ac:dyDescent="0.3">
      <c r="A3877">
        <v>60.379229784011841</v>
      </c>
      <c r="B3877">
        <v>31.81884765625</v>
      </c>
      <c r="C3877">
        <v>43.988037109375</v>
      </c>
      <c r="D3877">
        <v>1.556396484375</v>
      </c>
    </row>
    <row r="3878" spans="1:4" x14ac:dyDescent="0.3">
      <c r="A3878">
        <v>60.394132852554321</v>
      </c>
      <c r="B3878">
        <v>30.8575439453125</v>
      </c>
      <c r="C3878">
        <v>44.0185546875</v>
      </c>
      <c r="D3878">
        <v>1.5380859375</v>
      </c>
    </row>
    <row r="3879" spans="1:4" x14ac:dyDescent="0.3">
      <c r="A3879">
        <v>60.408976316452026</v>
      </c>
      <c r="B3879">
        <v>30.750732421875</v>
      </c>
      <c r="C3879">
        <v>43.83544921875</v>
      </c>
      <c r="D3879">
        <v>1.55029296875</v>
      </c>
    </row>
    <row r="3880" spans="1:4" x14ac:dyDescent="0.3">
      <c r="A3880">
        <v>60.4239182472229</v>
      </c>
      <c r="B3880">
        <v>30.69732666015625</v>
      </c>
      <c r="C3880">
        <v>44.2626953125</v>
      </c>
      <c r="D3880">
        <v>1.551513671875</v>
      </c>
    </row>
    <row r="3881" spans="1:4" x14ac:dyDescent="0.3">
      <c r="A3881">
        <v>60.438906669616699</v>
      </c>
      <c r="B3881">
        <v>34.0618896484375</v>
      </c>
      <c r="C3881">
        <v>45.361328125</v>
      </c>
      <c r="D3881">
        <v>1.5234375</v>
      </c>
    </row>
    <row r="3882" spans="1:4" x14ac:dyDescent="0.3">
      <c r="A3882">
        <v>60.45395302772522</v>
      </c>
      <c r="B3882">
        <v>31.7120361328125</v>
      </c>
      <c r="C3882">
        <v>43.927001953125</v>
      </c>
      <c r="D3882">
        <v>1.549072265625</v>
      </c>
    </row>
    <row r="3883" spans="1:4" x14ac:dyDescent="0.3">
      <c r="A3883">
        <v>60.469051122665405</v>
      </c>
      <c r="B3883">
        <v>33.741455078125</v>
      </c>
      <c r="C3883">
        <v>45.147705078125</v>
      </c>
      <c r="D3883">
        <v>1.5185546875</v>
      </c>
    </row>
    <row r="3884" spans="1:4" x14ac:dyDescent="0.3">
      <c r="A3884">
        <v>60.483959913253784</v>
      </c>
      <c r="B3884">
        <v>33.314208984375</v>
      </c>
      <c r="C3884">
        <v>44.659423828125</v>
      </c>
      <c r="D3884">
        <v>1.524658203125</v>
      </c>
    </row>
    <row r="3885" spans="1:4" x14ac:dyDescent="0.3">
      <c r="A3885">
        <v>60.49892258644104</v>
      </c>
      <c r="B3885">
        <v>33.2073974609375</v>
      </c>
      <c r="C3885">
        <v>44.81201171875</v>
      </c>
      <c r="D3885">
        <v>1.54296875</v>
      </c>
    </row>
    <row r="3886" spans="1:4" x14ac:dyDescent="0.3">
      <c r="A3886">
        <v>60.51390266418457</v>
      </c>
      <c r="B3886">
        <v>34.00848388671875</v>
      </c>
      <c r="C3886">
        <v>45.086669921875</v>
      </c>
      <c r="D3886">
        <v>1.52099609375</v>
      </c>
    </row>
    <row r="3887" spans="1:4" x14ac:dyDescent="0.3">
      <c r="A3887">
        <v>60.528956174850464</v>
      </c>
      <c r="B3887">
        <v>30.4302978515625</v>
      </c>
      <c r="C3887">
        <v>43.2861328125</v>
      </c>
      <c r="D3887">
        <v>1.551513671875</v>
      </c>
    </row>
    <row r="3888" spans="1:4" x14ac:dyDescent="0.3">
      <c r="A3888">
        <v>60.544137239456177</v>
      </c>
      <c r="B3888">
        <v>33.15399169921875</v>
      </c>
      <c r="C3888">
        <v>45.1171875</v>
      </c>
      <c r="D3888">
        <v>1.514892578125</v>
      </c>
    </row>
    <row r="3889" spans="1:4" x14ac:dyDescent="0.3">
      <c r="A3889">
        <v>60.559073209762573</v>
      </c>
      <c r="B3889">
        <v>32.032470703125</v>
      </c>
      <c r="C3889">
        <v>43.7744140625</v>
      </c>
      <c r="D3889">
        <v>1.483154296875</v>
      </c>
    </row>
    <row r="3890" spans="1:4" x14ac:dyDescent="0.3">
      <c r="A3890">
        <v>60.573949098587036</v>
      </c>
      <c r="B3890">
        <v>33.4210205078125</v>
      </c>
      <c r="C3890">
        <v>44.140625</v>
      </c>
      <c r="D3890">
        <v>1.54052734375</v>
      </c>
    </row>
    <row r="3891" spans="1:4" x14ac:dyDescent="0.3">
      <c r="A3891">
        <v>60.588967561721802</v>
      </c>
      <c r="B3891">
        <v>31.01776123046875</v>
      </c>
      <c r="C3891">
        <v>44.476318359375</v>
      </c>
      <c r="D3891">
        <v>1.5234375</v>
      </c>
    </row>
    <row r="3892" spans="1:4" x14ac:dyDescent="0.3">
      <c r="A3892">
        <v>60.603920459747314</v>
      </c>
      <c r="B3892">
        <v>33.4210205078125</v>
      </c>
      <c r="C3892">
        <v>44.110107421875</v>
      </c>
      <c r="D3892">
        <v>1.524658203125</v>
      </c>
    </row>
    <row r="3893" spans="1:4" x14ac:dyDescent="0.3">
      <c r="A3893">
        <v>60.618963241577148</v>
      </c>
      <c r="B3893">
        <v>30.69732666015625</v>
      </c>
      <c r="C3893">
        <v>43.95751953125</v>
      </c>
      <c r="D3893">
        <v>1.51611328125</v>
      </c>
    </row>
    <row r="3894" spans="1:4" x14ac:dyDescent="0.3">
      <c r="A3894">
        <v>60.633951663970947</v>
      </c>
      <c r="B3894">
        <v>30.91094970703125</v>
      </c>
      <c r="C3894">
        <v>43.988037109375</v>
      </c>
      <c r="D3894">
        <v>1.553955078125</v>
      </c>
    </row>
    <row r="3895" spans="1:4" x14ac:dyDescent="0.3">
      <c r="A3895">
        <v>60.648959875106812</v>
      </c>
      <c r="B3895">
        <v>31.4984130859375</v>
      </c>
      <c r="C3895">
        <v>43.408203125</v>
      </c>
      <c r="D3895">
        <v>1.531982421875</v>
      </c>
    </row>
    <row r="3896" spans="1:4" x14ac:dyDescent="0.3">
      <c r="A3896">
        <v>60.663913726806641</v>
      </c>
      <c r="B3896">
        <v>32.24609375</v>
      </c>
      <c r="C3896">
        <v>44.354248046875</v>
      </c>
      <c r="D3896">
        <v>1.522216796875</v>
      </c>
    </row>
    <row r="3897" spans="1:4" x14ac:dyDescent="0.3">
      <c r="A3897">
        <v>60.678932666778564</v>
      </c>
      <c r="B3897">
        <v>32.9937744140625</v>
      </c>
      <c r="C3897">
        <v>45.1171875</v>
      </c>
      <c r="D3897">
        <v>1.514892578125</v>
      </c>
    </row>
    <row r="3898" spans="1:4" x14ac:dyDescent="0.3">
      <c r="A3898">
        <v>60.693909168243408</v>
      </c>
      <c r="B3898">
        <v>33.4210205078125</v>
      </c>
      <c r="C3898">
        <v>44.842529296875</v>
      </c>
      <c r="D3898">
        <v>1.517333984375</v>
      </c>
    </row>
    <row r="3899" spans="1:4" x14ac:dyDescent="0.3">
      <c r="A3899">
        <v>60.709448099136353</v>
      </c>
      <c r="B3899">
        <v>33.58123779296875</v>
      </c>
      <c r="C3899">
        <v>43.499755859375</v>
      </c>
      <c r="D3899">
        <v>1.512451171875</v>
      </c>
    </row>
    <row r="3900" spans="1:4" x14ac:dyDescent="0.3">
      <c r="A3900">
        <v>60.723906993865967</v>
      </c>
      <c r="B3900">
        <v>33.15399169921875</v>
      </c>
      <c r="C3900">
        <v>44.68994140625</v>
      </c>
      <c r="D3900">
        <v>1.522216796875</v>
      </c>
    </row>
    <row r="3901" spans="1:4" x14ac:dyDescent="0.3">
      <c r="A3901">
        <v>60.738950252532959</v>
      </c>
      <c r="B3901">
        <v>33.04718017578125</v>
      </c>
      <c r="C3901">
        <v>45.05615234375</v>
      </c>
      <c r="D3901">
        <v>1.51611328125</v>
      </c>
    </row>
    <row r="3902" spans="1:4" x14ac:dyDescent="0.3">
      <c r="A3902">
        <v>60.753951787948608</v>
      </c>
      <c r="B3902">
        <v>33.58123779296875</v>
      </c>
      <c r="C3902">
        <v>44.7509765625</v>
      </c>
      <c r="D3902">
        <v>1.51611328125</v>
      </c>
    </row>
    <row r="3903" spans="1:4" x14ac:dyDescent="0.3">
      <c r="A3903">
        <v>60.768969535827637</v>
      </c>
      <c r="B3903">
        <v>34.00848388671875</v>
      </c>
      <c r="C3903">
        <v>45.17822265625</v>
      </c>
      <c r="D3903">
        <v>1.519775390625</v>
      </c>
    </row>
    <row r="3904" spans="1:4" x14ac:dyDescent="0.3">
      <c r="A3904">
        <v>60.783907890319824</v>
      </c>
      <c r="B3904">
        <v>32.24609375</v>
      </c>
      <c r="C3904">
        <v>44.07958984375</v>
      </c>
      <c r="D3904">
        <v>1.55517578125</v>
      </c>
    </row>
    <row r="3905" spans="1:4" x14ac:dyDescent="0.3">
      <c r="A3905">
        <v>60.799084901809692</v>
      </c>
      <c r="B3905">
        <v>34.4891357421875</v>
      </c>
      <c r="C3905">
        <v>45.452880859375</v>
      </c>
      <c r="D3905">
        <v>1.5087890625</v>
      </c>
    </row>
    <row r="3906" spans="1:4" x14ac:dyDescent="0.3">
      <c r="A3906">
        <v>60.813972949981689</v>
      </c>
      <c r="B3906">
        <v>33.04718017578125</v>
      </c>
      <c r="C3906">
        <v>44.5068359375</v>
      </c>
      <c r="D3906">
        <v>1.5087890625</v>
      </c>
    </row>
    <row r="3907" spans="1:4" x14ac:dyDescent="0.3">
      <c r="A3907">
        <v>60.829238891601563</v>
      </c>
      <c r="B3907">
        <v>32.94036865234375</v>
      </c>
      <c r="C3907">
        <v>44.68994140625</v>
      </c>
      <c r="D3907">
        <v>1.5234375</v>
      </c>
    </row>
    <row r="3908" spans="1:4" x14ac:dyDescent="0.3">
      <c r="A3908">
        <v>60.843976020812988</v>
      </c>
      <c r="B3908">
        <v>34.22210693359375</v>
      </c>
      <c r="C3908">
        <v>45.452880859375</v>
      </c>
      <c r="D3908">
        <v>1.52587890625</v>
      </c>
    </row>
    <row r="3909" spans="1:4" x14ac:dyDescent="0.3">
      <c r="A3909">
        <v>60.858915567398071</v>
      </c>
      <c r="B3909">
        <v>34.64935302734375</v>
      </c>
      <c r="C3909">
        <v>45.452880859375</v>
      </c>
      <c r="D3909">
        <v>1.5380859375</v>
      </c>
    </row>
    <row r="3910" spans="1:4" x14ac:dyDescent="0.3">
      <c r="A3910">
        <v>60.873963117599487</v>
      </c>
      <c r="B3910">
        <v>31.605224609375</v>
      </c>
      <c r="C3910">
        <v>44.62890625</v>
      </c>
      <c r="D3910">
        <v>1.524658203125</v>
      </c>
    </row>
    <row r="3911" spans="1:4" x14ac:dyDescent="0.3">
      <c r="A3911">
        <v>60.889528274536133</v>
      </c>
      <c r="B3911">
        <v>32.032470703125</v>
      </c>
      <c r="C3911">
        <v>43.682861328125</v>
      </c>
      <c r="D3911">
        <v>1.512451171875</v>
      </c>
    </row>
    <row r="3912" spans="1:4" x14ac:dyDescent="0.3">
      <c r="A3912">
        <v>60.903879404067993</v>
      </c>
      <c r="B3912">
        <v>32.24609375</v>
      </c>
      <c r="C3912">
        <v>43.2861328125</v>
      </c>
      <c r="D3912">
        <v>1.5234375</v>
      </c>
    </row>
    <row r="3913" spans="1:4" x14ac:dyDescent="0.3">
      <c r="A3913">
        <v>60.918942928314209</v>
      </c>
      <c r="B3913">
        <v>33.6346435546875</v>
      </c>
      <c r="C3913">
        <v>45.17822265625</v>
      </c>
      <c r="D3913">
        <v>1.527099609375</v>
      </c>
    </row>
    <row r="3914" spans="1:4" x14ac:dyDescent="0.3">
      <c r="A3914">
        <v>60.933977603912354</v>
      </c>
      <c r="B3914">
        <v>33.47442626953125</v>
      </c>
      <c r="C3914">
        <v>45.2392578125</v>
      </c>
      <c r="D3914">
        <v>1.507568359375</v>
      </c>
    </row>
    <row r="3915" spans="1:4" x14ac:dyDescent="0.3">
      <c r="A3915">
        <v>60.948954105377197</v>
      </c>
      <c r="B3915">
        <v>32.1392822265625</v>
      </c>
      <c r="C3915">
        <v>43.95751953125</v>
      </c>
      <c r="D3915">
        <v>1.553955078125</v>
      </c>
    </row>
    <row r="3916" spans="1:4" x14ac:dyDescent="0.3">
      <c r="A3916">
        <v>60.963907957077026</v>
      </c>
      <c r="B3916">
        <v>32.032470703125</v>
      </c>
      <c r="C3916">
        <v>44.68994140625</v>
      </c>
      <c r="D3916">
        <v>1.529541015625</v>
      </c>
    </row>
    <row r="3917" spans="1:4" x14ac:dyDescent="0.3">
      <c r="A3917">
        <v>60.978884935379028</v>
      </c>
      <c r="B3917">
        <v>34.0618896484375</v>
      </c>
      <c r="C3917">
        <v>44.93408203125</v>
      </c>
      <c r="D3917">
        <v>1.529541015625</v>
      </c>
    </row>
    <row r="3918" spans="1:4" x14ac:dyDescent="0.3">
      <c r="A3918">
        <v>60.993927478790283</v>
      </c>
      <c r="B3918">
        <v>33.955078125</v>
      </c>
      <c r="C3918">
        <v>44.9951171875</v>
      </c>
      <c r="D3918">
        <v>1.5185546875</v>
      </c>
    </row>
    <row r="3919" spans="1:4" x14ac:dyDescent="0.3">
      <c r="A3919">
        <v>61.008943557739258</v>
      </c>
      <c r="B3919">
        <v>34.168701171875</v>
      </c>
      <c r="C3919">
        <v>45.1171875</v>
      </c>
      <c r="D3919">
        <v>1.51611328125</v>
      </c>
    </row>
    <row r="3920" spans="1:4" x14ac:dyDescent="0.3">
      <c r="A3920">
        <v>61.024466514587402</v>
      </c>
      <c r="B3920">
        <v>33.8482666015625</v>
      </c>
      <c r="C3920">
        <v>44.93408203125</v>
      </c>
      <c r="D3920">
        <v>1.52099609375</v>
      </c>
    </row>
    <row r="3921" spans="1:4" x14ac:dyDescent="0.3">
      <c r="A3921">
        <v>61.03891396522522</v>
      </c>
      <c r="B3921">
        <v>32.1392822265625</v>
      </c>
      <c r="C3921">
        <v>43.896484375</v>
      </c>
      <c r="D3921">
        <v>1.546630859375</v>
      </c>
    </row>
    <row r="3922" spans="1:4" x14ac:dyDescent="0.3">
      <c r="A3922">
        <v>61.05396032333374</v>
      </c>
      <c r="B3922">
        <v>31.177978515625</v>
      </c>
      <c r="C3922">
        <v>43.255615234375</v>
      </c>
      <c r="D3922">
        <v>1.533203125</v>
      </c>
    </row>
    <row r="3923" spans="1:4" x14ac:dyDescent="0.3">
      <c r="A3923">
        <v>61.069013357162476</v>
      </c>
      <c r="B3923">
        <v>33.36761474609375</v>
      </c>
      <c r="C3923">
        <v>44.873046875</v>
      </c>
      <c r="D3923">
        <v>1.5185546875</v>
      </c>
    </row>
    <row r="3924" spans="1:4" x14ac:dyDescent="0.3">
      <c r="A3924">
        <v>61.083896160125732</v>
      </c>
      <c r="B3924">
        <v>30.750732421875</v>
      </c>
      <c r="C3924">
        <v>43.2861328125</v>
      </c>
      <c r="D3924">
        <v>1.529541015625</v>
      </c>
    </row>
    <row r="3925" spans="1:4" x14ac:dyDescent="0.3">
      <c r="A3925">
        <v>61.098875999450684</v>
      </c>
      <c r="B3925">
        <v>33.955078125</v>
      </c>
      <c r="C3925">
        <v>44.44580078125</v>
      </c>
      <c r="D3925">
        <v>1.527099609375</v>
      </c>
    </row>
    <row r="3926" spans="1:4" x14ac:dyDescent="0.3">
      <c r="A3926">
        <v>61.113932132720947</v>
      </c>
      <c r="B3926">
        <v>31.33819580078125</v>
      </c>
      <c r="C3926">
        <v>43.2861328125</v>
      </c>
      <c r="D3926">
        <v>1.52099609375</v>
      </c>
    </row>
    <row r="3927" spans="1:4" x14ac:dyDescent="0.3">
      <c r="A3927">
        <v>61.128954648971558</v>
      </c>
      <c r="B3927">
        <v>31.7120361328125</v>
      </c>
      <c r="C3927">
        <v>44.07958984375</v>
      </c>
      <c r="D3927">
        <v>1.536865234375</v>
      </c>
    </row>
    <row r="3928" spans="1:4" x14ac:dyDescent="0.3">
      <c r="A3928">
        <v>61.290096998214722</v>
      </c>
      <c r="B3928">
        <v>31.7120361328125</v>
      </c>
      <c r="C3928">
        <v>44.07958984375</v>
      </c>
      <c r="D3928">
        <v>1.536865234375</v>
      </c>
    </row>
    <row r="3929" spans="1:4" x14ac:dyDescent="0.3">
      <c r="A3929">
        <v>61.304983377456665</v>
      </c>
      <c r="B3929">
        <v>33.15399169921875</v>
      </c>
      <c r="C3929">
        <v>43.896484375</v>
      </c>
      <c r="D3929">
        <v>1.522216796875</v>
      </c>
    </row>
    <row r="3930" spans="1:4" x14ac:dyDescent="0.3">
      <c r="A3930">
        <v>61.320340633392334</v>
      </c>
      <c r="B3930">
        <v>32.24609375</v>
      </c>
      <c r="C3930">
        <v>44.32373046875</v>
      </c>
      <c r="D3930">
        <v>1.541748046875</v>
      </c>
    </row>
    <row r="3931" spans="1:4" x14ac:dyDescent="0.3">
      <c r="A3931">
        <v>61.335086345672607</v>
      </c>
      <c r="B3931">
        <v>32.19268798828125</v>
      </c>
      <c r="C3931">
        <v>44.44580078125</v>
      </c>
      <c r="D3931">
        <v>1.51611328125</v>
      </c>
    </row>
    <row r="3932" spans="1:4" x14ac:dyDescent="0.3">
      <c r="A3932">
        <v>61.349975824356079</v>
      </c>
      <c r="B3932">
        <v>31.7120361328125</v>
      </c>
      <c r="C3932">
        <v>43.865966796875</v>
      </c>
      <c r="D3932">
        <v>1.556396484375</v>
      </c>
    </row>
    <row r="3933" spans="1:4" x14ac:dyDescent="0.3">
      <c r="A3933">
        <v>61.3649742603302</v>
      </c>
      <c r="B3933">
        <v>33.68804931640625</v>
      </c>
      <c r="C3933">
        <v>44.873046875</v>
      </c>
      <c r="D3933">
        <v>1.52099609375</v>
      </c>
    </row>
    <row r="3934" spans="1:4" x14ac:dyDescent="0.3">
      <c r="A3934">
        <v>61.379931211471558</v>
      </c>
      <c r="B3934">
        <v>32.9937744140625</v>
      </c>
      <c r="C3934">
        <v>44.5068359375</v>
      </c>
      <c r="D3934">
        <v>1.52099609375</v>
      </c>
    </row>
    <row r="3935" spans="1:4" x14ac:dyDescent="0.3">
      <c r="A3935">
        <v>61.39497709274292</v>
      </c>
      <c r="B3935">
        <v>30.8575439453125</v>
      </c>
      <c r="C3935">
        <v>43.71337890625</v>
      </c>
      <c r="D3935">
        <v>1.55029296875</v>
      </c>
    </row>
    <row r="3936" spans="1:4" x14ac:dyDescent="0.3">
      <c r="A3936">
        <v>61.41135573387146</v>
      </c>
      <c r="B3936">
        <v>32.459716796875</v>
      </c>
      <c r="C3936">
        <v>43.2861328125</v>
      </c>
      <c r="D3936">
        <v>1.544189453125</v>
      </c>
    </row>
    <row r="3937" spans="1:4" x14ac:dyDescent="0.3">
      <c r="A3937">
        <v>61.426964521408081</v>
      </c>
      <c r="B3937">
        <v>34.11529541015625</v>
      </c>
      <c r="C3937">
        <v>44.659423828125</v>
      </c>
      <c r="D3937">
        <v>1.51611328125</v>
      </c>
    </row>
    <row r="3938" spans="1:4" x14ac:dyDescent="0.3">
      <c r="A3938">
        <v>61.442280054092407</v>
      </c>
      <c r="B3938">
        <v>33.1005859375</v>
      </c>
      <c r="C3938">
        <v>44.9951171875</v>
      </c>
      <c r="D3938">
        <v>1.513671875</v>
      </c>
    </row>
    <row r="3939" spans="1:4" x14ac:dyDescent="0.3">
      <c r="A3939">
        <v>61.4575355052948</v>
      </c>
      <c r="B3939">
        <v>32.24609375</v>
      </c>
      <c r="C3939">
        <v>44.354248046875</v>
      </c>
      <c r="D3939">
        <v>1.533203125</v>
      </c>
    </row>
    <row r="3940" spans="1:4" x14ac:dyDescent="0.3">
      <c r="A3940">
        <v>61.471920251846313</v>
      </c>
      <c r="B3940">
        <v>32.5665283203125</v>
      </c>
      <c r="C3940">
        <v>45.05615234375</v>
      </c>
      <c r="D3940">
        <v>1.5234375</v>
      </c>
    </row>
    <row r="3941" spans="1:4" x14ac:dyDescent="0.3">
      <c r="A3941">
        <v>61.486959218978882</v>
      </c>
      <c r="B3941">
        <v>32.19268798828125</v>
      </c>
      <c r="C3941">
        <v>44.2626953125</v>
      </c>
      <c r="D3941">
        <v>1.519775390625</v>
      </c>
    </row>
    <row r="3942" spans="1:4" x14ac:dyDescent="0.3">
      <c r="A3942">
        <v>61.501945495605469</v>
      </c>
      <c r="B3942">
        <v>33.36761474609375</v>
      </c>
      <c r="C3942">
        <v>44.5068359375</v>
      </c>
      <c r="D3942">
        <v>1.51611328125</v>
      </c>
    </row>
    <row r="3943" spans="1:4" x14ac:dyDescent="0.3">
      <c r="A3943">
        <v>61.516942024230957</v>
      </c>
      <c r="B3943">
        <v>31.4984130859375</v>
      </c>
      <c r="C3943">
        <v>43.71337890625</v>
      </c>
      <c r="D3943">
        <v>1.546630859375</v>
      </c>
    </row>
    <row r="3944" spans="1:4" x14ac:dyDescent="0.3">
      <c r="A3944">
        <v>61.531914472579956</v>
      </c>
      <c r="B3944">
        <v>33.741455078125</v>
      </c>
      <c r="C3944">
        <v>45.2392578125</v>
      </c>
      <c r="D3944">
        <v>1.494140625</v>
      </c>
    </row>
    <row r="3945" spans="1:4" x14ac:dyDescent="0.3">
      <c r="A3945">
        <v>61.546982765197754</v>
      </c>
      <c r="B3945">
        <v>32.7801513671875</v>
      </c>
      <c r="C3945">
        <v>44.07958984375</v>
      </c>
      <c r="D3945">
        <v>1.51123046875</v>
      </c>
    </row>
    <row r="3946" spans="1:4" x14ac:dyDescent="0.3">
      <c r="A3946">
        <v>61.561944723129272</v>
      </c>
      <c r="B3946">
        <v>30.323486328125</v>
      </c>
      <c r="C3946">
        <v>44.0185546875</v>
      </c>
      <c r="D3946">
        <v>1.5478515625</v>
      </c>
    </row>
    <row r="3947" spans="1:4" x14ac:dyDescent="0.3">
      <c r="A3947">
        <v>61.577061653137207</v>
      </c>
      <c r="B3947">
        <v>33.8482666015625</v>
      </c>
      <c r="C3947">
        <v>45.147705078125</v>
      </c>
      <c r="D3947">
        <v>1.512451171875</v>
      </c>
    </row>
    <row r="3948" spans="1:4" x14ac:dyDescent="0.3">
      <c r="A3948">
        <v>61.591912746429443</v>
      </c>
      <c r="B3948">
        <v>33.741455078125</v>
      </c>
      <c r="C3948">
        <v>44.93408203125</v>
      </c>
      <c r="D3948">
        <v>1.5185546875</v>
      </c>
    </row>
    <row r="3949" spans="1:4" x14ac:dyDescent="0.3">
      <c r="A3949">
        <v>61.607962608337402</v>
      </c>
      <c r="B3949">
        <v>31.97906494140625</v>
      </c>
      <c r="C3949">
        <v>44.476318359375</v>
      </c>
      <c r="D3949">
        <v>1.5478515625</v>
      </c>
    </row>
    <row r="3950" spans="1:4" x14ac:dyDescent="0.3">
      <c r="A3950">
        <v>61.622968912124634</v>
      </c>
      <c r="B3950">
        <v>31.7120361328125</v>
      </c>
      <c r="C3950">
        <v>45.025634765625</v>
      </c>
      <c r="D3950">
        <v>1.514892578125</v>
      </c>
    </row>
    <row r="3951" spans="1:4" x14ac:dyDescent="0.3">
      <c r="A3951">
        <v>61.637958288192749</v>
      </c>
      <c r="B3951">
        <v>31.55181884765625</v>
      </c>
      <c r="C3951">
        <v>43.682861328125</v>
      </c>
      <c r="D3951">
        <v>1.552734375</v>
      </c>
    </row>
    <row r="3952" spans="1:4" x14ac:dyDescent="0.3">
      <c r="A3952">
        <v>61.653298616409302</v>
      </c>
      <c r="B3952">
        <v>33.6346435546875</v>
      </c>
      <c r="C3952">
        <v>45.147705078125</v>
      </c>
      <c r="D3952">
        <v>1.55029296875</v>
      </c>
    </row>
    <row r="3953" spans="1:4" x14ac:dyDescent="0.3">
      <c r="A3953">
        <v>61.667888879776001</v>
      </c>
      <c r="B3953">
        <v>33.1005859375</v>
      </c>
      <c r="C3953">
        <v>45.05615234375</v>
      </c>
      <c r="D3953">
        <v>1.514892578125</v>
      </c>
    </row>
    <row r="3954" spans="1:4" x14ac:dyDescent="0.3">
      <c r="A3954">
        <v>61.682971715927124</v>
      </c>
      <c r="B3954">
        <v>32.19268798828125</v>
      </c>
      <c r="C3954">
        <v>43.988037109375</v>
      </c>
      <c r="D3954">
        <v>1.52099609375</v>
      </c>
    </row>
    <row r="3955" spans="1:4" x14ac:dyDescent="0.3">
      <c r="A3955">
        <v>61.698052406311035</v>
      </c>
      <c r="B3955">
        <v>32.9937744140625</v>
      </c>
      <c r="C3955">
        <v>44.56787109375</v>
      </c>
      <c r="D3955">
        <v>1.51611328125</v>
      </c>
    </row>
    <row r="3956" spans="1:4" x14ac:dyDescent="0.3">
      <c r="A3956">
        <v>61.714013576507568</v>
      </c>
      <c r="B3956">
        <v>33.4210205078125</v>
      </c>
      <c r="C3956">
        <v>45.05615234375</v>
      </c>
      <c r="D3956">
        <v>1.51611328125</v>
      </c>
    </row>
    <row r="3957" spans="1:4" x14ac:dyDescent="0.3">
      <c r="A3957">
        <v>61.729053735733032</v>
      </c>
      <c r="B3957">
        <v>31.3916015625</v>
      </c>
      <c r="C3957">
        <v>43.499755859375</v>
      </c>
      <c r="D3957">
        <v>1.536865234375</v>
      </c>
    </row>
    <row r="3958" spans="1:4" x14ac:dyDescent="0.3">
      <c r="A3958">
        <v>61.744047403335571</v>
      </c>
      <c r="B3958">
        <v>32.5665283203125</v>
      </c>
      <c r="C3958">
        <v>44.2626953125</v>
      </c>
      <c r="D3958">
        <v>1.5185546875</v>
      </c>
    </row>
    <row r="3959" spans="1:4" x14ac:dyDescent="0.3">
      <c r="A3959">
        <v>61.758965969085693</v>
      </c>
      <c r="B3959">
        <v>32.83355712890625</v>
      </c>
      <c r="C3959">
        <v>44.110107421875</v>
      </c>
      <c r="D3959">
        <v>1.507568359375</v>
      </c>
    </row>
    <row r="3960" spans="1:4" x14ac:dyDescent="0.3">
      <c r="A3960">
        <v>61.774024486541748</v>
      </c>
      <c r="B3960">
        <v>33.2073974609375</v>
      </c>
      <c r="C3960">
        <v>44.659423828125</v>
      </c>
      <c r="D3960">
        <v>1.5380859375</v>
      </c>
    </row>
    <row r="3961" spans="1:4" x14ac:dyDescent="0.3">
      <c r="A3961">
        <v>61.789045333862305</v>
      </c>
      <c r="B3961">
        <v>32.886962890625</v>
      </c>
      <c r="C3961">
        <v>44.62890625</v>
      </c>
      <c r="D3961">
        <v>1.5185546875</v>
      </c>
    </row>
    <row r="3962" spans="1:4" x14ac:dyDescent="0.3">
      <c r="A3962">
        <v>61.803973436355591</v>
      </c>
      <c r="B3962">
        <v>33.4210205078125</v>
      </c>
      <c r="C3962">
        <v>44.720458984375</v>
      </c>
      <c r="D3962">
        <v>1.514892578125</v>
      </c>
    </row>
    <row r="3963" spans="1:4" x14ac:dyDescent="0.3">
      <c r="A3963">
        <v>61.819013357162476</v>
      </c>
      <c r="B3963">
        <v>34.168701171875</v>
      </c>
      <c r="C3963">
        <v>45.269775390625</v>
      </c>
      <c r="D3963">
        <v>1.512451171875</v>
      </c>
    </row>
    <row r="3964" spans="1:4" x14ac:dyDescent="0.3">
      <c r="A3964">
        <v>61.834039211273193</v>
      </c>
      <c r="B3964">
        <v>32.886962890625</v>
      </c>
      <c r="C3964">
        <v>44.873046875</v>
      </c>
      <c r="D3964">
        <v>1.52587890625</v>
      </c>
    </row>
    <row r="3965" spans="1:4" x14ac:dyDescent="0.3">
      <c r="A3965">
        <v>61.848959445953369</v>
      </c>
      <c r="B3965">
        <v>32.5665283203125</v>
      </c>
      <c r="C3965">
        <v>43.7744140625</v>
      </c>
      <c r="D3965">
        <v>1.51611328125</v>
      </c>
    </row>
    <row r="3966" spans="1:4" x14ac:dyDescent="0.3">
      <c r="A3966">
        <v>61.863936185836792</v>
      </c>
      <c r="B3966">
        <v>33.741455078125</v>
      </c>
      <c r="C3966">
        <v>45.05615234375</v>
      </c>
      <c r="D3966">
        <v>1.522216796875</v>
      </c>
    </row>
    <row r="3967" spans="1:4" x14ac:dyDescent="0.3">
      <c r="A3967">
        <v>61.878973722457886</v>
      </c>
      <c r="B3967">
        <v>32.9937744140625</v>
      </c>
      <c r="C3967">
        <v>44.598388671875</v>
      </c>
      <c r="D3967">
        <v>1.53564453125</v>
      </c>
    </row>
    <row r="3968" spans="1:4" x14ac:dyDescent="0.3">
      <c r="A3968">
        <v>61.894295454025269</v>
      </c>
      <c r="B3968">
        <v>32.24609375</v>
      </c>
      <c r="C3968">
        <v>44.537353515625</v>
      </c>
      <c r="D3968">
        <v>1.5478515625</v>
      </c>
    </row>
    <row r="3969" spans="1:4" x14ac:dyDescent="0.3">
      <c r="A3969">
        <v>61.909045457839966</v>
      </c>
      <c r="B3969">
        <v>33.2073974609375</v>
      </c>
      <c r="C3969">
        <v>44.62890625</v>
      </c>
      <c r="D3969">
        <v>1.5234375</v>
      </c>
    </row>
    <row r="3970" spans="1:4" x14ac:dyDescent="0.3">
      <c r="A3970">
        <v>61.923974275588989</v>
      </c>
      <c r="B3970">
        <v>33.90167236328125</v>
      </c>
      <c r="C3970">
        <v>43.743896484375</v>
      </c>
      <c r="D3970">
        <v>1.552734375</v>
      </c>
    </row>
    <row r="3971" spans="1:4" x14ac:dyDescent="0.3">
      <c r="A3971">
        <v>61.939561367034912</v>
      </c>
      <c r="B3971">
        <v>33.90167236328125</v>
      </c>
      <c r="C3971">
        <v>45.147705078125</v>
      </c>
      <c r="D3971">
        <v>1.55517578125</v>
      </c>
    </row>
    <row r="3972" spans="1:4" x14ac:dyDescent="0.3">
      <c r="A3972">
        <v>61.953991413116455</v>
      </c>
      <c r="B3972">
        <v>32.61993408203125</v>
      </c>
      <c r="C3972">
        <v>44.5068359375</v>
      </c>
      <c r="D3972">
        <v>1.539306640625</v>
      </c>
    </row>
    <row r="3973" spans="1:4" x14ac:dyDescent="0.3">
      <c r="A3973">
        <v>61.968983173370361</v>
      </c>
      <c r="B3973">
        <v>40.36376953125</v>
      </c>
      <c r="C3973">
        <v>44.842529296875</v>
      </c>
      <c r="D3973">
        <v>1.51123046875</v>
      </c>
    </row>
    <row r="3974" spans="1:4" x14ac:dyDescent="0.3">
      <c r="A3974">
        <v>61.983951807022095</v>
      </c>
      <c r="B3974">
        <v>30.6439208984375</v>
      </c>
      <c r="C3974">
        <v>44.476318359375</v>
      </c>
      <c r="D3974">
        <v>1.571044921875</v>
      </c>
    </row>
    <row r="3975" spans="1:4" x14ac:dyDescent="0.3">
      <c r="A3975">
        <v>61.999037742614746</v>
      </c>
      <c r="B3975">
        <v>34.11529541015625</v>
      </c>
      <c r="C3975">
        <v>45.147705078125</v>
      </c>
      <c r="D3975">
        <v>1.529541015625</v>
      </c>
    </row>
    <row r="3976" spans="1:4" x14ac:dyDescent="0.3">
      <c r="A3976">
        <v>62.014019727706909</v>
      </c>
      <c r="B3976">
        <v>30.80413818359375</v>
      </c>
      <c r="C3976">
        <v>44.07958984375</v>
      </c>
      <c r="D3976">
        <v>1.552734375</v>
      </c>
    </row>
    <row r="3977" spans="1:4" x14ac:dyDescent="0.3">
      <c r="A3977">
        <v>62.028967380523682</v>
      </c>
      <c r="B3977">
        <v>33.90167236328125</v>
      </c>
      <c r="C3977">
        <v>44.9951171875</v>
      </c>
      <c r="D3977">
        <v>1.552734375</v>
      </c>
    </row>
    <row r="3978" spans="1:4" x14ac:dyDescent="0.3">
      <c r="A3978">
        <v>62.043986082077026</v>
      </c>
      <c r="B3978">
        <v>31.605224609375</v>
      </c>
      <c r="C3978">
        <v>44.384765625</v>
      </c>
      <c r="D3978">
        <v>1.54296875</v>
      </c>
    </row>
    <row r="3979" spans="1:4" x14ac:dyDescent="0.3">
      <c r="A3979">
        <v>62.059021234512329</v>
      </c>
      <c r="B3979">
        <v>34.38232421875</v>
      </c>
      <c r="C3979">
        <v>45.2392578125</v>
      </c>
      <c r="D3979">
        <v>1.51611328125</v>
      </c>
    </row>
    <row r="3980" spans="1:4" x14ac:dyDescent="0.3">
      <c r="A3980">
        <v>62.074078559875488</v>
      </c>
      <c r="B3980">
        <v>33.52783203125</v>
      </c>
      <c r="C3980">
        <v>45.2392578125</v>
      </c>
      <c r="D3980">
        <v>1.512451171875</v>
      </c>
    </row>
    <row r="3981" spans="1:4" x14ac:dyDescent="0.3">
      <c r="A3981">
        <v>62.089085102081299</v>
      </c>
      <c r="B3981">
        <v>31.76544189453125</v>
      </c>
      <c r="C3981">
        <v>44.110107421875</v>
      </c>
      <c r="D3981">
        <v>1.54296875</v>
      </c>
    </row>
    <row r="3982" spans="1:4" x14ac:dyDescent="0.3">
      <c r="A3982">
        <v>62.103912353515625</v>
      </c>
      <c r="B3982">
        <v>34.54254150390625</v>
      </c>
      <c r="C3982">
        <v>45.54443359375</v>
      </c>
      <c r="D3982">
        <v>1.514892578125</v>
      </c>
    </row>
    <row r="3983" spans="1:4" x14ac:dyDescent="0.3">
      <c r="A3983">
        <v>62.118997573852539</v>
      </c>
      <c r="B3983">
        <v>32.886962890625</v>
      </c>
      <c r="C3983">
        <v>43.896484375</v>
      </c>
      <c r="D3983">
        <v>1.536865234375</v>
      </c>
    </row>
    <row r="3984" spans="1:4" x14ac:dyDescent="0.3">
      <c r="A3984">
        <v>62.133973121643066</v>
      </c>
      <c r="B3984">
        <v>33.04718017578125</v>
      </c>
      <c r="C3984">
        <v>44.32373046875</v>
      </c>
      <c r="D3984">
        <v>1.49169921875</v>
      </c>
    </row>
    <row r="3985" spans="1:4" x14ac:dyDescent="0.3">
      <c r="A3985">
        <v>62.149019241333008</v>
      </c>
      <c r="B3985">
        <v>33.1005859375</v>
      </c>
      <c r="C3985">
        <v>44.415283203125</v>
      </c>
      <c r="D3985">
        <v>1.513671875</v>
      </c>
    </row>
    <row r="3986" spans="1:4" x14ac:dyDescent="0.3">
      <c r="A3986">
        <v>62.1639564037323</v>
      </c>
      <c r="B3986">
        <v>33.8482666015625</v>
      </c>
      <c r="C3986">
        <v>45.361328125</v>
      </c>
      <c r="D3986">
        <v>1.512451171875</v>
      </c>
    </row>
    <row r="3987" spans="1:4" x14ac:dyDescent="0.3">
      <c r="A3987">
        <v>62.178966045379639</v>
      </c>
      <c r="B3987">
        <v>33.955078125</v>
      </c>
      <c r="C3987">
        <v>44.964599609375</v>
      </c>
      <c r="D3987">
        <v>1.510009765625</v>
      </c>
    </row>
    <row r="3988" spans="1:4" x14ac:dyDescent="0.3">
      <c r="A3988">
        <v>62.194088220596313</v>
      </c>
      <c r="B3988">
        <v>32.24609375</v>
      </c>
      <c r="C3988">
        <v>44.384765625</v>
      </c>
      <c r="D3988">
        <v>1.522216796875</v>
      </c>
    </row>
    <row r="3989" spans="1:4" x14ac:dyDescent="0.3">
      <c r="A3989">
        <v>62.208887815475464</v>
      </c>
      <c r="B3989">
        <v>33.6346435546875</v>
      </c>
      <c r="C3989">
        <v>44.9951171875</v>
      </c>
      <c r="D3989">
        <v>1.529541015625</v>
      </c>
    </row>
    <row r="3990" spans="1:4" x14ac:dyDescent="0.3">
      <c r="A3990">
        <v>62.224472522735596</v>
      </c>
      <c r="B3990">
        <v>34.2755126953125</v>
      </c>
      <c r="C3990">
        <v>45.330810546875</v>
      </c>
      <c r="D3990">
        <v>1.513671875</v>
      </c>
    </row>
    <row r="3991" spans="1:4" x14ac:dyDescent="0.3">
      <c r="A3991">
        <v>62.238945007324219</v>
      </c>
      <c r="B3991">
        <v>34.38232421875</v>
      </c>
      <c r="C3991">
        <v>45.269775390625</v>
      </c>
      <c r="D3991">
        <v>1.524658203125</v>
      </c>
    </row>
    <row r="3992" spans="1:4" x14ac:dyDescent="0.3">
      <c r="A3992">
        <v>62.253968715667725</v>
      </c>
      <c r="B3992">
        <v>34.43572998046875</v>
      </c>
      <c r="C3992">
        <v>45.208740234375</v>
      </c>
      <c r="D3992">
        <v>1.524658203125</v>
      </c>
    </row>
    <row r="3993" spans="1:4" x14ac:dyDescent="0.3">
      <c r="A3993">
        <v>62.268937110900879</v>
      </c>
      <c r="B3993">
        <v>31.7120361328125</v>
      </c>
      <c r="C3993">
        <v>43.865966796875</v>
      </c>
      <c r="D3993">
        <v>1.552734375</v>
      </c>
    </row>
    <row r="3994" spans="1:4" x14ac:dyDescent="0.3">
      <c r="A3994">
        <v>62.284954309463501</v>
      </c>
      <c r="B3994">
        <v>31.9256591796875</v>
      </c>
      <c r="C3994">
        <v>48.9013671875</v>
      </c>
      <c r="D3994">
        <v>1.546630859375</v>
      </c>
    </row>
    <row r="3995" spans="1:4" x14ac:dyDescent="0.3">
      <c r="A3995">
        <v>62.299989700317383</v>
      </c>
      <c r="B3995">
        <v>32.83355712890625</v>
      </c>
      <c r="C3995">
        <v>44.93408203125</v>
      </c>
      <c r="D3995">
        <v>1.541748046875</v>
      </c>
    </row>
    <row r="3996" spans="1:4" x14ac:dyDescent="0.3">
      <c r="A3996">
        <v>62.314990758895874</v>
      </c>
      <c r="B3996">
        <v>32.83355712890625</v>
      </c>
      <c r="C3996">
        <v>44.659423828125</v>
      </c>
      <c r="D3996">
        <v>1.53076171875</v>
      </c>
    </row>
    <row r="3997" spans="1:4" x14ac:dyDescent="0.3">
      <c r="A3997">
        <v>62.33001708984375</v>
      </c>
      <c r="B3997">
        <v>33.314208984375</v>
      </c>
      <c r="C3997">
        <v>44.384765625</v>
      </c>
      <c r="D3997">
        <v>1.5234375</v>
      </c>
    </row>
    <row r="3998" spans="1:4" x14ac:dyDescent="0.3">
      <c r="A3998">
        <v>62.345409870147705</v>
      </c>
      <c r="B3998">
        <v>31.9256591796875</v>
      </c>
      <c r="C3998">
        <v>44.81201171875</v>
      </c>
      <c r="D3998">
        <v>1.531982421875</v>
      </c>
    </row>
    <row r="3999" spans="1:4" x14ac:dyDescent="0.3">
      <c r="A3999">
        <v>62.360061883926392</v>
      </c>
      <c r="B3999">
        <v>32.51312255859375</v>
      </c>
      <c r="C3999">
        <v>43.2861328125</v>
      </c>
      <c r="D3999">
        <v>1.527099609375</v>
      </c>
    </row>
    <row r="4000" spans="1:4" x14ac:dyDescent="0.3">
      <c r="A4000">
        <v>62.374971151351929</v>
      </c>
      <c r="B4000">
        <v>34.32891845703125</v>
      </c>
      <c r="C4000">
        <v>45.574951171875</v>
      </c>
      <c r="D4000">
        <v>1.5087890625</v>
      </c>
    </row>
    <row r="4001" spans="1:4" x14ac:dyDescent="0.3">
      <c r="A4001">
        <v>62.391624689102173</v>
      </c>
      <c r="B4001">
        <v>32.886962890625</v>
      </c>
      <c r="C4001">
        <v>44.68994140625</v>
      </c>
      <c r="D4001">
        <v>1.546630859375</v>
      </c>
    </row>
    <row r="4002" spans="1:4" x14ac:dyDescent="0.3">
      <c r="A4002">
        <v>62.405990123748779</v>
      </c>
      <c r="B4002">
        <v>32.7801513671875</v>
      </c>
      <c r="C4002">
        <v>45.361328125</v>
      </c>
      <c r="D4002">
        <v>1.53076171875</v>
      </c>
    </row>
    <row r="4003" spans="1:4" x14ac:dyDescent="0.3">
      <c r="A4003">
        <v>62.421082973480225</v>
      </c>
      <c r="B4003">
        <v>34.75616455078125</v>
      </c>
      <c r="C4003">
        <v>45.208740234375</v>
      </c>
      <c r="D4003">
        <v>1.52587890625</v>
      </c>
    </row>
    <row r="4004" spans="1:4" x14ac:dyDescent="0.3">
      <c r="A4004">
        <v>62.436129331588745</v>
      </c>
      <c r="B4004">
        <v>34.168701171875</v>
      </c>
      <c r="C4004">
        <v>45.7275390625</v>
      </c>
      <c r="D4004">
        <v>1.50390625</v>
      </c>
    </row>
    <row r="4005" spans="1:4" x14ac:dyDescent="0.3">
      <c r="A4005">
        <v>62.451019525527954</v>
      </c>
      <c r="B4005">
        <v>33.1005859375</v>
      </c>
      <c r="C4005">
        <v>45.2392578125</v>
      </c>
      <c r="D4005">
        <v>1.522216796875</v>
      </c>
    </row>
    <row r="4006" spans="1:4" x14ac:dyDescent="0.3">
      <c r="A4006">
        <v>62.466264724731445</v>
      </c>
      <c r="B4006">
        <v>34.64935302734375</v>
      </c>
      <c r="C4006">
        <v>45.2392578125</v>
      </c>
      <c r="D4006">
        <v>1.517333984375</v>
      </c>
    </row>
    <row r="4007" spans="1:4" x14ac:dyDescent="0.3">
      <c r="A4007">
        <v>62.481045484542847</v>
      </c>
      <c r="B4007">
        <v>33.955078125</v>
      </c>
      <c r="C4007">
        <v>44.964599609375</v>
      </c>
      <c r="D4007">
        <v>1.51611328125</v>
      </c>
    </row>
    <row r="4008" spans="1:4" x14ac:dyDescent="0.3">
      <c r="A4008">
        <v>62.496320724487305</v>
      </c>
      <c r="B4008">
        <v>32.9937744140625</v>
      </c>
      <c r="C4008">
        <v>44.720458984375</v>
      </c>
      <c r="D4008">
        <v>1.533203125</v>
      </c>
    </row>
    <row r="4009" spans="1:4" x14ac:dyDescent="0.3">
      <c r="A4009">
        <v>62.511009931564331</v>
      </c>
      <c r="B4009">
        <v>33.90167236328125</v>
      </c>
      <c r="C4009">
        <v>45.1171875</v>
      </c>
      <c r="D4009">
        <v>1.50390625</v>
      </c>
    </row>
    <row r="4010" spans="1:4" x14ac:dyDescent="0.3">
      <c r="A4010">
        <v>62.526077270507813</v>
      </c>
      <c r="B4010">
        <v>34.168701171875</v>
      </c>
      <c r="C4010">
        <v>45.17822265625</v>
      </c>
      <c r="D4010">
        <v>1.531982421875</v>
      </c>
    </row>
    <row r="4011" spans="1:4" x14ac:dyDescent="0.3">
      <c r="A4011">
        <v>62.541026592254639</v>
      </c>
      <c r="B4011">
        <v>32.24609375</v>
      </c>
      <c r="C4011">
        <v>44.5068359375</v>
      </c>
      <c r="D4011">
        <v>1.5478515625</v>
      </c>
    </row>
    <row r="4012" spans="1:4" x14ac:dyDescent="0.3">
      <c r="A4012">
        <v>62.556001663208008</v>
      </c>
      <c r="B4012">
        <v>31.7120361328125</v>
      </c>
      <c r="C4012">
        <v>44.62890625</v>
      </c>
      <c r="D4012">
        <v>1.5625</v>
      </c>
    </row>
    <row r="4013" spans="1:4" x14ac:dyDescent="0.3">
      <c r="A4013">
        <v>62.570931196212769</v>
      </c>
      <c r="B4013">
        <v>32.459716796875</v>
      </c>
      <c r="C4013">
        <v>44.56787109375</v>
      </c>
      <c r="D4013">
        <v>1.54541015625</v>
      </c>
    </row>
    <row r="4014" spans="1:4" x14ac:dyDescent="0.3">
      <c r="A4014">
        <v>62.586012601852417</v>
      </c>
      <c r="B4014">
        <v>33.36761474609375</v>
      </c>
      <c r="C4014">
        <v>44.07958984375</v>
      </c>
      <c r="D4014">
        <v>1.4990234375</v>
      </c>
    </row>
    <row r="4015" spans="1:4" x14ac:dyDescent="0.3">
      <c r="A4015">
        <v>62.60101318359375</v>
      </c>
      <c r="B4015">
        <v>33.26080322265625</v>
      </c>
      <c r="C4015">
        <v>45.361328125</v>
      </c>
      <c r="D4015">
        <v>1.5087890625</v>
      </c>
    </row>
    <row r="4016" spans="1:4" x14ac:dyDescent="0.3">
      <c r="A4016">
        <v>62.615936517715454</v>
      </c>
      <c r="B4016">
        <v>33.314208984375</v>
      </c>
      <c r="C4016">
        <v>44.964599609375</v>
      </c>
      <c r="D4016">
        <v>1.51123046875</v>
      </c>
    </row>
    <row r="4017" spans="1:4" x14ac:dyDescent="0.3">
      <c r="A4017">
        <v>62.630980014801025</v>
      </c>
      <c r="B4017">
        <v>33.68804931640625</v>
      </c>
      <c r="C4017">
        <v>44.68994140625</v>
      </c>
      <c r="D4017">
        <v>1.4990234375</v>
      </c>
    </row>
    <row r="4018" spans="1:4" x14ac:dyDescent="0.3">
      <c r="A4018">
        <v>62.6460862159729</v>
      </c>
      <c r="B4018">
        <v>34.00848388671875</v>
      </c>
      <c r="C4018">
        <v>45.086669921875</v>
      </c>
      <c r="D4018">
        <v>1.512451171875</v>
      </c>
    </row>
    <row r="4019" spans="1:4" x14ac:dyDescent="0.3">
      <c r="A4019">
        <v>62.661135196685791</v>
      </c>
      <c r="B4019">
        <v>33.52783203125</v>
      </c>
      <c r="C4019">
        <v>44.903564453125</v>
      </c>
      <c r="D4019">
        <v>1.531982421875</v>
      </c>
    </row>
    <row r="4020" spans="1:4" x14ac:dyDescent="0.3">
      <c r="A4020">
        <v>62.676048040390015</v>
      </c>
      <c r="B4020">
        <v>33.47442626953125</v>
      </c>
      <c r="C4020">
        <v>45.30029296875</v>
      </c>
      <c r="D4020">
        <v>1.52587890625</v>
      </c>
    </row>
    <row r="4021" spans="1:4" x14ac:dyDescent="0.3">
      <c r="A4021">
        <v>62.691002368927002</v>
      </c>
      <c r="B4021">
        <v>33.47442626953125</v>
      </c>
      <c r="C4021">
        <v>44.873046875</v>
      </c>
      <c r="D4021">
        <v>1.5087890625</v>
      </c>
    </row>
    <row r="4022" spans="1:4" x14ac:dyDescent="0.3">
      <c r="A4022">
        <v>62.705976247787476</v>
      </c>
      <c r="B4022">
        <v>34.8095703125</v>
      </c>
      <c r="C4022">
        <v>45.2392578125</v>
      </c>
      <c r="D4022">
        <v>1.507568359375</v>
      </c>
    </row>
    <row r="4023" spans="1:4" x14ac:dyDescent="0.3">
      <c r="A4023">
        <v>62.721004486083984</v>
      </c>
      <c r="B4023">
        <v>31.97906494140625</v>
      </c>
      <c r="C4023">
        <v>44.44580078125</v>
      </c>
      <c r="D4023">
        <v>1.536865234375</v>
      </c>
    </row>
    <row r="4024" spans="1:4" x14ac:dyDescent="0.3">
      <c r="A4024">
        <v>62.735966444015503</v>
      </c>
      <c r="B4024">
        <v>34.11529541015625</v>
      </c>
      <c r="C4024">
        <v>44.842529296875</v>
      </c>
      <c r="D4024">
        <v>1.5185546875</v>
      </c>
    </row>
    <row r="4025" spans="1:4" x14ac:dyDescent="0.3">
      <c r="A4025">
        <v>62.751004934310913</v>
      </c>
      <c r="B4025">
        <v>31.97906494140625</v>
      </c>
      <c r="C4025">
        <v>44.07958984375</v>
      </c>
      <c r="D4025">
        <v>1.54296875</v>
      </c>
    </row>
    <row r="4026" spans="1:4" x14ac:dyDescent="0.3">
      <c r="A4026">
        <v>62.76603364944458</v>
      </c>
      <c r="B4026">
        <v>33.6346435546875</v>
      </c>
      <c r="C4026">
        <v>45.05615234375</v>
      </c>
      <c r="D4026">
        <v>1.5234375</v>
      </c>
    </row>
    <row r="4027" spans="1:4" x14ac:dyDescent="0.3">
      <c r="A4027">
        <v>62.781098365783691</v>
      </c>
      <c r="B4027">
        <v>34.11529541015625</v>
      </c>
      <c r="C4027">
        <v>45.2392578125</v>
      </c>
      <c r="D4027">
        <v>1.5478515625</v>
      </c>
    </row>
    <row r="4028" spans="1:4" x14ac:dyDescent="0.3">
      <c r="A4028">
        <v>62.796018362045288</v>
      </c>
      <c r="B4028">
        <v>31.55181884765625</v>
      </c>
      <c r="C4028">
        <v>43.95751953125</v>
      </c>
      <c r="D4028">
        <v>1.55029296875</v>
      </c>
    </row>
    <row r="4029" spans="1:4" x14ac:dyDescent="0.3">
      <c r="A4029">
        <v>62.811017751693726</v>
      </c>
      <c r="B4029">
        <v>33.90167236328125</v>
      </c>
      <c r="C4029">
        <v>44.9951171875</v>
      </c>
      <c r="D4029">
        <v>1.524658203125</v>
      </c>
    </row>
    <row r="4030" spans="1:4" x14ac:dyDescent="0.3">
      <c r="A4030">
        <v>62.826032161712646</v>
      </c>
      <c r="B4030">
        <v>33.52783203125</v>
      </c>
      <c r="C4030">
        <v>45.30029296875</v>
      </c>
      <c r="D4030">
        <v>1.54052734375</v>
      </c>
    </row>
    <row r="4031" spans="1:4" x14ac:dyDescent="0.3">
      <c r="A4031">
        <v>62.841022968292236</v>
      </c>
      <c r="B4031">
        <v>32.61993408203125</v>
      </c>
      <c r="C4031">
        <v>44.9951171875</v>
      </c>
      <c r="D4031">
        <v>1.5234375</v>
      </c>
    </row>
    <row r="4032" spans="1:4" x14ac:dyDescent="0.3">
      <c r="A4032">
        <v>62.85590124130249</v>
      </c>
      <c r="B4032">
        <v>34.0618896484375</v>
      </c>
      <c r="C4032">
        <v>45.513916015625</v>
      </c>
      <c r="D4032">
        <v>1.522216796875</v>
      </c>
    </row>
    <row r="4033" spans="1:4" x14ac:dyDescent="0.3">
      <c r="A4033">
        <v>62.871017932891846</v>
      </c>
      <c r="B4033">
        <v>32.7801513671875</v>
      </c>
      <c r="C4033">
        <v>44.68994140625</v>
      </c>
      <c r="D4033">
        <v>1.536865234375</v>
      </c>
    </row>
    <row r="4034" spans="1:4" x14ac:dyDescent="0.3">
      <c r="A4034">
        <v>62.886472940444946</v>
      </c>
      <c r="B4034">
        <v>33.2073974609375</v>
      </c>
      <c r="C4034">
        <v>44.81201171875</v>
      </c>
      <c r="D4034">
        <v>1.539306640625</v>
      </c>
    </row>
    <row r="4035" spans="1:4" x14ac:dyDescent="0.3">
      <c r="A4035">
        <v>62.901514530181885</v>
      </c>
      <c r="B4035">
        <v>32.1392822265625</v>
      </c>
      <c r="C4035">
        <v>44.44580078125</v>
      </c>
      <c r="D4035">
        <v>1.5673828125</v>
      </c>
    </row>
    <row r="4036" spans="1:4" x14ac:dyDescent="0.3">
      <c r="A4036">
        <v>62.915918588638306</v>
      </c>
      <c r="B4036">
        <v>32.67333984375</v>
      </c>
      <c r="C4036">
        <v>44.07958984375</v>
      </c>
      <c r="D4036">
        <v>1.513671875</v>
      </c>
    </row>
    <row r="4037" spans="1:4" x14ac:dyDescent="0.3">
      <c r="A4037">
        <v>62.931612968444824</v>
      </c>
      <c r="B4037">
        <v>34.00848388671875</v>
      </c>
      <c r="C4037">
        <v>45.2392578125</v>
      </c>
      <c r="D4037">
        <v>1.514892578125</v>
      </c>
    </row>
    <row r="4038" spans="1:4" x14ac:dyDescent="0.3">
      <c r="A4038">
        <v>62.946025848388672</v>
      </c>
      <c r="B4038">
        <v>33.4210205078125</v>
      </c>
      <c r="C4038">
        <v>44.415283203125</v>
      </c>
      <c r="D4038">
        <v>1.527099609375</v>
      </c>
    </row>
    <row r="4039" spans="1:4" x14ac:dyDescent="0.3">
      <c r="A4039">
        <v>62.961119890213013</v>
      </c>
      <c r="B4039">
        <v>34.32891845703125</v>
      </c>
      <c r="C4039">
        <v>45.4833984375</v>
      </c>
      <c r="D4039">
        <v>1.5087890625</v>
      </c>
    </row>
    <row r="4040" spans="1:4" x14ac:dyDescent="0.3">
      <c r="A4040">
        <v>62.975983619689941</v>
      </c>
      <c r="B4040">
        <v>32.83355712890625</v>
      </c>
      <c r="C4040">
        <v>45.17822265625</v>
      </c>
      <c r="D4040">
        <v>1.513671875</v>
      </c>
    </row>
    <row r="4041" spans="1:4" x14ac:dyDescent="0.3">
      <c r="A4041">
        <v>62.990978956222534</v>
      </c>
      <c r="B4041">
        <v>39.50927734375</v>
      </c>
      <c r="C4041">
        <v>45.17822265625</v>
      </c>
      <c r="D4041">
        <v>1.512451171875</v>
      </c>
    </row>
    <row r="4042" spans="1:4" x14ac:dyDescent="0.3">
      <c r="A4042">
        <v>63.00600004196167</v>
      </c>
      <c r="B4042">
        <v>32.032470703125</v>
      </c>
      <c r="C4042">
        <v>44.32373046875</v>
      </c>
      <c r="D4042">
        <v>1.56005859375</v>
      </c>
    </row>
    <row r="4043" spans="1:4" x14ac:dyDescent="0.3">
      <c r="A4043">
        <v>63.021129131317139</v>
      </c>
      <c r="B4043">
        <v>34.00848388671875</v>
      </c>
      <c r="C4043">
        <v>44.9951171875</v>
      </c>
      <c r="D4043">
        <v>1.522216796875</v>
      </c>
    </row>
    <row r="4044" spans="1:4" x14ac:dyDescent="0.3">
      <c r="A4044">
        <v>63.035968542098999</v>
      </c>
      <c r="B4044">
        <v>34.168701171875</v>
      </c>
      <c r="C4044">
        <v>44.7509765625</v>
      </c>
      <c r="D4044">
        <v>1.5283203125</v>
      </c>
    </row>
    <row r="4045" spans="1:4" x14ac:dyDescent="0.3">
      <c r="A4045">
        <v>63.050913095474243</v>
      </c>
      <c r="B4045">
        <v>34.22210693359375</v>
      </c>
      <c r="C4045">
        <v>44.720458984375</v>
      </c>
      <c r="D4045">
        <v>1.529541015625</v>
      </c>
    </row>
    <row r="4046" spans="1:4" x14ac:dyDescent="0.3">
      <c r="A4046">
        <v>63.065947532653809</v>
      </c>
      <c r="B4046">
        <v>40.09674072265625</v>
      </c>
      <c r="C4046">
        <v>43.743896484375</v>
      </c>
      <c r="D4046">
        <v>1.54296875</v>
      </c>
    </row>
    <row r="4047" spans="1:4" x14ac:dyDescent="0.3">
      <c r="A4047">
        <v>63.080979824066162</v>
      </c>
      <c r="B4047">
        <v>34.168701171875</v>
      </c>
      <c r="C4047">
        <v>43.743896484375</v>
      </c>
      <c r="D4047">
        <v>1.553955078125</v>
      </c>
    </row>
    <row r="4048" spans="1:4" x14ac:dyDescent="0.3">
      <c r="A4048">
        <v>63.095912456512451</v>
      </c>
      <c r="B4048">
        <v>30.8575439453125</v>
      </c>
      <c r="C4048">
        <v>43.10302734375</v>
      </c>
      <c r="D4048">
        <v>1.52587890625</v>
      </c>
    </row>
    <row r="4049" spans="1:4" x14ac:dyDescent="0.3">
      <c r="A4049">
        <v>63.110934972763062</v>
      </c>
      <c r="B4049">
        <v>32.7801513671875</v>
      </c>
      <c r="C4049">
        <v>44.7509765625</v>
      </c>
      <c r="D4049">
        <v>1.5478515625</v>
      </c>
    </row>
    <row r="4050" spans="1:4" x14ac:dyDescent="0.3">
      <c r="A4050">
        <v>63.126003265380859</v>
      </c>
      <c r="B4050">
        <v>33.26080322265625</v>
      </c>
      <c r="C4050">
        <v>44.93408203125</v>
      </c>
      <c r="D4050">
        <v>1.533203125</v>
      </c>
    </row>
    <row r="4051" spans="1:4" x14ac:dyDescent="0.3">
      <c r="A4051">
        <v>63.141108512878418</v>
      </c>
      <c r="B4051">
        <v>33.47442626953125</v>
      </c>
      <c r="C4051">
        <v>44.7509765625</v>
      </c>
      <c r="D4051">
        <v>1.53076171875</v>
      </c>
    </row>
    <row r="4052" spans="1:4" x14ac:dyDescent="0.3">
      <c r="A4052">
        <v>63.156018972396851</v>
      </c>
      <c r="B4052">
        <v>29.041748046875</v>
      </c>
      <c r="C4052">
        <v>43.22509765625</v>
      </c>
      <c r="D4052">
        <v>1.552734375</v>
      </c>
    </row>
    <row r="4053" spans="1:4" x14ac:dyDescent="0.3">
      <c r="A4053">
        <v>63.170908212661743</v>
      </c>
      <c r="B4053">
        <v>32.19268798828125</v>
      </c>
      <c r="C4053">
        <v>44.110107421875</v>
      </c>
      <c r="D4053">
        <v>1.5478515625</v>
      </c>
    </row>
    <row r="4054" spans="1:4" x14ac:dyDescent="0.3">
      <c r="A4054">
        <v>63.18599271774292</v>
      </c>
      <c r="B4054">
        <v>33.1005859375</v>
      </c>
      <c r="C4054">
        <v>48.9013671875</v>
      </c>
      <c r="D4054">
        <v>1.522216796875</v>
      </c>
    </row>
    <row r="4055" spans="1:4" x14ac:dyDescent="0.3">
      <c r="A4055">
        <v>63.200958967208862</v>
      </c>
      <c r="B4055">
        <v>32.886962890625</v>
      </c>
      <c r="C4055">
        <v>44.384765625</v>
      </c>
      <c r="D4055">
        <v>1.47705078125</v>
      </c>
    </row>
    <row r="4056" spans="1:4" x14ac:dyDescent="0.3">
      <c r="A4056">
        <v>63.215970754623413</v>
      </c>
      <c r="B4056">
        <v>33.90167236328125</v>
      </c>
      <c r="C4056">
        <v>45.1171875</v>
      </c>
      <c r="D4056">
        <v>1.507568359375</v>
      </c>
    </row>
    <row r="4057" spans="1:4" x14ac:dyDescent="0.3">
      <c r="A4057">
        <v>63.230983972549438</v>
      </c>
      <c r="B4057">
        <v>34.168701171875</v>
      </c>
      <c r="C4057">
        <v>45.30029296875</v>
      </c>
      <c r="D4057">
        <v>1.510009765625</v>
      </c>
    </row>
    <row r="4058" spans="1:4" x14ac:dyDescent="0.3">
      <c r="A4058">
        <v>63.246049880981445</v>
      </c>
      <c r="B4058">
        <v>33.79486083984375</v>
      </c>
      <c r="C4058">
        <v>45.361328125</v>
      </c>
      <c r="D4058">
        <v>1.505126953125</v>
      </c>
    </row>
    <row r="4059" spans="1:4" x14ac:dyDescent="0.3">
      <c r="A4059">
        <v>63.261149883270264</v>
      </c>
      <c r="B4059">
        <v>34.00848388671875</v>
      </c>
      <c r="C4059">
        <v>44.7509765625</v>
      </c>
      <c r="D4059">
        <v>1.5185546875</v>
      </c>
    </row>
    <row r="4060" spans="1:4" x14ac:dyDescent="0.3">
      <c r="A4060">
        <v>63.27597975730896</v>
      </c>
      <c r="B4060">
        <v>32.94036865234375</v>
      </c>
      <c r="C4060">
        <v>44.68994140625</v>
      </c>
      <c r="D4060">
        <v>1.552734375</v>
      </c>
    </row>
    <row r="4061" spans="1:4" x14ac:dyDescent="0.3">
      <c r="A4061">
        <v>63.290982007980347</v>
      </c>
      <c r="B4061">
        <v>30.10986328125</v>
      </c>
      <c r="C4061">
        <v>44.476318359375</v>
      </c>
      <c r="D4061">
        <v>1.5478515625</v>
      </c>
    </row>
    <row r="4062" spans="1:4" x14ac:dyDescent="0.3">
      <c r="A4062">
        <v>63.305993556976318</v>
      </c>
      <c r="B4062">
        <v>33.6346435546875</v>
      </c>
      <c r="C4062">
        <v>45.025634765625</v>
      </c>
      <c r="D4062">
        <v>1.510009765625</v>
      </c>
    </row>
    <row r="4063" spans="1:4" x14ac:dyDescent="0.3">
      <c r="A4063">
        <v>63.32100248336792</v>
      </c>
      <c r="B4063">
        <v>31.3916015625</v>
      </c>
      <c r="C4063">
        <v>43.743896484375</v>
      </c>
      <c r="D4063">
        <v>1.54052734375</v>
      </c>
    </row>
    <row r="4064" spans="1:4" x14ac:dyDescent="0.3">
      <c r="A4064">
        <v>63.335983991622925</v>
      </c>
      <c r="B4064">
        <v>33.8482666015625</v>
      </c>
      <c r="C4064">
        <v>45.147705078125</v>
      </c>
      <c r="D4064">
        <v>1.5087890625</v>
      </c>
    </row>
    <row r="4065" spans="1:4" x14ac:dyDescent="0.3">
      <c r="A4065">
        <v>63.351011276245117</v>
      </c>
      <c r="B4065">
        <v>32.9937744140625</v>
      </c>
      <c r="C4065">
        <v>44.537353515625</v>
      </c>
      <c r="D4065">
        <v>1.546630859375</v>
      </c>
    </row>
    <row r="4066" spans="1:4" x14ac:dyDescent="0.3">
      <c r="A4066">
        <v>63.365950584411621</v>
      </c>
      <c r="B4066">
        <v>33.955078125</v>
      </c>
      <c r="C4066">
        <v>44.68994140625</v>
      </c>
      <c r="D4066">
        <v>1.5478515625</v>
      </c>
    </row>
    <row r="4067" spans="1:4" x14ac:dyDescent="0.3">
      <c r="A4067">
        <v>63.381035566329956</v>
      </c>
      <c r="B4067">
        <v>31.44500732421875</v>
      </c>
      <c r="C4067">
        <v>43.59130859375</v>
      </c>
      <c r="D4067">
        <v>1.551513671875</v>
      </c>
    </row>
    <row r="4068" spans="1:4" x14ac:dyDescent="0.3">
      <c r="A4068">
        <v>63.39592981338501</v>
      </c>
      <c r="B4068">
        <v>31.2847900390625</v>
      </c>
      <c r="C4068">
        <v>43.65234375</v>
      </c>
      <c r="D4068">
        <v>1.678466796875</v>
      </c>
    </row>
    <row r="4069" spans="1:4" x14ac:dyDescent="0.3">
      <c r="A4069">
        <v>63.410953760147095</v>
      </c>
      <c r="B4069">
        <v>33.04718017578125</v>
      </c>
      <c r="C4069">
        <v>44.720458984375</v>
      </c>
      <c r="D4069">
        <v>1.52099609375</v>
      </c>
    </row>
    <row r="4070" spans="1:4" x14ac:dyDescent="0.3">
      <c r="A4070">
        <v>63.425922870635986</v>
      </c>
      <c r="B4070">
        <v>32.72674560546875</v>
      </c>
      <c r="C4070">
        <v>44.93408203125</v>
      </c>
      <c r="D4070">
        <v>1.544189453125</v>
      </c>
    </row>
    <row r="4071" spans="1:4" x14ac:dyDescent="0.3">
      <c r="A4071">
        <v>63.441460609436035</v>
      </c>
      <c r="B4071">
        <v>34.86297607421875</v>
      </c>
      <c r="C4071">
        <v>45.1171875</v>
      </c>
      <c r="D4071">
        <v>1.502685546875</v>
      </c>
    </row>
    <row r="4072" spans="1:4" x14ac:dyDescent="0.3">
      <c r="A4072">
        <v>63.455907106399536</v>
      </c>
      <c r="B4072">
        <v>32.5665283203125</v>
      </c>
      <c r="C4072">
        <v>43.896484375</v>
      </c>
      <c r="D4072">
        <v>1.514892578125</v>
      </c>
    </row>
    <row r="4073" spans="1:4" x14ac:dyDescent="0.3">
      <c r="A4073">
        <v>63.470992803573608</v>
      </c>
      <c r="B4073">
        <v>31.9256591796875</v>
      </c>
      <c r="C4073">
        <v>43.865966796875</v>
      </c>
      <c r="D4073">
        <v>1.549072265625</v>
      </c>
    </row>
    <row r="4074" spans="1:4" x14ac:dyDescent="0.3">
      <c r="A4074">
        <v>63.485995054244995</v>
      </c>
      <c r="B4074">
        <v>33.15399169921875</v>
      </c>
      <c r="C4074">
        <v>44.476318359375</v>
      </c>
      <c r="D4074">
        <v>1.522216796875</v>
      </c>
    </row>
    <row r="4075" spans="1:4" x14ac:dyDescent="0.3">
      <c r="A4075">
        <v>63.501102924346924</v>
      </c>
      <c r="B4075">
        <v>32.94036865234375</v>
      </c>
      <c r="C4075">
        <v>44.56787109375</v>
      </c>
      <c r="D4075">
        <v>1.5234375</v>
      </c>
    </row>
    <row r="4076" spans="1:4" x14ac:dyDescent="0.3">
      <c r="A4076">
        <v>63.515949487686157</v>
      </c>
      <c r="B4076">
        <v>33.8482666015625</v>
      </c>
      <c r="C4076">
        <v>45.30029296875</v>
      </c>
      <c r="D4076">
        <v>1.50390625</v>
      </c>
    </row>
    <row r="4077" spans="1:4" x14ac:dyDescent="0.3">
      <c r="A4077">
        <v>63.53092098236084</v>
      </c>
      <c r="B4077">
        <v>33.955078125</v>
      </c>
      <c r="C4077">
        <v>45.086669921875</v>
      </c>
      <c r="D4077">
        <v>1.51123046875</v>
      </c>
    </row>
    <row r="4078" spans="1:4" x14ac:dyDescent="0.3">
      <c r="A4078">
        <v>63.545943975448608</v>
      </c>
      <c r="B4078">
        <v>33.1005859375</v>
      </c>
      <c r="C4078">
        <v>44.873046875</v>
      </c>
      <c r="D4078">
        <v>1.536865234375</v>
      </c>
    </row>
    <row r="4079" spans="1:4" x14ac:dyDescent="0.3">
      <c r="A4079">
        <v>63.561033725738525</v>
      </c>
      <c r="B4079">
        <v>31.4984130859375</v>
      </c>
      <c r="C4079">
        <v>44.476318359375</v>
      </c>
      <c r="D4079">
        <v>1.639404296875</v>
      </c>
    </row>
    <row r="4080" spans="1:4" x14ac:dyDescent="0.3">
      <c r="A4080">
        <v>63.575938701629639</v>
      </c>
      <c r="B4080">
        <v>33.36761474609375</v>
      </c>
      <c r="C4080">
        <v>44.62890625</v>
      </c>
      <c r="D4080">
        <v>1.53076171875</v>
      </c>
    </row>
    <row r="4081" spans="1:4" x14ac:dyDescent="0.3">
      <c r="A4081">
        <v>63.591268539428711</v>
      </c>
      <c r="B4081">
        <v>30.4302978515625</v>
      </c>
      <c r="C4081">
        <v>44.384765625</v>
      </c>
      <c r="D4081">
        <v>1.552734375</v>
      </c>
    </row>
    <row r="4082" spans="1:4" x14ac:dyDescent="0.3">
      <c r="A4082">
        <v>63.606022834777832</v>
      </c>
      <c r="B4082">
        <v>32.83355712890625</v>
      </c>
      <c r="C4082">
        <v>45.391845703125</v>
      </c>
      <c r="D4082">
        <v>1.50390625</v>
      </c>
    </row>
    <row r="4083" spans="1:4" x14ac:dyDescent="0.3">
      <c r="A4083">
        <v>63.620986223220825</v>
      </c>
      <c r="B4083">
        <v>33.79486083984375</v>
      </c>
      <c r="C4083">
        <v>44.659423828125</v>
      </c>
      <c r="D4083">
        <v>1.5185546875</v>
      </c>
    </row>
    <row r="4084" spans="1:4" x14ac:dyDescent="0.3">
      <c r="A4084">
        <v>63.635938882827759</v>
      </c>
      <c r="B4084">
        <v>33.741455078125</v>
      </c>
      <c r="C4084">
        <v>43.896484375</v>
      </c>
      <c r="D4084">
        <v>1.541748046875</v>
      </c>
    </row>
    <row r="4085" spans="1:4" x14ac:dyDescent="0.3">
      <c r="A4085">
        <v>63.651419401168823</v>
      </c>
      <c r="B4085">
        <v>34.00848388671875</v>
      </c>
      <c r="C4085">
        <v>44.9951171875</v>
      </c>
      <c r="D4085">
        <v>1.512451171875</v>
      </c>
    </row>
    <row r="4086" spans="1:4" x14ac:dyDescent="0.3">
      <c r="A4086">
        <v>63.66600775718689</v>
      </c>
      <c r="B4086">
        <v>32.1392822265625</v>
      </c>
      <c r="C4086">
        <v>44.140625</v>
      </c>
      <c r="D4086">
        <v>1.556396484375</v>
      </c>
    </row>
    <row r="4087" spans="1:4" x14ac:dyDescent="0.3">
      <c r="A4087">
        <v>63.680988550186157</v>
      </c>
      <c r="B4087">
        <v>33.4210205078125</v>
      </c>
      <c r="C4087">
        <v>44.842529296875</v>
      </c>
      <c r="D4087">
        <v>1.51123046875</v>
      </c>
    </row>
    <row r="4088" spans="1:4" x14ac:dyDescent="0.3">
      <c r="A4088">
        <v>63.695952892303467</v>
      </c>
      <c r="B4088">
        <v>33.90167236328125</v>
      </c>
      <c r="C4088">
        <v>44.842529296875</v>
      </c>
      <c r="D4088">
        <v>1.5234375</v>
      </c>
    </row>
    <row r="4089" spans="1:4" x14ac:dyDescent="0.3">
      <c r="A4089">
        <v>63.711211919784546</v>
      </c>
      <c r="B4089">
        <v>33.955078125</v>
      </c>
      <c r="C4089">
        <v>45.574951171875</v>
      </c>
      <c r="D4089">
        <v>1.552734375</v>
      </c>
    </row>
    <row r="4090" spans="1:4" x14ac:dyDescent="0.3">
      <c r="A4090">
        <v>63.725981712341309</v>
      </c>
      <c r="B4090">
        <v>32.886962890625</v>
      </c>
      <c r="C4090">
        <v>44.81201171875</v>
      </c>
      <c r="D4090">
        <v>1.533203125</v>
      </c>
    </row>
    <row r="4091" spans="1:4" x14ac:dyDescent="0.3">
      <c r="A4091">
        <v>63.741563081741333</v>
      </c>
      <c r="B4091">
        <v>33.314208984375</v>
      </c>
      <c r="C4091">
        <v>46.429443359375</v>
      </c>
      <c r="D4091">
        <v>1.54052734375</v>
      </c>
    </row>
    <row r="4092" spans="1:4" x14ac:dyDescent="0.3">
      <c r="A4092">
        <v>63.755919218063354</v>
      </c>
      <c r="B4092">
        <v>34.168701171875</v>
      </c>
      <c r="C4092">
        <v>44.873046875</v>
      </c>
      <c r="D4092">
        <v>1.5234375</v>
      </c>
    </row>
    <row r="4093" spans="1:4" x14ac:dyDescent="0.3">
      <c r="A4093">
        <v>63.770929098129272</v>
      </c>
      <c r="B4093">
        <v>31.4984130859375</v>
      </c>
      <c r="C4093">
        <v>44.537353515625</v>
      </c>
      <c r="D4093">
        <v>1.54541015625</v>
      </c>
    </row>
    <row r="4094" spans="1:4" x14ac:dyDescent="0.3">
      <c r="A4094">
        <v>63.786134719848633</v>
      </c>
      <c r="B4094">
        <v>32.24609375</v>
      </c>
      <c r="C4094">
        <v>44.110107421875</v>
      </c>
      <c r="D4094">
        <v>1.5478515625</v>
      </c>
    </row>
    <row r="4095" spans="1:4" x14ac:dyDescent="0.3">
      <c r="A4095">
        <v>63.801027774810791</v>
      </c>
      <c r="B4095">
        <v>33.36761474609375</v>
      </c>
      <c r="C4095">
        <v>44.873046875</v>
      </c>
      <c r="D4095">
        <v>1.54296875</v>
      </c>
    </row>
    <row r="4096" spans="1:4" x14ac:dyDescent="0.3">
      <c r="A4096">
        <v>63.815935611724854</v>
      </c>
      <c r="B4096">
        <v>34.0618896484375</v>
      </c>
      <c r="C4096">
        <v>45.7275390625</v>
      </c>
      <c r="D4096">
        <v>1.549072265625</v>
      </c>
    </row>
    <row r="4097" spans="1:4" x14ac:dyDescent="0.3">
      <c r="A4097">
        <v>63.830970764160156</v>
      </c>
      <c r="B4097">
        <v>34.7027587890625</v>
      </c>
      <c r="C4097">
        <v>45.2392578125</v>
      </c>
      <c r="D4097">
        <v>1.5087890625</v>
      </c>
    </row>
    <row r="4098" spans="1:4" x14ac:dyDescent="0.3">
      <c r="A4098">
        <v>63.84604287147522</v>
      </c>
      <c r="B4098">
        <v>31.23138427734375</v>
      </c>
      <c r="C4098">
        <v>43.83544921875</v>
      </c>
      <c r="D4098">
        <v>1.54296875</v>
      </c>
    </row>
    <row r="4099" spans="1:4" x14ac:dyDescent="0.3">
      <c r="A4099">
        <v>63.861226558685303</v>
      </c>
      <c r="B4099">
        <v>32.032470703125</v>
      </c>
      <c r="C4099">
        <v>44.56787109375</v>
      </c>
      <c r="D4099">
        <v>1.5478515625</v>
      </c>
    </row>
    <row r="4100" spans="1:4" x14ac:dyDescent="0.3">
      <c r="A4100">
        <v>63.875977516174316</v>
      </c>
      <c r="B4100">
        <v>33.36761474609375</v>
      </c>
      <c r="C4100">
        <v>45.17822265625</v>
      </c>
      <c r="D4100">
        <v>1.51611328125</v>
      </c>
    </row>
    <row r="4101" spans="1:4" x14ac:dyDescent="0.3">
      <c r="A4101">
        <v>63.891011238098145</v>
      </c>
      <c r="B4101">
        <v>34.11529541015625</v>
      </c>
      <c r="C4101">
        <v>45.391845703125</v>
      </c>
      <c r="D4101">
        <v>1.522216796875</v>
      </c>
    </row>
    <row r="4102" spans="1:4" x14ac:dyDescent="0.3">
      <c r="A4102">
        <v>63.905968189239502</v>
      </c>
      <c r="B4102">
        <v>33.8482666015625</v>
      </c>
      <c r="C4102">
        <v>44.720458984375</v>
      </c>
      <c r="D4102">
        <v>1.541748046875</v>
      </c>
    </row>
    <row r="4103" spans="1:4" x14ac:dyDescent="0.3">
      <c r="A4103">
        <v>63.920982122421265</v>
      </c>
      <c r="B4103">
        <v>32.51312255859375</v>
      </c>
      <c r="C4103">
        <v>44.9951171875</v>
      </c>
      <c r="D4103">
        <v>1.51611328125</v>
      </c>
    </row>
    <row r="4104" spans="1:4" x14ac:dyDescent="0.3">
      <c r="A4104">
        <v>63.935903787612915</v>
      </c>
      <c r="B4104">
        <v>32.7801513671875</v>
      </c>
      <c r="C4104">
        <v>44.293212890625</v>
      </c>
      <c r="D4104">
        <v>1.51611328125</v>
      </c>
    </row>
    <row r="4105" spans="1:4" x14ac:dyDescent="0.3">
      <c r="A4105">
        <v>63.95096230506897</v>
      </c>
      <c r="B4105">
        <v>33.68804931640625</v>
      </c>
      <c r="C4105">
        <v>44.964599609375</v>
      </c>
      <c r="D4105">
        <v>1.51123046875</v>
      </c>
    </row>
    <row r="4106" spans="1:4" x14ac:dyDescent="0.3">
      <c r="A4106">
        <v>63.965951681137085</v>
      </c>
      <c r="B4106">
        <v>33.314208984375</v>
      </c>
      <c r="C4106">
        <v>45.025634765625</v>
      </c>
      <c r="D4106">
        <v>1.51123046875</v>
      </c>
    </row>
    <row r="4107" spans="1:4" x14ac:dyDescent="0.3">
      <c r="A4107">
        <v>63.981014013290405</v>
      </c>
      <c r="B4107">
        <v>33.2073974609375</v>
      </c>
      <c r="C4107">
        <v>45.1171875</v>
      </c>
      <c r="D4107">
        <v>1.5087890625</v>
      </c>
    </row>
    <row r="4108" spans="1:4" x14ac:dyDescent="0.3">
      <c r="A4108">
        <v>63.995923519134521</v>
      </c>
      <c r="B4108">
        <v>31.23138427734375</v>
      </c>
      <c r="C4108">
        <v>43.896484375</v>
      </c>
      <c r="D4108">
        <v>1.53564453125</v>
      </c>
    </row>
    <row r="4109" spans="1:4" x14ac:dyDescent="0.3">
      <c r="A4109">
        <v>64.011019468307495</v>
      </c>
      <c r="B4109">
        <v>33.8482666015625</v>
      </c>
      <c r="C4109">
        <v>45.086669921875</v>
      </c>
      <c r="D4109">
        <v>1.51611328125</v>
      </c>
    </row>
    <row r="4110" spans="1:4" x14ac:dyDescent="0.3">
      <c r="A4110">
        <v>64.026059865951538</v>
      </c>
      <c r="B4110">
        <v>33.955078125</v>
      </c>
      <c r="C4110">
        <v>45.2392578125</v>
      </c>
      <c r="D4110">
        <v>1.52099609375</v>
      </c>
    </row>
    <row r="4111" spans="1:4" x14ac:dyDescent="0.3">
      <c r="A4111">
        <v>64.041110277175903</v>
      </c>
      <c r="B4111">
        <v>32.83355712890625</v>
      </c>
      <c r="C4111">
        <v>44.2626953125</v>
      </c>
      <c r="D4111">
        <v>1.4794921875</v>
      </c>
    </row>
    <row r="4112" spans="1:4" x14ac:dyDescent="0.3">
      <c r="A4112">
        <v>64.056827068328857</v>
      </c>
      <c r="B4112">
        <v>33.314208984375</v>
      </c>
      <c r="C4112">
        <v>45.361328125</v>
      </c>
      <c r="D4112">
        <v>1.5185546875</v>
      </c>
    </row>
    <row r="4113" spans="1:4" x14ac:dyDescent="0.3">
      <c r="A4113">
        <v>64.07194972038269</v>
      </c>
      <c r="B4113">
        <v>33.6346435546875</v>
      </c>
      <c r="C4113">
        <v>45.269775390625</v>
      </c>
      <c r="D4113">
        <v>1.51123046875</v>
      </c>
    </row>
    <row r="4114" spans="1:4" x14ac:dyDescent="0.3">
      <c r="A4114">
        <v>64.08696985244751</v>
      </c>
      <c r="B4114">
        <v>31.9256591796875</v>
      </c>
      <c r="C4114">
        <v>43.95751953125</v>
      </c>
      <c r="D4114">
        <v>1.591796875</v>
      </c>
    </row>
    <row r="4115" spans="1:4" x14ac:dyDescent="0.3">
      <c r="A4115">
        <v>64.10211181640625</v>
      </c>
      <c r="B4115">
        <v>34.32891845703125</v>
      </c>
      <c r="C4115">
        <v>45.05615234375</v>
      </c>
      <c r="D4115">
        <v>1.529541015625</v>
      </c>
    </row>
    <row r="4116" spans="1:4" x14ac:dyDescent="0.3">
      <c r="A4116">
        <v>64.116950988769531</v>
      </c>
      <c r="B4116">
        <v>33.47442626953125</v>
      </c>
      <c r="C4116">
        <v>44.903564453125</v>
      </c>
      <c r="D4116">
        <v>1.5185546875</v>
      </c>
    </row>
    <row r="4117" spans="1:4" x14ac:dyDescent="0.3">
      <c r="A4117">
        <v>64.131940364837646</v>
      </c>
      <c r="B4117">
        <v>34.32891845703125</v>
      </c>
      <c r="C4117">
        <v>45.4833984375</v>
      </c>
      <c r="D4117">
        <v>1.5087890625</v>
      </c>
    </row>
    <row r="4118" spans="1:4" x14ac:dyDescent="0.3">
      <c r="A4118">
        <v>64.146961688995361</v>
      </c>
      <c r="B4118">
        <v>32.61993408203125</v>
      </c>
      <c r="C4118">
        <v>45.78857421875</v>
      </c>
      <c r="D4118">
        <v>1.512451171875</v>
      </c>
    </row>
    <row r="4119" spans="1:4" x14ac:dyDescent="0.3">
      <c r="A4119">
        <v>64.162000894546509</v>
      </c>
      <c r="B4119">
        <v>33.68804931640625</v>
      </c>
      <c r="C4119">
        <v>45.208740234375</v>
      </c>
      <c r="D4119">
        <v>1.522216796875</v>
      </c>
    </row>
    <row r="4120" spans="1:4" x14ac:dyDescent="0.3">
      <c r="A4120">
        <v>64.176948308944702</v>
      </c>
      <c r="B4120">
        <v>33.58123779296875</v>
      </c>
      <c r="C4120">
        <v>45.1171875</v>
      </c>
      <c r="D4120">
        <v>1.513671875</v>
      </c>
    </row>
    <row r="4121" spans="1:4" x14ac:dyDescent="0.3">
      <c r="A4121">
        <v>64.192028760910034</v>
      </c>
      <c r="B4121">
        <v>34.11529541015625</v>
      </c>
      <c r="C4121">
        <v>45.05615234375</v>
      </c>
      <c r="D4121">
        <v>1.51611328125</v>
      </c>
    </row>
    <row r="4122" spans="1:4" x14ac:dyDescent="0.3">
      <c r="A4122">
        <v>64.208250522613525</v>
      </c>
      <c r="B4122">
        <v>31.9256591796875</v>
      </c>
      <c r="C4122">
        <v>44.476318359375</v>
      </c>
      <c r="D4122">
        <v>1.5380859375</v>
      </c>
    </row>
    <row r="4123" spans="1:4" x14ac:dyDescent="0.3">
      <c r="A4123">
        <v>64.22299861907959</v>
      </c>
      <c r="B4123">
        <v>32.83355712890625</v>
      </c>
      <c r="C4123">
        <v>44.598388671875</v>
      </c>
      <c r="D4123">
        <v>1.505126953125</v>
      </c>
    </row>
    <row r="4124" spans="1:4" x14ac:dyDescent="0.3">
      <c r="A4124">
        <v>64.237980604171753</v>
      </c>
      <c r="B4124">
        <v>32.19268798828125</v>
      </c>
      <c r="C4124">
        <v>43.896484375</v>
      </c>
      <c r="D4124">
        <v>1.50634765625</v>
      </c>
    </row>
    <row r="4125" spans="1:4" x14ac:dyDescent="0.3">
      <c r="A4125">
        <v>64.253373384475708</v>
      </c>
      <c r="B4125">
        <v>34.2755126953125</v>
      </c>
      <c r="C4125">
        <v>45.635986328125</v>
      </c>
      <c r="D4125">
        <v>1.551513671875</v>
      </c>
    </row>
    <row r="4126" spans="1:4" x14ac:dyDescent="0.3">
      <c r="A4126">
        <v>64.267891883850098</v>
      </c>
      <c r="B4126">
        <v>33.15399169921875</v>
      </c>
      <c r="C4126">
        <v>44.781494140625</v>
      </c>
      <c r="D4126">
        <v>1.5234375</v>
      </c>
    </row>
    <row r="4127" spans="1:4" x14ac:dyDescent="0.3">
      <c r="A4127">
        <v>64.282956123352051</v>
      </c>
      <c r="B4127">
        <v>34.168701171875</v>
      </c>
      <c r="C4127">
        <v>45.2392578125</v>
      </c>
      <c r="D4127">
        <v>1.514892578125</v>
      </c>
    </row>
    <row r="4128" spans="1:4" x14ac:dyDescent="0.3">
      <c r="A4128">
        <v>64.298200368881226</v>
      </c>
      <c r="B4128">
        <v>33.1005859375</v>
      </c>
      <c r="C4128">
        <v>44.56787109375</v>
      </c>
      <c r="D4128">
        <v>1.552734375</v>
      </c>
    </row>
    <row r="4129" spans="1:4" x14ac:dyDescent="0.3">
      <c r="A4129">
        <v>64.313999891281128</v>
      </c>
      <c r="B4129">
        <v>32.1392822265625</v>
      </c>
      <c r="C4129">
        <v>43.59130859375</v>
      </c>
      <c r="D4129">
        <v>1.517333984375</v>
      </c>
    </row>
    <row r="4130" spans="1:4" x14ac:dyDescent="0.3">
      <c r="A4130">
        <v>64.328955173492432</v>
      </c>
      <c r="B4130">
        <v>33.04718017578125</v>
      </c>
      <c r="C4130">
        <v>45.17822265625</v>
      </c>
      <c r="D4130">
        <v>1.5185546875</v>
      </c>
    </row>
    <row r="4131" spans="1:4" x14ac:dyDescent="0.3">
      <c r="A4131">
        <v>64.3440260887146</v>
      </c>
      <c r="B4131">
        <v>31.2847900390625</v>
      </c>
      <c r="C4131">
        <v>43.7744140625</v>
      </c>
      <c r="D4131">
        <v>1.54541015625</v>
      </c>
    </row>
    <row r="4132" spans="1:4" x14ac:dyDescent="0.3">
      <c r="A4132">
        <v>64.359031438827515</v>
      </c>
      <c r="B4132">
        <v>33.58123779296875</v>
      </c>
      <c r="C4132">
        <v>45.2392578125</v>
      </c>
      <c r="D4132">
        <v>1.5185546875</v>
      </c>
    </row>
    <row r="4133" spans="1:4" x14ac:dyDescent="0.3">
      <c r="A4133">
        <v>64.374442577362061</v>
      </c>
      <c r="B4133">
        <v>33.68804931640625</v>
      </c>
      <c r="C4133">
        <v>45.086669921875</v>
      </c>
      <c r="D4133">
        <v>1.505126953125</v>
      </c>
    </row>
    <row r="4134" spans="1:4" x14ac:dyDescent="0.3">
      <c r="A4134">
        <v>64.388962030410767</v>
      </c>
      <c r="B4134">
        <v>34.168701171875</v>
      </c>
      <c r="C4134">
        <v>45.452880859375</v>
      </c>
      <c r="D4134">
        <v>1.513671875</v>
      </c>
    </row>
    <row r="4135" spans="1:4" x14ac:dyDescent="0.3">
      <c r="A4135">
        <v>64.40400218963623</v>
      </c>
      <c r="B4135">
        <v>31.65863037109375</v>
      </c>
      <c r="C4135">
        <v>44.537353515625</v>
      </c>
      <c r="D4135">
        <v>1.5576171875</v>
      </c>
    </row>
    <row r="4136" spans="1:4" x14ac:dyDescent="0.3">
      <c r="A4136">
        <v>64.418968200683594</v>
      </c>
      <c r="B4136">
        <v>34.11529541015625</v>
      </c>
      <c r="C4136">
        <v>44.62890625</v>
      </c>
      <c r="D4136">
        <v>1.5185546875</v>
      </c>
    </row>
    <row r="4137" spans="1:4" x14ac:dyDescent="0.3">
      <c r="A4137">
        <v>64.433971643447876</v>
      </c>
      <c r="B4137">
        <v>33.8482666015625</v>
      </c>
      <c r="C4137">
        <v>44.873046875</v>
      </c>
      <c r="D4137">
        <v>1.517333984375</v>
      </c>
    </row>
    <row r="4138" spans="1:4" x14ac:dyDescent="0.3">
      <c r="A4138">
        <v>64.448961019515991</v>
      </c>
      <c r="B4138">
        <v>33.314208984375</v>
      </c>
      <c r="C4138">
        <v>44.9951171875</v>
      </c>
      <c r="D4138">
        <v>1.5185546875</v>
      </c>
    </row>
    <row r="4139" spans="1:4" x14ac:dyDescent="0.3">
      <c r="A4139">
        <v>64.463988065719604</v>
      </c>
      <c r="B4139">
        <v>31.44500732421875</v>
      </c>
      <c r="C4139">
        <v>43.988037109375</v>
      </c>
      <c r="D4139">
        <v>1.54296875</v>
      </c>
    </row>
    <row r="4140" spans="1:4" x14ac:dyDescent="0.3">
      <c r="A4140">
        <v>64.479061841964722</v>
      </c>
      <c r="B4140">
        <v>34.54254150390625</v>
      </c>
      <c r="C4140">
        <v>45.60546875</v>
      </c>
      <c r="D4140">
        <v>1.500244140625</v>
      </c>
    </row>
    <row r="4141" spans="1:4" x14ac:dyDescent="0.3">
      <c r="A4141">
        <v>64.495032072067261</v>
      </c>
      <c r="B4141">
        <v>32.24609375</v>
      </c>
      <c r="C4141">
        <v>44.68994140625</v>
      </c>
      <c r="D4141">
        <v>1.51123046875</v>
      </c>
    </row>
    <row r="4142" spans="1:4" x14ac:dyDescent="0.3">
      <c r="A4142">
        <v>64.509987831115723</v>
      </c>
      <c r="B4142">
        <v>34.00848388671875</v>
      </c>
      <c r="C4142">
        <v>45.635986328125</v>
      </c>
      <c r="D4142">
        <v>1.522216796875</v>
      </c>
    </row>
    <row r="4143" spans="1:4" x14ac:dyDescent="0.3">
      <c r="A4143">
        <v>64.524999380111694</v>
      </c>
      <c r="B4143">
        <v>33.1005859375</v>
      </c>
      <c r="C4143">
        <v>44.598388671875</v>
      </c>
      <c r="D4143">
        <v>1.519775390625</v>
      </c>
    </row>
    <row r="4144" spans="1:4" x14ac:dyDescent="0.3">
      <c r="A4144">
        <v>64.539922714233398</v>
      </c>
      <c r="B4144">
        <v>33.47442626953125</v>
      </c>
      <c r="C4144">
        <v>44.598388671875</v>
      </c>
      <c r="D4144">
        <v>1.512451171875</v>
      </c>
    </row>
    <row r="4145" spans="1:4" x14ac:dyDescent="0.3">
      <c r="A4145">
        <v>64.554965019226074</v>
      </c>
      <c r="B4145">
        <v>33.741455078125</v>
      </c>
      <c r="C4145">
        <v>43.621826171875</v>
      </c>
      <c r="D4145">
        <v>1.551513671875</v>
      </c>
    </row>
    <row r="4146" spans="1:4" x14ac:dyDescent="0.3">
      <c r="A4146">
        <v>64.570039749145508</v>
      </c>
      <c r="B4146">
        <v>33.1005859375</v>
      </c>
      <c r="C4146">
        <v>45.208740234375</v>
      </c>
      <c r="D4146">
        <v>1.51611328125</v>
      </c>
    </row>
    <row r="4147" spans="1:4" x14ac:dyDescent="0.3">
      <c r="A4147">
        <v>64.585010290145874</v>
      </c>
      <c r="B4147">
        <v>31.3916015625</v>
      </c>
      <c r="C4147">
        <v>43.743896484375</v>
      </c>
      <c r="D4147">
        <v>1.5478515625</v>
      </c>
    </row>
    <row r="4148" spans="1:4" x14ac:dyDescent="0.3">
      <c r="A4148">
        <v>64.599956274032593</v>
      </c>
      <c r="B4148">
        <v>33.8482666015625</v>
      </c>
      <c r="C4148">
        <v>44.5068359375</v>
      </c>
      <c r="D4148">
        <v>1.52587890625</v>
      </c>
    </row>
    <row r="4149" spans="1:4" x14ac:dyDescent="0.3">
      <c r="A4149">
        <v>64.614954710006714</v>
      </c>
      <c r="B4149">
        <v>31.605224609375</v>
      </c>
      <c r="C4149">
        <v>43.95751953125</v>
      </c>
      <c r="D4149">
        <v>1.546630859375</v>
      </c>
    </row>
    <row r="4150" spans="1:4" x14ac:dyDescent="0.3">
      <c r="A4150">
        <v>64.630011796951294</v>
      </c>
      <c r="B4150">
        <v>34.168701171875</v>
      </c>
      <c r="C4150">
        <v>45.42236328125</v>
      </c>
      <c r="D4150">
        <v>1.512451171875</v>
      </c>
    </row>
    <row r="4151" spans="1:4" x14ac:dyDescent="0.3">
      <c r="A4151">
        <v>64.644909858703613</v>
      </c>
      <c r="B4151">
        <v>33.741455078125</v>
      </c>
      <c r="C4151">
        <v>45.025634765625</v>
      </c>
      <c r="D4151">
        <v>1.52099609375</v>
      </c>
    </row>
    <row r="4152" spans="1:4" x14ac:dyDescent="0.3">
      <c r="A4152">
        <v>64.659983396530151</v>
      </c>
      <c r="B4152">
        <v>32.5665283203125</v>
      </c>
      <c r="C4152">
        <v>44.2626953125</v>
      </c>
      <c r="D4152">
        <v>1.52587890625</v>
      </c>
    </row>
    <row r="4153" spans="1:4" x14ac:dyDescent="0.3">
      <c r="A4153">
        <v>64.675000429153442</v>
      </c>
      <c r="B4153">
        <v>31.81884765625</v>
      </c>
      <c r="C4153">
        <v>44.0185546875</v>
      </c>
      <c r="D4153">
        <v>1.5478515625</v>
      </c>
    </row>
    <row r="4154" spans="1:4" x14ac:dyDescent="0.3">
      <c r="A4154">
        <v>64.69003438949585</v>
      </c>
      <c r="B4154">
        <v>32.032470703125</v>
      </c>
      <c r="C4154">
        <v>44.44580078125</v>
      </c>
      <c r="D4154">
        <v>1.551513671875</v>
      </c>
    </row>
    <row r="4155" spans="1:4" x14ac:dyDescent="0.3">
      <c r="A4155">
        <v>64.705122470855713</v>
      </c>
      <c r="B4155">
        <v>33.4210205078125</v>
      </c>
      <c r="C4155">
        <v>44.9951171875</v>
      </c>
      <c r="D4155">
        <v>1.51123046875</v>
      </c>
    </row>
    <row r="4156" spans="1:4" x14ac:dyDescent="0.3">
      <c r="A4156">
        <v>64.719974279403687</v>
      </c>
      <c r="B4156">
        <v>33.6346435546875</v>
      </c>
      <c r="C4156">
        <v>45.147705078125</v>
      </c>
      <c r="D4156">
        <v>1.517333984375</v>
      </c>
    </row>
    <row r="4157" spans="1:4" x14ac:dyDescent="0.3">
      <c r="A4157">
        <v>64.734963893890381</v>
      </c>
      <c r="B4157">
        <v>33.741455078125</v>
      </c>
      <c r="C4157">
        <v>44.964599609375</v>
      </c>
      <c r="D4157">
        <v>1.5234375</v>
      </c>
    </row>
    <row r="4158" spans="1:4" x14ac:dyDescent="0.3">
      <c r="A4158">
        <v>64.749973773956299</v>
      </c>
      <c r="B4158">
        <v>32.08587646484375</v>
      </c>
      <c r="C4158">
        <v>44.049072265625</v>
      </c>
      <c r="D4158">
        <v>1.54052734375</v>
      </c>
    </row>
    <row r="4159" spans="1:4" x14ac:dyDescent="0.3">
      <c r="A4159">
        <v>64.765018224716187</v>
      </c>
      <c r="B4159">
        <v>34.0618896484375</v>
      </c>
      <c r="C4159">
        <v>45.42236328125</v>
      </c>
      <c r="D4159">
        <v>1.5185546875</v>
      </c>
    </row>
    <row r="4160" spans="1:4" x14ac:dyDescent="0.3">
      <c r="A4160">
        <v>64.779938220977783</v>
      </c>
      <c r="B4160">
        <v>33.8482666015625</v>
      </c>
      <c r="C4160">
        <v>44.842529296875</v>
      </c>
      <c r="D4160">
        <v>1.522216796875</v>
      </c>
    </row>
    <row r="4161" spans="1:4" x14ac:dyDescent="0.3">
      <c r="A4161">
        <v>64.795551776885986</v>
      </c>
      <c r="B4161">
        <v>34.9163818359375</v>
      </c>
      <c r="C4161">
        <v>45.635986328125</v>
      </c>
      <c r="D4161">
        <v>1.5185546875</v>
      </c>
    </row>
    <row r="4162" spans="1:4" x14ac:dyDescent="0.3">
      <c r="A4162">
        <v>64.810006380081177</v>
      </c>
      <c r="B4162">
        <v>32.19268798828125</v>
      </c>
      <c r="C4162">
        <v>44.873046875</v>
      </c>
      <c r="D4162">
        <v>1.5283203125</v>
      </c>
    </row>
    <row r="4163" spans="1:4" x14ac:dyDescent="0.3">
      <c r="A4163">
        <v>64.82505202293396</v>
      </c>
      <c r="B4163">
        <v>33.26080322265625</v>
      </c>
      <c r="C4163">
        <v>44.781494140625</v>
      </c>
      <c r="D4163">
        <v>1.510009765625</v>
      </c>
    </row>
    <row r="4164" spans="1:4" x14ac:dyDescent="0.3">
      <c r="A4164">
        <v>64.839983463287354</v>
      </c>
      <c r="B4164">
        <v>34.96978759765625</v>
      </c>
      <c r="C4164">
        <v>44.9951171875</v>
      </c>
      <c r="D4164">
        <v>1.533203125</v>
      </c>
    </row>
    <row r="4165" spans="1:4" x14ac:dyDescent="0.3">
      <c r="A4165">
        <v>64.855154752731323</v>
      </c>
      <c r="B4165">
        <v>34.2755126953125</v>
      </c>
      <c r="C4165">
        <v>44.537353515625</v>
      </c>
      <c r="D4165">
        <v>1.54052734375</v>
      </c>
    </row>
    <row r="4166" spans="1:4" x14ac:dyDescent="0.3">
      <c r="A4166">
        <v>64.869998931884766</v>
      </c>
      <c r="B4166">
        <v>34.75616455078125</v>
      </c>
      <c r="C4166">
        <v>45.60546875</v>
      </c>
      <c r="D4166">
        <v>1.517333984375</v>
      </c>
    </row>
    <row r="4167" spans="1:4" x14ac:dyDescent="0.3">
      <c r="A4167">
        <v>64.885029554367065</v>
      </c>
      <c r="B4167">
        <v>34.7027587890625</v>
      </c>
      <c r="C4167">
        <v>45.452880859375</v>
      </c>
      <c r="D4167">
        <v>1.54541015625</v>
      </c>
    </row>
    <row r="4168" spans="1:4" x14ac:dyDescent="0.3">
      <c r="A4168">
        <v>64.899968862533569</v>
      </c>
      <c r="B4168">
        <v>31.605224609375</v>
      </c>
      <c r="C4168">
        <v>44.354248046875</v>
      </c>
      <c r="D4168">
        <v>1.57958984375</v>
      </c>
    </row>
    <row r="4169" spans="1:4" x14ac:dyDescent="0.3">
      <c r="A4169">
        <v>64.914983749389648</v>
      </c>
      <c r="B4169">
        <v>33.58123779296875</v>
      </c>
      <c r="C4169">
        <v>44.9951171875</v>
      </c>
      <c r="D4169">
        <v>1.5234375</v>
      </c>
    </row>
    <row r="4170" spans="1:4" x14ac:dyDescent="0.3">
      <c r="A4170">
        <v>64.929946184158325</v>
      </c>
      <c r="B4170">
        <v>33.26080322265625</v>
      </c>
      <c r="C4170">
        <v>44.32373046875</v>
      </c>
      <c r="D4170">
        <v>1.53076171875</v>
      </c>
    </row>
    <row r="4171" spans="1:4" x14ac:dyDescent="0.3">
      <c r="A4171">
        <v>64.945051908493042</v>
      </c>
      <c r="B4171">
        <v>33.741455078125</v>
      </c>
      <c r="C4171">
        <v>45.574951171875</v>
      </c>
      <c r="D4171">
        <v>1.51611328125</v>
      </c>
    </row>
    <row r="4172" spans="1:4" x14ac:dyDescent="0.3">
      <c r="A4172">
        <v>64.960009098052979</v>
      </c>
      <c r="B4172">
        <v>31.55181884765625</v>
      </c>
      <c r="C4172">
        <v>43.83544921875</v>
      </c>
      <c r="D4172">
        <v>1.6357421875</v>
      </c>
    </row>
    <row r="4173" spans="1:4" x14ac:dyDescent="0.3">
      <c r="A4173">
        <v>64.97509503364563</v>
      </c>
      <c r="B4173">
        <v>33.68804931640625</v>
      </c>
      <c r="C4173">
        <v>45.1171875</v>
      </c>
      <c r="D4173">
        <v>1.536865234375</v>
      </c>
    </row>
    <row r="4174" spans="1:4" x14ac:dyDescent="0.3">
      <c r="A4174">
        <v>64.990440607070923</v>
      </c>
      <c r="B4174">
        <v>32.83355712890625</v>
      </c>
      <c r="C4174">
        <v>44.842529296875</v>
      </c>
      <c r="D4174">
        <v>1.524658203125</v>
      </c>
    </row>
    <row r="4175" spans="1:4" x14ac:dyDescent="0.3">
      <c r="A4175">
        <v>65.004964351654053</v>
      </c>
      <c r="B4175">
        <v>32.19268798828125</v>
      </c>
      <c r="C4175">
        <v>44.354248046875</v>
      </c>
      <c r="D4175">
        <v>1.551513671875</v>
      </c>
    </row>
    <row r="4176" spans="1:4" x14ac:dyDescent="0.3">
      <c r="A4176">
        <v>65.019912004470825</v>
      </c>
      <c r="B4176">
        <v>32.08587646484375</v>
      </c>
      <c r="C4176">
        <v>43.682861328125</v>
      </c>
      <c r="D4176">
        <v>1.51611328125</v>
      </c>
    </row>
    <row r="4177" spans="1:4" x14ac:dyDescent="0.3">
      <c r="A4177">
        <v>65.034961700439453</v>
      </c>
      <c r="B4177">
        <v>38.441162109375</v>
      </c>
      <c r="C4177">
        <v>45.2392578125</v>
      </c>
      <c r="D4177">
        <v>1.5087890625</v>
      </c>
    </row>
    <row r="4178" spans="1:4" x14ac:dyDescent="0.3">
      <c r="A4178">
        <v>65.049990653991699</v>
      </c>
      <c r="B4178">
        <v>33.47442626953125</v>
      </c>
      <c r="C4178">
        <v>44.9951171875</v>
      </c>
      <c r="D4178">
        <v>1.51123046875</v>
      </c>
    </row>
    <row r="4179" spans="1:4" x14ac:dyDescent="0.3">
      <c r="A4179">
        <v>65.064945936203003</v>
      </c>
      <c r="B4179">
        <v>33.741455078125</v>
      </c>
      <c r="C4179">
        <v>45.147705078125</v>
      </c>
      <c r="D4179">
        <v>1.514892578125</v>
      </c>
    </row>
    <row r="4180" spans="1:4" x14ac:dyDescent="0.3">
      <c r="A4180">
        <v>65.079922437667847</v>
      </c>
      <c r="B4180">
        <v>33.15399169921875</v>
      </c>
      <c r="C4180">
        <v>45.941162109375</v>
      </c>
      <c r="D4180">
        <v>1.519775390625</v>
      </c>
    </row>
    <row r="4181" spans="1:4" x14ac:dyDescent="0.3">
      <c r="A4181">
        <v>65.094983816146851</v>
      </c>
      <c r="B4181">
        <v>32.08587646484375</v>
      </c>
      <c r="C4181">
        <v>44.44580078125</v>
      </c>
      <c r="D4181">
        <v>1.55517578125</v>
      </c>
    </row>
    <row r="4182" spans="1:4" x14ac:dyDescent="0.3">
      <c r="A4182">
        <v>65.109986305236816</v>
      </c>
      <c r="B4182">
        <v>31.87225341796875</v>
      </c>
      <c r="C4182">
        <v>44.2626953125</v>
      </c>
      <c r="D4182">
        <v>1.524658203125</v>
      </c>
    </row>
    <row r="4183" spans="1:4" x14ac:dyDescent="0.3">
      <c r="A4183">
        <v>65.125000476837158</v>
      </c>
      <c r="B4183">
        <v>31.81884765625</v>
      </c>
      <c r="C4183">
        <v>44.415283203125</v>
      </c>
      <c r="D4183">
        <v>1.546630859375</v>
      </c>
    </row>
    <row r="4184" spans="1:4" x14ac:dyDescent="0.3">
      <c r="A4184">
        <v>65.139973163604736</v>
      </c>
      <c r="B4184">
        <v>32.72674560546875</v>
      </c>
      <c r="C4184">
        <v>45.05615234375</v>
      </c>
      <c r="D4184">
        <v>1.51611328125</v>
      </c>
    </row>
    <row r="4185" spans="1:4" x14ac:dyDescent="0.3">
      <c r="A4185">
        <v>65.154985666275024</v>
      </c>
      <c r="B4185">
        <v>31.23138427734375</v>
      </c>
      <c r="C4185">
        <v>44.32373046875</v>
      </c>
      <c r="D4185">
        <v>1.55517578125</v>
      </c>
    </row>
    <row r="4186" spans="1:4" x14ac:dyDescent="0.3">
      <c r="A4186">
        <v>65.170004606246948</v>
      </c>
      <c r="B4186">
        <v>32.67333984375</v>
      </c>
      <c r="C4186">
        <v>45.17822265625</v>
      </c>
      <c r="D4186">
        <v>1.5185546875</v>
      </c>
    </row>
    <row r="4187" spans="1:4" x14ac:dyDescent="0.3">
      <c r="A4187">
        <v>65.185137033462524</v>
      </c>
      <c r="B4187">
        <v>31.3916015625</v>
      </c>
      <c r="C4187">
        <v>44.110107421875</v>
      </c>
      <c r="D4187">
        <v>1.5576171875</v>
      </c>
    </row>
    <row r="4188" spans="1:4" x14ac:dyDescent="0.3">
      <c r="A4188">
        <v>65.200030326843262</v>
      </c>
      <c r="B4188">
        <v>32.886962890625</v>
      </c>
      <c r="C4188">
        <v>44.68994140625</v>
      </c>
      <c r="D4188">
        <v>1.552734375</v>
      </c>
    </row>
    <row r="4189" spans="1:4" x14ac:dyDescent="0.3">
      <c r="A4189">
        <v>65.215012788772583</v>
      </c>
      <c r="B4189">
        <v>34.64935302734375</v>
      </c>
      <c r="C4189">
        <v>45.2392578125</v>
      </c>
      <c r="D4189">
        <v>1.50146484375</v>
      </c>
    </row>
    <row r="4190" spans="1:4" x14ac:dyDescent="0.3">
      <c r="A4190">
        <v>65.230043172836304</v>
      </c>
      <c r="B4190">
        <v>32.67333984375</v>
      </c>
      <c r="C4190">
        <v>44.5068359375</v>
      </c>
      <c r="D4190">
        <v>1.54296875</v>
      </c>
    </row>
    <row r="4191" spans="1:4" x14ac:dyDescent="0.3">
      <c r="A4191">
        <v>65.24498176574707</v>
      </c>
      <c r="B4191">
        <v>33.1005859375</v>
      </c>
      <c r="C4191">
        <v>44.68994140625</v>
      </c>
      <c r="D4191">
        <v>1.533203125</v>
      </c>
    </row>
    <row r="4192" spans="1:4" x14ac:dyDescent="0.3">
      <c r="A4192">
        <v>65.260580539703369</v>
      </c>
      <c r="B4192">
        <v>32.67333984375</v>
      </c>
      <c r="C4192">
        <v>44.62890625</v>
      </c>
      <c r="D4192">
        <v>1.5478515625</v>
      </c>
    </row>
    <row r="4193" spans="1:4" x14ac:dyDescent="0.3">
      <c r="A4193">
        <v>65.275954008102417</v>
      </c>
      <c r="B4193">
        <v>32.886962890625</v>
      </c>
      <c r="C4193">
        <v>44.07958984375</v>
      </c>
      <c r="D4193">
        <v>1.51123046875</v>
      </c>
    </row>
    <row r="4194" spans="1:4" x14ac:dyDescent="0.3">
      <c r="A4194">
        <v>65.2909836769104</v>
      </c>
      <c r="B4194">
        <v>33.314208984375</v>
      </c>
      <c r="C4194">
        <v>45.30029296875</v>
      </c>
      <c r="D4194">
        <v>1.522216796875</v>
      </c>
    </row>
    <row r="4195" spans="1:4" x14ac:dyDescent="0.3">
      <c r="A4195">
        <v>65.306249618530273</v>
      </c>
      <c r="B4195">
        <v>33.741455078125</v>
      </c>
      <c r="C4195">
        <v>44.9951171875</v>
      </c>
      <c r="D4195">
        <v>1.50634765625</v>
      </c>
    </row>
    <row r="4196" spans="1:4" x14ac:dyDescent="0.3">
      <c r="A4196">
        <v>65.321290493011475</v>
      </c>
      <c r="B4196">
        <v>32.51312255859375</v>
      </c>
      <c r="C4196">
        <v>44.720458984375</v>
      </c>
      <c r="D4196">
        <v>1.54052734375</v>
      </c>
    </row>
    <row r="4197" spans="1:4" x14ac:dyDescent="0.3">
      <c r="A4197">
        <v>65.33597469329834</v>
      </c>
      <c r="B4197">
        <v>33.4210205078125</v>
      </c>
      <c r="C4197">
        <v>44.873046875</v>
      </c>
      <c r="D4197">
        <v>1.5283203125</v>
      </c>
    </row>
    <row r="4198" spans="1:4" x14ac:dyDescent="0.3">
      <c r="A4198">
        <v>65.350946664810181</v>
      </c>
      <c r="B4198">
        <v>31.81884765625</v>
      </c>
      <c r="C4198">
        <v>44.2626953125</v>
      </c>
      <c r="D4198">
        <v>1.656494140625</v>
      </c>
    </row>
    <row r="4199" spans="1:4" x14ac:dyDescent="0.3">
      <c r="A4199">
        <v>65.365914106369019</v>
      </c>
      <c r="B4199">
        <v>33.47442626953125</v>
      </c>
      <c r="C4199">
        <v>44.7509765625</v>
      </c>
      <c r="D4199">
        <v>1.52587890625</v>
      </c>
    </row>
    <row r="4200" spans="1:4" x14ac:dyDescent="0.3">
      <c r="A4200">
        <v>65.380938053131104</v>
      </c>
      <c r="B4200">
        <v>34.54254150390625</v>
      </c>
      <c r="C4200">
        <v>45.147705078125</v>
      </c>
      <c r="D4200">
        <v>1.524658203125</v>
      </c>
    </row>
    <row r="4201" spans="1:4" x14ac:dyDescent="0.3">
      <c r="A4201">
        <v>65.396022081375122</v>
      </c>
      <c r="B4201">
        <v>33.314208984375</v>
      </c>
      <c r="C4201">
        <v>44.7509765625</v>
      </c>
      <c r="D4201">
        <v>1.5380859375</v>
      </c>
    </row>
    <row r="4202" spans="1:4" x14ac:dyDescent="0.3">
      <c r="A4202">
        <v>65.411077260971069</v>
      </c>
      <c r="B4202">
        <v>32.67333984375</v>
      </c>
      <c r="C4202">
        <v>43.95751953125</v>
      </c>
      <c r="D4202">
        <v>1.4892578125</v>
      </c>
    </row>
    <row r="4203" spans="1:4" x14ac:dyDescent="0.3">
      <c r="A4203">
        <v>65.426054954528809</v>
      </c>
      <c r="B4203">
        <v>33.6346435546875</v>
      </c>
      <c r="C4203">
        <v>45.05615234375</v>
      </c>
      <c r="D4203">
        <v>1.541748046875</v>
      </c>
    </row>
    <row r="4204" spans="1:4" x14ac:dyDescent="0.3">
      <c r="A4204">
        <v>65.441078662872314</v>
      </c>
      <c r="B4204">
        <v>33.314208984375</v>
      </c>
      <c r="C4204">
        <v>44.720458984375</v>
      </c>
      <c r="D4204">
        <v>1.510009765625</v>
      </c>
    </row>
    <row r="4205" spans="1:4" x14ac:dyDescent="0.3">
      <c r="A4205">
        <v>65.455922842025757</v>
      </c>
      <c r="B4205">
        <v>34.168701171875</v>
      </c>
      <c r="C4205">
        <v>45.30029296875</v>
      </c>
      <c r="D4205">
        <v>1.514892578125</v>
      </c>
    </row>
    <row r="4206" spans="1:4" x14ac:dyDescent="0.3">
      <c r="A4206">
        <v>65.47103476524353</v>
      </c>
      <c r="B4206">
        <v>34.32891845703125</v>
      </c>
      <c r="C4206">
        <v>45.9716796875</v>
      </c>
      <c r="D4206">
        <v>1.51123046875</v>
      </c>
    </row>
    <row r="4207" spans="1:4" x14ac:dyDescent="0.3">
      <c r="A4207">
        <v>65.486059904098511</v>
      </c>
      <c r="B4207">
        <v>32.9937744140625</v>
      </c>
      <c r="C4207">
        <v>44.62890625</v>
      </c>
      <c r="D4207">
        <v>1.52587890625</v>
      </c>
    </row>
    <row r="4208" spans="1:4" x14ac:dyDescent="0.3">
      <c r="A4208">
        <v>65.500927686691284</v>
      </c>
      <c r="B4208">
        <v>33.52783203125</v>
      </c>
      <c r="C4208">
        <v>44.7509765625</v>
      </c>
      <c r="D4208">
        <v>1.524658203125</v>
      </c>
    </row>
    <row r="4209" spans="1:4" x14ac:dyDescent="0.3">
      <c r="A4209">
        <v>65.515981912612915</v>
      </c>
      <c r="B4209">
        <v>34.0618896484375</v>
      </c>
      <c r="C4209">
        <v>45.361328125</v>
      </c>
      <c r="D4209">
        <v>1.533203125</v>
      </c>
    </row>
    <row r="4210" spans="1:4" x14ac:dyDescent="0.3">
      <c r="A4210">
        <v>65.530940294265747</v>
      </c>
      <c r="B4210">
        <v>31.23138427734375</v>
      </c>
      <c r="C4210">
        <v>44.2626953125</v>
      </c>
      <c r="D4210">
        <v>1.5478515625</v>
      </c>
    </row>
    <row r="4211" spans="1:4" x14ac:dyDescent="0.3">
      <c r="A4211">
        <v>65.546120882034302</v>
      </c>
      <c r="B4211">
        <v>31.65863037109375</v>
      </c>
      <c r="C4211">
        <v>43.865966796875</v>
      </c>
      <c r="D4211">
        <v>1.533203125</v>
      </c>
    </row>
    <row r="4212" spans="1:4" x14ac:dyDescent="0.3">
      <c r="A4212">
        <v>65.560921192169189</v>
      </c>
      <c r="B4212">
        <v>32.51312255859375</v>
      </c>
      <c r="C4212">
        <v>43.95751953125</v>
      </c>
      <c r="D4212">
        <v>1.5380859375</v>
      </c>
    </row>
    <row r="4213" spans="1:4" x14ac:dyDescent="0.3">
      <c r="A4213">
        <v>65.575990200042725</v>
      </c>
      <c r="B4213">
        <v>31.97906494140625</v>
      </c>
      <c r="C4213">
        <v>44.0185546875</v>
      </c>
      <c r="D4213">
        <v>1.5234375</v>
      </c>
    </row>
    <row r="4214" spans="1:4" x14ac:dyDescent="0.3">
      <c r="A4214">
        <v>65.590977191925049</v>
      </c>
      <c r="B4214">
        <v>31.2847900390625</v>
      </c>
      <c r="C4214">
        <v>44.384765625</v>
      </c>
      <c r="D4214">
        <v>1.551513671875</v>
      </c>
    </row>
    <row r="4215" spans="1:4" x14ac:dyDescent="0.3">
      <c r="A4215">
        <v>65.607029914855957</v>
      </c>
      <c r="B4215">
        <v>33.52783203125</v>
      </c>
      <c r="C4215">
        <v>45.269775390625</v>
      </c>
      <c r="D4215">
        <v>1.51611328125</v>
      </c>
    </row>
    <row r="4216" spans="1:4" x14ac:dyDescent="0.3">
      <c r="A4216">
        <v>65.620863914489746</v>
      </c>
      <c r="B4216">
        <v>35.023193359375</v>
      </c>
      <c r="C4216">
        <v>45.452880859375</v>
      </c>
      <c r="D4216">
        <v>1.517333984375</v>
      </c>
    </row>
    <row r="4217" spans="1:4" x14ac:dyDescent="0.3">
      <c r="A4217">
        <v>65.635909795761108</v>
      </c>
      <c r="B4217">
        <v>32.72674560546875</v>
      </c>
      <c r="C4217">
        <v>44.537353515625</v>
      </c>
      <c r="D4217">
        <v>1.552734375</v>
      </c>
    </row>
    <row r="4218" spans="1:4" x14ac:dyDescent="0.3">
      <c r="A4218">
        <v>65.650918483734131</v>
      </c>
      <c r="B4218">
        <v>33.04718017578125</v>
      </c>
      <c r="C4218">
        <v>45.05615234375</v>
      </c>
      <c r="D4218">
        <v>1.54052734375</v>
      </c>
    </row>
    <row r="4219" spans="1:4" x14ac:dyDescent="0.3">
      <c r="A4219">
        <v>65.666130542755127</v>
      </c>
      <c r="B4219">
        <v>32.5665283203125</v>
      </c>
      <c r="C4219">
        <v>44.56787109375</v>
      </c>
      <c r="D4219">
        <v>1.512451171875</v>
      </c>
    </row>
    <row r="4220" spans="1:4" x14ac:dyDescent="0.3">
      <c r="A4220">
        <v>65.680965662002563</v>
      </c>
      <c r="B4220">
        <v>34.11529541015625</v>
      </c>
      <c r="C4220">
        <v>44.842529296875</v>
      </c>
      <c r="D4220">
        <v>1.5283203125</v>
      </c>
    </row>
    <row r="4221" spans="1:4" x14ac:dyDescent="0.3">
      <c r="A4221">
        <v>65.695931434631348</v>
      </c>
      <c r="B4221">
        <v>34.38232421875</v>
      </c>
      <c r="C4221">
        <v>45.330810546875</v>
      </c>
      <c r="D4221">
        <v>1.5185546875</v>
      </c>
    </row>
    <row r="4222" spans="1:4" x14ac:dyDescent="0.3">
      <c r="A4222">
        <v>65.711014270782471</v>
      </c>
      <c r="B4222">
        <v>34.0618896484375</v>
      </c>
      <c r="C4222">
        <v>44.476318359375</v>
      </c>
      <c r="D4222">
        <v>1.546630859375</v>
      </c>
    </row>
    <row r="4223" spans="1:4" x14ac:dyDescent="0.3">
      <c r="A4223">
        <v>65.726019859313965</v>
      </c>
      <c r="B4223">
        <v>34.00848388671875</v>
      </c>
      <c r="C4223">
        <v>45.391845703125</v>
      </c>
      <c r="D4223">
        <v>1.5478515625</v>
      </c>
    </row>
    <row r="4224" spans="1:4" x14ac:dyDescent="0.3">
      <c r="A4224">
        <v>65.74095606803894</v>
      </c>
      <c r="B4224">
        <v>34.00848388671875</v>
      </c>
      <c r="C4224">
        <v>44.781494140625</v>
      </c>
      <c r="D4224">
        <v>1.551513671875</v>
      </c>
    </row>
    <row r="4225" spans="1:4" x14ac:dyDescent="0.3">
      <c r="A4225">
        <v>65.755934000015259</v>
      </c>
      <c r="B4225">
        <v>31.33819580078125</v>
      </c>
      <c r="C4225">
        <v>44.93408203125</v>
      </c>
      <c r="D4225">
        <v>1.502685546875</v>
      </c>
    </row>
    <row r="4226" spans="1:4" x14ac:dyDescent="0.3">
      <c r="A4226">
        <v>65.917394638061523</v>
      </c>
      <c r="B4226">
        <v>31.33819580078125</v>
      </c>
      <c r="C4226">
        <v>44.93408203125</v>
      </c>
      <c r="D4226">
        <v>1.502685546875</v>
      </c>
    </row>
    <row r="4227" spans="1:4" x14ac:dyDescent="0.3">
      <c r="A4227">
        <v>65.931972742080688</v>
      </c>
      <c r="B4227">
        <v>33.04718017578125</v>
      </c>
      <c r="C4227">
        <v>44.81201171875</v>
      </c>
      <c r="D4227">
        <v>1.522216796875</v>
      </c>
    </row>
    <row r="4228" spans="1:4" x14ac:dyDescent="0.3">
      <c r="A4228">
        <v>65.94707179069519</v>
      </c>
      <c r="B4228">
        <v>32.886962890625</v>
      </c>
      <c r="C4228">
        <v>45.17822265625</v>
      </c>
      <c r="D4228">
        <v>1.5087890625</v>
      </c>
    </row>
    <row r="4229" spans="1:4" x14ac:dyDescent="0.3">
      <c r="A4229">
        <v>65.962008714675903</v>
      </c>
      <c r="B4229">
        <v>33.47442626953125</v>
      </c>
      <c r="C4229">
        <v>45.05615234375</v>
      </c>
      <c r="D4229">
        <v>1.52099609375</v>
      </c>
    </row>
    <row r="4230" spans="1:4" x14ac:dyDescent="0.3">
      <c r="A4230">
        <v>65.977171897888184</v>
      </c>
      <c r="B4230">
        <v>33.6346435546875</v>
      </c>
      <c r="C4230">
        <v>45.452880859375</v>
      </c>
      <c r="D4230">
        <v>1.52099609375</v>
      </c>
    </row>
    <row r="4231" spans="1:4" x14ac:dyDescent="0.3">
      <c r="A4231">
        <v>66.138388395309448</v>
      </c>
      <c r="B4231">
        <v>33.6346435546875</v>
      </c>
      <c r="C4231">
        <v>45.452880859375</v>
      </c>
      <c r="D4231">
        <v>1.52099609375</v>
      </c>
    </row>
    <row r="4232" spans="1:4" x14ac:dyDescent="0.3">
      <c r="A4232">
        <v>66.152975559234619</v>
      </c>
      <c r="B4232">
        <v>32.1392822265625</v>
      </c>
      <c r="C4232">
        <v>44.293212890625</v>
      </c>
      <c r="D4232">
        <v>1.56982421875</v>
      </c>
    </row>
    <row r="4233" spans="1:4" x14ac:dyDescent="0.3">
      <c r="A4233">
        <v>66.16797399520874</v>
      </c>
      <c r="B4233">
        <v>34.168701171875</v>
      </c>
      <c r="C4233">
        <v>44.873046875</v>
      </c>
      <c r="D4233">
        <v>1.51123046875</v>
      </c>
    </row>
    <row r="4234" spans="1:4" x14ac:dyDescent="0.3">
      <c r="A4234">
        <v>66.183010101318359</v>
      </c>
      <c r="B4234">
        <v>33.68804931640625</v>
      </c>
      <c r="C4234">
        <v>43.7744140625</v>
      </c>
      <c r="D4234">
        <v>1.5478515625</v>
      </c>
    </row>
    <row r="4235" spans="1:4" x14ac:dyDescent="0.3">
      <c r="A4235">
        <v>66.198119163513184</v>
      </c>
      <c r="B4235">
        <v>34.7027587890625</v>
      </c>
      <c r="C4235">
        <v>45.66650390625</v>
      </c>
      <c r="D4235">
        <v>1.51611328125</v>
      </c>
    </row>
    <row r="4236" spans="1:4" x14ac:dyDescent="0.3">
      <c r="A4236">
        <v>66.213952779769897</v>
      </c>
      <c r="B4236">
        <v>33.79486083984375</v>
      </c>
      <c r="C4236">
        <v>44.964599609375</v>
      </c>
      <c r="D4236">
        <v>1.52587890625</v>
      </c>
    </row>
    <row r="4237" spans="1:4" x14ac:dyDescent="0.3">
      <c r="A4237">
        <v>66.229146242141724</v>
      </c>
      <c r="B4237">
        <v>31.4984130859375</v>
      </c>
      <c r="C4237">
        <v>44.07958984375</v>
      </c>
      <c r="D4237">
        <v>1.568603515625</v>
      </c>
    </row>
    <row r="4238" spans="1:4" x14ac:dyDescent="0.3">
      <c r="A4238">
        <v>66.243963718414307</v>
      </c>
      <c r="B4238">
        <v>30.48370361328125</v>
      </c>
      <c r="C4238">
        <v>44.5068359375</v>
      </c>
      <c r="D4238">
        <v>1.536865234375</v>
      </c>
    </row>
    <row r="4239" spans="1:4" x14ac:dyDescent="0.3">
      <c r="A4239">
        <v>66.258961915969849</v>
      </c>
      <c r="B4239">
        <v>33.314208984375</v>
      </c>
      <c r="C4239">
        <v>45.269775390625</v>
      </c>
      <c r="D4239">
        <v>1.5234375</v>
      </c>
    </row>
    <row r="4240" spans="1:4" x14ac:dyDescent="0.3">
      <c r="A4240">
        <v>66.274158239364624</v>
      </c>
      <c r="B4240">
        <v>33.955078125</v>
      </c>
      <c r="C4240">
        <v>45.17822265625</v>
      </c>
      <c r="D4240">
        <v>1.53076171875</v>
      </c>
    </row>
    <row r="4241" spans="1:4" x14ac:dyDescent="0.3">
      <c r="A4241">
        <v>66.289003849029541</v>
      </c>
      <c r="B4241">
        <v>33.52783203125</v>
      </c>
      <c r="C4241">
        <v>45.42236328125</v>
      </c>
      <c r="D4241">
        <v>1.51611328125</v>
      </c>
    </row>
    <row r="4242" spans="1:4" x14ac:dyDescent="0.3">
      <c r="A4242">
        <v>66.30397629737854</v>
      </c>
      <c r="B4242">
        <v>33.741455078125</v>
      </c>
      <c r="C4242">
        <v>45.391845703125</v>
      </c>
      <c r="D4242">
        <v>1.524658203125</v>
      </c>
    </row>
    <row r="4243" spans="1:4" x14ac:dyDescent="0.3">
      <c r="A4243">
        <v>66.319026231765747</v>
      </c>
      <c r="B4243">
        <v>31.7120361328125</v>
      </c>
      <c r="C4243">
        <v>44.0185546875</v>
      </c>
      <c r="D4243">
        <v>1.556396484375</v>
      </c>
    </row>
    <row r="4244" spans="1:4" x14ac:dyDescent="0.3">
      <c r="A4244">
        <v>66.334018230438232</v>
      </c>
      <c r="B4244">
        <v>34.2755126953125</v>
      </c>
      <c r="C4244">
        <v>45.086669921875</v>
      </c>
      <c r="D4244">
        <v>1.51123046875</v>
      </c>
    </row>
    <row r="4245" spans="1:4" x14ac:dyDescent="0.3">
      <c r="A4245">
        <v>66.349068403244019</v>
      </c>
      <c r="B4245">
        <v>32.032470703125</v>
      </c>
      <c r="C4245">
        <v>44.56787109375</v>
      </c>
      <c r="D4245">
        <v>1.61865234375</v>
      </c>
    </row>
    <row r="4246" spans="1:4" x14ac:dyDescent="0.3">
      <c r="A4246">
        <v>66.363989114761353</v>
      </c>
      <c r="B4246">
        <v>31.87225341796875</v>
      </c>
      <c r="C4246">
        <v>43.743896484375</v>
      </c>
      <c r="D4246">
        <v>1.551513671875</v>
      </c>
    </row>
    <row r="4247" spans="1:4" x14ac:dyDescent="0.3">
      <c r="A4247">
        <v>66.378990888595581</v>
      </c>
      <c r="B4247">
        <v>41.80572509765625</v>
      </c>
      <c r="C4247">
        <v>45.60546875</v>
      </c>
      <c r="D4247">
        <v>1.513671875</v>
      </c>
    </row>
    <row r="4248" spans="1:4" x14ac:dyDescent="0.3">
      <c r="A4248">
        <v>66.394396066665649</v>
      </c>
      <c r="B4248">
        <v>33.1005859375</v>
      </c>
      <c r="C4248">
        <v>44.842529296875</v>
      </c>
      <c r="D4248">
        <v>1.52099609375</v>
      </c>
    </row>
    <row r="4249" spans="1:4" x14ac:dyDescent="0.3">
      <c r="A4249">
        <v>66.408984422683716</v>
      </c>
      <c r="B4249">
        <v>30.91094970703125</v>
      </c>
      <c r="C4249">
        <v>44.44580078125</v>
      </c>
      <c r="D4249">
        <v>1.5478515625</v>
      </c>
    </row>
    <row r="4250" spans="1:4" x14ac:dyDescent="0.3">
      <c r="A4250">
        <v>66.424249887466431</v>
      </c>
      <c r="B4250">
        <v>34.11529541015625</v>
      </c>
      <c r="C4250">
        <v>45.78857421875</v>
      </c>
      <c r="D4250">
        <v>1.513671875</v>
      </c>
    </row>
    <row r="4251" spans="1:4" x14ac:dyDescent="0.3">
      <c r="A4251">
        <v>66.4389808177948</v>
      </c>
      <c r="B4251">
        <v>34.0618896484375</v>
      </c>
      <c r="C4251">
        <v>45.30029296875</v>
      </c>
      <c r="D4251">
        <v>1.527099609375</v>
      </c>
    </row>
    <row r="4252" spans="1:4" x14ac:dyDescent="0.3">
      <c r="A4252">
        <v>66.453939199447632</v>
      </c>
      <c r="B4252">
        <v>32.67333984375</v>
      </c>
      <c r="C4252">
        <v>44.964599609375</v>
      </c>
      <c r="D4252">
        <v>1.5185546875</v>
      </c>
    </row>
    <row r="4253" spans="1:4" x14ac:dyDescent="0.3">
      <c r="A4253">
        <v>66.469013929367065</v>
      </c>
      <c r="B4253">
        <v>32.032470703125</v>
      </c>
      <c r="C4253">
        <v>43.5302734375</v>
      </c>
      <c r="D4253">
        <v>1.524658203125</v>
      </c>
    </row>
    <row r="4254" spans="1:4" x14ac:dyDescent="0.3">
      <c r="A4254">
        <v>66.483980178833008</v>
      </c>
      <c r="B4254">
        <v>33.741455078125</v>
      </c>
      <c r="C4254">
        <v>45.17822265625</v>
      </c>
      <c r="D4254">
        <v>1.52099609375</v>
      </c>
    </row>
    <row r="4255" spans="1:4" x14ac:dyDescent="0.3">
      <c r="A4255">
        <v>66.498960494995117</v>
      </c>
      <c r="B4255">
        <v>38.65478515625</v>
      </c>
      <c r="C4255">
        <v>45.17822265625</v>
      </c>
      <c r="D4255">
        <v>1.505126953125</v>
      </c>
    </row>
    <row r="4256" spans="1:4" x14ac:dyDescent="0.3">
      <c r="A4256">
        <v>66.514010429382324</v>
      </c>
      <c r="B4256">
        <v>33.04718017578125</v>
      </c>
      <c r="C4256">
        <v>44.68994140625</v>
      </c>
      <c r="D4256">
        <v>1.5234375</v>
      </c>
    </row>
    <row r="4257" spans="1:4" x14ac:dyDescent="0.3">
      <c r="A4257">
        <v>66.529032230377197</v>
      </c>
      <c r="B4257">
        <v>32.19268798828125</v>
      </c>
      <c r="C4257">
        <v>43.0419921875</v>
      </c>
      <c r="D4257">
        <v>1.54541015625</v>
      </c>
    </row>
    <row r="4258" spans="1:4" x14ac:dyDescent="0.3">
      <c r="A4258">
        <v>66.54397177696228</v>
      </c>
      <c r="B4258">
        <v>34.00848388671875</v>
      </c>
      <c r="C4258">
        <v>44.9951171875</v>
      </c>
      <c r="D4258">
        <v>1.519775390625</v>
      </c>
    </row>
    <row r="4259" spans="1:4" x14ac:dyDescent="0.3">
      <c r="A4259">
        <v>66.559064865112305</v>
      </c>
      <c r="B4259">
        <v>34.2755126953125</v>
      </c>
      <c r="C4259">
        <v>45.391845703125</v>
      </c>
      <c r="D4259">
        <v>1.5185546875</v>
      </c>
    </row>
    <row r="4260" spans="1:4" x14ac:dyDescent="0.3">
      <c r="A4260">
        <v>66.574294090270996</v>
      </c>
      <c r="B4260">
        <v>33.6346435546875</v>
      </c>
      <c r="C4260">
        <v>45.1171875</v>
      </c>
      <c r="D4260">
        <v>1.52099609375</v>
      </c>
    </row>
    <row r="4261" spans="1:4" x14ac:dyDescent="0.3">
      <c r="A4261">
        <v>66.588953256607056</v>
      </c>
      <c r="B4261">
        <v>33.6346435546875</v>
      </c>
      <c r="C4261">
        <v>44.903564453125</v>
      </c>
      <c r="D4261">
        <v>1.5283203125</v>
      </c>
    </row>
    <row r="4262" spans="1:4" x14ac:dyDescent="0.3">
      <c r="A4262">
        <v>66.603978395462036</v>
      </c>
      <c r="B4262">
        <v>33.52783203125</v>
      </c>
      <c r="C4262">
        <v>44.842529296875</v>
      </c>
      <c r="D4262">
        <v>1.52099609375</v>
      </c>
    </row>
    <row r="4263" spans="1:4" x14ac:dyDescent="0.3">
      <c r="A4263">
        <v>66.618939399719238</v>
      </c>
      <c r="B4263">
        <v>32.08587646484375</v>
      </c>
      <c r="C4263">
        <v>43.5302734375</v>
      </c>
      <c r="D4263">
        <v>1.527099609375</v>
      </c>
    </row>
    <row r="4264" spans="1:4" x14ac:dyDescent="0.3">
      <c r="A4264">
        <v>66.633956432342529</v>
      </c>
      <c r="B4264">
        <v>32.94036865234375</v>
      </c>
      <c r="C4264">
        <v>44.62890625</v>
      </c>
      <c r="D4264">
        <v>1.54296875</v>
      </c>
    </row>
    <row r="4265" spans="1:4" x14ac:dyDescent="0.3">
      <c r="A4265">
        <v>66.648973226547241</v>
      </c>
      <c r="B4265">
        <v>32.7801513671875</v>
      </c>
      <c r="C4265">
        <v>44.384765625</v>
      </c>
      <c r="D4265">
        <v>1.549072265625</v>
      </c>
    </row>
    <row r="4266" spans="1:4" x14ac:dyDescent="0.3">
      <c r="A4266">
        <v>66.66411280632019</v>
      </c>
      <c r="B4266">
        <v>33.6346435546875</v>
      </c>
      <c r="C4266">
        <v>45.086669921875</v>
      </c>
      <c r="D4266">
        <v>1.52099609375</v>
      </c>
    </row>
    <row r="4267" spans="1:4" x14ac:dyDescent="0.3">
      <c r="A4267">
        <v>66.678969621658325</v>
      </c>
      <c r="B4267">
        <v>33.2073974609375</v>
      </c>
      <c r="C4267">
        <v>44.93408203125</v>
      </c>
      <c r="D4267">
        <v>1.5283203125</v>
      </c>
    </row>
    <row r="4268" spans="1:4" x14ac:dyDescent="0.3">
      <c r="A4268">
        <v>66.6941819190979</v>
      </c>
      <c r="B4268">
        <v>31.7120361328125</v>
      </c>
      <c r="C4268">
        <v>44.44580078125</v>
      </c>
      <c r="D4268">
        <v>1.54541015625</v>
      </c>
    </row>
    <row r="4269" spans="1:4" x14ac:dyDescent="0.3">
      <c r="A4269">
        <v>66.709532022476196</v>
      </c>
      <c r="B4269">
        <v>32.9937744140625</v>
      </c>
      <c r="C4269">
        <v>44.7509765625</v>
      </c>
      <c r="D4269">
        <v>1.533203125</v>
      </c>
    </row>
    <row r="4270" spans="1:4" x14ac:dyDescent="0.3">
      <c r="A4270">
        <v>66.723940372467041</v>
      </c>
      <c r="B4270">
        <v>31.9256591796875</v>
      </c>
      <c r="C4270">
        <v>44.0185546875</v>
      </c>
      <c r="D4270">
        <v>1.556396484375</v>
      </c>
    </row>
    <row r="4271" spans="1:4" x14ac:dyDescent="0.3">
      <c r="A4271">
        <v>66.738924980163574</v>
      </c>
      <c r="B4271">
        <v>34.0618896484375</v>
      </c>
      <c r="C4271">
        <v>45.1171875</v>
      </c>
      <c r="D4271">
        <v>1.529541015625</v>
      </c>
    </row>
    <row r="4272" spans="1:4" x14ac:dyDescent="0.3">
      <c r="A4272">
        <v>66.754459857940674</v>
      </c>
      <c r="B4272">
        <v>32.5665283203125</v>
      </c>
      <c r="C4272">
        <v>45.1171875</v>
      </c>
      <c r="D4272">
        <v>1.514892578125</v>
      </c>
    </row>
    <row r="4273" spans="1:4" x14ac:dyDescent="0.3">
      <c r="A4273">
        <v>66.768969774246216</v>
      </c>
      <c r="B4273">
        <v>33.47442626953125</v>
      </c>
      <c r="C4273">
        <v>44.903564453125</v>
      </c>
      <c r="D4273">
        <v>1.5283203125</v>
      </c>
    </row>
    <row r="4274" spans="1:4" x14ac:dyDescent="0.3">
      <c r="A4274">
        <v>66.783957958221436</v>
      </c>
      <c r="B4274">
        <v>32.24609375</v>
      </c>
      <c r="C4274">
        <v>44.5068359375</v>
      </c>
      <c r="D4274">
        <v>1.5380859375</v>
      </c>
    </row>
    <row r="4275" spans="1:4" x14ac:dyDescent="0.3">
      <c r="A4275">
        <v>66.799504995346069</v>
      </c>
      <c r="B4275">
        <v>31.4984130859375</v>
      </c>
      <c r="C4275">
        <v>44.68994140625</v>
      </c>
      <c r="D4275">
        <v>1.51123046875</v>
      </c>
    </row>
    <row r="4276" spans="1:4" x14ac:dyDescent="0.3">
      <c r="A4276">
        <v>66.813966274261475</v>
      </c>
      <c r="B4276">
        <v>32.19268798828125</v>
      </c>
      <c r="C4276">
        <v>44.5068359375</v>
      </c>
      <c r="D4276">
        <v>1.51123046875</v>
      </c>
    </row>
    <row r="4277" spans="1:4" x14ac:dyDescent="0.3">
      <c r="A4277">
        <v>66.829483270645142</v>
      </c>
      <c r="B4277">
        <v>32.61993408203125</v>
      </c>
      <c r="C4277">
        <v>44.07958984375</v>
      </c>
      <c r="D4277">
        <v>1.507568359375</v>
      </c>
    </row>
    <row r="4278" spans="1:4" x14ac:dyDescent="0.3">
      <c r="A4278">
        <v>66.843916177749634</v>
      </c>
      <c r="B4278">
        <v>31.605224609375</v>
      </c>
      <c r="C4278">
        <v>44.049072265625</v>
      </c>
      <c r="D4278">
        <v>1.551513671875</v>
      </c>
    </row>
    <row r="4279" spans="1:4" x14ac:dyDescent="0.3">
      <c r="A4279">
        <v>66.85896110534668</v>
      </c>
      <c r="B4279">
        <v>34.00848388671875</v>
      </c>
      <c r="C4279">
        <v>45.2392578125</v>
      </c>
      <c r="D4279">
        <v>1.58203125</v>
      </c>
    </row>
    <row r="4280" spans="1:4" x14ac:dyDescent="0.3">
      <c r="A4280">
        <v>66.873889446258545</v>
      </c>
      <c r="B4280">
        <v>33.741455078125</v>
      </c>
      <c r="C4280">
        <v>44.68994140625</v>
      </c>
      <c r="D4280">
        <v>1.5087890625</v>
      </c>
    </row>
    <row r="4281" spans="1:4" x14ac:dyDescent="0.3">
      <c r="A4281">
        <v>66.888994455337524</v>
      </c>
      <c r="B4281">
        <v>31.177978515625</v>
      </c>
      <c r="C4281">
        <v>44.0185546875</v>
      </c>
      <c r="D4281">
        <v>1.5478515625</v>
      </c>
    </row>
    <row r="4282" spans="1:4" x14ac:dyDescent="0.3">
      <c r="A4282">
        <v>66.90393328666687</v>
      </c>
      <c r="B4282">
        <v>33.1005859375</v>
      </c>
      <c r="C4282">
        <v>44.964599609375</v>
      </c>
      <c r="D4282">
        <v>1.53076171875</v>
      </c>
    </row>
    <row r="4283" spans="1:4" x14ac:dyDescent="0.3">
      <c r="A4283">
        <v>66.918984651565552</v>
      </c>
      <c r="B4283">
        <v>32.19268798828125</v>
      </c>
      <c r="C4283">
        <v>44.842529296875</v>
      </c>
      <c r="D4283">
        <v>1.544189453125</v>
      </c>
    </row>
    <row r="4284" spans="1:4" x14ac:dyDescent="0.3">
      <c r="A4284">
        <v>66.933999061584473</v>
      </c>
      <c r="B4284">
        <v>30.91094970703125</v>
      </c>
      <c r="C4284">
        <v>43.5302734375</v>
      </c>
      <c r="D4284">
        <v>1.5478515625</v>
      </c>
    </row>
    <row r="4285" spans="1:4" x14ac:dyDescent="0.3">
      <c r="A4285">
        <v>66.948981285095215</v>
      </c>
      <c r="B4285">
        <v>33.79486083984375</v>
      </c>
      <c r="C4285">
        <v>44.9951171875</v>
      </c>
      <c r="D4285">
        <v>1.512451171875</v>
      </c>
    </row>
    <row r="4286" spans="1:4" x14ac:dyDescent="0.3">
      <c r="A4286">
        <v>66.96393346786499</v>
      </c>
      <c r="B4286">
        <v>34.38232421875</v>
      </c>
      <c r="C4286">
        <v>45.361328125</v>
      </c>
      <c r="D4286">
        <v>1.5185546875</v>
      </c>
    </row>
    <row r="4287" spans="1:4" x14ac:dyDescent="0.3">
      <c r="A4287">
        <v>66.979428052902222</v>
      </c>
      <c r="B4287">
        <v>32.83355712890625</v>
      </c>
      <c r="C4287">
        <v>44.842529296875</v>
      </c>
      <c r="D4287">
        <v>1.544189453125</v>
      </c>
    </row>
    <row r="4288" spans="1:4" x14ac:dyDescent="0.3">
      <c r="A4288">
        <v>66.993912935256958</v>
      </c>
      <c r="B4288">
        <v>31.81884765625</v>
      </c>
      <c r="C4288">
        <v>44.354248046875</v>
      </c>
      <c r="D4288">
        <v>1.54296875</v>
      </c>
    </row>
    <row r="4289" spans="1:4" x14ac:dyDescent="0.3">
      <c r="A4289">
        <v>67.008995771408081</v>
      </c>
      <c r="B4289">
        <v>34.38232421875</v>
      </c>
      <c r="C4289">
        <v>44.7509765625</v>
      </c>
      <c r="D4289">
        <v>1.5234375</v>
      </c>
    </row>
    <row r="4290" spans="1:4" x14ac:dyDescent="0.3">
      <c r="A4290">
        <v>67.023938655853271</v>
      </c>
      <c r="B4290">
        <v>32.24609375</v>
      </c>
      <c r="C4290">
        <v>44.7509765625</v>
      </c>
      <c r="D4290">
        <v>1.541748046875</v>
      </c>
    </row>
    <row r="4291" spans="1:4" x14ac:dyDescent="0.3">
      <c r="A4291">
        <v>67.038996458053589</v>
      </c>
      <c r="B4291">
        <v>32.7801513671875</v>
      </c>
      <c r="C4291">
        <v>44.62890625</v>
      </c>
      <c r="D4291">
        <v>1.522216796875</v>
      </c>
    </row>
    <row r="4292" spans="1:4" x14ac:dyDescent="0.3">
      <c r="A4292">
        <v>67.054010152816772</v>
      </c>
      <c r="B4292">
        <v>34.32891845703125</v>
      </c>
      <c r="C4292">
        <v>45.17822265625</v>
      </c>
      <c r="D4292">
        <v>1.552734375</v>
      </c>
    </row>
    <row r="4293" spans="1:4" x14ac:dyDescent="0.3">
      <c r="A4293">
        <v>67.068979263305664</v>
      </c>
      <c r="B4293">
        <v>33.79486083984375</v>
      </c>
      <c r="C4293">
        <v>44.873046875</v>
      </c>
      <c r="D4293">
        <v>1.517333984375</v>
      </c>
    </row>
    <row r="4294" spans="1:4" x14ac:dyDescent="0.3">
      <c r="A4294">
        <v>67.083927392959595</v>
      </c>
      <c r="B4294">
        <v>34.64935302734375</v>
      </c>
      <c r="C4294">
        <v>45.086669921875</v>
      </c>
      <c r="D4294">
        <v>1.512451171875</v>
      </c>
    </row>
    <row r="4295" spans="1:4" x14ac:dyDescent="0.3">
      <c r="A4295">
        <v>67.0989990234375</v>
      </c>
      <c r="B4295">
        <v>34.168701171875</v>
      </c>
      <c r="C4295">
        <v>45.391845703125</v>
      </c>
      <c r="D4295">
        <v>1.54296875</v>
      </c>
    </row>
    <row r="4296" spans="1:4" x14ac:dyDescent="0.3">
      <c r="A4296">
        <v>67.114415407180786</v>
      </c>
      <c r="B4296">
        <v>31.605224609375</v>
      </c>
      <c r="C4296">
        <v>43.865966796875</v>
      </c>
      <c r="D4296">
        <v>1.56005859375</v>
      </c>
    </row>
    <row r="4297" spans="1:4" x14ac:dyDescent="0.3">
      <c r="A4297">
        <v>67.129040002822876</v>
      </c>
      <c r="B4297">
        <v>33.90167236328125</v>
      </c>
      <c r="C4297">
        <v>44.537353515625</v>
      </c>
      <c r="D4297">
        <v>1.517333984375</v>
      </c>
    </row>
    <row r="4298" spans="1:4" x14ac:dyDescent="0.3">
      <c r="A4298">
        <v>67.144059181213379</v>
      </c>
      <c r="B4298">
        <v>34.168701171875</v>
      </c>
      <c r="C4298">
        <v>45.330810546875</v>
      </c>
      <c r="D4298">
        <v>1.513671875</v>
      </c>
    </row>
    <row r="4299" spans="1:4" x14ac:dyDescent="0.3">
      <c r="A4299">
        <v>67.159250020980835</v>
      </c>
      <c r="B4299">
        <v>31.81884765625</v>
      </c>
      <c r="C4299">
        <v>43.927001953125</v>
      </c>
      <c r="D4299">
        <v>1.5478515625</v>
      </c>
    </row>
    <row r="4300" spans="1:4" x14ac:dyDescent="0.3">
      <c r="A4300">
        <v>67.173973321914673</v>
      </c>
      <c r="B4300">
        <v>31.97906494140625</v>
      </c>
      <c r="C4300">
        <v>44.384765625</v>
      </c>
      <c r="D4300">
        <v>1.55029296875</v>
      </c>
    </row>
    <row r="4301" spans="1:4" x14ac:dyDescent="0.3">
      <c r="A4301">
        <v>67.189024448394775</v>
      </c>
      <c r="B4301">
        <v>33.68804931640625</v>
      </c>
      <c r="C4301">
        <v>44.9951171875</v>
      </c>
      <c r="D4301">
        <v>1.53076171875</v>
      </c>
    </row>
    <row r="4302" spans="1:4" x14ac:dyDescent="0.3">
      <c r="A4302">
        <v>67.203950166702271</v>
      </c>
      <c r="B4302">
        <v>34.86297607421875</v>
      </c>
      <c r="C4302">
        <v>45.30029296875</v>
      </c>
      <c r="D4302">
        <v>1.514892578125</v>
      </c>
    </row>
    <row r="4303" spans="1:4" x14ac:dyDescent="0.3">
      <c r="A4303">
        <v>67.218985557556152</v>
      </c>
      <c r="B4303">
        <v>32.7801513671875</v>
      </c>
      <c r="C4303">
        <v>44.964599609375</v>
      </c>
      <c r="D4303">
        <v>1.5185546875</v>
      </c>
    </row>
    <row r="4304" spans="1:4" x14ac:dyDescent="0.3">
      <c r="A4304">
        <v>67.233994960784912</v>
      </c>
      <c r="B4304">
        <v>32.24609375</v>
      </c>
      <c r="C4304">
        <v>43.2861328125</v>
      </c>
      <c r="D4304">
        <v>1.533203125</v>
      </c>
    </row>
    <row r="4305" spans="1:4" x14ac:dyDescent="0.3">
      <c r="A4305">
        <v>67.249083280563354</v>
      </c>
      <c r="B4305">
        <v>31.76544189453125</v>
      </c>
      <c r="C4305">
        <v>44.5068359375</v>
      </c>
      <c r="D4305">
        <v>1.54296875</v>
      </c>
    </row>
    <row r="4306" spans="1:4" x14ac:dyDescent="0.3">
      <c r="A4306">
        <v>67.264333724975586</v>
      </c>
      <c r="B4306">
        <v>33.90167236328125</v>
      </c>
      <c r="C4306">
        <v>45.086669921875</v>
      </c>
      <c r="D4306">
        <v>1.5185546875</v>
      </c>
    </row>
    <row r="4307" spans="1:4" x14ac:dyDescent="0.3">
      <c r="A4307">
        <v>67.279055118560791</v>
      </c>
      <c r="B4307">
        <v>33.314208984375</v>
      </c>
      <c r="C4307">
        <v>45.1171875</v>
      </c>
      <c r="D4307">
        <v>1.522216796875</v>
      </c>
    </row>
    <row r="4308" spans="1:4" x14ac:dyDescent="0.3">
      <c r="A4308">
        <v>67.294502019882202</v>
      </c>
      <c r="B4308">
        <v>32.459716796875</v>
      </c>
      <c r="C4308">
        <v>44.7509765625</v>
      </c>
      <c r="D4308">
        <v>1.513671875</v>
      </c>
    </row>
    <row r="4309" spans="1:4" x14ac:dyDescent="0.3">
      <c r="A4309">
        <v>67.308983564376831</v>
      </c>
      <c r="B4309">
        <v>34.168701171875</v>
      </c>
      <c r="C4309">
        <v>45.42236328125</v>
      </c>
      <c r="D4309">
        <v>1.5185546875</v>
      </c>
    </row>
    <row r="4310" spans="1:4" x14ac:dyDescent="0.3">
      <c r="A4310">
        <v>67.324297666549683</v>
      </c>
      <c r="B4310">
        <v>32.032470703125</v>
      </c>
      <c r="C4310">
        <v>43.988037109375</v>
      </c>
      <c r="D4310">
        <v>1.590576171875</v>
      </c>
    </row>
    <row r="4311" spans="1:4" x14ac:dyDescent="0.3">
      <c r="A4311">
        <v>67.338925838470459</v>
      </c>
      <c r="B4311">
        <v>33.8482666015625</v>
      </c>
      <c r="C4311">
        <v>44.2626953125</v>
      </c>
      <c r="D4311">
        <v>1.552734375</v>
      </c>
    </row>
    <row r="4312" spans="1:4" x14ac:dyDescent="0.3">
      <c r="A4312">
        <v>67.353969573974609</v>
      </c>
      <c r="B4312">
        <v>34.2755126953125</v>
      </c>
      <c r="C4312">
        <v>44.9951171875</v>
      </c>
      <c r="D4312">
        <v>1.513671875</v>
      </c>
    </row>
    <row r="4313" spans="1:4" x14ac:dyDescent="0.3">
      <c r="A4313">
        <v>67.368978261947632</v>
      </c>
      <c r="B4313">
        <v>33.90167236328125</v>
      </c>
      <c r="C4313">
        <v>44.9951171875</v>
      </c>
      <c r="D4313">
        <v>1.51611328125</v>
      </c>
    </row>
    <row r="4314" spans="1:4" x14ac:dyDescent="0.3">
      <c r="A4314">
        <v>67.384007215499878</v>
      </c>
      <c r="B4314">
        <v>33.2073974609375</v>
      </c>
      <c r="C4314">
        <v>44.354248046875</v>
      </c>
      <c r="D4314">
        <v>1.553955078125</v>
      </c>
    </row>
    <row r="4315" spans="1:4" x14ac:dyDescent="0.3">
      <c r="A4315">
        <v>67.398983240127563</v>
      </c>
      <c r="B4315">
        <v>32.032470703125</v>
      </c>
      <c r="C4315">
        <v>43.896484375</v>
      </c>
      <c r="D4315">
        <v>1.561279296875</v>
      </c>
    </row>
    <row r="4316" spans="1:4" x14ac:dyDescent="0.3">
      <c r="A4316">
        <v>67.414141893386841</v>
      </c>
      <c r="B4316">
        <v>33.52783203125</v>
      </c>
      <c r="C4316">
        <v>45.147705078125</v>
      </c>
      <c r="D4316">
        <v>1.510009765625</v>
      </c>
    </row>
    <row r="4317" spans="1:4" x14ac:dyDescent="0.3">
      <c r="A4317">
        <v>67.428975820541382</v>
      </c>
      <c r="B4317">
        <v>33.04718017578125</v>
      </c>
      <c r="C4317">
        <v>44.7509765625</v>
      </c>
      <c r="D4317">
        <v>1.5283203125</v>
      </c>
    </row>
    <row r="4318" spans="1:4" x14ac:dyDescent="0.3">
      <c r="A4318">
        <v>67.443974733352661</v>
      </c>
      <c r="B4318">
        <v>30.96435546875</v>
      </c>
      <c r="C4318">
        <v>43.927001953125</v>
      </c>
      <c r="D4318">
        <v>1.552734375</v>
      </c>
    </row>
    <row r="4319" spans="1:4" x14ac:dyDescent="0.3">
      <c r="A4319">
        <v>67.458927154541016</v>
      </c>
      <c r="B4319">
        <v>34.75616455078125</v>
      </c>
      <c r="C4319">
        <v>45.208740234375</v>
      </c>
      <c r="D4319">
        <v>1.513671875</v>
      </c>
    </row>
    <row r="4320" spans="1:4" x14ac:dyDescent="0.3">
      <c r="A4320">
        <v>67.474309682846069</v>
      </c>
      <c r="B4320">
        <v>33.6346435546875</v>
      </c>
      <c r="C4320">
        <v>45.1171875</v>
      </c>
      <c r="D4320">
        <v>1.514892578125</v>
      </c>
    </row>
    <row r="4321" spans="1:4" x14ac:dyDescent="0.3">
      <c r="A4321">
        <v>67.488920450210571</v>
      </c>
      <c r="B4321">
        <v>35.023193359375</v>
      </c>
      <c r="C4321">
        <v>45.4833984375</v>
      </c>
      <c r="D4321">
        <v>1.507568359375</v>
      </c>
    </row>
    <row r="4322" spans="1:4" x14ac:dyDescent="0.3">
      <c r="A4322">
        <v>67.50394606590271</v>
      </c>
      <c r="B4322">
        <v>33.52783203125</v>
      </c>
      <c r="C4322">
        <v>44.964599609375</v>
      </c>
      <c r="D4322">
        <v>1.5185546875</v>
      </c>
    </row>
    <row r="4323" spans="1:4" x14ac:dyDescent="0.3">
      <c r="A4323">
        <v>67.519036054611206</v>
      </c>
      <c r="B4323">
        <v>34.9163818359375</v>
      </c>
      <c r="C4323">
        <v>45.513916015625</v>
      </c>
      <c r="D4323">
        <v>1.510009765625</v>
      </c>
    </row>
    <row r="4324" spans="1:4" x14ac:dyDescent="0.3">
      <c r="A4324">
        <v>67.533983469009399</v>
      </c>
      <c r="B4324">
        <v>32.1392822265625</v>
      </c>
      <c r="C4324">
        <v>43.988037109375</v>
      </c>
      <c r="D4324">
        <v>1.561279296875</v>
      </c>
    </row>
    <row r="4325" spans="1:4" x14ac:dyDescent="0.3">
      <c r="A4325">
        <v>67.548946857452393</v>
      </c>
      <c r="B4325">
        <v>33.8482666015625</v>
      </c>
      <c r="C4325">
        <v>45.05615234375</v>
      </c>
      <c r="D4325">
        <v>1.52099609375</v>
      </c>
    </row>
    <row r="4326" spans="1:4" x14ac:dyDescent="0.3">
      <c r="A4326">
        <v>67.56433892250061</v>
      </c>
      <c r="B4326">
        <v>31.12457275390625</v>
      </c>
      <c r="C4326">
        <v>44.81201171875</v>
      </c>
      <c r="D4326">
        <v>1.544189453125</v>
      </c>
    </row>
    <row r="4327" spans="1:4" x14ac:dyDescent="0.3">
      <c r="A4327">
        <v>67.578999042510986</v>
      </c>
      <c r="B4327">
        <v>32.459716796875</v>
      </c>
      <c r="C4327">
        <v>45.4833984375</v>
      </c>
      <c r="D4327">
        <v>1.51611328125</v>
      </c>
    </row>
    <row r="4328" spans="1:4" x14ac:dyDescent="0.3">
      <c r="A4328">
        <v>67.593942880630493</v>
      </c>
      <c r="B4328">
        <v>33.52783203125</v>
      </c>
      <c r="C4328">
        <v>44.140625</v>
      </c>
      <c r="D4328">
        <v>1.52099609375</v>
      </c>
    </row>
    <row r="4329" spans="1:4" x14ac:dyDescent="0.3">
      <c r="A4329">
        <v>67.609042644500732</v>
      </c>
      <c r="B4329">
        <v>32.5665283203125</v>
      </c>
      <c r="C4329">
        <v>45.1171875</v>
      </c>
      <c r="D4329">
        <v>1.522216796875</v>
      </c>
    </row>
    <row r="4330" spans="1:4" x14ac:dyDescent="0.3">
      <c r="A4330">
        <v>67.624055862426758</v>
      </c>
      <c r="B4330">
        <v>31.81884765625</v>
      </c>
      <c r="C4330">
        <v>44.0185546875</v>
      </c>
      <c r="D4330">
        <v>1.480712890625</v>
      </c>
    </row>
    <row r="4331" spans="1:4" x14ac:dyDescent="0.3">
      <c r="A4331">
        <v>67.639105558395386</v>
      </c>
      <c r="B4331">
        <v>31.4984130859375</v>
      </c>
      <c r="C4331">
        <v>44.384765625</v>
      </c>
      <c r="D4331">
        <v>1.50634765625</v>
      </c>
    </row>
    <row r="4332" spans="1:4" x14ac:dyDescent="0.3">
      <c r="A4332">
        <v>67.65399432182312</v>
      </c>
      <c r="B4332">
        <v>33.68804931640625</v>
      </c>
      <c r="C4332">
        <v>45.2392578125</v>
      </c>
      <c r="D4332">
        <v>1.512451171875</v>
      </c>
    </row>
    <row r="4333" spans="1:4" x14ac:dyDescent="0.3">
      <c r="A4333">
        <v>67.668948173522949</v>
      </c>
      <c r="B4333">
        <v>34.38232421875</v>
      </c>
      <c r="C4333">
        <v>45.2392578125</v>
      </c>
      <c r="D4333">
        <v>1.52099609375</v>
      </c>
    </row>
    <row r="4334" spans="1:4" x14ac:dyDescent="0.3">
      <c r="A4334">
        <v>67.683929204940796</v>
      </c>
      <c r="B4334">
        <v>34.11529541015625</v>
      </c>
      <c r="C4334">
        <v>45.60546875</v>
      </c>
      <c r="D4334">
        <v>1.5087890625</v>
      </c>
    </row>
    <row r="4335" spans="1:4" x14ac:dyDescent="0.3">
      <c r="A4335">
        <v>67.699302434921265</v>
      </c>
      <c r="B4335">
        <v>31.177978515625</v>
      </c>
      <c r="C4335">
        <v>44.07958984375</v>
      </c>
      <c r="D4335">
        <v>1.55517578125</v>
      </c>
    </row>
    <row r="4336" spans="1:4" x14ac:dyDescent="0.3">
      <c r="A4336">
        <v>67.714144468307495</v>
      </c>
      <c r="B4336">
        <v>34.0618896484375</v>
      </c>
      <c r="C4336">
        <v>45.30029296875</v>
      </c>
      <c r="D4336">
        <v>1.52587890625</v>
      </c>
    </row>
    <row r="4337" spans="1:4" x14ac:dyDescent="0.3">
      <c r="A4337">
        <v>67.729577302932739</v>
      </c>
      <c r="B4337">
        <v>34.11529541015625</v>
      </c>
      <c r="C4337">
        <v>44.964599609375</v>
      </c>
      <c r="D4337">
        <v>1.5087890625</v>
      </c>
    </row>
    <row r="4338" spans="1:4" x14ac:dyDescent="0.3">
      <c r="A4338">
        <v>67.743932962417603</v>
      </c>
      <c r="B4338">
        <v>32.886962890625</v>
      </c>
      <c r="C4338">
        <v>44.62890625</v>
      </c>
      <c r="D4338">
        <v>1.55517578125</v>
      </c>
    </row>
    <row r="4339" spans="1:4" x14ac:dyDescent="0.3">
      <c r="A4339">
        <v>67.759556293487549</v>
      </c>
      <c r="B4339">
        <v>31.9256591796875</v>
      </c>
      <c r="C4339">
        <v>43.988037109375</v>
      </c>
      <c r="D4339">
        <v>1.55517578125</v>
      </c>
    </row>
    <row r="4340" spans="1:4" x14ac:dyDescent="0.3">
      <c r="A4340">
        <v>67.774201393127441</v>
      </c>
      <c r="B4340">
        <v>31.9256591796875</v>
      </c>
      <c r="C4340">
        <v>43.7744140625</v>
      </c>
      <c r="D4340">
        <v>1.514892578125</v>
      </c>
    </row>
    <row r="4341" spans="1:4" x14ac:dyDescent="0.3">
      <c r="A4341">
        <v>67.788959741592407</v>
      </c>
      <c r="B4341">
        <v>32.886962890625</v>
      </c>
      <c r="C4341">
        <v>45.025634765625</v>
      </c>
      <c r="D4341">
        <v>1.544189453125</v>
      </c>
    </row>
    <row r="4342" spans="1:4" x14ac:dyDescent="0.3">
      <c r="A4342">
        <v>67.803941011428833</v>
      </c>
      <c r="B4342">
        <v>33.955078125</v>
      </c>
      <c r="C4342">
        <v>44.93408203125</v>
      </c>
      <c r="D4342">
        <v>1.52587890625</v>
      </c>
    </row>
    <row r="4343" spans="1:4" x14ac:dyDescent="0.3">
      <c r="A4343">
        <v>67.818981647491455</v>
      </c>
      <c r="B4343">
        <v>33.741455078125</v>
      </c>
      <c r="C4343">
        <v>44.384765625</v>
      </c>
      <c r="D4343">
        <v>1.522216796875</v>
      </c>
    </row>
    <row r="4344" spans="1:4" x14ac:dyDescent="0.3">
      <c r="A4344">
        <v>67.833931446075439</v>
      </c>
      <c r="B4344">
        <v>31.76544189453125</v>
      </c>
      <c r="C4344">
        <v>44.110107421875</v>
      </c>
      <c r="D4344">
        <v>1.561279296875</v>
      </c>
    </row>
    <row r="4345" spans="1:4" x14ac:dyDescent="0.3">
      <c r="A4345">
        <v>67.848973989486694</v>
      </c>
      <c r="B4345">
        <v>33.58123779296875</v>
      </c>
      <c r="C4345">
        <v>44.44580078125</v>
      </c>
      <c r="D4345">
        <v>1.531982421875</v>
      </c>
    </row>
    <row r="4346" spans="1:4" x14ac:dyDescent="0.3">
      <c r="A4346">
        <v>67.8639235496521</v>
      </c>
      <c r="B4346">
        <v>32.032470703125</v>
      </c>
      <c r="C4346">
        <v>44.873046875</v>
      </c>
      <c r="D4346">
        <v>1.50634765625</v>
      </c>
    </row>
    <row r="4347" spans="1:4" x14ac:dyDescent="0.3">
      <c r="A4347">
        <v>67.879008531570435</v>
      </c>
      <c r="B4347">
        <v>32.19268798828125</v>
      </c>
      <c r="C4347">
        <v>43.743896484375</v>
      </c>
      <c r="D4347">
        <v>1.552734375</v>
      </c>
    </row>
    <row r="4348" spans="1:4" x14ac:dyDescent="0.3">
      <c r="A4348">
        <v>67.894068002700806</v>
      </c>
      <c r="B4348">
        <v>35.1300048828125</v>
      </c>
      <c r="C4348">
        <v>45.60546875</v>
      </c>
      <c r="D4348">
        <v>1.5576171875</v>
      </c>
    </row>
    <row r="4349" spans="1:4" x14ac:dyDescent="0.3">
      <c r="A4349">
        <v>67.90902853012085</v>
      </c>
      <c r="B4349">
        <v>31.7120361328125</v>
      </c>
      <c r="C4349">
        <v>43.83544921875</v>
      </c>
      <c r="D4349">
        <v>1.58935546875</v>
      </c>
    </row>
    <row r="4350" spans="1:4" x14ac:dyDescent="0.3">
      <c r="A4350">
        <v>67.923964262008667</v>
      </c>
      <c r="B4350">
        <v>34.64935302734375</v>
      </c>
      <c r="C4350">
        <v>45.42236328125</v>
      </c>
      <c r="D4350">
        <v>1.5576171875</v>
      </c>
    </row>
    <row r="4351" spans="1:4" x14ac:dyDescent="0.3">
      <c r="A4351">
        <v>67.938941240310669</v>
      </c>
      <c r="B4351">
        <v>33.314208984375</v>
      </c>
      <c r="C4351">
        <v>45.05615234375</v>
      </c>
      <c r="D4351">
        <v>1.5087890625</v>
      </c>
    </row>
    <row r="4352" spans="1:4" x14ac:dyDescent="0.3">
      <c r="A4352">
        <v>67.953973770141602</v>
      </c>
      <c r="B4352">
        <v>33.26080322265625</v>
      </c>
      <c r="C4352">
        <v>44.720458984375</v>
      </c>
      <c r="D4352">
        <v>1.53076171875</v>
      </c>
    </row>
    <row r="4353" spans="1:4" x14ac:dyDescent="0.3">
      <c r="A4353">
        <v>67.96901535987854</v>
      </c>
      <c r="B4353">
        <v>34.38232421875</v>
      </c>
      <c r="C4353">
        <v>45.2392578125</v>
      </c>
      <c r="D4353">
        <v>1.52587890625</v>
      </c>
    </row>
    <row r="4354" spans="1:4" x14ac:dyDescent="0.3">
      <c r="A4354">
        <v>67.983927965164185</v>
      </c>
      <c r="B4354">
        <v>32.459716796875</v>
      </c>
      <c r="C4354">
        <v>44.293212890625</v>
      </c>
      <c r="D4354">
        <v>1.494140625</v>
      </c>
    </row>
    <row r="4355" spans="1:4" x14ac:dyDescent="0.3">
      <c r="A4355">
        <v>67.999134302139282</v>
      </c>
      <c r="B4355">
        <v>33.8482666015625</v>
      </c>
      <c r="C4355">
        <v>44.7509765625</v>
      </c>
      <c r="D4355">
        <v>1.52587890625</v>
      </c>
    </row>
    <row r="4356" spans="1:4" x14ac:dyDescent="0.3">
      <c r="A4356">
        <v>68.013952970504761</v>
      </c>
      <c r="B4356">
        <v>31.3916015625</v>
      </c>
      <c r="C4356">
        <v>44.32373046875</v>
      </c>
      <c r="D4356">
        <v>1.6552734375</v>
      </c>
    </row>
    <row r="4357" spans="1:4" x14ac:dyDescent="0.3">
      <c r="A4357">
        <v>68.175011873245239</v>
      </c>
      <c r="B4357">
        <v>31.3916015625</v>
      </c>
      <c r="C4357">
        <v>44.32373046875</v>
      </c>
      <c r="D4357">
        <v>1.6552734375</v>
      </c>
    </row>
    <row r="4358" spans="1:4" x14ac:dyDescent="0.3">
      <c r="A4358">
        <v>68.190383911132813</v>
      </c>
      <c r="B4358">
        <v>31.87225341796875</v>
      </c>
      <c r="C4358">
        <v>44.110107421875</v>
      </c>
      <c r="D4358">
        <v>1.533203125</v>
      </c>
    </row>
    <row r="4359" spans="1:4" x14ac:dyDescent="0.3">
      <c r="A4359">
        <v>68.205743312835693</v>
      </c>
      <c r="B4359">
        <v>34.64935302734375</v>
      </c>
      <c r="C4359">
        <v>45.17822265625</v>
      </c>
      <c r="D4359">
        <v>1.5185546875</v>
      </c>
    </row>
    <row r="4360" spans="1:4" x14ac:dyDescent="0.3">
      <c r="A4360">
        <v>68.219949722290039</v>
      </c>
      <c r="B4360">
        <v>33.1005859375</v>
      </c>
      <c r="C4360">
        <v>45.4833984375</v>
      </c>
      <c r="D4360">
        <v>1.527099609375</v>
      </c>
    </row>
    <row r="4361" spans="1:4" x14ac:dyDescent="0.3">
      <c r="A4361">
        <v>68.235173463821411</v>
      </c>
      <c r="B4361">
        <v>33.47442626953125</v>
      </c>
      <c r="C4361">
        <v>45.1171875</v>
      </c>
      <c r="D4361">
        <v>1.529541015625</v>
      </c>
    </row>
    <row r="4362" spans="1:4" x14ac:dyDescent="0.3">
      <c r="A4362">
        <v>68.249983072280884</v>
      </c>
      <c r="B4362">
        <v>30.8575439453125</v>
      </c>
      <c r="C4362">
        <v>43.59130859375</v>
      </c>
      <c r="D4362">
        <v>1.51611328125</v>
      </c>
    </row>
    <row r="4363" spans="1:4" x14ac:dyDescent="0.3">
      <c r="A4363">
        <v>68.265424251556396</v>
      </c>
      <c r="B4363">
        <v>33.955078125</v>
      </c>
      <c r="C4363">
        <v>45.361328125</v>
      </c>
      <c r="D4363">
        <v>1.53076171875</v>
      </c>
    </row>
    <row r="4364" spans="1:4" x14ac:dyDescent="0.3">
      <c r="A4364">
        <v>68.280957221984863</v>
      </c>
      <c r="B4364">
        <v>33.68804931640625</v>
      </c>
      <c r="C4364">
        <v>44.415283203125</v>
      </c>
      <c r="D4364">
        <v>1.5478515625</v>
      </c>
    </row>
    <row r="4365" spans="1:4" x14ac:dyDescent="0.3">
      <c r="A4365">
        <v>68.296609878540039</v>
      </c>
      <c r="B4365">
        <v>33.2073974609375</v>
      </c>
      <c r="C4365">
        <v>45.025634765625</v>
      </c>
      <c r="D4365">
        <v>1.524658203125</v>
      </c>
    </row>
    <row r="4366" spans="1:4" x14ac:dyDescent="0.3">
      <c r="A4366">
        <v>68.311357736587524</v>
      </c>
      <c r="B4366">
        <v>31.44500732421875</v>
      </c>
      <c r="C4366">
        <v>44.873046875</v>
      </c>
      <c r="D4366">
        <v>1.529541015625</v>
      </c>
    </row>
    <row r="4367" spans="1:4" x14ac:dyDescent="0.3">
      <c r="A4367">
        <v>68.326218605041504</v>
      </c>
      <c r="B4367">
        <v>33.68804931640625</v>
      </c>
      <c r="C4367">
        <v>45.208740234375</v>
      </c>
      <c r="D4367">
        <v>1.522216796875</v>
      </c>
    </row>
    <row r="4368" spans="1:4" x14ac:dyDescent="0.3">
      <c r="A4368">
        <v>68.341994524002075</v>
      </c>
      <c r="B4368">
        <v>33.2073974609375</v>
      </c>
      <c r="C4368">
        <v>44.5068359375</v>
      </c>
      <c r="D4368">
        <v>1.5234375</v>
      </c>
    </row>
    <row r="4369" spans="1:4" x14ac:dyDescent="0.3">
      <c r="A4369">
        <v>68.356949329376221</v>
      </c>
      <c r="B4369">
        <v>34.2755126953125</v>
      </c>
      <c r="C4369">
        <v>44.62890625</v>
      </c>
      <c r="D4369">
        <v>1.54052734375</v>
      </c>
    </row>
    <row r="4370" spans="1:4" x14ac:dyDescent="0.3">
      <c r="A4370">
        <v>68.37192964553833</v>
      </c>
      <c r="B4370">
        <v>32.51312255859375</v>
      </c>
      <c r="C4370">
        <v>44.44580078125</v>
      </c>
      <c r="D4370">
        <v>1.51611328125</v>
      </c>
    </row>
    <row r="4371" spans="1:4" x14ac:dyDescent="0.3">
      <c r="A4371">
        <v>68.386988162994385</v>
      </c>
      <c r="B4371">
        <v>32.67333984375</v>
      </c>
      <c r="C4371">
        <v>44.140625</v>
      </c>
      <c r="D4371">
        <v>1.5087890625</v>
      </c>
    </row>
    <row r="4372" spans="1:4" x14ac:dyDescent="0.3">
      <c r="A4372">
        <v>68.401968479156494</v>
      </c>
      <c r="B4372">
        <v>32.7801513671875</v>
      </c>
      <c r="C4372">
        <v>45.2392578125</v>
      </c>
      <c r="D4372">
        <v>1.51611328125</v>
      </c>
    </row>
    <row r="4373" spans="1:4" x14ac:dyDescent="0.3">
      <c r="A4373">
        <v>68.416944265365601</v>
      </c>
      <c r="B4373">
        <v>31.7120361328125</v>
      </c>
      <c r="C4373">
        <v>44.0185546875</v>
      </c>
      <c r="D4373">
        <v>1.553955078125</v>
      </c>
    </row>
    <row r="4374" spans="1:4" x14ac:dyDescent="0.3">
      <c r="A4374">
        <v>68.431962966918945</v>
      </c>
      <c r="B4374">
        <v>32.459716796875</v>
      </c>
      <c r="C4374">
        <v>44.598388671875</v>
      </c>
      <c r="D4374">
        <v>1.5380859375</v>
      </c>
    </row>
    <row r="4375" spans="1:4" x14ac:dyDescent="0.3">
      <c r="A4375">
        <v>68.446937084197998</v>
      </c>
      <c r="B4375">
        <v>34.9163818359375</v>
      </c>
      <c r="C4375">
        <v>45.574951171875</v>
      </c>
      <c r="D4375">
        <v>1.5185546875</v>
      </c>
    </row>
    <row r="4376" spans="1:4" x14ac:dyDescent="0.3">
      <c r="A4376">
        <v>68.462028980255127</v>
      </c>
      <c r="B4376">
        <v>31.7120361328125</v>
      </c>
      <c r="C4376">
        <v>44.5068359375</v>
      </c>
      <c r="D4376">
        <v>1.541748046875</v>
      </c>
    </row>
    <row r="4377" spans="1:4" x14ac:dyDescent="0.3">
      <c r="A4377">
        <v>68.476966142654419</v>
      </c>
      <c r="B4377">
        <v>33.314208984375</v>
      </c>
      <c r="C4377">
        <v>45.025634765625</v>
      </c>
      <c r="D4377">
        <v>1.5380859375</v>
      </c>
    </row>
    <row r="4378" spans="1:4" x14ac:dyDescent="0.3">
      <c r="A4378">
        <v>68.491957426071167</v>
      </c>
      <c r="B4378">
        <v>34.75616455078125</v>
      </c>
      <c r="C4378">
        <v>45.54443359375</v>
      </c>
      <c r="D4378">
        <v>1.507568359375</v>
      </c>
    </row>
    <row r="4379" spans="1:4" x14ac:dyDescent="0.3">
      <c r="A4379">
        <v>68.506982088088989</v>
      </c>
      <c r="B4379">
        <v>34.00848388671875</v>
      </c>
      <c r="C4379">
        <v>45.2392578125</v>
      </c>
      <c r="D4379">
        <v>1.513671875</v>
      </c>
    </row>
    <row r="4380" spans="1:4" x14ac:dyDescent="0.3">
      <c r="A4380">
        <v>68.521949291229248</v>
      </c>
      <c r="B4380">
        <v>30.750732421875</v>
      </c>
      <c r="C4380">
        <v>43.83544921875</v>
      </c>
      <c r="D4380">
        <v>1.58935546875</v>
      </c>
    </row>
    <row r="4381" spans="1:4" x14ac:dyDescent="0.3">
      <c r="A4381">
        <v>68.536981344223022</v>
      </c>
      <c r="B4381">
        <v>35.1300048828125</v>
      </c>
      <c r="C4381">
        <v>45.7275390625</v>
      </c>
      <c r="D4381">
        <v>1.513671875</v>
      </c>
    </row>
    <row r="4382" spans="1:4" x14ac:dyDescent="0.3">
      <c r="A4382">
        <v>68.551971912384033</v>
      </c>
      <c r="B4382">
        <v>33.955078125</v>
      </c>
      <c r="C4382">
        <v>45.4833984375</v>
      </c>
      <c r="D4382">
        <v>1.5087890625</v>
      </c>
    </row>
    <row r="4383" spans="1:4" x14ac:dyDescent="0.3">
      <c r="A4383">
        <v>68.566976308822632</v>
      </c>
      <c r="B4383">
        <v>32.19268798828125</v>
      </c>
      <c r="C4383">
        <v>44.110107421875</v>
      </c>
      <c r="D4383">
        <v>1.55517578125</v>
      </c>
    </row>
    <row r="4384" spans="1:4" x14ac:dyDescent="0.3">
      <c r="A4384">
        <v>68.581956624984741</v>
      </c>
      <c r="B4384">
        <v>31.12457275390625</v>
      </c>
      <c r="C4384">
        <v>44.0185546875</v>
      </c>
      <c r="D4384">
        <v>1.553955078125</v>
      </c>
    </row>
    <row r="4385" spans="1:4" x14ac:dyDescent="0.3">
      <c r="A4385">
        <v>68.596997261047363</v>
      </c>
      <c r="B4385">
        <v>33.2073974609375</v>
      </c>
      <c r="C4385">
        <v>44.537353515625</v>
      </c>
      <c r="D4385">
        <v>1.524658203125</v>
      </c>
    </row>
    <row r="4386" spans="1:4" x14ac:dyDescent="0.3">
      <c r="A4386">
        <v>68.611989498138428</v>
      </c>
      <c r="B4386">
        <v>34.168701171875</v>
      </c>
      <c r="C4386">
        <v>44.903564453125</v>
      </c>
      <c r="D4386">
        <v>1.51611328125</v>
      </c>
    </row>
    <row r="4387" spans="1:4" x14ac:dyDescent="0.3">
      <c r="A4387">
        <v>68.627092838287354</v>
      </c>
      <c r="B4387">
        <v>33.955078125</v>
      </c>
      <c r="C4387">
        <v>44.140625</v>
      </c>
      <c r="D4387">
        <v>1.552734375</v>
      </c>
    </row>
    <row r="4388" spans="1:4" x14ac:dyDescent="0.3">
      <c r="A4388">
        <v>68.64202356338501</v>
      </c>
      <c r="B4388">
        <v>34.38232421875</v>
      </c>
      <c r="C4388">
        <v>44.9951171875</v>
      </c>
      <c r="D4388">
        <v>1.551513671875</v>
      </c>
    </row>
    <row r="4389" spans="1:4" x14ac:dyDescent="0.3">
      <c r="A4389">
        <v>68.656962394714355</v>
      </c>
      <c r="B4389">
        <v>33.4210205078125</v>
      </c>
      <c r="C4389">
        <v>44.476318359375</v>
      </c>
      <c r="D4389">
        <v>1.522216796875</v>
      </c>
    </row>
    <row r="4390" spans="1:4" x14ac:dyDescent="0.3">
      <c r="A4390">
        <v>68.671977043151855</v>
      </c>
      <c r="B4390">
        <v>31.7120361328125</v>
      </c>
      <c r="C4390">
        <v>47.1923828125</v>
      </c>
      <c r="D4390">
        <v>1.571044921875</v>
      </c>
    </row>
    <row r="4391" spans="1:4" x14ac:dyDescent="0.3">
      <c r="A4391">
        <v>68.686983585357666</v>
      </c>
      <c r="B4391">
        <v>34.168701171875</v>
      </c>
      <c r="C4391">
        <v>45.330810546875</v>
      </c>
      <c r="D4391">
        <v>1.51123046875</v>
      </c>
    </row>
    <row r="4392" spans="1:4" x14ac:dyDescent="0.3">
      <c r="A4392">
        <v>68.701996326446533</v>
      </c>
      <c r="B4392">
        <v>33.79486083984375</v>
      </c>
      <c r="C4392">
        <v>45.330810546875</v>
      </c>
      <c r="D4392">
        <v>1.5283203125</v>
      </c>
    </row>
    <row r="4393" spans="1:4" x14ac:dyDescent="0.3">
      <c r="A4393">
        <v>68.717002391815186</v>
      </c>
      <c r="B4393">
        <v>33.6346435546875</v>
      </c>
      <c r="C4393">
        <v>44.9951171875</v>
      </c>
      <c r="D4393">
        <v>1.5185546875</v>
      </c>
    </row>
    <row r="4394" spans="1:4" x14ac:dyDescent="0.3">
      <c r="A4394">
        <v>68.731961965560913</v>
      </c>
      <c r="B4394">
        <v>33.8482666015625</v>
      </c>
      <c r="C4394">
        <v>45.452880859375</v>
      </c>
      <c r="D4394">
        <v>1.51611328125</v>
      </c>
    </row>
    <row r="4395" spans="1:4" x14ac:dyDescent="0.3">
      <c r="A4395">
        <v>68.74701976776123</v>
      </c>
      <c r="B4395">
        <v>33.90167236328125</v>
      </c>
      <c r="C4395">
        <v>45.330810546875</v>
      </c>
      <c r="D4395">
        <v>1.53076171875</v>
      </c>
    </row>
    <row r="4396" spans="1:4" x14ac:dyDescent="0.3">
      <c r="A4396">
        <v>68.76212477684021</v>
      </c>
      <c r="B4396">
        <v>33.26080322265625</v>
      </c>
      <c r="C4396">
        <v>43.011474609375</v>
      </c>
      <c r="D4396">
        <v>1.5380859375</v>
      </c>
    </row>
    <row r="4397" spans="1:4" x14ac:dyDescent="0.3">
      <c r="A4397">
        <v>68.777039766311646</v>
      </c>
      <c r="B4397">
        <v>32.032470703125</v>
      </c>
      <c r="C4397">
        <v>44.781494140625</v>
      </c>
      <c r="D4397">
        <v>1.5771484375</v>
      </c>
    </row>
    <row r="4398" spans="1:4" x14ac:dyDescent="0.3">
      <c r="A4398">
        <v>68.791922330856323</v>
      </c>
      <c r="B4398">
        <v>31.44500732421875</v>
      </c>
      <c r="C4398">
        <v>44.68994140625</v>
      </c>
      <c r="D4398">
        <v>1.55029296875</v>
      </c>
    </row>
    <row r="4399" spans="1:4" x14ac:dyDescent="0.3">
      <c r="A4399">
        <v>68.806978940963745</v>
      </c>
      <c r="B4399">
        <v>33.314208984375</v>
      </c>
      <c r="C4399">
        <v>44.81201171875</v>
      </c>
      <c r="D4399">
        <v>1.527099609375</v>
      </c>
    </row>
    <row r="4400" spans="1:4" x14ac:dyDescent="0.3">
      <c r="A4400">
        <v>68.821955680847168</v>
      </c>
      <c r="B4400">
        <v>33.8482666015625</v>
      </c>
      <c r="C4400">
        <v>45.17822265625</v>
      </c>
      <c r="D4400">
        <v>1.517333984375</v>
      </c>
    </row>
    <row r="4401" spans="1:4" x14ac:dyDescent="0.3">
      <c r="A4401">
        <v>68.836978435516357</v>
      </c>
      <c r="B4401">
        <v>32.94036865234375</v>
      </c>
      <c r="C4401">
        <v>44.842529296875</v>
      </c>
      <c r="D4401">
        <v>1.54052734375</v>
      </c>
    </row>
    <row r="4402" spans="1:4" x14ac:dyDescent="0.3">
      <c r="A4402">
        <v>68.851914405822754</v>
      </c>
      <c r="B4402">
        <v>33.1005859375</v>
      </c>
      <c r="C4402">
        <v>44.62890625</v>
      </c>
      <c r="D4402">
        <v>1.541748046875</v>
      </c>
    </row>
    <row r="4403" spans="1:4" x14ac:dyDescent="0.3">
      <c r="A4403">
        <v>68.867017269134521</v>
      </c>
      <c r="B4403">
        <v>33.36761474609375</v>
      </c>
      <c r="C4403">
        <v>45.147705078125</v>
      </c>
      <c r="D4403">
        <v>1.55029296875</v>
      </c>
    </row>
    <row r="4404" spans="1:4" x14ac:dyDescent="0.3">
      <c r="A4404">
        <v>68.88195276260376</v>
      </c>
      <c r="B4404">
        <v>32.94036865234375</v>
      </c>
      <c r="C4404">
        <v>42.85888671875</v>
      </c>
      <c r="D4404">
        <v>1.536865234375</v>
      </c>
    </row>
    <row r="4405" spans="1:4" x14ac:dyDescent="0.3">
      <c r="A4405">
        <v>68.896920919418335</v>
      </c>
      <c r="B4405">
        <v>31.4984130859375</v>
      </c>
      <c r="C4405">
        <v>44.110107421875</v>
      </c>
      <c r="D4405">
        <v>1.552734375</v>
      </c>
    </row>
    <row r="4406" spans="1:4" x14ac:dyDescent="0.3">
      <c r="A4406">
        <v>68.91196870803833</v>
      </c>
      <c r="B4406">
        <v>33.52783203125</v>
      </c>
      <c r="C4406">
        <v>44.384765625</v>
      </c>
      <c r="D4406">
        <v>1.52099609375</v>
      </c>
    </row>
    <row r="4407" spans="1:4" x14ac:dyDescent="0.3">
      <c r="A4407">
        <v>68.92704963684082</v>
      </c>
      <c r="B4407">
        <v>34.2755126953125</v>
      </c>
      <c r="C4407">
        <v>44.873046875</v>
      </c>
      <c r="D4407">
        <v>1.561279296875</v>
      </c>
    </row>
    <row r="4408" spans="1:4" x14ac:dyDescent="0.3">
      <c r="A4408">
        <v>68.941968202590942</v>
      </c>
      <c r="B4408">
        <v>34.2755126953125</v>
      </c>
      <c r="C4408">
        <v>45.574951171875</v>
      </c>
      <c r="D4408">
        <v>1.5185546875</v>
      </c>
    </row>
    <row r="4409" spans="1:4" x14ac:dyDescent="0.3">
      <c r="A4409">
        <v>68.957416534423828</v>
      </c>
      <c r="B4409">
        <v>31.97906494140625</v>
      </c>
      <c r="C4409">
        <v>44.598388671875</v>
      </c>
      <c r="D4409">
        <v>1.55517578125</v>
      </c>
    </row>
    <row r="4410" spans="1:4" x14ac:dyDescent="0.3">
      <c r="A4410">
        <v>68.971909999847412</v>
      </c>
      <c r="B4410">
        <v>34.168701171875</v>
      </c>
      <c r="C4410">
        <v>45.452880859375</v>
      </c>
      <c r="D4410">
        <v>1.50390625</v>
      </c>
    </row>
    <row r="4411" spans="1:4" x14ac:dyDescent="0.3">
      <c r="A4411">
        <v>68.987034559249878</v>
      </c>
      <c r="B4411">
        <v>38.38775634765625</v>
      </c>
      <c r="C4411">
        <v>44.293212890625</v>
      </c>
      <c r="D4411">
        <v>1.5625</v>
      </c>
    </row>
    <row r="4412" spans="1:4" x14ac:dyDescent="0.3">
      <c r="A4412">
        <v>69.002021551132202</v>
      </c>
      <c r="B4412">
        <v>32.7801513671875</v>
      </c>
      <c r="C4412">
        <v>44.842529296875</v>
      </c>
      <c r="D4412">
        <v>1.552734375</v>
      </c>
    </row>
    <row r="4413" spans="1:4" x14ac:dyDescent="0.3">
      <c r="A4413">
        <v>69.017329454421997</v>
      </c>
      <c r="B4413">
        <v>32.51312255859375</v>
      </c>
      <c r="C4413">
        <v>43.865966796875</v>
      </c>
      <c r="D4413">
        <v>1.5234375</v>
      </c>
    </row>
    <row r="4414" spans="1:4" x14ac:dyDescent="0.3">
      <c r="A4414">
        <v>69.031922101974487</v>
      </c>
      <c r="B4414">
        <v>33.2073974609375</v>
      </c>
      <c r="C4414">
        <v>45.147705078125</v>
      </c>
      <c r="D4414">
        <v>1.52587890625</v>
      </c>
    </row>
    <row r="4415" spans="1:4" x14ac:dyDescent="0.3">
      <c r="A4415">
        <v>69.04697585105896</v>
      </c>
      <c r="B4415">
        <v>34.32891845703125</v>
      </c>
      <c r="C4415">
        <v>45.147705078125</v>
      </c>
      <c r="D4415">
        <v>1.5234375</v>
      </c>
    </row>
    <row r="4416" spans="1:4" x14ac:dyDescent="0.3">
      <c r="A4416">
        <v>69.062000274658203</v>
      </c>
      <c r="B4416">
        <v>32.032470703125</v>
      </c>
      <c r="C4416">
        <v>44.140625</v>
      </c>
      <c r="D4416">
        <v>1.551513671875</v>
      </c>
    </row>
    <row r="4417" spans="1:4" x14ac:dyDescent="0.3">
      <c r="A4417">
        <v>69.077004671096802</v>
      </c>
      <c r="B4417">
        <v>32.83355712890625</v>
      </c>
      <c r="C4417">
        <v>44.68994140625</v>
      </c>
      <c r="D4417">
        <v>1.522216796875</v>
      </c>
    </row>
    <row r="4418" spans="1:4" x14ac:dyDescent="0.3">
      <c r="A4418">
        <v>69.092031955718994</v>
      </c>
      <c r="B4418">
        <v>33.741455078125</v>
      </c>
      <c r="C4418">
        <v>45.42236328125</v>
      </c>
      <c r="D4418">
        <v>1.513671875</v>
      </c>
    </row>
    <row r="4419" spans="1:4" x14ac:dyDescent="0.3">
      <c r="A4419">
        <v>69.107099771499634</v>
      </c>
      <c r="B4419">
        <v>33.314208984375</v>
      </c>
      <c r="C4419">
        <v>49.20654296875</v>
      </c>
      <c r="D4419">
        <v>1.5087890625</v>
      </c>
    </row>
    <row r="4420" spans="1:4" x14ac:dyDescent="0.3">
      <c r="A4420">
        <v>69.121939182281494</v>
      </c>
      <c r="B4420">
        <v>32.5665283203125</v>
      </c>
      <c r="C4420">
        <v>44.5068359375</v>
      </c>
      <c r="D4420">
        <v>1.531982421875</v>
      </c>
    </row>
    <row r="4421" spans="1:4" x14ac:dyDescent="0.3">
      <c r="A4421">
        <v>69.137009143829346</v>
      </c>
      <c r="B4421">
        <v>36.304931640625</v>
      </c>
      <c r="C4421">
        <v>45.17822265625</v>
      </c>
      <c r="D4421">
        <v>1.5185546875</v>
      </c>
    </row>
    <row r="4422" spans="1:4" x14ac:dyDescent="0.3">
      <c r="A4422">
        <v>69.151946306228638</v>
      </c>
      <c r="B4422">
        <v>30.96435546875</v>
      </c>
      <c r="C4422">
        <v>43.988037109375</v>
      </c>
      <c r="D4422">
        <v>1.551513671875</v>
      </c>
    </row>
    <row r="4423" spans="1:4" x14ac:dyDescent="0.3">
      <c r="A4423">
        <v>69.167019128799438</v>
      </c>
      <c r="B4423">
        <v>33.314208984375</v>
      </c>
      <c r="C4423">
        <v>44.9951171875</v>
      </c>
      <c r="D4423">
        <v>1.519775390625</v>
      </c>
    </row>
    <row r="4424" spans="1:4" x14ac:dyDescent="0.3">
      <c r="A4424">
        <v>69.181947708129883</v>
      </c>
      <c r="B4424">
        <v>33.90167236328125</v>
      </c>
      <c r="C4424">
        <v>44.81201171875</v>
      </c>
      <c r="D4424">
        <v>1.502685546875</v>
      </c>
    </row>
    <row r="4425" spans="1:4" x14ac:dyDescent="0.3">
      <c r="A4425">
        <v>69.197003126144409</v>
      </c>
      <c r="B4425">
        <v>33.314208984375</v>
      </c>
      <c r="C4425">
        <v>44.7509765625</v>
      </c>
      <c r="D4425">
        <v>1.5185546875</v>
      </c>
    </row>
    <row r="4426" spans="1:4" x14ac:dyDescent="0.3">
      <c r="A4426">
        <v>69.211928606033325</v>
      </c>
      <c r="B4426">
        <v>32.19268798828125</v>
      </c>
      <c r="C4426">
        <v>44.354248046875</v>
      </c>
      <c r="D4426">
        <v>1.546630859375</v>
      </c>
    </row>
    <row r="4427" spans="1:4" x14ac:dyDescent="0.3">
      <c r="A4427">
        <v>69.227004051208496</v>
      </c>
      <c r="B4427">
        <v>34.54254150390625</v>
      </c>
      <c r="C4427">
        <v>45.269775390625</v>
      </c>
      <c r="D4427">
        <v>1.5234375</v>
      </c>
    </row>
    <row r="4428" spans="1:4" x14ac:dyDescent="0.3">
      <c r="A4428">
        <v>69.242006540298462</v>
      </c>
      <c r="B4428">
        <v>33.58123779296875</v>
      </c>
      <c r="C4428">
        <v>45.17822265625</v>
      </c>
      <c r="D4428">
        <v>1.52099609375</v>
      </c>
    </row>
    <row r="4429" spans="1:4" x14ac:dyDescent="0.3">
      <c r="A4429">
        <v>69.256969213485718</v>
      </c>
      <c r="B4429">
        <v>37.42645263671875</v>
      </c>
      <c r="C4429">
        <v>45.4833984375</v>
      </c>
      <c r="D4429">
        <v>1.529541015625</v>
      </c>
    </row>
    <row r="4430" spans="1:4" x14ac:dyDescent="0.3">
      <c r="A4430">
        <v>69.272017478942871</v>
      </c>
      <c r="B4430">
        <v>34.32891845703125</v>
      </c>
      <c r="C4430">
        <v>45.17822265625</v>
      </c>
      <c r="D4430">
        <v>1.514892578125</v>
      </c>
    </row>
    <row r="4431" spans="1:4" x14ac:dyDescent="0.3">
      <c r="A4431">
        <v>69.286983251571655</v>
      </c>
      <c r="B4431">
        <v>34.11529541015625</v>
      </c>
      <c r="C4431">
        <v>45.269775390625</v>
      </c>
      <c r="D4431">
        <v>1.512451171875</v>
      </c>
    </row>
    <row r="4432" spans="1:4" x14ac:dyDescent="0.3">
      <c r="A4432">
        <v>69.302016973495483</v>
      </c>
      <c r="B4432">
        <v>36.57196044921875</v>
      </c>
      <c r="C4432">
        <v>45.574951171875</v>
      </c>
      <c r="D4432">
        <v>1.54541015625</v>
      </c>
    </row>
    <row r="4433" spans="1:4" x14ac:dyDescent="0.3">
      <c r="A4433">
        <v>69.317011117935181</v>
      </c>
      <c r="B4433">
        <v>34.8095703125</v>
      </c>
      <c r="C4433">
        <v>45.361328125</v>
      </c>
      <c r="D4433">
        <v>1.5185546875</v>
      </c>
    </row>
    <row r="4434" spans="1:4" x14ac:dyDescent="0.3">
      <c r="A4434">
        <v>69.332020282745361</v>
      </c>
      <c r="B4434">
        <v>33.6346435546875</v>
      </c>
      <c r="C4434">
        <v>45.05615234375</v>
      </c>
      <c r="D4434">
        <v>1.505126953125</v>
      </c>
    </row>
    <row r="4435" spans="1:4" x14ac:dyDescent="0.3">
      <c r="A4435">
        <v>69.347264051437378</v>
      </c>
      <c r="B4435">
        <v>33.04718017578125</v>
      </c>
      <c r="C4435">
        <v>44.842529296875</v>
      </c>
      <c r="D4435">
        <v>1.549072265625</v>
      </c>
    </row>
    <row r="4436" spans="1:4" x14ac:dyDescent="0.3">
      <c r="A4436">
        <v>69.362064123153687</v>
      </c>
      <c r="B4436">
        <v>33.15399169921875</v>
      </c>
      <c r="C4436">
        <v>44.476318359375</v>
      </c>
      <c r="D4436">
        <v>1.524658203125</v>
      </c>
    </row>
    <row r="4437" spans="1:4" x14ac:dyDescent="0.3">
      <c r="A4437">
        <v>69.377090930938721</v>
      </c>
      <c r="B4437">
        <v>33.58123779296875</v>
      </c>
      <c r="C4437">
        <v>45.025634765625</v>
      </c>
      <c r="D4437">
        <v>1.5234375</v>
      </c>
    </row>
    <row r="4438" spans="1:4" x14ac:dyDescent="0.3">
      <c r="A4438">
        <v>69.392051458358765</v>
      </c>
      <c r="B4438">
        <v>34.38232421875</v>
      </c>
      <c r="C4438">
        <v>43.7744140625</v>
      </c>
      <c r="D4438">
        <v>1.546630859375</v>
      </c>
    </row>
    <row r="4439" spans="1:4" x14ac:dyDescent="0.3">
      <c r="A4439">
        <v>69.406960487365723</v>
      </c>
      <c r="B4439">
        <v>31.9256591796875</v>
      </c>
      <c r="C4439">
        <v>44.110107421875</v>
      </c>
      <c r="D4439">
        <v>1.5380859375</v>
      </c>
    </row>
    <row r="4440" spans="1:4" x14ac:dyDescent="0.3">
      <c r="A4440">
        <v>69.422406911849976</v>
      </c>
      <c r="B4440">
        <v>33.68804931640625</v>
      </c>
      <c r="C4440">
        <v>44.9951171875</v>
      </c>
      <c r="D4440">
        <v>1.533203125</v>
      </c>
    </row>
    <row r="4441" spans="1:4" x14ac:dyDescent="0.3">
      <c r="A4441">
        <v>69.436996459960938</v>
      </c>
      <c r="B4441">
        <v>33.90167236328125</v>
      </c>
      <c r="C4441">
        <v>44.842529296875</v>
      </c>
      <c r="D4441">
        <v>1.527099609375</v>
      </c>
    </row>
    <row r="4442" spans="1:4" x14ac:dyDescent="0.3">
      <c r="A4442">
        <v>69.451968908309937</v>
      </c>
      <c r="B4442">
        <v>32.67333984375</v>
      </c>
      <c r="C4442">
        <v>44.140625</v>
      </c>
      <c r="D4442">
        <v>1.541748046875</v>
      </c>
    </row>
    <row r="4443" spans="1:4" x14ac:dyDescent="0.3">
      <c r="A4443">
        <v>69.467085599899292</v>
      </c>
      <c r="B4443">
        <v>31.44500732421875</v>
      </c>
      <c r="C4443">
        <v>44.140625</v>
      </c>
      <c r="D4443">
        <v>1.55517578125</v>
      </c>
    </row>
    <row r="4444" spans="1:4" x14ac:dyDescent="0.3">
      <c r="A4444">
        <v>69.481988191604614</v>
      </c>
      <c r="B4444">
        <v>31.7120361328125</v>
      </c>
      <c r="C4444">
        <v>44.384765625</v>
      </c>
      <c r="D4444">
        <v>1.561279296875</v>
      </c>
    </row>
    <row r="4445" spans="1:4" x14ac:dyDescent="0.3">
      <c r="A4445">
        <v>69.496998071670532</v>
      </c>
      <c r="B4445">
        <v>34.168701171875</v>
      </c>
      <c r="C4445">
        <v>45.05615234375</v>
      </c>
      <c r="D4445">
        <v>1.519775390625</v>
      </c>
    </row>
    <row r="4446" spans="1:4" x14ac:dyDescent="0.3">
      <c r="A4446">
        <v>69.512444734573364</v>
      </c>
      <c r="B4446">
        <v>33.26080322265625</v>
      </c>
      <c r="C4446">
        <v>45.086669921875</v>
      </c>
      <c r="D4446">
        <v>1.5283203125</v>
      </c>
    </row>
    <row r="4447" spans="1:4" x14ac:dyDescent="0.3">
      <c r="A4447">
        <v>69.527029514312744</v>
      </c>
      <c r="B4447">
        <v>33.2073974609375</v>
      </c>
      <c r="C4447">
        <v>44.62890625</v>
      </c>
      <c r="D4447">
        <v>1.527099609375</v>
      </c>
    </row>
    <row r="4448" spans="1:4" x14ac:dyDescent="0.3">
      <c r="A4448">
        <v>69.541961669921875</v>
      </c>
      <c r="B4448">
        <v>34.2755126953125</v>
      </c>
      <c r="C4448">
        <v>45.391845703125</v>
      </c>
      <c r="D4448">
        <v>1.5185546875</v>
      </c>
    </row>
    <row r="4449" spans="1:4" x14ac:dyDescent="0.3">
      <c r="A4449">
        <v>69.557192802429199</v>
      </c>
      <c r="B4449">
        <v>34.32891845703125</v>
      </c>
      <c r="C4449">
        <v>45.2392578125</v>
      </c>
      <c r="D4449">
        <v>1.533203125</v>
      </c>
    </row>
    <row r="4450" spans="1:4" x14ac:dyDescent="0.3">
      <c r="A4450">
        <v>69.571980953216553</v>
      </c>
      <c r="B4450">
        <v>33.79486083984375</v>
      </c>
      <c r="C4450">
        <v>45.635986328125</v>
      </c>
      <c r="D4450">
        <v>1.51611328125</v>
      </c>
    </row>
    <row r="4451" spans="1:4" x14ac:dyDescent="0.3">
      <c r="A4451">
        <v>69.587045431137085</v>
      </c>
      <c r="B4451">
        <v>33.8482666015625</v>
      </c>
      <c r="C4451">
        <v>45.66650390625</v>
      </c>
      <c r="D4451">
        <v>1.513671875</v>
      </c>
    </row>
    <row r="4452" spans="1:4" x14ac:dyDescent="0.3">
      <c r="A4452">
        <v>69.602070808410645</v>
      </c>
      <c r="B4452">
        <v>33.26080322265625</v>
      </c>
      <c r="C4452">
        <v>44.56787109375</v>
      </c>
      <c r="D4452">
        <v>1.5625</v>
      </c>
    </row>
    <row r="4453" spans="1:4" x14ac:dyDescent="0.3">
      <c r="A4453">
        <v>69.617022752761841</v>
      </c>
      <c r="B4453">
        <v>33.26080322265625</v>
      </c>
      <c r="C4453">
        <v>44.873046875</v>
      </c>
      <c r="D4453">
        <v>1.5380859375</v>
      </c>
    </row>
    <row r="4454" spans="1:4" x14ac:dyDescent="0.3">
      <c r="A4454">
        <v>69.632339954376221</v>
      </c>
      <c r="B4454">
        <v>34.96978759765625</v>
      </c>
      <c r="C4454">
        <v>46.002197265625</v>
      </c>
      <c r="D4454">
        <v>1.50634765625</v>
      </c>
    </row>
    <row r="4455" spans="1:4" x14ac:dyDescent="0.3">
      <c r="A4455">
        <v>69.646986246109009</v>
      </c>
      <c r="B4455">
        <v>30.10986328125</v>
      </c>
      <c r="C4455">
        <v>44.384765625</v>
      </c>
      <c r="D4455">
        <v>1.5283203125</v>
      </c>
    </row>
    <row r="4456" spans="1:4" x14ac:dyDescent="0.3">
      <c r="A4456">
        <v>69.661959409713745</v>
      </c>
      <c r="B4456">
        <v>34.11529541015625</v>
      </c>
      <c r="C4456">
        <v>45.025634765625</v>
      </c>
      <c r="D4456">
        <v>1.52587890625</v>
      </c>
    </row>
    <row r="4457" spans="1:4" x14ac:dyDescent="0.3">
      <c r="A4457">
        <v>69.677006959915161</v>
      </c>
      <c r="B4457">
        <v>33.90167236328125</v>
      </c>
      <c r="C4457">
        <v>43.896484375</v>
      </c>
      <c r="D4457">
        <v>1.590576171875</v>
      </c>
    </row>
    <row r="4458" spans="1:4" x14ac:dyDescent="0.3">
      <c r="A4458">
        <v>69.692045927047729</v>
      </c>
      <c r="B4458">
        <v>32.9937744140625</v>
      </c>
      <c r="C4458">
        <v>45.42236328125</v>
      </c>
      <c r="D4458">
        <v>1.5234375</v>
      </c>
    </row>
    <row r="4459" spans="1:4" x14ac:dyDescent="0.3">
      <c r="A4459">
        <v>69.707798957824707</v>
      </c>
      <c r="B4459">
        <v>33.4210205078125</v>
      </c>
      <c r="C4459">
        <v>44.56787109375</v>
      </c>
      <c r="D4459">
        <v>1.5234375</v>
      </c>
    </row>
    <row r="4460" spans="1:4" x14ac:dyDescent="0.3">
      <c r="A4460">
        <v>69.72190523147583</v>
      </c>
      <c r="B4460">
        <v>34.168701171875</v>
      </c>
      <c r="C4460">
        <v>45.361328125</v>
      </c>
      <c r="D4460">
        <v>1.519775390625</v>
      </c>
    </row>
    <row r="4461" spans="1:4" x14ac:dyDescent="0.3">
      <c r="A4461">
        <v>69.736997365951538</v>
      </c>
      <c r="B4461">
        <v>34.00848388671875</v>
      </c>
      <c r="C4461">
        <v>45.361328125</v>
      </c>
      <c r="D4461">
        <v>1.533203125</v>
      </c>
    </row>
    <row r="4462" spans="1:4" x14ac:dyDescent="0.3">
      <c r="A4462">
        <v>69.751986980438232</v>
      </c>
      <c r="B4462">
        <v>34.75616455078125</v>
      </c>
      <c r="C4462">
        <v>45.54443359375</v>
      </c>
      <c r="D4462">
        <v>1.5234375</v>
      </c>
    </row>
    <row r="4463" spans="1:4" x14ac:dyDescent="0.3">
      <c r="A4463">
        <v>69.767015933990479</v>
      </c>
      <c r="B4463">
        <v>34.4891357421875</v>
      </c>
      <c r="C4463">
        <v>45.1171875</v>
      </c>
      <c r="D4463">
        <v>1.512451171875</v>
      </c>
    </row>
    <row r="4464" spans="1:4" x14ac:dyDescent="0.3">
      <c r="A4464">
        <v>69.781970977783203</v>
      </c>
      <c r="B4464">
        <v>38.868408203125</v>
      </c>
      <c r="C4464">
        <v>44.9951171875</v>
      </c>
      <c r="D4464">
        <v>1.53076171875</v>
      </c>
    </row>
    <row r="4465" spans="1:4" x14ac:dyDescent="0.3">
      <c r="A4465">
        <v>69.797038316726685</v>
      </c>
      <c r="B4465">
        <v>33.26080322265625</v>
      </c>
      <c r="C4465">
        <v>45.05615234375</v>
      </c>
      <c r="D4465">
        <v>1.519775390625</v>
      </c>
    </row>
    <row r="4466" spans="1:4" x14ac:dyDescent="0.3">
      <c r="A4466">
        <v>69.811915397644043</v>
      </c>
      <c r="B4466">
        <v>34.75616455078125</v>
      </c>
      <c r="C4466">
        <v>45.60546875</v>
      </c>
      <c r="D4466">
        <v>1.51611328125</v>
      </c>
    </row>
    <row r="4467" spans="1:4" x14ac:dyDescent="0.3">
      <c r="A4467">
        <v>69.827044248580933</v>
      </c>
      <c r="B4467">
        <v>31.76544189453125</v>
      </c>
      <c r="C4467">
        <v>43.896484375</v>
      </c>
      <c r="D4467">
        <v>1.56005859375</v>
      </c>
    </row>
    <row r="4468" spans="1:4" x14ac:dyDescent="0.3">
      <c r="A4468">
        <v>69.842124700546265</v>
      </c>
      <c r="B4468">
        <v>32.886962890625</v>
      </c>
      <c r="C4468">
        <v>44.873046875</v>
      </c>
      <c r="D4468">
        <v>1.558837890625</v>
      </c>
    </row>
    <row r="4469" spans="1:4" x14ac:dyDescent="0.3">
      <c r="A4469">
        <v>69.857467412948608</v>
      </c>
      <c r="B4469">
        <v>32.886962890625</v>
      </c>
      <c r="C4469">
        <v>44.9951171875</v>
      </c>
      <c r="D4469">
        <v>1.52099609375</v>
      </c>
    </row>
    <row r="4470" spans="1:4" x14ac:dyDescent="0.3">
      <c r="A4470">
        <v>69.871948480606079</v>
      </c>
      <c r="B4470">
        <v>34.7027587890625</v>
      </c>
      <c r="C4470">
        <v>45.54443359375</v>
      </c>
      <c r="D4470">
        <v>1.513671875</v>
      </c>
    </row>
    <row r="4471" spans="1:4" x14ac:dyDescent="0.3">
      <c r="A4471">
        <v>69.886975049972534</v>
      </c>
      <c r="B4471">
        <v>33.15399169921875</v>
      </c>
      <c r="C4471">
        <v>45.1171875</v>
      </c>
      <c r="D4471">
        <v>1.522216796875</v>
      </c>
    </row>
    <row r="4472" spans="1:4" x14ac:dyDescent="0.3">
      <c r="A4472">
        <v>69.901947259902954</v>
      </c>
      <c r="B4472">
        <v>32.5665283203125</v>
      </c>
      <c r="C4472">
        <v>44.110107421875</v>
      </c>
      <c r="D4472">
        <v>1.56005859375</v>
      </c>
    </row>
    <row r="4473" spans="1:4" x14ac:dyDescent="0.3">
      <c r="A4473">
        <v>69.917038202285767</v>
      </c>
      <c r="B4473">
        <v>34.8095703125</v>
      </c>
      <c r="C4473">
        <v>45.9716796875</v>
      </c>
      <c r="D4473">
        <v>1.536865234375</v>
      </c>
    </row>
    <row r="4474" spans="1:4" x14ac:dyDescent="0.3">
      <c r="A4474">
        <v>69.931977987289429</v>
      </c>
      <c r="B4474">
        <v>32.459716796875</v>
      </c>
      <c r="C4474">
        <v>44.07958984375</v>
      </c>
      <c r="D4474">
        <v>1.529541015625</v>
      </c>
    </row>
    <row r="4475" spans="1:4" x14ac:dyDescent="0.3">
      <c r="A4475">
        <v>69.947068929672241</v>
      </c>
      <c r="B4475">
        <v>34.00848388671875</v>
      </c>
      <c r="C4475">
        <v>44.2626953125</v>
      </c>
      <c r="D4475">
        <v>1.5478515625</v>
      </c>
    </row>
    <row r="4476" spans="1:4" x14ac:dyDescent="0.3">
      <c r="A4476">
        <v>69.962032556533813</v>
      </c>
      <c r="B4476">
        <v>33.741455078125</v>
      </c>
      <c r="C4476">
        <v>43.988037109375</v>
      </c>
      <c r="D4476">
        <v>1.5576171875</v>
      </c>
    </row>
    <row r="4477" spans="1:4" x14ac:dyDescent="0.3">
      <c r="A4477">
        <v>69.976945877075195</v>
      </c>
      <c r="B4477">
        <v>30.91094970703125</v>
      </c>
      <c r="C4477">
        <v>43.65234375</v>
      </c>
      <c r="D4477">
        <v>1.5625</v>
      </c>
    </row>
    <row r="4478" spans="1:4" x14ac:dyDescent="0.3">
      <c r="A4478">
        <v>69.991982221603394</v>
      </c>
      <c r="B4478">
        <v>34.0618896484375</v>
      </c>
      <c r="C4478">
        <v>45.147705078125</v>
      </c>
      <c r="D4478">
        <v>1.50390625</v>
      </c>
    </row>
    <row r="4479" spans="1:4" x14ac:dyDescent="0.3">
      <c r="A4479">
        <v>70.007298946380615</v>
      </c>
      <c r="B4479">
        <v>33.68804931640625</v>
      </c>
      <c r="C4479">
        <v>45.30029296875</v>
      </c>
      <c r="D4479">
        <v>1.531982421875</v>
      </c>
    </row>
    <row r="4480" spans="1:4" x14ac:dyDescent="0.3">
      <c r="A4480">
        <v>70.021940469741821</v>
      </c>
      <c r="B4480">
        <v>33.68804931640625</v>
      </c>
      <c r="C4480">
        <v>45.147705078125</v>
      </c>
      <c r="D4480">
        <v>1.5283203125</v>
      </c>
    </row>
    <row r="4481" spans="1:4" x14ac:dyDescent="0.3">
      <c r="A4481">
        <v>70.037018537521362</v>
      </c>
      <c r="B4481">
        <v>32.5665283203125</v>
      </c>
      <c r="C4481">
        <v>44.68994140625</v>
      </c>
      <c r="D4481">
        <v>1.536865234375</v>
      </c>
    </row>
    <row r="4482" spans="1:4" x14ac:dyDescent="0.3">
      <c r="A4482">
        <v>70.051944971084595</v>
      </c>
      <c r="B4482">
        <v>32.19268798828125</v>
      </c>
      <c r="C4482">
        <v>44.7509765625</v>
      </c>
      <c r="D4482">
        <v>1.5478515625</v>
      </c>
    </row>
    <row r="4483" spans="1:4" x14ac:dyDescent="0.3">
      <c r="A4483">
        <v>70.066962957382202</v>
      </c>
      <c r="B4483">
        <v>34.9163818359375</v>
      </c>
      <c r="C4483">
        <v>45.819091796875</v>
      </c>
      <c r="D4483">
        <v>1.513671875</v>
      </c>
    </row>
    <row r="4484" spans="1:4" x14ac:dyDescent="0.3">
      <c r="A4484">
        <v>70.081988334655762</v>
      </c>
      <c r="B4484">
        <v>33.741455078125</v>
      </c>
      <c r="C4484">
        <v>45.147705078125</v>
      </c>
      <c r="D4484">
        <v>1.51123046875</v>
      </c>
    </row>
    <row r="4485" spans="1:4" x14ac:dyDescent="0.3">
      <c r="A4485">
        <v>70.097023010253906</v>
      </c>
      <c r="B4485">
        <v>34.595947265625</v>
      </c>
      <c r="C4485">
        <v>45.758056640625</v>
      </c>
      <c r="D4485">
        <v>1.51611328125</v>
      </c>
    </row>
    <row r="4486" spans="1:4" x14ac:dyDescent="0.3">
      <c r="A4486">
        <v>70.111984729766846</v>
      </c>
      <c r="B4486">
        <v>34.32891845703125</v>
      </c>
      <c r="C4486">
        <v>47.589111328125</v>
      </c>
      <c r="D4486">
        <v>1.4990234375</v>
      </c>
    </row>
    <row r="4487" spans="1:4" x14ac:dyDescent="0.3">
      <c r="A4487">
        <v>70.126993179321289</v>
      </c>
      <c r="B4487">
        <v>33.6346435546875</v>
      </c>
      <c r="C4487">
        <v>45.208740234375</v>
      </c>
      <c r="D4487">
        <v>1.52099609375</v>
      </c>
    </row>
    <row r="4488" spans="1:4" x14ac:dyDescent="0.3">
      <c r="A4488">
        <v>70.141949653625488</v>
      </c>
      <c r="B4488">
        <v>34.8095703125</v>
      </c>
      <c r="C4488">
        <v>45.54443359375</v>
      </c>
      <c r="D4488">
        <v>1.533203125</v>
      </c>
    </row>
    <row r="4489" spans="1:4" x14ac:dyDescent="0.3">
      <c r="A4489">
        <v>70.156972408294678</v>
      </c>
      <c r="B4489">
        <v>33.52783203125</v>
      </c>
      <c r="C4489">
        <v>45.1171875</v>
      </c>
      <c r="D4489">
        <v>1.5380859375</v>
      </c>
    </row>
    <row r="4490" spans="1:4" x14ac:dyDescent="0.3">
      <c r="A4490">
        <v>70.171974420547485</v>
      </c>
      <c r="B4490">
        <v>33.58123779296875</v>
      </c>
      <c r="C4490">
        <v>44.842529296875</v>
      </c>
      <c r="D4490">
        <v>1.5283203125</v>
      </c>
    </row>
    <row r="4491" spans="1:4" x14ac:dyDescent="0.3">
      <c r="A4491">
        <v>70.187008142471313</v>
      </c>
      <c r="B4491">
        <v>33.1005859375</v>
      </c>
      <c r="C4491">
        <v>49.45068359375</v>
      </c>
      <c r="D4491">
        <v>1.52587890625</v>
      </c>
    </row>
    <row r="4492" spans="1:4" x14ac:dyDescent="0.3">
      <c r="A4492">
        <v>70.201981782913208</v>
      </c>
      <c r="B4492">
        <v>33.955078125</v>
      </c>
      <c r="C4492">
        <v>45.849609375</v>
      </c>
      <c r="D4492">
        <v>1.513671875</v>
      </c>
    </row>
    <row r="4493" spans="1:4" x14ac:dyDescent="0.3">
      <c r="A4493">
        <v>70.216943979263306</v>
      </c>
      <c r="B4493">
        <v>32.459716796875</v>
      </c>
      <c r="C4493">
        <v>45.086669921875</v>
      </c>
      <c r="D4493">
        <v>1.5185546875</v>
      </c>
    </row>
    <row r="4494" spans="1:4" x14ac:dyDescent="0.3">
      <c r="A4494">
        <v>70.232022523880005</v>
      </c>
      <c r="B4494">
        <v>33.955078125</v>
      </c>
      <c r="C4494">
        <v>45.330810546875</v>
      </c>
      <c r="D4494">
        <v>1.49658203125</v>
      </c>
    </row>
    <row r="4495" spans="1:4" x14ac:dyDescent="0.3">
      <c r="A4495">
        <v>70.246985912322998</v>
      </c>
      <c r="B4495">
        <v>35.18341064453125</v>
      </c>
      <c r="C4495">
        <v>45.66650390625</v>
      </c>
      <c r="D4495">
        <v>1.512451171875</v>
      </c>
    </row>
    <row r="4496" spans="1:4" x14ac:dyDescent="0.3">
      <c r="A4496">
        <v>70.261978626251221</v>
      </c>
      <c r="B4496">
        <v>31.2847900390625</v>
      </c>
      <c r="C4496">
        <v>43.71337890625</v>
      </c>
      <c r="D4496">
        <v>1.513671875</v>
      </c>
    </row>
    <row r="4497" spans="1:4" x14ac:dyDescent="0.3">
      <c r="A4497">
        <v>70.276989459991455</v>
      </c>
      <c r="B4497">
        <v>31.55181884765625</v>
      </c>
      <c r="C4497">
        <v>44.0185546875</v>
      </c>
      <c r="D4497">
        <v>1.55029296875</v>
      </c>
    </row>
    <row r="4498" spans="1:4" x14ac:dyDescent="0.3">
      <c r="A4498">
        <v>70.292022943496704</v>
      </c>
      <c r="B4498">
        <v>33.955078125</v>
      </c>
      <c r="C4498">
        <v>45.086669921875</v>
      </c>
      <c r="D4498">
        <v>1.5283203125</v>
      </c>
    </row>
    <row r="4499" spans="1:4" x14ac:dyDescent="0.3">
      <c r="A4499">
        <v>70.306980609893799</v>
      </c>
      <c r="B4499">
        <v>33.26080322265625</v>
      </c>
      <c r="C4499">
        <v>45.2392578125</v>
      </c>
      <c r="D4499">
        <v>1.5185546875</v>
      </c>
    </row>
    <row r="4500" spans="1:4" x14ac:dyDescent="0.3">
      <c r="A4500">
        <v>70.32195520401001</v>
      </c>
      <c r="B4500">
        <v>31.7120361328125</v>
      </c>
      <c r="C4500">
        <v>44.44580078125</v>
      </c>
      <c r="D4500">
        <v>1.51611328125</v>
      </c>
    </row>
    <row r="4501" spans="1:4" x14ac:dyDescent="0.3">
      <c r="A4501">
        <v>70.336995124816895</v>
      </c>
      <c r="B4501">
        <v>34.22210693359375</v>
      </c>
      <c r="C4501">
        <v>44.842529296875</v>
      </c>
      <c r="D4501">
        <v>1.513671875</v>
      </c>
    </row>
    <row r="4502" spans="1:4" x14ac:dyDescent="0.3">
      <c r="A4502">
        <v>70.351938962936401</v>
      </c>
      <c r="B4502">
        <v>31.87225341796875</v>
      </c>
      <c r="C4502">
        <v>45.1171875</v>
      </c>
      <c r="D4502">
        <v>1.52099609375</v>
      </c>
    </row>
    <row r="4503" spans="1:4" x14ac:dyDescent="0.3">
      <c r="A4503">
        <v>70.366995811462402</v>
      </c>
      <c r="B4503">
        <v>33.47442626953125</v>
      </c>
      <c r="C4503">
        <v>45.1171875</v>
      </c>
      <c r="D4503">
        <v>1.49658203125</v>
      </c>
    </row>
    <row r="4504" spans="1:4" x14ac:dyDescent="0.3">
      <c r="A4504">
        <v>70.381973743438721</v>
      </c>
      <c r="B4504">
        <v>32.72674560546875</v>
      </c>
      <c r="C4504">
        <v>45.025634765625</v>
      </c>
      <c r="D4504">
        <v>1.5185546875</v>
      </c>
    </row>
    <row r="4505" spans="1:4" x14ac:dyDescent="0.3">
      <c r="A4505">
        <v>70.396992683410645</v>
      </c>
      <c r="B4505">
        <v>31.76544189453125</v>
      </c>
      <c r="C4505">
        <v>44.110107421875</v>
      </c>
      <c r="D4505">
        <v>1.5576171875</v>
      </c>
    </row>
    <row r="4506" spans="1:4" x14ac:dyDescent="0.3">
      <c r="A4506">
        <v>70.411943912506104</v>
      </c>
      <c r="B4506">
        <v>33.36761474609375</v>
      </c>
      <c r="C4506">
        <v>45.2392578125</v>
      </c>
      <c r="D4506">
        <v>1.5087890625</v>
      </c>
    </row>
    <row r="4507" spans="1:4" x14ac:dyDescent="0.3">
      <c r="A4507">
        <v>70.426987171173096</v>
      </c>
      <c r="B4507">
        <v>33.4210205078125</v>
      </c>
      <c r="C4507">
        <v>44.81201171875</v>
      </c>
      <c r="D4507">
        <v>1.51611328125</v>
      </c>
    </row>
    <row r="4508" spans="1:4" x14ac:dyDescent="0.3">
      <c r="A4508">
        <v>70.44201397895813</v>
      </c>
      <c r="B4508">
        <v>32.886962890625</v>
      </c>
      <c r="C4508">
        <v>44.9951171875</v>
      </c>
      <c r="D4508">
        <v>1.522216796875</v>
      </c>
    </row>
    <row r="4509" spans="1:4" x14ac:dyDescent="0.3">
      <c r="A4509">
        <v>70.456993103027344</v>
      </c>
      <c r="B4509">
        <v>31.605224609375</v>
      </c>
      <c r="C4509">
        <v>44.5068359375</v>
      </c>
      <c r="D4509">
        <v>1.5283203125</v>
      </c>
    </row>
    <row r="4510" spans="1:4" x14ac:dyDescent="0.3">
      <c r="A4510">
        <v>70.472126245498657</v>
      </c>
      <c r="B4510">
        <v>31.9256591796875</v>
      </c>
      <c r="C4510">
        <v>43.65234375</v>
      </c>
      <c r="D4510">
        <v>1.5283203125</v>
      </c>
    </row>
    <row r="4511" spans="1:4" x14ac:dyDescent="0.3">
      <c r="A4511">
        <v>70.48693060874939</v>
      </c>
      <c r="B4511">
        <v>34.0618896484375</v>
      </c>
      <c r="C4511">
        <v>43.83544921875</v>
      </c>
      <c r="D4511">
        <v>1.572265625</v>
      </c>
    </row>
    <row r="4512" spans="1:4" x14ac:dyDescent="0.3">
      <c r="A4512">
        <v>70.502256155014038</v>
      </c>
      <c r="B4512">
        <v>33.4210205078125</v>
      </c>
      <c r="C4512">
        <v>45.361328125</v>
      </c>
      <c r="D4512">
        <v>1.522216796875</v>
      </c>
    </row>
    <row r="4513" spans="1:4" x14ac:dyDescent="0.3">
      <c r="A4513">
        <v>70.516976594924927</v>
      </c>
      <c r="B4513">
        <v>31.9256591796875</v>
      </c>
      <c r="C4513">
        <v>44.56787109375</v>
      </c>
      <c r="D4513">
        <v>1.512451171875</v>
      </c>
    </row>
    <row r="4514" spans="1:4" x14ac:dyDescent="0.3">
      <c r="A4514">
        <v>70.532073020935059</v>
      </c>
      <c r="B4514">
        <v>33.04718017578125</v>
      </c>
      <c r="C4514">
        <v>44.598388671875</v>
      </c>
      <c r="D4514">
        <v>1.52587890625</v>
      </c>
    </row>
    <row r="4515" spans="1:4" x14ac:dyDescent="0.3">
      <c r="A4515">
        <v>70.547003030776978</v>
      </c>
      <c r="B4515">
        <v>31.605224609375</v>
      </c>
      <c r="C4515">
        <v>43.5302734375</v>
      </c>
      <c r="D4515">
        <v>1.5185546875</v>
      </c>
    </row>
    <row r="4516" spans="1:4" x14ac:dyDescent="0.3">
      <c r="A4516">
        <v>70.562357187271118</v>
      </c>
      <c r="B4516">
        <v>32.24609375</v>
      </c>
      <c r="C4516">
        <v>44.0185546875</v>
      </c>
      <c r="D4516">
        <v>1.5478515625</v>
      </c>
    </row>
    <row r="4517" spans="1:4" x14ac:dyDescent="0.3">
      <c r="A4517">
        <v>70.577940940856934</v>
      </c>
      <c r="B4517">
        <v>33.314208984375</v>
      </c>
      <c r="C4517">
        <v>45.17822265625</v>
      </c>
      <c r="D4517">
        <v>1.552734375</v>
      </c>
    </row>
    <row r="4518" spans="1:4" x14ac:dyDescent="0.3">
      <c r="A4518">
        <v>70.59315037727356</v>
      </c>
      <c r="B4518">
        <v>33.955078125</v>
      </c>
      <c r="C4518">
        <v>45.086669921875</v>
      </c>
      <c r="D4518">
        <v>1.5234375</v>
      </c>
    </row>
    <row r="4519" spans="1:4" x14ac:dyDescent="0.3">
      <c r="A4519">
        <v>70.607969045639038</v>
      </c>
      <c r="B4519">
        <v>31.2847900390625</v>
      </c>
      <c r="C4519">
        <v>43.988037109375</v>
      </c>
      <c r="D4519">
        <v>1.544189453125</v>
      </c>
    </row>
    <row r="4520" spans="1:4" x14ac:dyDescent="0.3">
      <c r="A4520">
        <v>70.623076915740967</v>
      </c>
      <c r="B4520">
        <v>33.52783203125</v>
      </c>
      <c r="C4520">
        <v>44.81201171875</v>
      </c>
      <c r="D4520">
        <v>1.51611328125</v>
      </c>
    </row>
    <row r="4521" spans="1:4" x14ac:dyDescent="0.3">
      <c r="A4521">
        <v>70.637932062149048</v>
      </c>
      <c r="B4521">
        <v>33.79486083984375</v>
      </c>
      <c r="C4521">
        <v>45.330810546875</v>
      </c>
      <c r="D4521">
        <v>1.513671875</v>
      </c>
    </row>
    <row r="4522" spans="1:4" x14ac:dyDescent="0.3">
      <c r="A4522">
        <v>70.653348922729492</v>
      </c>
      <c r="B4522">
        <v>33.4210205078125</v>
      </c>
      <c r="C4522">
        <v>45.513916015625</v>
      </c>
      <c r="D4522">
        <v>1.5185546875</v>
      </c>
    </row>
    <row r="4523" spans="1:4" x14ac:dyDescent="0.3">
      <c r="A4523">
        <v>70.667896270751953</v>
      </c>
      <c r="B4523">
        <v>32.08587646484375</v>
      </c>
      <c r="C4523">
        <v>44.110107421875</v>
      </c>
      <c r="D4523">
        <v>1.54052734375</v>
      </c>
    </row>
    <row r="4524" spans="1:4" x14ac:dyDescent="0.3">
      <c r="A4524">
        <v>70.682952880859375</v>
      </c>
      <c r="B4524">
        <v>33.15399169921875</v>
      </c>
      <c r="C4524">
        <v>45.086669921875</v>
      </c>
      <c r="D4524">
        <v>1.5185546875</v>
      </c>
    </row>
    <row r="4525" spans="1:4" x14ac:dyDescent="0.3">
      <c r="A4525">
        <v>70.697990894317627</v>
      </c>
      <c r="B4525">
        <v>31.81884765625</v>
      </c>
      <c r="C4525">
        <v>43.95751953125</v>
      </c>
      <c r="D4525">
        <v>1.561279296875</v>
      </c>
    </row>
    <row r="4526" spans="1:4" x14ac:dyDescent="0.3">
      <c r="A4526">
        <v>70.712970018386841</v>
      </c>
      <c r="B4526">
        <v>33.90167236328125</v>
      </c>
      <c r="C4526">
        <v>45.54443359375</v>
      </c>
      <c r="D4526">
        <v>1.5087890625</v>
      </c>
    </row>
    <row r="4527" spans="1:4" x14ac:dyDescent="0.3">
      <c r="A4527">
        <v>70.727969169616699</v>
      </c>
      <c r="B4527">
        <v>33.26080322265625</v>
      </c>
      <c r="C4527">
        <v>44.93408203125</v>
      </c>
      <c r="D4527">
        <v>1.510009765625</v>
      </c>
    </row>
    <row r="4528" spans="1:4" x14ac:dyDescent="0.3">
      <c r="A4528">
        <v>70.742868900299072</v>
      </c>
      <c r="B4528">
        <v>35.3436279296875</v>
      </c>
      <c r="C4528">
        <v>45.30029296875</v>
      </c>
      <c r="D4528">
        <v>1.5234375</v>
      </c>
    </row>
    <row r="4529" spans="1:4" x14ac:dyDescent="0.3">
      <c r="A4529">
        <v>70.757984399795532</v>
      </c>
      <c r="B4529">
        <v>33.4210205078125</v>
      </c>
      <c r="C4529">
        <v>44.7509765625</v>
      </c>
      <c r="D4529">
        <v>1.527099609375</v>
      </c>
    </row>
    <row r="4530" spans="1:4" x14ac:dyDescent="0.3">
      <c r="A4530">
        <v>70.773000240325928</v>
      </c>
      <c r="B4530">
        <v>32.83355712890625</v>
      </c>
      <c r="C4530">
        <v>44.7509765625</v>
      </c>
      <c r="D4530">
        <v>1.52099609375</v>
      </c>
    </row>
    <row r="4531" spans="1:4" x14ac:dyDescent="0.3">
      <c r="A4531">
        <v>70.787974834442139</v>
      </c>
      <c r="B4531">
        <v>32.7801513671875</v>
      </c>
      <c r="C4531">
        <v>44.0185546875</v>
      </c>
      <c r="D4531">
        <v>1.6357421875</v>
      </c>
    </row>
    <row r="4532" spans="1:4" x14ac:dyDescent="0.3">
      <c r="A4532">
        <v>70.80308985710144</v>
      </c>
      <c r="B4532">
        <v>33.90167236328125</v>
      </c>
      <c r="C4532">
        <v>44.9951171875</v>
      </c>
      <c r="D4532">
        <v>1.533203125</v>
      </c>
    </row>
    <row r="4533" spans="1:4" x14ac:dyDescent="0.3">
      <c r="A4533">
        <v>70.817988395690918</v>
      </c>
      <c r="B4533">
        <v>31.87225341796875</v>
      </c>
      <c r="C4533">
        <v>44.049072265625</v>
      </c>
      <c r="D4533">
        <v>1.52099609375</v>
      </c>
    </row>
    <row r="4534" spans="1:4" x14ac:dyDescent="0.3">
      <c r="A4534">
        <v>70.832923650741577</v>
      </c>
      <c r="B4534">
        <v>33.314208984375</v>
      </c>
      <c r="C4534">
        <v>44.476318359375</v>
      </c>
      <c r="D4534">
        <v>1.5283203125</v>
      </c>
    </row>
    <row r="4535" spans="1:4" x14ac:dyDescent="0.3">
      <c r="A4535">
        <v>70.847897291183472</v>
      </c>
      <c r="B4535">
        <v>31.81884765625</v>
      </c>
      <c r="C4535">
        <v>43.5302734375</v>
      </c>
      <c r="D4535">
        <v>1.5283203125</v>
      </c>
    </row>
    <row r="4536" spans="1:4" x14ac:dyDescent="0.3">
      <c r="A4536">
        <v>70.862870216369629</v>
      </c>
      <c r="B4536">
        <v>33.26080322265625</v>
      </c>
      <c r="C4536">
        <v>45.025634765625</v>
      </c>
      <c r="D4536">
        <v>1.5087890625</v>
      </c>
    </row>
    <row r="4537" spans="1:4" x14ac:dyDescent="0.3">
      <c r="A4537">
        <v>70.877997875213623</v>
      </c>
      <c r="B4537">
        <v>32.032470703125</v>
      </c>
      <c r="C4537">
        <v>44.2626953125</v>
      </c>
      <c r="D4537">
        <v>1.52099609375</v>
      </c>
    </row>
    <row r="4538" spans="1:4" x14ac:dyDescent="0.3">
      <c r="A4538">
        <v>70.892964124679565</v>
      </c>
      <c r="B4538">
        <v>33.47442626953125</v>
      </c>
      <c r="C4538">
        <v>44.964599609375</v>
      </c>
      <c r="D4538">
        <v>1.52099609375</v>
      </c>
    </row>
    <row r="4539" spans="1:4" x14ac:dyDescent="0.3">
      <c r="A4539">
        <v>70.908023595809937</v>
      </c>
      <c r="B4539">
        <v>31.01776123046875</v>
      </c>
      <c r="C4539">
        <v>43.194580078125</v>
      </c>
      <c r="D4539">
        <v>1.513671875</v>
      </c>
    </row>
    <row r="4540" spans="1:4" x14ac:dyDescent="0.3">
      <c r="A4540">
        <v>70.922984838485718</v>
      </c>
      <c r="B4540">
        <v>34.595947265625</v>
      </c>
      <c r="C4540">
        <v>45.60546875</v>
      </c>
      <c r="D4540">
        <v>1.5234375</v>
      </c>
    </row>
    <row r="4541" spans="1:4" x14ac:dyDescent="0.3">
      <c r="A4541">
        <v>70.937978506088257</v>
      </c>
      <c r="B4541">
        <v>32.83355712890625</v>
      </c>
      <c r="C4541">
        <v>44.62890625</v>
      </c>
      <c r="D4541">
        <v>1.5234375</v>
      </c>
    </row>
    <row r="4542" spans="1:4" x14ac:dyDescent="0.3">
      <c r="A4542">
        <v>70.95292854309082</v>
      </c>
      <c r="B4542">
        <v>32.9937744140625</v>
      </c>
      <c r="C4542">
        <v>45.025634765625</v>
      </c>
      <c r="D4542">
        <v>1.517333984375</v>
      </c>
    </row>
    <row r="4543" spans="1:4" x14ac:dyDescent="0.3">
      <c r="A4543">
        <v>70.967904806137085</v>
      </c>
      <c r="B4543">
        <v>38.92181396484375</v>
      </c>
      <c r="C4543">
        <v>43.22509765625</v>
      </c>
      <c r="D4543">
        <v>1.55517578125</v>
      </c>
    </row>
    <row r="4544" spans="1:4" x14ac:dyDescent="0.3">
      <c r="A4544">
        <v>70.982919931411743</v>
      </c>
      <c r="B4544">
        <v>33.2073974609375</v>
      </c>
      <c r="C4544">
        <v>44.842529296875</v>
      </c>
      <c r="D4544">
        <v>1.52587890625</v>
      </c>
    </row>
    <row r="4545" spans="1:4" x14ac:dyDescent="0.3">
      <c r="A4545">
        <v>70.998024940490723</v>
      </c>
      <c r="B4545">
        <v>33.741455078125</v>
      </c>
      <c r="C4545">
        <v>45.4833984375</v>
      </c>
      <c r="D4545">
        <v>1.5234375</v>
      </c>
    </row>
    <row r="4546" spans="1:4" x14ac:dyDescent="0.3">
      <c r="A4546">
        <v>71.01297664642334</v>
      </c>
      <c r="B4546">
        <v>32.1392822265625</v>
      </c>
      <c r="C4546">
        <v>43.65234375</v>
      </c>
      <c r="D4546">
        <v>1.546630859375</v>
      </c>
    </row>
    <row r="4547" spans="1:4" x14ac:dyDescent="0.3">
      <c r="A4547">
        <v>71.028038740158081</v>
      </c>
      <c r="B4547">
        <v>34.86297607421875</v>
      </c>
      <c r="C4547">
        <v>45.78857421875</v>
      </c>
      <c r="D4547">
        <v>1.52099609375</v>
      </c>
    </row>
    <row r="4548" spans="1:4" x14ac:dyDescent="0.3">
      <c r="A4548">
        <v>71.042954683303833</v>
      </c>
      <c r="B4548">
        <v>31.7120361328125</v>
      </c>
      <c r="C4548">
        <v>43.59130859375</v>
      </c>
      <c r="D4548">
        <v>1.531982421875</v>
      </c>
    </row>
    <row r="4549" spans="1:4" x14ac:dyDescent="0.3">
      <c r="A4549">
        <v>71.05826210975647</v>
      </c>
      <c r="B4549">
        <v>33.314208984375</v>
      </c>
      <c r="C4549">
        <v>44.781494140625</v>
      </c>
      <c r="D4549">
        <v>1.5234375</v>
      </c>
    </row>
    <row r="4550" spans="1:4" x14ac:dyDescent="0.3">
      <c r="A4550">
        <v>71.072904586791992</v>
      </c>
      <c r="B4550">
        <v>31.65863037109375</v>
      </c>
      <c r="C4550">
        <v>44.476318359375</v>
      </c>
      <c r="D4550">
        <v>1.536865234375</v>
      </c>
    </row>
    <row r="4551" spans="1:4" x14ac:dyDescent="0.3">
      <c r="A4551">
        <v>71.088208198547363</v>
      </c>
      <c r="B4551">
        <v>31.12457275390625</v>
      </c>
      <c r="C4551">
        <v>44.384765625</v>
      </c>
      <c r="D4551">
        <v>1.552734375</v>
      </c>
    </row>
    <row r="4552" spans="1:4" x14ac:dyDescent="0.3">
      <c r="A4552">
        <v>71.102966547012329</v>
      </c>
      <c r="B4552">
        <v>33.6346435546875</v>
      </c>
      <c r="C4552">
        <v>44.5068359375</v>
      </c>
      <c r="D4552">
        <v>1.533203125</v>
      </c>
    </row>
    <row r="4553" spans="1:4" x14ac:dyDescent="0.3">
      <c r="A4553">
        <v>71.118372201919556</v>
      </c>
      <c r="B4553">
        <v>33.6346435546875</v>
      </c>
      <c r="C4553">
        <v>45.086669921875</v>
      </c>
      <c r="D4553">
        <v>1.524658203125</v>
      </c>
    </row>
    <row r="4554" spans="1:4" x14ac:dyDescent="0.3">
      <c r="A4554">
        <v>71.132962703704834</v>
      </c>
      <c r="B4554">
        <v>33.314208984375</v>
      </c>
      <c r="C4554">
        <v>45.05615234375</v>
      </c>
      <c r="D4554">
        <v>1.5185546875</v>
      </c>
    </row>
    <row r="4555" spans="1:4" x14ac:dyDescent="0.3">
      <c r="A4555">
        <v>71.147972345352173</v>
      </c>
      <c r="B4555">
        <v>33.6346435546875</v>
      </c>
      <c r="C4555">
        <v>44.659423828125</v>
      </c>
      <c r="D4555">
        <v>1.519775390625</v>
      </c>
    </row>
    <row r="4556" spans="1:4" x14ac:dyDescent="0.3">
      <c r="A4556">
        <v>71.162955045700073</v>
      </c>
      <c r="B4556">
        <v>33.6346435546875</v>
      </c>
      <c r="C4556">
        <v>45.17822265625</v>
      </c>
      <c r="D4556">
        <v>1.5185546875</v>
      </c>
    </row>
    <row r="4557" spans="1:4" x14ac:dyDescent="0.3">
      <c r="A4557">
        <v>71.177914381027222</v>
      </c>
      <c r="B4557">
        <v>38.70819091796875</v>
      </c>
      <c r="C4557">
        <v>44.110107421875</v>
      </c>
      <c r="D4557">
        <v>1.6357421875</v>
      </c>
    </row>
    <row r="4558" spans="1:4" x14ac:dyDescent="0.3">
      <c r="A4558">
        <v>71.192960023880005</v>
      </c>
      <c r="B4558">
        <v>33.52783203125</v>
      </c>
      <c r="C4558">
        <v>48.870849609375</v>
      </c>
      <c r="D4558">
        <v>1.513671875</v>
      </c>
    </row>
    <row r="4559" spans="1:4" x14ac:dyDescent="0.3">
      <c r="A4559">
        <v>71.207898616790771</v>
      </c>
      <c r="B4559">
        <v>33.955078125</v>
      </c>
      <c r="C4559">
        <v>45.42236328125</v>
      </c>
      <c r="D4559">
        <v>1.5234375</v>
      </c>
    </row>
    <row r="4560" spans="1:4" x14ac:dyDescent="0.3">
      <c r="A4560">
        <v>71.222872972488403</v>
      </c>
      <c r="B4560">
        <v>34.595947265625</v>
      </c>
      <c r="C4560">
        <v>45.17822265625</v>
      </c>
      <c r="D4560">
        <v>1.53076171875</v>
      </c>
    </row>
    <row r="4561" spans="1:4" x14ac:dyDescent="0.3">
      <c r="A4561">
        <v>71.237970590591431</v>
      </c>
      <c r="B4561">
        <v>32.08587646484375</v>
      </c>
      <c r="C4561">
        <v>44.384765625</v>
      </c>
      <c r="D4561">
        <v>1.54296875</v>
      </c>
    </row>
    <row r="4562" spans="1:4" x14ac:dyDescent="0.3">
      <c r="A4562">
        <v>71.252985954284668</v>
      </c>
      <c r="B4562">
        <v>33.52783203125</v>
      </c>
      <c r="C4562">
        <v>44.781494140625</v>
      </c>
      <c r="D4562">
        <v>1.527099609375</v>
      </c>
    </row>
    <row r="4563" spans="1:4" x14ac:dyDescent="0.3">
      <c r="A4563">
        <v>71.267940998077393</v>
      </c>
      <c r="B4563">
        <v>33.58123779296875</v>
      </c>
      <c r="C4563">
        <v>45.1171875</v>
      </c>
      <c r="D4563">
        <v>1.52587890625</v>
      </c>
    </row>
    <row r="4564" spans="1:4" x14ac:dyDescent="0.3">
      <c r="A4564">
        <v>71.282970190048218</v>
      </c>
      <c r="B4564">
        <v>32.67333984375</v>
      </c>
      <c r="C4564">
        <v>44.62890625</v>
      </c>
      <c r="D4564">
        <v>1.52099609375</v>
      </c>
    </row>
    <row r="4565" spans="1:4" x14ac:dyDescent="0.3">
      <c r="A4565">
        <v>71.297964572906494</v>
      </c>
      <c r="B4565">
        <v>33.2073974609375</v>
      </c>
      <c r="C4565">
        <v>44.68994140625</v>
      </c>
      <c r="D4565">
        <v>1.524658203125</v>
      </c>
    </row>
    <row r="4566" spans="1:4" x14ac:dyDescent="0.3">
      <c r="A4566">
        <v>71.312965631484985</v>
      </c>
      <c r="B4566">
        <v>32.7801513671875</v>
      </c>
      <c r="C4566">
        <v>43.65234375</v>
      </c>
      <c r="D4566">
        <v>1.533203125</v>
      </c>
    </row>
    <row r="4567" spans="1:4" x14ac:dyDescent="0.3">
      <c r="A4567">
        <v>71.327934980392456</v>
      </c>
      <c r="B4567">
        <v>33.4210205078125</v>
      </c>
      <c r="C4567">
        <v>44.964599609375</v>
      </c>
      <c r="D4567">
        <v>1.5234375</v>
      </c>
    </row>
    <row r="4568" spans="1:4" x14ac:dyDescent="0.3">
      <c r="A4568">
        <v>71.342941284179688</v>
      </c>
      <c r="B4568">
        <v>32.61993408203125</v>
      </c>
      <c r="C4568">
        <v>44.720458984375</v>
      </c>
      <c r="D4568">
        <v>1.51611328125</v>
      </c>
    </row>
    <row r="4569" spans="1:4" x14ac:dyDescent="0.3">
      <c r="A4569">
        <v>71.357983350753784</v>
      </c>
      <c r="B4569">
        <v>33.314208984375</v>
      </c>
      <c r="C4569">
        <v>44.9951171875</v>
      </c>
      <c r="D4569">
        <v>1.536865234375</v>
      </c>
    </row>
    <row r="4570" spans="1:4" x14ac:dyDescent="0.3">
      <c r="A4570">
        <v>71.373074293136597</v>
      </c>
      <c r="B4570">
        <v>34.0618896484375</v>
      </c>
      <c r="C4570">
        <v>45.086669921875</v>
      </c>
      <c r="D4570">
        <v>1.551513671875</v>
      </c>
    </row>
    <row r="4571" spans="1:4" x14ac:dyDescent="0.3">
      <c r="A4571">
        <v>71.387968778610229</v>
      </c>
      <c r="B4571">
        <v>33.2073974609375</v>
      </c>
      <c r="C4571">
        <v>43.65234375</v>
      </c>
      <c r="D4571">
        <v>1.55517578125</v>
      </c>
    </row>
    <row r="4572" spans="1:4" x14ac:dyDescent="0.3">
      <c r="A4572">
        <v>71.402934789657593</v>
      </c>
      <c r="B4572">
        <v>31.177978515625</v>
      </c>
      <c r="C4572">
        <v>43.408203125</v>
      </c>
      <c r="D4572">
        <v>1.524658203125</v>
      </c>
    </row>
    <row r="4573" spans="1:4" x14ac:dyDescent="0.3">
      <c r="A4573">
        <v>71.417886734008789</v>
      </c>
      <c r="B4573">
        <v>33.8482666015625</v>
      </c>
      <c r="C4573">
        <v>44.873046875</v>
      </c>
      <c r="D4573">
        <v>1.517333984375</v>
      </c>
    </row>
    <row r="4574" spans="1:4" x14ac:dyDescent="0.3">
      <c r="A4574">
        <v>71.433005094528198</v>
      </c>
      <c r="B4574">
        <v>30.48370361328125</v>
      </c>
      <c r="C4574">
        <v>44.0185546875</v>
      </c>
      <c r="D4574">
        <v>1.5576171875</v>
      </c>
    </row>
    <row r="4575" spans="1:4" x14ac:dyDescent="0.3">
      <c r="A4575">
        <v>71.447928428649902</v>
      </c>
      <c r="B4575">
        <v>32.61993408203125</v>
      </c>
      <c r="C4575">
        <v>44.32373046875</v>
      </c>
      <c r="D4575">
        <v>1.541748046875</v>
      </c>
    </row>
    <row r="4576" spans="1:4" x14ac:dyDescent="0.3">
      <c r="A4576">
        <v>71.46363377571106</v>
      </c>
      <c r="B4576">
        <v>32.51312255859375</v>
      </c>
      <c r="C4576">
        <v>44.56787109375</v>
      </c>
      <c r="D4576">
        <v>1.5185546875</v>
      </c>
    </row>
    <row r="4577" spans="1:4" x14ac:dyDescent="0.3">
      <c r="A4577">
        <v>71.477930307388306</v>
      </c>
      <c r="B4577">
        <v>34.168701171875</v>
      </c>
      <c r="C4577">
        <v>45.452880859375</v>
      </c>
      <c r="D4577">
        <v>1.5283203125</v>
      </c>
    </row>
    <row r="4578" spans="1:4" x14ac:dyDescent="0.3">
      <c r="A4578">
        <v>71.493011236190796</v>
      </c>
      <c r="B4578">
        <v>33.04718017578125</v>
      </c>
      <c r="C4578">
        <v>44.873046875</v>
      </c>
      <c r="D4578">
        <v>1.53076171875</v>
      </c>
    </row>
    <row r="4579" spans="1:4" x14ac:dyDescent="0.3">
      <c r="A4579">
        <v>71.5081627368927</v>
      </c>
      <c r="B4579">
        <v>32.886962890625</v>
      </c>
      <c r="C4579">
        <v>44.781494140625</v>
      </c>
      <c r="D4579">
        <v>1.5185546875</v>
      </c>
    </row>
    <row r="4580" spans="1:4" x14ac:dyDescent="0.3">
      <c r="A4580">
        <v>71.522976636886597</v>
      </c>
      <c r="B4580">
        <v>33.04718017578125</v>
      </c>
      <c r="C4580">
        <v>44.903564453125</v>
      </c>
      <c r="D4580">
        <v>1.553955078125</v>
      </c>
    </row>
    <row r="4581" spans="1:4" x14ac:dyDescent="0.3">
      <c r="A4581">
        <v>71.537909269332886</v>
      </c>
      <c r="B4581">
        <v>32.5665283203125</v>
      </c>
      <c r="C4581">
        <v>44.384765625</v>
      </c>
      <c r="D4581">
        <v>1.552734375</v>
      </c>
    </row>
    <row r="4582" spans="1:4" x14ac:dyDescent="0.3">
      <c r="A4582">
        <v>71.552937746047974</v>
      </c>
      <c r="B4582">
        <v>32.5665283203125</v>
      </c>
      <c r="C4582">
        <v>44.384765625</v>
      </c>
      <c r="D4582">
        <v>1.55517578125</v>
      </c>
    </row>
    <row r="4583" spans="1:4" x14ac:dyDescent="0.3">
      <c r="A4583">
        <v>71.567919492721558</v>
      </c>
      <c r="B4583">
        <v>33.4210205078125</v>
      </c>
      <c r="C4583">
        <v>44.140625</v>
      </c>
      <c r="D4583">
        <v>1.539306640625</v>
      </c>
    </row>
    <row r="4584" spans="1:4" x14ac:dyDescent="0.3">
      <c r="A4584">
        <v>71.582965850830078</v>
      </c>
      <c r="B4584">
        <v>34.22210693359375</v>
      </c>
      <c r="C4584">
        <v>45.147705078125</v>
      </c>
      <c r="D4584">
        <v>1.5234375</v>
      </c>
    </row>
    <row r="4585" spans="1:4" x14ac:dyDescent="0.3">
      <c r="A4585">
        <v>71.597982406616211</v>
      </c>
      <c r="B4585">
        <v>30.8575439453125</v>
      </c>
      <c r="C4585">
        <v>43.743896484375</v>
      </c>
      <c r="D4585">
        <v>1.5576171875</v>
      </c>
    </row>
    <row r="4586" spans="1:4" x14ac:dyDescent="0.3">
      <c r="A4586">
        <v>71.612940549850464</v>
      </c>
      <c r="B4586">
        <v>32.72674560546875</v>
      </c>
      <c r="C4586">
        <v>44.81201171875</v>
      </c>
      <c r="D4586">
        <v>1.533203125</v>
      </c>
    </row>
    <row r="4587" spans="1:4" x14ac:dyDescent="0.3">
      <c r="A4587">
        <v>71.627876281738281</v>
      </c>
      <c r="B4587">
        <v>32.67333984375</v>
      </c>
      <c r="C4587">
        <v>44.44580078125</v>
      </c>
      <c r="D4587">
        <v>1.52587890625</v>
      </c>
    </row>
    <row r="4588" spans="1:4" x14ac:dyDescent="0.3">
      <c r="A4588">
        <v>71.642950296401978</v>
      </c>
      <c r="B4588">
        <v>31.605224609375</v>
      </c>
      <c r="C4588">
        <v>45.147705078125</v>
      </c>
      <c r="D4588">
        <v>1.51611328125</v>
      </c>
    </row>
    <row r="4589" spans="1:4" x14ac:dyDescent="0.3">
      <c r="A4589">
        <v>71.658016204833984</v>
      </c>
      <c r="B4589">
        <v>32.94036865234375</v>
      </c>
      <c r="C4589">
        <v>44.873046875</v>
      </c>
      <c r="D4589">
        <v>1.51123046875</v>
      </c>
    </row>
    <row r="4590" spans="1:4" x14ac:dyDescent="0.3">
      <c r="A4590">
        <v>71.672959566116333</v>
      </c>
      <c r="B4590">
        <v>32.67333984375</v>
      </c>
      <c r="C4590">
        <v>44.873046875</v>
      </c>
      <c r="D4590">
        <v>1.54541015625</v>
      </c>
    </row>
    <row r="4591" spans="1:4" x14ac:dyDescent="0.3">
      <c r="A4591">
        <v>71.687942504882813</v>
      </c>
      <c r="B4591">
        <v>33.4210205078125</v>
      </c>
      <c r="C4591">
        <v>44.44580078125</v>
      </c>
      <c r="D4591">
        <v>1.5576171875</v>
      </c>
    </row>
    <row r="4592" spans="1:4" x14ac:dyDescent="0.3">
      <c r="A4592">
        <v>71.703009366989136</v>
      </c>
      <c r="B4592">
        <v>33.2073974609375</v>
      </c>
      <c r="C4592">
        <v>44.903564453125</v>
      </c>
      <c r="D4592">
        <v>1.52099609375</v>
      </c>
    </row>
    <row r="4593" spans="1:4" x14ac:dyDescent="0.3">
      <c r="A4593">
        <v>71.717983484268188</v>
      </c>
      <c r="B4593">
        <v>31.97906494140625</v>
      </c>
      <c r="C4593">
        <v>43.7744140625</v>
      </c>
      <c r="D4593">
        <v>1.5576171875</v>
      </c>
    </row>
    <row r="4594" spans="1:4" x14ac:dyDescent="0.3">
      <c r="A4594">
        <v>71.732909202575684</v>
      </c>
      <c r="B4594">
        <v>33.741455078125</v>
      </c>
      <c r="C4594">
        <v>45.1171875</v>
      </c>
      <c r="D4594">
        <v>1.5234375</v>
      </c>
    </row>
    <row r="4595" spans="1:4" x14ac:dyDescent="0.3">
      <c r="A4595">
        <v>71.747933864593506</v>
      </c>
      <c r="B4595">
        <v>30.4302978515625</v>
      </c>
      <c r="C4595">
        <v>43.408203125</v>
      </c>
      <c r="D4595">
        <v>1.56982421875</v>
      </c>
    </row>
    <row r="4596" spans="1:4" x14ac:dyDescent="0.3">
      <c r="A4596">
        <v>71.762926340103149</v>
      </c>
      <c r="B4596">
        <v>33.741455078125</v>
      </c>
      <c r="C4596">
        <v>44.781494140625</v>
      </c>
      <c r="D4596">
        <v>1.533203125</v>
      </c>
    </row>
    <row r="4597" spans="1:4" x14ac:dyDescent="0.3">
      <c r="A4597">
        <v>71.777915477752686</v>
      </c>
      <c r="B4597">
        <v>30.750732421875</v>
      </c>
      <c r="C4597">
        <v>43.59130859375</v>
      </c>
      <c r="D4597">
        <v>1.52587890625</v>
      </c>
    </row>
    <row r="4598" spans="1:4" x14ac:dyDescent="0.3">
      <c r="A4598">
        <v>71.79292106628418</v>
      </c>
      <c r="B4598">
        <v>33.68804931640625</v>
      </c>
      <c r="C4598">
        <v>44.5068359375</v>
      </c>
      <c r="D4598">
        <v>1.53076171875</v>
      </c>
    </row>
    <row r="4599" spans="1:4" x14ac:dyDescent="0.3">
      <c r="A4599">
        <v>71.807990074157715</v>
      </c>
      <c r="B4599">
        <v>32.72674560546875</v>
      </c>
      <c r="C4599">
        <v>44.781494140625</v>
      </c>
      <c r="D4599">
        <v>1.52099609375</v>
      </c>
    </row>
    <row r="4600" spans="1:4" x14ac:dyDescent="0.3">
      <c r="A4600">
        <v>71.82289719581604</v>
      </c>
      <c r="B4600">
        <v>33.90167236328125</v>
      </c>
      <c r="C4600">
        <v>45.1171875</v>
      </c>
      <c r="D4600">
        <v>1.522216796875</v>
      </c>
    </row>
    <row r="4601" spans="1:4" x14ac:dyDescent="0.3">
      <c r="A4601">
        <v>71.838010787963867</v>
      </c>
      <c r="B4601">
        <v>31.76544189453125</v>
      </c>
      <c r="C4601">
        <v>43.59130859375</v>
      </c>
      <c r="D4601">
        <v>1.514892578125</v>
      </c>
    </row>
    <row r="4602" spans="1:4" x14ac:dyDescent="0.3">
      <c r="A4602">
        <v>71.853300094604492</v>
      </c>
      <c r="B4602">
        <v>32.67333984375</v>
      </c>
      <c r="C4602">
        <v>44.964599609375</v>
      </c>
      <c r="D4602">
        <v>1.536865234375</v>
      </c>
    </row>
    <row r="4603" spans="1:4" x14ac:dyDescent="0.3">
      <c r="A4603">
        <v>71.867965459823608</v>
      </c>
      <c r="B4603">
        <v>30.6439208984375</v>
      </c>
      <c r="C4603">
        <v>43.255615234375</v>
      </c>
      <c r="D4603">
        <v>1.552734375</v>
      </c>
    </row>
    <row r="4604" spans="1:4" x14ac:dyDescent="0.3">
      <c r="A4604">
        <v>71.882915258407593</v>
      </c>
      <c r="B4604">
        <v>33.2073974609375</v>
      </c>
      <c r="C4604">
        <v>44.44580078125</v>
      </c>
      <c r="D4604">
        <v>1.517333984375</v>
      </c>
    </row>
    <row r="4605" spans="1:4" x14ac:dyDescent="0.3">
      <c r="A4605">
        <v>71.897945642471313</v>
      </c>
      <c r="B4605">
        <v>32.72674560546875</v>
      </c>
      <c r="C4605">
        <v>44.5068359375</v>
      </c>
      <c r="D4605">
        <v>1.533203125</v>
      </c>
    </row>
    <row r="4606" spans="1:4" x14ac:dyDescent="0.3">
      <c r="A4606">
        <v>71.9129798412323</v>
      </c>
      <c r="B4606">
        <v>32.61993408203125</v>
      </c>
      <c r="C4606">
        <v>44.140625</v>
      </c>
      <c r="D4606">
        <v>1.54052734375</v>
      </c>
    </row>
    <row r="4607" spans="1:4" x14ac:dyDescent="0.3">
      <c r="A4607">
        <v>71.927951812744141</v>
      </c>
      <c r="B4607">
        <v>32.7801513671875</v>
      </c>
      <c r="C4607">
        <v>43.743896484375</v>
      </c>
      <c r="D4607">
        <v>1.5283203125</v>
      </c>
    </row>
    <row r="4608" spans="1:4" x14ac:dyDescent="0.3">
      <c r="A4608">
        <v>71.942951917648315</v>
      </c>
      <c r="B4608">
        <v>34.86297607421875</v>
      </c>
      <c r="C4608">
        <v>45.54443359375</v>
      </c>
      <c r="D4608">
        <v>1.5283203125</v>
      </c>
    </row>
    <row r="4609" spans="1:4" x14ac:dyDescent="0.3">
      <c r="A4609">
        <v>71.958024740219116</v>
      </c>
      <c r="B4609">
        <v>32.7801513671875</v>
      </c>
      <c r="C4609">
        <v>44.9951171875</v>
      </c>
      <c r="D4609">
        <v>1.52587890625</v>
      </c>
    </row>
    <row r="4610" spans="1:4" x14ac:dyDescent="0.3">
      <c r="A4610">
        <v>71.973203897476196</v>
      </c>
      <c r="B4610">
        <v>33.6346435546875</v>
      </c>
      <c r="C4610">
        <v>44.9951171875</v>
      </c>
      <c r="D4610">
        <v>1.51611328125</v>
      </c>
    </row>
    <row r="4611" spans="1:4" x14ac:dyDescent="0.3">
      <c r="A4611">
        <v>71.988024473190308</v>
      </c>
      <c r="B4611">
        <v>33.4210205078125</v>
      </c>
      <c r="C4611">
        <v>44.7509765625</v>
      </c>
      <c r="D4611">
        <v>1.5478515625</v>
      </c>
    </row>
    <row r="4612" spans="1:4" x14ac:dyDescent="0.3">
      <c r="A4612">
        <v>72.003194808959961</v>
      </c>
      <c r="B4612">
        <v>30.27008056640625</v>
      </c>
      <c r="C4612">
        <v>43.95751953125</v>
      </c>
      <c r="D4612">
        <v>1.55029296875</v>
      </c>
    </row>
    <row r="4613" spans="1:4" x14ac:dyDescent="0.3">
      <c r="A4613">
        <v>72.0179283618927</v>
      </c>
      <c r="B4613">
        <v>32.459716796875</v>
      </c>
      <c r="C4613">
        <v>44.384765625</v>
      </c>
      <c r="D4613">
        <v>1.4794921875</v>
      </c>
    </row>
    <row r="4614" spans="1:4" x14ac:dyDescent="0.3">
      <c r="A4614">
        <v>72.033014297485352</v>
      </c>
      <c r="B4614">
        <v>31.605224609375</v>
      </c>
      <c r="C4614">
        <v>43.865966796875</v>
      </c>
      <c r="D4614">
        <v>1.572265625</v>
      </c>
    </row>
    <row r="4615" spans="1:4" x14ac:dyDescent="0.3">
      <c r="A4615">
        <v>72.047893047332764</v>
      </c>
      <c r="B4615">
        <v>31.65863037109375</v>
      </c>
      <c r="C4615">
        <v>43.95751953125</v>
      </c>
      <c r="D4615">
        <v>1.534423828125</v>
      </c>
    </row>
    <row r="4616" spans="1:4" x14ac:dyDescent="0.3">
      <c r="A4616">
        <v>72.062913417816162</v>
      </c>
      <c r="B4616">
        <v>31.2847900390625</v>
      </c>
      <c r="C4616">
        <v>43.865966796875</v>
      </c>
      <c r="D4616">
        <v>1.55517578125</v>
      </c>
    </row>
    <row r="4617" spans="1:4" x14ac:dyDescent="0.3">
      <c r="A4617">
        <v>72.077977657318115</v>
      </c>
      <c r="B4617">
        <v>33.955078125</v>
      </c>
      <c r="C4617">
        <v>45.361328125</v>
      </c>
      <c r="D4617">
        <v>1.519775390625</v>
      </c>
    </row>
    <row r="4618" spans="1:4" x14ac:dyDescent="0.3">
      <c r="A4618">
        <v>72.093003273010254</v>
      </c>
      <c r="B4618">
        <v>31.55181884765625</v>
      </c>
      <c r="C4618">
        <v>44.384765625</v>
      </c>
      <c r="D4618">
        <v>1.56005859375</v>
      </c>
    </row>
    <row r="4619" spans="1:4" x14ac:dyDescent="0.3">
      <c r="A4619">
        <v>72.107931137084961</v>
      </c>
      <c r="B4619">
        <v>32.83355712890625</v>
      </c>
      <c r="C4619">
        <v>44.9951171875</v>
      </c>
      <c r="D4619">
        <v>1.5185546875</v>
      </c>
    </row>
    <row r="4620" spans="1:4" x14ac:dyDescent="0.3">
      <c r="A4620">
        <v>72.123049736022949</v>
      </c>
      <c r="B4620">
        <v>33.04718017578125</v>
      </c>
      <c r="C4620">
        <v>44.2626953125</v>
      </c>
      <c r="D4620">
        <v>1.53564453125</v>
      </c>
    </row>
    <row r="4621" spans="1:4" x14ac:dyDescent="0.3">
      <c r="A4621">
        <v>72.137910604476929</v>
      </c>
      <c r="B4621">
        <v>32.7801513671875</v>
      </c>
      <c r="C4621">
        <v>44.140625</v>
      </c>
      <c r="D4621">
        <v>1.5185546875</v>
      </c>
    </row>
    <row r="4622" spans="1:4" x14ac:dyDescent="0.3">
      <c r="A4622">
        <v>72.152920484542847</v>
      </c>
      <c r="B4622">
        <v>32.67333984375</v>
      </c>
      <c r="C4622">
        <v>44.873046875</v>
      </c>
      <c r="D4622">
        <v>1.5185546875</v>
      </c>
    </row>
    <row r="4623" spans="1:4" x14ac:dyDescent="0.3">
      <c r="A4623">
        <v>72.167904376983643</v>
      </c>
      <c r="B4623">
        <v>33.04718017578125</v>
      </c>
      <c r="C4623">
        <v>46.612548828125</v>
      </c>
      <c r="D4623">
        <v>1.53076171875</v>
      </c>
    </row>
    <row r="4624" spans="1:4" x14ac:dyDescent="0.3">
      <c r="A4624">
        <v>72.182935953140259</v>
      </c>
      <c r="B4624">
        <v>31.97906494140625</v>
      </c>
      <c r="C4624">
        <v>44.384765625</v>
      </c>
      <c r="D4624">
        <v>1.534423828125</v>
      </c>
    </row>
    <row r="4625" spans="1:4" x14ac:dyDescent="0.3">
      <c r="A4625">
        <v>72.197976350784302</v>
      </c>
      <c r="B4625">
        <v>33.2073974609375</v>
      </c>
      <c r="C4625">
        <v>47.98583984375</v>
      </c>
      <c r="D4625">
        <v>1.527099609375</v>
      </c>
    </row>
    <row r="4626" spans="1:4" x14ac:dyDescent="0.3">
      <c r="A4626">
        <v>72.212967872619629</v>
      </c>
      <c r="B4626">
        <v>30.323486328125</v>
      </c>
      <c r="C4626">
        <v>43.316650390625</v>
      </c>
      <c r="D4626">
        <v>1.56005859375</v>
      </c>
    </row>
    <row r="4627" spans="1:4" x14ac:dyDescent="0.3">
      <c r="A4627">
        <v>72.22792911529541</v>
      </c>
      <c r="B4627">
        <v>33.15399169921875</v>
      </c>
      <c r="C4627">
        <v>44.781494140625</v>
      </c>
      <c r="D4627">
        <v>1.51611328125</v>
      </c>
    </row>
    <row r="4628" spans="1:4" x14ac:dyDescent="0.3">
      <c r="A4628">
        <v>72.243024110794067</v>
      </c>
      <c r="B4628">
        <v>31.76544189453125</v>
      </c>
      <c r="C4628">
        <v>44.07958984375</v>
      </c>
      <c r="D4628">
        <v>1.54296875</v>
      </c>
    </row>
    <row r="4629" spans="1:4" x14ac:dyDescent="0.3">
      <c r="A4629">
        <v>72.257961988449097</v>
      </c>
      <c r="B4629">
        <v>34.11529541015625</v>
      </c>
      <c r="C4629">
        <v>44.903564453125</v>
      </c>
      <c r="D4629">
        <v>1.531982421875</v>
      </c>
    </row>
    <row r="4630" spans="1:4" x14ac:dyDescent="0.3">
      <c r="A4630">
        <v>72.273520708084106</v>
      </c>
      <c r="B4630">
        <v>31.97906494140625</v>
      </c>
      <c r="C4630">
        <v>44.7509765625</v>
      </c>
      <c r="D4630">
        <v>1.5234375</v>
      </c>
    </row>
    <row r="4631" spans="1:4" x14ac:dyDescent="0.3">
      <c r="A4631">
        <v>72.28790807723999</v>
      </c>
      <c r="B4631">
        <v>31.55181884765625</v>
      </c>
      <c r="C4631">
        <v>44.110107421875</v>
      </c>
      <c r="D4631">
        <v>1.568603515625</v>
      </c>
    </row>
    <row r="4632" spans="1:4" x14ac:dyDescent="0.3">
      <c r="A4632">
        <v>72.302931308746338</v>
      </c>
      <c r="B4632">
        <v>32.1392822265625</v>
      </c>
      <c r="C4632">
        <v>43.7744140625</v>
      </c>
      <c r="D4632">
        <v>1.513671875</v>
      </c>
    </row>
    <row r="4633" spans="1:4" x14ac:dyDescent="0.3">
      <c r="A4633">
        <v>72.317983388900757</v>
      </c>
      <c r="B4633">
        <v>34.9163818359375</v>
      </c>
      <c r="C4633">
        <v>45.086669921875</v>
      </c>
      <c r="D4633">
        <v>1.527099609375</v>
      </c>
    </row>
    <row r="4634" spans="1:4" x14ac:dyDescent="0.3">
      <c r="A4634">
        <v>72.332966089248657</v>
      </c>
      <c r="B4634">
        <v>32.032470703125</v>
      </c>
      <c r="C4634">
        <v>44.415283203125</v>
      </c>
      <c r="D4634">
        <v>1.524658203125</v>
      </c>
    </row>
    <row r="4635" spans="1:4" x14ac:dyDescent="0.3">
      <c r="A4635">
        <v>72.348001003265381</v>
      </c>
      <c r="B4635">
        <v>33.90167236328125</v>
      </c>
      <c r="C4635">
        <v>44.842529296875</v>
      </c>
      <c r="D4635">
        <v>1.51123046875</v>
      </c>
    </row>
    <row r="4636" spans="1:4" x14ac:dyDescent="0.3">
      <c r="A4636">
        <v>72.363020420074463</v>
      </c>
      <c r="B4636">
        <v>31.605224609375</v>
      </c>
      <c r="C4636">
        <v>44.9951171875</v>
      </c>
      <c r="D4636">
        <v>1.5185546875</v>
      </c>
    </row>
    <row r="4637" spans="1:4" x14ac:dyDescent="0.3">
      <c r="A4637">
        <v>72.377971410751343</v>
      </c>
      <c r="B4637">
        <v>31.33819580078125</v>
      </c>
      <c r="C4637">
        <v>43.83544921875</v>
      </c>
      <c r="D4637">
        <v>1.561279296875</v>
      </c>
    </row>
    <row r="4638" spans="1:4" x14ac:dyDescent="0.3">
      <c r="A4638">
        <v>72.392934083938599</v>
      </c>
      <c r="B4638">
        <v>33.955078125</v>
      </c>
      <c r="C4638">
        <v>45.60546875</v>
      </c>
      <c r="D4638">
        <v>1.522216796875</v>
      </c>
    </row>
    <row r="4639" spans="1:4" x14ac:dyDescent="0.3">
      <c r="A4639">
        <v>72.408089637756348</v>
      </c>
      <c r="B4639">
        <v>31.81884765625</v>
      </c>
      <c r="C4639">
        <v>42.431640625</v>
      </c>
      <c r="D4639">
        <v>1.54052734375</v>
      </c>
    </row>
    <row r="4640" spans="1:4" x14ac:dyDescent="0.3">
      <c r="A4640">
        <v>72.422962427139282</v>
      </c>
      <c r="B4640">
        <v>32.72674560546875</v>
      </c>
      <c r="C4640">
        <v>44.415283203125</v>
      </c>
      <c r="D4640">
        <v>1.4794921875</v>
      </c>
    </row>
    <row r="4641" spans="1:4" x14ac:dyDescent="0.3">
      <c r="A4641">
        <v>72.43798041343689</v>
      </c>
      <c r="B4641">
        <v>31.9256591796875</v>
      </c>
      <c r="C4641">
        <v>44.32373046875</v>
      </c>
      <c r="D4641">
        <v>1.524658203125</v>
      </c>
    </row>
    <row r="4642" spans="1:4" x14ac:dyDescent="0.3">
      <c r="A4642">
        <v>72.453124761581421</v>
      </c>
      <c r="B4642">
        <v>31.76544189453125</v>
      </c>
      <c r="C4642">
        <v>45.086669921875</v>
      </c>
      <c r="D4642">
        <v>1.522216796875</v>
      </c>
    </row>
    <row r="4643" spans="1:4" x14ac:dyDescent="0.3">
      <c r="A4643">
        <v>72.468089580535889</v>
      </c>
      <c r="B4643">
        <v>31.55181884765625</v>
      </c>
      <c r="C4643">
        <v>43.896484375</v>
      </c>
      <c r="D4643">
        <v>1.544189453125</v>
      </c>
    </row>
    <row r="4644" spans="1:4" x14ac:dyDescent="0.3">
      <c r="A4644">
        <v>72.483168363571167</v>
      </c>
      <c r="B4644">
        <v>33.8482666015625</v>
      </c>
      <c r="C4644">
        <v>45.025634765625</v>
      </c>
      <c r="D4644">
        <v>1.52587890625</v>
      </c>
    </row>
    <row r="4645" spans="1:4" x14ac:dyDescent="0.3">
      <c r="A4645">
        <v>72.644030570983887</v>
      </c>
      <c r="B4645">
        <v>33.8482666015625</v>
      </c>
      <c r="C4645">
        <v>45.025634765625</v>
      </c>
      <c r="D4645">
        <v>1.52587890625</v>
      </c>
    </row>
    <row r="4646" spans="1:4" x14ac:dyDescent="0.3">
      <c r="A4646">
        <v>72.658987045288086</v>
      </c>
      <c r="B4646">
        <v>33.314208984375</v>
      </c>
      <c r="C4646">
        <v>44.9951171875</v>
      </c>
      <c r="D4646">
        <v>1.510009765625</v>
      </c>
    </row>
    <row r="4647" spans="1:4" x14ac:dyDescent="0.3">
      <c r="A4647">
        <v>72.675653457641602</v>
      </c>
      <c r="B4647">
        <v>33.8482666015625</v>
      </c>
      <c r="C4647">
        <v>45.452880859375</v>
      </c>
      <c r="D4647">
        <v>1.513671875</v>
      </c>
    </row>
    <row r="4648" spans="1:4" x14ac:dyDescent="0.3">
      <c r="A4648">
        <v>72.688918590545654</v>
      </c>
      <c r="B4648">
        <v>31.44500732421875</v>
      </c>
      <c r="C4648">
        <v>43.5302734375</v>
      </c>
      <c r="D4648">
        <v>1.55029296875</v>
      </c>
    </row>
    <row r="4649" spans="1:4" x14ac:dyDescent="0.3">
      <c r="A4649">
        <v>72.703958511352539</v>
      </c>
      <c r="B4649">
        <v>32.1392822265625</v>
      </c>
      <c r="C4649">
        <v>43.83544921875</v>
      </c>
      <c r="D4649">
        <v>1.56982421875</v>
      </c>
    </row>
    <row r="4650" spans="1:4" x14ac:dyDescent="0.3">
      <c r="A4650">
        <v>72.718925476074219</v>
      </c>
      <c r="B4650">
        <v>33.4210205078125</v>
      </c>
      <c r="C4650">
        <v>44.476318359375</v>
      </c>
      <c r="D4650">
        <v>1.5234375</v>
      </c>
    </row>
    <row r="4651" spans="1:4" x14ac:dyDescent="0.3">
      <c r="A4651">
        <v>72.734800577163696</v>
      </c>
      <c r="B4651">
        <v>33.90167236328125</v>
      </c>
      <c r="C4651">
        <v>44.81201171875</v>
      </c>
      <c r="D4651">
        <v>1.52099609375</v>
      </c>
    </row>
    <row r="4652" spans="1:4" x14ac:dyDescent="0.3">
      <c r="A4652">
        <v>72.749797105789185</v>
      </c>
      <c r="B4652">
        <v>30.91094970703125</v>
      </c>
      <c r="C4652">
        <v>43.34716796875</v>
      </c>
      <c r="D4652">
        <v>1.56982421875</v>
      </c>
    </row>
    <row r="4653" spans="1:4" x14ac:dyDescent="0.3">
      <c r="A4653">
        <v>72.764302730560303</v>
      </c>
      <c r="B4653">
        <v>32.7801513671875</v>
      </c>
      <c r="C4653">
        <v>43.83544921875</v>
      </c>
      <c r="D4653">
        <v>1.4990234375</v>
      </c>
    </row>
    <row r="4654" spans="1:4" x14ac:dyDescent="0.3">
      <c r="A4654">
        <v>72.7789466381073</v>
      </c>
      <c r="B4654">
        <v>32.459716796875</v>
      </c>
      <c r="C4654">
        <v>44.93408203125</v>
      </c>
      <c r="D4654">
        <v>1.522216796875</v>
      </c>
    </row>
    <row r="4655" spans="1:4" x14ac:dyDescent="0.3">
      <c r="A4655">
        <v>72.793902397155762</v>
      </c>
      <c r="B4655">
        <v>32.9937744140625</v>
      </c>
      <c r="C4655">
        <v>44.384765625</v>
      </c>
      <c r="D4655">
        <v>1.50634765625</v>
      </c>
    </row>
    <row r="4656" spans="1:4" x14ac:dyDescent="0.3">
      <c r="A4656">
        <v>72.808968067169189</v>
      </c>
      <c r="B4656">
        <v>30.750732421875</v>
      </c>
      <c r="C4656">
        <v>43.133544921875</v>
      </c>
      <c r="D4656">
        <v>1.556396484375</v>
      </c>
    </row>
    <row r="4657" spans="1:4" x14ac:dyDescent="0.3">
      <c r="A4657">
        <v>72.823907136917114</v>
      </c>
      <c r="B4657">
        <v>31.605224609375</v>
      </c>
      <c r="C4657">
        <v>43.65234375</v>
      </c>
      <c r="D4657">
        <v>1.571044921875</v>
      </c>
    </row>
    <row r="4658" spans="1:4" x14ac:dyDescent="0.3">
      <c r="A4658">
        <v>72.838934421539307</v>
      </c>
      <c r="B4658">
        <v>31.76544189453125</v>
      </c>
      <c r="C4658">
        <v>44.68994140625</v>
      </c>
      <c r="D4658">
        <v>1.53076171875</v>
      </c>
    </row>
    <row r="4659" spans="1:4" x14ac:dyDescent="0.3">
      <c r="A4659">
        <v>72.853956937789917</v>
      </c>
      <c r="B4659">
        <v>31.55181884765625</v>
      </c>
      <c r="C4659">
        <v>43.743896484375</v>
      </c>
      <c r="D4659">
        <v>1.5087890625</v>
      </c>
    </row>
    <row r="4660" spans="1:4" x14ac:dyDescent="0.3">
      <c r="A4660">
        <v>72.868932485580444</v>
      </c>
      <c r="B4660">
        <v>32.19268798828125</v>
      </c>
      <c r="C4660">
        <v>44.5068359375</v>
      </c>
      <c r="D4660">
        <v>1.478271484375</v>
      </c>
    </row>
    <row r="4661" spans="1:4" x14ac:dyDescent="0.3">
      <c r="A4661">
        <v>72.883912086486816</v>
      </c>
      <c r="B4661">
        <v>32.1392822265625</v>
      </c>
      <c r="C4661">
        <v>44.07958984375</v>
      </c>
      <c r="D4661">
        <v>1.54296875</v>
      </c>
    </row>
    <row r="4662" spans="1:4" x14ac:dyDescent="0.3">
      <c r="A4662">
        <v>72.898966073989868</v>
      </c>
      <c r="B4662">
        <v>32.886962890625</v>
      </c>
      <c r="C4662">
        <v>44.62890625</v>
      </c>
      <c r="D4662">
        <v>1.531982421875</v>
      </c>
    </row>
    <row r="4663" spans="1:4" x14ac:dyDescent="0.3">
      <c r="A4663">
        <v>72.913911104202271</v>
      </c>
      <c r="B4663">
        <v>33.741455078125</v>
      </c>
      <c r="C4663">
        <v>45.147705078125</v>
      </c>
      <c r="D4663">
        <v>1.5234375</v>
      </c>
    </row>
    <row r="4664" spans="1:4" x14ac:dyDescent="0.3">
      <c r="A4664">
        <v>72.928876399993896</v>
      </c>
      <c r="B4664">
        <v>30.10986328125</v>
      </c>
      <c r="C4664">
        <v>43.408203125</v>
      </c>
      <c r="D4664">
        <v>1.553955078125</v>
      </c>
    </row>
    <row r="4665" spans="1:4" x14ac:dyDescent="0.3">
      <c r="A4665">
        <v>72.943876504898071</v>
      </c>
      <c r="B4665">
        <v>33.04718017578125</v>
      </c>
      <c r="C4665">
        <v>44.598388671875</v>
      </c>
      <c r="D4665">
        <v>1.527099609375</v>
      </c>
    </row>
    <row r="4666" spans="1:4" x14ac:dyDescent="0.3">
      <c r="A4666">
        <v>72.958979845046997</v>
      </c>
      <c r="B4666">
        <v>31.33819580078125</v>
      </c>
      <c r="C4666">
        <v>43.896484375</v>
      </c>
      <c r="D4666">
        <v>1.556396484375</v>
      </c>
    </row>
    <row r="4667" spans="1:4" x14ac:dyDescent="0.3">
      <c r="A4667">
        <v>72.973954200744629</v>
      </c>
      <c r="B4667">
        <v>32.1392822265625</v>
      </c>
      <c r="C4667">
        <v>44.0185546875</v>
      </c>
      <c r="D4667">
        <v>1.5234375</v>
      </c>
    </row>
    <row r="4668" spans="1:4" x14ac:dyDescent="0.3">
      <c r="A4668">
        <v>72.988954305648804</v>
      </c>
      <c r="B4668">
        <v>33.04718017578125</v>
      </c>
      <c r="C4668">
        <v>44.62890625</v>
      </c>
      <c r="D4668">
        <v>1.5185546875</v>
      </c>
    </row>
    <row r="4669" spans="1:4" x14ac:dyDescent="0.3">
      <c r="A4669">
        <v>73.003931283950806</v>
      </c>
      <c r="B4669">
        <v>33.741455078125</v>
      </c>
      <c r="C4669">
        <v>44.7509765625</v>
      </c>
      <c r="D4669">
        <v>1.522216796875</v>
      </c>
    </row>
    <row r="4670" spans="1:4" x14ac:dyDescent="0.3">
      <c r="A4670">
        <v>73.018925189971924</v>
      </c>
      <c r="B4670">
        <v>33.15399169921875</v>
      </c>
      <c r="C4670">
        <v>44.9951171875</v>
      </c>
      <c r="D4670">
        <v>1.5087890625</v>
      </c>
    </row>
    <row r="4671" spans="1:4" x14ac:dyDescent="0.3">
      <c r="A4671">
        <v>73.033920288085938</v>
      </c>
      <c r="B4671">
        <v>32.032470703125</v>
      </c>
      <c r="C4671">
        <v>43.65234375</v>
      </c>
      <c r="D4671">
        <v>1.54296875</v>
      </c>
    </row>
    <row r="4672" spans="1:4" x14ac:dyDescent="0.3">
      <c r="A4672">
        <v>73.048963785171509</v>
      </c>
      <c r="B4672">
        <v>31.3916015625</v>
      </c>
      <c r="C4672">
        <v>44.93408203125</v>
      </c>
      <c r="D4672">
        <v>1.527099609375</v>
      </c>
    </row>
    <row r="4673" spans="1:4" x14ac:dyDescent="0.3">
      <c r="A4673">
        <v>73.063941717147827</v>
      </c>
      <c r="B4673">
        <v>31.2847900390625</v>
      </c>
      <c r="C4673">
        <v>43.560791015625</v>
      </c>
      <c r="D4673">
        <v>1.529541015625</v>
      </c>
    </row>
    <row r="4674" spans="1:4" x14ac:dyDescent="0.3">
      <c r="A4674">
        <v>73.078950643539429</v>
      </c>
      <c r="B4674">
        <v>33.8482666015625</v>
      </c>
      <c r="C4674">
        <v>43.865966796875</v>
      </c>
      <c r="D4674">
        <v>1.561279296875</v>
      </c>
    </row>
    <row r="4675" spans="1:4" x14ac:dyDescent="0.3">
      <c r="A4675">
        <v>73.094391822814941</v>
      </c>
      <c r="B4675">
        <v>33.26080322265625</v>
      </c>
      <c r="C4675">
        <v>43.255615234375</v>
      </c>
      <c r="D4675">
        <v>1.55517578125</v>
      </c>
    </row>
    <row r="4676" spans="1:4" x14ac:dyDescent="0.3">
      <c r="A4676">
        <v>73.108974933624268</v>
      </c>
      <c r="B4676">
        <v>32.7801513671875</v>
      </c>
      <c r="C4676">
        <v>44.140625</v>
      </c>
      <c r="D4676">
        <v>1.5185546875</v>
      </c>
    </row>
    <row r="4677" spans="1:4" x14ac:dyDescent="0.3">
      <c r="A4677">
        <v>73.123966217041016</v>
      </c>
      <c r="B4677">
        <v>34.0618896484375</v>
      </c>
      <c r="C4677">
        <v>43.682861328125</v>
      </c>
      <c r="D4677">
        <v>1.552734375</v>
      </c>
    </row>
    <row r="4678" spans="1:4" x14ac:dyDescent="0.3">
      <c r="A4678">
        <v>73.139003753662109</v>
      </c>
      <c r="B4678">
        <v>32.61993408203125</v>
      </c>
      <c r="C4678">
        <v>44.32373046875</v>
      </c>
      <c r="D4678">
        <v>1.517333984375</v>
      </c>
    </row>
    <row r="4679" spans="1:4" x14ac:dyDescent="0.3">
      <c r="A4679">
        <v>73.15395450592041</v>
      </c>
      <c r="B4679">
        <v>32.7801513671875</v>
      </c>
      <c r="C4679">
        <v>43.499755859375</v>
      </c>
      <c r="D4679">
        <v>1.5576171875</v>
      </c>
    </row>
    <row r="4680" spans="1:4" x14ac:dyDescent="0.3">
      <c r="A4680">
        <v>73.168929815292358</v>
      </c>
      <c r="B4680">
        <v>32.1392822265625</v>
      </c>
      <c r="C4680">
        <v>44.140625</v>
      </c>
      <c r="D4680">
        <v>1.558837890625</v>
      </c>
    </row>
    <row r="4681" spans="1:4" x14ac:dyDescent="0.3">
      <c r="A4681">
        <v>73.18394660949707</v>
      </c>
      <c r="B4681">
        <v>31.9256591796875</v>
      </c>
      <c r="C4681">
        <v>43.896484375</v>
      </c>
      <c r="D4681">
        <v>1.536865234375</v>
      </c>
    </row>
    <row r="4682" spans="1:4" x14ac:dyDescent="0.3">
      <c r="A4682">
        <v>73.199148178100586</v>
      </c>
      <c r="B4682">
        <v>33.15399169921875</v>
      </c>
      <c r="C4682">
        <v>44.720458984375</v>
      </c>
      <c r="D4682">
        <v>1.529541015625</v>
      </c>
    </row>
    <row r="4683" spans="1:4" x14ac:dyDescent="0.3">
      <c r="A4683">
        <v>73.214395761489868</v>
      </c>
      <c r="B4683">
        <v>30.91094970703125</v>
      </c>
      <c r="C4683">
        <v>43.988037109375</v>
      </c>
      <c r="D4683">
        <v>1.531982421875</v>
      </c>
    </row>
    <row r="4684" spans="1:4" x14ac:dyDescent="0.3">
      <c r="A4684">
        <v>73.22936749458313</v>
      </c>
      <c r="B4684">
        <v>32.1392822265625</v>
      </c>
      <c r="C4684">
        <v>44.354248046875</v>
      </c>
      <c r="D4684">
        <v>1.541748046875</v>
      </c>
    </row>
    <row r="4685" spans="1:4" x14ac:dyDescent="0.3">
      <c r="A4685">
        <v>73.244321346282959</v>
      </c>
      <c r="B4685">
        <v>31.81884765625</v>
      </c>
      <c r="C4685">
        <v>43.438720703125</v>
      </c>
      <c r="D4685">
        <v>1.533203125</v>
      </c>
    </row>
    <row r="4686" spans="1:4" x14ac:dyDescent="0.3">
      <c r="A4686">
        <v>73.258955955505371</v>
      </c>
      <c r="B4686">
        <v>34.0618896484375</v>
      </c>
      <c r="C4686">
        <v>45.2392578125</v>
      </c>
      <c r="D4686">
        <v>1.52099609375</v>
      </c>
    </row>
    <row r="4687" spans="1:4" x14ac:dyDescent="0.3">
      <c r="A4687">
        <v>73.273961305618286</v>
      </c>
      <c r="B4687">
        <v>33.15399169921875</v>
      </c>
      <c r="C4687">
        <v>45.513916015625</v>
      </c>
      <c r="D4687">
        <v>1.517333984375</v>
      </c>
    </row>
    <row r="4688" spans="1:4" x14ac:dyDescent="0.3">
      <c r="A4688">
        <v>73.288947343826294</v>
      </c>
      <c r="B4688">
        <v>32.67333984375</v>
      </c>
      <c r="C4688">
        <v>44.68994140625</v>
      </c>
      <c r="D4688">
        <v>1.55029296875</v>
      </c>
    </row>
    <row r="4689" spans="1:4" x14ac:dyDescent="0.3">
      <c r="A4689">
        <v>73.3039391040802</v>
      </c>
      <c r="B4689">
        <v>31.4984130859375</v>
      </c>
      <c r="C4689">
        <v>42.98095703125</v>
      </c>
      <c r="D4689">
        <v>1.54541015625</v>
      </c>
    </row>
    <row r="4690" spans="1:4" x14ac:dyDescent="0.3">
      <c r="A4690">
        <v>73.319955587387085</v>
      </c>
      <c r="B4690">
        <v>31.76544189453125</v>
      </c>
      <c r="C4690">
        <v>44.384765625</v>
      </c>
      <c r="D4690">
        <v>1.56005859375</v>
      </c>
    </row>
    <row r="4691" spans="1:4" x14ac:dyDescent="0.3">
      <c r="A4691">
        <v>73.335069179534912</v>
      </c>
      <c r="B4691">
        <v>33.8482666015625</v>
      </c>
      <c r="C4691">
        <v>44.81201171875</v>
      </c>
      <c r="D4691">
        <v>1.517333984375</v>
      </c>
    </row>
    <row r="4692" spans="1:4" x14ac:dyDescent="0.3">
      <c r="A4692">
        <v>73.349980115890503</v>
      </c>
      <c r="B4692">
        <v>31.44500732421875</v>
      </c>
      <c r="C4692">
        <v>43.71337890625</v>
      </c>
      <c r="D4692">
        <v>1.5625</v>
      </c>
    </row>
    <row r="4693" spans="1:4" x14ac:dyDescent="0.3">
      <c r="A4693">
        <v>73.364978075027466</v>
      </c>
      <c r="B4693">
        <v>32.5665283203125</v>
      </c>
      <c r="C4693">
        <v>44.32373046875</v>
      </c>
      <c r="D4693">
        <v>1.52587890625</v>
      </c>
    </row>
    <row r="4694" spans="1:4" x14ac:dyDescent="0.3">
      <c r="A4694">
        <v>73.379894018173218</v>
      </c>
      <c r="B4694">
        <v>34.00848388671875</v>
      </c>
      <c r="C4694">
        <v>45.513916015625</v>
      </c>
      <c r="D4694">
        <v>1.5087890625</v>
      </c>
    </row>
    <row r="4695" spans="1:4" x14ac:dyDescent="0.3">
      <c r="A4695">
        <v>73.394927978515625</v>
      </c>
      <c r="B4695">
        <v>31.81884765625</v>
      </c>
      <c r="C4695">
        <v>44.0185546875</v>
      </c>
      <c r="D4695">
        <v>1.536865234375</v>
      </c>
    </row>
    <row r="4696" spans="1:4" x14ac:dyDescent="0.3">
      <c r="A4696">
        <v>73.409945249557495</v>
      </c>
      <c r="B4696">
        <v>34.4891357421875</v>
      </c>
      <c r="C4696">
        <v>45.147705078125</v>
      </c>
      <c r="D4696">
        <v>1.533203125</v>
      </c>
    </row>
    <row r="4697" spans="1:4" x14ac:dyDescent="0.3">
      <c r="A4697">
        <v>73.424925327301025</v>
      </c>
      <c r="B4697">
        <v>32.19268798828125</v>
      </c>
      <c r="C4697">
        <v>44.354248046875</v>
      </c>
      <c r="D4697">
        <v>1.552734375</v>
      </c>
    </row>
    <row r="4698" spans="1:4" x14ac:dyDescent="0.3">
      <c r="A4698">
        <v>73.439925670623779</v>
      </c>
      <c r="B4698">
        <v>30.69732666015625</v>
      </c>
      <c r="C4698">
        <v>44.44580078125</v>
      </c>
      <c r="D4698">
        <v>1.55517578125</v>
      </c>
    </row>
    <row r="4699" spans="1:4" x14ac:dyDescent="0.3">
      <c r="A4699">
        <v>73.455050706863403</v>
      </c>
      <c r="B4699">
        <v>32.83355712890625</v>
      </c>
      <c r="C4699">
        <v>44.5068359375</v>
      </c>
      <c r="D4699">
        <v>1.513671875</v>
      </c>
    </row>
    <row r="4700" spans="1:4" x14ac:dyDescent="0.3">
      <c r="A4700">
        <v>73.469942331314087</v>
      </c>
      <c r="B4700">
        <v>33.741455078125</v>
      </c>
      <c r="C4700">
        <v>45.17822265625</v>
      </c>
      <c r="D4700">
        <v>1.5087890625</v>
      </c>
    </row>
    <row r="4701" spans="1:4" x14ac:dyDescent="0.3">
      <c r="A4701">
        <v>73.484948635101318</v>
      </c>
      <c r="B4701">
        <v>32.19268798828125</v>
      </c>
      <c r="C4701">
        <v>44.32373046875</v>
      </c>
      <c r="D4701">
        <v>1.527099609375</v>
      </c>
    </row>
    <row r="4702" spans="1:4" x14ac:dyDescent="0.3">
      <c r="A4702">
        <v>73.499889850616455</v>
      </c>
      <c r="B4702">
        <v>32.7801513671875</v>
      </c>
      <c r="C4702">
        <v>44.720458984375</v>
      </c>
      <c r="D4702">
        <v>1.51611328125</v>
      </c>
    </row>
    <row r="4703" spans="1:4" x14ac:dyDescent="0.3">
      <c r="A4703">
        <v>73.514973878860474</v>
      </c>
      <c r="B4703">
        <v>31.7120361328125</v>
      </c>
      <c r="C4703">
        <v>44.07958984375</v>
      </c>
      <c r="D4703">
        <v>1.53564453125</v>
      </c>
    </row>
    <row r="4704" spans="1:4" x14ac:dyDescent="0.3">
      <c r="A4704">
        <v>73.529975891113281</v>
      </c>
      <c r="B4704">
        <v>33.4210205078125</v>
      </c>
      <c r="C4704">
        <v>45.1171875</v>
      </c>
      <c r="D4704">
        <v>1.51611328125</v>
      </c>
    </row>
    <row r="4705" spans="1:4" x14ac:dyDescent="0.3">
      <c r="A4705">
        <v>73.545032024383545</v>
      </c>
      <c r="B4705">
        <v>32.67333984375</v>
      </c>
      <c r="C4705">
        <v>45.025634765625</v>
      </c>
      <c r="D4705">
        <v>1.524658203125</v>
      </c>
    </row>
    <row r="4706" spans="1:4" x14ac:dyDescent="0.3">
      <c r="A4706">
        <v>73.559968709945679</v>
      </c>
      <c r="B4706">
        <v>34.00848388671875</v>
      </c>
      <c r="C4706">
        <v>44.9951171875</v>
      </c>
      <c r="D4706">
        <v>1.5234375</v>
      </c>
    </row>
    <row r="4707" spans="1:4" x14ac:dyDescent="0.3">
      <c r="A4707">
        <v>73.575001955032349</v>
      </c>
      <c r="B4707">
        <v>32.886962890625</v>
      </c>
      <c r="C4707">
        <v>44.598388671875</v>
      </c>
      <c r="D4707">
        <v>1.529541015625</v>
      </c>
    </row>
    <row r="4708" spans="1:4" x14ac:dyDescent="0.3">
      <c r="A4708">
        <v>73.589951992034912</v>
      </c>
      <c r="B4708">
        <v>33.741455078125</v>
      </c>
      <c r="C4708">
        <v>45.1171875</v>
      </c>
      <c r="D4708">
        <v>1.5283203125</v>
      </c>
    </row>
    <row r="4709" spans="1:4" x14ac:dyDescent="0.3">
      <c r="A4709">
        <v>73.605021476745605</v>
      </c>
      <c r="B4709">
        <v>32.9937744140625</v>
      </c>
      <c r="C4709">
        <v>44.62890625</v>
      </c>
      <c r="D4709">
        <v>1.524658203125</v>
      </c>
    </row>
    <row r="4710" spans="1:4" x14ac:dyDescent="0.3">
      <c r="A4710">
        <v>73.619930982589722</v>
      </c>
      <c r="B4710">
        <v>32.94036865234375</v>
      </c>
      <c r="C4710">
        <v>44.68994140625</v>
      </c>
      <c r="D4710">
        <v>1.513671875</v>
      </c>
    </row>
    <row r="4711" spans="1:4" x14ac:dyDescent="0.3">
      <c r="A4711">
        <v>73.635022640228271</v>
      </c>
      <c r="B4711">
        <v>32.7801513671875</v>
      </c>
      <c r="C4711">
        <v>44.598388671875</v>
      </c>
      <c r="D4711">
        <v>1.533203125</v>
      </c>
    </row>
    <row r="4712" spans="1:4" x14ac:dyDescent="0.3">
      <c r="A4712">
        <v>73.649982213973999</v>
      </c>
      <c r="B4712">
        <v>32.886962890625</v>
      </c>
      <c r="C4712">
        <v>43.865966796875</v>
      </c>
      <c r="D4712">
        <v>1.57470703125</v>
      </c>
    </row>
    <row r="4713" spans="1:4" x14ac:dyDescent="0.3">
      <c r="A4713">
        <v>73.665006160736084</v>
      </c>
      <c r="B4713">
        <v>35.61065673828125</v>
      </c>
      <c r="C4713">
        <v>45.17822265625</v>
      </c>
      <c r="D4713">
        <v>1.561279296875</v>
      </c>
    </row>
    <row r="4714" spans="1:4" x14ac:dyDescent="0.3">
      <c r="A4714">
        <v>73.679938077926636</v>
      </c>
      <c r="B4714">
        <v>30.8575439453125</v>
      </c>
      <c r="C4714">
        <v>43.896484375</v>
      </c>
      <c r="D4714">
        <v>1.5478515625</v>
      </c>
    </row>
    <row r="4715" spans="1:4" x14ac:dyDescent="0.3">
      <c r="A4715">
        <v>73.695017337799072</v>
      </c>
      <c r="B4715">
        <v>33.4210205078125</v>
      </c>
      <c r="C4715">
        <v>45.086669921875</v>
      </c>
      <c r="D4715">
        <v>1.52587890625</v>
      </c>
    </row>
    <row r="4716" spans="1:4" x14ac:dyDescent="0.3">
      <c r="A4716">
        <v>73.709930181503296</v>
      </c>
      <c r="B4716">
        <v>33.52783203125</v>
      </c>
      <c r="C4716">
        <v>44.842529296875</v>
      </c>
      <c r="D4716">
        <v>1.522216796875</v>
      </c>
    </row>
    <row r="4717" spans="1:4" x14ac:dyDescent="0.3">
      <c r="A4717">
        <v>73.724890470504761</v>
      </c>
      <c r="B4717">
        <v>32.1392822265625</v>
      </c>
      <c r="C4717">
        <v>43.95751953125</v>
      </c>
      <c r="D4717">
        <v>1.55029296875</v>
      </c>
    </row>
    <row r="4718" spans="1:4" x14ac:dyDescent="0.3">
      <c r="A4718">
        <v>73.740302324295044</v>
      </c>
      <c r="B4718">
        <v>33.314208984375</v>
      </c>
      <c r="C4718">
        <v>44.842529296875</v>
      </c>
      <c r="D4718">
        <v>1.50390625</v>
      </c>
    </row>
    <row r="4719" spans="1:4" x14ac:dyDescent="0.3">
      <c r="A4719">
        <v>73.901370286941528</v>
      </c>
      <c r="B4719">
        <v>33.314208984375</v>
      </c>
      <c r="C4719">
        <v>44.842529296875</v>
      </c>
      <c r="D4719">
        <v>1.50390625</v>
      </c>
    </row>
    <row r="4720" spans="1:4" x14ac:dyDescent="0.3">
      <c r="A4720">
        <v>73.915955066680908</v>
      </c>
      <c r="B4720">
        <v>32.24609375</v>
      </c>
      <c r="C4720">
        <v>44.2626953125</v>
      </c>
      <c r="D4720">
        <v>1.5478515625</v>
      </c>
    </row>
    <row r="4721" spans="1:4" x14ac:dyDescent="0.3">
      <c r="A4721">
        <v>73.930997133255005</v>
      </c>
      <c r="B4721">
        <v>31.76544189453125</v>
      </c>
      <c r="C4721">
        <v>43.865966796875</v>
      </c>
      <c r="D4721">
        <v>1.552734375</v>
      </c>
    </row>
    <row r="4722" spans="1:4" x14ac:dyDescent="0.3">
      <c r="A4722">
        <v>73.94597601890564</v>
      </c>
      <c r="B4722">
        <v>33.8482666015625</v>
      </c>
      <c r="C4722">
        <v>44.964599609375</v>
      </c>
      <c r="D4722">
        <v>1.5185546875</v>
      </c>
    </row>
    <row r="4723" spans="1:4" x14ac:dyDescent="0.3">
      <c r="A4723">
        <v>73.961074829101563</v>
      </c>
      <c r="B4723">
        <v>34.0618896484375</v>
      </c>
      <c r="C4723">
        <v>45.42236328125</v>
      </c>
      <c r="D4723">
        <v>1.531982421875</v>
      </c>
    </row>
    <row r="4724" spans="1:4" x14ac:dyDescent="0.3">
      <c r="A4724">
        <v>73.975987195968628</v>
      </c>
      <c r="B4724">
        <v>34.38232421875</v>
      </c>
      <c r="C4724">
        <v>45.361328125</v>
      </c>
      <c r="D4724">
        <v>1.522216796875</v>
      </c>
    </row>
    <row r="4725" spans="1:4" x14ac:dyDescent="0.3">
      <c r="A4725">
        <v>73.991360187530518</v>
      </c>
      <c r="B4725">
        <v>33.58123779296875</v>
      </c>
      <c r="C4725">
        <v>44.720458984375</v>
      </c>
      <c r="D4725">
        <v>1.52099609375</v>
      </c>
    </row>
    <row r="4726" spans="1:4" x14ac:dyDescent="0.3">
      <c r="A4726">
        <v>74.005964756011963</v>
      </c>
      <c r="B4726">
        <v>33.90167236328125</v>
      </c>
      <c r="C4726">
        <v>45.361328125</v>
      </c>
      <c r="D4726">
        <v>1.5087890625</v>
      </c>
    </row>
    <row r="4727" spans="1:4" x14ac:dyDescent="0.3">
      <c r="A4727">
        <v>74.021398305892944</v>
      </c>
      <c r="B4727">
        <v>32.5665283203125</v>
      </c>
      <c r="C4727">
        <v>44.5068359375</v>
      </c>
      <c r="D4727">
        <v>1.5234375</v>
      </c>
    </row>
    <row r="4728" spans="1:4" x14ac:dyDescent="0.3">
      <c r="A4728">
        <v>74.035893440246582</v>
      </c>
      <c r="B4728">
        <v>33.36761474609375</v>
      </c>
      <c r="C4728">
        <v>45.086669921875</v>
      </c>
      <c r="D4728">
        <v>1.5087890625</v>
      </c>
    </row>
    <row r="4729" spans="1:4" x14ac:dyDescent="0.3">
      <c r="A4729">
        <v>74.050928115844727</v>
      </c>
      <c r="B4729">
        <v>31.4984130859375</v>
      </c>
      <c r="C4729">
        <v>43.95751953125</v>
      </c>
      <c r="D4729">
        <v>1.558837890625</v>
      </c>
    </row>
    <row r="4730" spans="1:4" x14ac:dyDescent="0.3">
      <c r="A4730">
        <v>74.211997747421265</v>
      </c>
      <c r="B4730">
        <v>31.4984130859375</v>
      </c>
      <c r="C4730">
        <v>43.95751953125</v>
      </c>
      <c r="D4730">
        <v>1.558837890625</v>
      </c>
    </row>
    <row r="4731" spans="1:4" x14ac:dyDescent="0.3">
      <c r="A4731">
        <v>74.227033376693726</v>
      </c>
      <c r="B4731">
        <v>32.9937744140625</v>
      </c>
      <c r="C4731">
        <v>44.781494140625</v>
      </c>
      <c r="D4731">
        <v>1.522216796875</v>
      </c>
    </row>
    <row r="4732" spans="1:4" x14ac:dyDescent="0.3">
      <c r="A4732">
        <v>74.242050409317017</v>
      </c>
      <c r="B4732">
        <v>33.47442626953125</v>
      </c>
      <c r="C4732">
        <v>43.5302734375</v>
      </c>
      <c r="D4732">
        <v>1.53076171875</v>
      </c>
    </row>
    <row r="4733" spans="1:4" x14ac:dyDescent="0.3">
      <c r="A4733">
        <v>74.256911516189575</v>
      </c>
      <c r="B4733">
        <v>33.8482666015625</v>
      </c>
      <c r="C4733">
        <v>44.93408203125</v>
      </c>
      <c r="D4733">
        <v>1.51611328125</v>
      </c>
    </row>
    <row r="4734" spans="1:4" x14ac:dyDescent="0.3">
      <c r="A4734">
        <v>74.271971940994263</v>
      </c>
      <c r="B4734">
        <v>32.032470703125</v>
      </c>
      <c r="C4734">
        <v>43.71337890625</v>
      </c>
      <c r="D4734">
        <v>1.585693359375</v>
      </c>
    </row>
    <row r="4735" spans="1:4" x14ac:dyDescent="0.3">
      <c r="A4735">
        <v>74.286935091018677</v>
      </c>
      <c r="B4735">
        <v>31.65863037109375</v>
      </c>
      <c r="C4735">
        <v>43.377685546875</v>
      </c>
      <c r="D4735">
        <v>1.4990234375</v>
      </c>
    </row>
    <row r="4736" spans="1:4" x14ac:dyDescent="0.3">
      <c r="A4736">
        <v>74.302661895751953</v>
      </c>
      <c r="B4736">
        <v>29.896240234375</v>
      </c>
      <c r="C4736">
        <v>43.682861328125</v>
      </c>
      <c r="D4736">
        <v>1.552734375</v>
      </c>
    </row>
    <row r="4737" spans="1:4" x14ac:dyDescent="0.3">
      <c r="A4737">
        <v>74.316991329193115</v>
      </c>
      <c r="B4737">
        <v>32.7801513671875</v>
      </c>
      <c r="C4737">
        <v>44.384765625</v>
      </c>
      <c r="D4737">
        <v>1.519775390625</v>
      </c>
    </row>
    <row r="4738" spans="1:4" x14ac:dyDescent="0.3">
      <c r="A4738">
        <v>74.331961393356323</v>
      </c>
      <c r="B4738">
        <v>30.96435546875</v>
      </c>
      <c r="C4738">
        <v>43.65234375</v>
      </c>
      <c r="D4738">
        <v>1.552734375</v>
      </c>
    </row>
    <row r="4739" spans="1:4" x14ac:dyDescent="0.3">
      <c r="A4739">
        <v>74.347021818161011</v>
      </c>
      <c r="B4739">
        <v>31.9256591796875</v>
      </c>
      <c r="C4739">
        <v>44.07958984375</v>
      </c>
      <c r="D4739">
        <v>1.5283203125</v>
      </c>
    </row>
    <row r="4740" spans="1:4" x14ac:dyDescent="0.3">
      <c r="A4740">
        <v>74.3619384765625</v>
      </c>
      <c r="B4740">
        <v>37.9071044921875</v>
      </c>
      <c r="C4740">
        <v>44.32373046875</v>
      </c>
      <c r="D4740">
        <v>1.51123046875</v>
      </c>
    </row>
    <row r="4741" spans="1:4" x14ac:dyDescent="0.3">
      <c r="A4741">
        <v>74.377028226852417</v>
      </c>
      <c r="B4741">
        <v>32.08587646484375</v>
      </c>
      <c r="C4741">
        <v>44.44580078125</v>
      </c>
      <c r="D4741">
        <v>1.541748046875</v>
      </c>
    </row>
    <row r="4742" spans="1:4" x14ac:dyDescent="0.3">
      <c r="A4742">
        <v>74.391912460327148</v>
      </c>
      <c r="B4742">
        <v>33.2073974609375</v>
      </c>
      <c r="C4742">
        <v>45.1171875</v>
      </c>
      <c r="D4742">
        <v>1.5234375</v>
      </c>
    </row>
    <row r="4743" spans="1:4" x14ac:dyDescent="0.3">
      <c r="A4743">
        <v>74.406955718994141</v>
      </c>
      <c r="B4743">
        <v>31.3916015625</v>
      </c>
      <c r="C4743">
        <v>43.95751953125</v>
      </c>
      <c r="D4743">
        <v>1.556396484375</v>
      </c>
    </row>
    <row r="4744" spans="1:4" x14ac:dyDescent="0.3">
      <c r="A4744">
        <v>74.421890497207642</v>
      </c>
      <c r="B4744">
        <v>33.26080322265625</v>
      </c>
      <c r="C4744">
        <v>43.682861328125</v>
      </c>
      <c r="D4744">
        <v>1.5576171875</v>
      </c>
    </row>
    <row r="4745" spans="1:4" x14ac:dyDescent="0.3">
      <c r="A4745">
        <v>74.436985731124878</v>
      </c>
      <c r="B4745">
        <v>33.26080322265625</v>
      </c>
      <c r="C4745">
        <v>44.93408203125</v>
      </c>
      <c r="D4745">
        <v>1.52099609375</v>
      </c>
    </row>
    <row r="4746" spans="1:4" x14ac:dyDescent="0.3">
      <c r="A4746">
        <v>74.451942682266235</v>
      </c>
      <c r="B4746">
        <v>33.4210205078125</v>
      </c>
      <c r="C4746">
        <v>45.086669921875</v>
      </c>
      <c r="D4746">
        <v>1.517333984375</v>
      </c>
    </row>
    <row r="4747" spans="1:4" x14ac:dyDescent="0.3">
      <c r="A4747">
        <v>74.467004299163818</v>
      </c>
      <c r="B4747">
        <v>33.52783203125</v>
      </c>
      <c r="C4747">
        <v>44.964599609375</v>
      </c>
      <c r="D4747">
        <v>1.514892578125</v>
      </c>
    </row>
    <row r="4748" spans="1:4" x14ac:dyDescent="0.3">
      <c r="A4748">
        <v>74.481992959976196</v>
      </c>
      <c r="B4748">
        <v>32.83355712890625</v>
      </c>
      <c r="C4748">
        <v>44.659423828125</v>
      </c>
      <c r="D4748">
        <v>1.514892578125</v>
      </c>
    </row>
    <row r="4749" spans="1:4" x14ac:dyDescent="0.3">
      <c r="A4749">
        <v>74.497002840042114</v>
      </c>
      <c r="B4749">
        <v>30.96435546875</v>
      </c>
      <c r="C4749">
        <v>43.95751953125</v>
      </c>
      <c r="D4749">
        <v>1.55029296875</v>
      </c>
    </row>
    <row r="4750" spans="1:4" x14ac:dyDescent="0.3">
      <c r="A4750">
        <v>74.511917352676392</v>
      </c>
      <c r="B4750">
        <v>32.9937744140625</v>
      </c>
      <c r="C4750">
        <v>44.110107421875</v>
      </c>
      <c r="D4750">
        <v>1.54541015625</v>
      </c>
    </row>
    <row r="4751" spans="1:4" x14ac:dyDescent="0.3">
      <c r="A4751">
        <v>74.526896238327026</v>
      </c>
      <c r="B4751">
        <v>32.032470703125</v>
      </c>
      <c r="C4751">
        <v>44.110107421875</v>
      </c>
      <c r="D4751">
        <v>1.524658203125</v>
      </c>
    </row>
    <row r="4752" spans="1:4" x14ac:dyDescent="0.3">
      <c r="A4752">
        <v>74.541948795318604</v>
      </c>
      <c r="B4752">
        <v>33.52783203125</v>
      </c>
      <c r="C4752">
        <v>44.68994140625</v>
      </c>
      <c r="D4752">
        <v>1.5234375</v>
      </c>
    </row>
    <row r="4753" spans="1:4" x14ac:dyDescent="0.3">
      <c r="A4753">
        <v>74.557413101196289</v>
      </c>
      <c r="B4753">
        <v>31.0711669921875</v>
      </c>
      <c r="C4753">
        <v>43.71337890625</v>
      </c>
      <c r="D4753">
        <v>1.5478515625</v>
      </c>
    </row>
    <row r="4754" spans="1:4" x14ac:dyDescent="0.3">
      <c r="A4754">
        <v>74.571885824203491</v>
      </c>
      <c r="B4754">
        <v>32.1392822265625</v>
      </c>
      <c r="C4754">
        <v>44.140625</v>
      </c>
      <c r="D4754">
        <v>1.5478515625</v>
      </c>
    </row>
    <row r="4755" spans="1:4" x14ac:dyDescent="0.3">
      <c r="A4755">
        <v>74.587089776992798</v>
      </c>
      <c r="B4755">
        <v>33.2073974609375</v>
      </c>
      <c r="C4755">
        <v>44.93408203125</v>
      </c>
      <c r="D4755">
        <v>1.513671875</v>
      </c>
    </row>
    <row r="4756" spans="1:4" x14ac:dyDescent="0.3">
      <c r="A4756">
        <v>74.602927207946777</v>
      </c>
      <c r="B4756">
        <v>33.04718017578125</v>
      </c>
      <c r="C4756">
        <v>44.9951171875</v>
      </c>
      <c r="D4756">
        <v>1.51123046875</v>
      </c>
    </row>
    <row r="4757" spans="1:4" x14ac:dyDescent="0.3">
      <c r="A4757">
        <v>74.617968082427979</v>
      </c>
      <c r="B4757">
        <v>30.10986328125</v>
      </c>
      <c r="C4757">
        <v>43.896484375</v>
      </c>
      <c r="D4757">
        <v>1.5478515625</v>
      </c>
    </row>
    <row r="4758" spans="1:4" x14ac:dyDescent="0.3">
      <c r="A4758">
        <v>74.632975339889526</v>
      </c>
      <c r="B4758">
        <v>32.67333984375</v>
      </c>
      <c r="C4758">
        <v>44.44580078125</v>
      </c>
      <c r="D4758">
        <v>1.524658203125</v>
      </c>
    </row>
    <row r="4759" spans="1:4" x14ac:dyDescent="0.3">
      <c r="A4759">
        <v>74.647950410842896</v>
      </c>
      <c r="B4759">
        <v>31.3916015625</v>
      </c>
      <c r="C4759">
        <v>43.7744140625</v>
      </c>
      <c r="D4759">
        <v>1.552734375</v>
      </c>
    </row>
    <row r="4760" spans="1:4" x14ac:dyDescent="0.3">
      <c r="A4760">
        <v>74.662906169891357</v>
      </c>
      <c r="B4760">
        <v>33.15399169921875</v>
      </c>
      <c r="C4760">
        <v>44.384765625</v>
      </c>
      <c r="D4760">
        <v>1.5185546875</v>
      </c>
    </row>
    <row r="4761" spans="1:4" x14ac:dyDescent="0.3">
      <c r="A4761">
        <v>74.677947282791138</v>
      </c>
      <c r="B4761">
        <v>32.67333984375</v>
      </c>
      <c r="C4761">
        <v>44.62890625</v>
      </c>
      <c r="D4761">
        <v>1.5283203125</v>
      </c>
    </row>
    <row r="4762" spans="1:4" x14ac:dyDescent="0.3">
      <c r="A4762">
        <v>74.693020105361938</v>
      </c>
      <c r="B4762">
        <v>31.97906494140625</v>
      </c>
      <c r="C4762">
        <v>44.476318359375</v>
      </c>
      <c r="D4762">
        <v>1.5625</v>
      </c>
    </row>
    <row r="4763" spans="1:4" x14ac:dyDescent="0.3">
      <c r="A4763">
        <v>74.707985401153564</v>
      </c>
      <c r="B4763">
        <v>31.605224609375</v>
      </c>
      <c r="C4763">
        <v>43.896484375</v>
      </c>
      <c r="D4763">
        <v>1.52099609375</v>
      </c>
    </row>
    <row r="4764" spans="1:4" x14ac:dyDescent="0.3">
      <c r="A4764">
        <v>74.722954273223877</v>
      </c>
      <c r="B4764">
        <v>31.7120361328125</v>
      </c>
      <c r="C4764">
        <v>44.2626953125</v>
      </c>
      <c r="D4764">
        <v>1.5576171875</v>
      </c>
    </row>
    <row r="4765" spans="1:4" x14ac:dyDescent="0.3">
      <c r="A4765">
        <v>74.737959146499634</v>
      </c>
      <c r="B4765">
        <v>33.79486083984375</v>
      </c>
      <c r="C4765">
        <v>45.05615234375</v>
      </c>
      <c r="D4765">
        <v>1.52587890625</v>
      </c>
    </row>
    <row r="4766" spans="1:4" x14ac:dyDescent="0.3">
      <c r="A4766">
        <v>74.753337383270264</v>
      </c>
      <c r="B4766">
        <v>33.314208984375</v>
      </c>
      <c r="C4766">
        <v>43.83544921875</v>
      </c>
      <c r="D4766">
        <v>1.5283203125</v>
      </c>
    </row>
    <row r="4767" spans="1:4" x14ac:dyDescent="0.3">
      <c r="A4767">
        <v>74.768044710159302</v>
      </c>
      <c r="B4767">
        <v>33.6346435546875</v>
      </c>
      <c r="C4767">
        <v>44.842529296875</v>
      </c>
      <c r="D4767">
        <v>1.539306640625</v>
      </c>
    </row>
    <row r="4768" spans="1:4" x14ac:dyDescent="0.3">
      <c r="A4768">
        <v>74.782973766326904</v>
      </c>
      <c r="B4768">
        <v>31.4984130859375</v>
      </c>
      <c r="C4768">
        <v>44.0185546875</v>
      </c>
      <c r="D4768">
        <v>1.531982421875</v>
      </c>
    </row>
    <row r="4769" spans="1:4" x14ac:dyDescent="0.3">
      <c r="A4769">
        <v>74.798012971878052</v>
      </c>
      <c r="B4769">
        <v>32.72674560546875</v>
      </c>
      <c r="C4769">
        <v>44.62890625</v>
      </c>
      <c r="D4769">
        <v>1.52099609375</v>
      </c>
    </row>
    <row r="4770" spans="1:4" x14ac:dyDescent="0.3">
      <c r="A4770">
        <v>74.812944173812866</v>
      </c>
      <c r="B4770">
        <v>32.24609375</v>
      </c>
      <c r="C4770">
        <v>44.9951171875</v>
      </c>
      <c r="D4770">
        <v>1.524658203125</v>
      </c>
    </row>
    <row r="4771" spans="1:4" x14ac:dyDescent="0.3">
      <c r="A4771">
        <v>74.828017950057983</v>
      </c>
      <c r="B4771">
        <v>33.955078125</v>
      </c>
      <c r="C4771">
        <v>45.361328125</v>
      </c>
      <c r="D4771">
        <v>1.513671875</v>
      </c>
    </row>
    <row r="4772" spans="1:4" x14ac:dyDescent="0.3">
      <c r="A4772">
        <v>74.842944145202637</v>
      </c>
      <c r="B4772">
        <v>33.2073974609375</v>
      </c>
      <c r="C4772">
        <v>44.7509765625</v>
      </c>
      <c r="D4772">
        <v>1.53076171875</v>
      </c>
    </row>
    <row r="4773" spans="1:4" x14ac:dyDescent="0.3">
      <c r="A4773">
        <v>74.858251094818115</v>
      </c>
      <c r="B4773">
        <v>32.886962890625</v>
      </c>
      <c r="C4773">
        <v>44.44580078125</v>
      </c>
      <c r="D4773">
        <v>1.512451171875</v>
      </c>
    </row>
    <row r="4774" spans="1:4" x14ac:dyDescent="0.3">
      <c r="A4774">
        <v>74.872987031936646</v>
      </c>
      <c r="B4774">
        <v>34.168701171875</v>
      </c>
      <c r="C4774">
        <v>45.086669921875</v>
      </c>
      <c r="D4774">
        <v>1.522216796875</v>
      </c>
    </row>
    <row r="4775" spans="1:4" x14ac:dyDescent="0.3">
      <c r="A4775">
        <v>74.887928247451782</v>
      </c>
      <c r="B4775">
        <v>33.4210205078125</v>
      </c>
      <c r="C4775">
        <v>44.62890625</v>
      </c>
      <c r="D4775">
        <v>1.531982421875</v>
      </c>
    </row>
    <row r="4776" spans="1:4" x14ac:dyDescent="0.3">
      <c r="A4776">
        <v>74.902920246124268</v>
      </c>
      <c r="B4776">
        <v>32.61993408203125</v>
      </c>
      <c r="C4776">
        <v>45.391845703125</v>
      </c>
      <c r="D4776">
        <v>1.539306640625</v>
      </c>
    </row>
    <row r="4777" spans="1:4" x14ac:dyDescent="0.3">
      <c r="A4777">
        <v>74.917956590652466</v>
      </c>
      <c r="B4777">
        <v>32.61993408203125</v>
      </c>
      <c r="C4777">
        <v>44.384765625</v>
      </c>
      <c r="D4777">
        <v>1.52099609375</v>
      </c>
    </row>
    <row r="4778" spans="1:4" x14ac:dyDescent="0.3">
      <c r="A4778">
        <v>74.932976961135864</v>
      </c>
      <c r="B4778">
        <v>33.6346435546875</v>
      </c>
      <c r="C4778">
        <v>45.05615234375</v>
      </c>
      <c r="D4778">
        <v>1.522216796875</v>
      </c>
    </row>
    <row r="4779" spans="1:4" x14ac:dyDescent="0.3">
      <c r="A4779">
        <v>74.947936534881592</v>
      </c>
      <c r="B4779">
        <v>31.55181884765625</v>
      </c>
      <c r="C4779">
        <v>43.988037109375</v>
      </c>
      <c r="D4779">
        <v>1.55029296875</v>
      </c>
    </row>
    <row r="4780" spans="1:4" x14ac:dyDescent="0.3">
      <c r="A4780">
        <v>74.962984561920166</v>
      </c>
      <c r="B4780">
        <v>31.7120361328125</v>
      </c>
      <c r="C4780">
        <v>43.988037109375</v>
      </c>
      <c r="D4780">
        <v>1.52099609375</v>
      </c>
    </row>
    <row r="4781" spans="1:4" x14ac:dyDescent="0.3">
      <c r="A4781">
        <v>74.977916479110718</v>
      </c>
      <c r="B4781">
        <v>31.97906494140625</v>
      </c>
      <c r="C4781">
        <v>44.140625</v>
      </c>
      <c r="D4781">
        <v>1.561279296875</v>
      </c>
    </row>
    <row r="4782" spans="1:4" x14ac:dyDescent="0.3">
      <c r="A4782">
        <v>74.992964029312134</v>
      </c>
      <c r="B4782">
        <v>32.459716796875</v>
      </c>
      <c r="C4782">
        <v>44.415283203125</v>
      </c>
      <c r="D4782">
        <v>1.5234375</v>
      </c>
    </row>
    <row r="4783" spans="1:4" x14ac:dyDescent="0.3">
      <c r="A4783">
        <v>75.007918834686279</v>
      </c>
      <c r="B4783">
        <v>33.8482666015625</v>
      </c>
      <c r="C4783">
        <v>45.42236328125</v>
      </c>
      <c r="D4783">
        <v>1.5185546875</v>
      </c>
    </row>
    <row r="4784" spans="1:4" x14ac:dyDescent="0.3">
      <c r="A4784">
        <v>75.022929906845093</v>
      </c>
      <c r="B4784">
        <v>32.7801513671875</v>
      </c>
      <c r="C4784">
        <v>43.95751953125</v>
      </c>
      <c r="D4784">
        <v>1.5185546875</v>
      </c>
    </row>
    <row r="4785" spans="1:4" x14ac:dyDescent="0.3">
      <c r="A4785">
        <v>75.037998199462891</v>
      </c>
      <c r="B4785">
        <v>31.23138427734375</v>
      </c>
      <c r="C4785">
        <v>43.34716796875</v>
      </c>
      <c r="D4785">
        <v>1.53564453125</v>
      </c>
    </row>
    <row r="4786" spans="1:4" x14ac:dyDescent="0.3">
      <c r="A4786">
        <v>75.052985191345215</v>
      </c>
      <c r="B4786">
        <v>31.177978515625</v>
      </c>
      <c r="C4786">
        <v>44.0185546875</v>
      </c>
      <c r="D4786">
        <v>1.513671875</v>
      </c>
    </row>
    <row r="4787" spans="1:4" x14ac:dyDescent="0.3">
      <c r="A4787">
        <v>75.067963123321533</v>
      </c>
      <c r="B4787">
        <v>31.0711669921875</v>
      </c>
      <c r="C4787">
        <v>44.9951171875</v>
      </c>
      <c r="D4787">
        <v>1.51611328125</v>
      </c>
    </row>
    <row r="4788" spans="1:4" x14ac:dyDescent="0.3">
      <c r="A4788">
        <v>75.082914590835571</v>
      </c>
      <c r="B4788">
        <v>32.08587646484375</v>
      </c>
      <c r="C4788">
        <v>43.896484375</v>
      </c>
      <c r="D4788">
        <v>1.507568359375</v>
      </c>
    </row>
    <row r="4789" spans="1:4" x14ac:dyDescent="0.3">
      <c r="A4789">
        <v>75.097993135452271</v>
      </c>
      <c r="B4789">
        <v>30.27008056640625</v>
      </c>
      <c r="C4789">
        <v>43.7744140625</v>
      </c>
      <c r="D4789">
        <v>1.575927734375</v>
      </c>
    </row>
    <row r="4790" spans="1:4" x14ac:dyDescent="0.3">
      <c r="A4790">
        <v>75.113021850585938</v>
      </c>
      <c r="B4790">
        <v>31.81884765625</v>
      </c>
      <c r="C4790">
        <v>44.384765625</v>
      </c>
      <c r="D4790">
        <v>1.51123046875</v>
      </c>
    </row>
    <row r="4791" spans="1:4" x14ac:dyDescent="0.3">
      <c r="A4791">
        <v>75.127963304519653</v>
      </c>
      <c r="B4791">
        <v>32.5665283203125</v>
      </c>
      <c r="C4791">
        <v>44.476318359375</v>
      </c>
      <c r="D4791">
        <v>1.533203125</v>
      </c>
    </row>
    <row r="4792" spans="1:4" x14ac:dyDescent="0.3">
      <c r="A4792">
        <v>75.142959356307983</v>
      </c>
      <c r="B4792">
        <v>31.3916015625</v>
      </c>
      <c r="C4792">
        <v>44.5068359375</v>
      </c>
      <c r="D4792">
        <v>1.5576171875</v>
      </c>
    </row>
    <row r="4793" spans="1:4" x14ac:dyDescent="0.3">
      <c r="A4793">
        <v>75.157955646514893</v>
      </c>
      <c r="B4793">
        <v>32.7801513671875</v>
      </c>
      <c r="C4793">
        <v>44.415283203125</v>
      </c>
      <c r="D4793">
        <v>1.51611328125</v>
      </c>
    </row>
    <row r="4794" spans="1:4" x14ac:dyDescent="0.3">
      <c r="A4794">
        <v>75.173031568527222</v>
      </c>
      <c r="B4794">
        <v>33.6346435546875</v>
      </c>
      <c r="C4794">
        <v>45.05615234375</v>
      </c>
      <c r="D4794">
        <v>1.513671875</v>
      </c>
    </row>
    <row r="4795" spans="1:4" x14ac:dyDescent="0.3">
      <c r="A4795">
        <v>75.187947273254395</v>
      </c>
      <c r="B4795">
        <v>33.26080322265625</v>
      </c>
      <c r="C4795">
        <v>45.17822265625</v>
      </c>
      <c r="D4795">
        <v>1.512451171875</v>
      </c>
    </row>
    <row r="4796" spans="1:4" x14ac:dyDescent="0.3">
      <c r="A4796">
        <v>75.203107595443726</v>
      </c>
      <c r="B4796">
        <v>32.67333984375</v>
      </c>
      <c r="C4796">
        <v>46.64306640625</v>
      </c>
      <c r="D4796">
        <v>1.517333984375</v>
      </c>
    </row>
    <row r="4797" spans="1:4" x14ac:dyDescent="0.3">
      <c r="A4797">
        <v>75.217950820922852</v>
      </c>
      <c r="B4797">
        <v>30.91094970703125</v>
      </c>
      <c r="C4797">
        <v>44.110107421875</v>
      </c>
      <c r="D4797">
        <v>1.54541015625</v>
      </c>
    </row>
    <row r="4798" spans="1:4" x14ac:dyDescent="0.3">
      <c r="A4798">
        <v>75.233167171478271</v>
      </c>
      <c r="B4798">
        <v>32.61993408203125</v>
      </c>
      <c r="C4798">
        <v>44.384765625</v>
      </c>
      <c r="D4798">
        <v>1.552734375</v>
      </c>
    </row>
    <row r="4799" spans="1:4" x14ac:dyDescent="0.3">
      <c r="A4799">
        <v>75.247947216033936</v>
      </c>
      <c r="B4799">
        <v>31.87225341796875</v>
      </c>
      <c r="C4799">
        <v>44.0185546875</v>
      </c>
      <c r="D4799">
        <v>1.5234375</v>
      </c>
    </row>
    <row r="4800" spans="1:4" x14ac:dyDescent="0.3">
      <c r="A4800">
        <v>75.26297664642334</v>
      </c>
      <c r="B4800">
        <v>32.24609375</v>
      </c>
      <c r="C4800">
        <v>44.842529296875</v>
      </c>
      <c r="D4800">
        <v>1.5185546875</v>
      </c>
    </row>
    <row r="4801" spans="1:4" x14ac:dyDescent="0.3">
      <c r="A4801">
        <v>75.27798318862915</v>
      </c>
      <c r="B4801">
        <v>33.68804931640625</v>
      </c>
      <c r="C4801">
        <v>45.17822265625</v>
      </c>
      <c r="D4801">
        <v>1.5185546875</v>
      </c>
    </row>
    <row r="4802" spans="1:4" x14ac:dyDescent="0.3">
      <c r="A4802">
        <v>75.293404817581177</v>
      </c>
      <c r="B4802">
        <v>32.9937744140625</v>
      </c>
      <c r="C4802">
        <v>44.9951171875</v>
      </c>
      <c r="D4802">
        <v>1.513671875</v>
      </c>
    </row>
    <row r="4803" spans="1:4" x14ac:dyDescent="0.3">
      <c r="A4803">
        <v>75.308100938796997</v>
      </c>
      <c r="B4803">
        <v>32.886962890625</v>
      </c>
      <c r="C4803">
        <v>44.56787109375</v>
      </c>
      <c r="D4803">
        <v>1.513671875</v>
      </c>
    </row>
    <row r="4804" spans="1:4" x14ac:dyDescent="0.3">
      <c r="A4804">
        <v>75.32333779335022</v>
      </c>
      <c r="B4804">
        <v>32.886962890625</v>
      </c>
      <c r="C4804">
        <v>44.110107421875</v>
      </c>
      <c r="D4804">
        <v>1.54296875</v>
      </c>
    </row>
    <row r="4805" spans="1:4" x14ac:dyDescent="0.3">
      <c r="A4805">
        <v>75.337950706481934</v>
      </c>
      <c r="B4805">
        <v>31.4984130859375</v>
      </c>
      <c r="C4805">
        <v>43.743896484375</v>
      </c>
      <c r="D4805">
        <v>1.54541015625</v>
      </c>
    </row>
    <row r="4806" spans="1:4" x14ac:dyDescent="0.3">
      <c r="A4806">
        <v>75.3529212474823</v>
      </c>
      <c r="B4806">
        <v>31.44500732421875</v>
      </c>
      <c r="C4806">
        <v>44.44580078125</v>
      </c>
      <c r="D4806">
        <v>1.556396484375</v>
      </c>
    </row>
    <row r="4807" spans="1:4" x14ac:dyDescent="0.3">
      <c r="A4807">
        <v>75.367949962615967</v>
      </c>
      <c r="B4807">
        <v>30.59051513671875</v>
      </c>
      <c r="C4807">
        <v>43.95751953125</v>
      </c>
      <c r="D4807">
        <v>1.5576171875</v>
      </c>
    </row>
    <row r="4808" spans="1:4" x14ac:dyDescent="0.3">
      <c r="A4808">
        <v>75.382883310317993</v>
      </c>
      <c r="B4808">
        <v>39.50927734375</v>
      </c>
      <c r="C4808">
        <v>44.110107421875</v>
      </c>
      <c r="D4808">
        <v>1.640625</v>
      </c>
    </row>
    <row r="4809" spans="1:4" x14ac:dyDescent="0.3">
      <c r="A4809">
        <v>75.397893190383911</v>
      </c>
      <c r="B4809">
        <v>31.55181884765625</v>
      </c>
      <c r="C4809">
        <v>42.98095703125</v>
      </c>
      <c r="D4809">
        <v>1.54296875</v>
      </c>
    </row>
    <row r="4810" spans="1:4" x14ac:dyDescent="0.3">
      <c r="A4810">
        <v>75.412964105606079</v>
      </c>
      <c r="B4810">
        <v>34.168701171875</v>
      </c>
      <c r="C4810">
        <v>45.452880859375</v>
      </c>
      <c r="D4810">
        <v>1.51123046875</v>
      </c>
    </row>
    <row r="4811" spans="1:4" x14ac:dyDescent="0.3">
      <c r="A4811">
        <v>75.428005456924438</v>
      </c>
      <c r="B4811">
        <v>31.177978515625</v>
      </c>
      <c r="C4811">
        <v>44.0185546875</v>
      </c>
      <c r="D4811">
        <v>1.546630859375</v>
      </c>
    </row>
    <row r="4812" spans="1:4" x14ac:dyDescent="0.3">
      <c r="A4812">
        <v>75.442901611328125</v>
      </c>
      <c r="B4812">
        <v>31.4984130859375</v>
      </c>
      <c r="C4812">
        <v>43.316650390625</v>
      </c>
      <c r="D4812">
        <v>1.5576171875</v>
      </c>
    </row>
    <row r="4813" spans="1:4" x14ac:dyDescent="0.3">
      <c r="A4813">
        <v>75.457955598831177</v>
      </c>
      <c r="B4813">
        <v>33.4210205078125</v>
      </c>
      <c r="C4813">
        <v>44.68994140625</v>
      </c>
      <c r="D4813">
        <v>1.513671875</v>
      </c>
    </row>
    <row r="4814" spans="1:4" x14ac:dyDescent="0.3">
      <c r="A4814">
        <v>75.472948551177979</v>
      </c>
      <c r="B4814">
        <v>30.27008056640625</v>
      </c>
      <c r="C4814">
        <v>43.408203125</v>
      </c>
      <c r="D4814">
        <v>1.53564453125</v>
      </c>
    </row>
    <row r="4815" spans="1:4" x14ac:dyDescent="0.3">
      <c r="A4815">
        <v>75.487930774688721</v>
      </c>
      <c r="B4815">
        <v>32.886962890625</v>
      </c>
      <c r="C4815">
        <v>44.5068359375</v>
      </c>
      <c r="D4815">
        <v>1.54052734375</v>
      </c>
    </row>
    <row r="4816" spans="1:4" x14ac:dyDescent="0.3">
      <c r="A4816">
        <v>75.5028977394104</v>
      </c>
      <c r="B4816">
        <v>33.47442626953125</v>
      </c>
      <c r="C4816">
        <v>44.9951171875</v>
      </c>
      <c r="D4816">
        <v>1.5087890625</v>
      </c>
    </row>
    <row r="4817" spans="1:4" x14ac:dyDescent="0.3">
      <c r="A4817">
        <v>75.517952442169189</v>
      </c>
      <c r="B4817">
        <v>32.886962890625</v>
      </c>
      <c r="C4817">
        <v>44.62890625</v>
      </c>
      <c r="D4817">
        <v>1.536865234375</v>
      </c>
    </row>
    <row r="4818" spans="1:4" x14ac:dyDescent="0.3">
      <c r="A4818">
        <v>75.532990455627441</v>
      </c>
      <c r="B4818">
        <v>31.33819580078125</v>
      </c>
      <c r="C4818">
        <v>43.927001953125</v>
      </c>
      <c r="D4818">
        <v>1.5234375</v>
      </c>
    </row>
    <row r="4819" spans="1:4" x14ac:dyDescent="0.3">
      <c r="A4819">
        <v>75.547956466674805</v>
      </c>
      <c r="B4819">
        <v>31.177978515625</v>
      </c>
      <c r="C4819">
        <v>43.65234375</v>
      </c>
      <c r="D4819">
        <v>1.558837890625</v>
      </c>
    </row>
    <row r="4820" spans="1:4" x14ac:dyDescent="0.3">
      <c r="A4820">
        <v>75.562966108322144</v>
      </c>
      <c r="B4820">
        <v>32.83355712890625</v>
      </c>
      <c r="C4820">
        <v>44.110107421875</v>
      </c>
      <c r="D4820">
        <v>1.5478515625</v>
      </c>
    </row>
    <row r="4821" spans="1:4" x14ac:dyDescent="0.3">
      <c r="A4821">
        <v>75.577889680862427</v>
      </c>
      <c r="B4821">
        <v>34.4891357421875</v>
      </c>
      <c r="C4821">
        <v>45.17822265625</v>
      </c>
      <c r="D4821">
        <v>1.52099609375</v>
      </c>
    </row>
    <row r="4822" spans="1:4" x14ac:dyDescent="0.3">
      <c r="A4822">
        <v>75.593012094497681</v>
      </c>
      <c r="B4822">
        <v>31.9256591796875</v>
      </c>
      <c r="C4822">
        <v>44.44580078125</v>
      </c>
      <c r="D4822">
        <v>1.519775390625</v>
      </c>
    </row>
    <row r="4823" spans="1:4" x14ac:dyDescent="0.3">
      <c r="A4823">
        <v>75.607988834381104</v>
      </c>
      <c r="B4823">
        <v>34.0618896484375</v>
      </c>
      <c r="C4823">
        <v>44.81201171875</v>
      </c>
      <c r="D4823">
        <v>1.5673828125</v>
      </c>
    </row>
    <row r="4824" spans="1:4" x14ac:dyDescent="0.3">
      <c r="A4824">
        <v>75.622931957244873</v>
      </c>
      <c r="B4824">
        <v>32.24609375</v>
      </c>
      <c r="C4824">
        <v>43.95751953125</v>
      </c>
      <c r="D4824">
        <v>1.55517578125</v>
      </c>
    </row>
    <row r="4825" spans="1:4" x14ac:dyDescent="0.3">
      <c r="A4825">
        <v>75.637959957122803</v>
      </c>
      <c r="B4825">
        <v>33.6346435546875</v>
      </c>
      <c r="C4825">
        <v>45.208740234375</v>
      </c>
      <c r="D4825">
        <v>1.517333984375</v>
      </c>
    </row>
    <row r="4826" spans="1:4" x14ac:dyDescent="0.3">
      <c r="A4826">
        <v>75.652928352355957</v>
      </c>
      <c r="B4826">
        <v>33.741455078125</v>
      </c>
      <c r="C4826">
        <v>45.30029296875</v>
      </c>
      <c r="D4826">
        <v>1.513671875</v>
      </c>
    </row>
    <row r="4827" spans="1:4" x14ac:dyDescent="0.3">
      <c r="A4827">
        <v>75.667975664138794</v>
      </c>
      <c r="B4827">
        <v>32.67333984375</v>
      </c>
      <c r="C4827">
        <v>44.140625</v>
      </c>
      <c r="D4827">
        <v>1.546630859375</v>
      </c>
    </row>
    <row r="4828" spans="1:4" x14ac:dyDescent="0.3">
      <c r="A4828">
        <v>75.683002710342407</v>
      </c>
      <c r="B4828">
        <v>31.9256591796875</v>
      </c>
      <c r="C4828">
        <v>44.2626953125</v>
      </c>
      <c r="D4828">
        <v>1.52587890625</v>
      </c>
    </row>
    <row r="4829" spans="1:4" x14ac:dyDescent="0.3">
      <c r="A4829">
        <v>75.698024034500122</v>
      </c>
      <c r="B4829">
        <v>31.87225341796875</v>
      </c>
      <c r="C4829">
        <v>44.68994140625</v>
      </c>
      <c r="D4829">
        <v>1.551513671875</v>
      </c>
    </row>
    <row r="4830" spans="1:4" x14ac:dyDescent="0.3">
      <c r="A4830">
        <v>75.712987899780273</v>
      </c>
      <c r="B4830">
        <v>31.97906494140625</v>
      </c>
      <c r="C4830">
        <v>44.415283203125</v>
      </c>
      <c r="D4830">
        <v>1.51611328125</v>
      </c>
    </row>
    <row r="4831" spans="1:4" x14ac:dyDescent="0.3">
      <c r="A4831">
        <v>75.727915525436401</v>
      </c>
      <c r="B4831">
        <v>33.1005859375</v>
      </c>
      <c r="C4831">
        <v>44.32373046875</v>
      </c>
      <c r="D4831">
        <v>1.524658203125</v>
      </c>
    </row>
    <row r="4832" spans="1:4" x14ac:dyDescent="0.3">
      <c r="A4832">
        <v>75.743008613586426</v>
      </c>
      <c r="B4832">
        <v>34.00848388671875</v>
      </c>
      <c r="C4832">
        <v>45.513916015625</v>
      </c>
      <c r="D4832">
        <v>1.517333984375</v>
      </c>
    </row>
    <row r="4833" spans="1:4" x14ac:dyDescent="0.3">
      <c r="A4833">
        <v>75.757935762405396</v>
      </c>
      <c r="B4833">
        <v>32.032470703125</v>
      </c>
      <c r="C4833">
        <v>44.5068359375</v>
      </c>
      <c r="D4833">
        <v>1.517333984375</v>
      </c>
    </row>
    <row r="4834" spans="1:4" x14ac:dyDescent="0.3">
      <c r="A4834">
        <v>75.772974252700806</v>
      </c>
      <c r="B4834">
        <v>34.595947265625</v>
      </c>
      <c r="C4834">
        <v>44.9951171875</v>
      </c>
      <c r="D4834">
        <v>1.512451171875</v>
      </c>
    </row>
    <row r="4835" spans="1:4" x14ac:dyDescent="0.3">
      <c r="A4835">
        <v>75.7879798412323</v>
      </c>
      <c r="B4835">
        <v>32.032470703125</v>
      </c>
      <c r="C4835">
        <v>44.44580078125</v>
      </c>
      <c r="D4835">
        <v>1.53564453125</v>
      </c>
    </row>
    <row r="4836" spans="1:4" x14ac:dyDescent="0.3">
      <c r="A4836">
        <v>75.802990913391113</v>
      </c>
      <c r="B4836">
        <v>33.79486083984375</v>
      </c>
      <c r="C4836">
        <v>44.9951171875</v>
      </c>
      <c r="D4836">
        <v>1.52099609375</v>
      </c>
    </row>
    <row r="4837" spans="1:4" x14ac:dyDescent="0.3">
      <c r="A4837">
        <v>75.817980289459229</v>
      </c>
      <c r="B4837">
        <v>33.2073974609375</v>
      </c>
      <c r="C4837">
        <v>45.30029296875</v>
      </c>
      <c r="D4837">
        <v>1.514892578125</v>
      </c>
    </row>
    <row r="4838" spans="1:4" x14ac:dyDescent="0.3">
      <c r="A4838">
        <v>75.83293342590332</v>
      </c>
      <c r="B4838">
        <v>33.6346435546875</v>
      </c>
      <c r="C4838">
        <v>44.964599609375</v>
      </c>
      <c r="D4838">
        <v>1.552734375</v>
      </c>
    </row>
    <row r="4839" spans="1:4" x14ac:dyDescent="0.3">
      <c r="A4839">
        <v>75.84789514541626</v>
      </c>
      <c r="B4839">
        <v>32.7801513671875</v>
      </c>
      <c r="C4839">
        <v>43.83544921875</v>
      </c>
      <c r="D4839">
        <v>1.53564453125</v>
      </c>
    </row>
    <row r="4840" spans="1:4" x14ac:dyDescent="0.3">
      <c r="A4840">
        <v>75.862964153289795</v>
      </c>
      <c r="B4840">
        <v>32.886962890625</v>
      </c>
      <c r="C4840">
        <v>43.133544921875</v>
      </c>
      <c r="D4840">
        <v>1.544189453125</v>
      </c>
    </row>
    <row r="4841" spans="1:4" x14ac:dyDescent="0.3">
      <c r="A4841">
        <v>75.877938508987427</v>
      </c>
      <c r="B4841">
        <v>31.23138427734375</v>
      </c>
      <c r="C4841">
        <v>44.9951171875</v>
      </c>
      <c r="D4841">
        <v>1.64794921875</v>
      </c>
    </row>
    <row r="4842" spans="1:4" x14ac:dyDescent="0.3">
      <c r="A4842">
        <v>75.892978668212891</v>
      </c>
      <c r="B4842">
        <v>33.52783203125</v>
      </c>
      <c r="C4842">
        <v>44.781494140625</v>
      </c>
      <c r="D4842">
        <v>1.524658203125</v>
      </c>
    </row>
    <row r="4843" spans="1:4" x14ac:dyDescent="0.3">
      <c r="A4843">
        <v>75.90796422958374</v>
      </c>
      <c r="B4843">
        <v>32.7801513671875</v>
      </c>
      <c r="C4843">
        <v>44.476318359375</v>
      </c>
      <c r="D4843">
        <v>1.5234375</v>
      </c>
    </row>
    <row r="4844" spans="1:4" x14ac:dyDescent="0.3">
      <c r="A4844">
        <v>75.922959089279175</v>
      </c>
      <c r="B4844">
        <v>31.81884765625</v>
      </c>
      <c r="C4844">
        <v>43.927001953125</v>
      </c>
      <c r="D4844">
        <v>1.5380859375</v>
      </c>
    </row>
    <row r="4845" spans="1:4" x14ac:dyDescent="0.3">
      <c r="A4845">
        <v>75.937920093536377</v>
      </c>
      <c r="B4845">
        <v>33.8482666015625</v>
      </c>
      <c r="C4845">
        <v>45.17822265625</v>
      </c>
      <c r="D4845">
        <v>1.517333984375</v>
      </c>
    </row>
    <row r="4846" spans="1:4" x14ac:dyDescent="0.3">
      <c r="A4846">
        <v>75.952984809875488</v>
      </c>
      <c r="B4846">
        <v>33.52783203125</v>
      </c>
      <c r="C4846">
        <v>44.81201171875</v>
      </c>
      <c r="D4846">
        <v>1.5234375</v>
      </c>
    </row>
    <row r="4847" spans="1:4" x14ac:dyDescent="0.3">
      <c r="A4847">
        <v>75.967950582504272</v>
      </c>
      <c r="B4847">
        <v>34.00848388671875</v>
      </c>
      <c r="C4847">
        <v>43.408203125</v>
      </c>
      <c r="D4847">
        <v>1.539306640625</v>
      </c>
    </row>
    <row r="4848" spans="1:4" x14ac:dyDescent="0.3">
      <c r="A4848">
        <v>75.982995986938477</v>
      </c>
      <c r="B4848">
        <v>32.19268798828125</v>
      </c>
      <c r="C4848">
        <v>43.988037109375</v>
      </c>
      <c r="D4848">
        <v>1.5283203125</v>
      </c>
    </row>
    <row r="4849" spans="1:4" x14ac:dyDescent="0.3">
      <c r="A4849">
        <v>75.997942686080933</v>
      </c>
      <c r="B4849">
        <v>33.26080322265625</v>
      </c>
      <c r="C4849">
        <v>43.865966796875</v>
      </c>
      <c r="D4849">
        <v>1.583251953125</v>
      </c>
    </row>
    <row r="4850" spans="1:4" x14ac:dyDescent="0.3">
      <c r="A4850">
        <v>76.012983560562134</v>
      </c>
      <c r="B4850">
        <v>33.2073974609375</v>
      </c>
      <c r="C4850">
        <v>44.659423828125</v>
      </c>
      <c r="D4850">
        <v>1.5087890625</v>
      </c>
    </row>
    <row r="4851" spans="1:4" x14ac:dyDescent="0.3">
      <c r="A4851">
        <v>76.028018712997437</v>
      </c>
      <c r="B4851">
        <v>32.7801513671875</v>
      </c>
      <c r="C4851">
        <v>43.896484375</v>
      </c>
      <c r="D4851">
        <v>1.5478515625</v>
      </c>
    </row>
    <row r="4852" spans="1:4" x14ac:dyDescent="0.3">
      <c r="A4852">
        <v>76.042988061904907</v>
      </c>
      <c r="B4852">
        <v>33.2073974609375</v>
      </c>
      <c r="C4852">
        <v>43.7744140625</v>
      </c>
      <c r="D4852">
        <v>1.5576171875</v>
      </c>
    </row>
    <row r="4853" spans="1:4" x14ac:dyDescent="0.3">
      <c r="A4853">
        <v>76.05799388885498</v>
      </c>
      <c r="B4853">
        <v>34.75616455078125</v>
      </c>
      <c r="C4853">
        <v>44.9951171875</v>
      </c>
      <c r="D4853">
        <v>1.50390625</v>
      </c>
    </row>
    <row r="4854" spans="1:4" x14ac:dyDescent="0.3">
      <c r="A4854">
        <v>76.07304310798645</v>
      </c>
      <c r="B4854">
        <v>32.886962890625</v>
      </c>
      <c r="C4854">
        <v>45.025634765625</v>
      </c>
      <c r="D4854">
        <v>1.517333984375</v>
      </c>
    </row>
    <row r="4855" spans="1:4" x14ac:dyDescent="0.3">
      <c r="A4855">
        <v>76.087885141372681</v>
      </c>
      <c r="B4855">
        <v>32.19268798828125</v>
      </c>
      <c r="C4855">
        <v>44.32373046875</v>
      </c>
      <c r="D4855">
        <v>1.52587890625</v>
      </c>
    </row>
    <row r="4856" spans="1:4" x14ac:dyDescent="0.3">
      <c r="A4856">
        <v>76.103183507919312</v>
      </c>
      <c r="B4856">
        <v>33.955078125</v>
      </c>
      <c r="C4856">
        <v>44.598388671875</v>
      </c>
      <c r="D4856">
        <v>1.524658203125</v>
      </c>
    </row>
    <row r="4857" spans="1:4" x14ac:dyDescent="0.3">
      <c r="A4857">
        <v>76.117960214614868</v>
      </c>
      <c r="B4857">
        <v>33.58123779296875</v>
      </c>
      <c r="C4857">
        <v>45.05615234375</v>
      </c>
      <c r="D4857">
        <v>1.5087890625</v>
      </c>
    </row>
    <row r="4858" spans="1:4" x14ac:dyDescent="0.3">
      <c r="A4858">
        <v>76.133237600326538</v>
      </c>
      <c r="B4858">
        <v>33.955078125</v>
      </c>
      <c r="C4858">
        <v>44.9951171875</v>
      </c>
      <c r="D4858">
        <v>1.51123046875</v>
      </c>
    </row>
    <row r="4859" spans="1:4" x14ac:dyDescent="0.3">
      <c r="A4859">
        <v>76.147963285446167</v>
      </c>
      <c r="B4859">
        <v>32.032470703125</v>
      </c>
      <c r="C4859">
        <v>43.621826171875</v>
      </c>
      <c r="D4859">
        <v>1.50390625</v>
      </c>
    </row>
    <row r="4860" spans="1:4" x14ac:dyDescent="0.3">
      <c r="A4860">
        <v>76.163268804550171</v>
      </c>
      <c r="B4860">
        <v>32.032470703125</v>
      </c>
      <c r="C4860">
        <v>43.22509765625</v>
      </c>
      <c r="D4860">
        <v>1.57470703125</v>
      </c>
    </row>
    <row r="4861" spans="1:4" x14ac:dyDescent="0.3">
      <c r="A4861">
        <v>76.177890539169312</v>
      </c>
      <c r="B4861">
        <v>31.9256591796875</v>
      </c>
      <c r="C4861">
        <v>43.988037109375</v>
      </c>
      <c r="D4861">
        <v>1.536865234375</v>
      </c>
    </row>
    <row r="4862" spans="1:4" x14ac:dyDescent="0.3">
      <c r="A4862">
        <v>76.193266630172729</v>
      </c>
      <c r="B4862">
        <v>31.0711669921875</v>
      </c>
      <c r="C4862">
        <v>44.07958984375</v>
      </c>
      <c r="D4862">
        <v>1.551513671875</v>
      </c>
    </row>
    <row r="4863" spans="1:4" x14ac:dyDescent="0.3">
      <c r="A4863">
        <v>76.208048582077026</v>
      </c>
      <c r="B4863">
        <v>32.1392822265625</v>
      </c>
      <c r="C4863">
        <v>44.07958984375</v>
      </c>
      <c r="D4863">
        <v>1.54541015625</v>
      </c>
    </row>
    <row r="4864" spans="1:4" x14ac:dyDescent="0.3">
      <c r="A4864">
        <v>76.222963809967041</v>
      </c>
      <c r="B4864">
        <v>31.3916015625</v>
      </c>
      <c r="C4864">
        <v>43.83544921875</v>
      </c>
      <c r="D4864">
        <v>1.5283203125</v>
      </c>
    </row>
    <row r="4865" spans="1:4" x14ac:dyDescent="0.3">
      <c r="A4865">
        <v>76.237978935241699</v>
      </c>
      <c r="B4865">
        <v>31.81884765625</v>
      </c>
      <c r="C4865">
        <v>44.32373046875</v>
      </c>
      <c r="D4865">
        <v>1.5380859375</v>
      </c>
    </row>
    <row r="4866" spans="1:4" x14ac:dyDescent="0.3">
      <c r="A4866">
        <v>76.25336766242981</v>
      </c>
      <c r="B4866">
        <v>33.1005859375</v>
      </c>
      <c r="C4866">
        <v>44.7509765625</v>
      </c>
      <c r="D4866">
        <v>1.5283203125</v>
      </c>
    </row>
    <row r="4867" spans="1:4" x14ac:dyDescent="0.3">
      <c r="A4867">
        <v>76.267963647842407</v>
      </c>
      <c r="B4867">
        <v>32.67333984375</v>
      </c>
      <c r="C4867">
        <v>44.476318359375</v>
      </c>
      <c r="D4867">
        <v>1.50634765625</v>
      </c>
    </row>
    <row r="4868" spans="1:4" x14ac:dyDescent="0.3">
      <c r="A4868">
        <v>76.282930612564087</v>
      </c>
      <c r="B4868">
        <v>32.19268798828125</v>
      </c>
      <c r="C4868">
        <v>44.873046875</v>
      </c>
      <c r="D4868">
        <v>1.533203125</v>
      </c>
    </row>
    <row r="4869" spans="1:4" x14ac:dyDescent="0.3">
      <c r="A4869">
        <v>76.298349380493164</v>
      </c>
      <c r="B4869">
        <v>32.19268798828125</v>
      </c>
      <c r="C4869">
        <v>44.07958984375</v>
      </c>
      <c r="D4869">
        <v>1.54541015625</v>
      </c>
    </row>
    <row r="4870" spans="1:4" x14ac:dyDescent="0.3">
      <c r="A4870">
        <v>76.312926292419434</v>
      </c>
      <c r="B4870">
        <v>32.24609375</v>
      </c>
      <c r="C4870">
        <v>44.0185546875</v>
      </c>
      <c r="D4870">
        <v>1.51123046875</v>
      </c>
    </row>
    <row r="4871" spans="1:4" x14ac:dyDescent="0.3">
      <c r="A4871">
        <v>76.327957630157471</v>
      </c>
      <c r="B4871">
        <v>30.69732666015625</v>
      </c>
      <c r="C4871">
        <v>43.7744140625</v>
      </c>
      <c r="D4871">
        <v>1.54296875</v>
      </c>
    </row>
    <row r="4872" spans="1:4" x14ac:dyDescent="0.3">
      <c r="A4872">
        <v>76.342952728271484</v>
      </c>
      <c r="B4872">
        <v>34.00848388671875</v>
      </c>
      <c r="C4872">
        <v>44.9951171875</v>
      </c>
      <c r="D4872">
        <v>1.5185546875</v>
      </c>
    </row>
    <row r="4873" spans="1:4" x14ac:dyDescent="0.3">
      <c r="A4873">
        <v>76.357950210571289</v>
      </c>
      <c r="B4873">
        <v>31.81884765625</v>
      </c>
      <c r="C4873">
        <v>44.354248046875</v>
      </c>
      <c r="D4873">
        <v>1.505126953125</v>
      </c>
    </row>
    <row r="4874" spans="1:4" x14ac:dyDescent="0.3">
      <c r="A4874">
        <v>76.373214960098267</v>
      </c>
      <c r="B4874">
        <v>39.02862548828125</v>
      </c>
      <c r="C4874">
        <v>44.0185546875</v>
      </c>
      <c r="D4874">
        <v>1.5087890625</v>
      </c>
    </row>
    <row r="4875" spans="1:4" x14ac:dyDescent="0.3">
      <c r="A4875">
        <v>76.387977361679077</v>
      </c>
      <c r="B4875">
        <v>30.6439208984375</v>
      </c>
      <c r="C4875">
        <v>44.62890625</v>
      </c>
      <c r="D4875">
        <v>1.533203125</v>
      </c>
    </row>
    <row r="4876" spans="1:4" x14ac:dyDescent="0.3">
      <c r="A4876">
        <v>76.402941465377808</v>
      </c>
      <c r="B4876">
        <v>31.2847900390625</v>
      </c>
      <c r="C4876">
        <v>43.896484375</v>
      </c>
      <c r="D4876">
        <v>1.54296875</v>
      </c>
    </row>
    <row r="4877" spans="1:4" x14ac:dyDescent="0.3">
      <c r="A4877">
        <v>76.417901039123535</v>
      </c>
      <c r="B4877">
        <v>33.314208984375</v>
      </c>
      <c r="C4877">
        <v>45.1171875</v>
      </c>
      <c r="D4877">
        <v>1.512451171875</v>
      </c>
    </row>
    <row r="4878" spans="1:4" x14ac:dyDescent="0.3">
      <c r="A4878">
        <v>76.433002233505249</v>
      </c>
      <c r="B4878">
        <v>33.314208984375</v>
      </c>
      <c r="C4878">
        <v>45.05615234375</v>
      </c>
      <c r="D4878">
        <v>1.51123046875</v>
      </c>
    </row>
    <row r="4879" spans="1:4" x14ac:dyDescent="0.3">
      <c r="A4879">
        <v>76.447929382324219</v>
      </c>
      <c r="B4879">
        <v>32.19268798828125</v>
      </c>
      <c r="C4879">
        <v>43.865966796875</v>
      </c>
      <c r="D4879">
        <v>1.52099609375</v>
      </c>
    </row>
    <row r="4880" spans="1:4" x14ac:dyDescent="0.3">
      <c r="A4880">
        <v>76.463030099868774</v>
      </c>
      <c r="B4880">
        <v>33.8482666015625</v>
      </c>
      <c r="C4880">
        <v>44.93408203125</v>
      </c>
      <c r="D4880">
        <v>1.5185546875</v>
      </c>
    </row>
    <row r="4881" spans="1:4" x14ac:dyDescent="0.3">
      <c r="A4881">
        <v>76.478012323379517</v>
      </c>
      <c r="B4881">
        <v>32.94036865234375</v>
      </c>
      <c r="C4881">
        <v>44.7509765625</v>
      </c>
      <c r="D4881">
        <v>1.50634765625</v>
      </c>
    </row>
    <row r="4882" spans="1:4" x14ac:dyDescent="0.3">
      <c r="A4882">
        <v>76.492976188659668</v>
      </c>
      <c r="B4882">
        <v>31.33819580078125</v>
      </c>
      <c r="C4882">
        <v>44.110107421875</v>
      </c>
      <c r="D4882">
        <v>1.5576171875</v>
      </c>
    </row>
    <row r="4883" spans="1:4" x14ac:dyDescent="0.3">
      <c r="A4883">
        <v>76.507956743240356</v>
      </c>
      <c r="B4883">
        <v>32.1392822265625</v>
      </c>
      <c r="C4883">
        <v>43.438720703125</v>
      </c>
      <c r="D4883">
        <v>1.53564453125</v>
      </c>
    </row>
    <row r="4884" spans="1:4" x14ac:dyDescent="0.3">
      <c r="A4884">
        <v>76.522977352142334</v>
      </c>
      <c r="B4884">
        <v>33.741455078125</v>
      </c>
      <c r="C4884">
        <v>44.62890625</v>
      </c>
      <c r="D4884">
        <v>1.51611328125</v>
      </c>
    </row>
    <row r="4885" spans="1:4" x14ac:dyDescent="0.3">
      <c r="A4885">
        <v>76.537910938262939</v>
      </c>
      <c r="B4885">
        <v>33.741455078125</v>
      </c>
      <c r="C4885">
        <v>44.7509765625</v>
      </c>
      <c r="D4885">
        <v>1.5185546875</v>
      </c>
    </row>
    <row r="4886" spans="1:4" x14ac:dyDescent="0.3">
      <c r="A4886">
        <v>76.552935600280762</v>
      </c>
      <c r="B4886">
        <v>33.36761474609375</v>
      </c>
      <c r="C4886">
        <v>44.537353515625</v>
      </c>
      <c r="D4886">
        <v>1.52099609375</v>
      </c>
    </row>
    <row r="4887" spans="1:4" x14ac:dyDescent="0.3">
      <c r="A4887">
        <v>76.567906856536865</v>
      </c>
      <c r="B4887">
        <v>33.741455078125</v>
      </c>
      <c r="C4887">
        <v>44.07958984375</v>
      </c>
      <c r="D4887">
        <v>1.54296875</v>
      </c>
    </row>
    <row r="4888" spans="1:4" x14ac:dyDescent="0.3">
      <c r="A4888">
        <v>76.582895040512085</v>
      </c>
      <c r="B4888">
        <v>32.7801513671875</v>
      </c>
      <c r="C4888">
        <v>44.873046875</v>
      </c>
      <c r="D4888">
        <v>1.5234375</v>
      </c>
    </row>
    <row r="4889" spans="1:4" x14ac:dyDescent="0.3">
      <c r="A4889">
        <v>76.598273992538452</v>
      </c>
      <c r="B4889">
        <v>32.032470703125</v>
      </c>
      <c r="C4889">
        <v>44.049072265625</v>
      </c>
      <c r="D4889">
        <v>1.55517578125</v>
      </c>
    </row>
    <row r="4890" spans="1:4" x14ac:dyDescent="0.3">
      <c r="A4890">
        <v>76.612969636917114</v>
      </c>
      <c r="B4890">
        <v>33.79486083984375</v>
      </c>
      <c r="C4890">
        <v>43.316650390625</v>
      </c>
      <c r="D4890">
        <v>1.54541015625</v>
      </c>
    </row>
    <row r="4891" spans="1:4" x14ac:dyDescent="0.3">
      <c r="A4891">
        <v>76.628073215484619</v>
      </c>
      <c r="B4891">
        <v>33.314208984375</v>
      </c>
      <c r="C4891">
        <v>44.81201171875</v>
      </c>
      <c r="D4891">
        <v>1.517333984375</v>
      </c>
    </row>
    <row r="4892" spans="1:4" x14ac:dyDescent="0.3">
      <c r="A4892">
        <v>76.642996072769165</v>
      </c>
      <c r="B4892">
        <v>32.19268798828125</v>
      </c>
      <c r="C4892">
        <v>43.896484375</v>
      </c>
      <c r="D4892">
        <v>1.52587890625</v>
      </c>
    </row>
    <row r="4893" spans="1:4" x14ac:dyDescent="0.3">
      <c r="A4893">
        <v>76.658146381378174</v>
      </c>
      <c r="B4893">
        <v>32.886962890625</v>
      </c>
      <c r="C4893">
        <v>45.05615234375</v>
      </c>
      <c r="D4893">
        <v>1.522216796875</v>
      </c>
    </row>
    <row r="4894" spans="1:4" x14ac:dyDescent="0.3">
      <c r="A4894">
        <v>76.673000574111938</v>
      </c>
      <c r="B4894">
        <v>33.15399169921875</v>
      </c>
      <c r="C4894">
        <v>45.17822265625</v>
      </c>
      <c r="D4894">
        <v>1.5234375</v>
      </c>
    </row>
    <row r="4895" spans="1:4" x14ac:dyDescent="0.3">
      <c r="A4895">
        <v>76.688032627105713</v>
      </c>
      <c r="B4895">
        <v>31.55181884765625</v>
      </c>
      <c r="C4895">
        <v>44.7509765625</v>
      </c>
      <c r="D4895">
        <v>1.517333984375</v>
      </c>
    </row>
    <row r="4896" spans="1:4" x14ac:dyDescent="0.3">
      <c r="A4896">
        <v>76.70332145690918</v>
      </c>
      <c r="B4896">
        <v>32.67333984375</v>
      </c>
      <c r="C4896">
        <v>44.598388671875</v>
      </c>
      <c r="D4896">
        <v>1.527099609375</v>
      </c>
    </row>
    <row r="4897" spans="1:4" x14ac:dyDescent="0.3">
      <c r="A4897">
        <v>76.717946767807007</v>
      </c>
      <c r="B4897">
        <v>33.90167236328125</v>
      </c>
      <c r="C4897">
        <v>44.81201171875</v>
      </c>
      <c r="D4897">
        <v>1.527099609375</v>
      </c>
    </row>
    <row r="4898" spans="1:4" x14ac:dyDescent="0.3">
      <c r="A4898">
        <v>76.732978343963623</v>
      </c>
      <c r="B4898">
        <v>32.032470703125</v>
      </c>
      <c r="C4898">
        <v>43.743896484375</v>
      </c>
      <c r="D4898">
        <v>1.517333984375</v>
      </c>
    </row>
    <row r="4899" spans="1:4" x14ac:dyDescent="0.3">
      <c r="A4899">
        <v>76.747939109802246</v>
      </c>
      <c r="B4899">
        <v>33.741455078125</v>
      </c>
      <c r="C4899">
        <v>45.147705078125</v>
      </c>
      <c r="D4899">
        <v>1.517333984375</v>
      </c>
    </row>
    <row r="4900" spans="1:4" x14ac:dyDescent="0.3">
      <c r="A4900">
        <v>76.762961149215698</v>
      </c>
      <c r="B4900">
        <v>31.177978515625</v>
      </c>
      <c r="C4900">
        <v>42.706298828125</v>
      </c>
      <c r="D4900">
        <v>1.5234375</v>
      </c>
    </row>
    <row r="4901" spans="1:4" x14ac:dyDescent="0.3">
      <c r="A4901">
        <v>76.777889013290405</v>
      </c>
      <c r="B4901">
        <v>32.7801513671875</v>
      </c>
      <c r="C4901">
        <v>44.384765625</v>
      </c>
      <c r="D4901">
        <v>1.49658203125</v>
      </c>
    </row>
    <row r="4902" spans="1:4" x14ac:dyDescent="0.3">
      <c r="A4902">
        <v>76.792959213256836</v>
      </c>
      <c r="B4902">
        <v>33.955078125</v>
      </c>
      <c r="C4902">
        <v>45.269775390625</v>
      </c>
      <c r="D4902">
        <v>1.5087890625</v>
      </c>
    </row>
    <row r="4903" spans="1:4" x14ac:dyDescent="0.3">
      <c r="A4903">
        <v>76.807937383651733</v>
      </c>
      <c r="B4903">
        <v>32.1392822265625</v>
      </c>
      <c r="C4903">
        <v>43.988037109375</v>
      </c>
      <c r="D4903">
        <v>1.541748046875</v>
      </c>
    </row>
    <row r="4904" spans="1:4" x14ac:dyDescent="0.3">
      <c r="A4904">
        <v>76.823432207107544</v>
      </c>
      <c r="B4904">
        <v>32.51312255859375</v>
      </c>
      <c r="C4904">
        <v>44.56787109375</v>
      </c>
      <c r="D4904">
        <v>1.60888671875</v>
      </c>
    </row>
    <row r="4905" spans="1:4" x14ac:dyDescent="0.3">
      <c r="A4905">
        <v>76.837979793548584</v>
      </c>
      <c r="B4905">
        <v>33.6346435546875</v>
      </c>
      <c r="C4905">
        <v>45.086669921875</v>
      </c>
      <c r="D4905">
        <v>1.517333984375</v>
      </c>
    </row>
    <row r="4906" spans="1:4" x14ac:dyDescent="0.3">
      <c r="A4906">
        <v>76.852995157241821</v>
      </c>
      <c r="B4906">
        <v>32.032470703125</v>
      </c>
      <c r="C4906">
        <v>44.2626953125</v>
      </c>
      <c r="D4906">
        <v>1.58447265625</v>
      </c>
    </row>
    <row r="4907" spans="1:4" x14ac:dyDescent="0.3">
      <c r="A4907">
        <v>76.867979526519775</v>
      </c>
      <c r="B4907">
        <v>32.24609375</v>
      </c>
      <c r="C4907">
        <v>44.354248046875</v>
      </c>
      <c r="D4907">
        <v>1.517333984375</v>
      </c>
    </row>
    <row r="4908" spans="1:4" x14ac:dyDescent="0.3">
      <c r="A4908">
        <v>76.883003950119019</v>
      </c>
      <c r="B4908">
        <v>32.886962890625</v>
      </c>
      <c r="C4908">
        <v>44.68994140625</v>
      </c>
      <c r="D4908">
        <v>1.513671875</v>
      </c>
    </row>
    <row r="4909" spans="1:4" x14ac:dyDescent="0.3">
      <c r="A4909">
        <v>76.898004770278931</v>
      </c>
      <c r="B4909">
        <v>31.7120361328125</v>
      </c>
      <c r="C4909">
        <v>44.0185546875</v>
      </c>
      <c r="D4909">
        <v>1.536865234375</v>
      </c>
    </row>
    <row r="4910" spans="1:4" x14ac:dyDescent="0.3">
      <c r="A4910">
        <v>76.9129798412323</v>
      </c>
      <c r="B4910">
        <v>29.468994140625</v>
      </c>
      <c r="C4910">
        <v>43.34716796875</v>
      </c>
      <c r="D4910">
        <v>1.561279296875</v>
      </c>
    </row>
    <row r="4911" spans="1:4" x14ac:dyDescent="0.3">
      <c r="A4911">
        <v>76.927931785583496</v>
      </c>
      <c r="B4911">
        <v>33.26080322265625</v>
      </c>
      <c r="C4911">
        <v>44.62890625</v>
      </c>
      <c r="D4911">
        <v>1.527099609375</v>
      </c>
    </row>
    <row r="4912" spans="1:4" x14ac:dyDescent="0.3">
      <c r="A4912">
        <v>76.942941904067993</v>
      </c>
      <c r="B4912">
        <v>32.51312255859375</v>
      </c>
      <c r="C4912">
        <v>44.384765625</v>
      </c>
      <c r="D4912">
        <v>1.622314453125</v>
      </c>
    </row>
    <row r="4913" spans="1:4" x14ac:dyDescent="0.3">
      <c r="A4913">
        <v>76.957974910736084</v>
      </c>
      <c r="B4913">
        <v>31.23138427734375</v>
      </c>
      <c r="C4913">
        <v>43.865966796875</v>
      </c>
      <c r="D4913">
        <v>1.5771484375</v>
      </c>
    </row>
    <row r="4914" spans="1:4" x14ac:dyDescent="0.3">
      <c r="A4914">
        <v>76.973060369491577</v>
      </c>
      <c r="B4914">
        <v>32.9937744140625</v>
      </c>
      <c r="C4914">
        <v>44.56787109375</v>
      </c>
      <c r="D4914">
        <v>1.5380859375</v>
      </c>
    </row>
    <row r="4915" spans="1:4" x14ac:dyDescent="0.3">
      <c r="A4915">
        <v>76.987956523895264</v>
      </c>
      <c r="B4915">
        <v>31.33819580078125</v>
      </c>
      <c r="C4915">
        <v>43.438720703125</v>
      </c>
      <c r="D4915">
        <v>1.522216796875</v>
      </c>
    </row>
    <row r="4916" spans="1:4" x14ac:dyDescent="0.3">
      <c r="A4916">
        <v>77.002984523773193</v>
      </c>
      <c r="B4916">
        <v>33.15399169921875</v>
      </c>
      <c r="C4916">
        <v>45.086669921875</v>
      </c>
      <c r="D4916">
        <v>1.5185546875</v>
      </c>
    </row>
    <row r="4917" spans="1:4" x14ac:dyDescent="0.3">
      <c r="A4917">
        <v>77.01795768737793</v>
      </c>
      <c r="B4917">
        <v>31.81884765625</v>
      </c>
      <c r="C4917">
        <v>43.865966796875</v>
      </c>
      <c r="D4917">
        <v>1.552734375</v>
      </c>
    </row>
    <row r="4918" spans="1:4" x14ac:dyDescent="0.3">
      <c r="A4918">
        <v>77.033005714416504</v>
      </c>
      <c r="B4918">
        <v>30.8575439453125</v>
      </c>
      <c r="C4918">
        <v>43.682861328125</v>
      </c>
      <c r="D4918">
        <v>1.533203125</v>
      </c>
    </row>
    <row r="4919" spans="1:4" x14ac:dyDescent="0.3">
      <c r="A4919">
        <v>77.047947645187378</v>
      </c>
      <c r="B4919">
        <v>33.2073974609375</v>
      </c>
      <c r="C4919">
        <v>44.659423828125</v>
      </c>
      <c r="D4919">
        <v>1.51611328125</v>
      </c>
    </row>
    <row r="4920" spans="1:4" x14ac:dyDescent="0.3">
      <c r="A4920">
        <v>77.062925815582275</v>
      </c>
      <c r="B4920">
        <v>31.177978515625</v>
      </c>
      <c r="C4920">
        <v>43.59130859375</v>
      </c>
      <c r="D4920">
        <v>1.536865234375</v>
      </c>
    </row>
    <row r="4921" spans="1:4" x14ac:dyDescent="0.3">
      <c r="A4921">
        <v>77.077954292297363</v>
      </c>
      <c r="B4921">
        <v>33.741455078125</v>
      </c>
      <c r="C4921">
        <v>44.7509765625</v>
      </c>
      <c r="D4921">
        <v>1.524658203125</v>
      </c>
    </row>
    <row r="4922" spans="1:4" x14ac:dyDescent="0.3">
      <c r="A4922">
        <v>77.092908620834351</v>
      </c>
      <c r="B4922">
        <v>33.04718017578125</v>
      </c>
      <c r="C4922">
        <v>45.361328125</v>
      </c>
      <c r="D4922">
        <v>1.510009765625</v>
      </c>
    </row>
    <row r="4923" spans="1:4" x14ac:dyDescent="0.3">
      <c r="A4923">
        <v>77.108618021011353</v>
      </c>
      <c r="B4923">
        <v>33.741455078125</v>
      </c>
      <c r="C4923">
        <v>44.56787109375</v>
      </c>
      <c r="D4923">
        <v>1.5185546875</v>
      </c>
    </row>
    <row r="4924" spans="1:4" x14ac:dyDescent="0.3">
      <c r="A4924">
        <v>77.123378992080688</v>
      </c>
      <c r="B4924">
        <v>31.76544189453125</v>
      </c>
      <c r="C4924">
        <v>44.110107421875</v>
      </c>
      <c r="D4924">
        <v>1.55517578125</v>
      </c>
    </row>
    <row r="4925" spans="1:4" x14ac:dyDescent="0.3">
      <c r="A4925">
        <v>77.284414529800415</v>
      </c>
      <c r="B4925">
        <v>31.76544189453125</v>
      </c>
      <c r="C4925">
        <v>44.110107421875</v>
      </c>
      <c r="D4925">
        <v>1.55517578125</v>
      </c>
    </row>
    <row r="4926" spans="1:4" x14ac:dyDescent="0.3">
      <c r="A4926">
        <v>77.298949718475342</v>
      </c>
      <c r="B4926">
        <v>32.67333984375</v>
      </c>
      <c r="C4926">
        <v>44.07958984375</v>
      </c>
      <c r="D4926">
        <v>1.5234375</v>
      </c>
    </row>
    <row r="4927" spans="1:4" x14ac:dyDescent="0.3">
      <c r="A4927">
        <v>77.313995122909546</v>
      </c>
      <c r="B4927">
        <v>31.33819580078125</v>
      </c>
      <c r="C4927">
        <v>43.133544921875</v>
      </c>
      <c r="D4927">
        <v>1.561279296875</v>
      </c>
    </row>
    <row r="4928" spans="1:4" x14ac:dyDescent="0.3">
      <c r="A4928">
        <v>77.328895330429077</v>
      </c>
      <c r="B4928">
        <v>32.5665283203125</v>
      </c>
      <c r="C4928">
        <v>43.865966796875</v>
      </c>
      <c r="D4928">
        <v>1.522216796875</v>
      </c>
    </row>
    <row r="4929" spans="1:4" x14ac:dyDescent="0.3">
      <c r="A4929">
        <v>77.344081163406372</v>
      </c>
      <c r="B4929">
        <v>32.5665283203125</v>
      </c>
      <c r="C4929">
        <v>44.598388671875</v>
      </c>
      <c r="D4929">
        <v>1.52587890625</v>
      </c>
    </row>
    <row r="4930" spans="1:4" x14ac:dyDescent="0.3">
      <c r="A4930">
        <v>77.358967304229736</v>
      </c>
      <c r="B4930">
        <v>34.168701171875</v>
      </c>
      <c r="C4930">
        <v>44.9951171875</v>
      </c>
      <c r="D4930">
        <v>1.522216796875</v>
      </c>
    </row>
    <row r="4931" spans="1:4" x14ac:dyDescent="0.3">
      <c r="A4931">
        <v>77.373956680297852</v>
      </c>
      <c r="B4931">
        <v>32.67333984375</v>
      </c>
      <c r="C4931">
        <v>44.9951171875</v>
      </c>
      <c r="D4931">
        <v>1.5283203125</v>
      </c>
    </row>
    <row r="4932" spans="1:4" x14ac:dyDescent="0.3">
      <c r="A4932">
        <v>77.38889741897583</v>
      </c>
      <c r="B4932">
        <v>33.741455078125</v>
      </c>
      <c r="C4932">
        <v>45.147705078125</v>
      </c>
      <c r="D4932">
        <v>1.52099609375</v>
      </c>
    </row>
    <row r="4933" spans="1:4" x14ac:dyDescent="0.3">
      <c r="A4933">
        <v>77.403937339782715</v>
      </c>
      <c r="B4933">
        <v>33.15399169921875</v>
      </c>
      <c r="C4933">
        <v>44.964599609375</v>
      </c>
      <c r="D4933">
        <v>1.514892578125</v>
      </c>
    </row>
    <row r="4934" spans="1:4" x14ac:dyDescent="0.3">
      <c r="A4934">
        <v>77.41897177696228</v>
      </c>
      <c r="B4934">
        <v>30.750732421875</v>
      </c>
      <c r="C4934">
        <v>43.59130859375</v>
      </c>
      <c r="D4934">
        <v>1.5478515625</v>
      </c>
    </row>
    <row r="4935" spans="1:4" x14ac:dyDescent="0.3">
      <c r="A4935">
        <v>77.433955430984497</v>
      </c>
      <c r="B4935">
        <v>33.52783203125</v>
      </c>
      <c r="C4935">
        <v>44.964599609375</v>
      </c>
      <c r="D4935">
        <v>1.517333984375</v>
      </c>
    </row>
    <row r="4936" spans="1:4" x14ac:dyDescent="0.3">
      <c r="A4936">
        <v>77.448988199234009</v>
      </c>
      <c r="B4936">
        <v>31.23138427734375</v>
      </c>
      <c r="C4936">
        <v>43.682861328125</v>
      </c>
      <c r="D4936">
        <v>1.5771484375</v>
      </c>
    </row>
    <row r="4937" spans="1:4" x14ac:dyDescent="0.3">
      <c r="A4937">
        <v>77.463917255401611</v>
      </c>
      <c r="B4937">
        <v>31.7120361328125</v>
      </c>
      <c r="C4937">
        <v>44.049072265625</v>
      </c>
      <c r="D4937">
        <v>1.5478515625</v>
      </c>
    </row>
    <row r="4938" spans="1:4" x14ac:dyDescent="0.3">
      <c r="A4938">
        <v>77.478929281234741</v>
      </c>
      <c r="B4938">
        <v>30.0030517578125</v>
      </c>
      <c r="C4938">
        <v>43.927001953125</v>
      </c>
      <c r="D4938">
        <v>1.55029296875</v>
      </c>
    </row>
    <row r="4939" spans="1:4" x14ac:dyDescent="0.3">
      <c r="A4939">
        <v>77.49388575553894</v>
      </c>
      <c r="B4939">
        <v>31.3916015625</v>
      </c>
      <c r="C4939">
        <v>43.499755859375</v>
      </c>
      <c r="D4939">
        <v>1.55029296875</v>
      </c>
    </row>
    <row r="4940" spans="1:4" x14ac:dyDescent="0.3">
      <c r="A4940">
        <v>77.510011434555054</v>
      </c>
      <c r="B4940">
        <v>33.741455078125</v>
      </c>
      <c r="C4940">
        <v>44.781494140625</v>
      </c>
      <c r="D4940">
        <v>1.51611328125</v>
      </c>
    </row>
    <row r="4941" spans="1:4" x14ac:dyDescent="0.3">
      <c r="A4941">
        <v>77.524848937988281</v>
      </c>
      <c r="B4941">
        <v>30.59051513671875</v>
      </c>
      <c r="C4941">
        <v>43.65234375</v>
      </c>
      <c r="D4941">
        <v>1.57470703125</v>
      </c>
    </row>
    <row r="4942" spans="1:4" x14ac:dyDescent="0.3">
      <c r="A4942">
        <v>77.540009260177612</v>
      </c>
      <c r="B4942">
        <v>33.04718017578125</v>
      </c>
      <c r="C4942">
        <v>44.56787109375</v>
      </c>
      <c r="D4942">
        <v>1.52099609375</v>
      </c>
    </row>
    <row r="4943" spans="1:4" x14ac:dyDescent="0.3">
      <c r="A4943">
        <v>77.554915904998779</v>
      </c>
      <c r="B4943">
        <v>32.9937744140625</v>
      </c>
      <c r="C4943">
        <v>44.81201171875</v>
      </c>
      <c r="D4943">
        <v>1.51611328125</v>
      </c>
    </row>
    <row r="4944" spans="1:4" x14ac:dyDescent="0.3">
      <c r="A4944">
        <v>77.569984674453735</v>
      </c>
      <c r="B4944">
        <v>32.886962890625</v>
      </c>
      <c r="C4944">
        <v>44.842529296875</v>
      </c>
      <c r="D4944">
        <v>1.513671875</v>
      </c>
    </row>
    <row r="4945" spans="1:4" x14ac:dyDescent="0.3">
      <c r="A4945">
        <v>77.584961414337158</v>
      </c>
      <c r="B4945">
        <v>33.47442626953125</v>
      </c>
      <c r="C4945">
        <v>45.147705078125</v>
      </c>
      <c r="D4945">
        <v>1.53076171875</v>
      </c>
    </row>
    <row r="4946" spans="1:4" x14ac:dyDescent="0.3">
      <c r="A4946">
        <v>77.599884986877441</v>
      </c>
      <c r="B4946">
        <v>31.81884765625</v>
      </c>
      <c r="C4946">
        <v>44.0185546875</v>
      </c>
      <c r="D4946">
        <v>1.544189453125</v>
      </c>
    </row>
    <row r="4947" spans="1:4" x14ac:dyDescent="0.3">
      <c r="A4947">
        <v>77.614954948425293</v>
      </c>
      <c r="B4947">
        <v>32.9937744140625</v>
      </c>
      <c r="C4947">
        <v>43.83544921875</v>
      </c>
      <c r="D4947">
        <v>1.5576171875</v>
      </c>
    </row>
    <row r="4948" spans="1:4" x14ac:dyDescent="0.3">
      <c r="A4948">
        <v>77.629936933517456</v>
      </c>
      <c r="B4948">
        <v>32.08587646484375</v>
      </c>
      <c r="C4948">
        <v>44.44580078125</v>
      </c>
      <c r="D4948">
        <v>1.512451171875</v>
      </c>
    </row>
    <row r="4949" spans="1:4" x14ac:dyDescent="0.3">
      <c r="A4949">
        <v>77.645003318786621</v>
      </c>
      <c r="B4949">
        <v>32.67333984375</v>
      </c>
      <c r="C4949">
        <v>44.659423828125</v>
      </c>
      <c r="D4949">
        <v>1.517333984375</v>
      </c>
    </row>
    <row r="4950" spans="1:4" x14ac:dyDescent="0.3">
      <c r="A4950">
        <v>77.659914016723633</v>
      </c>
      <c r="B4950">
        <v>34.2755126953125</v>
      </c>
      <c r="C4950">
        <v>44.873046875</v>
      </c>
      <c r="D4950">
        <v>1.5185546875</v>
      </c>
    </row>
    <row r="4951" spans="1:4" x14ac:dyDescent="0.3">
      <c r="A4951">
        <v>77.674939632415771</v>
      </c>
      <c r="B4951">
        <v>34.38232421875</v>
      </c>
      <c r="C4951">
        <v>45.05615234375</v>
      </c>
      <c r="D4951">
        <v>1.50634765625</v>
      </c>
    </row>
    <row r="4952" spans="1:4" x14ac:dyDescent="0.3">
      <c r="A4952">
        <v>77.690213680267334</v>
      </c>
      <c r="B4952">
        <v>33.741455078125</v>
      </c>
      <c r="C4952">
        <v>45.17822265625</v>
      </c>
      <c r="D4952">
        <v>1.51123046875</v>
      </c>
    </row>
    <row r="4953" spans="1:4" x14ac:dyDescent="0.3">
      <c r="A4953">
        <v>77.704912424087524</v>
      </c>
      <c r="B4953">
        <v>33.68804931640625</v>
      </c>
      <c r="C4953">
        <v>44.93408203125</v>
      </c>
      <c r="D4953">
        <v>1.51611328125</v>
      </c>
    </row>
    <row r="4954" spans="1:4" x14ac:dyDescent="0.3">
      <c r="A4954">
        <v>77.719948053359985</v>
      </c>
      <c r="B4954">
        <v>31.7120361328125</v>
      </c>
      <c r="C4954">
        <v>43.83544921875</v>
      </c>
      <c r="D4954">
        <v>1.558837890625</v>
      </c>
    </row>
    <row r="4955" spans="1:4" x14ac:dyDescent="0.3">
      <c r="A4955">
        <v>77.735023021697998</v>
      </c>
      <c r="B4955">
        <v>31.12457275390625</v>
      </c>
      <c r="C4955">
        <v>44.140625</v>
      </c>
      <c r="D4955">
        <v>1.5478515625</v>
      </c>
    </row>
    <row r="4956" spans="1:4" x14ac:dyDescent="0.3">
      <c r="A4956">
        <v>77.749914169311523</v>
      </c>
      <c r="B4956">
        <v>33.52783203125</v>
      </c>
      <c r="C4956">
        <v>45.147705078125</v>
      </c>
      <c r="D4956">
        <v>1.51123046875</v>
      </c>
    </row>
    <row r="4957" spans="1:4" x14ac:dyDescent="0.3">
      <c r="A4957">
        <v>77.76494836807251</v>
      </c>
      <c r="B4957">
        <v>31.9256591796875</v>
      </c>
      <c r="C4957">
        <v>43.988037109375</v>
      </c>
      <c r="D4957">
        <v>1.5283203125</v>
      </c>
    </row>
    <row r="4958" spans="1:4" x14ac:dyDescent="0.3">
      <c r="A4958">
        <v>77.780987977981567</v>
      </c>
      <c r="B4958">
        <v>33.6346435546875</v>
      </c>
      <c r="C4958">
        <v>45.1171875</v>
      </c>
      <c r="D4958">
        <v>1.5087890625</v>
      </c>
    </row>
    <row r="4959" spans="1:4" x14ac:dyDescent="0.3">
      <c r="A4959">
        <v>77.795897006988525</v>
      </c>
      <c r="B4959">
        <v>32.1392822265625</v>
      </c>
      <c r="C4959">
        <v>44.62890625</v>
      </c>
      <c r="D4959">
        <v>1.52099609375</v>
      </c>
    </row>
    <row r="4960" spans="1:4" x14ac:dyDescent="0.3">
      <c r="A4960">
        <v>77.810929775238037</v>
      </c>
      <c r="B4960">
        <v>34.11529541015625</v>
      </c>
      <c r="C4960">
        <v>44.93408203125</v>
      </c>
      <c r="D4960">
        <v>1.5234375</v>
      </c>
    </row>
    <row r="4961" spans="1:4" x14ac:dyDescent="0.3">
      <c r="A4961">
        <v>77.825965404510498</v>
      </c>
      <c r="B4961">
        <v>31.81884765625</v>
      </c>
      <c r="C4961">
        <v>44.0185546875</v>
      </c>
      <c r="D4961">
        <v>1.54541015625</v>
      </c>
    </row>
    <row r="4962" spans="1:4" x14ac:dyDescent="0.3">
      <c r="A4962">
        <v>77.840917825698853</v>
      </c>
      <c r="B4962">
        <v>31.97906494140625</v>
      </c>
      <c r="C4962">
        <v>43.682861328125</v>
      </c>
      <c r="D4962">
        <v>1.531982421875</v>
      </c>
    </row>
    <row r="4963" spans="1:4" x14ac:dyDescent="0.3">
      <c r="A4963">
        <v>77.856295108795166</v>
      </c>
      <c r="B4963">
        <v>33.955078125</v>
      </c>
      <c r="C4963">
        <v>44.842529296875</v>
      </c>
      <c r="D4963">
        <v>1.5185546875</v>
      </c>
    </row>
    <row r="4964" spans="1:4" x14ac:dyDescent="0.3">
      <c r="A4964">
        <v>77.870954751968384</v>
      </c>
      <c r="B4964">
        <v>33.15399169921875</v>
      </c>
      <c r="C4964">
        <v>44.7509765625</v>
      </c>
      <c r="D4964">
        <v>1.522216796875</v>
      </c>
    </row>
    <row r="4965" spans="1:4" x14ac:dyDescent="0.3">
      <c r="A4965">
        <v>77.885992288589478</v>
      </c>
      <c r="B4965">
        <v>33.955078125</v>
      </c>
      <c r="C4965">
        <v>45.147705078125</v>
      </c>
      <c r="D4965">
        <v>1.51123046875</v>
      </c>
    </row>
    <row r="4966" spans="1:4" x14ac:dyDescent="0.3">
      <c r="A4966">
        <v>77.901991605758667</v>
      </c>
      <c r="B4966">
        <v>32.67333984375</v>
      </c>
      <c r="C4966">
        <v>44.598388671875</v>
      </c>
      <c r="D4966">
        <v>1.5283203125</v>
      </c>
    </row>
    <row r="4967" spans="1:4" x14ac:dyDescent="0.3">
      <c r="A4967">
        <v>77.916976690292358</v>
      </c>
      <c r="B4967">
        <v>31.33819580078125</v>
      </c>
      <c r="C4967">
        <v>44.0185546875</v>
      </c>
      <c r="D4967">
        <v>1.5234375</v>
      </c>
    </row>
    <row r="4968" spans="1:4" x14ac:dyDescent="0.3">
      <c r="A4968">
        <v>77.93193244934082</v>
      </c>
      <c r="B4968">
        <v>32.67333984375</v>
      </c>
      <c r="C4968">
        <v>43.896484375</v>
      </c>
      <c r="D4968">
        <v>1.52099609375</v>
      </c>
    </row>
    <row r="4969" spans="1:4" x14ac:dyDescent="0.3">
      <c r="A4969">
        <v>77.946972370147705</v>
      </c>
      <c r="B4969">
        <v>31.0711669921875</v>
      </c>
      <c r="C4969">
        <v>43.438720703125</v>
      </c>
      <c r="D4969">
        <v>1.5625</v>
      </c>
    </row>
    <row r="4970" spans="1:4" x14ac:dyDescent="0.3">
      <c r="A4970">
        <v>77.961958646774292</v>
      </c>
      <c r="B4970">
        <v>33.2073974609375</v>
      </c>
      <c r="C4970">
        <v>44.62890625</v>
      </c>
      <c r="D4970">
        <v>1.524658203125</v>
      </c>
    </row>
    <row r="4971" spans="1:4" x14ac:dyDescent="0.3">
      <c r="A4971">
        <v>77.977005958557129</v>
      </c>
      <c r="B4971">
        <v>30.750732421875</v>
      </c>
      <c r="C4971">
        <v>43.71337890625</v>
      </c>
      <c r="D4971">
        <v>1.585693359375</v>
      </c>
    </row>
    <row r="4972" spans="1:4" x14ac:dyDescent="0.3">
      <c r="A4972">
        <v>77.99189567565918</v>
      </c>
      <c r="B4972">
        <v>40.84442138671875</v>
      </c>
      <c r="C4972">
        <v>44.659423828125</v>
      </c>
      <c r="D4972">
        <v>1.5234375</v>
      </c>
    </row>
    <row r="4973" spans="1:4" x14ac:dyDescent="0.3">
      <c r="A4973">
        <v>78.007424354553223</v>
      </c>
      <c r="B4973">
        <v>31.177978515625</v>
      </c>
      <c r="C4973">
        <v>43.988037109375</v>
      </c>
      <c r="D4973">
        <v>1.51611328125</v>
      </c>
    </row>
    <row r="4974" spans="1:4" x14ac:dyDescent="0.3">
      <c r="A4974">
        <v>78.021967649459839</v>
      </c>
      <c r="B4974">
        <v>32.72674560546875</v>
      </c>
      <c r="C4974">
        <v>44.44580078125</v>
      </c>
      <c r="D4974">
        <v>1.533203125</v>
      </c>
    </row>
    <row r="4975" spans="1:4" x14ac:dyDescent="0.3">
      <c r="A4975">
        <v>78.03693413734436</v>
      </c>
      <c r="B4975">
        <v>31.0711669921875</v>
      </c>
      <c r="C4975">
        <v>44.07958984375</v>
      </c>
      <c r="D4975">
        <v>1.53564453125</v>
      </c>
    </row>
    <row r="4976" spans="1:4" x14ac:dyDescent="0.3">
      <c r="A4976">
        <v>78.051920413970947</v>
      </c>
      <c r="B4976">
        <v>32.19268798828125</v>
      </c>
      <c r="C4976">
        <v>44.354248046875</v>
      </c>
      <c r="D4976">
        <v>1.5283203125</v>
      </c>
    </row>
    <row r="4977" spans="1:4" x14ac:dyDescent="0.3">
      <c r="A4977">
        <v>78.066982746124268</v>
      </c>
      <c r="B4977">
        <v>32.9937744140625</v>
      </c>
      <c r="C4977">
        <v>44.964599609375</v>
      </c>
      <c r="D4977">
        <v>1.513671875</v>
      </c>
    </row>
    <row r="4978" spans="1:4" x14ac:dyDescent="0.3">
      <c r="A4978">
        <v>78.08197546005249</v>
      </c>
      <c r="B4978">
        <v>33.52783203125</v>
      </c>
      <c r="C4978">
        <v>44.873046875</v>
      </c>
      <c r="D4978">
        <v>1.52099609375</v>
      </c>
    </row>
    <row r="4979" spans="1:4" x14ac:dyDescent="0.3">
      <c r="A4979">
        <v>78.097074031829834</v>
      </c>
      <c r="B4979">
        <v>32.1392822265625</v>
      </c>
      <c r="C4979">
        <v>44.7509765625</v>
      </c>
      <c r="D4979">
        <v>1.5283203125</v>
      </c>
    </row>
    <row r="4980" spans="1:4" x14ac:dyDescent="0.3">
      <c r="A4980">
        <v>78.112994194030762</v>
      </c>
      <c r="B4980">
        <v>32.7801513671875</v>
      </c>
      <c r="C4980">
        <v>44.7509765625</v>
      </c>
      <c r="D4980">
        <v>1.50634765625</v>
      </c>
    </row>
    <row r="4981" spans="1:4" x14ac:dyDescent="0.3">
      <c r="A4981">
        <v>78.127918004989624</v>
      </c>
      <c r="B4981">
        <v>30.69732666015625</v>
      </c>
      <c r="C4981">
        <v>43.316650390625</v>
      </c>
      <c r="D4981">
        <v>1.591796875</v>
      </c>
    </row>
    <row r="4982" spans="1:4" x14ac:dyDescent="0.3">
      <c r="A4982">
        <v>78.142959117889404</v>
      </c>
      <c r="B4982">
        <v>32.7801513671875</v>
      </c>
      <c r="C4982">
        <v>44.32373046875</v>
      </c>
      <c r="D4982">
        <v>1.5283203125</v>
      </c>
    </row>
    <row r="4983" spans="1:4" x14ac:dyDescent="0.3">
      <c r="A4983">
        <v>78.157987117767334</v>
      </c>
      <c r="B4983">
        <v>33.4210205078125</v>
      </c>
      <c r="C4983">
        <v>44.44580078125</v>
      </c>
      <c r="D4983">
        <v>1.513671875</v>
      </c>
    </row>
    <row r="4984" spans="1:4" x14ac:dyDescent="0.3">
      <c r="A4984">
        <v>78.172937393188477</v>
      </c>
      <c r="B4984">
        <v>33.58123779296875</v>
      </c>
      <c r="C4984">
        <v>45.147705078125</v>
      </c>
      <c r="D4984">
        <v>1.517333984375</v>
      </c>
    </row>
    <row r="4985" spans="1:4" x14ac:dyDescent="0.3">
      <c r="A4985">
        <v>78.187903881072998</v>
      </c>
      <c r="B4985">
        <v>33.6346435546875</v>
      </c>
      <c r="C4985">
        <v>44.903564453125</v>
      </c>
      <c r="D4985">
        <v>1.517333984375</v>
      </c>
    </row>
    <row r="4986" spans="1:4" x14ac:dyDescent="0.3">
      <c r="A4986">
        <v>78.203263521194458</v>
      </c>
      <c r="B4986">
        <v>31.87225341796875</v>
      </c>
      <c r="C4986">
        <v>44.2626953125</v>
      </c>
      <c r="D4986">
        <v>1.5380859375</v>
      </c>
    </row>
    <row r="4987" spans="1:4" x14ac:dyDescent="0.3">
      <c r="A4987">
        <v>78.218034982681274</v>
      </c>
      <c r="B4987">
        <v>33.90167236328125</v>
      </c>
      <c r="C4987">
        <v>45.025634765625</v>
      </c>
      <c r="D4987">
        <v>1.522216796875</v>
      </c>
    </row>
    <row r="4988" spans="1:4" x14ac:dyDescent="0.3">
      <c r="A4988">
        <v>78.233981609344482</v>
      </c>
      <c r="B4988">
        <v>31.0711669921875</v>
      </c>
      <c r="C4988">
        <v>43.865966796875</v>
      </c>
      <c r="D4988">
        <v>1.54541015625</v>
      </c>
    </row>
    <row r="4989" spans="1:4" x14ac:dyDescent="0.3">
      <c r="A4989">
        <v>78.249005556106567</v>
      </c>
      <c r="B4989">
        <v>32.19268798828125</v>
      </c>
      <c r="C4989">
        <v>43.896484375</v>
      </c>
      <c r="D4989">
        <v>1.494140625</v>
      </c>
    </row>
    <row r="4990" spans="1:4" x14ac:dyDescent="0.3">
      <c r="A4990">
        <v>78.263917207717896</v>
      </c>
      <c r="B4990">
        <v>31.9256591796875</v>
      </c>
      <c r="C4990">
        <v>44.0185546875</v>
      </c>
      <c r="D4990">
        <v>1.5185546875</v>
      </c>
    </row>
    <row r="4991" spans="1:4" x14ac:dyDescent="0.3">
      <c r="A4991">
        <v>78.278957843780518</v>
      </c>
      <c r="B4991">
        <v>31.12457275390625</v>
      </c>
      <c r="C4991">
        <v>44.415283203125</v>
      </c>
      <c r="D4991">
        <v>1.552734375</v>
      </c>
    </row>
    <row r="4992" spans="1:4" x14ac:dyDescent="0.3">
      <c r="A4992">
        <v>78.293919801712036</v>
      </c>
      <c r="B4992">
        <v>31.7120361328125</v>
      </c>
      <c r="C4992">
        <v>45.1171875</v>
      </c>
      <c r="D4992">
        <v>1.51123046875</v>
      </c>
    </row>
    <row r="4993" spans="1:4" x14ac:dyDescent="0.3">
      <c r="A4993">
        <v>78.310016393661499</v>
      </c>
      <c r="B4993">
        <v>32.61993408203125</v>
      </c>
      <c r="C4993">
        <v>44.110107421875</v>
      </c>
      <c r="D4993">
        <v>1.5234375</v>
      </c>
    </row>
    <row r="4994" spans="1:4" x14ac:dyDescent="0.3">
      <c r="A4994">
        <v>78.325309276580811</v>
      </c>
      <c r="B4994">
        <v>33.6346435546875</v>
      </c>
      <c r="C4994">
        <v>44.140625</v>
      </c>
      <c r="D4994">
        <v>1.54296875</v>
      </c>
    </row>
    <row r="4995" spans="1:4" x14ac:dyDescent="0.3">
      <c r="A4995">
        <v>78.340124845504761</v>
      </c>
      <c r="B4995">
        <v>31.97906494140625</v>
      </c>
      <c r="C4995">
        <v>44.7509765625</v>
      </c>
      <c r="D4995">
        <v>1.55029296875</v>
      </c>
    </row>
    <row r="4996" spans="1:4" x14ac:dyDescent="0.3">
      <c r="A4996">
        <v>78.354886531829834</v>
      </c>
      <c r="B4996">
        <v>33.68804931640625</v>
      </c>
      <c r="C4996">
        <v>45.05615234375</v>
      </c>
      <c r="D4996">
        <v>1.519775390625</v>
      </c>
    </row>
    <row r="4997" spans="1:4" x14ac:dyDescent="0.3">
      <c r="A4997">
        <v>78.37044620513916</v>
      </c>
      <c r="B4997">
        <v>32.67333984375</v>
      </c>
      <c r="C4997">
        <v>44.56787109375</v>
      </c>
      <c r="D4997">
        <v>1.5185546875</v>
      </c>
    </row>
    <row r="4998" spans="1:4" x14ac:dyDescent="0.3">
      <c r="A4998">
        <v>78.384997129440308</v>
      </c>
      <c r="B4998">
        <v>31.97906494140625</v>
      </c>
      <c r="C4998">
        <v>44.2626953125</v>
      </c>
      <c r="D4998">
        <v>1.533203125</v>
      </c>
    </row>
    <row r="4999" spans="1:4" x14ac:dyDescent="0.3">
      <c r="A4999">
        <v>78.399963855743408</v>
      </c>
      <c r="B4999">
        <v>30.750732421875</v>
      </c>
      <c r="C4999">
        <v>44.9951171875</v>
      </c>
      <c r="D4999">
        <v>1.52587890625</v>
      </c>
    </row>
    <row r="5000" spans="1:4" x14ac:dyDescent="0.3">
      <c r="A5000">
        <v>78.414973020553589</v>
      </c>
      <c r="B5000">
        <v>32.24609375</v>
      </c>
      <c r="C5000">
        <v>43.95751953125</v>
      </c>
      <c r="D5000">
        <v>1.5185546875</v>
      </c>
    </row>
    <row r="5001" spans="1:4" x14ac:dyDescent="0.3">
      <c r="A5001">
        <v>78.429917812347412</v>
      </c>
      <c r="B5001">
        <v>33.314208984375</v>
      </c>
      <c r="C5001">
        <v>48.626708984375</v>
      </c>
      <c r="D5001">
        <v>1.519775390625</v>
      </c>
    </row>
    <row r="5002" spans="1:4" x14ac:dyDescent="0.3">
      <c r="A5002">
        <v>78.444973707199097</v>
      </c>
      <c r="B5002">
        <v>32.5665283203125</v>
      </c>
      <c r="C5002">
        <v>44.537353515625</v>
      </c>
      <c r="D5002">
        <v>1.5283203125</v>
      </c>
    </row>
    <row r="5003" spans="1:4" x14ac:dyDescent="0.3">
      <c r="A5003">
        <v>78.460671186447144</v>
      </c>
      <c r="B5003">
        <v>33.47442626953125</v>
      </c>
      <c r="C5003">
        <v>45.05615234375</v>
      </c>
      <c r="D5003">
        <v>1.50634765625</v>
      </c>
    </row>
    <row r="5004" spans="1:4" x14ac:dyDescent="0.3">
      <c r="A5004">
        <v>78.475933790206909</v>
      </c>
      <c r="B5004">
        <v>31.55181884765625</v>
      </c>
      <c r="C5004">
        <v>43.65234375</v>
      </c>
      <c r="D5004">
        <v>1.5576171875</v>
      </c>
    </row>
    <row r="5005" spans="1:4" x14ac:dyDescent="0.3">
      <c r="A5005">
        <v>78.49098014831543</v>
      </c>
      <c r="B5005">
        <v>33.2073974609375</v>
      </c>
      <c r="C5005">
        <v>44.781494140625</v>
      </c>
      <c r="D5005">
        <v>1.519775390625</v>
      </c>
    </row>
    <row r="5006" spans="1:4" x14ac:dyDescent="0.3">
      <c r="A5006">
        <v>78.507566213607788</v>
      </c>
      <c r="B5006">
        <v>32.83355712890625</v>
      </c>
      <c r="C5006">
        <v>44.68994140625</v>
      </c>
      <c r="D5006">
        <v>1.55029296875</v>
      </c>
    </row>
    <row r="5007" spans="1:4" x14ac:dyDescent="0.3">
      <c r="A5007">
        <v>78.522262096405029</v>
      </c>
      <c r="B5007">
        <v>33.1005859375</v>
      </c>
      <c r="C5007">
        <v>45.147705078125</v>
      </c>
      <c r="D5007">
        <v>1.5185546875</v>
      </c>
    </row>
    <row r="5008" spans="1:4" x14ac:dyDescent="0.3">
      <c r="A5008">
        <v>78.53690505027771</v>
      </c>
      <c r="B5008">
        <v>32.5665283203125</v>
      </c>
      <c r="C5008">
        <v>44.659423828125</v>
      </c>
      <c r="D5008">
        <v>1.51123046875</v>
      </c>
    </row>
    <row r="5009" spans="1:4" x14ac:dyDescent="0.3">
      <c r="A5009">
        <v>78.551911592483521</v>
      </c>
      <c r="B5009">
        <v>32.886962890625</v>
      </c>
      <c r="C5009">
        <v>44.7509765625</v>
      </c>
      <c r="D5009">
        <v>1.53564453125</v>
      </c>
    </row>
    <row r="5010" spans="1:4" x14ac:dyDescent="0.3">
      <c r="A5010">
        <v>78.566974878311157</v>
      </c>
      <c r="B5010">
        <v>31.81884765625</v>
      </c>
      <c r="C5010">
        <v>44.2626953125</v>
      </c>
      <c r="D5010">
        <v>1.52587890625</v>
      </c>
    </row>
    <row r="5011" spans="1:4" x14ac:dyDescent="0.3">
      <c r="A5011">
        <v>78.581951141357422</v>
      </c>
      <c r="B5011">
        <v>33.26080322265625</v>
      </c>
      <c r="C5011">
        <v>44.5068359375</v>
      </c>
      <c r="D5011">
        <v>1.5185546875</v>
      </c>
    </row>
    <row r="5012" spans="1:4" x14ac:dyDescent="0.3">
      <c r="A5012">
        <v>78.596955299377441</v>
      </c>
      <c r="B5012">
        <v>30.96435546875</v>
      </c>
      <c r="C5012">
        <v>44.0185546875</v>
      </c>
      <c r="D5012">
        <v>1.54541015625</v>
      </c>
    </row>
    <row r="5013" spans="1:4" x14ac:dyDescent="0.3">
      <c r="A5013">
        <v>78.612950563430786</v>
      </c>
      <c r="B5013">
        <v>31.2847900390625</v>
      </c>
      <c r="C5013">
        <v>43.71337890625</v>
      </c>
      <c r="D5013">
        <v>1.56982421875</v>
      </c>
    </row>
    <row r="5014" spans="1:4" x14ac:dyDescent="0.3">
      <c r="A5014">
        <v>78.627962350845337</v>
      </c>
      <c r="B5014">
        <v>33.6346435546875</v>
      </c>
      <c r="C5014">
        <v>44.842529296875</v>
      </c>
      <c r="D5014">
        <v>1.517333984375</v>
      </c>
    </row>
    <row r="5015" spans="1:4" x14ac:dyDescent="0.3">
      <c r="A5015">
        <v>78.642915010452271</v>
      </c>
      <c r="B5015">
        <v>33.4210205078125</v>
      </c>
      <c r="C5015">
        <v>44.720458984375</v>
      </c>
      <c r="D5015">
        <v>1.519775390625</v>
      </c>
    </row>
    <row r="5016" spans="1:4" x14ac:dyDescent="0.3">
      <c r="A5016">
        <v>78.657927989959717</v>
      </c>
      <c r="B5016">
        <v>33.52783203125</v>
      </c>
      <c r="C5016">
        <v>44.7509765625</v>
      </c>
      <c r="D5016">
        <v>1.524658203125</v>
      </c>
    </row>
    <row r="5017" spans="1:4" x14ac:dyDescent="0.3">
      <c r="A5017">
        <v>78.6729416847229</v>
      </c>
      <c r="B5017">
        <v>32.08587646484375</v>
      </c>
      <c r="C5017">
        <v>44.62890625</v>
      </c>
      <c r="D5017">
        <v>1.53564453125</v>
      </c>
    </row>
    <row r="5018" spans="1:4" x14ac:dyDescent="0.3">
      <c r="A5018">
        <v>78.687952280044556</v>
      </c>
      <c r="B5018">
        <v>34.00848388671875</v>
      </c>
      <c r="C5018">
        <v>45.05615234375</v>
      </c>
      <c r="D5018">
        <v>1.5234375</v>
      </c>
    </row>
    <row r="5019" spans="1:4" x14ac:dyDescent="0.3">
      <c r="A5019">
        <v>78.703328847885132</v>
      </c>
      <c r="B5019">
        <v>33.314208984375</v>
      </c>
      <c r="C5019">
        <v>45.391845703125</v>
      </c>
      <c r="D5019">
        <v>1.5185546875</v>
      </c>
    </row>
    <row r="5020" spans="1:4" x14ac:dyDescent="0.3">
      <c r="A5020">
        <v>78.717944383621216</v>
      </c>
      <c r="B5020">
        <v>32.459716796875</v>
      </c>
      <c r="C5020">
        <v>45.17822265625</v>
      </c>
      <c r="D5020">
        <v>1.517333984375</v>
      </c>
    </row>
    <row r="5021" spans="1:4" x14ac:dyDescent="0.3">
      <c r="A5021">
        <v>78.732937335968018</v>
      </c>
      <c r="B5021">
        <v>33.314208984375</v>
      </c>
      <c r="C5021">
        <v>44.598388671875</v>
      </c>
      <c r="D5021">
        <v>1.5234375</v>
      </c>
    </row>
    <row r="5022" spans="1:4" x14ac:dyDescent="0.3">
      <c r="A5022">
        <v>78.747958183288574</v>
      </c>
      <c r="B5022">
        <v>30.8575439453125</v>
      </c>
      <c r="C5022">
        <v>43.743896484375</v>
      </c>
      <c r="D5022">
        <v>1.5576171875</v>
      </c>
    </row>
    <row r="5023" spans="1:4" x14ac:dyDescent="0.3">
      <c r="A5023">
        <v>78.762916088104248</v>
      </c>
      <c r="B5023">
        <v>31.177978515625</v>
      </c>
      <c r="C5023">
        <v>44.873046875</v>
      </c>
      <c r="D5023">
        <v>1.5087890625</v>
      </c>
    </row>
    <row r="5024" spans="1:4" x14ac:dyDescent="0.3">
      <c r="A5024">
        <v>78.777996301651001</v>
      </c>
      <c r="B5024">
        <v>31.4984130859375</v>
      </c>
      <c r="C5024">
        <v>43.621826171875</v>
      </c>
      <c r="D5024">
        <v>1.52099609375</v>
      </c>
    </row>
    <row r="5025" spans="1:4" x14ac:dyDescent="0.3">
      <c r="A5025">
        <v>78.792947769165039</v>
      </c>
      <c r="B5025">
        <v>31.9256591796875</v>
      </c>
      <c r="C5025">
        <v>44.7509765625</v>
      </c>
      <c r="D5025">
        <v>1.52099609375</v>
      </c>
    </row>
    <row r="5026" spans="1:4" x14ac:dyDescent="0.3">
      <c r="A5026">
        <v>78.807965517044067</v>
      </c>
      <c r="B5026">
        <v>33.314208984375</v>
      </c>
      <c r="C5026">
        <v>44.9951171875</v>
      </c>
      <c r="D5026">
        <v>1.5087890625</v>
      </c>
    </row>
    <row r="5027" spans="1:4" x14ac:dyDescent="0.3">
      <c r="A5027">
        <v>78.823023557662964</v>
      </c>
      <c r="B5027">
        <v>31.9256591796875</v>
      </c>
      <c r="C5027">
        <v>44.110107421875</v>
      </c>
      <c r="D5027">
        <v>1.55029296875</v>
      </c>
    </row>
    <row r="5028" spans="1:4" x14ac:dyDescent="0.3">
      <c r="A5028">
        <v>78.837957620620728</v>
      </c>
      <c r="B5028">
        <v>39.50927734375</v>
      </c>
      <c r="C5028">
        <v>45.025634765625</v>
      </c>
      <c r="D5028">
        <v>1.5087890625</v>
      </c>
    </row>
    <row r="5029" spans="1:4" x14ac:dyDescent="0.3">
      <c r="A5029">
        <v>78.853204250335693</v>
      </c>
      <c r="B5029">
        <v>32.886962890625</v>
      </c>
      <c r="C5029">
        <v>44.81201171875</v>
      </c>
      <c r="D5029">
        <v>1.51611328125</v>
      </c>
    </row>
    <row r="5030" spans="1:4" x14ac:dyDescent="0.3">
      <c r="A5030">
        <v>78.867967844009399</v>
      </c>
      <c r="B5030">
        <v>30.96435546875</v>
      </c>
      <c r="C5030">
        <v>44.2626953125</v>
      </c>
      <c r="D5030">
        <v>1.54541015625</v>
      </c>
    </row>
    <row r="5031" spans="1:4" x14ac:dyDescent="0.3">
      <c r="A5031">
        <v>78.882902145385742</v>
      </c>
      <c r="B5031">
        <v>31.97906494140625</v>
      </c>
      <c r="C5031">
        <v>43.95751953125</v>
      </c>
      <c r="D5031">
        <v>1.513671875</v>
      </c>
    </row>
    <row r="5032" spans="1:4" x14ac:dyDescent="0.3">
      <c r="A5032">
        <v>78.897265672683716</v>
      </c>
      <c r="B5032">
        <v>30.16326904296875</v>
      </c>
      <c r="C5032">
        <v>43.560791015625</v>
      </c>
      <c r="D5032">
        <v>1.556396484375</v>
      </c>
    </row>
    <row r="5033" spans="1:4" x14ac:dyDescent="0.3">
      <c r="A5033">
        <v>78.912989854812622</v>
      </c>
      <c r="B5033">
        <v>31.177978515625</v>
      </c>
      <c r="C5033">
        <v>42.98095703125</v>
      </c>
      <c r="D5033">
        <v>1.54052734375</v>
      </c>
    </row>
    <row r="5034" spans="1:4" x14ac:dyDescent="0.3">
      <c r="A5034">
        <v>78.927902698516846</v>
      </c>
      <c r="B5034">
        <v>33.79486083984375</v>
      </c>
      <c r="C5034">
        <v>44.964599609375</v>
      </c>
      <c r="D5034">
        <v>1.522216796875</v>
      </c>
    </row>
    <row r="5035" spans="1:4" x14ac:dyDescent="0.3">
      <c r="A5035">
        <v>78.942984104156494</v>
      </c>
      <c r="B5035">
        <v>39.88311767578125</v>
      </c>
      <c r="C5035">
        <v>44.964599609375</v>
      </c>
      <c r="D5035">
        <v>1.50390625</v>
      </c>
    </row>
    <row r="5036" spans="1:4" x14ac:dyDescent="0.3">
      <c r="A5036">
        <v>78.957988262176514</v>
      </c>
      <c r="B5036">
        <v>30.91094970703125</v>
      </c>
      <c r="C5036">
        <v>43.927001953125</v>
      </c>
      <c r="D5036">
        <v>1.558837890625</v>
      </c>
    </row>
    <row r="5037" spans="1:4" x14ac:dyDescent="0.3">
      <c r="A5037">
        <v>78.97293758392334</v>
      </c>
      <c r="B5037">
        <v>30.96435546875</v>
      </c>
      <c r="C5037">
        <v>43.896484375</v>
      </c>
      <c r="D5037">
        <v>1.551513671875</v>
      </c>
    </row>
    <row r="5038" spans="1:4" x14ac:dyDescent="0.3">
      <c r="A5038">
        <v>78.988045215606689</v>
      </c>
      <c r="B5038">
        <v>32.7801513671875</v>
      </c>
      <c r="C5038">
        <v>44.873046875</v>
      </c>
      <c r="D5038">
        <v>1.52587890625</v>
      </c>
    </row>
    <row r="5039" spans="1:4" x14ac:dyDescent="0.3">
      <c r="A5039">
        <v>79.003023624420166</v>
      </c>
      <c r="B5039">
        <v>37.53326416015625</v>
      </c>
      <c r="C5039">
        <v>44.93408203125</v>
      </c>
      <c r="D5039">
        <v>1.52587890625</v>
      </c>
    </row>
    <row r="5040" spans="1:4" x14ac:dyDescent="0.3">
      <c r="A5040">
        <v>79.017923831939697</v>
      </c>
      <c r="B5040">
        <v>33.955078125</v>
      </c>
      <c r="C5040">
        <v>45.361328125</v>
      </c>
      <c r="D5040">
        <v>1.553955078125</v>
      </c>
    </row>
    <row r="5041" spans="1:4" x14ac:dyDescent="0.3">
      <c r="A5041">
        <v>79.033006429672241</v>
      </c>
      <c r="B5041">
        <v>33.314208984375</v>
      </c>
      <c r="C5041">
        <v>43.59130859375</v>
      </c>
      <c r="D5041">
        <v>1.5478515625</v>
      </c>
    </row>
    <row r="5042" spans="1:4" x14ac:dyDescent="0.3">
      <c r="A5042">
        <v>79.047859907150269</v>
      </c>
      <c r="B5042">
        <v>34.00848388671875</v>
      </c>
      <c r="C5042">
        <v>44.81201171875</v>
      </c>
      <c r="D5042">
        <v>1.5576171875</v>
      </c>
    </row>
    <row r="5043" spans="1:4" x14ac:dyDescent="0.3">
      <c r="A5043">
        <v>79.062941551208496</v>
      </c>
      <c r="B5043">
        <v>31.4984130859375</v>
      </c>
      <c r="C5043">
        <v>43.621826171875</v>
      </c>
      <c r="D5043">
        <v>1.552734375</v>
      </c>
    </row>
    <row r="5044" spans="1:4" x14ac:dyDescent="0.3">
      <c r="A5044">
        <v>79.077945947647095</v>
      </c>
      <c r="B5044">
        <v>31.12457275390625</v>
      </c>
      <c r="C5044">
        <v>47.6806640625</v>
      </c>
      <c r="D5044">
        <v>1.5576171875</v>
      </c>
    </row>
    <row r="5045" spans="1:4" x14ac:dyDescent="0.3">
      <c r="A5045">
        <v>79.093008995056152</v>
      </c>
      <c r="B5045">
        <v>33.955078125</v>
      </c>
      <c r="C5045">
        <v>45.513916015625</v>
      </c>
      <c r="D5045">
        <v>1.514892578125</v>
      </c>
    </row>
    <row r="5046" spans="1:4" x14ac:dyDescent="0.3">
      <c r="A5046">
        <v>79.107913255691528</v>
      </c>
      <c r="B5046">
        <v>32.032470703125</v>
      </c>
      <c r="C5046">
        <v>43.865966796875</v>
      </c>
      <c r="D5046">
        <v>1.510009765625</v>
      </c>
    </row>
    <row r="5047" spans="1:4" x14ac:dyDescent="0.3">
      <c r="A5047">
        <v>79.123308658599854</v>
      </c>
      <c r="B5047">
        <v>31.76544189453125</v>
      </c>
      <c r="C5047">
        <v>44.354248046875</v>
      </c>
      <c r="D5047">
        <v>1.552734375</v>
      </c>
    </row>
    <row r="5048" spans="1:4" x14ac:dyDescent="0.3">
      <c r="A5048">
        <v>79.13800311088562</v>
      </c>
      <c r="B5048">
        <v>31.4984130859375</v>
      </c>
      <c r="C5048">
        <v>44.476318359375</v>
      </c>
      <c r="D5048">
        <v>1.53564453125</v>
      </c>
    </row>
    <row r="5049" spans="1:4" x14ac:dyDescent="0.3">
      <c r="A5049">
        <v>79.15300726890564</v>
      </c>
      <c r="B5049">
        <v>30.91094970703125</v>
      </c>
      <c r="C5049">
        <v>43.65234375</v>
      </c>
      <c r="D5049">
        <v>1.5576171875</v>
      </c>
    </row>
    <row r="5050" spans="1:4" x14ac:dyDescent="0.3">
      <c r="A5050">
        <v>79.16795802116394</v>
      </c>
      <c r="B5050">
        <v>32.24609375</v>
      </c>
      <c r="C5050">
        <v>44.384765625</v>
      </c>
      <c r="D5050">
        <v>1.524658203125</v>
      </c>
    </row>
    <row r="5051" spans="1:4" x14ac:dyDescent="0.3">
      <c r="A5051">
        <v>79.183047533035278</v>
      </c>
      <c r="B5051">
        <v>33.955078125</v>
      </c>
      <c r="C5051">
        <v>44.873046875</v>
      </c>
      <c r="D5051">
        <v>1.512451171875</v>
      </c>
    </row>
    <row r="5052" spans="1:4" x14ac:dyDescent="0.3">
      <c r="A5052">
        <v>79.197945594787598</v>
      </c>
      <c r="B5052">
        <v>31.97906494140625</v>
      </c>
      <c r="C5052">
        <v>43.896484375</v>
      </c>
      <c r="D5052">
        <v>1.54541015625</v>
      </c>
    </row>
    <row r="5053" spans="1:4" x14ac:dyDescent="0.3">
      <c r="A5053">
        <v>79.212986707687378</v>
      </c>
      <c r="B5053">
        <v>32.9937744140625</v>
      </c>
      <c r="C5053">
        <v>44.7509765625</v>
      </c>
      <c r="D5053">
        <v>1.534423828125</v>
      </c>
    </row>
    <row r="5054" spans="1:4" x14ac:dyDescent="0.3">
      <c r="A5054">
        <v>79.227894067764282</v>
      </c>
      <c r="B5054">
        <v>30.6439208984375</v>
      </c>
      <c r="C5054">
        <v>43.95751953125</v>
      </c>
      <c r="D5054">
        <v>1.517333984375</v>
      </c>
    </row>
    <row r="5055" spans="1:4" x14ac:dyDescent="0.3">
      <c r="A5055">
        <v>79.242953777313232</v>
      </c>
      <c r="B5055">
        <v>30.69732666015625</v>
      </c>
      <c r="C5055">
        <v>43.83544921875</v>
      </c>
      <c r="D5055">
        <v>1.572265625</v>
      </c>
    </row>
    <row r="5056" spans="1:4" x14ac:dyDescent="0.3">
      <c r="A5056">
        <v>79.257915258407593</v>
      </c>
      <c r="B5056">
        <v>33.741455078125</v>
      </c>
      <c r="C5056">
        <v>44.2626953125</v>
      </c>
      <c r="D5056">
        <v>1.541748046875</v>
      </c>
    </row>
    <row r="5057" spans="1:4" x14ac:dyDescent="0.3">
      <c r="A5057">
        <v>79.272925853729248</v>
      </c>
      <c r="B5057">
        <v>30.48370361328125</v>
      </c>
      <c r="C5057">
        <v>44.659423828125</v>
      </c>
      <c r="D5057">
        <v>1.514892578125</v>
      </c>
    </row>
    <row r="5058" spans="1:4" x14ac:dyDescent="0.3">
      <c r="A5058">
        <v>79.287907838821411</v>
      </c>
      <c r="B5058">
        <v>33.90167236328125</v>
      </c>
      <c r="C5058">
        <v>44.81201171875</v>
      </c>
      <c r="D5058">
        <v>1.529541015625</v>
      </c>
    </row>
    <row r="5059" spans="1:4" x14ac:dyDescent="0.3">
      <c r="A5059">
        <v>79.302995443344116</v>
      </c>
      <c r="B5059">
        <v>32.032470703125</v>
      </c>
      <c r="C5059">
        <v>43.7744140625</v>
      </c>
      <c r="D5059">
        <v>1.5283203125</v>
      </c>
    </row>
    <row r="5060" spans="1:4" x14ac:dyDescent="0.3">
      <c r="A5060">
        <v>79.317992210388184</v>
      </c>
      <c r="B5060">
        <v>32.61993408203125</v>
      </c>
      <c r="C5060">
        <v>44.110107421875</v>
      </c>
      <c r="D5060">
        <v>1.524658203125</v>
      </c>
    </row>
    <row r="5061" spans="1:4" x14ac:dyDescent="0.3">
      <c r="A5061">
        <v>79.333002805709839</v>
      </c>
      <c r="B5061">
        <v>33.52783203125</v>
      </c>
      <c r="C5061">
        <v>44.93408203125</v>
      </c>
      <c r="D5061">
        <v>1.4990234375</v>
      </c>
    </row>
    <row r="5062" spans="1:4" x14ac:dyDescent="0.3">
      <c r="A5062">
        <v>79.347922086715698</v>
      </c>
      <c r="B5062">
        <v>33.2073974609375</v>
      </c>
      <c r="C5062">
        <v>44.32373046875</v>
      </c>
      <c r="D5062">
        <v>1.513671875</v>
      </c>
    </row>
    <row r="5063" spans="1:4" x14ac:dyDescent="0.3">
      <c r="A5063">
        <v>79.362936019897461</v>
      </c>
      <c r="B5063">
        <v>31.97906494140625</v>
      </c>
      <c r="C5063">
        <v>43.743896484375</v>
      </c>
      <c r="D5063">
        <v>1.53076171875</v>
      </c>
    </row>
    <row r="5064" spans="1:4" x14ac:dyDescent="0.3">
      <c r="A5064">
        <v>79.377975225448608</v>
      </c>
      <c r="B5064">
        <v>33.68804931640625</v>
      </c>
      <c r="C5064">
        <v>44.842529296875</v>
      </c>
      <c r="D5064">
        <v>1.51123046875</v>
      </c>
    </row>
    <row r="5065" spans="1:4" x14ac:dyDescent="0.3">
      <c r="A5065">
        <v>79.393023729324341</v>
      </c>
      <c r="B5065">
        <v>37.10601806640625</v>
      </c>
      <c r="C5065">
        <v>44.049072265625</v>
      </c>
      <c r="D5065">
        <v>1.54541015625</v>
      </c>
    </row>
    <row r="5066" spans="1:4" x14ac:dyDescent="0.3">
      <c r="A5066">
        <v>79.408083200454712</v>
      </c>
      <c r="B5066">
        <v>32.9937744140625</v>
      </c>
      <c r="C5066">
        <v>44.598388671875</v>
      </c>
      <c r="D5066">
        <v>1.5283203125</v>
      </c>
    </row>
    <row r="5067" spans="1:4" x14ac:dyDescent="0.3">
      <c r="A5067">
        <v>79.42310905456543</v>
      </c>
      <c r="B5067">
        <v>31.9256591796875</v>
      </c>
      <c r="C5067">
        <v>43.988037109375</v>
      </c>
      <c r="D5067">
        <v>1.52587890625</v>
      </c>
    </row>
    <row r="5068" spans="1:4" x14ac:dyDescent="0.3">
      <c r="A5068">
        <v>79.437964677810669</v>
      </c>
      <c r="B5068">
        <v>33.4210205078125</v>
      </c>
      <c r="C5068">
        <v>45.086669921875</v>
      </c>
      <c r="D5068">
        <v>1.5087890625</v>
      </c>
    </row>
    <row r="5069" spans="1:4" x14ac:dyDescent="0.3">
      <c r="A5069">
        <v>79.453075647354126</v>
      </c>
      <c r="B5069">
        <v>30.96435546875</v>
      </c>
      <c r="C5069">
        <v>44.140625</v>
      </c>
      <c r="D5069">
        <v>1.572265625</v>
      </c>
    </row>
    <row r="5070" spans="1:4" x14ac:dyDescent="0.3">
      <c r="A5070">
        <v>79.467949867248535</v>
      </c>
      <c r="B5070">
        <v>33.36761474609375</v>
      </c>
      <c r="C5070">
        <v>44.9951171875</v>
      </c>
      <c r="D5070">
        <v>1.49658203125</v>
      </c>
    </row>
    <row r="5071" spans="1:4" x14ac:dyDescent="0.3">
      <c r="A5071">
        <v>79.483128309249878</v>
      </c>
      <c r="B5071">
        <v>32.1392822265625</v>
      </c>
      <c r="C5071">
        <v>44.354248046875</v>
      </c>
      <c r="D5071">
        <v>1.5478515625</v>
      </c>
    </row>
    <row r="5072" spans="1:4" x14ac:dyDescent="0.3">
      <c r="A5072">
        <v>79.497984170913696</v>
      </c>
      <c r="B5072">
        <v>30.96435546875</v>
      </c>
      <c r="C5072">
        <v>43.71337890625</v>
      </c>
      <c r="D5072">
        <v>1.551513671875</v>
      </c>
    </row>
    <row r="5073" spans="1:4" x14ac:dyDescent="0.3">
      <c r="A5073">
        <v>79.512967586517334</v>
      </c>
      <c r="B5073">
        <v>32.459716796875</v>
      </c>
      <c r="C5073">
        <v>45.086669921875</v>
      </c>
      <c r="D5073">
        <v>1.512451171875</v>
      </c>
    </row>
    <row r="5074" spans="1:4" x14ac:dyDescent="0.3">
      <c r="A5074">
        <v>79.527967214584351</v>
      </c>
      <c r="B5074">
        <v>31.605224609375</v>
      </c>
      <c r="C5074">
        <v>43.621826171875</v>
      </c>
      <c r="D5074">
        <v>1.513671875</v>
      </c>
    </row>
    <row r="5075" spans="1:4" x14ac:dyDescent="0.3">
      <c r="A5075">
        <v>79.542953014373779</v>
      </c>
      <c r="B5075">
        <v>33.47442626953125</v>
      </c>
      <c r="C5075">
        <v>44.93408203125</v>
      </c>
      <c r="D5075">
        <v>1.512451171875</v>
      </c>
    </row>
    <row r="5076" spans="1:4" x14ac:dyDescent="0.3">
      <c r="A5076">
        <v>79.557986259460449</v>
      </c>
      <c r="B5076">
        <v>32.1392822265625</v>
      </c>
      <c r="C5076">
        <v>44.720458984375</v>
      </c>
      <c r="D5076">
        <v>1.502685546875</v>
      </c>
    </row>
    <row r="5077" spans="1:4" x14ac:dyDescent="0.3">
      <c r="A5077">
        <v>79.572955846786499</v>
      </c>
      <c r="B5077">
        <v>33.4210205078125</v>
      </c>
      <c r="C5077">
        <v>44.81201171875</v>
      </c>
      <c r="D5077">
        <v>1.529541015625</v>
      </c>
    </row>
    <row r="5078" spans="1:4" x14ac:dyDescent="0.3">
      <c r="A5078">
        <v>79.588007211685181</v>
      </c>
      <c r="B5078">
        <v>32.7801513671875</v>
      </c>
      <c r="C5078">
        <v>44.7509765625</v>
      </c>
      <c r="D5078">
        <v>1.51123046875</v>
      </c>
    </row>
    <row r="5079" spans="1:4" x14ac:dyDescent="0.3">
      <c r="A5079">
        <v>79.603405952453613</v>
      </c>
      <c r="B5079">
        <v>33.04718017578125</v>
      </c>
      <c r="C5079">
        <v>44.842529296875</v>
      </c>
      <c r="D5079">
        <v>1.5087890625</v>
      </c>
    </row>
    <row r="5080" spans="1:4" x14ac:dyDescent="0.3">
      <c r="A5080">
        <v>79.617859840393066</v>
      </c>
      <c r="B5080">
        <v>31.81884765625</v>
      </c>
      <c r="C5080">
        <v>43.71337890625</v>
      </c>
      <c r="D5080">
        <v>1.524658203125</v>
      </c>
    </row>
    <row r="5081" spans="1:4" x14ac:dyDescent="0.3">
      <c r="A5081">
        <v>79.632981061935425</v>
      </c>
      <c r="B5081">
        <v>33.15399169921875</v>
      </c>
      <c r="C5081">
        <v>44.842529296875</v>
      </c>
      <c r="D5081">
        <v>1.51123046875</v>
      </c>
    </row>
    <row r="5082" spans="1:4" x14ac:dyDescent="0.3">
      <c r="A5082">
        <v>79.647919178009033</v>
      </c>
      <c r="B5082">
        <v>31.12457275390625</v>
      </c>
      <c r="C5082">
        <v>43.560791015625</v>
      </c>
      <c r="D5082">
        <v>1.54541015625</v>
      </c>
    </row>
    <row r="5083" spans="1:4" x14ac:dyDescent="0.3">
      <c r="A5083">
        <v>79.663002014160156</v>
      </c>
      <c r="B5083">
        <v>33.2073974609375</v>
      </c>
      <c r="C5083">
        <v>44.873046875</v>
      </c>
      <c r="D5083">
        <v>1.533203125</v>
      </c>
    </row>
    <row r="5084" spans="1:4" x14ac:dyDescent="0.3">
      <c r="A5084">
        <v>79.677950859069824</v>
      </c>
      <c r="B5084">
        <v>32.67333984375</v>
      </c>
      <c r="C5084">
        <v>44.476318359375</v>
      </c>
      <c r="D5084">
        <v>1.5087890625</v>
      </c>
    </row>
    <row r="5085" spans="1:4" x14ac:dyDescent="0.3">
      <c r="A5085">
        <v>79.692941188812256</v>
      </c>
      <c r="B5085">
        <v>33.52783203125</v>
      </c>
      <c r="C5085">
        <v>45.147705078125</v>
      </c>
      <c r="D5085">
        <v>1.5087890625</v>
      </c>
    </row>
    <row r="5086" spans="1:4" x14ac:dyDescent="0.3">
      <c r="A5086">
        <v>79.707923412322998</v>
      </c>
      <c r="B5086">
        <v>32.19268798828125</v>
      </c>
      <c r="C5086">
        <v>44.07958984375</v>
      </c>
      <c r="D5086">
        <v>1.536865234375</v>
      </c>
    </row>
    <row r="5087" spans="1:4" x14ac:dyDescent="0.3">
      <c r="A5087">
        <v>79.722922801971436</v>
      </c>
      <c r="B5087">
        <v>33.2073974609375</v>
      </c>
      <c r="C5087">
        <v>44.9951171875</v>
      </c>
      <c r="D5087">
        <v>1.52099609375</v>
      </c>
    </row>
    <row r="5088" spans="1:4" x14ac:dyDescent="0.3">
      <c r="A5088">
        <v>79.737885236740112</v>
      </c>
      <c r="B5088">
        <v>31.12457275390625</v>
      </c>
      <c r="C5088">
        <v>43.408203125</v>
      </c>
      <c r="D5088">
        <v>1.55029296875</v>
      </c>
    </row>
    <row r="5089" spans="1:4" x14ac:dyDescent="0.3">
      <c r="A5089">
        <v>79.753007411956787</v>
      </c>
      <c r="B5089">
        <v>31.9256591796875</v>
      </c>
      <c r="C5089">
        <v>44.415283203125</v>
      </c>
      <c r="D5089">
        <v>1.544189453125</v>
      </c>
    </row>
    <row r="5090" spans="1:4" x14ac:dyDescent="0.3">
      <c r="A5090">
        <v>79.767974138259888</v>
      </c>
      <c r="B5090">
        <v>31.4984130859375</v>
      </c>
      <c r="C5090">
        <v>43.7744140625</v>
      </c>
      <c r="D5090">
        <v>1.54541015625</v>
      </c>
    </row>
    <row r="5091" spans="1:4" x14ac:dyDescent="0.3">
      <c r="A5091">
        <v>79.783018112182617</v>
      </c>
      <c r="B5091">
        <v>33.2073974609375</v>
      </c>
      <c r="C5091">
        <v>44.354248046875</v>
      </c>
      <c r="D5091">
        <v>1.517333984375</v>
      </c>
    </row>
    <row r="5092" spans="1:4" x14ac:dyDescent="0.3">
      <c r="A5092">
        <v>79.797943353652954</v>
      </c>
      <c r="B5092">
        <v>33.52783203125</v>
      </c>
      <c r="C5092">
        <v>43.896484375</v>
      </c>
      <c r="D5092">
        <v>1.544189453125</v>
      </c>
    </row>
    <row r="5093" spans="1:4" x14ac:dyDescent="0.3">
      <c r="A5093">
        <v>79.812947511672974</v>
      </c>
      <c r="B5093">
        <v>31.81884765625</v>
      </c>
      <c r="C5093">
        <v>44.354248046875</v>
      </c>
      <c r="D5093">
        <v>1.5185546875</v>
      </c>
    </row>
    <row r="5094" spans="1:4" x14ac:dyDescent="0.3">
      <c r="A5094">
        <v>79.82792067527771</v>
      </c>
      <c r="B5094">
        <v>33.15399169921875</v>
      </c>
      <c r="C5094">
        <v>45.17822265625</v>
      </c>
      <c r="D5094">
        <v>1.5087890625</v>
      </c>
    </row>
    <row r="5095" spans="1:4" x14ac:dyDescent="0.3">
      <c r="A5095">
        <v>79.842952013015747</v>
      </c>
      <c r="B5095">
        <v>32.67333984375</v>
      </c>
      <c r="C5095">
        <v>44.415283203125</v>
      </c>
      <c r="D5095">
        <v>1.5234375</v>
      </c>
    </row>
    <row r="5096" spans="1:4" x14ac:dyDescent="0.3">
      <c r="A5096">
        <v>79.858015060424805</v>
      </c>
      <c r="B5096">
        <v>34.2755126953125</v>
      </c>
      <c r="C5096">
        <v>44.56787109375</v>
      </c>
      <c r="D5096">
        <v>1.51611328125</v>
      </c>
    </row>
    <row r="5097" spans="1:4" x14ac:dyDescent="0.3">
      <c r="A5097">
        <v>79.873212814331055</v>
      </c>
      <c r="B5097">
        <v>32.83355712890625</v>
      </c>
      <c r="C5097">
        <v>44.68994140625</v>
      </c>
      <c r="D5097">
        <v>1.513671875</v>
      </c>
    </row>
    <row r="5098" spans="1:4" x14ac:dyDescent="0.3">
      <c r="A5098">
        <v>79.887929201126099</v>
      </c>
      <c r="B5098">
        <v>33.15399169921875</v>
      </c>
      <c r="C5098">
        <v>44.903564453125</v>
      </c>
      <c r="D5098">
        <v>1.5234375</v>
      </c>
    </row>
    <row r="5099" spans="1:4" x14ac:dyDescent="0.3">
      <c r="A5099">
        <v>79.903393745422363</v>
      </c>
      <c r="B5099">
        <v>32.886962890625</v>
      </c>
      <c r="C5099">
        <v>44.44580078125</v>
      </c>
      <c r="D5099">
        <v>1.5087890625</v>
      </c>
    </row>
    <row r="5100" spans="1:4" x14ac:dyDescent="0.3">
      <c r="A5100">
        <v>79.918015956878662</v>
      </c>
      <c r="B5100">
        <v>31.12457275390625</v>
      </c>
      <c r="C5100">
        <v>44.842529296875</v>
      </c>
      <c r="D5100">
        <v>1.54052734375</v>
      </c>
    </row>
    <row r="5101" spans="1:4" x14ac:dyDescent="0.3">
      <c r="A5101">
        <v>79.932998180389404</v>
      </c>
      <c r="B5101">
        <v>37.80029296875</v>
      </c>
      <c r="C5101">
        <v>43.865966796875</v>
      </c>
      <c r="D5101">
        <v>1.551513671875</v>
      </c>
    </row>
    <row r="5102" spans="1:4" x14ac:dyDescent="0.3">
      <c r="A5102">
        <v>79.948022603988647</v>
      </c>
      <c r="B5102">
        <v>31.4984130859375</v>
      </c>
      <c r="C5102">
        <v>43.988037109375</v>
      </c>
      <c r="D5102">
        <v>1.5087890625</v>
      </c>
    </row>
    <row r="5103" spans="1:4" x14ac:dyDescent="0.3">
      <c r="A5103">
        <v>79.962993144989014</v>
      </c>
      <c r="B5103">
        <v>33.15399169921875</v>
      </c>
      <c r="C5103">
        <v>44.903564453125</v>
      </c>
      <c r="D5103">
        <v>1.502685546875</v>
      </c>
    </row>
    <row r="5104" spans="1:4" x14ac:dyDescent="0.3">
      <c r="A5104">
        <v>79.978087425231934</v>
      </c>
      <c r="B5104">
        <v>32.83355712890625</v>
      </c>
      <c r="C5104">
        <v>44.659423828125</v>
      </c>
      <c r="D5104">
        <v>1.54541015625</v>
      </c>
    </row>
    <row r="5105" spans="1:4" x14ac:dyDescent="0.3">
      <c r="A5105">
        <v>79.993016719818115</v>
      </c>
      <c r="B5105">
        <v>33.52783203125</v>
      </c>
      <c r="C5105">
        <v>44.659423828125</v>
      </c>
      <c r="D5105">
        <v>1.50634765625</v>
      </c>
    </row>
    <row r="5106" spans="1:4" x14ac:dyDescent="0.3">
      <c r="A5106">
        <v>80.007862091064453</v>
      </c>
      <c r="B5106">
        <v>33.314208984375</v>
      </c>
      <c r="C5106">
        <v>44.720458984375</v>
      </c>
      <c r="D5106">
        <v>1.524658203125</v>
      </c>
    </row>
    <row r="5107" spans="1:4" x14ac:dyDescent="0.3">
      <c r="A5107">
        <v>80.022981405258179</v>
      </c>
      <c r="B5107">
        <v>31.3916015625</v>
      </c>
      <c r="C5107">
        <v>45.208740234375</v>
      </c>
      <c r="D5107">
        <v>1.54052734375</v>
      </c>
    </row>
    <row r="5108" spans="1:4" x14ac:dyDescent="0.3">
      <c r="A5108">
        <v>80.037990808486938</v>
      </c>
      <c r="B5108">
        <v>32.886962890625</v>
      </c>
      <c r="C5108">
        <v>44.68994140625</v>
      </c>
      <c r="D5108">
        <v>1.5283203125</v>
      </c>
    </row>
    <row r="5109" spans="1:4" x14ac:dyDescent="0.3">
      <c r="A5109">
        <v>80.053005218505859</v>
      </c>
      <c r="B5109">
        <v>33.4210205078125</v>
      </c>
      <c r="C5109">
        <v>46.063232421875</v>
      </c>
      <c r="D5109">
        <v>1.51123046875</v>
      </c>
    </row>
    <row r="5110" spans="1:4" x14ac:dyDescent="0.3">
      <c r="A5110">
        <v>80.067914247512817</v>
      </c>
      <c r="B5110">
        <v>32.72674560546875</v>
      </c>
      <c r="C5110">
        <v>44.0185546875</v>
      </c>
      <c r="D5110">
        <v>1.5478515625</v>
      </c>
    </row>
    <row r="5111" spans="1:4" x14ac:dyDescent="0.3">
      <c r="A5111">
        <v>80.082972526550293</v>
      </c>
      <c r="B5111">
        <v>31.81884765625</v>
      </c>
      <c r="C5111">
        <v>43.83544921875</v>
      </c>
      <c r="D5111">
        <v>1.512451171875</v>
      </c>
    </row>
    <row r="5112" spans="1:4" x14ac:dyDescent="0.3">
      <c r="A5112">
        <v>80.097872972488403</v>
      </c>
      <c r="B5112">
        <v>33.04718017578125</v>
      </c>
      <c r="C5112">
        <v>44.659423828125</v>
      </c>
      <c r="D5112">
        <v>1.510009765625</v>
      </c>
    </row>
    <row r="5113" spans="1:4" x14ac:dyDescent="0.3">
      <c r="A5113">
        <v>80.112953901290894</v>
      </c>
      <c r="B5113">
        <v>31.97906494140625</v>
      </c>
      <c r="C5113">
        <v>44.110107421875</v>
      </c>
      <c r="D5113">
        <v>1.534423828125</v>
      </c>
    </row>
    <row r="5114" spans="1:4" x14ac:dyDescent="0.3">
      <c r="A5114">
        <v>80.127909421920776</v>
      </c>
      <c r="B5114">
        <v>34.22210693359375</v>
      </c>
      <c r="C5114">
        <v>44.7509765625</v>
      </c>
      <c r="D5114">
        <v>1.50390625</v>
      </c>
    </row>
    <row r="5115" spans="1:4" x14ac:dyDescent="0.3">
      <c r="A5115">
        <v>80.143044710159302</v>
      </c>
      <c r="B5115">
        <v>31.9256591796875</v>
      </c>
      <c r="C5115">
        <v>45.2392578125</v>
      </c>
      <c r="D5115">
        <v>1.54052734375</v>
      </c>
    </row>
    <row r="5116" spans="1:4" x14ac:dyDescent="0.3">
      <c r="A5116">
        <v>80.157963037490845</v>
      </c>
      <c r="B5116">
        <v>32.19268798828125</v>
      </c>
      <c r="C5116">
        <v>43.682861328125</v>
      </c>
      <c r="D5116">
        <v>1.52099609375</v>
      </c>
    </row>
    <row r="5117" spans="1:4" x14ac:dyDescent="0.3">
      <c r="A5117">
        <v>80.172946214675903</v>
      </c>
      <c r="B5117">
        <v>33.15399169921875</v>
      </c>
      <c r="C5117">
        <v>44.293212890625</v>
      </c>
      <c r="D5117">
        <v>1.55029296875</v>
      </c>
    </row>
    <row r="5118" spans="1:4" x14ac:dyDescent="0.3">
      <c r="A5118">
        <v>80.18791389465332</v>
      </c>
      <c r="B5118">
        <v>34.54254150390625</v>
      </c>
      <c r="C5118">
        <v>45.147705078125</v>
      </c>
      <c r="D5118">
        <v>1.513671875</v>
      </c>
    </row>
    <row r="5119" spans="1:4" x14ac:dyDescent="0.3">
      <c r="A5119">
        <v>80.202994346618652</v>
      </c>
      <c r="B5119">
        <v>30.537109375</v>
      </c>
      <c r="C5119">
        <v>43.408203125</v>
      </c>
      <c r="D5119">
        <v>1.5478515625</v>
      </c>
    </row>
    <row r="5120" spans="1:4" x14ac:dyDescent="0.3">
      <c r="A5120">
        <v>80.217941761016846</v>
      </c>
      <c r="B5120">
        <v>32.459716796875</v>
      </c>
      <c r="C5120">
        <v>44.68994140625</v>
      </c>
      <c r="D5120">
        <v>1.51123046875</v>
      </c>
    </row>
    <row r="5121" spans="1:4" x14ac:dyDescent="0.3">
      <c r="A5121">
        <v>80.233072757720947</v>
      </c>
      <c r="B5121">
        <v>31.81884765625</v>
      </c>
      <c r="C5121">
        <v>44.68994140625</v>
      </c>
      <c r="D5121">
        <v>1.5185546875</v>
      </c>
    </row>
    <row r="5122" spans="1:4" x14ac:dyDescent="0.3">
      <c r="A5122">
        <v>80.247937917709351</v>
      </c>
      <c r="B5122">
        <v>32.886962890625</v>
      </c>
      <c r="C5122">
        <v>44.62890625</v>
      </c>
      <c r="D5122">
        <v>1.524658203125</v>
      </c>
    </row>
    <row r="5123" spans="1:4" x14ac:dyDescent="0.3">
      <c r="A5123">
        <v>80.263004302978516</v>
      </c>
      <c r="B5123">
        <v>32.7801513671875</v>
      </c>
      <c r="C5123">
        <v>44.537353515625</v>
      </c>
      <c r="D5123">
        <v>1.513671875</v>
      </c>
    </row>
    <row r="5124" spans="1:4" x14ac:dyDescent="0.3">
      <c r="A5124">
        <v>80.278004884719849</v>
      </c>
      <c r="B5124">
        <v>32.51312255859375</v>
      </c>
      <c r="C5124">
        <v>44.07958984375</v>
      </c>
      <c r="D5124">
        <v>1.54296875</v>
      </c>
    </row>
    <row r="5125" spans="1:4" x14ac:dyDescent="0.3">
      <c r="A5125">
        <v>80.293021440505981</v>
      </c>
      <c r="B5125">
        <v>29.52239990234375</v>
      </c>
      <c r="C5125">
        <v>44.140625</v>
      </c>
      <c r="D5125">
        <v>1.551513671875</v>
      </c>
    </row>
    <row r="5126" spans="1:4" x14ac:dyDescent="0.3">
      <c r="A5126">
        <v>80.308005809783936</v>
      </c>
      <c r="B5126">
        <v>33.2073974609375</v>
      </c>
      <c r="C5126">
        <v>44.873046875</v>
      </c>
      <c r="D5126">
        <v>1.517333984375</v>
      </c>
    </row>
    <row r="5127" spans="1:4" x14ac:dyDescent="0.3">
      <c r="A5127">
        <v>80.323507308959961</v>
      </c>
      <c r="B5127">
        <v>33.52783203125</v>
      </c>
      <c r="C5127">
        <v>43.7744140625</v>
      </c>
      <c r="D5127">
        <v>1.549072265625</v>
      </c>
    </row>
    <row r="5128" spans="1:4" x14ac:dyDescent="0.3">
      <c r="A5128">
        <v>80.337971925735474</v>
      </c>
      <c r="B5128">
        <v>32.19268798828125</v>
      </c>
      <c r="C5128">
        <v>44.293212890625</v>
      </c>
      <c r="D5128">
        <v>1.5234375</v>
      </c>
    </row>
    <row r="5129" spans="1:4" x14ac:dyDescent="0.3">
      <c r="A5129">
        <v>80.353431224822998</v>
      </c>
      <c r="B5129">
        <v>32.7801513671875</v>
      </c>
      <c r="C5129">
        <v>44.7509765625</v>
      </c>
      <c r="D5129">
        <v>1.50146484375</v>
      </c>
    </row>
    <row r="5130" spans="1:4" x14ac:dyDescent="0.3">
      <c r="A5130">
        <v>80.367927312850952</v>
      </c>
      <c r="B5130">
        <v>32.886962890625</v>
      </c>
      <c r="C5130">
        <v>43.408203125</v>
      </c>
      <c r="D5130">
        <v>1.544189453125</v>
      </c>
    </row>
    <row r="5131" spans="1:4" x14ac:dyDescent="0.3">
      <c r="A5131">
        <v>80.383092403411865</v>
      </c>
      <c r="B5131">
        <v>31.605224609375</v>
      </c>
      <c r="C5131">
        <v>43.83544921875</v>
      </c>
      <c r="D5131">
        <v>1.5185546875</v>
      </c>
    </row>
    <row r="5132" spans="1:4" x14ac:dyDescent="0.3">
      <c r="A5132">
        <v>80.397958993911743</v>
      </c>
      <c r="B5132">
        <v>31.65863037109375</v>
      </c>
      <c r="C5132">
        <v>43.7744140625</v>
      </c>
      <c r="D5132">
        <v>1.55029296875</v>
      </c>
    </row>
    <row r="5133" spans="1:4" x14ac:dyDescent="0.3">
      <c r="A5133">
        <v>80.413342237472534</v>
      </c>
      <c r="B5133">
        <v>33.314208984375</v>
      </c>
      <c r="C5133">
        <v>45.513916015625</v>
      </c>
      <c r="D5133">
        <v>1.51611328125</v>
      </c>
    </row>
    <row r="5134" spans="1:4" x14ac:dyDescent="0.3">
      <c r="A5134">
        <v>80.427941799163818</v>
      </c>
      <c r="B5134">
        <v>31.55181884765625</v>
      </c>
      <c r="C5134">
        <v>43.7744140625</v>
      </c>
      <c r="D5134">
        <v>1.54296875</v>
      </c>
    </row>
    <row r="5135" spans="1:4" x14ac:dyDescent="0.3">
      <c r="A5135">
        <v>80.442963838577271</v>
      </c>
      <c r="B5135">
        <v>33.741455078125</v>
      </c>
      <c r="C5135">
        <v>44.62890625</v>
      </c>
      <c r="D5135">
        <v>1.5185546875</v>
      </c>
    </row>
    <row r="5136" spans="1:4" x14ac:dyDescent="0.3">
      <c r="A5136">
        <v>80.458081960678101</v>
      </c>
      <c r="B5136">
        <v>30.6439208984375</v>
      </c>
      <c r="C5136">
        <v>44.32373046875</v>
      </c>
      <c r="D5136">
        <v>1.546630859375</v>
      </c>
    </row>
    <row r="5137" spans="1:4" x14ac:dyDescent="0.3">
      <c r="A5137">
        <v>80.472941637039185</v>
      </c>
      <c r="B5137">
        <v>33.2073974609375</v>
      </c>
      <c r="C5137">
        <v>45.05615234375</v>
      </c>
      <c r="D5137">
        <v>1.5283203125</v>
      </c>
    </row>
    <row r="5138" spans="1:4" x14ac:dyDescent="0.3">
      <c r="A5138">
        <v>80.487890243530273</v>
      </c>
      <c r="B5138">
        <v>33.1005859375</v>
      </c>
      <c r="C5138">
        <v>44.903564453125</v>
      </c>
      <c r="D5138">
        <v>1.52099609375</v>
      </c>
    </row>
    <row r="5139" spans="1:4" x14ac:dyDescent="0.3">
      <c r="A5139">
        <v>80.503018379211426</v>
      </c>
      <c r="B5139">
        <v>33.6346435546875</v>
      </c>
      <c r="C5139">
        <v>45.147705078125</v>
      </c>
      <c r="D5139">
        <v>1.5185546875</v>
      </c>
    </row>
    <row r="5140" spans="1:4" x14ac:dyDescent="0.3">
      <c r="A5140">
        <v>80.517966032028198</v>
      </c>
      <c r="B5140">
        <v>32.19268798828125</v>
      </c>
      <c r="C5140">
        <v>44.68994140625</v>
      </c>
      <c r="D5140">
        <v>1.53076171875</v>
      </c>
    </row>
    <row r="5141" spans="1:4" x14ac:dyDescent="0.3">
      <c r="A5141">
        <v>80.532962799072266</v>
      </c>
      <c r="B5141">
        <v>32.032470703125</v>
      </c>
      <c r="C5141">
        <v>44.140625</v>
      </c>
      <c r="D5141">
        <v>1.54296875</v>
      </c>
    </row>
    <row r="5142" spans="1:4" x14ac:dyDescent="0.3">
      <c r="A5142">
        <v>80.547943592071533</v>
      </c>
      <c r="B5142">
        <v>31.4984130859375</v>
      </c>
      <c r="C5142">
        <v>44.354248046875</v>
      </c>
      <c r="D5142">
        <v>1.517333984375</v>
      </c>
    </row>
    <row r="5143" spans="1:4" x14ac:dyDescent="0.3">
      <c r="A5143">
        <v>80.56295371055603</v>
      </c>
      <c r="B5143">
        <v>32.1392822265625</v>
      </c>
      <c r="C5143">
        <v>48.291015625</v>
      </c>
      <c r="D5143">
        <v>1.533203125</v>
      </c>
    </row>
    <row r="5144" spans="1:4" x14ac:dyDescent="0.3">
      <c r="A5144">
        <v>80.577953338623047</v>
      </c>
      <c r="B5144">
        <v>33.314208984375</v>
      </c>
      <c r="C5144">
        <v>43.5302734375</v>
      </c>
      <c r="D5144">
        <v>1.54541015625</v>
      </c>
    </row>
    <row r="5145" spans="1:4" x14ac:dyDescent="0.3">
      <c r="A5145">
        <v>80.592936515808105</v>
      </c>
      <c r="B5145">
        <v>31.87225341796875</v>
      </c>
      <c r="C5145">
        <v>44.384765625</v>
      </c>
      <c r="D5145">
        <v>1.544189453125</v>
      </c>
    </row>
    <row r="5146" spans="1:4" x14ac:dyDescent="0.3">
      <c r="A5146">
        <v>80.607931852340698</v>
      </c>
      <c r="B5146">
        <v>32.24609375</v>
      </c>
      <c r="C5146">
        <v>44.32373046875</v>
      </c>
      <c r="D5146">
        <v>1.5283203125</v>
      </c>
    </row>
    <row r="5147" spans="1:4" x14ac:dyDescent="0.3">
      <c r="A5147">
        <v>80.623018741607666</v>
      </c>
      <c r="B5147">
        <v>32.032470703125</v>
      </c>
      <c r="C5147">
        <v>44.354248046875</v>
      </c>
      <c r="D5147">
        <v>1.51123046875</v>
      </c>
    </row>
    <row r="5148" spans="1:4" x14ac:dyDescent="0.3">
      <c r="A5148">
        <v>80.637954473495483</v>
      </c>
      <c r="B5148">
        <v>31.97906494140625</v>
      </c>
      <c r="C5148">
        <v>43.865966796875</v>
      </c>
      <c r="D5148">
        <v>1.544189453125</v>
      </c>
    </row>
    <row r="5149" spans="1:4" x14ac:dyDescent="0.3">
      <c r="A5149">
        <v>80.653040409088135</v>
      </c>
      <c r="B5149">
        <v>33.26080322265625</v>
      </c>
      <c r="C5149">
        <v>44.5068359375</v>
      </c>
      <c r="D5149">
        <v>1.517333984375</v>
      </c>
    </row>
    <row r="5150" spans="1:4" x14ac:dyDescent="0.3">
      <c r="A5150">
        <v>80.667911529541016</v>
      </c>
      <c r="B5150">
        <v>32.83355712890625</v>
      </c>
      <c r="C5150">
        <v>44.2626953125</v>
      </c>
      <c r="D5150">
        <v>1.51611328125</v>
      </c>
    </row>
    <row r="5151" spans="1:4" x14ac:dyDescent="0.3">
      <c r="A5151">
        <v>80.682948589324951</v>
      </c>
      <c r="B5151">
        <v>32.19268798828125</v>
      </c>
      <c r="C5151">
        <v>45.269775390625</v>
      </c>
      <c r="D5151">
        <v>1.5185546875</v>
      </c>
    </row>
    <row r="5152" spans="1:4" x14ac:dyDescent="0.3">
      <c r="A5152">
        <v>80.699097633361816</v>
      </c>
      <c r="B5152">
        <v>30.10986328125</v>
      </c>
      <c r="C5152">
        <v>42.706298828125</v>
      </c>
      <c r="D5152">
        <v>1.4794921875</v>
      </c>
    </row>
    <row r="5153" spans="1:4" x14ac:dyDescent="0.3">
      <c r="A5153">
        <v>80.713020086288452</v>
      </c>
      <c r="B5153">
        <v>31.605224609375</v>
      </c>
      <c r="C5153">
        <v>43.804931640625</v>
      </c>
      <c r="D5153">
        <v>1.541748046875</v>
      </c>
    </row>
    <row r="5154" spans="1:4" x14ac:dyDescent="0.3">
      <c r="A5154">
        <v>80.727988481521606</v>
      </c>
      <c r="B5154">
        <v>31.7120361328125</v>
      </c>
      <c r="C5154">
        <v>43.927001953125</v>
      </c>
      <c r="D5154">
        <v>1.5234375</v>
      </c>
    </row>
    <row r="5155" spans="1:4" x14ac:dyDescent="0.3">
      <c r="A5155">
        <v>80.743009328842163</v>
      </c>
      <c r="B5155">
        <v>32.67333984375</v>
      </c>
      <c r="C5155">
        <v>44.476318359375</v>
      </c>
      <c r="D5155">
        <v>1.5478515625</v>
      </c>
    </row>
    <row r="5156" spans="1:4" x14ac:dyDescent="0.3">
      <c r="A5156">
        <v>80.75838565826416</v>
      </c>
      <c r="B5156">
        <v>32.67333984375</v>
      </c>
      <c r="C5156">
        <v>45.05615234375</v>
      </c>
      <c r="D5156">
        <v>1.5087890625</v>
      </c>
    </row>
    <row r="5157" spans="1:4" x14ac:dyDescent="0.3">
      <c r="A5157">
        <v>80.773372173309326</v>
      </c>
      <c r="B5157">
        <v>31.605224609375</v>
      </c>
      <c r="C5157">
        <v>44.0185546875</v>
      </c>
      <c r="D5157">
        <v>1.52587890625</v>
      </c>
    </row>
    <row r="5158" spans="1:4" x14ac:dyDescent="0.3">
      <c r="A5158">
        <v>80.787944793701172</v>
      </c>
      <c r="B5158">
        <v>33.2073974609375</v>
      </c>
      <c r="C5158">
        <v>44.659423828125</v>
      </c>
      <c r="D5158">
        <v>1.514892578125</v>
      </c>
    </row>
    <row r="5159" spans="1:4" x14ac:dyDescent="0.3">
      <c r="A5159">
        <v>80.802897691726685</v>
      </c>
      <c r="B5159">
        <v>32.94036865234375</v>
      </c>
      <c r="C5159">
        <v>44.720458984375</v>
      </c>
      <c r="D5159">
        <v>1.52099609375</v>
      </c>
    </row>
    <row r="5160" spans="1:4" x14ac:dyDescent="0.3">
      <c r="A5160">
        <v>80.817264080047607</v>
      </c>
      <c r="B5160">
        <v>31.81884765625</v>
      </c>
      <c r="C5160">
        <v>43.95751953125</v>
      </c>
      <c r="D5160">
        <v>1.552734375</v>
      </c>
    </row>
    <row r="5161" spans="1:4" x14ac:dyDescent="0.3">
      <c r="A5161">
        <v>80.832962512969971</v>
      </c>
      <c r="B5161">
        <v>32.032470703125</v>
      </c>
      <c r="C5161">
        <v>44.2626953125</v>
      </c>
      <c r="D5161">
        <v>1.514892578125</v>
      </c>
    </row>
    <row r="5162" spans="1:4" x14ac:dyDescent="0.3">
      <c r="A5162">
        <v>80.848039150238037</v>
      </c>
      <c r="B5162">
        <v>33.741455078125</v>
      </c>
      <c r="C5162">
        <v>45.05615234375</v>
      </c>
      <c r="D5162">
        <v>1.514892578125</v>
      </c>
    </row>
    <row r="5163" spans="1:4" x14ac:dyDescent="0.3">
      <c r="A5163">
        <v>80.863029003143311</v>
      </c>
      <c r="B5163">
        <v>32.08587646484375</v>
      </c>
      <c r="C5163">
        <v>43.95751953125</v>
      </c>
      <c r="D5163">
        <v>1.53076171875</v>
      </c>
    </row>
    <row r="5164" spans="1:4" x14ac:dyDescent="0.3">
      <c r="A5164">
        <v>80.878164052963257</v>
      </c>
      <c r="B5164">
        <v>31.0711669921875</v>
      </c>
      <c r="C5164">
        <v>44.56787109375</v>
      </c>
      <c r="D5164">
        <v>1.50634765625</v>
      </c>
    </row>
    <row r="5165" spans="1:4" x14ac:dyDescent="0.3">
      <c r="A5165">
        <v>80.892974138259888</v>
      </c>
      <c r="B5165">
        <v>32.886962890625</v>
      </c>
      <c r="C5165">
        <v>44.659423828125</v>
      </c>
      <c r="D5165">
        <v>1.5234375</v>
      </c>
    </row>
    <row r="5166" spans="1:4" x14ac:dyDescent="0.3">
      <c r="A5166">
        <v>80.908337593078613</v>
      </c>
      <c r="B5166">
        <v>31.9256591796875</v>
      </c>
      <c r="C5166">
        <v>44.476318359375</v>
      </c>
      <c r="D5166">
        <v>1.546630859375</v>
      </c>
    </row>
    <row r="5167" spans="1:4" x14ac:dyDescent="0.3">
      <c r="A5167">
        <v>80.923468828201294</v>
      </c>
      <c r="B5167">
        <v>33.741455078125</v>
      </c>
      <c r="C5167">
        <v>45.086669921875</v>
      </c>
      <c r="D5167">
        <v>1.522216796875</v>
      </c>
    </row>
    <row r="5168" spans="1:4" x14ac:dyDescent="0.3">
      <c r="A5168">
        <v>80.937929630279541</v>
      </c>
      <c r="B5168">
        <v>31.4984130859375</v>
      </c>
      <c r="C5168">
        <v>43.865966796875</v>
      </c>
      <c r="D5168">
        <v>1.544189453125</v>
      </c>
    </row>
    <row r="5169" spans="1:4" x14ac:dyDescent="0.3">
      <c r="A5169">
        <v>80.952987432479858</v>
      </c>
      <c r="B5169">
        <v>33.955078125</v>
      </c>
      <c r="C5169">
        <v>45.17822265625</v>
      </c>
      <c r="D5169">
        <v>1.50146484375</v>
      </c>
    </row>
    <row r="5170" spans="1:4" x14ac:dyDescent="0.3">
      <c r="A5170">
        <v>80.967938423156738</v>
      </c>
      <c r="B5170">
        <v>33.47442626953125</v>
      </c>
      <c r="C5170">
        <v>44.7509765625</v>
      </c>
      <c r="D5170">
        <v>1.51611328125</v>
      </c>
    </row>
    <row r="5171" spans="1:4" x14ac:dyDescent="0.3">
      <c r="A5171">
        <v>80.983030080795288</v>
      </c>
      <c r="B5171">
        <v>29.94964599609375</v>
      </c>
      <c r="C5171">
        <v>43.133544921875</v>
      </c>
      <c r="D5171">
        <v>1.585693359375</v>
      </c>
    </row>
    <row r="5172" spans="1:4" x14ac:dyDescent="0.3">
      <c r="A5172">
        <v>80.99793815612793</v>
      </c>
      <c r="B5172">
        <v>33.8482666015625</v>
      </c>
      <c r="C5172">
        <v>44.720458984375</v>
      </c>
      <c r="D5172">
        <v>1.517333984375</v>
      </c>
    </row>
    <row r="5173" spans="1:4" x14ac:dyDescent="0.3">
      <c r="A5173">
        <v>81.01298451423645</v>
      </c>
      <c r="B5173">
        <v>30.80413818359375</v>
      </c>
      <c r="C5173">
        <v>44.2626953125</v>
      </c>
      <c r="D5173">
        <v>1.551513671875</v>
      </c>
    </row>
    <row r="5174" spans="1:4" x14ac:dyDescent="0.3">
      <c r="A5174">
        <v>81.028015851974487</v>
      </c>
      <c r="B5174">
        <v>31.2847900390625</v>
      </c>
      <c r="C5174">
        <v>43.560791015625</v>
      </c>
      <c r="D5174">
        <v>1.5478515625</v>
      </c>
    </row>
    <row r="5175" spans="1:4" x14ac:dyDescent="0.3">
      <c r="A5175">
        <v>81.043022871017456</v>
      </c>
      <c r="B5175">
        <v>30.4302978515625</v>
      </c>
      <c r="C5175">
        <v>43.621826171875</v>
      </c>
      <c r="D5175">
        <v>1.533203125</v>
      </c>
    </row>
    <row r="5176" spans="1:4" x14ac:dyDescent="0.3">
      <c r="A5176">
        <v>81.058578491210938</v>
      </c>
      <c r="B5176">
        <v>31.81884765625</v>
      </c>
      <c r="C5176">
        <v>44.384765625</v>
      </c>
      <c r="D5176">
        <v>1.546630859375</v>
      </c>
    </row>
    <row r="5177" spans="1:4" x14ac:dyDescent="0.3">
      <c r="A5177">
        <v>81.072973966598511</v>
      </c>
      <c r="B5177">
        <v>31.01776123046875</v>
      </c>
      <c r="C5177">
        <v>43.927001953125</v>
      </c>
      <c r="D5177">
        <v>1.519775390625</v>
      </c>
    </row>
    <row r="5178" spans="1:4" x14ac:dyDescent="0.3">
      <c r="A5178">
        <v>81.087910652160645</v>
      </c>
      <c r="B5178">
        <v>33.2073974609375</v>
      </c>
      <c r="C5178">
        <v>44.842529296875</v>
      </c>
      <c r="D5178">
        <v>1.51611328125</v>
      </c>
    </row>
    <row r="5179" spans="1:4" x14ac:dyDescent="0.3">
      <c r="A5179">
        <v>81.103379487991333</v>
      </c>
      <c r="B5179">
        <v>31.605224609375</v>
      </c>
      <c r="C5179">
        <v>44.32373046875</v>
      </c>
      <c r="D5179">
        <v>1.5185546875</v>
      </c>
    </row>
    <row r="5180" spans="1:4" x14ac:dyDescent="0.3">
      <c r="A5180">
        <v>81.117998600006104</v>
      </c>
      <c r="B5180">
        <v>30.750732421875</v>
      </c>
      <c r="C5180">
        <v>43.59130859375</v>
      </c>
      <c r="D5180">
        <v>1.65283203125</v>
      </c>
    </row>
    <row r="5181" spans="1:4" x14ac:dyDescent="0.3">
      <c r="A5181">
        <v>81.132980585098267</v>
      </c>
      <c r="B5181">
        <v>30.537109375</v>
      </c>
      <c r="C5181">
        <v>43.10302734375</v>
      </c>
      <c r="D5181">
        <v>1.5234375</v>
      </c>
    </row>
    <row r="5182" spans="1:4" x14ac:dyDescent="0.3">
      <c r="A5182">
        <v>81.147919893264771</v>
      </c>
      <c r="B5182">
        <v>31.4984130859375</v>
      </c>
      <c r="C5182">
        <v>44.56787109375</v>
      </c>
      <c r="D5182">
        <v>1.513671875</v>
      </c>
    </row>
    <row r="5183" spans="1:4" x14ac:dyDescent="0.3">
      <c r="A5183">
        <v>81.16297459602356</v>
      </c>
      <c r="B5183">
        <v>30.750732421875</v>
      </c>
      <c r="C5183">
        <v>43.34716796875</v>
      </c>
      <c r="D5183">
        <v>1.513671875</v>
      </c>
    </row>
    <row r="5184" spans="1:4" x14ac:dyDescent="0.3">
      <c r="A5184">
        <v>81.177921772003174</v>
      </c>
      <c r="B5184">
        <v>33.8482666015625</v>
      </c>
      <c r="C5184">
        <v>44.781494140625</v>
      </c>
      <c r="D5184">
        <v>1.517333984375</v>
      </c>
    </row>
    <row r="5185" spans="1:4" x14ac:dyDescent="0.3">
      <c r="A5185">
        <v>81.193027496337891</v>
      </c>
      <c r="B5185">
        <v>33.314208984375</v>
      </c>
      <c r="C5185">
        <v>45.2392578125</v>
      </c>
      <c r="D5185">
        <v>1.51611328125</v>
      </c>
    </row>
    <row r="5186" spans="1:4" x14ac:dyDescent="0.3">
      <c r="A5186">
        <v>81.208014011383057</v>
      </c>
      <c r="B5186">
        <v>31.76544189453125</v>
      </c>
      <c r="C5186">
        <v>43.7744140625</v>
      </c>
      <c r="D5186">
        <v>1.552734375</v>
      </c>
    </row>
    <row r="5187" spans="1:4" x14ac:dyDescent="0.3">
      <c r="A5187">
        <v>81.223954677581787</v>
      </c>
      <c r="B5187">
        <v>32.67333984375</v>
      </c>
      <c r="C5187">
        <v>44.354248046875</v>
      </c>
      <c r="D5187">
        <v>1.517333984375</v>
      </c>
    </row>
    <row r="5188" spans="1:4" x14ac:dyDescent="0.3">
      <c r="A5188">
        <v>81.237984418869019</v>
      </c>
      <c r="B5188">
        <v>31.2847900390625</v>
      </c>
      <c r="C5188">
        <v>43.408203125</v>
      </c>
      <c r="D5188">
        <v>1.53076171875</v>
      </c>
    </row>
    <row r="5189" spans="1:4" x14ac:dyDescent="0.3">
      <c r="A5189">
        <v>81.252927303314209</v>
      </c>
      <c r="B5189">
        <v>31.55181884765625</v>
      </c>
      <c r="C5189">
        <v>44.110107421875</v>
      </c>
      <c r="D5189">
        <v>1.5478515625</v>
      </c>
    </row>
    <row r="5190" spans="1:4" x14ac:dyDescent="0.3">
      <c r="A5190">
        <v>81.26793098449707</v>
      </c>
      <c r="B5190">
        <v>33.741455078125</v>
      </c>
      <c r="C5190">
        <v>44.7509765625</v>
      </c>
      <c r="D5190">
        <v>1.517333984375</v>
      </c>
    </row>
    <row r="5191" spans="1:4" x14ac:dyDescent="0.3">
      <c r="A5191">
        <v>81.282973051071167</v>
      </c>
      <c r="B5191">
        <v>31.33819580078125</v>
      </c>
      <c r="C5191">
        <v>43.7744140625</v>
      </c>
      <c r="D5191">
        <v>1.51611328125</v>
      </c>
    </row>
    <row r="5192" spans="1:4" x14ac:dyDescent="0.3">
      <c r="A5192">
        <v>81.297936916351318</v>
      </c>
      <c r="B5192">
        <v>31.97906494140625</v>
      </c>
      <c r="C5192">
        <v>43.988037109375</v>
      </c>
      <c r="D5192">
        <v>1.529541015625</v>
      </c>
    </row>
    <row r="5193" spans="1:4" x14ac:dyDescent="0.3">
      <c r="A5193">
        <v>81.313006401062012</v>
      </c>
      <c r="B5193">
        <v>31.605224609375</v>
      </c>
      <c r="C5193">
        <v>43.83544921875</v>
      </c>
      <c r="D5193">
        <v>1.5380859375</v>
      </c>
    </row>
    <row r="5194" spans="1:4" x14ac:dyDescent="0.3">
      <c r="A5194">
        <v>81.327943325042725</v>
      </c>
      <c r="B5194">
        <v>33.04718017578125</v>
      </c>
      <c r="C5194">
        <v>44.7509765625</v>
      </c>
      <c r="D5194">
        <v>1.54052734375</v>
      </c>
    </row>
    <row r="5195" spans="1:4" x14ac:dyDescent="0.3">
      <c r="A5195">
        <v>81.34310245513916</v>
      </c>
      <c r="B5195">
        <v>32.61993408203125</v>
      </c>
      <c r="C5195">
        <v>44.598388671875</v>
      </c>
      <c r="D5195">
        <v>1.527099609375</v>
      </c>
    </row>
    <row r="5196" spans="1:4" x14ac:dyDescent="0.3">
      <c r="A5196">
        <v>81.358365297317505</v>
      </c>
      <c r="B5196">
        <v>31.97906494140625</v>
      </c>
      <c r="C5196">
        <v>43.5302734375</v>
      </c>
      <c r="D5196">
        <v>1.5185546875</v>
      </c>
    </row>
    <row r="5197" spans="1:4" x14ac:dyDescent="0.3">
      <c r="A5197">
        <v>81.373393297195435</v>
      </c>
      <c r="B5197">
        <v>33.47442626953125</v>
      </c>
      <c r="C5197">
        <v>44.873046875</v>
      </c>
      <c r="D5197">
        <v>1.52099609375</v>
      </c>
    </row>
    <row r="5198" spans="1:4" x14ac:dyDescent="0.3">
      <c r="A5198">
        <v>81.387940168380737</v>
      </c>
      <c r="B5198">
        <v>30.2166748046875</v>
      </c>
      <c r="C5198">
        <v>43.621826171875</v>
      </c>
      <c r="D5198">
        <v>1.53564453125</v>
      </c>
    </row>
    <row r="5199" spans="1:4" x14ac:dyDescent="0.3">
      <c r="A5199">
        <v>81.403359413146973</v>
      </c>
      <c r="B5199">
        <v>33.6346435546875</v>
      </c>
      <c r="C5199">
        <v>44.384765625</v>
      </c>
      <c r="D5199">
        <v>1.5283203125</v>
      </c>
    </row>
    <row r="5200" spans="1:4" x14ac:dyDescent="0.3">
      <c r="A5200">
        <v>81.417959213256836</v>
      </c>
      <c r="B5200">
        <v>33.314208984375</v>
      </c>
      <c r="C5200">
        <v>44.56787109375</v>
      </c>
      <c r="D5200">
        <v>1.53564453125</v>
      </c>
    </row>
    <row r="5201" spans="1:4" x14ac:dyDescent="0.3">
      <c r="A5201">
        <v>81.432905197143555</v>
      </c>
      <c r="B5201">
        <v>34.00848388671875</v>
      </c>
      <c r="C5201">
        <v>45.025634765625</v>
      </c>
      <c r="D5201">
        <v>1.53076171875</v>
      </c>
    </row>
    <row r="5202" spans="1:4" x14ac:dyDescent="0.3">
      <c r="A5202">
        <v>81.447930812835693</v>
      </c>
      <c r="B5202">
        <v>32.459716796875</v>
      </c>
      <c r="C5202">
        <v>44.873046875</v>
      </c>
      <c r="D5202">
        <v>1.513671875</v>
      </c>
    </row>
    <row r="5203" spans="1:4" x14ac:dyDescent="0.3">
      <c r="A5203">
        <v>81.46299934387207</v>
      </c>
      <c r="B5203">
        <v>33.52783203125</v>
      </c>
      <c r="C5203">
        <v>44.659423828125</v>
      </c>
      <c r="D5203">
        <v>1.514892578125</v>
      </c>
    </row>
    <row r="5204" spans="1:4" x14ac:dyDescent="0.3">
      <c r="A5204">
        <v>81.477953195571899</v>
      </c>
      <c r="B5204">
        <v>32.9937744140625</v>
      </c>
      <c r="C5204">
        <v>44.44580078125</v>
      </c>
      <c r="D5204">
        <v>1.512451171875</v>
      </c>
    </row>
    <row r="5205" spans="1:4" x14ac:dyDescent="0.3">
      <c r="A5205">
        <v>81.492980003356934</v>
      </c>
      <c r="B5205">
        <v>34.32891845703125</v>
      </c>
      <c r="C5205">
        <v>44.0185546875</v>
      </c>
      <c r="D5205">
        <v>1.54052734375</v>
      </c>
    </row>
    <row r="5206" spans="1:4" x14ac:dyDescent="0.3">
      <c r="A5206">
        <v>81.507954597473145</v>
      </c>
      <c r="B5206">
        <v>31.97906494140625</v>
      </c>
      <c r="C5206">
        <v>44.476318359375</v>
      </c>
      <c r="D5206">
        <v>1.53076171875</v>
      </c>
    </row>
    <row r="5207" spans="1:4" x14ac:dyDescent="0.3">
      <c r="A5207">
        <v>81.522954225540161</v>
      </c>
      <c r="B5207">
        <v>32.51312255859375</v>
      </c>
      <c r="C5207">
        <v>44.56787109375</v>
      </c>
      <c r="D5207">
        <v>1.5283203125</v>
      </c>
    </row>
    <row r="5208" spans="1:4" x14ac:dyDescent="0.3">
      <c r="A5208">
        <v>81.537922859191895</v>
      </c>
      <c r="B5208">
        <v>33.314208984375</v>
      </c>
      <c r="C5208">
        <v>44.720458984375</v>
      </c>
      <c r="D5208">
        <v>1.513671875</v>
      </c>
    </row>
    <row r="5209" spans="1:4" x14ac:dyDescent="0.3">
      <c r="A5209">
        <v>81.553496599197388</v>
      </c>
      <c r="B5209">
        <v>33.52783203125</v>
      </c>
      <c r="C5209">
        <v>44.5068359375</v>
      </c>
      <c r="D5209">
        <v>1.52587890625</v>
      </c>
    </row>
    <row r="5210" spans="1:4" x14ac:dyDescent="0.3">
      <c r="A5210">
        <v>81.567920923233032</v>
      </c>
      <c r="B5210">
        <v>32.83355712890625</v>
      </c>
      <c r="C5210">
        <v>45.4833984375</v>
      </c>
      <c r="D5210">
        <v>1.513671875</v>
      </c>
    </row>
    <row r="5211" spans="1:4" x14ac:dyDescent="0.3">
      <c r="A5211">
        <v>81.583000183105469</v>
      </c>
      <c r="B5211">
        <v>31.33819580078125</v>
      </c>
      <c r="C5211">
        <v>43.59130859375</v>
      </c>
      <c r="D5211">
        <v>1.54296875</v>
      </c>
    </row>
    <row r="5212" spans="1:4" x14ac:dyDescent="0.3">
      <c r="A5212">
        <v>81.598004102706909</v>
      </c>
      <c r="B5212">
        <v>33.52783203125</v>
      </c>
      <c r="C5212">
        <v>44.873046875</v>
      </c>
      <c r="D5212">
        <v>1.517333984375</v>
      </c>
    </row>
    <row r="5213" spans="1:4" x14ac:dyDescent="0.3">
      <c r="A5213">
        <v>81.61295747756958</v>
      </c>
      <c r="B5213">
        <v>31.4984130859375</v>
      </c>
      <c r="C5213">
        <v>43.5302734375</v>
      </c>
      <c r="D5213">
        <v>1.51611328125</v>
      </c>
    </row>
    <row r="5214" spans="1:4" x14ac:dyDescent="0.3">
      <c r="A5214">
        <v>81.627940893173218</v>
      </c>
      <c r="B5214">
        <v>33.47442626953125</v>
      </c>
      <c r="C5214">
        <v>44.384765625</v>
      </c>
      <c r="D5214">
        <v>1.519775390625</v>
      </c>
    </row>
    <row r="5215" spans="1:4" x14ac:dyDescent="0.3">
      <c r="A5215">
        <v>81.642955303192139</v>
      </c>
      <c r="B5215">
        <v>33.4210205078125</v>
      </c>
      <c r="C5215">
        <v>44.842529296875</v>
      </c>
      <c r="D5215">
        <v>1.517333984375</v>
      </c>
    </row>
    <row r="5216" spans="1:4" x14ac:dyDescent="0.3">
      <c r="A5216">
        <v>81.657953977584839</v>
      </c>
      <c r="B5216">
        <v>31.12457275390625</v>
      </c>
      <c r="C5216">
        <v>43.65234375</v>
      </c>
      <c r="D5216">
        <v>1.51611328125</v>
      </c>
    </row>
    <row r="5217" spans="1:4" x14ac:dyDescent="0.3">
      <c r="A5217">
        <v>81.672913312911987</v>
      </c>
      <c r="B5217">
        <v>33.955078125</v>
      </c>
      <c r="C5217">
        <v>43.71337890625</v>
      </c>
      <c r="D5217">
        <v>1.5625</v>
      </c>
    </row>
    <row r="5218" spans="1:4" x14ac:dyDescent="0.3">
      <c r="A5218">
        <v>81.687923192977905</v>
      </c>
      <c r="B5218">
        <v>31.44500732421875</v>
      </c>
      <c r="C5218">
        <v>44.415283203125</v>
      </c>
      <c r="D5218">
        <v>1.524658203125</v>
      </c>
    </row>
    <row r="5219" spans="1:4" x14ac:dyDescent="0.3">
      <c r="A5219">
        <v>81.702955722808838</v>
      </c>
      <c r="B5219">
        <v>30.96435546875</v>
      </c>
      <c r="C5219">
        <v>42.828369140625</v>
      </c>
      <c r="D5219">
        <v>1.5283203125</v>
      </c>
    </row>
    <row r="5220" spans="1:4" x14ac:dyDescent="0.3">
      <c r="A5220">
        <v>81.717941284179688</v>
      </c>
      <c r="B5220">
        <v>31.81884765625</v>
      </c>
      <c r="C5220">
        <v>43.95751953125</v>
      </c>
      <c r="D5220">
        <v>1.568603515625</v>
      </c>
    </row>
    <row r="5221" spans="1:4" x14ac:dyDescent="0.3">
      <c r="A5221">
        <v>81.732931613922119</v>
      </c>
      <c r="B5221">
        <v>32.24609375</v>
      </c>
      <c r="C5221">
        <v>44.62890625</v>
      </c>
      <c r="D5221">
        <v>1.5283203125</v>
      </c>
    </row>
    <row r="5222" spans="1:4" x14ac:dyDescent="0.3">
      <c r="A5222">
        <v>81.747954607009888</v>
      </c>
      <c r="B5222">
        <v>31.605224609375</v>
      </c>
      <c r="C5222">
        <v>43.83544921875</v>
      </c>
      <c r="D5222">
        <v>1.551513671875</v>
      </c>
    </row>
    <row r="5223" spans="1:4" x14ac:dyDescent="0.3">
      <c r="A5223">
        <v>81.762995958328247</v>
      </c>
      <c r="B5223">
        <v>33.741455078125</v>
      </c>
      <c r="C5223">
        <v>44.7509765625</v>
      </c>
      <c r="D5223">
        <v>1.492919921875</v>
      </c>
    </row>
    <row r="5224" spans="1:4" x14ac:dyDescent="0.3">
      <c r="A5224">
        <v>81.777901887893677</v>
      </c>
      <c r="B5224">
        <v>32.51312255859375</v>
      </c>
      <c r="C5224">
        <v>44.44580078125</v>
      </c>
      <c r="D5224">
        <v>1.552734375</v>
      </c>
    </row>
    <row r="5225" spans="1:4" x14ac:dyDescent="0.3">
      <c r="A5225">
        <v>81.793031454086304</v>
      </c>
      <c r="B5225">
        <v>33.955078125</v>
      </c>
      <c r="C5225">
        <v>44.873046875</v>
      </c>
      <c r="D5225">
        <v>1.51123046875</v>
      </c>
    </row>
    <row r="5226" spans="1:4" x14ac:dyDescent="0.3">
      <c r="A5226">
        <v>81.807969570159912</v>
      </c>
      <c r="B5226">
        <v>33.52783203125</v>
      </c>
      <c r="C5226">
        <v>44.7509765625</v>
      </c>
      <c r="D5226">
        <v>1.52099609375</v>
      </c>
    </row>
    <row r="5227" spans="1:4" x14ac:dyDescent="0.3">
      <c r="A5227">
        <v>81.824661254882813</v>
      </c>
      <c r="B5227">
        <v>32.459716796875</v>
      </c>
      <c r="C5227">
        <v>44.140625</v>
      </c>
      <c r="D5227">
        <v>1.53564453125</v>
      </c>
    </row>
    <row r="5228" spans="1:4" x14ac:dyDescent="0.3">
      <c r="A5228">
        <v>81.83829140663147</v>
      </c>
      <c r="B5228">
        <v>34.0618896484375</v>
      </c>
      <c r="C5228">
        <v>44.9951171875</v>
      </c>
      <c r="D5228">
        <v>1.50634765625</v>
      </c>
    </row>
    <row r="5229" spans="1:4" x14ac:dyDescent="0.3">
      <c r="A5229">
        <v>81.852932929992676</v>
      </c>
      <c r="B5229">
        <v>31.605224609375</v>
      </c>
      <c r="C5229">
        <v>44.5068359375</v>
      </c>
      <c r="D5229">
        <v>1.524658203125</v>
      </c>
    </row>
    <row r="5230" spans="1:4" x14ac:dyDescent="0.3">
      <c r="A5230">
        <v>81.867927312850952</v>
      </c>
      <c r="B5230">
        <v>34.00848388671875</v>
      </c>
      <c r="C5230">
        <v>45.361328125</v>
      </c>
      <c r="D5230">
        <v>1.513671875</v>
      </c>
    </row>
    <row r="5231" spans="1:4" x14ac:dyDescent="0.3">
      <c r="A5231">
        <v>81.883011102676392</v>
      </c>
      <c r="B5231">
        <v>31.4984130859375</v>
      </c>
      <c r="C5231">
        <v>43.71337890625</v>
      </c>
      <c r="D5231">
        <v>1.524658203125</v>
      </c>
    </row>
    <row r="5232" spans="1:4" x14ac:dyDescent="0.3">
      <c r="A5232">
        <v>81.897271871566772</v>
      </c>
      <c r="B5232">
        <v>34.11529541015625</v>
      </c>
      <c r="C5232">
        <v>44.9951171875</v>
      </c>
      <c r="D5232">
        <v>1.52099609375</v>
      </c>
    </row>
    <row r="5233" spans="1:4" x14ac:dyDescent="0.3">
      <c r="A5233">
        <v>81.912941217422485</v>
      </c>
      <c r="B5233">
        <v>31.0711669921875</v>
      </c>
      <c r="C5233">
        <v>44.7509765625</v>
      </c>
      <c r="D5233">
        <v>1.512451171875</v>
      </c>
    </row>
    <row r="5234" spans="1:4" x14ac:dyDescent="0.3">
      <c r="A5234">
        <v>81.927918195724487</v>
      </c>
      <c r="B5234">
        <v>33.741455078125</v>
      </c>
      <c r="C5234">
        <v>44.9951171875</v>
      </c>
      <c r="D5234">
        <v>1.52099609375</v>
      </c>
    </row>
    <row r="5235" spans="1:4" x14ac:dyDescent="0.3">
      <c r="A5235">
        <v>81.943022489547729</v>
      </c>
      <c r="B5235">
        <v>31.3916015625</v>
      </c>
      <c r="C5235">
        <v>43.1640625</v>
      </c>
      <c r="D5235">
        <v>1.51123046875</v>
      </c>
    </row>
    <row r="5236" spans="1:4" x14ac:dyDescent="0.3">
      <c r="A5236">
        <v>81.95796799659729</v>
      </c>
      <c r="B5236">
        <v>32.08587646484375</v>
      </c>
      <c r="C5236">
        <v>44.81201171875</v>
      </c>
      <c r="D5236">
        <v>1.513671875</v>
      </c>
    </row>
    <row r="5237" spans="1:4" x14ac:dyDescent="0.3">
      <c r="A5237">
        <v>81.973400354385376</v>
      </c>
      <c r="B5237">
        <v>33.15399169921875</v>
      </c>
      <c r="C5237">
        <v>44.384765625</v>
      </c>
      <c r="D5237">
        <v>1.50634765625</v>
      </c>
    </row>
    <row r="5238" spans="1:4" x14ac:dyDescent="0.3">
      <c r="A5238">
        <v>81.987922668457031</v>
      </c>
      <c r="B5238">
        <v>32.24609375</v>
      </c>
      <c r="C5238">
        <v>43.804931640625</v>
      </c>
      <c r="D5238">
        <v>1.50634765625</v>
      </c>
    </row>
    <row r="5239" spans="1:4" x14ac:dyDescent="0.3">
      <c r="A5239">
        <v>82.00300407409668</v>
      </c>
      <c r="B5239">
        <v>30.96435546875</v>
      </c>
      <c r="C5239">
        <v>42.889404296875</v>
      </c>
      <c r="D5239">
        <v>1.531982421875</v>
      </c>
    </row>
    <row r="5240" spans="1:4" x14ac:dyDescent="0.3">
      <c r="A5240">
        <v>82.017971038818359</v>
      </c>
      <c r="B5240">
        <v>30.750732421875</v>
      </c>
      <c r="C5240">
        <v>44.0185546875</v>
      </c>
      <c r="D5240">
        <v>1.5234375</v>
      </c>
    </row>
    <row r="5241" spans="1:4" x14ac:dyDescent="0.3">
      <c r="A5241">
        <v>82.032938003540039</v>
      </c>
      <c r="B5241">
        <v>31.33819580078125</v>
      </c>
      <c r="C5241">
        <v>43.65234375</v>
      </c>
      <c r="D5241">
        <v>1.52099609375</v>
      </c>
    </row>
    <row r="5242" spans="1:4" x14ac:dyDescent="0.3">
      <c r="A5242">
        <v>82.047926425933838</v>
      </c>
      <c r="B5242">
        <v>33.314208984375</v>
      </c>
      <c r="C5242">
        <v>44.5068359375</v>
      </c>
      <c r="D5242">
        <v>1.519775390625</v>
      </c>
    </row>
    <row r="5243" spans="1:4" x14ac:dyDescent="0.3">
      <c r="A5243">
        <v>82.06306004524231</v>
      </c>
      <c r="B5243">
        <v>32.886962890625</v>
      </c>
      <c r="C5243">
        <v>44.5068359375</v>
      </c>
      <c r="D5243">
        <v>1.51611328125</v>
      </c>
    </row>
    <row r="5244" spans="1:4" x14ac:dyDescent="0.3">
      <c r="A5244">
        <v>82.077968120574951</v>
      </c>
      <c r="B5244">
        <v>32.459716796875</v>
      </c>
      <c r="C5244">
        <v>44.384765625</v>
      </c>
      <c r="D5244">
        <v>1.54541015625</v>
      </c>
    </row>
    <row r="5245" spans="1:4" x14ac:dyDescent="0.3">
      <c r="A5245">
        <v>82.092945575714111</v>
      </c>
      <c r="B5245">
        <v>32.61993408203125</v>
      </c>
      <c r="C5245">
        <v>44.415283203125</v>
      </c>
      <c r="D5245">
        <v>1.51123046875</v>
      </c>
    </row>
    <row r="5246" spans="1:4" x14ac:dyDescent="0.3">
      <c r="A5246">
        <v>82.107915639877319</v>
      </c>
      <c r="B5246">
        <v>33.955078125</v>
      </c>
      <c r="C5246">
        <v>45.147705078125</v>
      </c>
      <c r="D5246">
        <v>1.494140625</v>
      </c>
    </row>
    <row r="5247" spans="1:4" x14ac:dyDescent="0.3">
      <c r="A5247">
        <v>82.122919797897339</v>
      </c>
      <c r="B5247">
        <v>31.605224609375</v>
      </c>
      <c r="C5247">
        <v>48.046875</v>
      </c>
      <c r="D5247">
        <v>1.53564453125</v>
      </c>
    </row>
    <row r="5248" spans="1:4" x14ac:dyDescent="0.3">
      <c r="A5248">
        <v>82.137915134429932</v>
      </c>
      <c r="B5248">
        <v>31.9256591796875</v>
      </c>
      <c r="C5248">
        <v>43.71337890625</v>
      </c>
      <c r="D5248">
        <v>1.5576171875</v>
      </c>
    </row>
    <row r="5249" spans="1:4" x14ac:dyDescent="0.3">
      <c r="A5249">
        <v>82.15295672416687</v>
      </c>
      <c r="B5249">
        <v>31.7120361328125</v>
      </c>
      <c r="C5249">
        <v>45.2392578125</v>
      </c>
      <c r="D5249">
        <v>1.552734375</v>
      </c>
    </row>
    <row r="5250" spans="1:4" x14ac:dyDescent="0.3">
      <c r="A5250">
        <v>82.167926073074341</v>
      </c>
      <c r="B5250">
        <v>31.605224609375</v>
      </c>
      <c r="C5250">
        <v>43.71337890625</v>
      </c>
      <c r="D5250">
        <v>1.63818359375</v>
      </c>
    </row>
    <row r="5251" spans="1:4" x14ac:dyDescent="0.3">
      <c r="A5251">
        <v>82.183033466339111</v>
      </c>
      <c r="B5251">
        <v>31.76544189453125</v>
      </c>
      <c r="C5251">
        <v>44.81201171875</v>
      </c>
      <c r="D5251">
        <v>1.513671875</v>
      </c>
    </row>
    <row r="5252" spans="1:4" x14ac:dyDescent="0.3">
      <c r="A5252">
        <v>82.197957754135132</v>
      </c>
      <c r="B5252">
        <v>31.81884765625</v>
      </c>
      <c r="C5252">
        <v>44.0185546875</v>
      </c>
      <c r="D5252">
        <v>1.5234375</v>
      </c>
    </row>
    <row r="5253" spans="1:4" x14ac:dyDescent="0.3">
      <c r="A5253">
        <v>82.212970018386841</v>
      </c>
      <c r="B5253">
        <v>31.76544189453125</v>
      </c>
      <c r="C5253">
        <v>43.621826171875</v>
      </c>
      <c r="D5253">
        <v>1.510009765625</v>
      </c>
    </row>
    <row r="5254" spans="1:4" x14ac:dyDescent="0.3">
      <c r="A5254">
        <v>82.22791314125061</v>
      </c>
      <c r="B5254">
        <v>31.7120361328125</v>
      </c>
      <c r="C5254">
        <v>43.988037109375</v>
      </c>
      <c r="D5254">
        <v>1.5380859375</v>
      </c>
    </row>
    <row r="5255" spans="1:4" x14ac:dyDescent="0.3">
      <c r="A5255">
        <v>82.242970943450928</v>
      </c>
      <c r="B5255">
        <v>32.67333984375</v>
      </c>
      <c r="C5255">
        <v>44.81201171875</v>
      </c>
      <c r="D5255">
        <v>1.5283203125</v>
      </c>
    </row>
    <row r="5256" spans="1:4" x14ac:dyDescent="0.3">
      <c r="A5256">
        <v>82.258036851882935</v>
      </c>
      <c r="B5256">
        <v>31.87225341796875</v>
      </c>
      <c r="C5256">
        <v>44.110107421875</v>
      </c>
      <c r="D5256">
        <v>1.552734375</v>
      </c>
    </row>
    <row r="5257" spans="1:4" x14ac:dyDescent="0.3">
      <c r="A5257">
        <v>82.273579359054565</v>
      </c>
      <c r="B5257">
        <v>33.52783203125</v>
      </c>
      <c r="C5257">
        <v>44.903564453125</v>
      </c>
      <c r="D5257">
        <v>1.51123046875</v>
      </c>
    </row>
    <row r="5258" spans="1:4" x14ac:dyDescent="0.3">
      <c r="A5258">
        <v>82.28791618347168</v>
      </c>
      <c r="B5258">
        <v>33.26080322265625</v>
      </c>
      <c r="C5258">
        <v>43.5302734375</v>
      </c>
      <c r="D5258">
        <v>1.552734375</v>
      </c>
    </row>
    <row r="5259" spans="1:4" x14ac:dyDescent="0.3">
      <c r="A5259">
        <v>82.303125619888306</v>
      </c>
      <c r="B5259">
        <v>33.741455078125</v>
      </c>
      <c r="C5259">
        <v>45.269775390625</v>
      </c>
      <c r="D5259">
        <v>1.510009765625</v>
      </c>
    </row>
    <row r="5260" spans="1:4" x14ac:dyDescent="0.3">
      <c r="A5260">
        <v>82.317996025085449</v>
      </c>
      <c r="B5260">
        <v>31.55181884765625</v>
      </c>
      <c r="C5260">
        <v>43.46923828125</v>
      </c>
      <c r="D5260">
        <v>1.527099609375</v>
      </c>
    </row>
    <row r="5261" spans="1:4" x14ac:dyDescent="0.3">
      <c r="A5261">
        <v>82.479102611541748</v>
      </c>
      <c r="B5261">
        <v>31.55181884765625</v>
      </c>
      <c r="C5261">
        <v>43.46923828125</v>
      </c>
      <c r="D5261">
        <v>1.527099609375</v>
      </c>
    </row>
    <row r="5262" spans="1:4" x14ac:dyDescent="0.3">
      <c r="A5262">
        <v>82.494195222854614</v>
      </c>
      <c r="B5262">
        <v>32.08587646484375</v>
      </c>
      <c r="C5262">
        <v>44.140625</v>
      </c>
      <c r="D5262">
        <v>1.533203125</v>
      </c>
    </row>
    <row r="5263" spans="1:4" x14ac:dyDescent="0.3">
      <c r="A5263">
        <v>82.50942587852478</v>
      </c>
      <c r="B5263">
        <v>32.9937744140625</v>
      </c>
      <c r="C5263">
        <v>44.903564453125</v>
      </c>
      <c r="D5263">
        <v>1.50390625</v>
      </c>
    </row>
    <row r="5264" spans="1:4" x14ac:dyDescent="0.3">
      <c r="A5264">
        <v>82.523977756500244</v>
      </c>
      <c r="B5264">
        <v>33.4210205078125</v>
      </c>
      <c r="C5264">
        <v>44.93408203125</v>
      </c>
      <c r="D5264">
        <v>1.505126953125</v>
      </c>
    </row>
    <row r="5265" spans="1:4" x14ac:dyDescent="0.3">
      <c r="A5265">
        <v>82.540405035018921</v>
      </c>
      <c r="B5265">
        <v>29.20196533203125</v>
      </c>
      <c r="C5265">
        <v>43.133544921875</v>
      </c>
      <c r="D5265">
        <v>1.552734375</v>
      </c>
    </row>
    <row r="5266" spans="1:4" x14ac:dyDescent="0.3">
      <c r="A5266">
        <v>82.553908109664917</v>
      </c>
      <c r="B5266">
        <v>33.955078125</v>
      </c>
      <c r="C5266">
        <v>44.81201171875</v>
      </c>
      <c r="D5266">
        <v>1.507568359375</v>
      </c>
    </row>
    <row r="5267" spans="1:4" x14ac:dyDescent="0.3">
      <c r="A5267">
        <v>82.569273710250854</v>
      </c>
      <c r="B5267">
        <v>31.44500732421875</v>
      </c>
      <c r="C5267">
        <v>44.44580078125</v>
      </c>
      <c r="D5267">
        <v>1.53564453125</v>
      </c>
    </row>
    <row r="5268" spans="1:4" x14ac:dyDescent="0.3">
      <c r="A5268">
        <v>82.58391547203064</v>
      </c>
      <c r="B5268">
        <v>31.605224609375</v>
      </c>
      <c r="C5268">
        <v>43.865966796875</v>
      </c>
      <c r="D5268">
        <v>1.5087890625</v>
      </c>
    </row>
    <row r="5269" spans="1:4" x14ac:dyDescent="0.3">
      <c r="A5269">
        <v>82.598963499069214</v>
      </c>
      <c r="B5269">
        <v>31.81884765625</v>
      </c>
      <c r="C5269">
        <v>43.408203125</v>
      </c>
      <c r="D5269">
        <v>1.51123046875</v>
      </c>
    </row>
    <row r="5270" spans="1:4" x14ac:dyDescent="0.3">
      <c r="A5270">
        <v>82.613982915878296</v>
      </c>
      <c r="B5270">
        <v>30.91094970703125</v>
      </c>
      <c r="C5270">
        <v>43.255615234375</v>
      </c>
      <c r="D5270">
        <v>1.513671875</v>
      </c>
    </row>
    <row r="5271" spans="1:4" x14ac:dyDescent="0.3">
      <c r="A5271">
        <v>82.628988265991211</v>
      </c>
      <c r="B5271">
        <v>30.750732421875</v>
      </c>
      <c r="C5271">
        <v>45.2392578125</v>
      </c>
      <c r="D5271">
        <v>1.50634765625</v>
      </c>
    </row>
    <row r="5272" spans="1:4" x14ac:dyDescent="0.3">
      <c r="A5272">
        <v>82.79015326499939</v>
      </c>
      <c r="B5272">
        <v>30.750732421875</v>
      </c>
      <c r="C5272">
        <v>45.2392578125</v>
      </c>
      <c r="D5272">
        <v>1.50634765625</v>
      </c>
    </row>
    <row r="5273" spans="1:4" x14ac:dyDescent="0.3">
      <c r="A5273">
        <v>82.804966688156128</v>
      </c>
      <c r="B5273">
        <v>32.1392822265625</v>
      </c>
      <c r="C5273">
        <v>44.44580078125</v>
      </c>
      <c r="D5273">
        <v>1.551513671875</v>
      </c>
    </row>
    <row r="5274" spans="1:4" x14ac:dyDescent="0.3">
      <c r="A5274">
        <v>82.819921731948853</v>
      </c>
      <c r="B5274">
        <v>31.55181884765625</v>
      </c>
      <c r="C5274">
        <v>44.07958984375</v>
      </c>
      <c r="D5274">
        <v>1.51611328125</v>
      </c>
    </row>
    <row r="5275" spans="1:4" x14ac:dyDescent="0.3">
      <c r="A5275">
        <v>82.835017681121826</v>
      </c>
      <c r="B5275">
        <v>31.33819580078125</v>
      </c>
      <c r="C5275">
        <v>43.83544921875</v>
      </c>
      <c r="D5275">
        <v>1.546630859375</v>
      </c>
    </row>
    <row r="5276" spans="1:4" x14ac:dyDescent="0.3">
      <c r="A5276">
        <v>82.850297212600708</v>
      </c>
      <c r="B5276">
        <v>30.10986328125</v>
      </c>
      <c r="C5276">
        <v>43.255615234375</v>
      </c>
      <c r="D5276">
        <v>1.534423828125</v>
      </c>
    </row>
    <row r="5277" spans="1:4" x14ac:dyDescent="0.3">
      <c r="A5277">
        <v>82.8649742603302</v>
      </c>
      <c r="B5277">
        <v>30.69732666015625</v>
      </c>
      <c r="C5277">
        <v>43.621826171875</v>
      </c>
      <c r="D5277">
        <v>1.55517578125</v>
      </c>
    </row>
    <row r="5278" spans="1:4" x14ac:dyDescent="0.3">
      <c r="A5278">
        <v>82.87996768951416</v>
      </c>
      <c r="B5278">
        <v>30.537109375</v>
      </c>
      <c r="C5278">
        <v>43.560791015625</v>
      </c>
      <c r="D5278">
        <v>1.552734375</v>
      </c>
    </row>
    <row r="5279" spans="1:4" x14ac:dyDescent="0.3">
      <c r="A5279">
        <v>82.894958972930908</v>
      </c>
      <c r="B5279">
        <v>31.81884765625</v>
      </c>
      <c r="C5279">
        <v>44.384765625</v>
      </c>
      <c r="D5279">
        <v>1.512451171875</v>
      </c>
    </row>
    <row r="5280" spans="1:4" x14ac:dyDescent="0.3">
      <c r="A5280">
        <v>82.909923076629639</v>
      </c>
      <c r="B5280">
        <v>33.314208984375</v>
      </c>
      <c r="C5280">
        <v>44.5068359375</v>
      </c>
      <c r="D5280">
        <v>1.54052734375</v>
      </c>
    </row>
    <row r="5281" spans="1:4" x14ac:dyDescent="0.3">
      <c r="A5281">
        <v>82.924996137619019</v>
      </c>
      <c r="B5281">
        <v>33.4210205078125</v>
      </c>
      <c r="C5281">
        <v>45.269775390625</v>
      </c>
      <c r="D5281">
        <v>1.512451171875</v>
      </c>
    </row>
    <row r="5282" spans="1:4" x14ac:dyDescent="0.3">
      <c r="A5282">
        <v>82.941256761550903</v>
      </c>
      <c r="B5282">
        <v>34.0618896484375</v>
      </c>
      <c r="C5282">
        <v>45.361328125</v>
      </c>
      <c r="D5282">
        <v>1.507568359375</v>
      </c>
    </row>
    <row r="5283" spans="1:4" x14ac:dyDescent="0.3">
      <c r="A5283">
        <v>82.95501708984375</v>
      </c>
      <c r="B5283">
        <v>33.52783203125</v>
      </c>
      <c r="C5283">
        <v>44.81201171875</v>
      </c>
      <c r="D5283">
        <v>1.50634765625</v>
      </c>
    </row>
    <row r="5284" spans="1:4" x14ac:dyDescent="0.3">
      <c r="A5284">
        <v>82.969990253448486</v>
      </c>
      <c r="B5284">
        <v>32.459716796875</v>
      </c>
      <c r="C5284">
        <v>44.0185546875</v>
      </c>
      <c r="D5284">
        <v>1.52099609375</v>
      </c>
    </row>
    <row r="5285" spans="1:4" x14ac:dyDescent="0.3">
      <c r="A5285">
        <v>82.984970092773438</v>
      </c>
      <c r="B5285">
        <v>31.9256591796875</v>
      </c>
      <c r="C5285">
        <v>43.7744140625</v>
      </c>
      <c r="D5285">
        <v>1.580810546875</v>
      </c>
    </row>
    <row r="5286" spans="1:4" x14ac:dyDescent="0.3">
      <c r="A5286">
        <v>82.999953746795654</v>
      </c>
      <c r="B5286">
        <v>30.2166748046875</v>
      </c>
      <c r="C5286">
        <v>44.5068359375</v>
      </c>
      <c r="D5286">
        <v>1.51123046875</v>
      </c>
    </row>
    <row r="5287" spans="1:4" x14ac:dyDescent="0.3">
      <c r="A5287">
        <v>83.014956474304199</v>
      </c>
      <c r="B5287">
        <v>33.15399169921875</v>
      </c>
      <c r="C5287">
        <v>44.68994140625</v>
      </c>
      <c r="D5287">
        <v>1.55029296875</v>
      </c>
    </row>
    <row r="5288" spans="1:4" x14ac:dyDescent="0.3">
      <c r="A5288">
        <v>83.029899597167969</v>
      </c>
      <c r="B5288">
        <v>32.886962890625</v>
      </c>
      <c r="C5288">
        <v>43.7744140625</v>
      </c>
      <c r="D5288">
        <v>1.524658203125</v>
      </c>
    </row>
    <row r="5289" spans="1:4" x14ac:dyDescent="0.3">
      <c r="A5289">
        <v>83.044956922531128</v>
      </c>
      <c r="B5289">
        <v>30.8575439453125</v>
      </c>
      <c r="C5289">
        <v>43.71337890625</v>
      </c>
      <c r="D5289">
        <v>1.551513671875</v>
      </c>
    </row>
    <row r="5290" spans="1:4" x14ac:dyDescent="0.3">
      <c r="A5290">
        <v>83.059908628463745</v>
      </c>
      <c r="B5290">
        <v>31.605224609375</v>
      </c>
      <c r="C5290">
        <v>44.32373046875</v>
      </c>
      <c r="D5290">
        <v>1.512451171875</v>
      </c>
    </row>
    <row r="5291" spans="1:4" x14ac:dyDescent="0.3">
      <c r="A5291">
        <v>83.074966430664063</v>
      </c>
      <c r="B5291">
        <v>33.4210205078125</v>
      </c>
      <c r="C5291">
        <v>44.140625</v>
      </c>
      <c r="D5291">
        <v>1.50146484375</v>
      </c>
    </row>
    <row r="5292" spans="1:4" x14ac:dyDescent="0.3">
      <c r="A5292">
        <v>83.090710401535034</v>
      </c>
      <c r="B5292">
        <v>32.1392822265625</v>
      </c>
      <c r="C5292">
        <v>43.83544921875</v>
      </c>
      <c r="D5292">
        <v>1.513671875</v>
      </c>
    </row>
    <row r="5293" spans="1:4" x14ac:dyDescent="0.3">
      <c r="A5293">
        <v>83.104954242706299</v>
      </c>
      <c r="B5293">
        <v>31.2847900390625</v>
      </c>
      <c r="C5293">
        <v>43.133544921875</v>
      </c>
      <c r="D5293">
        <v>1.568603515625</v>
      </c>
    </row>
    <row r="5294" spans="1:4" x14ac:dyDescent="0.3">
      <c r="A5294">
        <v>83.119928359985352</v>
      </c>
      <c r="B5294">
        <v>33.04718017578125</v>
      </c>
      <c r="C5294">
        <v>44.842529296875</v>
      </c>
      <c r="D5294">
        <v>1.510009765625</v>
      </c>
    </row>
    <row r="5295" spans="1:4" x14ac:dyDescent="0.3">
      <c r="A5295">
        <v>83.134936332702637</v>
      </c>
      <c r="B5295">
        <v>33.26080322265625</v>
      </c>
      <c r="C5295">
        <v>44.140625</v>
      </c>
      <c r="D5295">
        <v>1.517333984375</v>
      </c>
    </row>
    <row r="5296" spans="1:4" x14ac:dyDescent="0.3">
      <c r="A5296">
        <v>83.149900197982788</v>
      </c>
      <c r="B5296">
        <v>31.2847900390625</v>
      </c>
      <c r="C5296">
        <v>43.7744140625</v>
      </c>
      <c r="D5296">
        <v>1.5478515625</v>
      </c>
    </row>
    <row r="5297" spans="1:4" x14ac:dyDescent="0.3">
      <c r="A5297">
        <v>83.165003776550293</v>
      </c>
      <c r="B5297">
        <v>31.81884765625</v>
      </c>
      <c r="C5297">
        <v>44.384765625</v>
      </c>
      <c r="D5297">
        <v>1.524658203125</v>
      </c>
    </row>
    <row r="5298" spans="1:4" x14ac:dyDescent="0.3">
      <c r="A5298">
        <v>83.17995548248291</v>
      </c>
      <c r="B5298">
        <v>32.886962890625</v>
      </c>
      <c r="C5298">
        <v>44.537353515625</v>
      </c>
      <c r="D5298">
        <v>1.514892578125</v>
      </c>
    </row>
    <row r="5299" spans="1:4" x14ac:dyDescent="0.3">
      <c r="A5299">
        <v>83.195004463195801</v>
      </c>
      <c r="B5299">
        <v>31.605224609375</v>
      </c>
      <c r="C5299">
        <v>43.743896484375</v>
      </c>
      <c r="D5299">
        <v>1.517333984375</v>
      </c>
    </row>
    <row r="5300" spans="1:4" x14ac:dyDescent="0.3">
      <c r="A5300">
        <v>83.20998215675354</v>
      </c>
      <c r="B5300">
        <v>33.52783203125</v>
      </c>
      <c r="C5300">
        <v>44.476318359375</v>
      </c>
      <c r="D5300">
        <v>1.512451171875</v>
      </c>
    </row>
    <row r="5301" spans="1:4" x14ac:dyDescent="0.3">
      <c r="A5301">
        <v>83.225006341934204</v>
      </c>
      <c r="B5301">
        <v>32.886962890625</v>
      </c>
      <c r="C5301">
        <v>44.964599609375</v>
      </c>
      <c r="D5301">
        <v>1.514892578125</v>
      </c>
    </row>
    <row r="5302" spans="1:4" x14ac:dyDescent="0.3">
      <c r="A5302">
        <v>83.239951610565186</v>
      </c>
      <c r="B5302">
        <v>31.55181884765625</v>
      </c>
      <c r="C5302">
        <v>43.804931640625</v>
      </c>
      <c r="D5302">
        <v>1.561279296875</v>
      </c>
    </row>
    <row r="5303" spans="1:4" x14ac:dyDescent="0.3">
      <c r="A5303">
        <v>83.255013227462769</v>
      </c>
      <c r="B5303">
        <v>32.67333984375</v>
      </c>
      <c r="C5303">
        <v>43.682861328125</v>
      </c>
      <c r="D5303">
        <v>1.524658203125</v>
      </c>
    </row>
    <row r="5304" spans="1:4" x14ac:dyDescent="0.3">
      <c r="A5304">
        <v>83.269994497299194</v>
      </c>
      <c r="B5304">
        <v>31.9256591796875</v>
      </c>
      <c r="C5304">
        <v>43.988037109375</v>
      </c>
      <c r="D5304">
        <v>1.5087890625</v>
      </c>
    </row>
    <row r="5305" spans="1:4" x14ac:dyDescent="0.3">
      <c r="A5305">
        <v>83.284996032714844</v>
      </c>
      <c r="B5305">
        <v>33.741455078125</v>
      </c>
      <c r="C5305">
        <v>44.964599609375</v>
      </c>
      <c r="D5305">
        <v>1.512451171875</v>
      </c>
    </row>
    <row r="5306" spans="1:4" x14ac:dyDescent="0.3">
      <c r="A5306">
        <v>83.29993462562561</v>
      </c>
      <c r="B5306">
        <v>32.67333984375</v>
      </c>
      <c r="C5306">
        <v>44.56787109375</v>
      </c>
      <c r="D5306">
        <v>1.513671875</v>
      </c>
    </row>
    <row r="5307" spans="1:4" x14ac:dyDescent="0.3">
      <c r="A5307">
        <v>83.314995527267456</v>
      </c>
      <c r="B5307">
        <v>33.15399169921875</v>
      </c>
      <c r="C5307">
        <v>44.9951171875</v>
      </c>
      <c r="D5307">
        <v>1.5576171875</v>
      </c>
    </row>
    <row r="5308" spans="1:4" x14ac:dyDescent="0.3">
      <c r="A5308">
        <v>83.329938173294067</v>
      </c>
      <c r="B5308">
        <v>32.032470703125</v>
      </c>
      <c r="C5308">
        <v>43.804931640625</v>
      </c>
      <c r="D5308">
        <v>1.51611328125</v>
      </c>
    </row>
    <row r="5309" spans="1:4" x14ac:dyDescent="0.3">
      <c r="A5309">
        <v>83.345028400421143</v>
      </c>
      <c r="B5309">
        <v>33.47442626953125</v>
      </c>
      <c r="C5309">
        <v>45.147705078125</v>
      </c>
      <c r="D5309">
        <v>1.5087890625</v>
      </c>
    </row>
    <row r="5310" spans="1:4" x14ac:dyDescent="0.3">
      <c r="A5310">
        <v>83.360428333282471</v>
      </c>
      <c r="B5310">
        <v>33.90167236328125</v>
      </c>
      <c r="C5310">
        <v>45.30029296875</v>
      </c>
      <c r="D5310">
        <v>1.519775390625</v>
      </c>
    </row>
    <row r="5311" spans="1:4" x14ac:dyDescent="0.3">
      <c r="A5311">
        <v>83.374998331069946</v>
      </c>
      <c r="B5311">
        <v>33.2073974609375</v>
      </c>
      <c r="C5311">
        <v>44.7509765625</v>
      </c>
      <c r="D5311">
        <v>1.51123046875</v>
      </c>
    </row>
    <row r="5312" spans="1:4" x14ac:dyDescent="0.3">
      <c r="A5312">
        <v>83.389946460723877</v>
      </c>
      <c r="B5312">
        <v>34.11529541015625</v>
      </c>
      <c r="C5312">
        <v>45.361328125</v>
      </c>
      <c r="D5312">
        <v>1.512451171875</v>
      </c>
    </row>
    <row r="5313" spans="1:4" x14ac:dyDescent="0.3">
      <c r="A5313">
        <v>83.405017614364624</v>
      </c>
      <c r="B5313">
        <v>31.01776123046875</v>
      </c>
      <c r="C5313">
        <v>44.44580078125</v>
      </c>
      <c r="D5313">
        <v>1.551513671875</v>
      </c>
    </row>
    <row r="5314" spans="1:4" x14ac:dyDescent="0.3">
      <c r="A5314">
        <v>83.420641899108887</v>
      </c>
      <c r="B5314">
        <v>31.23138427734375</v>
      </c>
      <c r="C5314">
        <v>43.0419921875</v>
      </c>
      <c r="D5314">
        <v>1.455078125</v>
      </c>
    </row>
    <row r="5315" spans="1:4" x14ac:dyDescent="0.3">
      <c r="A5315">
        <v>83.436946630477905</v>
      </c>
      <c r="B5315">
        <v>34.2755126953125</v>
      </c>
      <c r="C5315">
        <v>45.1171875</v>
      </c>
      <c r="D5315">
        <v>1.505126953125</v>
      </c>
    </row>
    <row r="5316" spans="1:4" x14ac:dyDescent="0.3">
      <c r="A5316">
        <v>83.450629472732544</v>
      </c>
      <c r="B5316">
        <v>31.44500732421875</v>
      </c>
      <c r="C5316">
        <v>44.44580078125</v>
      </c>
      <c r="D5316">
        <v>1.595458984375</v>
      </c>
    </row>
    <row r="5317" spans="1:4" x14ac:dyDescent="0.3">
      <c r="A5317">
        <v>83.464987993240356</v>
      </c>
      <c r="B5317">
        <v>33.52783203125</v>
      </c>
      <c r="C5317">
        <v>45.05615234375</v>
      </c>
      <c r="D5317">
        <v>1.5087890625</v>
      </c>
    </row>
    <row r="5318" spans="1:4" x14ac:dyDescent="0.3">
      <c r="A5318">
        <v>83.488028526306152</v>
      </c>
      <c r="B5318">
        <v>32.032470703125</v>
      </c>
      <c r="C5318">
        <v>44.110107421875</v>
      </c>
      <c r="D5318">
        <v>1.54296875</v>
      </c>
    </row>
    <row r="5319" spans="1:4" x14ac:dyDescent="0.3">
      <c r="A5319">
        <v>83.503363132476807</v>
      </c>
      <c r="B5319">
        <v>33.741455078125</v>
      </c>
      <c r="C5319">
        <v>45.05615234375</v>
      </c>
      <c r="D5319">
        <v>1.5185546875</v>
      </c>
    </row>
    <row r="5320" spans="1:4" x14ac:dyDescent="0.3">
      <c r="A5320">
        <v>83.518566608428955</v>
      </c>
      <c r="B5320">
        <v>33.36761474609375</v>
      </c>
      <c r="C5320">
        <v>44.384765625</v>
      </c>
      <c r="D5320">
        <v>1.5185546875</v>
      </c>
    </row>
    <row r="5321" spans="1:4" x14ac:dyDescent="0.3">
      <c r="A5321">
        <v>83.53359317779541</v>
      </c>
      <c r="B5321">
        <v>34.11529541015625</v>
      </c>
      <c r="C5321">
        <v>45.208740234375</v>
      </c>
      <c r="D5321">
        <v>1.551513671875</v>
      </c>
    </row>
    <row r="5322" spans="1:4" x14ac:dyDescent="0.3">
      <c r="A5322">
        <v>83.547950029373169</v>
      </c>
      <c r="B5322">
        <v>33.2073974609375</v>
      </c>
      <c r="C5322">
        <v>44.659423828125</v>
      </c>
      <c r="D5322">
        <v>1.5234375</v>
      </c>
    </row>
    <row r="5323" spans="1:4" x14ac:dyDescent="0.3">
      <c r="A5323">
        <v>83.563183784484863</v>
      </c>
      <c r="B5323">
        <v>32.5665283203125</v>
      </c>
      <c r="C5323">
        <v>43.95751953125</v>
      </c>
      <c r="D5323">
        <v>1.5234375</v>
      </c>
    </row>
    <row r="5324" spans="1:4" x14ac:dyDescent="0.3">
      <c r="A5324">
        <v>83.578032970428467</v>
      </c>
      <c r="B5324">
        <v>33.1005859375</v>
      </c>
      <c r="C5324">
        <v>44.659423828125</v>
      </c>
      <c r="D5324">
        <v>1.62841796875</v>
      </c>
    </row>
    <row r="5325" spans="1:4" x14ac:dyDescent="0.3">
      <c r="A5325">
        <v>83.593118906021118</v>
      </c>
      <c r="B5325">
        <v>33.58123779296875</v>
      </c>
      <c r="C5325">
        <v>45.4833984375</v>
      </c>
      <c r="D5325">
        <v>1.513671875</v>
      </c>
    </row>
    <row r="5326" spans="1:4" x14ac:dyDescent="0.3">
      <c r="A5326">
        <v>83.608030080795288</v>
      </c>
      <c r="B5326">
        <v>33.1005859375</v>
      </c>
      <c r="C5326">
        <v>44.384765625</v>
      </c>
      <c r="D5326">
        <v>1.50390625</v>
      </c>
    </row>
    <row r="5327" spans="1:4" x14ac:dyDescent="0.3">
      <c r="A5327">
        <v>83.623155832290649</v>
      </c>
      <c r="B5327">
        <v>31.76544189453125</v>
      </c>
      <c r="C5327">
        <v>43.865966796875</v>
      </c>
      <c r="D5327">
        <v>1.549072265625</v>
      </c>
    </row>
    <row r="5328" spans="1:4" x14ac:dyDescent="0.3">
      <c r="A5328">
        <v>83.637950897216797</v>
      </c>
      <c r="B5328">
        <v>33.90167236328125</v>
      </c>
      <c r="C5328">
        <v>45.361328125</v>
      </c>
      <c r="D5328">
        <v>1.51123046875</v>
      </c>
    </row>
    <row r="5329" spans="1:4" x14ac:dyDescent="0.3">
      <c r="A5329">
        <v>83.653010845184326</v>
      </c>
      <c r="B5329">
        <v>32.886962890625</v>
      </c>
      <c r="C5329">
        <v>48.291015625</v>
      </c>
      <c r="D5329">
        <v>1.513671875</v>
      </c>
    </row>
    <row r="5330" spans="1:4" x14ac:dyDescent="0.3">
      <c r="A5330">
        <v>83.667902708053589</v>
      </c>
      <c r="B5330">
        <v>33.741455078125</v>
      </c>
      <c r="C5330">
        <v>45.361328125</v>
      </c>
      <c r="D5330">
        <v>1.5185546875</v>
      </c>
    </row>
    <row r="5331" spans="1:4" x14ac:dyDescent="0.3">
      <c r="A5331">
        <v>83.683151721954346</v>
      </c>
      <c r="B5331">
        <v>32.83355712890625</v>
      </c>
      <c r="C5331">
        <v>45.086669921875</v>
      </c>
      <c r="D5331">
        <v>1.5283203125</v>
      </c>
    </row>
    <row r="5332" spans="1:4" x14ac:dyDescent="0.3">
      <c r="A5332">
        <v>83.698043584823608</v>
      </c>
      <c r="B5332">
        <v>34.00848388671875</v>
      </c>
      <c r="C5332">
        <v>45.1171875</v>
      </c>
      <c r="D5332">
        <v>1.514892578125</v>
      </c>
    </row>
    <row r="5333" spans="1:4" x14ac:dyDescent="0.3">
      <c r="A5333">
        <v>83.712939500808716</v>
      </c>
      <c r="B5333">
        <v>34.75616455078125</v>
      </c>
      <c r="C5333">
        <v>45.7275390625</v>
      </c>
      <c r="D5333">
        <v>1.514892578125</v>
      </c>
    </row>
    <row r="5334" spans="1:4" x14ac:dyDescent="0.3">
      <c r="A5334">
        <v>83.72791862487793</v>
      </c>
      <c r="B5334">
        <v>33.6346435546875</v>
      </c>
      <c r="C5334">
        <v>44.9951171875</v>
      </c>
      <c r="D5334">
        <v>1.502685546875</v>
      </c>
    </row>
    <row r="5335" spans="1:4" x14ac:dyDescent="0.3">
      <c r="A5335">
        <v>83.742925882339478</v>
      </c>
      <c r="B5335">
        <v>33.58123779296875</v>
      </c>
      <c r="C5335">
        <v>45.025634765625</v>
      </c>
      <c r="D5335">
        <v>1.5185546875</v>
      </c>
    </row>
    <row r="5336" spans="1:4" x14ac:dyDescent="0.3">
      <c r="A5336">
        <v>83.758009910583496</v>
      </c>
      <c r="B5336">
        <v>34.0618896484375</v>
      </c>
      <c r="C5336">
        <v>45.1171875</v>
      </c>
      <c r="D5336">
        <v>1.5234375</v>
      </c>
    </row>
    <row r="5337" spans="1:4" x14ac:dyDescent="0.3">
      <c r="A5337">
        <v>83.773062705993652</v>
      </c>
      <c r="B5337">
        <v>34.2755126953125</v>
      </c>
      <c r="C5337">
        <v>45.30029296875</v>
      </c>
      <c r="D5337">
        <v>1.51123046875</v>
      </c>
    </row>
    <row r="5338" spans="1:4" x14ac:dyDescent="0.3">
      <c r="A5338">
        <v>83.787977933883667</v>
      </c>
      <c r="B5338">
        <v>32.1392822265625</v>
      </c>
      <c r="C5338">
        <v>43.499755859375</v>
      </c>
      <c r="D5338">
        <v>1.513671875</v>
      </c>
    </row>
    <row r="5339" spans="1:4" x14ac:dyDescent="0.3">
      <c r="A5339">
        <v>83.803594589233398</v>
      </c>
      <c r="B5339">
        <v>33.955078125</v>
      </c>
      <c r="C5339">
        <v>44.5068359375</v>
      </c>
      <c r="D5339">
        <v>1.5234375</v>
      </c>
    </row>
    <row r="5340" spans="1:4" x14ac:dyDescent="0.3">
      <c r="A5340">
        <v>83.818016052246094</v>
      </c>
      <c r="B5340">
        <v>34.38232421875</v>
      </c>
      <c r="C5340">
        <v>43.83544921875</v>
      </c>
      <c r="D5340">
        <v>1.55029296875</v>
      </c>
    </row>
    <row r="5341" spans="1:4" x14ac:dyDescent="0.3">
      <c r="A5341">
        <v>83.833005666732788</v>
      </c>
      <c r="B5341">
        <v>34.7027587890625</v>
      </c>
      <c r="C5341">
        <v>45.513916015625</v>
      </c>
      <c r="D5341">
        <v>1.5087890625</v>
      </c>
    </row>
    <row r="5342" spans="1:4" x14ac:dyDescent="0.3">
      <c r="A5342">
        <v>83.848011016845703</v>
      </c>
      <c r="B5342">
        <v>32.24609375</v>
      </c>
      <c r="C5342">
        <v>44.384765625</v>
      </c>
      <c r="D5342">
        <v>1.5234375</v>
      </c>
    </row>
    <row r="5343" spans="1:4" x14ac:dyDescent="0.3">
      <c r="A5343">
        <v>83.863012552261353</v>
      </c>
      <c r="B5343">
        <v>33.1005859375</v>
      </c>
      <c r="C5343">
        <v>44.9951171875</v>
      </c>
      <c r="D5343">
        <v>1.5234375</v>
      </c>
    </row>
    <row r="5344" spans="1:4" x14ac:dyDescent="0.3">
      <c r="A5344">
        <v>83.877946138381958</v>
      </c>
      <c r="B5344">
        <v>32.7801513671875</v>
      </c>
      <c r="C5344">
        <v>44.56787109375</v>
      </c>
      <c r="D5344">
        <v>1.541748046875</v>
      </c>
    </row>
    <row r="5345" spans="1:4" x14ac:dyDescent="0.3">
      <c r="A5345">
        <v>83.893084287643433</v>
      </c>
      <c r="B5345">
        <v>35.1300048828125</v>
      </c>
      <c r="C5345">
        <v>45.4833984375</v>
      </c>
      <c r="D5345">
        <v>1.551513671875</v>
      </c>
    </row>
    <row r="5346" spans="1:4" x14ac:dyDescent="0.3">
      <c r="A5346">
        <v>83.907983779907227</v>
      </c>
      <c r="B5346">
        <v>30.96435546875</v>
      </c>
      <c r="C5346">
        <v>43.408203125</v>
      </c>
      <c r="D5346">
        <v>1.5478515625</v>
      </c>
    </row>
    <row r="5347" spans="1:4" x14ac:dyDescent="0.3">
      <c r="A5347">
        <v>83.92308521270752</v>
      </c>
      <c r="B5347">
        <v>33.90167236328125</v>
      </c>
      <c r="C5347">
        <v>44.9951171875</v>
      </c>
      <c r="D5347">
        <v>1.51611328125</v>
      </c>
    </row>
    <row r="5348" spans="1:4" x14ac:dyDescent="0.3">
      <c r="A5348">
        <v>83.937997341156006</v>
      </c>
      <c r="B5348">
        <v>33.314208984375</v>
      </c>
      <c r="C5348">
        <v>44.7509765625</v>
      </c>
      <c r="D5348">
        <v>1.512451171875</v>
      </c>
    </row>
    <row r="5349" spans="1:4" x14ac:dyDescent="0.3">
      <c r="A5349">
        <v>83.953407049179077</v>
      </c>
      <c r="B5349">
        <v>31.605224609375</v>
      </c>
      <c r="C5349">
        <v>44.293212890625</v>
      </c>
      <c r="D5349">
        <v>1.54296875</v>
      </c>
    </row>
    <row r="5350" spans="1:4" x14ac:dyDescent="0.3">
      <c r="A5350">
        <v>83.967984676361084</v>
      </c>
      <c r="B5350">
        <v>32.7801513671875</v>
      </c>
      <c r="C5350">
        <v>44.842529296875</v>
      </c>
      <c r="D5350">
        <v>1.527099609375</v>
      </c>
    </row>
    <row r="5351" spans="1:4" x14ac:dyDescent="0.3">
      <c r="A5351">
        <v>83.983020782470703</v>
      </c>
      <c r="B5351">
        <v>32.5665283203125</v>
      </c>
      <c r="C5351">
        <v>44.62890625</v>
      </c>
      <c r="D5351">
        <v>1.50390625</v>
      </c>
    </row>
    <row r="5352" spans="1:4" x14ac:dyDescent="0.3">
      <c r="A5352">
        <v>83.998018741607666</v>
      </c>
      <c r="B5352">
        <v>32.032470703125</v>
      </c>
      <c r="C5352">
        <v>44.598388671875</v>
      </c>
      <c r="D5352">
        <v>1.536865234375</v>
      </c>
    </row>
    <row r="5353" spans="1:4" x14ac:dyDescent="0.3">
      <c r="A5353">
        <v>84.013032197952271</v>
      </c>
      <c r="B5353">
        <v>32.032470703125</v>
      </c>
      <c r="C5353">
        <v>44.07958984375</v>
      </c>
      <c r="D5353">
        <v>1.517333984375</v>
      </c>
    </row>
    <row r="5354" spans="1:4" x14ac:dyDescent="0.3">
      <c r="A5354">
        <v>84.027923107147217</v>
      </c>
      <c r="B5354">
        <v>32.459716796875</v>
      </c>
      <c r="C5354">
        <v>44.049072265625</v>
      </c>
      <c r="D5354">
        <v>1.55029296875</v>
      </c>
    </row>
    <row r="5355" spans="1:4" x14ac:dyDescent="0.3">
      <c r="A5355">
        <v>84.043101787567139</v>
      </c>
      <c r="B5355">
        <v>30.05645751953125</v>
      </c>
      <c r="C5355">
        <v>43.59130859375</v>
      </c>
      <c r="D5355">
        <v>1.51123046875</v>
      </c>
    </row>
    <row r="5356" spans="1:4" x14ac:dyDescent="0.3">
      <c r="A5356">
        <v>84.058027982711792</v>
      </c>
      <c r="B5356">
        <v>33.26080322265625</v>
      </c>
      <c r="C5356">
        <v>44.68994140625</v>
      </c>
      <c r="D5356">
        <v>1.517333984375</v>
      </c>
    </row>
    <row r="5357" spans="1:4" x14ac:dyDescent="0.3">
      <c r="A5357">
        <v>84.073022365570068</v>
      </c>
      <c r="B5357">
        <v>32.7801513671875</v>
      </c>
      <c r="C5357">
        <v>44.354248046875</v>
      </c>
      <c r="D5357">
        <v>1.546630859375</v>
      </c>
    </row>
    <row r="5358" spans="1:4" x14ac:dyDescent="0.3">
      <c r="A5358">
        <v>84.088015556335449</v>
      </c>
      <c r="B5358">
        <v>31.3916015625</v>
      </c>
      <c r="C5358">
        <v>43.46923828125</v>
      </c>
      <c r="D5358">
        <v>1.541748046875</v>
      </c>
    </row>
    <row r="5359" spans="1:4" x14ac:dyDescent="0.3">
      <c r="A5359">
        <v>84.10345983505249</v>
      </c>
      <c r="B5359">
        <v>32.67333984375</v>
      </c>
      <c r="C5359">
        <v>44.476318359375</v>
      </c>
      <c r="D5359">
        <v>1.552734375</v>
      </c>
    </row>
    <row r="5360" spans="1:4" x14ac:dyDescent="0.3">
      <c r="A5360">
        <v>84.118001699447632</v>
      </c>
      <c r="B5360">
        <v>34.7027587890625</v>
      </c>
      <c r="C5360">
        <v>45.330810546875</v>
      </c>
      <c r="D5360">
        <v>1.52099609375</v>
      </c>
    </row>
    <row r="5361" spans="1:4" x14ac:dyDescent="0.3">
      <c r="A5361">
        <v>84.133028268814087</v>
      </c>
      <c r="B5361">
        <v>32.032470703125</v>
      </c>
      <c r="C5361">
        <v>43.499755859375</v>
      </c>
      <c r="D5361">
        <v>1.527099609375</v>
      </c>
    </row>
    <row r="5362" spans="1:4" x14ac:dyDescent="0.3">
      <c r="A5362">
        <v>84.148469924926758</v>
      </c>
      <c r="B5362">
        <v>34.22210693359375</v>
      </c>
      <c r="C5362">
        <v>44.9951171875</v>
      </c>
      <c r="D5362">
        <v>1.519775390625</v>
      </c>
    </row>
    <row r="5363" spans="1:4" x14ac:dyDescent="0.3">
      <c r="A5363">
        <v>84.163071632385254</v>
      </c>
      <c r="B5363">
        <v>32.94036865234375</v>
      </c>
      <c r="C5363">
        <v>45.42236328125</v>
      </c>
      <c r="D5363">
        <v>1.517333984375</v>
      </c>
    </row>
    <row r="5364" spans="1:4" x14ac:dyDescent="0.3">
      <c r="A5364">
        <v>84.178358316421509</v>
      </c>
      <c r="B5364">
        <v>34.11529541015625</v>
      </c>
      <c r="C5364">
        <v>45.05615234375</v>
      </c>
      <c r="D5364">
        <v>1.513671875</v>
      </c>
    </row>
    <row r="5365" spans="1:4" x14ac:dyDescent="0.3">
      <c r="A5365">
        <v>84.193465709686279</v>
      </c>
      <c r="B5365">
        <v>34.0618896484375</v>
      </c>
      <c r="C5365">
        <v>45.635986328125</v>
      </c>
      <c r="D5365">
        <v>1.5087890625</v>
      </c>
    </row>
    <row r="5366" spans="1:4" x14ac:dyDescent="0.3">
      <c r="A5366">
        <v>84.207976818084717</v>
      </c>
      <c r="B5366">
        <v>31.81884765625</v>
      </c>
      <c r="C5366">
        <v>43.865966796875</v>
      </c>
      <c r="D5366">
        <v>1.556396484375</v>
      </c>
    </row>
    <row r="5367" spans="1:4" x14ac:dyDescent="0.3">
      <c r="A5367">
        <v>84.223366498947144</v>
      </c>
      <c r="B5367">
        <v>33.04718017578125</v>
      </c>
      <c r="C5367">
        <v>44.62890625</v>
      </c>
      <c r="D5367">
        <v>1.575927734375</v>
      </c>
    </row>
    <row r="5368" spans="1:4" x14ac:dyDescent="0.3">
      <c r="A5368">
        <v>84.237996101379395</v>
      </c>
      <c r="B5368">
        <v>34.96978759765625</v>
      </c>
      <c r="C5368">
        <v>45.42236328125</v>
      </c>
      <c r="D5368">
        <v>1.527099609375</v>
      </c>
    </row>
    <row r="5369" spans="1:4" x14ac:dyDescent="0.3">
      <c r="A5369">
        <v>84.2530198097229</v>
      </c>
      <c r="B5369">
        <v>33.58123779296875</v>
      </c>
      <c r="C5369">
        <v>44.68994140625</v>
      </c>
      <c r="D5369">
        <v>1.52099609375</v>
      </c>
    </row>
    <row r="5370" spans="1:4" x14ac:dyDescent="0.3">
      <c r="A5370">
        <v>84.267947435379028</v>
      </c>
      <c r="B5370">
        <v>33.6346435546875</v>
      </c>
      <c r="C5370">
        <v>45.2392578125</v>
      </c>
      <c r="D5370">
        <v>1.513671875</v>
      </c>
    </row>
    <row r="5371" spans="1:4" x14ac:dyDescent="0.3">
      <c r="A5371">
        <v>84.283042430877686</v>
      </c>
      <c r="B5371">
        <v>30.59051513671875</v>
      </c>
      <c r="C5371">
        <v>43.5302734375</v>
      </c>
      <c r="D5371">
        <v>1.561279296875</v>
      </c>
    </row>
    <row r="5372" spans="1:4" x14ac:dyDescent="0.3">
      <c r="A5372">
        <v>84.297950506210327</v>
      </c>
      <c r="B5372">
        <v>32.51312255859375</v>
      </c>
      <c r="C5372">
        <v>47.894287109375</v>
      </c>
      <c r="D5372">
        <v>1.5478515625</v>
      </c>
    </row>
    <row r="5373" spans="1:4" x14ac:dyDescent="0.3">
      <c r="A5373">
        <v>84.31305456161499</v>
      </c>
      <c r="B5373">
        <v>32.7801513671875</v>
      </c>
      <c r="C5373">
        <v>44.68994140625</v>
      </c>
      <c r="D5373">
        <v>1.51123046875</v>
      </c>
    </row>
    <row r="5374" spans="1:4" x14ac:dyDescent="0.3">
      <c r="A5374">
        <v>84.327953100204468</v>
      </c>
      <c r="B5374">
        <v>33.741455078125</v>
      </c>
      <c r="C5374">
        <v>44.903564453125</v>
      </c>
      <c r="D5374">
        <v>1.50634765625</v>
      </c>
    </row>
    <row r="5375" spans="1:4" x14ac:dyDescent="0.3">
      <c r="A5375">
        <v>84.34296178817749</v>
      </c>
      <c r="B5375">
        <v>34.22210693359375</v>
      </c>
      <c r="C5375">
        <v>45.147705078125</v>
      </c>
      <c r="D5375">
        <v>1.522216796875</v>
      </c>
    </row>
    <row r="5376" spans="1:4" x14ac:dyDescent="0.3">
      <c r="A5376">
        <v>84.358088493347168</v>
      </c>
      <c r="B5376">
        <v>32.67333984375</v>
      </c>
      <c r="C5376">
        <v>45.4833984375</v>
      </c>
      <c r="D5376">
        <v>1.507568359375</v>
      </c>
    </row>
    <row r="5377" spans="1:4" x14ac:dyDescent="0.3">
      <c r="A5377">
        <v>84.37298846244812</v>
      </c>
      <c r="B5377">
        <v>32.08587646484375</v>
      </c>
      <c r="C5377">
        <v>45.086669921875</v>
      </c>
      <c r="D5377">
        <v>1.5185546875</v>
      </c>
    </row>
    <row r="5378" spans="1:4" x14ac:dyDescent="0.3">
      <c r="A5378">
        <v>84.387949466705322</v>
      </c>
      <c r="B5378">
        <v>32.886962890625</v>
      </c>
      <c r="C5378">
        <v>45.66650390625</v>
      </c>
      <c r="D5378">
        <v>1.551513671875</v>
      </c>
    </row>
    <row r="5379" spans="1:4" x14ac:dyDescent="0.3">
      <c r="A5379">
        <v>84.403099060058594</v>
      </c>
      <c r="B5379">
        <v>31.12457275390625</v>
      </c>
      <c r="C5379">
        <v>44.07958984375</v>
      </c>
      <c r="D5379">
        <v>1.513671875</v>
      </c>
    </row>
    <row r="5380" spans="1:4" x14ac:dyDescent="0.3">
      <c r="A5380">
        <v>84.417934656143188</v>
      </c>
      <c r="B5380">
        <v>33.90167236328125</v>
      </c>
      <c r="C5380">
        <v>44.93408203125</v>
      </c>
      <c r="D5380">
        <v>1.50390625</v>
      </c>
    </row>
    <row r="5381" spans="1:4" x14ac:dyDescent="0.3">
      <c r="A5381">
        <v>84.433023929595947</v>
      </c>
      <c r="B5381">
        <v>31.3916015625</v>
      </c>
      <c r="C5381">
        <v>44.110107421875</v>
      </c>
      <c r="D5381">
        <v>1.5576171875</v>
      </c>
    </row>
    <row r="5382" spans="1:4" x14ac:dyDescent="0.3">
      <c r="A5382">
        <v>84.447988271713257</v>
      </c>
      <c r="B5382">
        <v>34.11529541015625</v>
      </c>
      <c r="C5382">
        <v>44.659423828125</v>
      </c>
      <c r="D5382">
        <v>1.51611328125</v>
      </c>
    </row>
    <row r="5383" spans="1:4" x14ac:dyDescent="0.3">
      <c r="A5383">
        <v>84.462996006011963</v>
      </c>
      <c r="B5383">
        <v>31.55181884765625</v>
      </c>
      <c r="C5383">
        <v>43.896484375</v>
      </c>
      <c r="D5383">
        <v>1.5576171875</v>
      </c>
    </row>
    <row r="5384" spans="1:4" x14ac:dyDescent="0.3">
      <c r="A5384">
        <v>84.478427410125732</v>
      </c>
      <c r="B5384">
        <v>33.955078125</v>
      </c>
      <c r="C5384">
        <v>45.208740234375</v>
      </c>
      <c r="D5384">
        <v>1.51123046875</v>
      </c>
    </row>
    <row r="5385" spans="1:4" x14ac:dyDescent="0.3">
      <c r="A5385">
        <v>84.493054866790771</v>
      </c>
      <c r="B5385">
        <v>33.15399169921875</v>
      </c>
      <c r="C5385">
        <v>44.7509765625</v>
      </c>
      <c r="D5385">
        <v>1.524658203125</v>
      </c>
    </row>
    <row r="5386" spans="1:4" x14ac:dyDescent="0.3">
      <c r="A5386">
        <v>84.508014917373657</v>
      </c>
      <c r="B5386">
        <v>38.013916015625</v>
      </c>
      <c r="C5386">
        <v>44.5068359375</v>
      </c>
      <c r="D5386">
        <v>1.502685546875</v>
      </c>
    </row>
    <row r="5387" spans="1:4" x14ac:dyDescent="0.3">
      <c r="A5387">
        <v>84.523011207580566</v>
      </c>
      <c r="B5387">
        <v>33.955078125</v>
      </c>
      <c r="C5387">
        <v>46.52099609375</v>
      </c>
      <c r="D5387">
        <v>1.5087890625</v>
      </c>
    </row>
    <row r="5388" spans="1:4" x14ac:dyDescent="0.3">
      <c r="A5388">
        <v>84.538005352020264</v>
      </c>
      <c r="B5388">
        <v>34.11529541015625</v>
      </c>
      <c r="C5388">
        <v>45.086669921875</v>
      </c>
      <c r="D5388">
        <v>1.497802734375</v>
      </c>
    </row>
    <row r="5389" spans="1:4" x14ac:dyDescent="0.3">
      <c r="A5389">
        <v>84.553213357925415</v>
      </c>
      <c r="B5389">
        <v>33.741455078125</v>
      </c>
      <c r="C5389">
        <v>45.147705078125</v>
      </c>
      <c r="D5389">
        <v>1.5283203125</v>
      </c>
    </row>
    <row r="5390" spans="1:4" x14ac:dyDescent="0.3">
      <c r="A5390">
        <v>84.567926406860352</v>
      </c>
      <c r="B5390">
        <v>32.5665283203125</v>
      </c>
      <c r="C5390">
        <v>44.44580078125</v>
      </c>
      <c r="D5390">
        <v>1.50634765625</v>
      </c>
    </row>
    <row r="5391" spans="1:4" x14ac:dyDescent="0.3">
      <c r="A5391">
        <v>84.583360195159912</v>
      </c>
      <c r="B5391">
        <v>32.83355712890625</v>
      </c>
      <c r="C5391">
        <v>44.81201171875</v>
      </c>
      <c r="D5391">
        <v>1.54052734375</v>
      </c>
    </row>
    <row r="5392" spans="1:4" x14ac:dyDescent="0.3">
      <c r="A5392">
        <v>84.597935676574707</v>
      </c>
      <c r="B5392">
        <v>34.2755126953125</v>
      </c>
      <c r="C5392">
        <v>44.9951171875</v>
      </c>
      <c r="D5392">
        <v>1.514892578125</v>
      </c>
    </row>
    <row r="5393" spans="1:4" x14ac:dyDescent="0.3">
      <c r="A5393">
        <v>84.612982034683228</v>
      </c>
      <c r="B5393">
        <v>34.00848388671875</v>
      </c>
      <c r="C5393">
        <v>45.54443359375</v>
      </c>
      <c r="D5393">
        <v>1.51123046875</v>
      </c>
    </row>
    <row r="5394" spans="1:4" x14ac:dyDescent="0.3">
      <c r="A5394">
        <v>84.627976179122925</v>
      </c>
      <c r="B5394">
        <v>33.1005859375</v>
      </c>
      <c r="C5394">
        <v>44.0185546875</v>
      </c>
      <c r="D5394">
        <v>1.536865234375</v>
      </c>
    </row>
    <row r="5395" spans="1:4" x14ac:dyDescent="0.3">
      <c r="A5395">
        <v>84.643157005310059</v>
      </c>
      <c r="B5395">
        <v>32.9937744140625</v>
      </c>
      <c r="C5395">
        <v>44.2626953125</v>
      </c>
      <c r="D5395">
        <v>1.517333984375</v>
      </c>
    </row>
    <row r="5396" spans="1:4" x14ac:dyDescent="0.3">
      <c r="A5396">
        <v>84.658007860183716</v>
      </c>
      <c r="B5396">
        <v>32.886962890625</v>
      </c>
      <c r="C5396">
        <v>44.5068359375</v>
      </c>
      <c r="D5396">
        <v>1.541748046875</v>
      </c>
    </row>
    <row r="5397" spans="1:4" x14ac:dyDescent="0.3">
      <c r="A5397">
        <v>84.672915697097778</v>
      </c>
      <c r="B5397">
        <v>32.459716796875</v>
      </c>
      <c r="C5397">
        <v>44.598388671875</v>
      </c>
      <c r="D5397">
        <v>1.55517578125</v>
      </c>
    </row>
    <row r="5398" spans="1:4" x14ac:dyDescent="0.3">
      <c r="A5398">
        <v>84.688023090362549</v>
      </c>
      <c r="B5398">
        <v>33.1005859375</v>
      </c>
      <c r="C5398">
        <v>44.720458984375</v>
      </c>
      <c r="D5398">
        <v>1.568603515625</v>
      </c>
    </row>
    <row r="5399" spans="1:4" x14ac:dyDescent="0.3">
      <c r="A5399">
        <v>84.703534841537476</v>
      </c>
      <c r="B5399">
        <v>31.2847900390625</v>
      </c>
      <c r="C5399">
        <v>43.682861328125</v>
      </c>
      <c r="D5399">
        <v>1.54296875</v>
      </c>
    </row>
    <row r="5400" spans="1:4" x14ac:dyDescent="0.3">
      <c r="A5400">
        <v>84.717988729476929</v>
      </c>
      <c r="B5400">
        <v>31.81884765625</v>
      </c>
      <c r="C5400">
        <v>43.408203125</v>
      </c>
      <c r="D5400">
        <v>1.55029296875</v>
      </c>
    </row>
    <row r="5401" spans="1:4" x14ac:dyDescent="0.3">
      <c r="A5401">
        <v>84.733006954193115</v>
      </c>
      <c r="B5401">
        <v>33.4210205078125</v>
      </c>
      <c r="C5401">
        <v>44.93408203125</v>
      </c>
      <c r="D5401">
        <v>1.513671875</v>
      </c>
    </row>
    <row r="5402" spans="1:4" x14ac:dyDescent="0.3">
      <c r="A5402">
        <v>84.747913599014282</v>
      </c>
      <c r="B5402">
        <v>32.9937744140625</v>
      </c>
      <c r="C5402">
        <v>44.68994140625</v>
      </c>
      <c r="D5402">
        <v>1.5185546875</v>
      </c>
    </row>
    <row r="5403" spans="1:4" x14ac:dyDescent="0.3">
      <c r="A5403">
        <v>84.763057470321655</v>
      </c>
      <c r="B5403">
        <v>32.5665283203125</v>
      </c>
      <c r="C5403">
        <v>45.208740234375</v>
      </c>
      <c r="D5403">
        <v>1.546630859375</v>
      </c>
    </row>
    <row r="5404" spans="1:4" x14ac:dyDescent="0.3">
      <c r="A5404">
        <v>84.778048753738403</v>
      </c>
      <c r="B5404">
        <v>32.886962890625</v>
      </c>
      <c r="C5404">
        <v>44.93408203125</v>
      </c>
      <c r="D5404">
        <v>1.513671875</v>
      </c>
    </row>
    <row r="5405" spans="1:4" x14ac:dyDescent="0.3">
      <c r="A5405">
        <v>84.793000221252441</v>
      </c>
      <c r="B5405">
        <v>33.04718017578125</v>
      </c>
      <c r="C5405">
        <v>44.384765625</v>
      </c>
      <c r="D5405">
        <v>1.5478515625</v>
      </c>
    </row>
    <row r="5406" spans="1:4" x14ac:dyDescent="0.3">
      <c r="A5406">
        <v>84.808017253875732</v>
      </c>
      <c r="B5406">
        <v>33.04718017578125</v>
      </c>
      <c r="C5406">
        <v>45.30029296875</v>
      </c>
      <c r="D5406">
        <v>1.5087890625</v>
      </c>
    </row>
    <row r="5407" spans="1:4" x14ac:dyDescent="0.3">
      <c r="A5407">
        <v>84.823017358779907</v>
      </c>
      <c r="B5407">
        <v>31.81884765625</v>
      </c>
      <c r="C5407">
        <v>43.83544921875</v>
      </c>
      <c r="D5407">
        <v>1.55029296875</v>
      </c>
    </row>
    <row r="5408" spans="1:4" x14ac:dyDescent="0.3">
      <c r="A5408">
        <v>84.837951421737671</v>
      </c>
      <c r="B5408">
        <v>33.79486083984375</v>
      </c>
      <c r="C5408">
        <v>45.1171875</v>
      </c>
      <c r="D5408">
        <v>1.5185546875</v>
      </c>
    </row>
    <row r="5409" spans="1:4" x14ac:dyDescent="0.3">
      <c r="A5409">
        <v>84.853105783462524</v>
      </c>
      <c r="B5409">
        <v>34.38232421875</v>
      </c>
      <c r="C5409">
        <v>45.30029296875</v>
      </c>
      <c r="D5409">
        <v>1.50390625</v>
      </c>
    </row>
    <row r="5410" spans="1:4" x14ac:dyDescent="0.3">
      <c r="A5410">
        <v>84.867955446243286</v>
      </c>
      <c r="B5410">
        <v>32.032470703125</v>
      </c>
      <c r="C5410">
        <v>44.62890625</v>
      </c>
      <c r="D5410">
        <v>1.52099609375</v>
      </c>
    </row>
    <row r="5411" spans="1:4" x14ac:dyDescent="0.3">
      <c r="A5411">
        <v>84.883488178253174</v>
      </c>
      <c r="B5411">
        <v>32.83355712890625</v>
      </c>
      <c r="C5411">
        <v>45.2392578125</v>
      </c>
      <c r="D5411">
        <v>1.50146484375</v>
      </c>
    </row>
    <row r="5412" spans="1:4" x14ac:dyDescent="0.3">
      <c r="A5412">
        <v>84.897895574569702</v>
      </c>
      <c r="B5412">
        <v>32.459716796875</v>
      </c>
      <c r="C5412">
        <v>44.873046875</v>
      </c>
      <c r="D5412">
        <v>1.513671875</v>
      </c>
    </row>
    <row r="5413" spans="1:4" x14ac:dyDescent="0.3">
      <c r="A5413">
        <v>84.912930488586426</v>
      </c>
      <c r="B5413">
        <v>33.26080322265625</v>
      </c>
      <c r="C5413">
        <v>44.659423828125</v>
      </c>
      <c r="D5413">
        <v>1.551513671875</v>
      </c>
    </row>
    <row r="5414" spans="1:4" x14ac:dyDescent="0.3">
      <c r="A5414">
        <v>84.92796802520752</v>
      </c>
      <c r="B5414">
        <v>32.032470703125</v>
      </c>
      <c r="C5414">
        <v>45.05615234375</v>
      </c>
      <c r="D5414">
        <v>1.5185546875</v>
      </c>
    </row>
    <row r="5415" spans="1:4" x14ac:dyDescent="0.3">
      <c r="A5415">
        <v>84.942974328994751</v>
      </c>
      <c r="B5415">
        <v>33.8482666015625</v>
      </c>
      <c r="C5415">
        <v>44.842529296875</v>
      </c>
      <c r="D5415">
        <v>1.5234375</v>
      </c>
    </row>
    <row r="5416" spans="1:4" x14ac:dyDescent="0.3">
      <c r="A5416">
        <v>84.957995176315308</v>
      </c>
      <c r="B5416">
        <v>33.04718017578125</v>
      </c>
      <c r="C5416">
        <v>44.7509765625</v>
      </c>
      <c r="D5416">
        <v>1.544189453125</v>
      </c>
    </row>
    <row r="5417" spans="1:4" x14ac:dyDescent="0.3">
      <c r="A5417">
        <v>84.973090171813965</v>
      </c>
      <c r="B5417">
        <v>32.459716796875</v>
      </c>
      <c r="C5417">
        <v>44.7509765625</v>
      </c>
      <c r="D5417">
        <v>1.5185546875</v>
      </c>
    </row>
    <row r="5418" spans="1:4" x14ac:dyDescent="0.3">
      <c r="A5418">
        <v>84.988029956817627</v>
      </c>
      <c r="B5418">
        <v>34.00848388671875</v>
      </c>
      <c r="C5418">
        <v>44.7509765625</v>
      </c>
      <c r="D5418">
        <v>1.51611328125</v>
      </c>
    </row>
    <row r="5419" spans="1:4" x14ac:dyDescent="0.3">
      <c r="A5419">
        <v>85.003450155258179</v>
      </c>
      <c r="B5419">
        <v>33.1005859375</v>
      </c>
      <c r="C5419">
        <v>44.2626953125</v>
      </c>
      <c r="D5419">
        <v>1.50146484375</v>
      </c>
    </row>
    <row r="5420" spans="1:4" x14ac:dyDescent="0.3">
      <c r="A5420">
        <v>85.01860785484314</v>
      </c>
      <c r="B5420">
        <v>33.1005859375</v>
      </c>
      <c r="C5420">
        <v>44.140625</v>
      </c>
      <c r="D5420">
        <v>1.546630859375</v>
      </c>
    </row>
    <row r="5421" spans="1:4" x14ac:dyDescent="0.3">
      <c r="A5421">
        <v>85.033003807067871</v>
      </c>
      <c r="B5421">
        <v>34.0618896484375</v>
      </c>
      <c r="C5421">
        <v>45.330810546875</v>
      </c>
      <c r="D5421">
        <v>1.51611328125</v>
      </c>
    </row>
    <row r="5422" spans="1:4" x14ac:dyDescent="0.3">
      <c r="A5422">
        <v>85.048007488250732</v>
      </c>
      <c r="B5422">
        <v>34.4891357421875</v>
      </c>
      <c r="C5422">
        <v>45.1171875</v>
      </c>
      <c r="D5422">
        <v>1.5234375</v>
      </c>
    </row>
    <row r="5423" spans="1:4" x14ac:dyDescent="0.3">
      <c r="A5423">
        <v>85.062943935394287</v>
      </c>
      <c r="B5423">
        <v>32.9937744140625</v>
      </c>
      <c r="C5423">
        <v>44.07958984375</v>
      </c>
      <c r="D5423">
        <v>1.522216796875</v>
      </c>
    </row>
    <row r="5424" spans="1:4" x14ac:dyDescent="0.3">
      <c r="A5424">
        <v>85.078034639358521</v>
      </c>
      <c r="B5424">
        <v>32.7801513671875</v>
      </c>
      <c r="C5424">
        <v>44.873046875</v>
      </c>
      <c r="D5424">
        <v>1.551513671875</v>
      </c>
    </row>
    <row r="5425" spans="1:4" x14ac:dyDescent="0.3">
      <c r="A5425">
        <v>85.09298849105835</v>
      </c>
      <c r="B5425">
        <v>33.4210205078125</v>
      </c>
      <c r="C5425">
        <v>45.05615234375</v>
      </c>
      <c r="D5425">
        <v>1.53564453125</v>
      </c>
    </row>
    <row r="5426" spans="1:4" x14ac:dyDescent="0.3">
      <c r="A5426">
        <v>85.107937812805176</v>
      </c>
      <c r="B5426">
        <v>33.955078125</v>
      </c>
      <c r="C5426">
        <v>45.1171875</v>
      </c>
      <c r="D5426">
        <v>1.5185546875</v>
      </c>
    </row>
    <row r="5427" spans="1:4" x14ac:dyDescent="0.3">
      <c r="A5427">
        <v>85.123059988021851</v>
      </c>
      <c r="B5427">
        <v>32.7801513671875</v>
      </c>
      <c r="C5427">
        <v>44.384765625</v>
      </c>
      <c r="D5427">
        <v>1.513671875</v>
      </c>
    </row>
    <row r="5428" spans="1:4" x14ac:dyDescent="0.3">
      <c r="A5428">
        <v>85.137950897216797</v>
      </c>
      <c r="B5428">
        <v>34.4891357421875</v>
      </c>
      <c r="C5428">
        <v>45.361328125</v>
      </c>
      <c r="D5428">
        <v>1.517333984375</v>
      </c>
    </row>
    <row r="5429" spans="1:4" x14ac:dyDescent="0.3">
      <c r="A5429">
        <v>85.152934312820435</v>
      </c>
      <c r="B5429">
        <v>36.46514892578125</v>
      </c>
      <c r="C5429">
        <v>45.7275390625</v>
      </c>
      <c r="D5429">
        <v>1.524658203125</v>
      </c>
    </row>
    <row r="5430" spans="1:4" x14ac:dyDescent="0.3">
      <c r="A5430">
        <v>85.167929172515869</v>
      </c>
      <c r="B5430">
        <v>33.955078125</v>
      </c>
      <c r="C5430">
        <v>45.1171875</v>
      </c>
      <c r="D5430">
        <v>1.519775390625</v>
      </c>
    </row>
    <row r="5431" spans="1:4" x14ac:dyDescent="0.3">
      <c r="A5431">
        <v>85.182982206344604</v>
      </c>
      <c r="B5431">
        <v>34.9163818359375</v>
      </c>
      <c r="C5431">
        <v>45.17822265625</v>
      </c>
      <c r="D5431">
        <v>1.50634765625</v>
      </c>
    </row>
    <row r="5432" spans="1:4" x14ac:dyDescent="0.3">
      <c r="A5432">
        <v>85.197976112365723</v>
      </c>
      <c r="B5432">
        <v>33.741455078125</v>
      </c>
      <c r="C5432">
        <v>45.361328125</v>
      </c>
      <c r="D5432">
        <v>1.536865234375</v>
      </c>
    </row>
    <row r="5433" spans="1:4" x14ac:dyDescent="0.3">
      <c r="A5433">
        <v>85.213042736053467</v>
      </c>
      <c r="B5433">
        <v>31.0711669921875</v>
      </c>
      <c r="C5433">
        <v>43.621826171875</v>
      </c>
      <c r="D5433">
        <v>1.53564453125</v>
      </c>
    </row>
    <row r="5434" spans="1:4" x14ac:dyDescent="0.3">
      <c r="A5434">
        <v>85.228010654449463</v>
      </c>
      <c r="B5434">
        <v>34.595947265625</v>
      </c>
      <c r="C5434">
        <v>44.7509765625</v>
      </c>
      <c r="D5434">
        <v>1.512451171875</v>
      </c>
    </row>
    <row r="5435" spans="1:4" x14ac:dyDescent="0.3">
      <c r="A5435">
        <v>85.24302864074707</v>
      </c>
      <c r="B5435">
        <v>34.8095703125</v>
      </c>
      <c r="C5435">
        <v>45.17822265625</v>
      </c>
      <c r="D5435">
        <v>1.51611328125</v>
      </c>
    </row>
    <row r="5436" spans="1:4" x14ac:dyDescent="0.3">
      <c r="A5436">
        <v>85.257979393005371</v>
      </c>
      <c r="B5436">
        <v>34.2755126953125</v>
      </c>
      <c r="C5436">
        <v>45.330810546875</v>
      </c>
      <c r="D5436">
        <v>1.5185546875</v>
      </c>
    </row>
    <row r="5437" spans="1:4" x14ac:dyDescent="0.3">
      <c r="A5437">
        <v>85.273394823074341</v>
      </c>
      <c r="B5437">
        <v>32.1392822265625</v>
      </c>
      <c r="C5437">
        <v>44.68994140625</v>
      </c>
      <c r="D5437">
        <v>1.55517578125</v>
      </c>
    </row>
    <row r="5438" spans="1:4" x14ac:dyDescent="0.3">
      <c r="A5438">
        <v>85.287976503372192</v>
      </c>
      <c r="B5438">
        <v>33.314208984375</v>
      </c>
      <c r="C5438">
        <v>44.93408203125</v>
      </c>
      <c r="D5438">
        <v>1.522216796875</v>
      </c>
    </row>
    <row r="5439" spans="1:4" x14ac:dyDescent="0.3">
      <c r="A5439">
        <v>85.303032398223877</v>
      </c>
      <c r="B5439">
        <v>33.4210205078125</v>
      </c>
      <c r="C5439">
        <v>44.659423828125</v>
      </c>
      <c r="D5439">
        <v>1.51611328125</v>
      </c>
    </row>
    <row r="5440" spans="1:4" x14ac:dyDescent="0.3">
      <c r="A5440">
        <v>85.318023204803467</v>
      </c>
      <c r="B5440">
        <v>32.5665283203125</v>
      </c>
      <c r="C5440">
        <v>44.659423828125</v>
      </c>
      <c r="D5440">
        <v>1.5185546875</v>
      </c>
    </row>
    <row r="5441" spans="1:4" x14ac:dyDescent="0.3">
      <c r="A5441">
        <v>85.333030462265015</v>
      </c>
      <c r="B5441">
        <v>33.741455078125</v>
      </c>
      <c r="C5441">
        <v>45.05615234375</v>
      </c>
      <c r="D5441">
        <v>1.510009765625</v>
      </c>
    </row>
    <row r="5442" spans="1:4" x14ac:dyDescent="0.3">
      <c r="A5442">
        <v>85.347923278808594</v>
      </c>
      <c r="B5442">
        <v>33.1005859375</v>
      </c>
      <c r="C5442">
        <v>44.842529296875</v>
      </c>
      <c r="D5442">
        <v>1.536865234375</v>
      </c>
    </row>
    <row r="5443" spans="1:4" x14ac:dyDescent="0.3">
      <c r="A5443">
        <v>85.363038301467896</v>
      </c>
      <c r="B5443">
        <v>34.54254150390625</v>
      </c>
      <c r="C5443">
        <v>45.60546875</v>
      </c>
      <c r="D5443">
        <v>1.50390625</v>
      </c>
    </row>
    <row r="5444" spans="1:4" x14ac:dyDescent="0.3">
      <c r="A5444">
        <v>85.378154754638672</v>
      </c>
      <c r="B5444">
        <v>33.741455078125</v>
      </c>
      <c r="C5444">
        <v>46.4599609375</v>
      </c>
      <c r="D5444">
        <v>1.5478515625</v>
      </c>
    </row>
    <row r="5445" spans="1:4" x14ac:dyDescent="0.3">
      <c r="A5445">
        <v>85.393056869506836</v>
      </c>
      <c r="B5445">
        <v>33.90167236328125</v>
      </c>
      <c r="C5445">
        <v>45.2392578125</v>
      </c>
      <c r="D5445">
        <v>1.507568359375</v>
      </c>
    </row>
    <row r="5446" spans="1:4" x14ac:dyDescent="0.3">
      <c r="A5446">
        <v>85.408247947692871</v>
      </c>
      <c r="B5446">
        <v>33.2073974609375</v>
      </c>
      <c r="C5446">
        <v>44.873046875</v>
      </c>
      <c r="D5446">
        <v>1.52587890625</v>
      </c>
    </row>
    <row r="5447" spans="1:4" x14ac:dyDescent="0.3">
      <c r="A5447">
        <v>85.423489332199097</v>
      </c>
      <c r="B5447">
        <v>33.47442626953125</v>
      </c>
      <c r="C5447">
        <v>45.1171875</v>
      </c>
      <c r="D5447">
        <v>1.517333984375</v>
      </c>
    </row>
    <row r="5448" spans="1:4" x14ac:dyDescent="0.3">
      <c r="A5448">
        <v>85.438445568084717</v>
      </c>
      <c r="B5448">
        <v>33.47442626953125</v>
      </c>
      <c r="C5448">
        <v>44.720458984375</v>
      </c>
      <c r="D5448">
        <v>1.5478515625</v>
      </c>
    </row>
    <row r="5449" spans="1:4" x14ac:dyDescent="0.3">
      <c r="A5449">
        <v>85.453312635421753</v>
      </c>
      <c r="B5449">
        <v>32.1392822265625</v>
      </c>
      <c r="C5449">
        <v>44.44580078125</v>
      </c>
      <c r="D5449">
        <v>1.544189453125</v>
      </c>
    </row>
    <row r="5450" spans="1:4" x14ac:dyDescent="0.3">
      <c r="A5450">
        <v>85.467937707901001</v>
      </c>
      <c r="B5450">
        <v>31.605224609375</v>
      </c>
      <c r="C5450">
        <v>43.83544921875</v>
      </c>
      <c r="D5450">
        <v>1.5283203125</v>
      </c>
    </row>
    <row r="5451" spans="1:4" x14ac:dyDescent="0.3">
      <c r="A5451">
        <v>85.483033657073975</v>
      </c>
      <c r="B5451">
        <v>34.22210693359375</v>
      </c>
      <c r="C5451">
        <v>45.086669921875</v>
      </c>
      <c r="D5451">
        <v>1.5185546875</v>
      </c>
    </row>
    <row r="5452" spans="1:4" x14ac:dyDescent="0.3">
      <c r="A5452">
        <v>85.498017549514771</v>
      </c>
      <c r="B5452">
        <v>32.19268798828125</v>
      </c>
      <c r="C5452">
        <v>44.68994140625</v>
      </c>
      <c r="D5452">
        <v>1.5380859375</v>
      </c>
    </row>
    <row r="5453" spans="1:4" x14ac:dyDescent="0.3">
      <c r="A5453">
        <v>85.512907981872559</v>
      </c>
      <c r="B5453">
        <v>33.955078125</v>
      </c>
      <c r="C5453">
        <v>45.30029296875</v>
      </c>
      <c r="D5453">
        <v>1.50390625</v>
      </c>
    </row>
    <row r="5454" spans="1:4" x14ac:dyDescent="0.3">
      <c r="A5454">
        <v>85.527982473373413</v>
      </c>
      <c r="B5454">
        <v>31.9256591796875</v>
      </c>
      <c r="C5454">
        <v>44.384765625</v>
      </c>
      <c r="D5454">
        <v>1.534423828125</v>
      </c>
    </row>
    <row r="5455" spans="1:4" x14ac:dyDescent="0.3">
      <c r="A5455">
        <v>85.543067455291748</v>
      </c>
      <c r="B5455">
        <v>33.955078125</v>
      </c>
      <c r="C5455">
        <v>44.964599609375</v>
      </c>
      <c r="D5455">
        <v>1.51611328125</v>
      </c>
    </row>
    <row r="5456" spans="1:4" x14ac:dyDescent="0.3">
      <c r="A5456">
        <v>85.557959318161011</v>
      </c>
      <c r="B5456">
        <v>32.51312255859375</v>
      </c>
      <c r="C5456">
        <v>44.659423828125</v>
      </c>
      <c r="D5456">
        <v>1.5283203125</v>
      </c>
    </row>
    <row r="5457" spans="1:4" x14ac:dyDescent="0.3">
      <c r="A5457">
        <v>85.57289981842041</v>
      </c>
      <c r="B5457">
        <v>33.36761474609375</v>
      </c>
      <c r="C5457">
        <v>44.293212890625</v>
      </c>
      <c r="D5457">
        <v>1.51611328125</v>
      </c>
    </row>
    <row r="5458" spans="1:4" x14ac:dyDescent="0.3">
      <c r="A5458">
        <v>85.587950944900513</v>
      </c>
      <c r="B5458">
        <v>33.314208984375</v>
      </c>
      <c r="C5458">
        <v>45.025634765625</v>
      </c>
      <c r="D5458">
        <v>1.512451171875</v>
      </c>
    </row>
    <row r="5459" spans="1:4" x14ac:dyDescent="0.3">
      <c r="A5459">
        <v>85.603231430053711</v>
      </c>
      <c r="B5459">
        <v>33.741455078125</v>
      </c>
      <c r="C5459">
        <v>44.56787109375</v>
      </c>
      <c r="D5459">
        <v>1.53076171875</v>
      </c>
    </row>
    <row r="5460" spans="1:4" x14ac:dyDescent="0.3">
      <c r="A5460">
        <v>85.618034601211548</v>
      </c>
      <c r="B5460">
        <v>34.11529541015625</v>
      </c>
      <c r="C5460">
        <v>45.78857421875</v>
      </c>
      <c r="D5460">
        <v>1.51123046875</v>
      </c>
    </row>
    <row r="5461" spans="1:4" x14ac:dyDescent="0.3">
      <c r="A5461">
        <v>85.632985591888428</v>
      </c>
      <c r="B5461">
        <v>33.47442626953125</v>
      </c>
      <c r="C5461">
        <v>44.964599609375</v>
      </c>
      <c r="D5461">
        <v>1.513671875</v>
      </c>
    </row>
    <row r="5462" spans="1:4" x14ac:dyDescent="0.3">
      <c r="A5462">
        <v>85.647975444793701</v>
      </c>
      <c r="B5462">
        <v>31.81884765625</v>
      </c>
      <c r="C5462">
        <v>44.354248046875</v>
      </c>
      <c r="D5462">
        <v>1.5380859375</v>
      </c>
    </row>
    <row r="5463" spans="1:4" x14ac:dyDescent="0.3">
      <c r="A5463">
        <v>85.663029432296753</v>
      </c>
      <c r="B5463">
        <v>33.26080322265625</v>
      </c>
      <c r="C5463">
        <v>44.842529296875</v>
      </c>
      <c r="D5463">
        <v>1.5185546875</v>
      </c>
    </row>
    <row r="5464" spans="1:4" x14ac:dyDescent="0.3">
      <c r="A5464">
        <v>85.678070306777954</v>
      </c>
      <c r="B5464">
        <v>31.2847900390625</v>
      </c>
      <c r="C5464">
        <v>43.927001953125</v>
      </c>
      <c r="D5464">
        <v>1.517333984375</v>
      </c>
    </row>
    <row r="5465" spans="1:4" x14ac:dyDescent="0.3">
      <c r="A5465">
        <v>85.693080902099609</v>
      </c>
      <c r="B5465">
        <v>31.76544189453125</v>
      </c>
      <c r="C5465">
        <v>44.293212890625</v>
      </c>
      <c r="D5465">
        <v>1.536865234375</v>
      </c>
    </row>
    <row r="5466" spans="1:4" x14ac:dyDescent="0.3">
      <c r="A5466">
        <v>85.70801830291748</v>
      </c>
      <c r="B5466">
        <v>32.9937744140625</v>
      </c>
      <c r="C5466">
        <v>44.842529296875</v>
      </c>
      <c r="D5466">
        <v>1.533203125</v>
      </c>
    </row>
    <row r="5467" spans="1:4" x14ac:dyDescent="0.3">
      <c r="A5467">
        <v>85.723061084747314</v>
      </c>
      <c r="B5467">
        <v>34.11529541015625</v>
      </c>
      <c r="C5467">
        <v>45.330810546875</v>
      </c>
      <c r="D5467">
        <v>1.583251953125</v>
      </c>
    </row>
    <row r="5468" spans="1:4" x14ac:dyDescent="0.3">
      <c r="A5468">
        <v>85.738032341003418</v>
      </c>
      <c r="B5468">
        <v>32.67333984375</v>
      </c>
      <c r="C5468">
        <v>44.81201171875</v>
      </c>
      <c r="D5468">
        <v>1.513671875</v>
      </c>
    </row>
    <row r="5469" spans="1:4" x14ac:dyDescent="0.3">
      <c r="A5469">
        <v>85.753364562988281</v>
      </c>
      <c r="B5469">
        <v>32.459716796875</v>
      </c>
      <c r="C5469">
        <v>43.499755859375</v>
      </c>
      <c r="D5469">
        <v>1.53076171875</v>
      </c>
    </row>
    <row r="5470" spans="1:4" x14ac:dyDescent="0.3">
      <c r="A5470">
        <v>85.767915725708008</v>
      </c>
      <c r="B5470">
        <v>33.4210205078125</v>
      </c>
      <c r="C5470">
        <v>44.964599609375</v>
      </c>
      <c r="D5470">
        <v>1.54052734375</v>
      </c>
    </row>
    <row r="5471" spans="1:4" x14ac:dyDescent="0.3">
      <c r="A5471">
        <v>85.783005475997925</v>
      </c>
      <c r="B5471">
        <v>31.7120361328125</v>
      </c>
      <c r="C5471">
        <v>44.354248046875</v>
      </c>
      <c r="D5471">
        <v>1.553955078125</v>
      </c>
    </row>
    <row r="5472" spans="1:4" x14ac:dyDescent="0.3">
      <c r="A5472">
        <v>85.797938108444214</v>
      </c>
      <c r="B5472">
        <v>30.750732421875</v>
      </c>
      <c r="C5472">
        <v>43.46923828125</v>
      </c>
      <c r="D5472">
        <v>1.556396484375</v>
      </c>
    </row>
    <row r="5473" spans="1:4" x14ac:dyDescent="0.3">
      <c r="A5473">
        <v>85.813005447387695</v>
      </c>
      <c r="B5473">
        <v>33.741455078125</v>
      </c>
      <c r="C5473">
        <v>44.7509765625</v>
      </c>
      <c r="D5473">
        <v>1.5234375</v>
      </c>
    </row>
    <row r="5474" spans="1:4" x14ac:dyDescent="0.3">
      <c r="A5474">
        <v>85.827933549880981</v>
      </c>
      <c r="B5474">
        <v>31.7120361328125</v>
      </c>
      <c r="C5474">
        <v>43.71337890625</v>
      </c>
      <c r="D5474">
        <v>1.527099609375</v>
      </c>
    </row>
    <row r="5475" spans="1:4" x14ac:dyDescent="0.3">
      <c r="A5475">
        <v>85.843095302581787</v>
      </c>
      <c r="B5475">
        <v>33.47442626953125</v>
      </c>
      <c r="C5475">
        <v>45.1171875</v>
      </c>
      <c r="D5475">
        <v>1.5283203125</v>
      </c>
    </row>
    <row r="5476" spans="1:4" x14ac:dyDescent="0.3">
      <c r="A5476">
        <v>85.858203649520874</v>
      </c>
      <c r="B5476">
        <v>34.00848388671875</v>
      </c>
      <c r="C5476">
        <v>45.2392578125</v>
      </c>
      <c r="D5476">
        <v>1.510009765625</v>
      </c>
    </row>
    <row r="5477" spans="1:4" x14ac:dyDescent="0.3">
      <c r="A5477">
        <v>85.872962236404419</v>
      </c>
      <c r="B5477">
        <v>34.0618896484375</v>
      </c>
      <c r="C5477">
        <v>45.05615234375</v>
      </c>
      <c r="D5477">
        <v>1.507568359375</v>
      </c>
    </row>
    <row r="5478" spans="1:4" x14ac:dyDescent="0.3">
      <c r="A5478">
        <v>85.888535737991333</v>
      </c>
      <c r="B5478">
        <v>31.01776123046875</v>
      </c>
      <c r="C5478">
        <v>43.743896484375</v>
      </c>
      <c r="D5478">
        <v>1.552734375</v>
      </c>
    </row>
    <row r="5479" spans="1:4" x14ac:dyDescent="0.3">
      <c r="A5479">
        <v>85.902939558029175</v>
      </c>
      <c r="B5479">
        <v>31.3916015625</v>
      </c>
      <c r="C5479">
        <v>43.83544921875</v>
      </c>
      <c r="D5479">
        <v>1.5625</v>
      </c>
    </row>
    <row r="5480" spans="1:4" x14ac:dyDescent="0.3">
      <c r="A5480">
        <v>85.918000936508179</v>
      </c>
      <c r="B5480">
        <v>32.61993408203125</v>
      </c>
      <c r="C5480">
        <v>44.293212890625</v>
      </c>
      <c r="D5480">
        <v>1.552734375</v>
      </c>
    </row>
    <row r="5481" spans="1:4" x14ac:dyDescent="0.3">
      <c r="A5481">
        <v>85.93303370475769</v>
      </c>
      <c r="B5481">
        <v>33.47442626953125</v>
      </c>
      <c r="C5481">
        <v>43.927001953125</v>
      </c>
      <c r="D5481">
        <v>1.54296875</v>
      </c>
    </row>
    <row r="5482" spans="1:4" x14ac:dyDescent="0.3">
      <c r="A5482">
        <v>85.947958946228027</v>
      </c>
      <c r="B5482">
        <v>31.605224609375</v>
      </c>
      <c r="C5482">
        <v>45.2392578125</v>
      </c>
      <c r="D5482">
        <v>1.502685546875</v>
      </c>
    </row>
    <row r="5483" spans="1:4" x14ac:dyDescent="0.3">
      <c r="A5483">
        <v>85.963034152984619</v>
      </c>
      <c r="B5483">
        <v>33.741455078125</v>
      </c>
      <c r="C5483">
        <v>44.781494140625</v>
      </c>
      <c r="D5483">
        <v>1.541748046875</v>
      </c>
    </row>
    <row r="5484" spans="1:4" x14ac:dyDescent="0.3">
      <c r="A5484">
        <v>85.977994680404663</v>
      </c>
      <c r="B5484">
        <v>33.8482666015625</v>
      </c>
      <c r="C5484">
        <v>45.2392578125</v>
      </c>
      <c r="D5484">
        <v>1.514892578125</v>
      </c>
    </row>
    <row r="5485" spans="1:4" x14ac:dyDescent="0.3">
      <c r="A5485">
        <v>85.993054389953613</v>
      </c>
      <c r="B5485">
        <v>32.61993408203125</v>
      </c>
      <c r="C5485">
        <v>45.2392578125</v>
      </c>
      <c r="D5485">
        <v>1.5185546875</v>
      </c>
    </row>
    <row r="5486" spans="1:4" x14ac:dyDescent="0.3">
      <c r="A5486">
        <v>86.007924318313599</v>
      </c>
      <c r="B5486">
        <v>32.886962890625</v>
      </c>
      <c r="C5486">
        <v>44.32373046875</v>
      </c>
      <c r="D5486">
        <v>1.5087890625</v>
      </c>
    </row>
    <row r="5487" spans="1:4" x14ac:dyDescent="0.3">
      <c r="A5487">
        <v>86.022976636886597</v>
      </c>
      <c r="B5487">
        <v>33.741455078125</v>
      </c>
      <c r="C5487">
        <v>45.2392578125</v>
      </c>
      <c r="D5487">
        <v>1.51123046875</v>
      </c>
    </row>
    <row r="5488" spans="1:4" x14ac:dyDescent="0.3">
      <c r="A5488">
        <v>86.0379478931427</v>
      </c>
      <c r="B5488">
        <v>31.9256591796875</v>
      </c>
      <c r="C5488">
        <v>44.659423828125</v>
      </c>
      <c r="D5488">
        <v>1.556396484375</v>
      </c>
    </row>
    <row r="5489" spans="1:4" x14ac:dyDescent="0.3">
      <c r="A5489">
        <v>86.053021192550659</v>
      </c>
      <c r="B5489">
        <v>33.314208984375</v>
      </c>
      <c r="C5489">
        <v>44.56787109375</v>
      </c>
      <c r="D5489">
        <v>1.531982421875</v>
      </c>
    </row>
    <row r="5490" spans="1:4" x14ac:dyDescent="0.3">
      <c r="A5490">
        <v>86.067945241928101</v>
      </c>
      <c r="B5490">
        <v>32.7801513671875</v>
      </c>
      <c r="C5490">
        <v>44.140625</v>
      </c>
      <c r="D5490">
        <v>1.53076171875</v>
      </c>
    </row>
    <row r="5491" spans="1:4" x14ac:dyDescent="0.3">
      <c r="A5491">
        <v>86.083024501800537</v>
      </c>
      <c r="B5491">
        <v>32.9937744140625</v>
      </c>
      <c r="C5491">
        <v>45.147705078125</v>
      </c>
      <c r="D5491">
        <v>1.517333984375</v>
      </c>
    </row>
    <row r="5492" spans="1:4" x14ac:dyDescent="0.3">
      <c r="A5492">
        <v>86.098028421401978</v>
      </c>
      <c r="B5492">
        <v>33.955078125</v>
      </c>
      <c r="C5492">
        <v>44.903564453125</v>
      </c>
      <c r="D5492">
        <v>1.5185546875</v>
      </c>
    </row>
    <row r="5493" spans="1:4" x14ac:dyDescent="0.3">
      <c r="A5493">
        <v>86.113011837005615</v>
      </c>
      <c r="B5493">
        <v>31.55181884765625</v>
      </c>
      <c r="C5493">
        <v>43.896484375</v>
      </c>
      <c r="D5493">
        <v>1.552734375</v>
      </c>
    </row>
    <row r="5494" spans="1:4" x14ac:dyDescent="0.3">
      <c r="A5494">
        <v>86.127955436706543</v>
      </c>
      <c r="B5494">
        <v>31.4984130859375</v>
      </c>
      <c r="C5494">
        <v>44.07958984375</v>
      </c>
      <c r="D5494">
        <v>1.556396484375</v>
      </c>
    </row>
    <row r="5495" spans="1:4" x14ac:dyDescent="0.3">
      <c r="A5495">
        <v>86.143033981323242</v>
      </c>
      <c r="B5495">
        <v>33.741455078125</v>
      </c>
      <c r="C5495">
        <v>45.05615234375</v>
      </c>
      <c r="D5495">
        <v>1.5087890625</v>
      </c>
    </row>
    <row r="5496" spans="1:4" x14ac:dyDescent="0.3">
      <c r="A5496">
        <v>86.158004760742188</v>
      </c>
      <c r="B5496">
        <v>34.168701171875</v>
      </c>
      <c r="C5496">
        <v>45.086669921875</v>
      </c>
      <c r="D5496">
        <v>1.51123046875</v>
      </c>
    </row>
    <row r="5497" spans="1:4" x14ac:dyDescent="0.3">
      <c r="A5497">
        <v>86.173397541046143</v>
      </c>
      <c r="B5497">
        <v>31.9256591796875</v>
      </c>
      <c r="C5497">
        <v>44.293212890625</v>
      </c>
      <c r="D5497">
        <v>1.541748046875</v>
      </c>
    </row>
    <row r="5498" spans="1:4" x14ac:dyDescent="0.3">
      <c r="A5498">
        <v>86.187956094741821</v>
      </c>
      <c r="B5498">
        <v>32.7801513671875</v>
      </c>
      <c r="C5498">
        <v>44.110107421875</v>
      </c>
      <c r="D5498">
        <v>1.56982421875</v>
      </c>
    </row>
    <row r="5499" spans="1:4" x14ac:dyDescent="0.3">
      <c r="A5499">
        <v>86.203098058700562</v>
      </c>
      <c r="B5499">
        <v>34.54254150390625</v>
      </c>
      <c r="C5499">
        <v>45.05615234375</v>
      </c>
      <c r="D5499">
        <v>1.5185546875</v>
      </c>
    </row>
    <row r="5500" spans="1:4" x14ac:dyDescent="0.3">
      <c r="A5500">
        <v>86.217990398406982</v>
      </c>
      <c r="B5500">
        <v>32.83355712890625</v>
      </c>
      <c r="C5500">
        <v>44.68994140625</v>
      </c>
      <c r="D5500">
        <v>1.5185546875</v>
      </c>
    </row>
    <row r="5501" spans="1:4" x14ac:dyDescent="0.3">
      <c r="A5501">
        <v>86.2334303855896</v>
      </c>
      <c r="B5501">
        <v>33.4210205078125</v>
      </c>
      <c r="C5501">
        <v>44.903564453125</v>
      </c>
      <c r="D5501">
        <v>1.510009765625</v>
      </c>
    </row>
    <row r="5502" spans="1:4" x14ac:dyDescent="0.3">
      <c r="A5502">
        <v>86.248371124267578</v>
      </c>
      <c r="B5502">
        <v>30.91094970703125</v>
      </c>
      <c r="C5502">
        <v>43.34716796875</v>
      </c>
      <c r="D5502">
        <v>1.549072265625</v>
      </c>
    </row>
    <row r="5503" spans="1:4" x14ac:dyDescent="0.3">
      <c r="A5503">
        <v>86.263031244277954</v>
      </c>
      <c r="B5503">
        <v>34.2755126953125</v>
      </c>
      <c r="C5503">
        <v>44.07958984375</v>
      </c>
      <c r="D5503">
        <v>1.544189453125</v>
      </c>
    </row>
    <row r="5504" spans="1:4" x14ac:dyDescent="0.3">
      <c r="A5504">
        <v>86.277922630310059</v>
      </c>
      <c r="B5504">
        <v>32.94036865234375</v>
      </c>
      <c r="C5504">
        <v>44.476318359375</v>
      </c>
      <c r="D5504">
        <v>1.51123046875</v>
      </c>
    </row>
    <row r="5505" spans="1:4" x14ac:dyDescent="0.3">
      <c r="A5505">
        <v>86.293169975280762</v>
      </c>
      <c r="B5505">
        <v>33.4210205078125</v>
      </c>
      <c r="C5505">
        <v>44.7509765625</v>
      </c>
      <c r="D5505">
        <v>1.52099609375</v>
      </c>
    </row>
    <row r="5506" spans="1:4" x14ac:dyDescent="0.3">
      <c r="A5506">
        <v>86.308606147766113</v>
      </c>
      <c r="B5506">
        <v>32.032470703125</v>
      </c>
      <c r="C5506">
        <v>45.05615234375</v>
      </c>
      <c r="D5506">
        <v>1.5625</v>
      </c>
    </row>
    <row r="5507" spans="1:4" x14ac:dyDescent="0.3">
      <c r="A5507">
        <v>86.324052810668945</v>
      </c>
      <c r="B5507">
        <v>33.6346435546875</v>
      </c>
      <c r="C5507">
        <v>45.208740234375</v>
      </c>
      <c r="D5507">
        <v>1.513671875</v>
      </c>
    </row>
    <row r="5508" spans="1:4" x14ac:dyDescent="0.3">
      <c r="A5508">
        <v>86.338959217071533</v>
      </c>
      <c r="B5508">
        <v>33.1005859375</v>
      </c>
      <c r="C5508">
        <v>44.964599609375</v>
      </c>
      <c r="D5508">
        <v>1.53076171875</v>
      </c>
    </row>
    <row r="5509" spans="1:4" x14ac:dyDescent="0.3">
      <c r="A5509">
        <v>86.353957176208496</v>
      </c>
      <c r="B5509">
        <v>33.47442626953125</v>
      </c>
      <c r="C5509">
        <v>45.574951171875</v>
      </c>
      <c r="D5509">
        <v>1.513671875</v>
      </c>
    </row>
    <row r="5510" spans="1:4" x14ac:dyDescent="0.3">
      <c r="A5510">
        <v>86.368990421295166</v>
      </c>
      <c r="B5510">
        <v>32.7801513671875</v>
      </c>
      <c r="C5510">
        <v>44.44580078125</v>
      </c>
      <c r="D5510">
        <v>1.5185546875</v>
      </c>
    </row>
    <row r="5511" spans="1:4" x14ac:dyDescent="0.3">
      <c r="A5511">
        <v>86.383912324905396</v>
      </c>
      <c r="B5511">
        <v>32.5665283203125</v>
      </c>
      <c r="C5511">
        <v>44.5068359375</v>
      </c>
      <c r="D5511">
        <v>1.502685546875</v>
      </c>
    </row>
    <row r="5512" spans="1:4" x14ac:dyDescent="0.3">
      <c r="A5512">
        <v>86.398937463760376</v>
      </c>
      <c r="B5512">
        <v>34.22210693359375</v>
      </c>
      <c r="C5512">
        <v>44.964599609375</v>
      </c>
      <c r="D5512">
        <v>1.514892578125</v>
      </c>
    </row>
    <row r="5513" spans="1:4" x14ac:dyDescent="0.3">
      <c r="A5513">
        <v>86.414031744003296</v>
      </c>
      <c r="B5513">
        <v>32.032470703125</v>
      </c>
      <c r="C5513">
        <v>44.354248046875</v>
      </c>
      <c r="D5513">
        <v>1.546630859375</v>
      </c>
    </row>
    <row r="5514" spans="1:4" x14ac:dyDescent="0.3">
      <c r="A5514">
        <v>86.428993225097656</v>
      </c>
      <c r="B5514">
        <v>32.08587646484375</v>
      </c>
      <c r="C5514">
        <v>44.44580078125</v>
      </c>
      <c r="D5514">
        <v>1.52587890625</v>
      </c>
    </row>
    <row r="5515" spans="1:4" x14ac:dyDescent="0.3">
      <c r="A5515">
        <v>86.443938732147217</v>
      </c>
      <c r="B5515">
        <v>34.2755126953125</v>
      </c>
      <c r="C5515">
        <v>45.574951171875</v>
      </c>
      <c r="D5515">
        <v>1.513671875</v>
      </c>
    </row>
    <row r="5516" spans="1:4" x14ac:dyDescent="0.3">
      <c r="A5516">
        <v>86.458977222442627</v>
      </c>
      <c r="B5516">
        <v>32.032470703125</v>
      </c>
      <c r="C5516">
        <v>44.0185546875</v>
      </c>
      <c r="D5516">
        <v>1.552734375</v>
      </c>
    </row>
    <row r="5517" spans="1:4" x14ac:dyDescent="0.3">
      <c r="A5517">
        <v>86.473950862884521</v>
      </c>
      <c r="B5517">
        <v>34.4891357421875</v>
      </c>
      <c r="C5517">
        <v>49.481201171875</v>
      </c>
      <c r="D5517">
        <v>1.5087890625</v>
      </c>
    </row>
    <row r="5518" spans="1:4" x14ac:dyDescent="0.3">
      <c r="A5518">
        <v>86.489009618759155</v>
      </c>
      <c r="B5518">
        <v>32.51312255859375</v>
      </c>
      <c r="C5518">
        <v>44.07958984375</v>
      </c>
      <c r="D5518">
        <v>1.544189453125</v>
      </c>
    </row>
    <row r="5519" spans="1:4" x14ac:dyDescent="0.3">
      <c r="A5519">
        <v>86.503939867019653</v>
      </c>
      <c r="B5519">
        <v>33.58123779296875</v>
      </c>
      <c r="C5519">
        <v>46.795654296875</v>
      </c>
      <c r="D5519">
        <v>1.513671875</v>
      </c>
    </row>
    <row r="5520" spans="1:4" x14ac:dyDescent="0.3">
      <c r="A5520">
        <v>86.518946647644043</v>
      </c>
      <c r="B5520">
        <v>31.23138427734375</v>
      </c>
      <c r="C5520">
        <v>43.743896484375</v>
      </c>
      <c r="D5520">
        <v>1.54296875</v>
      </c>
    </row>
    <row r="5521" spans="1:4" x14ac:dyDescent="0.3">
      <c r="A5521">
        <v>86.533982992172241</v>
      </c>
      <c r="B5521">
        <v>33.79486083984375</v>
      </c>
      <c r="C5521">
        <v>45.361328125</v>
      </c>
      <c r="D5521">
        <v>1.514892578125</v>
      </c>
    </row>
    <row r="5522" spans="1:4" x14ac:dyDescent="0.3">
      <c r="A5522">
        <v>86.548975706100464</v>
      </c>
      <c r="B5522">
        <v>34.168701171875</v>
      </c>
      <c r="C5522">
        <v>45.025634765625</v>
      </c>
      <c r="D5522">
        <v>1.52099609375</v>
      </c>
    </row>
    <row r="5523" spans="1:4" x14ac:dyDescent="0.3">
      <c r="A5523">
        <v>86.564037799835205</v>
      </c>
      <c r="B5523">
        <v>33.8482666015625</v>
      </c>
      <c r="C5523">
        <v>43.34716796875</v>
      </c>
      <c r="D5523">
        <v>1.53564453125</v>
      </c>
    </row>
    <row r="5524" spans="1:4" x14ac:dyDescent="0.3">
      <c r="A5524">
        <v>86.578966617584229</v>
      </c>
      <c r="B5524">
        <v>31.87225341796875</v>
      </c>
      <c r="C5524">
        <v>44.110107421875</v>
      </c>
      <c r="D5524">
        <v>1.513671875</v>
      </c>
    </row>
    <row r="5525" spans="1:4" x14ac:dyDescent="0.3">
      <c r="A5525">
        <v>86.593967437744141</v>
      </c>
      <c r="B5525">
        <v>32.72674560546875</v>
      </c>
      <c r="C5525">
        <v>44.2626953125</v>
      </c>
      <c r="D5525">
        <v>1.551513671875</v>
      </c>
    </row>
    <row r="5526" spans="1:4" x14ac:dyDescent="0.3">
      <c r="A5526">
        <v>86.609003782272339</v>
      </c>
      <c r="B5526">
        <v>34.2755126953125</v>
      </c>
      <c r="C5526">
        <v>44.873046875</v>
      </c>
      <c r="D5526">
        <v>1.50390625</v>
      </c>
    </row>
    <row r="5527" spans="1:4" x14ac:dyDescent="0.3">
      <c r="A5527">
        <v>86.623948574066162</v>
      </c>
      <c r="B5527">
        <v>40.52398681640625</v>
      </c>
      <c r="C5527">
        <v>45.361328125</v>
      </c>
      <c r="D5527">
        <v>1.6259765625</v>
      </c>
    </row>
    <row r="5528" spans="1:4" x14ac:dyDescent="0.3">
      <c r="A5528">
        <v>86.638948917388916</v>
      </c>
      <c r="B5528">
        <v>33.4210205078125</v>
      </c>
      <c r="C5528">
        <v>44.842529296875</v>
      </c>
      <c r="D5528">
        <v>1.522216796875</v>
      </c>
    </row>
    <row r="5529" spans="1:4" x14ac:dyDescent="0.3">
      <c r="A5529">
        <v>86.653914451599121</v>
      </c>
      <c r="B5529">
        <v>33.955078125</v>
      </c>
      <c r="C5529">
        <v>45.208740234375</v>
      </c>
      <c r="D5529">
        <v>1.517333984375</v>
      </c>
    </row>
    <row r="5530" spans="1:4" x14ac:dyDescent="0.3">
      <c r="A5530">
        <v>86.668960094451904</v>
      </c>
      <c r="B5530">
        <v>31.605224609375</v>
      </c>
      <c r="C5530">
        <v>44.049072265625</v>
      </c>
      <c r="D5530">
        <v>1.53564453125</v>
      </c>
    </row>
    <row r="5531" spans="1:4" x14ac:dyDescent="0.3">
      <c r="A5531">
        <v>86.684050559997559</v>
      </c>
      <c r="B5531">
        <v>33.8482666015625</v>
      </c>
      <c r="C5531">
        <v>44.873046875</v>
      </c>
      <c r="D5531">
        <v>1.505126953125</v>
      </c>
    </row>
    <row r="5532" spans="1:4" x14ac:dyDescent="0.3">
      <c r="A5532">
        <v>86.698976278305054</v>
      </c>
      <c r="B5532">
        <v>33.90167236328125</v>
      </c>
      <c r="C5532">
        <v>45.54443359375</v>
      </c>
      <c r="D5532">
        <v>1.512451171875</v>
      </c>
    </row>
    <row r="5533" spans="1:4" x14ac:dyDescent="0.3">
      <c r="A5533">
        <v>86.713948488235474</v>
      </c>
      <c r="B5533">
        <v>32.032470703125</v>
      </c>
      <c r="C5533">
        <v>43.988037109375</v>
      </c>
      <c r="D5533">
        <v>1.5576171875</v>
      </c>
    </row>
    <row r="5534" spans="1:4" x14ac:dyDescent="0.3">
      <c r="A5534">
        <v>86.729259014129639</v>
      </c>
      <c r="B5534">
        <v>33.47442626953125</v>
      </c>
      <c r="C5534">
        <v>44.598388671875</v>
      </c>
      <c r="D5534">
        <v>1.50634765625</v>
      </c>
    </row>
    <row r="5535" spans="1:4" x14ac:dyDescent="0.3">
      <c r="A5535">
        <v>86.743973255157471</v>
      </c>
      <c r="B5535">
        <v>34.11529541015625</v>
      </c>
      <c r="C5535">
        <v>45.361328125</v>
      </c>
      <c r="D5535">
        <v>1.505126953125</v>
      </c>
    </row>
    <row r="5536" spans="1:4" x14ac:dyDescent="0.3">
      <c r="A5536">
        <v>86.759283542633057</v>
      </c>
      <c r="B5536">
        <v>33.8482666015625</v>
      </c>
      <c r="C5536">
        <v>45.330810546875</v>
      </c>
      <c r="D5536">
        <v>1.5087890625</v>
      </c>
    </row>
    <row r="5537" spans="1:4" x14ac:dyDescent="0.3">
      <c r="A5537">
        <v>86.774017333984375</v>
      </c>
      <c r="B5537">
        <v>33.47442626953125</v>
      </c>
      <c r="C5537">
        <v>45.086669921875</v>
      </c>
      <c r="D5537">
        <v>1.51123046875</v>
      </c>
    </row>
    <row r="5538" spans="1:4" x14ac:dyDescent="0.3">
      <c r="A5538">
        <v>86.789232730865479</v>
      </c>
      <c r="B5538">
        <v>34.0618896484375</v>
      </c>
      <c r="C5538">
        <v>45.361328125</v>
      </c>
      <c r="D5538">
        <v>1.513671875</v>
      </c>
    </row>
    <row r="5539" spans="1:4" x14ac:dyDescent="0.3">
      <c r="A5539">
        <v>86.803956270217896</v>
      </c>
      <c r="B5539">
        <v>31.7120361328125</v>
      </c>
      <c r="C5539">
        <v>44.110107421875</v>
      </c>
      <c r="D5539">
        <v>1.552734375</v>
      </c>
    </row>
    <row r="5540" spans="1:4" x14ac:dyDescent="0.3">
      <c r="A5540">
        <v>86.819144010543823</v>
      </c>
      <c r="B5540">
        <v>33.4210205078125</v>
      </c>
      <c r="C5540">
        <v>45.60546875</v>
      </c>
      <c r="D5540">
        <v>1.54541015625</v>
      </c>
    </row>
    <row r="5541" spans="1:4" x14ac:dyDescent="0.3">
      <c r="A5541">
        <v>86.834039688110352</v>
      </c>
      <c r="B5541">
        <v>32.61993408203125</v>
      </c>
      <c r="C5541">
        <v>43.682861328125</v>
      </c>
      <c r="D5541">
        <v>1.517333984375</v>
      </c>
    </row>
  </sheetData>
  <phoneticPr fontId="1" type="noConversion"/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33F0D-36E7-43C3-86CB-CAB432A65D6D}">
  <dimension ref="A1:D1161"/>
  <sheetViews>
    <sheetView topLeftCell="A13" workbookViewId="0">
      <selection activeCell="D1" activeCellId="1" sqref="A1:A1048576 D1:D1048576"/>
    </sheetView>
  </sheetViews>
  <sheetFormatPr defaultRowHeight="14" x14ac:dyDescent="0.3"/>
  <cols>
    <col min="1" max="4" width="12.33203125" bestFit="1" customWidth="1"/>
    <col min="5" max="6" width="12.33203125" customWidth="1"/>
    <col min="7" max="11" width="10.4140625" bestFit="1" customWidth="1"/>
  </cols>
  <sheetData>
    <row r="1" spans="1:4" x14ac:dyDescent="0.3">
      <c r="A1" t="s">
        <v>3</v>
      </c>
      <c r="B1" t="s">
        <v>0</v>
      </c>
      <c r="C1" t="s">
        <v>1</v>
      </c>
      <c r="D1" t="s">
        <v>2</v>
      </c>
    </row>
    <row r="2" spans="1:4" x14ac:dyDescent="0.3">
      <c r="A2">
        <v>0</v>
      </c>
      <c r="B2">
        <v>33.68804931640625</v>
      </c>
      <c r="C2">
        <v>45.42236328125</v>
      </c>
      <c r="D2">
        <v>1.4990234375</v>
      </c>
    </row>
    <row r="3" spans="1:4" x14ac:dyDescent="0.3">
      <c r="A3">
        <v>1.4759302139282227E-2</v>
      </c>
      <c r="B3">
        <v>33.58123779296875</v>
      </c>
      <c r="C3">
        <v>44.81201171875</v>
      </c>
      <c r="D3">
        <v>1.551513671875</v>
      </c>
    </row>
    <row r="4" spans="1:4" x14ac:dyDescent="0.3">
      <c r="A4">
        <v>3.0048608779907227E-2</v>
      </c>
      <c r="B4">
        <v>34.54254150390625</v>
      </c>
      <c r="C4">
        <v>44.903564453125</v>
      </c>
      <c r="D4">
        <v>1.51611328125</v>
      </c>
    </row>
    <row r="5" spans="1:4" x14ac:dyDescent="0.3">
      <c r="A5">
        <v>4.4540882110595703E-2</v>
      </c>
      <c r="B5">
        <v>34.11529541015625</v>
      </c>
      <c r="C5">
        <v>45.2392578125</v>
      </c>
      <c r="D5">
        <v>1.531982421875</v>
      </c>
    </row>
    <row r="6" spans="1:4" x14ac:dyDescent="0.3">
      <c r="A6">
        <v>5.9578180313110352E-2</v>
      </c>
      <c r="B6">
        <v>34.168701171875</v>
      </c>
      <c r="C6">
        <v>44.62890625</v>
      </c>
      <c r="D6">
        <v>1.527099609375</v>
      </c>
    </row>
    <row r="7" spans="1:4" x14ac:dyDescent="0.3">
      <c r="A7">
        <v>7.4965715408325195E-2</v>
      </c>
      <c r="B7">
        <v>34.96978759765625</v>
      </c>
      <c r="C7">
        <v>45.66650390625</v>
      </c>
      <c r="D7">
        <v>1.5185546875</v>
      </c>
    </row>
    <row r="8" spans="1:4" x14ac:dyDescent="0.3">
      <c r="A8">
        <v>9.0065240859985352E-2</v>
      </c>
      <c r="B8">
        <v>30.96435546875</v>
      </c>
      <c r="C8">
        <v>43.408203125</v>
      </c>
      <c r="D8">
        <v>1.544189453125</v>
      </c>
    </row>
    <row r="9" spans="1:4" x14ac:dyDescent="0.3">
      <c r="A9">
        <v>0.10456728935241699</v>
      </c>
      <c r="B9">
        <v>34.595947265625</v>
      </c>
      <c r="C9">
        <v>45.452880859375</v>
      </c>
      <c r="D9">
        <v>1.556396484375</v>
      </c>
    </row>
    <row r="10" spans="1:4" x14ac:dyDescent="0.3">
      <c r="A10">
        <v>0.11959290504455566</v>
      </c>
      <c r="B10">
        <v>33.955078125</v>
      </c>
      <c r="C10">
        <v>44.9951171875</v>
      </c>
      <c r="D10">
        <v>1.53076171875</v>
      </c>
    </row>
    <row r="11" spans="1:4" x14ac:dyDescent="0.3">
      <c r="A11">
        <v>0.1345980167388916</v>
      </c>
      <c r="B11">
        <v>32.24609375</v>
      </c>
      <c r="C11">
        <v>44.384765625</v>
      </c>
      <c r="D11">
        <v>1.55029296875</v>
      </c>
    </row>
    <row r="12" spans="1:4" x14ac:dyDescent="0.3">
      <c r="A12">
        <v>0.14993429183959961</v>
      </c>
      <c r="B12">
        <v>34.595947265625</v>
      </c>
      <c r="C12">
        <v>45.758056640625</v>
      </c>
      <c r="D12">
        <v>1.52099609375</v>
      </c>
    </row>
    <row r="13" spans="1:4" x14ac:dyDescent="0.3">
      <c r="A13">
        <v>0.16452789306640625</v>
      </c>
      <c r="B13">
        <v>33.52783203125</v>
      </c>
      <c r="C13">
        <v>44.7509765625</v>
      </c>
      <c r="D13">
        <v>1.5283203125</v>
      </c>
    </row>
    <row r="14" spans="1:4" x14ac:dyDescent="0.3">
      <c r="A14">
        <v>0.18062520027160645</v>
      </c>
      <c r="B14">
        <v>33.36761474609375</v>
      </c>
      <c r="C14">
        <v>44.537353515625</v>
      </c>
      <c r="D14">
        <v>1.52587890625</v>
      </c>
    </row>
    <row r="15" spans="1:4" x14ac:dyDescent="0.3">
      <c r="A15">
        <v>0.19554972648620605</v>
      </c>
      <c r="B15">
        <v>34.7027587890625</v>
      </c>
      <c r="C15">
        <v>44.93408203125</v>
      </c>
      <c r="D15">
        <v>1.54541015625</v>
      </c>
    </row>
    <row r="16" spans="1:4" x14ac:dyDescent="0.3">
      <c r="A16">
        <v>0.21052432060241699</v>
      </c>
      <c r="B16">
        <v>34.22210693359375</v>
      </c>
      <c r="C16">
        <v>45.391845703125</v>
      </c>
      <c r="D16">
        <v>1.5185546875</v>
      </c>
    </row>
    <row r="17" spans="1:4" x14ac:dyDescent="0.3">
      <c r="A17">
        <v>0.22560262680053711</v>
      </c>
      <c r="B17">
        <v>34.86297607421875</v>
      </c>
      <c r="C17">
        <v>45.361328125</v>
      </c>
      <c r="D17">
        <v>1.510009765625</v>
      </c>
    </row>
    <row r="18" spans="1:4" x14ac:dyDescent="0.3">
      <c r="A18">
        <v>0.24063920974731445</v>
      </c>
      <c r="B18">
        <v>33.52783203125</v>
      </c>
      <c r="C18">
        <v>44.842529296875</v>
      </c>
      <c r="D18">
        <v>1.556396484375</v>
      </c>
    </row>
    <row r="19" spans="1:4" x14ac:dyDescent="0.3">
      <c r="A19">
        <v>0.25566864013671875</v>
      </c>
      <c r="B19">
        <v>31.97906494140625</v>
      </c>
      <c r="C19">
        <v>44.598388671875</v>
      </c>
      <c r="D19">
        <v>1.536865234375</v>
      </c>
    </row>
    <row r="20" spans="1:4" x14ac:dyDescent="0.3">
      <c r="A20">
        <v>0.27065610885620117</v>
      </c>
      <c r="B20">
        <v>32.24609375</v>
      </c>
      <c r="C20">
        <v>44.476318359375</v>
      </c>
      <c r="D20">
        <v>1.56005859375</v>
      </c>
    </row>
    <row r="21" spans="1:4" x14ac:dyDescent="0.3">
      <c r="A21">
        <v>0.28561019897460938</v>
      </c>
      <c r="B21">
        <v>33.6346435546875</v>
      </c>
      <c r="C21">
        <v>44.964599609375</v>
      </c>
      <c r="D21">
        <v>1.52587890625</v>
      </c>
    </row>
    <row r="22" spans="1:4" x14ac:dyDescent="0.3">
      <c r="A22">
        <v>0.30057716369628906</v>
      </c>
      <c r="B22">
        <v>39.50927734375</v>
      </c>
      <c r="C22">
        <v>44.598388671875</v>
      </c>
      <c r="D22">
        <v>1.5234375</v>
      </c>
    </row>
    <row r="23" spans="1:4" x14ac:dyDescent="0.3">
      <c r="A23">
        <v>0.31554436683654785</v>
      </c>
      <c r="B23">
        <v>32.72674560546875</v>
      </c>
      <c r="C23">
        <v>44.7509765625</v>
      </c>
      <c r="D23">
        <v>1.561279296875</v>
      </c>
    </row>
    <row r="24" spans="1:4" x14ac:dyDescent="0.3">
      <c r="A24">
        <v>0.33057475090026855</v>
      </c>
      <c r="B24">
        <v>33.2073974609375</v>
      </c>
      <c r="C24">
        <v>44.781494140625</v>
      </c>
      <c r="D24">
        <v>1.517333984375</v>
      </c>
    </row>
    <row r="25" spans="1:4" x14ac:dyDescent="0.3">
      <c r="A25">
        <v>0.34492897987365723</v>
      </c>
      <c r="B25">
        <v>33.90167236328125</v>
      </c>
      <c r="C25">
        <v>45.2392578125</v>
      </c>
      <c r="D25">
        <v>1.527099609375</v>
      </c>
    </row>
    <row r="26" spans="1:4" x14ac:dyDescent="0.3">
      <c r="A26">
        <v>0.36172866821289063</v>
      </c>
      <c r="B26">
        <v>34.38232421875</v>
      </c>
      <c r="C26">
        <v>45.05615234375</v>
      </c>
      <c r="D26">
        <v>1.527099609375</v>
      </c>
    </row>
    <row r="27" spans="1:4" x14ac:dyDescent="0.3">
      <c r="A27">
        <v>0.3777306079864502</v>
      </c>
      <c r="B27">
        <v>32.1392822265625</v>
      </c>
      <c r="C27">
        <v>43.71337890625</v>
      </c>
      <c r="D27">
        <v>1.553955078125</v>
      </c>
    </row>
    <row r="28" spans="1:4" x14ac:dyDescent="0.3">
      <c r="A28">
        <v>0.39330053329467773</v>
      </c>
      <c r="B28">
        <v>33.8482666015625</v>
      </c>
      <c r="C28">
        <v>45.05615234375</v>
      </c>
      <c r="D28">
        <v>1.5185546875</v>
      </c>
    </row>
    <row r="29" spans="1:4" x14ac:dyDescent="0.3">
      <c r="A29">
        <v>0.40767097473144531</v>
      </c>
      <c r="B29">
        <v>33.314208984375</v>
      </c>
      <c r="C29">
        <v>44.842529296875</v>
      </c>
      <c r="D29">
        <v>1.561279296875</v>
      </c>
    </row>
    <row r="30" spans="1:4" x14ac:dyDescent="0.3">
      <c r="A30">
        <v>0.42314338684082031</v>
      </c>
      <c r="B30">
        <v>33.741455078125</v>
      </c>
      <c r="C30">
        <v>44.964599609375</v>
      </c>
      <c r="D30">
        <v>1.527099609375</v>
      </c>
    </row>
    <row r="31" spans="1:4" x14ac:dyDescent="0.3">
      <c r="A31">
        <v>0.43758749961853027</v>
      </c>
      <c r="B31">
        <v>33.15399169921875</v>
      </c>
      <c r="C31">
        <v>44.598388671875</v>
      </c>
      <c r="D31">
        <v>1.512451171875</v>
      </c>
    </row>
    <row r="32" spans="1:4" x14ac:dyDescent="0.3">
      <c r="A32">
        <v>0.45270681381225586</v>
      </c>
      <c r="B32">
        <v>33.955078125</v>
      </c>
      <c r="C32">
        <v>44.140625</v>
      </c>
      <c r="D32">
        <v>1.558837890625</v>
      </c>
    </row>
    <row r="33" spans="1:4" x14ac:dyDescent="0.3">
      <c r="A33">
        <v>0.46772980690002441</v>
      </c>
      <c r="B33">
        <v>32.94036865234375</v>
      </c>
      <c r="C33">
        <v>44.049072265625</v>
      </c>
      <c r="D33">
        <v>1.5185546875</v>
      </c>
    </row>
    <row r="34" spans="1:4" x14ac:dyDescent="0.3">
      <c r="A34">
        <v>0.48266196250915527</v>
      </c>
      <c r="B34">
        <v>31.177978515625</v>
      </c>
      <c r="C34">
        <v>45.1171875</v>
      </c>
      <c r="D34">
        <v>1.512451171875</v>
      </c>
    </row>
    <row r="35" spans="1:4" x14ac:dyDescent="0.3">
      <c r="A35">
        <v>0.49823117256164551</v>
      </c>
      <c r="B35">
        <v>34.2755126953125</v>
      </c>
      <c r="C35">
        <v>44.842529296875</v>
      </c>
      <c r="D35">
        <v>1.5185546875</v>
      </c>
    </row>
    <row r="36" spans="1:4" x14ac:dyDescent="0.3">
      <c r="A36">
        <v>0.51389551162719727</v>
      </c>
      <c r="B36">
        <v>33.26080322265625</v>
      </c>
      <c r="C36">
        <v>44.354248046875</v>
      </c>
      <c r="D36">
        <v>1.527099609375</v>
      </c>
    </row>
    <row r="37" spans="1:4" x14ac:dyDescent="0.3">
      <c r="A37">
        <v>0.53159546852111816</v>
      </c>
      <c r="B37">
        <v>34.8095703125</v>
      </c>
      <c r="C37">
        <v>45.330810546875</v>
      </c>
      <c r="D37">
        <v>1.5234375</v>
      </c>
    </row>
    <row r="38" spans="1:4" x14ac:dyDescent="0.3">
      <c r="A38">
        <v>0.54658985137939453</v>
      </c>
      <c r="B38">
        <v>34.22210693359375</v>
      </c>
      <c r="C38">
        <v>45.1171875</v>
      </c>
      <c r="D38">
        <v>1.627197265625</v>
      </c>
    </row>
    <row r="39" spans="1:4" x14ac:dyDescent="0.3">
      <c r="A39">
        <v>0.56166696548461914</v>
      </c>
      <c r="B39">
        <v>32.24609375</v>
      </c>
      <c r="C39">
        <v>43.71337890625</v>
      </c>
      <c r="D39">
        <v>1.561279296875</v>
      </c>
    </row>
    <row r="40" spans="1:4" x14ac:dyDescent="0.3">
      <c r="A40">
        <v>0.57663393020629883</v>
      </c>
      <c r="B40">
        <v>31.3916015625</v>
      </c>
      <c r="C40">
        <v>44.32373046875</v>
      </c>
      <c r="D40">
        <v>1.561279296875</v>
      </c>
    </row>
    <row r="41" spans="1:4" x14ac:dyDescent="0.3">
      <c r="A41">
        <v>0.59158229827880859</v>
      </c>
      <c r="B41">
        <v>33.741455078125</v>
      </c>
      <c r="C41">
        <v>44.9951171875</v>
      </c>
      <c r="D41">
        <v>1.5087890625</v>
      </c>
    </row>
    <row r="42" spans="1:4" x14ac:dyDescent="0.3">
      <c r="A42">
        <v>0.60663914680480957</v>
      </c>
      <c r="B42">
        <v>31.4984130859375</v>
      </c>
      <c r="C42">
        <v>43.896484375</v>
      </c>
      <c r="D42">
        <v>1.553955078125</v>
      </c>
    </row>
    <row r="43" spans="1:4" x14ac:dyDescent="0.3">
      <c r="A43">
        <v>0.62162041664123535</v>
      </c>
      <c r="B43">
        <v>33.8482666015625</v>
      </c>
      <c r="C43">
        <v>45.086669921875</v>
      </c>
      <c r="D43">
        <v>1.510009765625</v>
      </c>
    </row>
    <row r="44" spans="1:4" x14ac:dyDescent="0.3">
      <c r="A44">
        <v>0.63683104515075684</v>
      </c>
      <c r="B44">
        <v>33.68804931640625</v>
      </c>
      <c r="C44">
        <v>45.4833984375</v>
      </c>
      <c r="D44">
        <v>1.5283203125</v>
      </c>
    </row>
    <row r="45" spans="1:4" x14ac:dyDescent="0.3">
      <c r="A45">
        <v>0.65165185928344727</v>
      </c>
      <c r="B45">
        <v>32.08587646484375</v>
      </c>
      <c r="C45">
        <v>44.384765625</v>
      </c>
      <c r="D45">
        <v>1.53564453125</v>
      </c>
    </row>
    <row r="46" spans="1:4" x14ac:dyDescent="0.3">
      <c r="A46">
        <v>0.66658639907836914</v>
      </c>
      <c r="B46">
        <v>34.96978759765625</v>
      </c>
      <c r="C46">
        <v>44.537353515625</v>
      </c>
      <c r="D46">
        <v>1.558837890625</v>
      </c>
    </row>
    <row r="47" spans="1:4" x14ac:dyDescent="0.3">
      <c r="A47">
        <v>0.68160867691040039</v>
      </c>
      <c r="B47">
        <v>33.955078125</v>
      </c>
      <c r="C47">
        <v>45.60546875</v>
      </c>
      <c r="D47">
        <v>1.55029296875</v>
      </c>
    </row>
    <row r="48" spans="1:4" x14ac:dyDescent="0.3">
      <c r="A48">
        <v>0.69658851623535156</v>
      </c>
      <c r="B48">
        <v>33.26080322265625</v>
      </c>
      <c r="C48">
        <v>44.56787109375</v>
      </c>
      <c r="D48">
        <v>1.517333984375</v>
      </c>
    </row>
    <row r="49" spans="1:4" x14ac:dyDescent="0.3">
      <c r="A49">
        <v>0.71159243583679199</v>
      </c>
      <c r="B49">
        <v>34.2755126953125</v>
      </c>
      <c r="C49">
        <v>45.208740234375</v>
      </c>
      <c r="D49">
        <v>1.502685546875</v>
      </c>
    </row>
    <row r="50" spans="1:4" x14ac:dyDescent="0.3">
      <c r="A50">
        <v>0.72661018371582031</v>
      </c>
      <c r="B50">
        <v>34.75616455078125</v>
      </c>
      <c r="C50">
        <v>45.42236328125</v>
      </c>
      <c r="D50">
        <v>1.522216796875</v>
      </c>
    </row>
    <row r="51" spans="1:4" x14ac:dyDescent="0.3">
      <c r="A51">
        <v>0.74163436889648438</v>
      </c>
      <c r="B51">
        <v>32.9937744140625</v>
      </c>
      <c r="C51">
        <v>45.086669921875</v>
      </c>
      <c r="D51">
        <v>1.552734375</v>
      </c>
    </row>
    <row r="52" spans="1:4" x14ac:dyDescent="0.3">
      <c r="A52">
        <v>0.75675010681152344</v>
      </c>
      <c r="B52">
        <v>33.90167236328125</v>
      </c>
      <c r="C52">
        <v>45.391845703125</v>
      </c>
      <c r="D52">
        <v>1.522216796875</v>
      </c>
    </row>
    <row r="53" spans="1:4" x14ac:dyDescent="0.3">
      <c r="A53">
        <v>0.77157688140869141</v>
      </c>
      <c r="B53">
        <v>33.58123779296875</v>
      </c>
      <c r="C53">
        <v>45.42236328125</v>
      </c>
      <c r="D53">
        <v>1.5234375</v>
      </c>
    </row>
    <row r="54" spans="1:4" x14ac:dyDescent="0.3">
      <c r="A54">
        <v>0.78662610054016113</v>
      </c>
      <c r="B54">
        <v>32.67333984375</v>
      </c>
      <c r="C54">
        <v>44.62890625</v>
      </c>
      <c r="D54">
        <v>1.5576171875</v>
      </c>
    </row>
    <row r="55" spans="1:4" x14ac:dyDescent="0.3">
      <c r="A55">
        <v>0.80161333084106445</v>
      </c>
      <c r="B55">
        <v>38.92181396484375</v>
      </c>
      <c r="C55">
        <v>44.842529296875</v>
      </c>
      <c r="D55">
        <v>1.5673828125</v>
      </c>
    </row>
    <row r="56" spans="1:4" x14ac:dyDescent="0.3">
      <c r="A56">
        <v>0.81665539741516113</v>
      </c>
      <c r="B56">
        <v>34.11529541015625</v>
      </c>
      <c r="C56">
        <v>45.452880859375</v>
      </c>
      <c r="D56">
        <v>1.519775390625</v>
      </c>
    </row>
    <row r="57" spans="1:4" x14ac:dyDescent="0.3">
      <c r="A57">
        <v>0.83195686340332031</v>
      </c>
      <c r="B57">
        <v>33.68804931640625</v>
      </c>
      <c r="C57">
        <v>45.60546875</v>
      </c>
      <c r="D57">
        <v>1.513671875</v>
      </c>
    </row>
    <row r="58" spans="1:4" x14ac:dyDescent="0.3">
      <c r="A58">
        <v>0.84652900695800781</v>
      </c>
      <c r="B58">
        <v>34.75616455078125</v>
      </c>
      <c r="C58">
        <v>46.03271484375</v>
      </c>
      <c r="D58">
        <v>1.47216796875</v>
      </c>
    </row>
    <row r="59" spans="1:4" x14ac:dyDescent="0.3">
      <c r="A59">
        <v>0.86165452003479004</v>
      </c>
      <c r="B59">
        <v>34.38232421875</v>
      </c>
      <c r="C59">
        <v>45.513916015625</v>
      </c>
      <c r="D59">
        <v>1.512451171875</v>
      </c>
    </row>
    <row r="60" spans="1:4" x14ac:dyDescent="0.3">
      <c r="A60">
        <v>0.87669205665588379</v>
      </c>
      <c r="B60">
        <v>32.67333984375</v>
      </c>
      <c r="C60">
        <v>43.65234375</v>
      </c>
      <c r="D60">
        <v>1.5625</v>
      </c>
    </row>
    <row r="61" spans="1:4" x14ac:dyDescent="0.3">
      <c r="A61">
        <v>0.89151668548583984</v>
      </c>
      <c r="B61">
        <v>34.38232421875</v>
      </c>
      <c r="C61">
        <v>45.54443359375</v>
      </c>
      <c r="D61">
        <v>1.524658203125</v>
      </c>
    </row>
    <row r="62" spans="1:4" x14ac:dyDescent="0.3">
      <c r="A62">
        <v>0.90662479400634766</v>
      </c>
      <c r="B62">
        <v>34.32891845703125</v>
      </c>
      <c r="C62">
        <v>45.361328125</v>
      </c>
      <c r="D62">
        <v>1.510009765625</v>
      </c>
    </row>
    <row r="63" spans="1:4" x14ac:dyDescent="0.3">
      <c r="A63">
        <v>0.92177367210388184</v>
      </c>
      <c r="B63">
        <v>34.0618896484375</v>
      </c>
      <c r="C63">
        <v>44.93408203125</v>
      </c>
      <c r="D63">
        <v>1.529541015625</v>
      </c>
    </row>
    <row r="64" spans="1:4" x14ac:dyDescent="0.3">
      <c r="A64">
        <v>0.93659138679504395</v>
      </c>
      <c r="B64">
        <v>31.9256591796875</v>
      </c>
      <c r="C64">
        <v>44.476318359375</v>
      </c>
      <c r="D64">
        <v>1.578369140625</v>
      </c>
    </row>
    <row r="65" spans="1:4" x14ac:dyDescent="0.3">
      <c r="A65">
        <v>0.95149087905883789</v>
      </c>
      <c r="B65">
        <v>33.68804931640625</v>
      </c>
      <c r="C65">
        <v>45.086669921875</v>
      </c>
      <c r="D65">
        <v>1.5283203125</v>
      </c>
    </row>
    <row r="66" spans="1:4" x14ac:dyDescent="0.3">
      <c r="A66">
        <v>0.96704721450805664</v>
      </c>
      <c r="B66">
        <v>33.741455078125</v>
      </c>
      <c r="C66">
        <v>44.93408203125</v>
      </c>
      <c r="D66">
        <v>1.5234375</v>
      </c>
    </row>
    <row r="67" spans="1:4" x14ac:dyDescent="0.3">
      <c r="A67">
        <v>0.98154497146606445</v>
      </c>
      <c r="B67">
        <v>34.595947265625</v>
      </c>
      <c r="C67">
        <v>46.612548828125</v>
      </c>
      <c r="D67">
        <v>1.524658203125</v>
      </c>
    </row>
    <row r="68" spans="1:4" x14ac:dyDescent="0.3">
      <c r="A68">
        <v>0.99668025970458984</v>
      </c>
      <c r="B68">
        <v>33.15399169921875</v>
      </c>
      <c r="C68">
        <v>43.10302734375</v>
      </c>
      <c r="D68">
        <v>1.533203125</v>
      </c>
    </row>
    <row r="69" spans="1:4" x14ac:dyDescent="0.3">
      <c r="A69">
        <v>1.0115914344787598</v>
      </c>
      <c r="B69">
        <v>40.36376953125</v>
      </c>
      <c r="C69">
        <v>45.635986328125</v>
      </c>
      <c r="D69">
        <v>1.630859375</v>
      </c>
    </row>
    <row r="70" spans="1:4" x14ac:dyDescent="0.3">
      <c r="A70">
        <v>1.0266201496124268</v>
      </c>
      <c r="B70">
        <v>34.43572998046875</v>
      </c>
      <c r="C70">
        <v>45.025634765625</v>
      </c>
      <c r="D70">
        <v>1.531982421875</v>
      </c>
    </row>
    <row r="71" spans="1:4" x14ac:dyDescent="0.3">
      <c r="A71">
        <v>1.0416469573974609</v>
      </c>
      <c r="B71">
        <v>34.38232421875</v>
      </c>
      <c r="C71">
        <v>45.42236328125</v>
      </c>
      <c r="D71">
        <v>1.52099609375</v>
      </c>
    </row>
    <row r="72" spans="1:4" x14ac:dyDescent="0.3">
      <c r="A72">
        <v>1.0565803050994873</v>
      </c>
      <c r="B72">
        <v>30.6439208984375</v>
      </c>
      <c r="C72">
        <v>43.682861328125</v>
      </c>
      <c r="D72">
        <v>1.54541015625</v>
      </c>
    </row>
    <row r="73" spans="1:4" x14ac:dyDescent="0.3">
      <c r="A73">
        <v>1.0715394020080566</v>
      </c>
      <c r="B73">
        <v>33.52783203125</v>
      </c>
      <c r="C73">
        <v>44.873046875</v>
      </c>
      <c r="D73">
        <v>1.5234375</v>
      </c>
    </row>
    <row r="74" spans="1:4" x14ac:dyDescent="0.3">
      <c r="A74">
        <v>1.0866119861602783</v>
      </c>
      <c r="B74">
        <v>33.47442626953125</v>
      </c>
      <c r="C74">
        <v>44.873046875</v>
      </c>
      <c r="D74">
        <v>1.519775390625</v>
      </c>
    </row>
    <row r="75" spans="1:4" x14ac:dyDescent="0.3">
      <c r="A75">
        <v>1.1017777919769287</v>
      </c>
      <c r="B75">
        <v>34.8095703125</v>
      </c>
      <c r="C75">
        <v>45.54443359375</v>
      </c>
      <c r="D75">
        <v>1.524658203125</v>
      </c>
    </row>
    <row r="76" spans="1:4" x14ac:dyDescent="0.3">
      <c r="A76">
        <v>1.1167104244232178</v>
      </c>
      <c r="B76">
        <v>33.58123779296875</v>
      </c>
      <c r="C76">
        <v>45.60546875</v>
      </c>
      <c r="D76">
        <v>1.52587890625</v>
      </c>
    </row>
    <row r="77" spans="1:4" x14ac:dyDescent="0.3">
      <c r="A77">
        <v>1.1315429210662842</v>
      </c>
      <c r="B77">
        <v>34.7027587890625</v>
      </c>
      <c r="C77">
        <v>45.941162109375</v>
      </c>
      <c r="D77">
        <v>1.52099609375</v>
      </c>
    </row>
    <row r="78" spans="1:4" x14ac:dyDescent="0.3">
      <c r="A78">
        <v>1.1466081142425537</v>
      </c>
      <c r="B78">
        <v>34.38232421875</v>
      </c>
      <c r="C78">
        <v>45.42236328125</v>
      </c>
      <c r="D78">
        <v>1.5234375</v>
      </c>
    </row>
    <row r="79" spans="1:4" x14ac:dyDescent="0.3">
      <c r="A79">
        <v>1.161595344543457</v>
      </c>
      <c r="B79">
        <v>33.26080322265625</v>
      </c>
      <c r="C79">
        <v>44.62890625</v>
      </c>
      <c r="D79">
        <v>1.5673828125</v>
      </c>
    </row>
    <row r="80" spans="1:4" x14ac:dyDescent="0.3">
      <c r="A80">
        <v>1.1766147613525391</v>
      </c>
      <c r="B80">
        <v>38.7615966796875</v>
      </c>
      <c r="C80">
        <v>44.720458984375</v>
      </c>
      <c r="D80">
        <v>1.654052734375</v>
      </c>
    </row>
    <row r="81" spans="1:4" x14ac:dyDescent="0.3">
      <c r="A81">
        <v>1.1915333271026611</v>
      </c>
      <c r="B81">
        <v>30.27008056640625</v>
      </c>
      <c r="C81">
        <v>45.147705078125</v>
      </c>
      <c r="D81">
        <v>1.50390625</v>
      </c>
    </row>
    <row r="82" spans="1:4" x14ac:dyDescent="0.3">
      <c r="A82">
        <v>1.2065963745117188</v>
      </c>
      <c r="B82">
        <v>32.83355712890625</v>
      </c>
      <c r="C82">
        <v>44.81201171875</v>
      </c>
      <c r="D82">
        <v>1.527099609375</v>
      </c>
    </row>
    <row r="83" spans="1:4" x14ac:dyDescent="0.3">
      <c r="A83">
        <v>1.2215890884399414</v>
      </c>
      <c r="B83">
        <v>33.68804931640625</v>
      </c>
      <c r="C83">
        <v>44.0185546875</v>
      </c>
      <c r="D83">
        <v>1.531982421875</v>
      </c>
    </row>
    <row r="84" spans="1:4" x14ac:dyDescent="0.3">
      <c r="A84">
        <v>1.2368013858795166</v>
      </c>
      <c r="B84">
        <v>34.00848388671875</v>
      </c>
      <c r="C84">
        <v>45.60546875</v>
      </c>
      <c r="D84">
        <v>1.552734375</v>
      </c>
    </row>
    <row r="85" spans="1:4" x14ac:dyDescent="0.3">
      <c r="A85">
        <v>1.251539945602417</v>
      </c>
      <c r="B85">
        <v>34.595947265625</v>
      </c>
      <c r="C85">
        <v>44.384765625</v>
      </c>
      <c r="D85">
        <v>1.575927734375</v>
      </c>
    </row>
    <row r="86" spans="1:4" x14ac:dyDescent="0.3">
      <c r="A86">
        <v>1.2666060924530029</v>
      </c>
      <c r="B86">
        <v>33.2073974609375</v>
      </c>
      <c r="C86">
        <v>44.7509765625</v>
      </c>
      <c r="D86">
        <v>1.558837890625</v>
      </c>
    </row>
    <row r="87" spans="1:4" x14ac:dyDescent="0.3">
      <c r="A87">
        <v>1.2815582752227783</v>
      </c>
      <c r="B87">
        <v>32.7801513671875</v>
      </c>
      <c r="C87">
        <v>43.896484375</v>
      </c>
      <c r="D87">
        <v>1.561279296875</v>
      </c>
    </row>
    <row r="88" spans="1:4" x14ac:dyDescent="0.3">
      <c r="A88">
        <v>1.2966060638427734</v>
      </c>
      <c r="B88">
        <v>32.72674560546875</v>
      </c>
      <c r="C88">
        <v>45.086669921875</v>
      </c>
      <c r="D88">
        <v>1.5478515625</v>
      </c>
    </row>
    <row r="89" spans="1:4" x14ac:dyDescent="0.3">
      <c r="A89">
        <v>1.3114943504333496</v>
      </c>
      <c r="B89">
        <v>33.36761474609375</v>
      </c>
      <c r="C89">
        <v>45.17822265625</v>
      </c>
      <c r="D89">
        <v>1.492919921875</v>
      </c>
    </row>
    <row r="90" spans="1:4" x14ac:dyDescent="0.3">
      <c r="A90">
        <v>1.3265535831451416</v>
      </c>
      <c r="B90">
        <v>32.032470703125</v>
      </c>
      <c r="C90">
        <v>44.56787109375</v>
      </c>
      <c r="D90">
        <v>1.5576171875</v>
      </c>
    </row>
    <row r="91" spans="1:4" x14ac:dyDescent="0.3">
      <c r="A91">
        <v>1.341550350189209</v>
      </c>
      <c r="B91">
        <v>32.24609375</v>
      </c>
      <c r="C91">
        <v>43.2861328125</v>
      </c>
      <c r="D91">
        <v>1.572265625</v>
      </c>
    </row>
    <row r="92" spans="1:4" x14ac:dyDescent="0.3">
      <c r="A92">
        <v>1.3566014766693115</v>
      </c>
      <c r="B92">
        <v>31.4984130859375</v>
      </c>
      <c r="C92">
        <v>44.140625</v>
      </c>
      <c r="D92">
        <v>1.55029296875</v>
      </c>
    </row>
    <row r="93" spans="1:4" x14ac:dyDescent="0.3">
      <c r="A93">
        <v>1.3715426921844482</v>
      </c>
      <c r="B93">
        <v>33.1005859375</v>
      </c>
      <c r="C93">
        <v>44.56787109375</v>
      </c>
      <c r="D93">
        <v>1.5234375</v>
      </c>
    </row>
    <row r="94" spans="1:4" x14ac:dyDescent="0.3">
      <c r="A94">
        <v>1.3865573406219482</v>
      </c>
      <c r="B94">
        <v>32.61993408203125</v>
      </c>
      <c r="C94">
        <v>44.293212890625</v>
      </c>
      <c r="D94">
        <v>1.5478515625</v>
      </c>
    </row>
    <row r="95" spans="1:4" x14ac:dyDescent="0.3">
      <c r="A95">
        <v>1.4015982151031494</v>
      </c>
      <c r="B95">
        <v>31.605224609375</v>
      </c>
      <c r="C95">
        <v>43.7744140625</v>
      </c>
      <c r="D95">
        <v>1.52099609375</v>
      </c>
    </row>
    <row r="96" spans="1:4" x14ac:dyDescent="0.3">
      <c r="A96">
        <v>1.4165453910827637</v>
      </c>
      <c r="B96">
        <v>32.886962890625</v>
      </c>
      <c r="C96">
        <v>44.964599609375</v>
      </c>
      <c r="D96">
        <v>1.533203125</v>
      </c>
    </row>
    <row r="97" spans="1:4" x14ac:dyDescent="0.3">
      <c r="A97">
        <v>1.5777146816253662</v>
      </c>
      <c r="B97">
        <v>32.886962890625</v>
      </c>
      <c r="C97">
        <v>44.964599609375</v>
      </c>
      <c r="D97">
        <v>1.533203125</v>
      </c>
    </row>
    <row r="98" spans="1:4" x14ac:dyDescent="0.3">
      <c r="A98">
        <v>1.5925540924072266</v>
      </c>
      <c r="B98">
        <v>33.4210205078125</v>
      </c>
      <c r="C98">
        <v>44.781494140625</v>
      </c>
      <c r="D98">
        <v>1.5087890625</v>
      </c>
    </row>
    <row r="99" spans="1:4" x14ac:dyDescent="0.3">
      <c r="A99">
        <v>1.6075811386108398</v>
      </c>
      <c r="B99">
        <v>33.314208984375</v>
      </c>
      <c r="C99">
        <v>44.7509765625</v>
      </c>
      <c r="D99">
        <v>1.5283203125</v>
      </c>
    </row>
    <row r="100" spans="1:4" x14ac:dyDescent="0.3">
      <c r="A100">
        <v>1.6226532459259033</v>
      </c>
      <c r="B100">
        <v>34.00848388671875</v>
      </c>
      <c r="C100">
        <v>44.049072265625</v>
      </c>
      <c r="D100">
        <v>1.54296875</v>
      </c>
    </row>
    <row r="101" spans="1:4" x14ac:dyDescent="0.3">
      <c r="A101">
        <v>1.6378409862518311</v>
      </c>
      <c r="B101">
        <v>31.0711669921875</v>
      </c>
      <c r="C101">
        <v>43.316650390625</v>
      </c>
      <c r="D101">
        <v>1.5185546875</v>
      </c>
    </row>
    <row r="102" spans="1:4" x14ac:dyDescent="0.3">
      <c r="A102">
        <v>1.6525032520294189</v>
      </c>
      <c r="B102">
        <v>32.08587646484375</v>
      </c>
      <c r="C102">
        <v>43.65234375</v>
      </c>
      <c r="D102">
        <v>1.5185546875</v>
      </c>
    </row>
    <row r="103" spans="1:4" x14ac:dyDescent="0.3">
      <c r="A103">
        <v>1.6675624847412109</v>
      </c>
      <c r="B103">
        <v>32.9937744140625</v>
      </c>
      <c r="C103">
        <v>44.110107421875</v>
      </c>
      <c r="D103">
        <v>1.572265625</v>
      </c>
    </row>
    <row r="104" spans="1:4" x14ac:dyDescent="0.3">
      <c r="A104">
        <v>1.6831293106079102</v>
      </c>
      <c r="B104">
        <v>31.44500732421875</v>
      </c>
      <c r="C104">
        <v>43.560791015625</v>
      </c>
      <c r="D104">
        <v>1.561279296875</v>
      </c>
    </row>
    <row r="105" spans="1:4" x14ac:dyDescent="0.3">
      <c r="A105">
        <v>1.6975092887878418</v>
      </c>
      <c r="B105">
        <v>32.61993408203125</v>
      </c>
      <c r="C105">
        <v>44.140625</v>
      </c>
      <c r="D105">
        <v>1.55029296875</v>
      </c>
    </row>
    <row r="106" spans="1:4" x14ac:dyDescent="0.3">
      <c r="A106">
        <v>1.7125682830810547</v>
      </c>
      <c r="B106">
        <v>31.9256591796875</v>
      </c>
      <c r="C106">
        <v>43.7744140625</v>
      </c>
      <c r="D106">
        <v>1.53564453125</v>
      </c>
    </row>
    <row r="107" spans="1:4" x14ac:dyDescent="0.3">
      <c r="A107">
        <v>1.7275419235229492</v>
      </c>
      <c r="B107">
        <v>33.52783203125</v>
      </c>
      <c r="C107">
        <v>45.17822265625</v>
      </c>
      <c r="D107">
        <v>1.519775390625</v>
      </c>
    </row>
    <row r="108" spans="1:4" x14ac:dyDescent="0.3">
      <c r="A108">
        <v>1.7426457405090332</v>
      </c>
      <c r="B108">
        <v>31.33819580078125</v>
      </c>
      <c r="C108">
        <v>43.133544921875</v>
      </c>
      <c r="D108">
        <v>1.524658203125</v>
      </c>
    </row>
    <row r="109" spans="1:4" x14ac:dyDescent="0.3">
      <c r="A109">
        <v>1.7575411796569824</v>
      </c>
      <c r="B109">
        <v>33.741455078125</v>
      </c>
      <c r="C109">
        <v>44.873046875</v>
      </c>
      <c r="D109">
        <v>1.52099609375</v>
      </c>
    </row>
    <row r="110" spans="1:4" x14ac:dyDescent="0.3">
      <c r="A110">
        <v>1.7725734710693359</v>
      </c>
      <c r="B110">
        <v>31.44500732421875</v>
      </c>
      <c r="C110">
        <v>43.865966796875</v>
      </c>
      <c r="D110">
        <v>1.522216796875</v>
      </c>
    </row>
    <row r="111" spans="1:4" x14ac:dyDescent="0.3">
      <c r="A111">
        <v>1.7874953746795654</v>
      </c>
      <c r="B111">
        <v>32.886962890625</v>
      </c>
      <c r="C111">
        <v>45.9716796875</v>
      </c>
      <c r="D111">
        <v>1.51123046875</v>
      </c>
    </row>
    <row r="112" spans="1:4" x14ac:dyDescent="0.3">
      <c r="A112">
        <v>1.802581787109375</v>
      </c>
      <c r="B112">
        <v>33.04718017578125</v>
      </c>
      <c r="C112">
        <v>44.293212890625</v>
      </c>
      <c r="D112">
        <v>1.546630859375</v>
      </c>
    </row>
    <row r="113" spans="1:4" x14ac:dyDescent="0.3">
      <c r="A113">
        <v>1.8175113201141357</v>
      </c>
      <c r="B113">
        <v>32.9937744140625</v>
      </c>
      <c r="C113">
        <v>44.873046875</v>
      </c>
      <c r="D113">
        <v>1.524658203125</v>
      </c>
    </row>
    <row r="114" spans="1:4" x14ac:dyDescent="0.3">
      <c r="A114">
        <v>1.8325357437133789</v>
      </c>
      <c r="B114">
        <v>31.81884765625</v>
      </c>
      <c r="C114">
        <v>43.865966796875</v>
      </c>
      <c r="D114">
        <v>1.55517578125</v>
      </c>
    </row>
    <row r="115" spans="1:4" x14ac:dyDescent="0.3">
      <c r="A115">
        <v>1.8475372791290283</v>
      </c>
      <c r="B115">
        <v>32.5665283203125</v>
      </c>
      <c r="C115">
        <v>44.720458984375</v>
      </c>
      <c r="D115">
        <v>1.507568359375</v>
      </c>
    </row>
    <row r="116" spans="1:4" x14ac:dyDescent="0.3">
      <c r="A116">
        <v>1.8626623153686523</v>
      </c>
      <c r="B116">
        <v>32.83355712890625</v>
      </c>
      <c r="C116">
        <v>44.93408203125</v>
      </c>
      <c r="D116">
        <v>1.5234375</v>
      </c>
    </row>
    <row r="117" spans="1:4" x14ac:dyDescent="0.3">
      <c r="A117">
        <v>1.8775720596313477</v>
      </c>
      <c r="B117">
        <v>32.24609375</v>
      </c>
      <c r="C117">
        <v>44.384765625</v>
      </c>
      <c r="D117">
        <v>1.512451171875</v>
      </c>
    </row>
    <row r="118" spans="1:4" x14ac:dyDescent="0.3">
      <c r="A118">
        <v>1.8925323486328125</v>
      </c>
      <c r="B118">
        <v>31.97906494140625</v>
      </c>
      <c r="C118">
        <v>44.110107421875</v>
      </c>
      <c r="D118">
        <v>1.5234375</v>
      </c>
    </row>
    <row r="119" spans="1:4" x14ac:dyDescent="0.3">
      <c r="A119">
        <v>1.9075515270233154</v>
      </c>
      <c r="B119">
        <v>31.81884765625</v>
      </c>
      <c r="C119">
        <v>44.049072265625</v>
      </c>
      <c r="D119">
        <v>1.55029296875</v>
      </c>
    </row>
    <row r="120" spans="1:4" x14ac:dyDescent="0.3">
      <c r="A120">
        <v>1.9225237369537354</v>
      </c>
      <c r="B120">
        <v>33.6346435546875</v>
      </c>
      <c r="C120">
        <v>45.1171875</v>
      </c>
      <c r="D120">
        <v>1.52099609375</v>
      </c>
    </row>
    <row r="121" spans="1:4" x14ac:dyDescent="0.3">
      <c r="A121">
        <v>1.9375343322753906</v>
      </c>
      <c r="B121">
        <v>30.4302978515625</v>
      </c>
      <c r="C121">
        <v>43.927001953125</v>
      </c>
      <c r="D121">
        <v>1.572265625</v>
      </c>
    </row>
    <row r="122" spans="1:4" x14ac:dyDescent="0.3">
      <c r="A122">
        <v>1.9525809288024902</v>
      </c>
      <c r="B122">
        <v>32.9937744140625</v>
      </c>
      <c r="C122">
        <v>44.964599609375</v>
      </c>
      <c r="D122">
        <v>1.51611328125</v>
      </c>
    </row>
    <row r="123" spans="1:4" x14ac:dyDescent="0.3">
      <c r="A123">
        <v>1.967531681060791</v>
      </c>
      <c r="B123">
        <v>32.9937744140625</v>
      </c>
      <c r="C123">
        <v>44.9951171875</v>
      </c>
      <c r="D123">
        <v>1.505126953125</v>
      </c>
    </row>
    <row r="124" spans="1:4" x14ac:dyDescent="0.3">
      <c r="A124">
        <v>1.9826123714447021</v>
      </c>
      <c r="B124">
        <v>32.08587646484375</v>
      </c>
      <c r="C124">
        <v>43.5302734375</v>
      </c>
      <c r="D124">
        <v>1.529541015625</v>
      </c>
    </row>
    <row r="125" spans="1:4" x14ac:dyDescent="0.3">
      <c r="A125">
        <v>1.9976110458374023</v>
      </c>
      <c r="B125">
        <v>33.4210205078125</v>
      </c>
      <c r="C125">
        <v>44.44580078125</v>
      </c>
      <c r="D125">
        <v>1.52587890625</v>
      </c>
    </row>
    <row r="126" spans="1:4" x14ac:dyDescent="0.3">
      <c r="A126">
        <v>2.0127317905426025</v>
      </c>
      <c r="B126">
        <v>34.168701171875</v>
      </c>
      <c r="C126">
        <v>45.513916015625</v>
      </c>
      <c r="D126">
        <v>1.513671875</v>
      </c>
    </row>
    <row r="127" spans="1:4" x14ac:dyDescent="0.3">
      <c r="A127">
        <v>2.0275049209594727</v>
      </c>
      <c r="B127">
        <v>32.1392822265625</v>
      </c>
      <c r="C127">
        <v>43.896484375</v>
      </c>
      <c r="D127">
        <v>1.529541015625</v>
      </c>
    </row>
    <row r="128" spans="1:4" x14ac:dyDescent="0.3">
      <c r="A128">
        <v>2.0425517559051514</v>
      </c>
      <c r="B128">
        <v>34.11529541015625</v>
      </c>
      <c r="C128">
        <v>44.964599609375</v>
      </c>
      <c r="D128">
        <v>1.53076171875</v>
      </c>
    </row>
    <row r="129" spans="1:4" x14ac:dyDescent="0.3">
      <c r="A129">
        <v>2.057614803314209</v>
      </c>
      <c r="B129">
        <v>31.3916015625</v>
      </c>
      <c r="C129">
        <v>43.560791015625</v>
      </c>
      <c r="D129">
        <v>1.539306640625</v>
      </c>
    </row>
    <row r="130" spans="1:4" x14ac:dyDescent="0.3">
      <c r="A130">
        <v>2.0726022720336914</v>
      </c>
      <c r="B130">
        <v>33.6346435546875</v>
      </c>
      <c r="C130">
        <v>45.17822265625</v>
      </c>
      <c r="D130">
        <v>1.5185546875</v>
      </c>
    </row>
    <row r="131" spans="1:4" x14ac:dyDescent="0.3">
      <c r="A131">
        <v>2.0875215530395508</v>
      </c>
      <c r="B131">
        <v>32.032470703125</v>
      </c>
      <c r="C131">
        <v>44.32373046875</v>
      </c>
      <c r="D131">
        <v>1.55029296875</v>
      </c>
    </row>
    <row r="132" spans="1:4" x14ac:dyDescent="0.3">
      <c r="A132">
        <v>2.1026966571807861</v>
      </c>
      <c r="B132">
        <v>33.2073974609375</v>
      </c>
      <c r="C132">
        <v>44.0185546875</v>
      </c>
      <c r="D132">
        <v>1.519775390625</v>
      </c>
    </row>
    <row r="133" spans="1:4" x14ac:dyDescent="0.3">
      <c r="A133">
        <v>2.117600679397583</v>
      </c>
      <c r="B133">
        <v>33.314208984375</v>
      </c>
      <c r="C133">
        <v>45.30029296875</v>
      </c>
      <c r="D133">
        <v>1.512451171875</v>
      </c>
    </row>
    <row r="134" spans="1:4" x14ac:dyDescent="0.3">
      <c r="A134">
        <v>2.1329128742218018</v>
      </c>
      <c r="B134">
        <v>34.0618896484375</v>
      </c>
      <c r="C134">
        <v>45.208740234375</v>
      </c>
      <c r="D134">
        <v>1.5234375</v>
      </c>
    </row>
    <row r="135" spans="1:4" x14ac:dyDescent="0.3">
      <c r="A135">
        <v>2.1485254764556885</v>
      </c>
      <c r="B135">
        <v>32.72674560546875</v>
      </c>
      <c r="C135">
        <v>43.896484375</v>
      </c>
      <c r="D135">
        <v>1.54541015625</v>
      </c>
    </row>
    <row r="136" spans="1:4" x14ac:dyDescent="0.3">
      <c r="A136">
        <v>2.1638493537902832</v>
      </c>
      <c r="B136">
        <v>33.26080322265625</v>
      </c>
      <c r="C136">
        <v>44.720458984375</v>
      </c>
      <c r="D136">
        <v>1.5185546875</v>
      </c>
    </row>
    <row r="137" spans="1:4" x14ac:dyDescent="0.3">
      <c r="A137">
        <v>2.1787056922912598</v>
      </c>
      <c r="B137">
        <v>33.2073974609375</v>
      </c>
      <c r="C137">
        <v>44.56787109375</v>
      </c>
      <c r="D137">
        <v>1.527099609375</v>
      </c>
    </row>
    <row r="138" spans="1:4" x14ac:dyDescent="0.3">
      <c r="A138">
        <v>2.1972289085388184</v>
      </c>
      <c r="B138">
        <v>31.7120361328125</v>
      </c>
      <c r="C138">
        <v>43.988037109375</v>
      </c>
      <c r="D138">
        <v>1.568603515625</v>
      </c>
    </row>
    <row r="139" spans="1:4" x14ac:dyDescent="0.3">
      <c r="A139">
        <v>2.2100162506103516</v>
      </c>
      <c r="B139">
        <v>30.537109375</v>
      </c>
      <c r="C139">
        <v>42.645263671875</v>
      </c>
      <c r="D139">
        <v>1.527099609375</v>
      </c>
    </row>
    <row r="140" spans="1:4" x14ac:dyDescent="0.3">
      <c r="A140">
        <v>2.2262041568756104</v>
      </c>
      <c r="B140">
        <v>31.2847900390625</v>
      </c>
      <c r="C140">
        <v>44.0185546875</v>
      </c>
      <c r="D140">
        <v>1.5185546875</v>
      </c>
    </row>
    <row r="141" spans="1:4" x14ac:dyDescent="0.3">
      <c r="A141">
        <v>2.2410929203033447</v>
      </c>
      <c r="B141">
        <v>30.6439208984375</v>
      </c>
      <c r="C141">
        <v>43.682861328125</v>
      </c>
      <c r="D141">
        <v>1.514892578125</v>
      </c>
    </row>
    <row r="142" spans="1:4" x14ac:dyDescent="0.3">
      <c r="A142">
        <v>2.2572553157806396</v>
      </c>
      <c r="B142">
        <v>32.72674560546875</v>
      </c>
      <c r="C142">
        <v>44.415283203125</v>
      </c>
      <c r="D142">
        <v>1.527099609375</v>
      </c>
    </row>
    <row r="143" spans="1:4" x14ac:dyDescent="0.3">
      <c r="A143">
        <v>2.2709879875183105</v>
      </c>
      <c r="B143">
        <v>31.65863037109375</v>
      </c>
      <c r="C143">
        <v>44.354248046875</v>
      </c>
      <c r="D143">
        <v>1.522216796875</v>
      </c>
    </row>
    <row r="144" spans="1:4" x14ac:dyDescent="0.3">
      <c r="A144">
        <v>2.2873194217681885</v>
      </c>
      <c r="B144">
        <v>32.08587646484375</v>
      </c>
      <c r="C144">
        <v>43.988037109375</v>
      </c>
      <c r="D144">
        <v>1.553955078125</v>
      </c>
    </row>
    <row r="145" spans="1:4" x14ac:dyDescent="0.3">
      <c r="A145">
        <v>2.447702169418335</v>
      </c>
      <c r="B145">
        <v>32.08587646484375</v>
      </c>
      <c r="C145">
        <v>43.988037109375</v>
      </c>
      <c r="D145">
        <v>1.553955078125</v>
      </c>
    </row>
    <row r="146" spans="1:4" x14ac:dyDescent="0.3">
      <c r="A146">
        <v>2.46272873878479</v>
      </c>
      <c r="B146">
        <v>32.886962890625</v>
      </c>
      <c r="C146">
        <v>43.743896484375</v>
      </c>
      <c r="D146">
        <v>1.55029296875</v>
      </c>
    </row>
    <row r="147" spans="1:4" x14ac:dyDescent="0.3">
      <c r="A147">
        <v>2.4776208400726318</v>
      </c>
      <c r="B147">
        <v>33.52783203125</v>
      </c>
      <c r="C147">
        <v>44.9951171875</v>
      </c>
      <c r="D147">
        <v>1.5185546875</v>
      </c>
    </row>
    <row r="148" spans="1:4" x14ac:dyDescent="0.3">
      <c r="A148">
        <v>2.4926660060882568</v>
      </c>
      <c r="B148">
        <v>33.955078125</v>
      </c>
      <c r="C148">
        <v>44.9951171875</v>
      </c>
      <c r="D148">
        <v>1.507568359375</v>
      </c>
    </row>
    <row r="149" spans="1:4" x14ac:dyDescent="0.3">
      <c r="A149">
        <v>2.5076761245727539</v>
      </c>
      <c r="B149">
        <v>34.43572998046875</v>
      </c>
      <c r="C149">
        <v>45.9716796875</v>
      </c>
      <c r="D149">
        <v>1.519775390625</v>
      </c>
    </row>
    <row r="150" spans="1:4" x14ac:dyDescent="0.3">
      <c r="A150">
        <v>2.5225722789764404</v>
      </c>
      <c r="B150">
        <v>31.0711669921875</v>
      </c>
      <c r="C150">
        <v>43.408203125</v>
      </c>
      <c r="D150">
        <v>1.497802734375</v>
      </c>
    </row>
    <row r="151" spans="1:4" x14ac:dyDescent="0.3">
      <c r="A151">
        <v>2.5375487804412842</v>
      </c>
      <c r="B151">
        <v>31.44500732421875</v>
      </c>
      <c r="C151">
        <v>43.95751953125</v>
      </c>
      <c r="D151">
        <v>1.556396484375</v>
      </c>
    </row>
    <row r="152" spans="1:4" x14ac:dyDescent="0.3">
      <c r="A152">
        <v>2.5525515079498291</v>
      </c>
      <c r="B152">
        <v>32.886962890625</v>
      </c>
      <c r="C152">
        <v>43.927001953125</v>
      </c>
      <c r="D152">
        <v>1.531982421875</v>
      </c>
    </row>
    <row r="153" spans="1:4" x14ac:dyDescent="0.3">
      <c r="A153">
        <v>2.5675191879272461</v>
      </c>
      <c r="B153">
        <v>33.2073974609375</v>
      </c>
      <c r="C153">
        <v>44.720458984375</v>
      </c>
      <c r="D153">
        <v>1.517333984375</v>
      </c>
    </row>
    <row r="154" spans="1:4" x14ac:dyDescent="0.3">
      <c r="A154">
        <v>2.582676887512207</v>
      </c>
      <c r="B154">
        <v>32.24609375</v>
      </c>
      <c r="C154">
        <v>44.720458984375</v>
      </c>
      <c r="D154">
        <v>1.552734375</v>
      </c>
    </row>
    <row r="155" spans="1:4" x14ac:dyDescent="0.3">
      <c r="A155">
        <v>2.5975320339202881</v>
      </c>
      <c r="B155">
        <v>33.1005859375</v>
      </c>
      <c r="C155">
        <v>44.842529296875</v>
      </c>
      <c r="D155">
        <v>1.52587890625</v>
      </c>
    </row>
    <row r="156" spans="1:4" x14ac:dyDescent="0.3">
      <c r="A156">
        <v>2.6126530170440674</v>
      </c>
      <c r="B156">
        <v>33.4210205078125</v>
      </c>
      <c r="C156">
        <v>44.598388671875</v>
      </c>
      <c r="D156">
        <v>1.512451171875</v>
      </c>
    </row>
    <row r="157" spans="1:4" x14ac:dyDescent="0.3">
      <c r="A157">
        <v>2.6275365352630615</v>
      </c>
      <c r="B157">
        <v>32.886962890625</v>
      </c>
      <c r="C157">
        <v>47.650146484375</v>
      </c>
      <c r="D157">
        <v>1.56005859375</v>
      </c>
    </row>
    <row r="158" spans="1:4" x14ac:dyDescent="0.3">
      <c r="A158">
        <v>2.6425585746765137</v>
      </c>
      <c r="B158">
        <v>33.955078125</v>
      </c>
      <c r="C158">
        <v>44.720458984375</v>
      </c>
      <c r="D158">
        <v>1.5234375</v>
      </c>
    </row>
    <row r="159" spans="1:4" x14ac:dyDescent="0.3">
      <c r="A159">
        <v>2.657698392868042</v>
      </c>
      <c r="B159">
        <v>32.1392822265625</v>
      </c>
      <c r="C159">
        <v>44.32373046875</v>
      </c>
      <c r="D159">
        <v>1.552734375</v>
      </c>
    </row>
    <row r="160" spans="1:4" x14ac:dyDescent="0.3">
      <c r="A160">
        <v>2.6725358963012695</v>
      </c>
      <c r="B160">
        <v>32.61993408203125</v>
      </c>
      <c r="C160">
        <v>44.0185546875</v>
      </c>
      <c r="D160">
        <v>1.544189453125</v>
      </c>
    </row>
    <row r="161" spans="1:4" x14ac:dyDescent="0.3">
      <c r="A161">
        <v>2.6895270347595215</v>
      </c>
      <c r="B161">
        <v>31.97906494140625</v>
      </c>
      <c r="C161">
        <v>44.873046875</v>
      </c>
      <c r="D161">
        <v>1.552734375</v>
      </c>
    </row>
    <row r="162" spans="1:4" x14ac:dyDescent="0.3">
      <c r="A162">
        <v>2.7045576572418213</v>
      </c>
      <c r="B162">
        <v>33.741455078125</v>
      </c>
      <c r="C162">
        <v>44.964599609375</v>
      </c>
      <c r="D162">
        <v>1.513671875</v>
      </c>
    </row>
    <row r="163" spans="1:4" x14ac:dyDescent="0.3">
      <c r="A163">
        <v>2.7195024490356445</v>
      </c>
      <c r="B163">
        <v>33.741455078125</v>
      </c>
      <c r="C163">
        <v>45.330810546875</v>
      </c>
      <c r="D163">
        <v>1.51611328125</v>
      </c>
    </row>
    <row r="164" spans="1:4" x14ac:dyDescent="0.3">
      <c r="A164">
        <v>2.7365391254425049</v>
      </c>
      <c r="B164">
        <v>33.04718017578125</v>
      </c>
      <c r="C164">
        <v>44.781494140625</v>
      </c>
      <c r="D164">
        <v>1.519775390625</v>
      </c>
    </row>
    <row r="165" spans="1:4" x14ac:dyDescent="0.3">
      <c r="A165">
        <v>2.7515254020690918</v>
      </c>
      <c r="B165">
        <v>32.19268798828125</v>
      </c>
      <c r="C165">
        <v>44.0185546875</v>
      </c>
      <c r="D165">
        <v>1.539306640625</v>
      </c>
    </row>
    <row r="166" spans="1:4" x14ac:dyDescent="0.3">
      <c r="A166">
        <v>2.7665929794311523</v>
      </c>
      <c r="B166">
        <v>34.11529541015625</v>
      </c>
      <c r="C166">
        <v>45.208740234375</v>
      </c>
      <c r="D166">
        <v>1.512451171875</v>
      </c>
    </row>
    <row r="167" spans="1:4" x14ac:dyDescent="0.3">
      <c r="A167">
        <v>2.7819523811340332</v>
      </c>
      <c r="B167">
        <v>30.10986328125</v>
      </c>
      <c r="C167">
        <v>43.46923828125</v>
      </c>
      <c r="D167">
        <v>1.568603515625</v>
      </c>
    </row>
    <row r="168" spans="1:4" x14ac:dyDescent="0.3">
      <c r="A168">
        <v>2.7985565662384033</v>
      </c>
      <c r="B168">
        <v>29.62921142578125</v>
      </c>
      <c r="C168">
        <v>42.7978515625</v>
      </c>
      <c r="D168">
        <v>1.55029296875</v>
      </c>
    </row>
    <row r="169" spans="1:4" x14ac:dyDescent="0.3">
      <c r="A169">
        <v>2.813507080078125</v>
      </c>
      <c r="B169">
        <v>30.27008056640625</v>
      </c>
      <c r="C169">
        <v>43.408203125</v>
      </c>
      <c r="D169">
        <v>1.54296875</v>
      </c>
    </row>
    <row r="170" spans="1:4" x14ac:dyDescent="0.3">
      <c r="A170">
        <v>2.8285524845123291</v>
      </c>
      <c r="B170">
        <v>33.26080322265625</v>
      </c>
      <c r="C170">
        <v>44.44580078125</v>
      </c>
      <c r="D170">
        <v>1.51123046875</v>
      </c>
    </row>
    <row r="171" spans="1:4" x14ac:dyDescent="0.3">
      <c r="A171">
        <v>2.8455791473388672</v>
      </c>
      <c r="B171">
        <v>25.67718505859375</v>
      </c>
      <c r="C171">
        <v>40.814208984375</v>
      </c>
      <c r="D171">
        <v>1.5625</v>
      </c>
    </row>
    <row r="172" spans="1:4" x14ac:dyDescent="0.3">
      <c r="A172">
        <v>2.8605551719665527</v>
      </c>
      <c r="B172">
        <v>24.98291015625</v>
      </c>
      <c r="C172">
        <v>40.6005859375</v>
      </c>
      <c r="D172">
        <v>1.57958984375</v>
      </c>
    </row>
    <row r="173" spans="1:4" x14ac:dyDescent="0.3">
      <c r="A173">
        <v>2.8755202293395996</v>
      </c>
      <c r="B173">
        <v>28.7213134765625</v>
      </c>
      <c r="C173">
        <v>41.943359375</v>
      </c>
      <c r="D173">
        <v>1.54296875</v>
      </c>
    </row>
    <row r="174" spans="1:4" x14ac:dyDescent="0.3">
      <c r="A174">
        <v>2.8925776481628418</v>
      </c>
      <c r="B174">
        <v>27.17254638671875</v>
      </c>
      <c r="C174">
        <v>41.455078125</v>
      </c>
      <c r="D174">
        <v>1.527099609375</v>
      </c>
    </row>
    <row r="175" spans="1:4" x14ac:dyDescent="0.3">
      <c r="A175">
        <v>2.9075241088867188</v>
      </c>
      <c r="B175">
        <v>28.02703857421875</v>
      </c>
      <c r="C175">
        <v>41.3330078125</v>
      </c>
      <c r="D175">
        <v>1.54296875</v>
      </c>
    </row>
    <row r="176" spans="1:4" x14ac:dyDescent="0.3">
      <c r="A176">
        <v>2.9226016998291016</v>
      </c>
      <c r="B176">
        <v>27.49298095703125</v>
      </c>
      <c r="C176">
        <v>42.1875</v>
      </c>
      <c r="D176">
        <v>1.56982421875</v>
      </c>
    </row>
    <row r="177" spans="1:4" x14ac:dyDescent="0.3">
      <c r="A177">
        <v>2.9399294853210449</v>
      </c>
      <c r="B177">
        <v>32.67333984375</v>
      </c>
      <c r="C177">
        <v>43.865966796875</v>
      </c>
      <c r="D177">
        <v>1.529541015625</v>
      </c>
    </row>
    <row r="178" spans="1:4" x14ac:dyDescent="0.3">
      <c r="A178">
        <v>2.9545385837554932</v>
      </c>
      <c r="B178">
        <v>30.750732421875</v>
      </c>
      <c r="C178">
        <v>42.5537109375</v>
      </c>
      <c r="D178">
        <v>1.514892578125</v>
      </c>
    </row>
    <row r="179" spans="1:4" x14ac:dyDescent="0.3">
      <c r="A179">
        <v>2.9695775508880615</v>
      </c>
      <c r="B179">
        <v>32.61993408203125</v>
      </c>
      <c r="C179">
        <v>44.44580078125</v>
      </c>
      <c r="D179">
        <v>1.54541015625</v>
      </c>
    </row>
    <row r="180" spans="1:4" x14ac:dyDescent="0.3">
      <c r="A180">
        <v>2.9845740795135498</v>
      </c>
      <c r="B180">
        <v>31.7120361328125</v>
      </c>
      <c r="C180">
        <v>43.743896484375</v>
      </c>
      <c r="D180">
        <v>1.54296875</v>
      </c>
    </row>
    <row r="181" spans="1:4" x14ac:dyDescent="0.3">
      <c r="A181">
        <v>3.001826286315918</v>
      </c>
      <c r="B181">
        <v>32.94036865234375</v>
      </c>
      <c r="C181">
        <v>44.32373046875</v>
      </c>
      <c r="D181">
        <v>1.5380859375</v>
      </c>
    </row>
    <row r="182" spans="1:4" x14ac:dyDescent="0.3">
      <c r="A182">
        <v>3.0166177749633789</v>
      </c>
      <c r="B182">
        <v>33.1005859375</v>
      </c>
      <c r="C182">
        <v>44.62890625</v>
      </c>
      <c r="D182">
        <v>1.507568359375</v>
      </c>
    </row>
    <row r="183" spans="1:4" x14ac:dyDescent="0.3">
      <c r="A183">
        <v>3.0314981937408447</v>
      </c>
      <c r="B183">
        <v>31.9256591796875</v>
      </c>
      <c r="C183">
        <v>42.919921875</v>
      </c>
      <c r="D183">
        <v>1.536865234375</v>
      </c>
    </row>
    <row r="184" spans="1:4" x14ac:dyDescent="0.3">
      <c r="A184">
        <v>3.0489969253540039</v>
      </c>
      <c r="B184">
        <v>31.177978515625</v>
      </c>
      <c r="C184">
        <v>43.377685546875</v>
      </c>
      <c r="D184">
        <v>1.53076171875</v>
      </c>
    </row>
    <row r="185" spans="1:4" x14ac:dyDescent="0.3">
      <c r="A185">
        <v>3.0635266304016113</v>
      </c>
      <c r="B185">
        <v>33.79486083984375</v>
      </c>
      <c r="C185">
        <v>44.7509765625</v>
      </c>
      <c r="D185">
        <v>1.546630859375</v>
      </c>
    </row>
    <row r="186" spans="1:4" x14ac:dyDescent="0.3">
      <c r="A186">
        <v>3.0785160064697266</v>
      </c>
      <c r="B186">
        <v>31.87225341796875</v>
      </c>
      <c r="C186">
        <v>43.5302734375</v>
      </c>
      <c r="D186">
        <v>1.54296875</v>
      </c>
    </row>
    <row r="187" spans="1:4" x14ac:dyDescent="0.3">
      <c r="A187">
        <v>3.0958518981933594</v>
      </c>
      <c r="B187">
        <v>32.5665283203125</v>
      </c>
      <c r="C187">
        <v>44.32373046875</v>
      </c>
      <c r="D187">
        <v>1.54541015625</v>
      </c>
    </row>
    <row r="188" spans="1:4" x14ac:dyDescent="0.3">
      <c r="A188">
        <v>3.1105504035949707</v>
      </c>
      <c r="B188">
        <v>31.76544189453125</v>
      </c>
      <c r="C188">
        <v>44.110107421875</v>
      </c>
      <c r="D188">
        <v>1.54541015625</v>
      </c>
    </row>
    <row r="189" spans="1:4" x14ac:dyDescent="0.3">
      <c r="A189">
        <v>3.1258635520935059</v>
      </c>
      <c r="B189">
        <v>33.741455078125</v>
      </c>
      <c r="C189">
        <v>44.903564453125</v>
      </c>
      <c r="D189">
        <v>1.49658203125</v>
      </c>
    </row>
    <row r="190" spans="1:4" x14ac:dyDescent="0.3">
      <c r="A190">
        <v>3.142564058303833</v>
      </c>
      <c r="B190">
        <v>30.6439208984375</v>
      </c>
      <c r="C190">
        <v>43.316650390625</v>
      </c>
      <c r="D190">
        <v>1.534423828125</v>
      </c>
    </row>
    <row r="191" spans="1:4" x14ac:dyDescent="0.3">
      <c r="A191">
        <v>3.1575405597686768</v>
      </c>
      <c r="B191">
        <v>30.69732666015625</v>
      </c>
      <c r="C191">
        <v>44.9951171875</v>
      </c>
      <c r="D191">
        <v>1.510009765625</v>
      </c>
    </row>
    <row r="192" spans="1:4" x14ac:dyDescent="0.3">
      <c r="A192">
        <v>3.1718838214874268</v>
      </c>
      <c r="B192">
        <v>30.59051513671875</v>
      </c>
      <c r="C192">
        <v>43.59130859375</v>
      </c>
      <c r="D192">
        <v>1.549072265625</v>
      </c>
    </row>
    <row r="193" spans="1:4" x14ac:dyDescent="0.3">
      <c r="A193">
        <v>3.1875293254852295</v>
      </c>
      <c r="B193">
        <v>33.26080322265625</v>
      </c>
      <c r="C193">
        <v>43.988037109375</v>
      </c>
      <c r="D193">
        <v>1.5478515625</v>
      </c>
    </row>
    <row r="194" spans="1:4" x14ac:dyDescent="0.3">
      <c r="A194">
        <v>3.2045695781707764</v>
      </c>
      <c r="B194">
        <v>30.750732421875</v>
      </c>
      <c r="C194">
        <v>44.07958984375</v>
      </c>
      <c r="D194">
        <v>1.527099609375</v>
      </c>
    </row>
    <row r="195" spans="1:4" x14ac:dyDescent="0.3">
      <c r="A195">
        <v>3.2195351123809814</v>
      </c>
      <c r="B195">
        <v>33.47442626953125</v>
      </c>
      <c r="C195">
        <v>44.873046875</v>
      </c>
      <c r="D195">
        <v>1.5478515625</v>
      </c>
    </row>
    <row r="196" spans="1:4" x14ac:dyDescent="0.3">
      <c r="A196">
        <v>3.2345256805419922</v>
      </c>
      <c r="B196">
        <v>31.177978515625</v>
      </c>
      <c r="C196">
        <v>43.1640625</v>
      </c>
      <c r="D196">
        <v>1.514892578125</v>
      </c>
    </row>
    <row r="197" spans="1:4" x14ac:dyDescent="0.3">
      <c r="A197">
        <v>3.2515206336975098</v>
      </c>
      <c r="B197">
        <v>32.5665283203125</v>
      </c>
      <c r="C197">
        <v>44.93408203125</v>
      </c>
      <c r="D197">
        <v>1.524658203125</v>
      </c>
    </row>
    <row r="198" spans="1:4" x14ac:dyDescent="0.3">
      <c r="A198">
        <v>3.2670083045959473</v>
      </c>
      <c r="B198">
        <v>29.84283447265625</v>
      </c>
      <c r="C198">
        <v>43.194580078125</v>
      </c>
      <c r="D198">
        <v>1.54296875</v>
      </c>
    </row>
    <row r="199" spans="1:4" x14ac:dyDescent="0.3">
      <c r="A199">
        <v>3.2815632820129395</v>
      </c>
      <c r="B199">
        <v>30.2166748046875</v>
      </c>
      <c r="C199">
        <v>44.964599609375</v>
      </c>
      <c r="D199">
        <v>1.513671875</v>
      </c>
    </row>
    <row r="200" spans="1:4" x14ac:dyDescent="0.3">
      <c r="A200">
        <v>3.2989256381988525</v>
      </c>
      <c r="B200">
        <v>31.0711669921875</v>
      </c>
      <c r="C200">
        <v>43.408203125</v>
      </c>
      <c r="D200">
        <v>1.533203125</v>
      </c>
    </row>
    <row r="201" spans="1:4" x14ac:dyDescent="0.3">
      <c r="A201">
        <v>3.3135738372802734</v>
      </c>
      <c r="B201">
        <v>30.323486328125</v>
      </c>
      <c r="C201">
        <v>43.83544921875</v>
      </c>
      <c r="D201">
        <v>1.539306640625</v>
      </c>
    </row>
    <row r="202" spans="1:4" x14ac:dyDescent="0.3">
      <c r="A202">
        <v>3.3289856910705566</v>
      </c>
      <c r="B202">
        <v>31.76544189453125</v>
      </c>
      <c r="C202">
        <v>43.927001953125</v>
      </c>
      <c r="D202">
        <v>1.522216796875</v>
      </c>
    </row>
    <row r="203" spans="1:4" x14ac:dyDescent="0.3">
      <c r="A203">
        <v>3.3459060192108154</v>
      </c>
      <c r="B203">
        <v>32.7801513671875</v>
      </c>
      <c r="C203">
        <v>44.964599609375</v>
      </c>
      <c r="D203">
        <v>1.517333984375</v>
      </c>
    </row>
    <row r="204" spans="1:4" x14ac:dyDescent="0.3">
      <c r="A204">
        <v>3.3605763912200928</v>
      </c>
      <c r="B204">
        <v>32.5665283203125</v>
      </c>
      <c r="C204">
        <v>43.988037109375</v>
      </c>
      <c r="D204">
        <v>1.533203125</v>
      </c>
    </row>
    <row r="205" spans="1:4" x14ac:dyDescent="0.3">
      <c r="A205">
        <v>3.3759829998016357</v>
      </c>
      <c r="B205">
        <v>32.1392822265625</v>
      </c>
      <c r="C205">
        <v>44.049072265625</v>
      </c>
      <c r="D205">
        <v>1.536865234375</v>
      </c>
    </row>
    <row r="206" spans="1:4" x14ac:dyDescent="0.3">
      <c r="A206">
        <v>3.3926191329956055</v>
      </c>
      <c r="B206">
        <v>30.59051513671875</v>
      </c>
      <c r="C206">
        <v>43.5302734375</v>
      </c>
      <c r="D206">
        <v>1.519775390625</v>
      </c>
    </row>
    <row r="207" spans="1:4" x14ac:dyDescent="0.3">
      <c r="A207">
        <v>3.4075520038604736</v>
      </c>
      <c r="B207">
        <v>30.6439208984375</v>
      </c>
      <c r="C207">
        <v>43.621826171875</v>
      </c>
      <c r="D207">
        <v>1.56982421875</v>
      </c>
    </row>
    <row r="208" spans="1:4" x14ac:dyDescent="0.3">
      <c r="A208">
        <v>3.422520637512207</v>
      </c>
      <c r="B208">
        <v>28.828125</v>
      </c>
      <c r="C208">
        <v>42.12646484375</v>
      </c>
      <c r="D208">
        <v>1.571044921875</v>
      </c>
    </row>
    <row r="209" spans="1:4" x14ac:dyDescent="0.3">
      <c r="A209">
        <v>3.4375662803649902</v>
      </c>
      <c r="B209">
        <v>33.8482666015625</v>
      </c>
      <c r="C209">
        <v>45.330810546875</v>
      </c>
      <c r="D209">
        <v>1.52099609375</v>
      </c>
    </row>
    <row r="210" spans="1:4" x14ac:dyDescent="0.3">
      <c r="A210">
        <v>3.4545435905456543</v>
      </c>
      <c r="B210">
        <v>32.1392822265625</v>
      </c>
      <c r="C210">
        <v>43.71337890625</v>
      </c>
      <c r="D210">
        <v>1.522216796875</v>
      </c>
    </row>
    <row r="211" spans="1:4" x14ac:dyDescent="0.3">
      <c r="A211">
        <v>3.4695360660552979</v>
      </c>
      <c r="B211">
        <v>32.19268798828125</v>
      </c>
      <c r="C211">
        <v>44.110107421875</v>
      </c>
      <c r="D211">
        <v>1.561279296875</v>
      </c>
    </row>
    <row r="212" spans="1:4" x14ac:dyDescent="0.3">
      <c r="A212">
        <v>3.4847457408905029</v>
      </c>
      <c r="B212">
        <v>31.9256591796875</v>
      </c>
      <c r="C212">
        <v>43.5302734375</v>
      </c>
      <c r="D212">
        <v>1.536865234375</v>
      </c>
    </row>
    <row r="213" spans="1:4" x14ac:dyDescent="0.3">
      <c r="A213">
        <v>3.5015664100646973</v>
      </c>
      <c r="B213">
        <v>31.65863037109375</v>
      </c>
      <c r="C213">
        <v>44.049072265625</v>
      </c>
      <c r="D213">
        <v>1.561279296875</v>
      </c>
    </row>
    <row r="214" spans="1:4" x14ac:dyDescent="0.3">
      <c r="A214">
        <v>3.5175867080688477</v>
      </c>
      <c r="B214">
        <v>30.96435546875</v>
      </c>
      <c r="C214">
        <v>43.34716796875</v>
      </c>
      <c r="D214">
        <v>1.5673828125</v>
      </c>
    </row>
    <row r="215" spans="1:4" x14ac:dyDescent="0.3">
      <c r="A215">
        <v>3.5326108932495117</v>
      </c>
      <c r="B215">
        <v>31.12457275390625</v>
      </c>
      <c r="C215">
        <v>43.438720703125</v>
      </c>
      <c r="D215">
        <v>1.54052734375</v>
      </c>
    </row>
    <row r="216" spans="1:4" x14ac:dyDescent="0.3">
      <c r="A216">
        <v>3.5499181747436523</v>
      </c>
      <c r="B216">
        <v>30.4302978515625</v>
      </c>
      <c r="C216">
        <v>43.743896484375</v>
      </c>
      <c r="D216">
        <v>1.571044921875</v>
      </c>
    </row>
    <row r="217" spans="1:4" x14ac:dyDescent="0.3">
      <c r="A217">
        <v>3.5645294189453125</v>
      </c>
      <c r="B217">
        <v>31.33819580078125</v>
      </c>
      <c r="C217">
        <v>43.560791015625</v>
      </c>
      <c r="D217">
        <v>1.529541015625</v>
      </c>
    </row>
    <row r="218" spans="1:4" x14ac:dyDescent="0.3">
      <c r="A218">
        <v>3.5805304050445557</v>
      </c>
      <c r="B218">
        <v>32.24609375</v>
      </c>
      <c r="C218">
        <v>43.65234375</v>
      </c>
      <c r="D218">
        <v>1.5234375</v>
      </c>
    </row>
    <row r="219" spans="1:4" x14ac:dyDescent="0.3">
      <c r="A219">
        <v>3.5975639820098877</v>
      </c>
      <c r="B219">
        <v>33.314208984375</v>
      </c>
      <c r="C219">
        <v>43.2861328125</v>
      </c>
      <c r="D219">
        <v>1.54296875</v>
      </c>
    </row>
    <row r="220" spans="1:4" x14ac:dyDescent="0.3">
      <c r="A220">
        <v>3.6125714778900146</v>
      </c>
      <c r="B220">
        <v>31.0711669921875</v>
      </c>
      <c r="C220">
        <v>43.743896484375</v>
      </c>
      <c r="D220">
        <v>1.56005859375</v>
      </c>
    </row>
    <row r="221" spans="1:4" x14ac:dyDescent="0.3">
      <c r="A221">
        <v>3.6275472640991211</v>
      </c>
      <c r="B221">
        <v>33.47442626953125</v>
      </c>
      <c r="C221">
        <v>44.9951171875</v>
      </c>
      <c r="D221">
        <v>1.551513671875</v>
      </c>
    </row>
    <row r="222" spans="1:4" x14ac:dyDescent="0.3">
      <c r="A222">
        <v>3.6425549983978271</v>
      </c>
      <c r="B222">
        <v>31.0711669921875</v>
      </c>
      <c r="C222">
        <v>43.377685546875</v>
      </c>
      <c r="D222">
        <v>1.52587890625</v>
      </c>
    </row>
    <row r="223" spans="1:4" x14ac:dyDescent="0.3">
      <c r="A223">
        <v>3.6595261096954346</v>
      </c>
      <c r="B223">
        <v>33.15399169921875</v>
      </c>
      <c r="C223">
        <v>43.65234375</v>
      </c>
      <c r="D223">
        <v>1.556396484375</v>
      </c>
    </row>
    <row r="224" spans="1:4" x14ac:dyDescent="0.3">
      <c r="A224">
        <v>3.6745707988739014</v>
      </c>
      <c r="B224">
        <v>30.37689208984375</v>
      </c>
      <c r="C224">
        <v>43.988037109375</v>
      </c>
      <c r="D224">
        <v>1.52099609375</v>
      </c>
    </row>
    <row r="225" spans="1:4" x14ac:dyDescent="0.3">
      <c r="A225">
        <v>3.6895503997802734</v>
      </c>
      <c r="B225">
        <v>32.72674560546875</v>
      </c>
      <c r="C225">
        <v>44.44580078125</v>
      </c>
      <c r="D225">
        <v>1.5283203125</v>
      </c>
    </row>
    <row r="226" spans="1:4" x14ac:dyDescent="0.3">
      <c r="A226">
        <v>3.7066051959991455</v>
      </c>
      <c r="B226">
        <v>30.69732666015625</v>
      </c>
      <c r="C226">
        <v>43.621826171875</v>
      </c>
      <c r="D226">
        <v>1.519775390625</v>
      </c>
    </row>
    <row r="227" spans="1:4" x14ac:dyDescent="0.3">
      <c r="A227">
        <v>3.7215981483459473</v>
      </c>
      <c r="B227">
        <v>32.83355712890625</v>
      </c>
      <c r="C227">
        <v>44.7509765625</v>
      </c>
      <c r="D227">
        <v>1.552734375</v>
      </c>
    </row>
    <row r="228" spans="1:4" x14ac:dyDescent="0.3">
      <c r="A228">
        <v>3.737095832824707</v>
      </c>
      <c r="B228">
        <v>32.67333984375</v>
      </c>
      <c r="C228">
        <v>44.68994140625</v>
      </c>
      <c r="D228">
        <v>1.5185546875</v>
      </c>
    </row>
    <row r="229" spans="1:4" x14ac:dyDescent="0.3">
      <c r="A229">
        <v>3.7536642551422119</v>
      </c>
      <c r="B229">
        <v>31.81884765625</v>
      </c>
      <c r="C229">
        <v>43.865966796875</v>
      </c>
      <c r="D229">
        <v>1.5234375</v>
      </c>
    </row>
    <row r="230" spans="1:4" x14ac:dyDescent="0.3">
      <c r="A230">
        <v>3.7686219215393066</v>
      </c>
      <c r="B230">
        <v>33.1005859375</v>
      </c>
      <c r="C230">
        <v>44.07958984375</v>
      </c>
      <c r="D230">
        <v>1.51611328125</v>
      </c>
    </row>
    <row r="231" spans="1:4" x14ac:dyDescent="0.3">
      <c r="A231">
        <v>3.7834954261779785</v>
      </c>
      <c r="B231">
        <v>32.5665283203125</v>
      </c>
      <c r="C231">
        <v>43.865966796875</v>
      </c>
      <c r="D231">
        <v>1.51611328125</v>
      </c>
    </row>
    <row r="232" spans="1:4" x14ac:dyDescent="0.3">
      <c r="A232">
        <v>3.8005943298339844</v>
      </c>
      <c r="B232">
        <v>30.537109375</v>
      </c>
      <c r="C232">
        <v>43.22509765625</v>
      </c>
      <c r="D232">
        <v>1.55517578125</v>
      </c>
    </row>
    <row r="233" spans="1:4" x14ac:dyDescent="0.3">
      <c r="A233">
        <v>3.815540075302124</v>
      </c>
      <c r="B233">
        <v>31.0711669921875</v>
      </c>
      <c r="C233">
        <v>43.7744140625</v>
      </c>
      <c r="D233">
        <v>1.513671875</v>
      </c>
    </row>
    <row r="234" spans="1:4" x14ac:dyDescent="0.3">
      <c r="A234">
        <v>3.8305802345275879</v>
      </c>
      <c r="B234">
        <v>32.61993408203125</v>
      </c>
      <c r="C234">
        <v>44.354248046875</v>
      </c>
      <c r="D234">
        <v>1.50634765625</v>
      </c>
    </row>
    <row r="235" spans="1:4" x14ac:dyDescent="0.3">
      <c r="A235">
        <v>3.8475315570831299</v>
      </c>
      <c r="B235">
        <v>33.8482666015625</v>
      </c>
      <c r="C235">
        <v>47.161865234375</v>
      </c>
      <c r="D235">
        <v>1.5283203125</v>
      </c>
    </row>
    <row r="236" spans="1:4" x14ac:dyDescent="0.3">
      <c r="A236">
        <v>3.862572193145752</v>
      </c>
      <c r="B236">
        <v>32.032470703125</v>
      </c>
      <c r="C236">
        <v>44.0185546875</v>
      </c>
      <c r="D236">
        <v>1.513671875</v>
      </c>
    </row>
    <row r="237" spans="1:4" x14ac:dyDescent="0.3">
      <c r="A237">
        <v>3.8768570423126221</v>
      </c>
      <c r="B237">
        <v>33.52783203125</v>
      </c>
      <c r="C237">
        <v>44.7509765625</v>
      </c>
      <c r="D237">
        <v>1.5185546875</v>
      </c>
    </row>
    <row r="238" spans="1:4" x14ac:dyDescent="0.3">
      <c r="A238">
        <v>3.892547607421875</v>
      </c>
      <c r="B238">
        <v>30.750732421875</v>
      </c>
      <c r="C238">
        <v>43.560791015625</v>
      </c>
      <c r="D238">
        <v>1.50634765625</v>
      </c>
    </row>
    <row r="239" spans="1:4" x14ac:dyDescent="0.3">
      <c r="A239">
        <v>3.9095752239227295</v>
      </c>
      <c r="B239">
        <v>29.6826171875</v>
      </c>
      <c r="C239">
        <v>43.377685546875</v>
      </c>
      <c r="D239">
        <v>1.56005859375</v>
      </c>
    </row>
    <row r="240" spans="1:4" x14ac:dyDescent="0.3">
      <c r="A240">
        <v>3.9248602390289307</v>
      </c>
      <c r="B240">
        <v>31.4984130859375</v>
      </c>
      <c r="C240">
        <v>44.476318359375</v>
      </c>
      <c r="D240">
        <v>1.53076171875</v>
      </c>
    </row>
    <row r="241" spans="1:4" x14ac:dyDescent="0.3">
      <c r="A241">
        <v>3.9399130344390869</v>
      </c>
      <c r="B241">
        <v>30.91094970703125</v>
      </c>
      <c r="C241">
        <v>43.499755859375</v>
      </c>
      <c r="D241">
        <v>1.572265625</v>
      </c>
    </row>
    <row r="242" spans="1:4" x14ac:dyDescent="0.3">
      <c r="A242">
        <v>3.9569144248962402</v>
      </c>
      <c r="B242">
        <v>28.828125</v>
      </c>
      <c r="C242">
        <v>42.523193359375</v>
      </c>
      <c r="D242">
        <v>1.552734375</v>
      </c>
    </row>
    <row r="243" spans="1:4" x14ac:dyDescent="0.3">
      <c r="A243">
        <v>3.9715995788574219</v>
      </c>
      <c r="B243">
        <v>30.8575439453125</v>
      </c>
      <c r="C243">
        <v>43.743896484375</v>
      </c>
      <c r="D243">
        <v>1.56005859375</v>
      </c>
    </row>
    <row r="244" spans="1:4" x14ac:dyDescent="0.3">
      <c r="A244">
        <v>3.9865975379943848</v>
      </c>
      <c r="B244">
        <v>32.886962890625</v>
      </c>
      <c r="C244">
        <v>44.384765625</v>
      </c>
      <c r="D244">
        <v>1.52587890625</v>
      </c>
    </row>
    <row r="245" spans="1:4" x14ac:dyDescent="0.3">
      <c r="A245">
        <v>4.0037665367126465</v>
      </c>
      <c r="B245">
        <v>32.83355712890625</v>
      </c>
      <c r="C245">
        <v>44.68994140625</v>
      </c>
      <c r="D245">
        <v>1.53076171875</v>
      </c>
    </row>
    <row r="246" spans="1:4" x14ac:dyDescent="0.3">
      <c r="A246">
        <v>4.0188522338867188</v>
      </c>
      <c r="B246">
        <v>30.48370361328125</v>
      </c>
      <c r="C246">
        <v>42.828369140625</v>
      </c>
      <c r="D246">
        <v>1.55517578125</v>
      </c>
    </row>
    <row r="247" spans="1:4" x14ac:dyDescent="0.3">
      <c r="A247">
        <v>4.0335423946380615</v>
      </c>
      <c r="B247">
        <v>32.5665283203125</v>
      </c>
      <c r="C247">
        <v>44.44580078125</v>
      </c>
      <c r="D247">
        <v>1.5380859375</v>
      </c>
    </row>
    <row r="248" spans="1:4" x14ac:dyDescent="0.3">
      <c r="A248">
        <v>4.0511221885681152</v>
      </c>
      <c r="B248">
        <v>32.83355712890625</v>
      </c>
      <c r="C248">
        <v>44.7509765625</v>
      </c>
      <c r="D248">
        <v>1.5283203125</v>
      </c>
    </row>
    <row r="249" spans="1:4" x14ac:dyDescent="0.3">
      <c r="A249">
        <v>4.0665698051452637</v>
      </c>
      <c r="B249">
        <v>32.67333984375</v>
      </c>
      <c r="C249">
        <v>44.842529296875</v>
      </c>
      <c r="D249">
        <v>1.512451171875</v>
      </c>
    </row>
    <row r="250" spans="1:4" x14ac:dyDescent="0.3">
      <c r="A250">
        <v>4.0815837383270264</v>
      </c>
      <c r="B250">
        <v>33.68804931640625</v>
      </c>
      <c r="C250">
        <v>44.781494140625</v>
      </c>
      <c r="D250">
        <v>1.53076171875</v>
      </c>
    </row>
    <row r="251" spans="1:4" x14ac:dyDescent="0.3">
      <c r="A251">
        <v>4.0965712070465088</v>
      </c>
      <c r="B251">
        <v>31.7120361328125</v>
      </c>
      <c r="C251">
        <v>43.621826171875</v>
      </c>
      <c r="D251">
        <v>1.546630859375</v>
      </c>
    </row>
    <row r="252" spans="1:4" x14ac:dyDescent="0.3">
      <c r="A252">
        <v>4.1135923862457275</v>
      </c>
      <c r="B252">
        <v>32.5665283203125</v>
      </c>
      <c r="C252">
        <v>44.140625</v>
      </c>
      <c r="D252">
        <v>1.519775390625</v>
      </c>
    </row>
    <row r="253" spans="1:4" x14ac:dyDescent="0.3">
      <c r="A253">
        <v>4.1285006999969482</v>
      </c>
      <c r="B253">
        <v>31.81884765625</v>
      </c>
      <c r="C253">
        <v>44.44580078125</v>
      </c>
      <c r="D253">
        <v>1.533203125</v>
      </c>
    </row>
    <row r="254" spans="1:4" x14ac:dyDescent="0.3">
      <c r="A254">
        <v>4.1434893608093262</v>
      </c>
      <c r="B254">
        <v>31.9256591796875</v>
      </c>
      <c r="C254">
        <v>43.95751953125</v>
      </c>
      <c r="D254">
        <v>1.524658203125</v>
      </c>
    </row>
    <row r="255" spans="1:4" x14ac:dyDescent="0.3">
      <c r="A255">
        <v>4.1606090068817139</v>
      </c>
      <c r="B255">
        <v>32.1392822265625</v>
      </c>
      <c r="C255">
        <v>44.0185546875</v>
      </c>
      <c r="D255">
        <v>1.4990234375</v>
      </c>
    </row>
    <row r="256" spans="1:4" x14ac:dyDescent="0.3">
      <c r="A256">
        <v>4.175581693649292</v>
      </c>
      <c r="B256">
        <v>30.27008056640625</v>
      </c>
      <c r="C256">
        <v>43.10302734375</v>
      </c>
      <c r="D256">
        <v>1.5234375</v>
      </c>
    </row>
    <row r="257" spans="1:4" x14ac:dyDescent="0.3">
      <c r="A257">
        <v>4.1908392906188965</v>
      </c>
      <c r="B257">
        <v>31.605224609375</v>
      </c>
      <c r="C257">
        <v>43.865966796875</v>
      </c>
      <c r="D257">
        <v>1.527099609375</v>
      </c>
    </row>
    <row r="258" spans="1:4" x14ac:dyDescent="0.3">
      <c r="A258">
        <v>4.2075297832489014</v>
      </c>
      <c r="B258">
        <v>32.19268798828125</v>
      </c>
      <c r="C258">
        <v>44.049072265625</v>
      </c>
      <c r="D258">
        <v>1.54296875</v>
      </c>
    </row>
    <row r="259" spans="1:4" x14ac:dyDescent="0.3">
      <c r="A259">
        <v>4.2225644588470459</v>
      </c>
      <c r="B259">
        <v>31.2847900390625</v>
      </c>
      <c r="C259">
        <v>43.2861328125</v>
      </c>
      <c r="D259">
        <v>1.529541015625</v>
      </c>
    </row>
    <row r="260" spans="1:4" x14ac:dyDescent="0.3">
      <c r="A260">
        <v>4.2375926971435547</v>
      </c>
      <c r="B260">
        <v>29.6826171875</v>
      </c>
      <c r="C260">
        <v>43.255615234375</v>
      </c>
      <c r="D260">
        <v>1.55517578125</v>
      </c>
    </row>
    <row r="261" spans="1:4" x14ac:dyDescent="0.3">
      <c r="A261">
        <v>4.2547397613525391</v>
      </c>
      <c r="B261">
        <v>32.9937744140625</v>
      </c>
      <c r="C261">
        <v>44.93408203125</v>
      </c>
      <c r="D261">
        <v>1.533203125</v>
      </c>
    </row>
    <row r="262" spans="1:4" x14ac:dyDescent="0.3">
      <c r="A262">
        <v>4.2695646286010742</v>
      </c>
      <c r="B262">
        <v>31.4984130859375</v>
      </c>
      <c r="C262">
        <v>43.65234375</v>
      </c>
      <c r="D262">
        <v>1.519775390625</v>
      </c>
    </row>
    <row r="263" spans="1:4" x14ac:dyDescent="0.3">
      <c r="A263">
        <v>4.2844913005828857</v>
      </c>
      <c r="B263">
        <v>32.08587646484375</v>
      </c>
      <c r="C263">
        <v>44.0185546875</v>
      </c>
      <c r="D263">
        <v>1.533203125</v>
      </c>
    </row>
    <row r="264" spans="1:4" x14ac:dyDescent="0.3">
      <c r="A264">
        <v>4.3015894889831543</v>
      </c>
      <c r="B264">
        <v>30.2166748046875</v>
      </c>
      <c r="C264">
        <v>43.34716796875</v>
      </c>
      <c r="D264">
        <v>1.551513671875</v>
      </c>
    </row>
    <row r="265" spans="1:4" x14ac:dyDescent="0.3">
      <c r="A265">
        <v>4.3165829181671143</v>
      </c>
      <c r="B265">
        <v>31.177978515625</v>
      </c>
      <c r="C265">
        <v>43.804931640625</v>
      </c>
      <c r="D265">
        <v>1.552734375</v>
      </c>
    </row>
    <row r="266" spans="1:4" x14ac:dyDescent="0.3">
      <c r="A266">
        <v>4.331519603729248</v>
      </c>
      <c r="B266">
        <v>32.67333984375</v>
      </c>
      <c r="C266">
        <v>44.598388671875</v>
      </c>
      <c r="D266">
        <v>1.5185546875</v>
      </c>
    </row>
    <row r="267" spans="1:4" x14ac:dyDescent="0.3">
      <c r="A267">
        <v>4.3465807437896729</v>
      </c>
      <c r="B267">
        <v>32.24609375</v>
      </c>
      <c r="C267">
        <v>43.988037109375</v>
      </c>
      <c r="D267">
        <v>1.539306640625</v>
      </c>
    </row>
    <row r="268" spans="1:4" x14ac:dyDescent="0.3">
      <c r="A268">
        <v>4.3634932041168213</v>
      </c>
      <c r="B268">
        <v>32.61993408203125</v>
      </c>
      <c r="C268">
        <v>44.32373046875</v>
      </c>
      <c r="D268">
        <v>1.522216796875</v>
      </c>
    </row>
    <row r="269" spans="1:4" x14ac:dyDescent="0.3">
      <c r="A269">
        <v>4.3784804344177246</v>
      </c>
      <c r="B269">
        <v>32.24609375</v>
      </c>
      <c r="C269">
        <v>44.44580078125</v>
      </c>
      <c r="D269">
        <v>1.52099609375</v>
      </c>
    </row>
    <row r="270" spans="1:4" x14ac:dyDescent="0.3">
      <c r="A270">
        <v>4.3935837745666504</v>
      </c>
      <c r="B270">
        <v>33.26080322265625</v>
      </c>
      <c r="C270">
        <v>44.140625</v>
      </c>
      <c r="D270">
        <v>1.514892578125</v>
      </c>
    </row>
    <row r="271" spans="1:4" x14ac:dyDescent="0.3">
      <c r="A271">
        <v>4.4115219116210938</v>
      </c>
      <c r="B271">
        <v>34.11529541015625</v>
      </c>
      <c r="C271">
        <v>45.025634765625</v>
      </c>
      <c r="D271">
        <v>1.51611328125</v>
      </c>
    </row>
    <row r="272" spans="1:4" x14ac:dyDescent="0.3">
      <c r="A272">
        <v>4.4265975952148438</v>
      </c>
      <c r="B272">
        <v>33.2073974609375</v>
      </c>
      <c r="C272">
        <v>44.354248046875</v>
      </c>
      <c r="D272">
        <v>1.51611328125</v>
      </c>
    </row>
    <row r="273" spans="1:4" x14ac:dyDescent="0.3">
      <c r="A273">
        <v>4.4416062831878662</v>
      </c>
      <c r="B273">
        <v>33.04718017578125</v>
      </c>
      <c r="C273">
        <v>44.720458984375</v>
      </c>
      <c r="D273">
        <v>1.52587890625</v>
      </c>
    </row>
    <row r="274" spans="1:4" x14ac:dyDescent="0.3">
      <c r="A274">
        <v>4.4586098194122314</v>
      </c>
      <c r="B274">
        <v>30.2166748046875</v>
      </c>
      <c r="C274">
        <v>43.377685546875</v>
      </c>
      <c r="D274">
        <v>1.572265625</v>
      </c>
    </row>
    <row r="275" spans="1:4" x14ac:dyDescent="0.3">
      <c r="A275">
        <v>4.4735701084136963</v>
      </c>
      <c r="B275">
        <v>31.9256591796875</v>
      </c>
      <c r="C275">
        <v>44.5068359375</v>
      </c>
      <c r="D275">
        <v>1.5087890625</v>
      </c>
    </row>
    <row r="276" spans="1:4" x14ac:dyDescent="0.3">
      <c r="A276">
        <v>4.4885613918304443</v>
      </c>
      <c r="B276">
        <v>30.69732666015625</v>
      </c>
      <c r="C276">
        <v>43.133544921875</v>
      </c>
      <c r="D276">
        <v>1.55517578125</v>
      </c>
    </row>
    <row r="277" spans="1:4" x14ac:dyDescent="0.3">
      <c r="A277">
        <v>4.5055692195892334</v>
      </c>
      <c r="B277">
        <v>31.3916015625</v>
      </c>
      <c r="C277">
        <v>43.71337890625</v>
      </c>
      <c r="D277">
        <v>1.5625</v>
      </c>
    </row>
    <row r="278" spans="1:4" x14ac:dyDescent="0.3">
      <c r="A278">
        <v>4.5226438045501709</v>
      </c>
      <c r="B278">
        <v>31.23138427734375</v>
      </c>
      <c r="C278">
        <v>44.598388671875</v>
      </c>
      <c r="D278">
        <v>1.513671875</v>
      </c>
    </row>
    <row r="279" spans="1:4" x14ac:dyDescent="0.3">
      <c r="A279">
        <v>4.5375709533691406</v>
      </c>
      <c r="B279">
        <v>32.886962890625</v>
      </c>
      <c r="C279">
        <v>43.71337890625</v>
      </c>
      <c r="D279">
        <v>1.5380859375</v>
      </c>
    </row>
    <row r="280" spans="1:4" x14ac:dyDescent="0.3">
      <c r="A280">
        <v>4.5555689334869385</v>
      </c>
      <c r="B280">
        <v>28.02703857421875</v>
      </c>
      <c r="C280">
        <v>41.943359375</v>
      </c>
      <c r="D280">
        <v>1.5625</v>
      </c>
    </row>
    <row r="281" spans="1:4" x14ac:dyDescent="0.3">
      <c r="A281">
        <v>4.5705456733703613</v>
      </c>
      <c r="B281">
        <v>31.23138427734375</v>
      </c>
      <c r="C281">
        <v>43.804931640625</v>
      </c>
      <c r="D281">
        <v>1.5283203125</v>
      </c>
    </row>
    <row r="282" spans="1:4" x14ac:dyDescent="0.3">
      <c r="A282">
        <v>4.5855941772460938</v>
      </c>
      <c r="B282">
        <v>28.7213134765625</v>
      </c>
      <c r="C282">
        <v>45.17822265625</v>
      </c>
      <c r="D282">
        <v>1.490478515625</v>
      </c>
    </row>
    <row r="283" spans="1:4" x14ac:dyDescent="0.3">
      <c r="A283">
        <v>4.6005399227142334</v>
      </c>
      <c r="B283">
        <v>33.04718017578125</v>
      </c>
      <c r="C283">
        <v>43.988037109375</v>
      </c>
      <c r="D283">
        <v>1.549072265625</v>
      </c>
    </row>
    <row r="284" spans="1:4" x14ac:dyDescent="0.3">
      <c r="A284">
        <v>4.617706298828125</v>
      </c>
      <c r="B284">
        <v>31.33819580078125</v>
      </c>
      <c r="C284">
        <v>42.767333984375</v>
      </c>
      <c r="D284">
        <v>1.534423828125</v>
      </c>
    </row>
    <row r="285" spans="1:4" x14ac:dyDescent="0.3">
      <c r="A285">
        <v>4.6325676441192627</v>
      </c>
      <c r="B285">
        <v>33.15399169921875</v>
      </c>
      <c r="C285">
        <v>44.62890625</v>
      </c>
      <c r="D285">
        <v>1.53076171875</v>
      </c>
    </row>
    <row r="286" spans="1:4" x14ac:dyDescent="0.3">
      <c r="A286">
        <v>4.6475298404693604</v>
      </c>
      <c r="B286">
        <v>33.26080322265625</v>
      </c>
      <c r="C286">
        <v>44.68994140625</v>
      </c>
      <c r="D286">
        <v>1.524658203125</v>
      </c>
    </row>
    <row r="287" spans="1:4" x14ac:dyDescent="0.3">
      <c r="A287">
        <v>4.6645581722259521</v>
      </c>
      <c r="B287">
        <v>32.5665283203125</v>
      </c>
      <c r="C287">
        <v>45.025634765625</v>
      </c>
      <c r="D287">
        <v>1.512451171875</v>
      </c>
    </row>
    <row r="288" spans="1:4" x14ac:dyDescent="0.3">
      <c r="A288">
        <v>4.679584264755249</v>
      </c>
      <c r="B288">
        <v>31.177978515625</v>
      </c>
      <c r="C288">
        <v>43.2861328125</v>
      </c>
      <c r="D288">
        <v>1.52587890625</v>
      </c>
    </row>
    <row r="289" spans="1:4" x14ac:dyDescent="0.3">
      <c r="A289">
        <v>4.6945240497589111</v>
      </c>
      <c r="B289">
        <v>33.26080322265625</v>
      </c>
      <c r="C289">
        <v>44.842529296875</v>
      </c>
      <c r="D289">
        <v>1.5185546875</v>
      </c>
    </row>
    <row r="290" spans="1:4" x14ac:dyDescent="0.3">
      <c r="A290">
        <v>4.7115867137908936</v>
      </c>
      <c r="B290">
        <v>32.24609375</v>
      </c>
      <c r="C290">
        <v>43.682861328125</v>
      </c>
      <c r="D290">
        <v>1.52099609375</v>
      </c>
    </row>
    <row r="291" spans="1:4" x14ac:dyDescent="0.3">
      <c r="A291">
        <v>4.7265625</v>
      </c>
      <c r="B291">
        <v>33.68804931640625</v>
      </c>
      <c r="C291">
        <v>44.964599609375</v>
      </c>
      <c r="D291">
        <v>1.5380859375</v>
      </c>
    </row>
    <row r="292" spans="1:4" x14ac:dyDescent="0.3">
      <c r="A292">
        <v>4.741595983505249</v>
      </c>
      <c r="B292">
        <v>31.4984130859375</v>
      </c>
      <c r="C292">
        <v>43.621826171875</v>
      </c>
      <c r="D292">
        <v>1.552734375</v>
      </c>
    </row>
    <row r="293" spans="1:4" x14ac:dyDescent="0.3">
      <c r="A293">
        <v>4.7585573196411133</v>
      </c>
      <c r="B293">
        <v>32.5665283203125</v>
      </c>
      <c r="C293">
        <v>44.5068359375</v>
      </c>
      <c r="D293">
        <v>1.497802734375</v>
      </c>
    </row>
    <row r="294" spans="1:4" x14ac:dyDescent="0.3">
      <c r="A294">
        <v>4.7736139297485352</v>
      </c>
      <c r="B294">
        <v>31.23138427734375</v>
      </c>
      <c r="C294">
        <v>41.973876953125</v>
      </c>
      <c r="D294">
        <v>1.5625</v>
      </c>
    </row>
    <row r="295" spans="1:4" x14ac:dyDescent="0.3">
      <c r="A295">
        <v>4.7888419628143311</v>
      </c>
      <c r="B295">
        <v>31.3916015625</v>
      </c>
      <c r="C295">
        <v>43.560791015625</v>
      </c>
      <c r="D295">
        <v>1.522216796875</v>
      </c>
    </row>
    <row r="296" spans="1:4" x14ac:dyDescent="0.3">
      <c r="A296">
        <v>4.8056118488311768</v>
      </c>
      <c r="B296">
        <v>31.44500732421875</v>
      </c>
      <c r="C296">
        <v>43.83544921875</v>
      </c>
      <c r="D296">
        <v>1.522216796875</v>
      </c>
    </row>
    <row r="297" spans="1:4" x14ac:dyDescent="0.3">
      <c r="A297">
        <v>4.8205952644348145</v>
      </c>
      <c r="B297">
        <v>33.68804931640625</v>
      </c>
      <c r="C297">
        <v>44.903564453125</v>
      </c>
      <c r="D297">
        <v>1.512451171875</v>
      </c>
    </row>
    <row r="298" spans="1:4" x14ac:dyDescent="0.3">
      <c r="A298">
        <v>4.8355767726898193</v>
      </c>
      <c r="B298">
        <v>31.97906494140625</v>
      </c>
      <c r="C298">
        <v>43.59130859375</v>
      </c>
      <c r="D298">
        <v>1.50634765625</v>
      </c>
    </row>
    <row r="299" spans="1:4" x14ac:dyDescent="0.3">
      <c r="A299">
        <v>4.8505518436431885</v>
      </c>
      <c r="B299">
        <v>31.7120361328125</v>
      </c>
      <c r="C299">
        <v>44.049072265625</v>
      </c>
      <c r="D299">
        <v>1.54296875</v>
      </c>
    </row>
    <row r="300" spans="1:4" x14ac:dyDescent="0.3">
      <c r="A300">
        <v>4.8686096668243408</v>
      </c>
      <c r="B300">
        <v>32.032470703125</v>
      </c>
      <c r="C300">
        <v>43.5302734375</v>
      </c>
      <c r="D300">
        <v>1.514892578125</v>
      </c>
    </row>
    <row r="301" spans="1:4" x14ac:dyDescent="0.3">
      <c r="A301">
        <v>4.8835346698760986</v>
      </c>
      <c r="B301">
        <v>33.955078125</v>
      </c>
      <c r="C301">
        <v>45.05615234375</v>
      </c>
      <c r="D301">
        <v>1.5234375</v>
      </c>
    </row>
    <row r="302" spans="1:4" x14ac:dyDescent="0.3">
      <c r="A302">
        <v>4.8998363018035889</v>
      </c>
      <c r="B302">
        <v>31.7120361328125</v>
      </c>
      <c r="C302">
        <v>44.110107421875</v>
      </c>
      <c r="D302">
        <v>1.500244140625</v>
      </c>
    </row>
    <row r="303" spans="1:4" x14ac:dyDescent="0.3">
      <c r="A303">
        <v>4.9165880680084229</v>
      </c>
      <c r="B303">
        <v>33.8482666015625</v>
      </c>
      <c r="C303">
        <v>45.208740234375</v>
      </c>
      <c r="D303">
        <v>1.573486328125</v>
      </c>
    </row>
    <row r="304" spans="1:4" x14ac:dyDescent="0.3">
      <c r="A304">
        <v>4.9315505027770996</v>
      </c>
      <c r="B304">
        <v>37.80029296875</v>
      </c>
      <c r="C304">
        <v>43.896484375</v>
      </c>
      <c r="D304">
        <v>1.654052734375</v>
      </c>
    </row>
    <row r="305" spans="1:4" x14ac:dyDescent="0.3">
      <c r="A305">
        <v>4.9465196132659912</v>
      </c>
      <c r="B305">
        <v>30.750732421875</v>
      </c>
      <c r="C305">
        <v>43.7744140625</v>
      </c>
      <c r="D305">
        <v>1.561279296875</v>
      </c>
    </row>
    <row r="306" spans="1:4" x14ac:dyDescent="0.3">
      <c r="A306">
        <v>4.9635405540466309</v>
      </c>
      <c r="B306">
        <v>31.4984130859375</v>
      </c>
      <c r="C306">
        <v>43.560791015625</v>
      </c>
      <c r="D306">
        <v>1.5234375</v>
      </c>
    </row>
    <row r="307" spans="1:4" x14ac:dyDescent="0.3">
      <c r="A307">
        <v>4.9785840511322021</v>
      </c>
      <c r="B307">
        <v>30.8575439453125</v>
      </c>
      <c r="C307">
        <v>43.682861328125</v>
      </c>
      <c r="D307">
        <v>1.510009765625</v>
      </c>
    </row>
    <row r="308" spans="1:4" x14ac:dyDescent="0.3">
      <c r="A308">
        <v>4.9936103820800781</v>
      </c>
      <c r="B308">
        <v>30.96435546875</v>
      </c>
      <c r="C308">
        <v>47.100830078125</v>
      </c>
      <c r="D308">
        <v>1.536865234375</v>
      </c>
    </row>
    <row r="309" spans="1:4" x14ac:dyDescent="0.3">
      <c r="A309">
        <v>5.0105950832366943</v>
      </c>
      <c r="B309">
        <v>32.61993408203125</v>
      </c>
      <c r="C309">
        <v>44.62890625</v>
      </c>
      <c r="D309">
        <v>1.4794921875</v>
      </c>
    </row>
    <row r="310" spans="1:4" x14ac:dyDescent="0.3">
      <c r="A310">
        <v>5.0256233215332031</v>
      </c>
      <c r="B310">
        <v>30.8575439453125</v>
      </c>
      <c r="C310">
        <v>43.59130859375</v>
      </c>
      <c r="D310">
        <v>1.5625</v>
      </c>
    </row>
    <row r="311" spans="1:4" x14ac:dyDescent="0.3">
      <c r="A311">
        <v>5.0408813953399658</v>
      </c>
      <c r="B311">
        <v>32.032470703125</v>
      </c>
      <c r="C311">
        <v>44.110107421875</v>
      </c>
      <c r="D311">
        <v>1.5283203125</v>
      </c>
    </row>
    <row r="312" spans="1:4" x14ac:dyDescent="0.3">
      <c r="A312">
        <v>5.0576207637786865</v>
      </c>
      <c r="B312">
        <v>31.0711669921875</v>
      </c>
      <c r="C312">
        <v>43.34716796875</v>
      </c>
      <c r="D312">
        <v>1.531982421875</v>
      </c>
    </row>
    <row r="313" spans="1:4" x14ac:dyDescent="0.3">
      <c r="A313">
        <v>5.0725769996643066</v>
      </c>
      <c r="B313">
        <v>33.741455078125</v>
      </c>
      <c r="C313">
        <v>45.17822265625</v>
      </c>
      <c r="D313">
        <v>1.50634765625</v>
      </c>
    </row>
    <row r="314" spans="1:4" x14ac:dyDescent="0.3">
      <c r="A314">
        <v>5.0875897407531738</v>
      </c>
      <c r="B314">
        <v>33.1005859375</v>
      </c>
      <c r="C314">
        <v>43.499755859375</v>
      </c>
      <c r="D314">
        <v>1.53076171875</v>
      </c>
    </row>
    <row r="315" spans="1:4" x14ac:dyDescent="0.3">
      <c r="A315">
        <v>5.1028470993041992</v>
      </c>
      <c r="B315">
        <v>30.69732666015625</v>
      </c>
      <c r="C315">
        <v>44.110107421875</v>
      </c>
      <c r="D315">
        <v>1.5576171875</v>
      </c>
    </row>
    <row r="316" spans="1:4" x14ac:dyDescent="0.3">
      <c r="A316">
        <v>5.1195347309112549</v>
      </c>
      <c r="B316">
        <v>31.0711669921875</v>
      </c>
      <c r="C316">
        <v>43.194580078125</v>
      </c>
      <c r="D316">
        <v>1.5283203125</v>
      </c>
    </row>
    <row r="317" spans="1:4" x14ac:dyDescent="0.3">
      <c r="A317">
        <v>5.1345362663269043</v>
      </c>
      <c r="B317">
        <v>32.1392822265625</v>
      </c>
      <c r="C317">
        <v>43.896484375</v>
      </c>
      <c r="D317">
        <v>1.541748046875</v>
      </c>
    </row>
    <row r="318" spans="1:4" x14ac:dyDescent="0.3">
      <c r="A318">
        <v>5.1495957374572754</v>
      </c>
      <c r="B318">
        <v>29.62921142578125</v>
      </c>
      <c r="C318">
        <v>43.10302734375</v>
      </c>
      <c r="D318">
        <v>1.56005859375</v>
      </c>
    </row>
    <row r="319" spans="1:4" x14ac:dyDescent="0.3">
      <c r="A319">
        <v>5.1665832996368408</v>
      </c>
      <c r="B319">
        <v>30.96435546875</v>
      </c>
      <c r="C319">
        <v>43.65234375</v>
      </c>
      <c r="D319">
        <v>1.5576171875</v>
      </c>
    </row>
    <row r="320" spans="1:4" x14ac:dyDescent="0.3">
      <c r="A320">
        <v>5.1815381050109863</v>
      </c>
      <c r="B320">
        <v>30.750732421875</v>
      </c>
      <c r="C320">
        <v>42.919921875</v>
      </c>
      <c r="D320">
        <v>1.534423828125</v>
      </c>
    </row>
    <row r="321" spans="1:4" x14ac:dyDescent="0.3">
      <c r="A321">
        <v>5.196958065032959</v>
      </c>
      <c r="B321">
        <v>31.0711669921875</v>
      </c>
      <c r="C321">
        <v>42.919921875</v>
      </c>
      <c r="D321">
        <v>1.55029296875</v>
      </c>
    </row>
    <row r="322" spans="1:4" x14ac:dyDescent="0.3">
      <c r="A322">
        <v>5.2135884761810303</v>
      </c>
      <c r="B322">
        <v>33.2073974609375</v>
      </c>
      <c r="C322">
        <v>43.71337890625</v>
      </c>
      <c r="D322">
        <v>1.51611328125</v>
      </c>
    </row>
    <row r="323" spans="1:4" x14ac:dyDescent="0.3">
      <c r="A323">
        <v>5.2285432815551758</v>
      </c>
      <c r="B323">
        <v>31.9256591796875</v>
      </c>
      <c r="C323">
        <v>43.95751953125</v>
      </c>
      <c r="D323">
        <v>1.55029296875</v>
      </c>
    </row>
    <row r="324" spans="1:4" x14ac:dyDescent="0.3">
      <c r="A324">
        <v>5.2435564994812012</v>
      </c>
      <c r="B324">
        <v>32.51312255859375</v>
      </c>
      <c r="C324">
        <v>44.44580078125</v>
      </c>
      <c r="D324">
        <v>1.5185546875</v>
      </c>
    </row>
    <row r="325" spans="1:4" x14ac:dyDescent="0.3">
      <c r="A325">
        <v>5.2605175971984863</v>
      </c>
      <c r="B325">
        <v>30.4302978515625</v>
      </c>
      <c r="C325">
        <v>43.2861328125</v>
      </c>
      <c r="D325">
        <v>1.539306640625</v>
      </c>
    </row>
    <row r="326" spans="1:4" x14ac:dyDescent="0.3">
      <c r="A326">
        <v>5.2755401134490967</v>
      </c>
      <c r="B326">
        <v>31.55181884765625</v>
      </c>
      <c r="C326">
        <v>43.621826171875</v>
      </c>
      <c r="D326">
        <v>1.524658203125</v>
      </c>
    </row>
    <row r="327" spans="1:4" x14ac:dyDescent="0.3">
      <c r="A327">
        <v>5.2905430793762207</v>
      </c>
      <c r="B327">
        <v>30.750732421875</v>
      </c>
      <c r="C327">
        <v>42.919921875</v>
      </c>
      <c r="D327">
        <v>1.549072265625</v>
      </c>
    </row>
    <row r="328" spans="1:4" x14ac:dyDescent="0.3">
      <c r="A328">
        <v>5.3058497905731201</v>
      </c>
      <c r="B328">
        <v>31.65863037109375</v>
      </c>
      <c r="C328">
        <v>43.59130859375</v>
      </c>
      <c r="D328">
        <v>1.5234375</v>
      </c>
    </row>
    <row r="329" spans="1:4" x14ac:dyDescent="0.3">
      <c r="A329">
        <v>5.3225877285003662</v>
      </c>
      <c r="B329">
        <v>33.68804931640625</v>
      </c>
      <c r="C329">
        <v>45.208740234375</v>
      </c>
      <c r="D329">
        <v>1.507568359375</v>
      </c>
    </row>
    <row r="330" spans="1:4" x14ac:dyDescent="0.3">
      <c r="A330">
        <v>5.3376011848449707</v>
      </c>
      <c r="B330">
        <v>29.73602294921875</v>
      </c>
      <c r="C330">
        <v>42.889404296875</v>
      </c>
      <c r="D330">
        <v>1.541748046875</v>
      </c>
    </row>
    <row r="331" spans="1:4" x14ac:dyDescent="0.3">
      <c r="A331">
        <v>5.3525943756103516</v>
      </c>
      <c r="B331">
        <v>32.51312255859375</v>
      </c>
      <c r="C331">
        <v>43.59130859375</v>
      </c>
      <c r="D331">
        <v>1.527099609375</v>
      </c>
    </row>
    <row r="332" spans="1:4" x14ac:dyDescent="0.3">
      <c r="A332">
        <v>5.3695874214172363</v>
      </c>
      <c r="B332">
        <v>30.4302978515625</v>
      </c>
      <c r="C332">
        <v>43.377685546875</v>
      </c>
      <c r="D332">
        <v>1.5478515625</v>
      </c>
    </row>
    <row r="333" spans="1:4" x14ac:dyDescent="0.3">
      <c r="A333">
        <v>5.3846256732940674</v>
      </c>
      <c r="B333">
        <v>33.52783203125</v>
      </c>
      <c r="C333">
        <v>43.83544921875</v>
      </c>
      <c r="D333">
        <v>1.533203125</v>
      </c>
    </row>
    <row r="334" spans="1:4" x14ac:dyDescent="0.3">
      <c r="A334">
        <v>5.3997030258178711</v>
      </c>
      <c r="B334">
        <v>30.0030517578125</v>
      </c>
      <c r="C334">
        <v>42.98095703125</v>
      </c>
      <c r="D334">
        <v>1.556396484375</v>
      </c>
    </row>
    <row r="335" spans="1:4" x14ac:dyDescent="0.3">
      <c r="A335">
        <v>5.4166123867034912</v>
      </c>
      <c r="B335">
        <v>32.61993408203125</v>
      </c>
      <c r="C335">
        <v>44.476318359375</v>
      </c>
      <c r="D335">
        <v>1.551513671875</v>
      </c>
    </row>
    <row r="336" spans="1:4" x14ac:dyDescent="0.3">
      <c r="A336">
        <v>5.4315886497497559</v>
      </c>
      <c r="B336">
        <v>32.94036865234375</v>
      </c>
      <c r="C336">
        <v>43.2861328125</v>
      </c>
      <c r="D336">
        <v>1.527099609375</v>
      </c>
    </row>
    <row r="337" spans="1:4" x14ac:dyDescent="0.3">
      <c r="A337">
        <v>5.4465429782867432</v>
      </c>
      <c r="B337">
        <v>33.36761474609375</v>
      </c>
      <c r="C337">
        <v>44.93408203125</v>
      </c>
      <c r="D337">
        <v>1.519775390625</v>
      </c>
    </row>
    <row r="338" spans="1:4" x14ac:dyDescent="0.3">
      <c r="A338">
        <v>5.4635436534881592</v>
      </c>
      <c r="B338">
        <v>32.24609375</v>
      </c>
      <c r="C338">
        <v>44.140625</v>
      </c>
      <c r="D338">
        <v>1.568603515625</v>
      </c>
    </row>
    <row r="339" spans="1:4" x14ac:dyDescent="0.3">
      <c r="A339">
        <v>5.478550910949707</v>
      </c>
      <c r="B339">
        <v>32.19268798828125</v>
      </c>
      <c r="C339">
        <v>43.988037109375</v>
      </c>
      <c r="D339">
        <v>1.5283203125</v>
      </c>
    </row>
    <row r="340" spans="1:4" x14ac:dyDescent="0.3">
      <c r="A340">
        <v>5.493621826171875</v>
      </c>
      <c r="B340">
        <v>31.4984130859375</v>
      </c>
      <c r="C340">
        <v>43.896484375</v>
      </c>
      <c r="D340">
        <v>1.527099609375</v>
      </c>
    </row>
    <row r="341" spans="1:4" x14ac:dyDescent="0.3">
      <c r="A341">
        <v>5.5088040828704834</v>
      </c>
      <c r="B341">
        <v>30.96435546875</v>
      </c>
      <c r="C341">
        <v>46.76513671875</v>
      </c>
      <c r="D341">
        <v>1.541748046875</v>
      </c>
    </row>
    <row r="342" spans="1:4" x14ac:dyDescent="0.3">
      <c r="A342">
        <v>5.5256035327911377</v>
      </c>
      <c r="B342">
        <v>30.6439208984375</v>
      </c>
      <c r="C342">
        <v>43.34716796875</v>
      </c>
      <c r="D342">
        <v>1.507568359375</v>
      </c>
    </row>
    <row r="343" spans="1:4" x14ac:dyDescent="0.3">
      <c r="A343">
        <v>5.5406014919281006</v>
      </c>
      <c r="B343">
        <v>30.48370361328125</v>
      </c>
      <c r="C343">
        <v>43.133544921875</v>
      </c>
      <c r="D343">
        <v>1.54296875</v>
      </c>
    </row>
    <row r="344" spans="1:4" x14ac:dyDescent="0.3">
      <c r="A344">
        <v>5.555497407913208</v>
      </c>
      <c r="B344">
        <v>32.5665283203125</v>
      </c>
      <c r="C344">
        <v>44.537353515625</v>
      </c>
      <c r="D344">
        <v>1.495361328125</v>
      </c>
    </row>
    <row r="345" spans="1:4" x14ac:dyDescent="0.3">
      <c r="A345">
        <v>5.5726118087768555</v>
      </c>
      <c r="B345">
        <v>30.96435546875</v>
      </c>
      <c r="C345">
        <v>44.32373046875</v>
      </c>
      <c r="D345">
        <v>1.522216796875</v>
      </c>
    </row>
    <row r="346" spans="1:4" x14ac:dyDescent="0.3">
      <c r="A346">
        <v>5.5875017642974854</v>
      </c>
      <c r="B346">
        <v>31.23138427734375</v>
      </c>
      <c r="C346">
        <v>43.2861328125</v>
      </c>
      <c r="D346">
        <v>1.524658203125</v>
      </c>
    </row>
    <row r="347" spans="1:4" x14ac:dyDescent="0.3">
      <c r="A347">
        <v>5.6025896072387695</v>
      </c>
      <c r="B347">
        <v>33.26080322265625</v>
      </c>
      <c r="C347">
        <v>44.9951171875</v>
      </c>
      <c r="D347">
        <v>1.5234375</v>
      </c>
    </row>
    <row r="348" spans="1:4" x14ac:dyDescent="0.3">
      <c r="A348">
        <v>5.6195766925811768</v>
      </c>
      <c r="B348">
        <v>30.2166748046875</v>
      </c>
      <c r="C348">
        <v>43.22509765625</v>
      </c>
      <c r="D348">
        <v>1.5185546875</v>
      </c>
    </row>
    <row r="349" spans="1:4" x14ac:dyDescent="0.3">
      <c r="A349">
        <v>5.6345376968383789</v>
      </c>
      <c r="B349">
        <v>30.8575439453125</v>
      </c>
      <c r="C349">
        <v>44.476318359375</v>
      </c>
      <c r="D349">
        <v>1.51611328125</v>
      </c>
    </row>
    <row r="350" spans="1:4" x14ac:dyDescent="0.3">
      <c r="A350">
        <v>5.6505117416381836</v>
      </c>
      <c r="B350">
        <v>31.23138427734375</v>
      </c>
      <c r="C350">
        <v>43.83544921875</v>
      </c>
      <c r="D350">
        <v>1.531982421875</v>
      </c>
    </row>
    <row r="351" spans="1:4" x14ac:dyDescent="0.3">
      <c r="A351">
        <v>5.6675081253051758</v>
      </c>
      <c r="B351">
        <v>33.314208984375</v>
      </c>
      <c r="C351">
        <v>44.842529296875</v>
      </c>
      <c r="D351">
        <v>1.5087890625</v>
      </c>
    </row>
    <row r="352" spans="1:4" x14ac:dyDescent="0.3">
      <c r="A352">
        <v>5.68255615234375</v>
      </c>
      <c r="B352">
        <v>31.3916015625</v>
      </c>
      <c r="C352">
        <v>43.34716796875</v>
      </c>
      <c r="D352">
        <v>1.512451171875</v>
      </c>
    </row>
    <row r="353" spans="1:4" x14ac:dyDescent="0.3">
      <c r="A353">
        <v>5.6975038051605225</v>
      </c>
      <c r="B353">
        <v>32.7801513671875</v>
      </c>
      <c r="C353">
        <v>44.07958984375</v>
      </c>
      <c r="D353">
        <v>1.5283203125</v>
      </c>
    </row>
    <row r="354" spans="1:4" x14ac:dyDescent="0.3">
      <c r="A354">
        <v>5.7145664691925049</v>
      </c>
      <c r="B354">
        <v>30.27008056640625</v>
      </c>
      <c r="C354">
        <v>43.133544921875</v>
      </c>
      <c r="D354">
        <v>1.553955078125</v>
      </c>
    </row>
    <row r="355" spans="1:4" x14ac:dyDescent="0.3">
      <c r="A355">
        <v>5.7299444675445557</v>
      </c>
      <c r="B355">
        <v>32.5665283203125</v>
      </c>
      <c r="C355">
        <v>44.110107421875</v>
      </c>
      <c r="D355">
        <v>1.502685546875</v>
      </c>
    </row>
    <row r="356" spans="1:4" x14ac:dyDescent="0.3">
      <c r="A356">
        <v>5.7446048259735107</v>
      </c>
      <c r="B356">
        <v>31.3916015625</v>
      </c>
      <c r="C356">
        <v>43.927001953125</v>
      </c>
      <c r="D356">
        <v>1.544189453125</v>
      </c>
    </row>
    <row r="357" spans="1:4" x14ac:dyDescent="0.3">
      <c r="A357">
        <v>5.7595632076263428</v>
      </c>
      <c r="B357">
        <v>31.44500732421875</v>
      </c>
      <c r="C357">
        <v>44.44580078125</v>
      </c>
      <c r="D357">
        <v>1.50390625</v>
      </c>
    </row>
    <row r="358" spans="1:4" x14ac:dyDescent="0.3">
      <c r="A358">
        <v>5.7765142917633057</v>
      </c>
      <c r="B358">
        <v>30.91094970703125</v>
      </c>
      <c r="C358">
        <v>43.1640625</v>
      </c>
      <c r="D358">
        <v>1.571044921875</v>
      </c>
    </row>
    <row r="359" spans="1:4" x14ac:dyDescent="0.3">
      <c r="A359">
        <v>5.7915775775909424</v>
      </c>
      <c r="B359">
        <v>32.7801513671875</v>
      </c>
      <c r="C359">
        <v>44.62890625</v>
      </c>
      <c r="D359">
        <v>1.512451171875</v>
      </c>
    </row>
    <row r="360" spans="1:4" x14ac:dyDescent="0.3">
      <c r="A360">
        <v>5.8068630695343018</v>
      </c>
      <c r="B360">
        <v>30.10986328125</v>
      </c>
      <c r="C360">
        <v>43.560791015625</v>
      </c>
      <c r="D360">
        <v>1.676025390625</v>
      </c>
    </row>
    <row r="361" spans="1:4" x14ac:dyDescent="0.3">
      <c r="A361">
        <v>5.8235392570495605</v>
      </c>
      <c r="B361">
        <v>32.51312255859375</v>
      </c>
      <c r="C361">
        <v>44.110107421875</v>
      </c>
      <c r="D361">
        <v>1.494140625</v>
      </c>
    </row>
    <row r="362" spans="1:4" x14ac:dyDescent="0.3">
      <c r="A362">
        <v>5.8385388851165771</v>
      </c>
      <c r="B362">
        <v>29.6826171875</v>
      </c>
      <c r="C362">
        <v>42.034912109375</v>
      </c>
      <c r="D362">
        <v>1.536865234375</v>
      </c>
    </row>
    <row r="363" spans="1:4" x14ac:dyDescent="0.3">
      <c r="A363">
        <v>5.8535394668579102</v>
      </c>
      <c r="B363">
        <v>33.8482666015625</v>
      </c>
      <c r="C363">
        <v>44.659423828125</v>
      </c>
      <c r="D363">
        <v>1.52099609375</v>
      </c>
    </row>
    <row r="364" spans="1:4" x14ac:dyDescent="0.3">
      <c r="A364">
        <v>5.8707256317138672</v>
      </c>
      <c r="B364">
        <v>29.84283447265625</v>
      </c>
      <c r="C364">
        <v>43.011474609375</v>
      </c>
      <c r="D364">
        <v>1.556396484375</v>
      </c>
    </row>
    <row r="365" spans="1:4" x14ac:dyDescent="0.3">
      <c r="A365">
        <v>5.8855695724487305</v>
      </c>
      <c r="B365">
        <v>30.91094970703125</v>
      </c>
      <c r="C365">
        <v>43.5302734375</v>
      </c>
      <c r="D365">
        <v>1.56005859375</v>
      </c>
    </row>
    <row r="366" spans="1:4" x14ac:dyDescent="0.3">
      <c r="A366">
        <v>5.9005520343780518</v>
      </c>
      <c r="B366">
        <v>32.1392822265625</v>
      </c>
      <c r="C366">
        <v>44.354248046875</v>
      </c>
      <c r="D366">
        <v>1.49169921875</v>
      </c>
    </row>
    <row r="367" spans="1:4" x14ac:dyDescent="0.3">
      <c r="A367">
        <v>5.9175832271575928</v>
      </c>
      <c r="B367">
        <v>33.1005859375</v>
      </c>
      <c r="C367">
        <v>44.659423828125</v>
      </c>
      <c r="D367">
        <v>1.52099609375</v>
      </c>
    </row>
    <row r="368" spans="1:4" x14ac:dyDescent="0.3">
      <c r="A368">
        <v>5.9330105781555176</v>
      </c>
      <c r="B368">
        <v>37.4798583984375</v>
      </c>
      <c r="C368">
        <v>43.194580078125</v>
      </c>
      <c r="D368">
        <v>1.56005859375</v>
      </c>
    </row>
    <row r="369" spans="1:4" x14ac:dyDescent="0.3">
      <c r="A369">
        <v>5.9475488662719727</v>
      </c>
      <c r="B369">
        <v>34.43572998046875</v>
      </c>
      <c r="C369">
        <v>44.873046875</v>
      </c>
      <c r="D369">
        <v>1.524658203125</v>
      </c>
    </row>
    <row r="370" spans="1:4" x14ac:dyDescent="0.3">
      <c r="A370">
        <v>5.9628536701202393</v>
      </c>
      <c r="B370">
        <v>31.81884765625</v>
      </c>
      <c r="C370">
        <v>44.07958984375</v>
      </c>
      <c r="D370">
        <v>1.522216796875</v>
      </c>
    </row>
    <row r="371" spans="1:4" x14ac:dyDescent="0.3">
      <c r="A371">
        <v>5.9795525074005127</v>
      </c>
      <c r="B371">
        <v>30.05645751953125</v>
      </c>
      <c r="C371">
        <v>44.110107421875</v>
      </c>
      <c r="D371">
        <v>1.561279296875</v>
      </c>
    </row>
    <row r="372" spans="1:4" x14ac:dyDescent="0.3">
      <c r="A372">
        <v>5.9948570728302002</v>
      </c>
      <c r="B372">
        <v>32.032470703125</v>
      </c>
      <c r="C372">
        <v>44.140625</v>
      </c>
      <c r="D372">
        <v>1.52587890625</v>
      </c>
    </row>
    <row r="373" spans="1:4" x14ac:dyDescent="0.3">
      <c r="A373">
        <v>6.0095560550689697</v>
      </c>
      <c r="B373">
        <v>30.16326904296875</v>
      </c>
      <c r="C373">
        <v>43.2861328125</v>
      </c>
      <c r="D373">
        <v>1.561279296875</v>
      </c>
    </row>
    <row r="374" spans="1:4" x14ac:dyDescent="0.3">
      <c r="A374">
        <v>6.02655029296875</v>
      </c>
      <c r="B374">
        <v>31.4984130859375</v>
      </c>
      <c r="C374">
        <v>43.682861328125</v>
      </c>
      <c r="D374">
        <v>1.519775390625</v>
      </c>
    </row>
    <row r="375" spans="1:4" x14ac:dyDescent="0.3">
      <c r="A375">
        <v>6.0414788722991943</v>
      </c>
      <c r="B375">
        <v>29.7894287109375</v>
      </c>
      <c r="C375">
        <v>43.34716796875</v>
      </c>
      <c r="D375">
        <v>1.558837890625</v>
      </c>
    </row>
    <row r="376" spans="1:4" x14ac:dyDescent="0.3">
      <c r="A376">
        <v>6.0565719604492188</v>
      </c>
      <c r="B376">
        <v>29.94964599609375</v>
      </c>
      <c r="C376">
        <v>43.22509765625</v>
      </c>
      <c r="D376">
        <v>1.519775390625</v>
      </c>
    </row>
    <row r="377" spans="1:4" x14ac:dyDescent="0.3">
      <c r="A377">
        <v>6.073613166809082</v>
      </c>
      <c r="B377">
        <v>30.27008056640625</v>
      </c>
      <c r="C377">
        <v>43.255615234375</v>
      </c>
      <c r="D377">
        <v>1.53076171875</v>
      </c>
    </row>
    <row r="378" spans="1:4" x14ac:dyDescent="0.3">
      <c r="A378">
        <v>6.0886297225952148</v>
      </c>
      <c r="B378">
        <v>31.44500732421875</v>
      </c>
      <c r="C378">
        <v>43.34716796875</v>
      </c>
      <c r="D378">
        <v>1.5185546875</v>
      </c>
    </row>
    <row r="379" spans="1:4" x14ac:dyDescent="0.3">
      <c r="A379">
        <v>6.1035003662109375</v>
      </c>
      <c r="B379">
        <v>30.6439208984375</v>
      </c>
      <c r="C379">
        <v>43.621826171875</v>
      </c>
      <c r="D379">
        <v>1.54052734375</v>
      </c>
    </row>
    <row r="380" spans="1:4" x14ac:dyDescent="0.3">
      <c r="A380">
        <v>6.1205716133117676</v>
      </c>
      <c r="B380">
        <v>30.91094970703125</v>
      </c>
      <c r="C380">
        <v>43.316650390625</v>
      </c>
      <c r="D380">
        <v>1.512451171875</v>
      </c>
    </row>
    <row r="381" spans="1:4" x14ac:dyDescent="0.3">
      <c r="A381">
        <v>6.1355578899383545</v>
      </c>
      <c r="B381">
        <v>31.76544189453125</v>
      </c>
      <c r="C381">
        <v>44.354248046875</v>
      </c>
      <c r="D381">
        <v>1.536865234375</v>
      </c>
    </row>
    <row r="382" spans="1:4" x14ac:dyDescent="0.3">
      <c r="A382">
        <v>6.1508698463439941</v>
      </c>
      <c r="B382">
        <v>31.177978515625</v>
      </c>
      <c r="C382">
        <v>43.2861328125</v>
      </c>
      <c r="D382">
        <v>1.524658203125</v>
      </c>
    </row>
    <row r="383" spans="1:4" x14ac:dyDescent="0.3">
      <c r="A383">
        <v>6.165961742401123</v>
      </c>
      <c r="B383">
        <v>34.00848388671875</v>
      </c>
      <c r="C383">
        <v>44.93408203125</v>
      </c>
      <c r="D383">
        <v>1.5234375</v>
      </c>
    </row>
    <row r="384" spans="1:4" x14ac:dyDescent="0.3">
      <c r="A384">
        <v>6.1826059818267822</v>
      </c>
      <c r="B384">
        <v>32.61993408203125</v>
      </c>
      <c r="C384">
        <v>43.988037109375</v>
      </c>
      <c r="D384">
        <v>1.473388671875</v>
      </c>
    </row>
    <row r="385" spans="1:4" x14ac:dyDescent="0.3">
      <c r="A385">
        <v>6.1975493431091309</v>
      </c>
      <c r="B385">
        <v>33.2073974609375</v>
      </c>
      <c r="C385">
        <v>44.720458984375</v>
      </c>
      <c r="D385">
        <v>1.552734375</v>
      </c>
    </row>
    <row r="386" spans="1:4" x14ac:dyDescent="0.3">
      <c r="A386">
        <v>6.2125420570373535</v>
      </c>
      <c r="B386">
        <v>30.6439208984375</v>
      </c>
      <c r="C386">
        <v>43.5302734375</v>
      </c>
      <c r="D386">
        <v>1.558837890625</v>
      </c>
    </row>
    <row r="387" spans="1:4" x14ac:dyDescent="0.3">
      <c r="A387">
        <v>6.2296068668365479</v>
      </c>
      <c r="B387">
        <v>32.61993408203125</v>
      </c>
      <c r="C387">
        <v>44.537353515625</v>
      </c>
      <c r="D387">
        <v>1.522216796875</v>
      </c>
    </row>
    <row r="388" spans="1:4" x14ac:dyDescent="0.3">
      <c r="A388">
        <v>6.2445764541625977</v>
      </c>
      <c r="B388">
        <v>32.19268798828125</v>
      </c>
      <c r="C388">
        <v>43.743896484375</v>
      </c>
      <c r="D388">
        <v>1.5234375</v>
      </c>
    </row>
    <row r="389" spans="1:4" x14ac:dyDescent="0.3">
      <c r="A389">
        <v>6.2605631351470947</v>
      </c>
      <c r="B389">
        <v>32.19268798828125</v>
      </c>
      <c r="C389">
        <v>43.65234375</v>
      </c>
      <c r="D389">
        <v>1.549072265625</v>
      </c>
    </row>
    <row r="390" spans="1:4" x14ac:dyDescent="0.3">
      <c r="A390">
        <v>6.2775180339813232</v>
      </c>
      <c r="B390">
        <v>32.5665283203125</v>
      </c>
      <c r="C390">
        <v>44.537353515625</v>
      </c>
      <c r="D390">
        <v>1.52099609375</v>
      </c>
    </row>
    <row r="391" spans="1:4" x14ac:dyDescent="0.3">
      <c r="A391">
        <v>6.2925188541412354</v>
      </c>
      <c r="B391">
        <v>33.1005859375</v>
      </c>
      <c r="C391">
        <v>44.873046875</v>
      </c>
      <c r="D391">
        <v>1.522216796875</v>
      </c>
    </row>
    <row r="392" spans="1:4" x14ac:dyDescent="0.3">
      <c r="A392">
        <v>6.3075592517852783</v>
      </c>
      <c r="B392">
        <v>32.032470703125</v>
      </c>
      <c r="C392">
        <v>43.65234375</v>
      </c>
      <c r="D392">
        <v>1.52587890625</v>
      </c>
    </row>
    <row r="393" spans="1:4" x14ac:dyDescent="0.3">
      <c r="A393">
        <v>6.3245642185211182</v>
      </c>
      <c r="B393">
        <v>30.91094970703125</v>
      </c>
      <c r="C393">
        <v>43.95751953125</v>
      </c>
      <c r="D393">
        <v>1.64794921875</v>
      </c>
    </row>
    <row r="394" spans="1:4" x14ac:dyDescent="0.3">
      <c r="A394">
        <v>6.3395683765411377</v>
      </c>
      <c r="B394">
        <v>32.7801513671875</v>
      </c>
      <c r="C394">
        <v>44.964599609375</v>
      </c>
      <c r="D394">
        <v>1.519775390625</v>
      </c>
    </row>
    <row r="395" spans="1:4" x14ac:dyDescent="0.3">
      <c r="A395">
        <v>6.3545055389404297</v>
      </c>
      <c r="B395">
        <v>31.81884765625</v>
      </c>
      <c r="C395">
        <v>44.32373046875</v>
      </c>
      <c r="D395">
        <v>1.52099609375</v>
      </c>
    </row>
    <row r="396" spans="1:4" x14ac:dyDescent="0.3">
      <c r="A396">
        <v>6.3715410232543945</v>
      </c>
      <c r="B396">
        <v>31.12457275390625</v>
      </c>
      <c r="C396">
        <v>43.22509765625</v>
      </c>
      <c r="D396">
        <v>1.5380859375</v>
      </c>
    </row>
    <row r="397" spans="1:4" x14ac:dyDescent="0.3">
      <c r="A397">
        <v>6.3865501880645752</v>
      </c>
      <c r="B397">
        <v>33.314208984375</v>
      </c>
      <c r="C397">
        <v>44.842529296875</v>
      </c>
      <c r="D397">
        <v>1.5185546875</v>
      </c>
    </row>
    <row r="398" spans="1:4" x14ac:dyDescent="0.3">
      <c r="A398">
        <v>6.4015572071075439</v>
      </c>
      <c r="B398">
        <v>33.15399169921875</v>
      </c>
      <c r="C398">
        <v>44.81201171875</v>
      </c>
      <c r="D398">
        <v>1.513671875</v>
      </c>
    </row>
    <row r="399" spans="1:4" x14ac:dyDescent="0.3">
      <c r="A399">
        <v>6.4165775775909424</v>
      </c>
      <c r="B399">
        <v>30.80413818359375</v>
      </c>
      <c r="C399">
        <v>43.896484375</v>
      </c>
      <c r="D399">
        <v>1.553955078125</v>
      </c>
    </row>
    <row r="400" spans="1:4" x14ac:dyDescent="0.3">
      <c r="A400">
        <v>6.4335947036743164</v>
      </c>
      <c r="B400">
        <v>32.24609375</v>
      </c>
      <c r="C400">
        <v>44.049072265625</v>
      </c>
      <c r="D400">
        <v>1.544189453125</v>
      </c>
    </row>
    <row r="401" spans="1:4" x14ac:dyDescent="0.3">
      <c r="A401">
        <v>6.4485623836517334</v>
      </c>
      <c r="B401">
        <v>31.12457275390625</v>
      </c>
      <c r="C401">
        <v>43.377685546875</v>
      </c>
      <c r="D401">
        <v>1.55517578125</v>
      </c>
    </row>
    <row r="402" spans="1:4" x14ac:dyDescent="0.3">
      <c r="A402">
        <v>6.4635677337646484</v>
      </c>
      <c r="B402">
        <v>32.19268798828125</v>
      </c>
      <c r="C402">
        <v>43.83544921875</v>
      </c>
      <c r="D402">
        <v>1.55517578125</v>
      </c>
    </row>
    <row r="403" spans="1:4" x14ac:dyDescent="0.3">
      <c r="A403">
        <v>6.4805951118469238</v>
      </c>
      <c r="B403">
        <v>33.04718017578125</v>
      </c>
      <c r="C403">
        <v>44.81201171875</v>
      </c>
      <c r="D403">
        <v>1.51123046875</v>
      </c>
    </row>
    <row r="404" spans="1:4" x14ac:dyDescent="0.3">
      <c r="A404">
        <v>6.4955523014068604</v>
      </c>
      <c r="B404">
        <v>32.9937744140625</v>
      </c>
      <c r="C404">
        <v>44.140625</v>
      </c>
      <c r="D404">
        <v>1.6162109375</v>
      </c>
    </row>
    <row r="405" spans="1:4" x14ac:dyDescent="0.3">
      <c r="A405">
        <v>6.5105242729187012</v>
      </c>
      <c r="B405">
        <v>31.4984130859375</v>
      </c>
      <c r="C405">
        <v>43.621826171875</v>
      </c>
      <c r="D405">
        <v>1.5234375</v>
      </c>
    </row>
    <row r="406" spans="1:4" x14ac:dyDescent="0.3">
      <c r="A406">
        <v>6.5275399684906006</v>
      </c>
      <c r="B406">
        <v>33.6346435546875</v>
      </c>
      <c r="C406">
        <v>44.56787109375</v>
      </c>
      <c r="D406">
        <v>1.52099609375</v>
      </c>
    </row>
    <row r="407" spans="1:4" x14ac:dyDescent="0.3">
      <c r="A407">
        <v>6.5425598621368408</v>
      </c>
      <c r="B407">
        <v>30.0030517578125</v>
      </c>
      <c r="C407">
        <v>42.12646484375</v>
      </c>
      <c r="D407">
        <v>1.51611328125</v>
      </c>
    </row>
    <row r="408" spans="1:4" x14ac:dyDescent="0.3">
      <c r="A408">
        <v>6.5575494766235352</v>
      </c>
      <c r="B408">
        <v>32.08587646484375</v>
      </c>
      <c r="C408">
        <v>44.07958984375</v>
      </c>
      <c r="D408">
        <v>1.53564453125</v>
      </c>
    </row>
    <row r="409" spans="1:4" x14ac:dyDescent="0.3">
      <c r="A409">
        <v>6.5746030807495117</v>
      </c>
      <c r="B409">
        <v>32.83355712890625</v>
      </c>
      <c r="C409">
        <v>44.68994140625</v>
      </c>
      <c r="D409">
        <v>1.513671875</v>
      </c>
    </row>
    <row r="410" spans="1:4" x14ac:dyDescent="0.3">
      <c r="A410">
        <v>6.5895671844482422</v>
      </c>
      <c r="B410">
        <v>31.81884765625</v>
      </c>
      <c r="C410">
        <v>43.804931640625</v>
      </c>
      <c r="D410">
        <v>1.551513671875</v>
      </c>
    </row>
    <row r="411" spans="1:4" x14ac:dyDescent="0.3">
      <c r="A411">
        <v>6.6045732498168945</v>
      </c>
      <c r="B411">
        <v>32.9937744140625</v>
      </c>
      <c r="C411">
        <v>44.903564453125</v>
      </c>
      <c r="D411">
        <v>1.52099609375</v>
      </c>
    </row>
    <row r="412" spans="1:4" x14ac:dyDescent="0.3">
      <c r="A412">
        <v>6.6199409961700439</v>
      </c>
      <c r="B412">
        <v>32.51312255859375</v>
      </c>
      <c r="C412">
        <v>43.5302734375</v>
      </c>
      <c r="D412">
        <v>1.5673828125</v>
      </c>
    </row>
    <row r="413" spans="1:4" x14ac:dyDescent="0.3">
      <c r="A413">
        <v>6.6366279125213623</v>
      </c>
      <c r="B413">
        <v>31.23138427734375</v>
      </c>
      <c r="C413">
        <v>43.22509765625</v>
      </c>
      <c r="D413">
        <v>1.533203125</v>
      </c>
    </row>
    <row r="414" spans="1:4" x14ac:dyDescent="0.3">
      <c r="A414">
        <v>6.6516063213348389</v>
      </c>
      <c r="B414">
        <v>31.65863037109375</v>
      </c>
      <c r="C414">
        <v>43.95751953125</v>
      </c>
      <c r="D414">
        <v>1.534423828125</v>
      </c>
    </row>
    <row r="415" spans="1:4" x14ac:dyDescent="0.3">
      <c r="A415">
        <v>6.6671309471130371</v>
      </c>
      <c r="B415">
        <v>33.04718017578125</v>
      </c>
      <c r="C415">
        <v>43.988037109375</v>
      </c>
      <c r="D415">
        <v>1.531982421875</v>
      </c>
    </row>
    <row r="416" spans="1:4" x14ac:dyDescent="0.3">
      <c r="A416">
        <v>6.6836261749267578</v>
      </c>
      <c r="B416">
        <v>31.55181884765625</v>
      </c>
      <c r="C416">
        <v>43.865966796875</v>
      </c>
      <c r="D416">
        <v>1.510009765625</v>
      </c>
    </row>
    <row r="417" spans="1:4" x14ac:dyDescent="0.3">
      <c r="A417">
        <v>6.6987364292144775</v>
      </c>
      <c r="B417">
        <v>33.52783203125</v>
      </c>
      <c r="C417">
        <v>44.781494140625</v>
      </c>
      <c r="D417">
        <v>1.55029296875</v>
      </c>
    </row>
    <row r="418" spans="1:4" x14ac:dyDescent="0.3">
      <c r="A418">
        <v>6.7135260105133057</v>
      </c>
      <c r="B418">
        <v>30.59051513671875</v>
      </c>
      <c r="C418">
        <v>44.0185546875</v>
      </c>
      <c r="D418">
        <v>1.53076171875</v>
      </c>
    </row>
    <row r="419" spans="1:4" x14ac:dyDescent="0.3">
      <c r="A419">
        <v>6.7305600643157959</v>
      </c>
      <c r="B419">
        <v>32.032470703125</v>
      </c>
      <c r="C419">
        <v>43.896484375</v>
      </c>
      <c r="D419">
        <v>1.533203125</v>
      </c>
    </row>
    <row r="420" spans="1:4" x14ac:dyDescent="0.3">
      <c r="A420">
        <v>6.7456023693084717</v>
      </c>
      <c r="B420">
        <v>32.5665283203125</v>
      </c>
      <c r="C420">
        <v>44.598388671875</v>
      </c>
      <c r="D420">
        <v>1.5283203125</v>
      </c>
    </row>
    <row r="421" spans="1:4" x14ac:dyDescent="0.3">
      <c r="A421">
        <v>6.7605304718017578</v>
      </c>
      <c r="B421">
        <v>30.323486328125</v>
      </c>
      <c r="C421">
        <v>43.95751953125</v>
      </c>
      <c r="D421">
        <v>1.497802734375</v>
      </c>
    </row>
    <row r="422" spans="1:4" x14ac:dyDescent="0.3">
      <c r="A422">
        <v>6.777606725692749</v>
      </c>
      <c r="B422">
        <v>32.032470703125</v>
      </c>
      <c r="C422">
        <v>43.682861328125</v>
      </c>
      <c r="D422">
        <v>1.54541015625</v>
      </c>
    </row>
    <row r="423" spans="1:4" x14ac:dyDescent="0.3">
      <c r="A423">
        <v>6.7926442623138428</v>
      </c>
      <c r="B423">
        <v>30.91094970703125</v>
      </c>
      <c r="C423">
        <v>43.682861328125</v>
      </c>
      <c r="D423">
        <v>1.649169921875</v>
      </c>
    </row>
    <row r="424" spans="1:4" x14ac:dyDescent="0.3">
      <c r="A424">
        <v>6.8079714775085449</v>
      </c>
      <c r="B424">
        <v>33.68804931640625</v>
      </c>
      <c r="C424">
        <v>44.964599609375</v>
      </c>
      <c r="D424">
        <v>1.5380859375</v>
      </c>
    </row>
    <row r="425" spans="1:4" x14ac:dyDescent="0.3">
      <c r="A425">
        <v>6.8225607872009277</v>
      </c>
      <c r="B425">
        <v>33.26080322265625</v>
      </c>
      <c r="C425">
        <v>43.499755859375</v>
      </c>
      <c r="D425">
        <v>1.5576171875</v>
      </c>
    </row>
    <row r="426" spans="1:4" x14ac:dyDescent="0.3">
      <c r="A426">
        <v>6.839998722076416</v>
      </c>
      <c r="B426">
        <v>34.54254150390625</v>
      </c>
      <c r="C426">
        <v>43.34716796875</v>
      </c>
      <c r="D426">
        <v>1.544189453125</v>
      </c>
    </row>
    <row r="427" spans="1:4" x14ac:dyDescent="0.3">
      <c r="A427">
        <v>6.8545553684234619</v>
      </c>
      <c r="B427">
        <v>31.0711669921875</v>
      </c>
      <c r="C427">
        <v>43.377685546875</v>
      </c>
      <c r="D427">
        <v>1.571044921875</v>
      </c>
    </row>
    <row r="428" spans="1:4" x14ac:dyDescent="0.3">
      <c r="A428">
        <v>6.8696184158325195</v>
      </c>
      <c r="B428">
        <v>33.58123779296875</v>
      </c>
      <c r="C428">
        <v>44.873046875</v>
      </c>
      <c r="D428">
        <v>1.50634765625</v>
      </c>
    </row>
    <row r="429" spans="1:4" x14ac:dyDescent="0.3">
      <c r="A429">
        <v>6.8866288661956787</v>
      </c>
      <c r="B429">
        <v>32.67333984375</v>
      </c>
      <c r="C429">
        <v>44.68994140625</v>
      </c>
      <c r="D429">
        <v>1.514892578125</v>
      </c>
    </row>
    <row r="430" spans="1:4" x14ac:dyDescent="0.3">
      <c r="A430">
        <v>6.9016213417053223</v>
      </c>
      <c r="B430">
        <v>31.55181884765625</v>
      </c>
      <c r="C430">
        <v>43.316650390625</v>
      </c>
      <c r="D430">
        <v>1.51611328125</v>
      </c>
    </row>
    <row r="431" spans="1:4" x14ac:dyDescent="0.3">
      <c r="A431">
        <v>6.9169561862945557</v>
      </c>
      <c r="B431">
        <v>30.91094970703125</v>
      </c>
      <c r="C431">
        <v>43.621826171875</v>
      </c>
      <c r="D431">
        <v>1.541748046875</v>
      </c>
    </row>
    <row r="432" spans="1:4" x14ac:dyDescent="0.3">
      <c r="A432">
        <v>6.9336380958557129</v>
      </c>
      <c r="B432">
        <v>34.22210693359375</v>
      </c>
      <c r="C432">
        <v>45.361328125</v>
      </c>
      <c r="D432">
        <v>1.524658203125</v>
      </c>
    </row>
    <row r="433" spans="1:4" x14ac:dyDescent="0.3">
      <c r="A433">
        <v>6.9488792419433594</v>
      </c>
      <c r="B433">
        <v>31.7120361328125</v>
      </c>
      <c r="C433">
        <v>44.720458984375</v>
      </c>
      <c r="D433">
        <v>1.5234375</v>
      </c>
    </row>
    <row r="434" spans="1:4" x14ac:dyDescent="0.3">
      <c r="A434">
        <v>6.9641687870025635</v>
      </c>
      <c r="B434">
        <v>33.47442626953125</v>
      </c>
      <c r="C434">
        <v>44.93408203125</v>
      </c>
      <c r="D434">
        <v>1.517333984375</v>
      </c>
    </row>
    <row r="435" spans="1:4" x14ac:dyDescent="0.3">
      <c r="A435">
        <v>6.9805607795715332</v>
      </c>
      <c r="B435">
        <v>31.12457275390625</v>
      </c>
      <c r="C435">
        <v>44.0185546875</v>
      </c>
      <c r="D435">
        <v>1.551513671875</v>
      </c>
    </row>
    <row r="436" spans="1:4" x14ac:dyDescent="0.3">
      <c r="A436">
        <v>6.9959337711334229</v>
      </c>
      <c r="B436">
        <v>34.43572998046875</v>
      </c>
      <c r="C436">
        <v>44.9951171875</v>
      </c>
      <c r="D436">
        <v>1.519775390625</v>
      </c>
    </row>
    <row r="437" spans="1:4" x14ac:dyDescent="0.3">
      <c r="A437">
        <v>7.0110275745391846</v>
      </c>
      <c r="B437">
        <v>32.72674560546875</v>
      </c>
      <c r="C437">
        <v>43.499755859375</v>
      </c>
      <c r="D437">
        <v>1.54052734375</v>
      </c>
    </row>
    <row r="438" spans="1:4" x14ac:dyDescent="0.3">
      <c r="A438">
        <v>7.0281500816345215</v>
      </c>
      <c r="B438">
        <v>32.61993408203125</v>
      </c>
      <c r="C438">
        <v>44.32373046875</v>
      </c>
      <c r="D438">
        <v>1.5283203125</v>
      </c>
    </row>
    <row r="439" spans="1:4" x14ac:dyDescent="0.3">
      <c r="A439">
        <v>7.042557954788208</v>
      </c>
      <c r="B439">
        <v>32.67333984375</v>
      </c>
      <c r="C439">
        <v>44.81201171875</v>
      </c>
      <c r="D439">
        <v>1.512451171875</v>
      </c>
    </row>
    <row r="440" spans="1:4" x14ac:dyDescent="0.3">
      <c r="A440">
        <v>7.0579533576965332</v>
      </c>
      <c r="B440">
        <v>34.2755126953125</v>
      </c>
      <c r="C440">
        <v>45.17822265625</v>
      </c>
      <c r="D440">
        <v>1.507568359375</v>
      </c>
    </row>
    <row r="441" spans="1:4" x14ac:dyDescent="0.3">
      <c r="A441">
        <v>7.0726108551025391</v>
      </c>
      <c r="B441">
        <v>32.1392822265625</v>
      </c>
      <c r="C441">
        <v>43.95751953125</v>
      </c>
      <c r="D441">
        <v>1.524658203125</v>
      </c>
    </row>
    <row r="442" spans="1:4" x14ac:dyDescent="0.3">
      <c r="A442">
        <v>7.089916467666626</v>
      </c>
      <c r="B442">
        <v>32.886962890625</v>
      </c>
      <c r="C442">
        <v>44.384765625</v>
      </c>
      <c r="D442">
        <v>1.544189453125</v>
      </c>
    </row>
    <row r="443" spans="1:4" x14ac:dyDescent="0.3">
      <c r="A443">
        <v>7.1045615673065186</v>
      </c>
      <c r="B443">
        <v>32.032470703125</v>
      </c>
      <c r="C443">
        <v>43.83544921875</v>
      </c>
      <c r="D443">
        <v>1.52099609375</v>
      </c>
    </row>
    <row r="444" spans="1:4" x14ac:dyDescent="0.3">
      <c r="A444">
        <v>7.1199629306793213</v>
      </c>
      <c r="B444">
        <v>33.36761474609375</v>
      </c>
      <c r="C444">
        <v>46.795654296875</v>
      </c>
      <c r="D444">
        <v>1.529541015625</v>
      </c>
    </row>
    <row r="445" spans="1:4" x14ac:dyDescent="0.3">
      <c r="A445">
        <v>7.136638879776001</v>
      </c>
      <c r="B445">
        <v>31.97906494140625</v>
      </c>
      <c r="C445">
        <v>44.537353515625</v>
      </c>
      <c r="D445">
        <v>1.519775390625</v>
      </c>
    </row>
    <row r="446" spans="1:4" x14ac:dyDescent="0.3">
      <c r="A446">
        <v>7.152430534362793</v>
      </c>
      <c r="B446">
        <v>32.24609375</v>
      </c>
      <c r="C446">
        <v>43.743896484375</v>
      </c>
      <c r="D446">
        <v>1.513671875</v>
      </c>
    </row>
    <row r="447" spans="1:4" x14ac:dyDescent="0.3">
      <c r="A447">
        <v>7.1666114330291748</v>
      </c>
      <c r="B447">
        <v>31.44500732421875</v>
      </c>
      <c r="C447">
        <v>44.32373046875</v>
      </c>
      <c r="D447">
        <v>1.529541015625</v>
      </c>
    </row>
    <row r="448" spans="1:4" x14ac:dyDescent="0.3">
      <c r="A448">
        <v>7.1835784912109375</v>
      </c>
      <c r="B448">
        <v>32.032470703125</v>
      </c>
      <c r="C448">
        <v>43.927001953125</v>
      </c>
      <c r="D448">
        <v>1.517333984375</v>
      </c>
    </row>
    <row r="449" spans="1:4" x14ac:dyDescent="0.3">
      <c r="A449">
        <v>7.1988852024078369</v>
      </c>
      <c r="B449">
        <v>33.36761474609375</v>
      </c>
      <c r="C449">
        <v>45.025634765625</v>
      </c>
      <c r="D449">
        <v>1.5283203125</v>
      </c>
    </row>
    <row r="450" spans="1:4" x14ac:dyDescent="0.3">
      <c r="A450">
        <v>7.2135190963745117</v>
      </c>
      <c r="B450">
        <v>31.3916015625</v>
      </c>
      <c r="C450">
        <v>43.896484375</v>
      </c>
      <c r="D450">
        <v>1.56982421875</v>
      </c>
    </row>
    <row r="451" spans="1:4" x14ac:dyDescent="0.3">
      <c r="A451">
        <v>7.2304997444152832</v>
      </c>
      <c r="B451">
        <v>34.0618896484375</v>
      </c>
      <c r="C451">
        <v>45.208740234375</v>
      </c>
      <c r="D451">
        <v>1.517333984375</v>
      </c>
    </row>
    <row r="452" spans="1:4" x14ac:dyDescent="0.3">
      <c r="A452">
        <v>7.2458033561706543</v>
      </c>
      <c r="B452">
        <v>31.87225341796875</v>
      </c>
      <c r="C452">
        <v>43.743896484375</v>
      </c>
      <c r="D452">
        <v>1.529541015625</v>
      </c>
    </row>
    <row r="453" spans="1:4" x14ac:dyDescent="0.3">
      <c r="A453">
        <v>7.260526180267334</v>
      </c>
      <c r="B453">
        <v>30.69732666015625</v>
      </c>
      <c r="C453">
        <v>41.668701171875</v>
      </c>
      <c r="D453">
        <v>1.541748046875</v>
      </c>
    </row>
    <row r="454" spans="1:4" x14ac:dyDescent="0.3">
      <c r="A454">
        <v>7.2758777141571045</v>
      </c>
      <c r="B454">
        <v>32.1392822265625</v>
      </c>
      <c r="C454">
        <v>44.5068359375</v>
      </c>
      <c r="D454">
        <v>1.52587890625</v>
      </c>
    </row>
    <row r="455" spans="1:4" x14ac:dyDescent="0.3">
      <c r="A455">
        <v>7.2925856113433838</v>
      </c>
      <c r="B455">
        <v>32.51312255859375</v>
      </c>
      <c r="C455">
        <v>44.110107421875</v>
      </c>
      <c r="D455">
        <v>1.5234375</v>
      </c>
    </row>
    <row r="456" spans="1:4" x14ac:dyDescent="0.3">
      <c r="A456">
        <v>7.3075590133666992</v>
      </c>
      <c r="B456">
        <v>32.19268798828125</v>
      </c>
      <c r="C456">
        <v>45.91064453125</v>
      </c>
      <c r="D456">
        <v>1.5234375</v>
      </c>
    </row>
    <row r="457" spans="1:4" x14ac:dyDescent="0.3">
      <c r="A457">
        <v>7.3225359916687012</v>
      </c>
      <c r="B457">
        <v>31.55181884765625</v>
      </c>
      <c r="C457">
        <v>43.743896484375</v>
      </c>
      <c r="D457">
        <v>1.534423828125</v>
      </c>
    </row>
    <row r="458" spans="1:4" x14ac:dyDescent="0.3">
      <c r="A458">
        <v>7.3395740985870361</v>
      </c>
      <c r="B458">
        <v>32.51312255859375</v>
      </c>
      <c r="C458">
        <v>44.873046875</v>
      </c>
      <c r="D458">
        <v>1.50390625</v>
      </c>
    </row>
    <row r="459" spans="1:4" x14ac:dyDescent="0.3">
      <c r="A459">
        <v>7.35463547706604</v>
      </c>
      <c r="B459">
        <v>31.23138427734375</v>
      </c>
      <c r="C459">
        <v>43.34716796875</v>
      </c>
      <c r="D459">
        <v>1.5283203125</v>
      </c>
    </row>
    <row r="460" spans="1:4" x14ac:dyDescent="0.3">
      <c r="A460">
        <v>7.3695077896118164</v>
      </c>
      <c r="B460">
        <v>32.1392822265625</v>
      </c>
      <c r="C460">
        <v>43.988037109375</v>
      </c>
      <c r="D460">
        <v>1.533203125</v>
      </c>
    </row>
    <row r="461" spans="1:4" x14ac:dyDescent="0.3">
      <c r="A461">
        <v>7.3865728378295898</v>
      </c>
      <c r="B461">
        <v>31.97906494140625</v>
      </c>
      <c r="C461">
        <v>43.7744140625</v>
      </c>
      <c r="D461">
        <v>1.556396484375</v>
      </c>
    </row>
    <row r="462" spans="1:4" x14ac:dyDescent="0.3">
      <c r="A462">
        <v>7.4019010066986084</v>
      </c>
      <c r="B462">
        <v>31.87225341796875</v>
      </c>
      <c r="C462">
        <v>44.415283203125</v>
      </c>
      <c r="D462">
        <v>1.5283203125</v>
      </c>
    </row>
    <row r="463" spans="1:4" x14ac:dyDescent="0.3">
      <c r="A463">
        <v>7.4165759086608887</v>
      </c>
      <c r="B463">
        <v>31.97906494140625</v>
      </c>
      <c r="C463">
        <v>44.049072265625</v>
      </c>
      <c r="D463">
        <v>1.502685546875</v>
      </c>
    </row>
    <row r="464" spans="1:4" x14ac:dyDescent="0.3">
      <c r="A464">
        <v>7.433527946472168</v>
      </c>
      <c r="B464">
        <v>32.61993408203125</v>
      </c>
      <c r="C464">
        <v>44.354248046875</v>
      </c>
      <c r="D464">
        <v>1.53564453125</v>
      </c>
    </row>
    <row r="465" spans="1:4" x14ac:dyDescent="0.3">
      <c r="A465">
        <v>7.4485771656036377</v>
      </c>
      <c r="B465">
        <v>32.9937744140625</v>
      </c>
      <c r="C465">
        <v>44.140625</v>
      </c>
      <c r="D465">
        <v>1.552734375</v>
      </c>
    </row>
    <row r="466" spans="1:4" x14ac:dyDescent="0.3">
      <c r="A466">
        <v>7.4638886451721191</v>
      </c>
      <c r="B466">
        <v>33.36761474609375</v>
      </c>
      <c r="C466">
        <v>44.110107421875</v>
      </c>
      <c r="D466">
        <v>1.527099609375</v>
      </c>
    </row>
    <row r="467" spans="1:4" x14ac:dyDescent="0.3">
      <c r="A467">
        <v>7.4787044525146484</v>
      </c>
      <c r="B467">
        <v>32.51312255859375</v>
      </c>
      <c r="C467">
        <v>44.354248046875</v>
      </c>
      <c r="D467">
        <v>1.5283203125</v>
      </c>
    </row>
    <row r="468" spans="1:4" x14ac:dyDescent="0.3">
      <c r="A468">
        <v>7.4960479736328125</v>
      </c>
      <c r="B468">
        <v>33.26080322265625</v>
      </c>
      <c r="C468">
        <v>45.147705078125</v>
      </c>
      <c r="D468">
        <v>1.507568359375</v>
      </c>
    </row>
    <row r="469" spans="1:4" x14ac:dyDescent="0.3">
      <c r="A469">
        <v>7.510601282119751</v>
      </c>
      <c r="B469">
        <v>31.65863037109375</v>
      </c>
      <c r="C469">
        <v>43.2861328125</v>
      </c>
      <c r="D469">
        <v>1.5283203125</v>
      </c>
    </row>
    <row r="470" spans="1:4" x14ac:dyDescent="0.3">
      <c r="A470">
        <v>7.5273497104644775</v>
      </c>
      <c r="B470">
        <v>31.9256591796875</v>
      </c>
      <c r="C470">
        <v>43.59130859375</v>
      </c>
      <c r="D470">
        <v>1.5185546875</v>
      </c>
    </row>
    <row r="471" spans="1:4" x14ac:dyDescent="0.3">
      <c r="A471">
        <v>7.5426149368286133</v>
      </c>
      <c r="B471">
        <v>32.67333984375</v>
      </c>
      <c r="C471">
        <v>44.110107421875</v>
      </c>
      <c r="D471">
        <v>1.512451171875</v>
      </c>
    </row>
    <row r="472" spans="1:4" x14ac:dyDescent="0.3">
      <c r="A472">
        <v>7.5576388835906982</v>
      </c>
      <c r="B472">
        <v>34.0618896484375</v>
      </c>
      <c r="C472">
        <v>45.1171875</v>
      </c>
      <c r="D472">
        <v>1.517333984375</v>
      </c>
    </row>
    <row r="473" spans="1:4" x14ac:dyDescent="0.3">
      <c r="A473">
        <v>7.5725669860839844</v>
      </c>
      <c r="B473">
        <v>30.69732666015625</v>
      </c>
      <c r="C473">
        <v>44.384765625</v>
      </c>
      <c r="D473">
        <v>1.52099609375</v>
      </c>
    </row>
    <row r="474" spans="1:4" x14ac:dyDescent="0.3">
      <c r="A474">
        <v>7.5896084308624268</v>
      </c>
      <c r="B474">
        <v>33.36761474609375</v>
      </c>
      <c r="C474">
        <v>44.842529296875</v>
      </c>
      <c r="D474">
        <v>1.5185546875</v>
      </c>
    </row>
    <row r="475" spans="1:4" x14ac:dyDescent="0.3">
      <c r="A475">
        <v>7.6045730113983154</v>
      </c>
      <c r="B475">
        <v>30.323486328125</v>
      </c>
      <c r="C475">
        <v>43.194580078125</v>
      </c>
      <c r="D475">
        <v>1.571044921875</v>
      </c>
    </row>
    <row r="476" spans="1:4" x14ac:dyDescent="0.3">
      <c r="A476">
        <v>7.6195104122161865</v>
      </c>
      <c r="B476">
        <v>32.5665283203125</v>
      </c>
      <c r="C476">
        <v>44.07958984375</v>
      </c>
      <c r="D476">
        <v>1.55517578125</v>
      </c>
    </row>
    <row r="477" spans="1:4" x14ac:dyDescent="0.3">
      <c r="A477">
        <v>7.6365752220153809</v>
      </c>
      <c r="B477">
        <v>30.8575439453125</v>
      </c>
      <c r="C477">
        <v>43.865966796875</v>
      </c>
      <c r="D477">
        <v>1.5625</v>
      </c>
    </row>
    <row r="478" spans="1:4" x14ac:dyDescent="0.3">
      <c r="A478">
        <v>7.6515388488769531</v>
      </c>
      <c r="B478">
        <v>32.032470703125</v>
      </c>
      <c r="C478">
        <v>44.354248046875</v>
      </c>
      <c r="D478">
        <v>1.541748046875</v>
      </c>
    </row>
    <row r="479" spans="1:4" x14ac:dyDescent="0.3">
      <c r="A479">
        <v>7.6666901111602783</v>
      </c>
      <c r="B479">
        <v>33.1005859375</v>
      </c>
      <c r="C479">
        <v>44.659423828125</v>
      </c>
      <c r="D479">
        <v>1.5234375</v>
      </c>
    </row>
    <row r="480" spans="1:4" x14ac:dyDescent="0.3">
      <c r="A480">
        <v>7.6815245151519775</v>
      </c>
      <c r="B480">
        <v>33.68804931640625</v>
      </c>
      <c r="C480">
        <v>45.147705078125</v>
      </c>
      <c r="D480">
        <v>1.5185546875</v>
      </c>
    </row>
    <row r="481" spans="1:4" x14ac:dyDescent="0.3">
      <c r="A481">
        <v>7.6985433101654053</v>
      </c>
      <c r="B481">
        <v>31.2847900390625</v>
      </c>
      <c r="C481">
        <v>43.927001953125</v>
      </c>
      <c r="D481">
        <v>1.56982421875</v>
      </c>
    </row>
    <row r="482" spans="1:4" x14ac:dyDescent="0.3">
      <c r="A482">
        <v>7.7136616706848145</v>
      </c>
      <c r="B482">
        <v>30.37689208984375</v>
      </c>
      <c r="C482">
        <v>43.896484375</v>
      </c>
      <c r="D482">
        <v>1.531982421875</v>
      </c>
    </row>
    <row r="483" spans="1:4" x14ac:dyDescent="0.3">
      <c r="A483">
        <v>7.7289438247680664</v>
      </c>
      <c r="B483">
        <v>32.08587646484375</v>
      </c>
      <c r="C483">
        <v>43.59130859375</v>
      </c>
      <c r="D483">
        <v>1.556396484375</v>
      </c>
    </row>
    <row r="484" spans="1:4" x14ac:dyDescent="0.3">
      <c r="A484">
        <v>7.7459456920623779</v>
      </c>
      <c r="B484">
        <v>32.032470703125</v>
      </c>
      <c r="C484">
        <v>44.0185546875</v>
      </c>
      <c r="D484">
        <v>1.541748046875</v>
      </c>
    </row>
    <row r="485" spans="1:4" x14ac:dyDescent="0.3">
      <c r="A485">
        <v>7.7605605125427246</v>
      </c>
      <c r="B485">
        <v>30.16326904296875</v>
      </c>
      <c r="C485">
        <v>43.194580078125</v>
      </c>
      <c r="D485">
        <v>1.5576171875</v>
      </c>
    </row>
    <row r="486" spans="1:4" x14ac:dyDescent="0.3">
      <c r="A486">
        <v>7.7758893966674805</v>
      </c>
      <c r="B486">
        <v>33.314208984375</v>
      </c>
      <c r="C486">
        <v>44.354248046875</v>
      </c>
      <c r="D486">
        <v>1.5234375</v>
      </c>
    </row>
    <row r="487" spans="1:4" x14ac:dyDescent="0.3">
      <c r="A487">
        <v>7.792560338973999</v>
      </c>
      <c r="B487">
        <v>29.94964599609375</v>
      </c>
      <c r="C487">
        <v>43.438720703125</v>
      </c>
      <c r="D487">
        <v>1.551513671875</v>
      </c>
    </row>
    <row r="488" spans="1:4" x14ac:dyDescent="0.3">
      <c r="A488">
        <v>7.8075470924377441</v>
      </c>
      <c r="B488">
        <v>31.7120361328125</v>
      </c>
      <c r="C488">
        <v>43.7744140625</v>
      </c>
      <c r="D488">
        <v>1.549072265625</v>
      </c>
    </row>
    <row r="489" spans="1:4" x14ac:dyDescent="0.3">
      <c r="A489">
        <v>7.8225715160369873</v>
      </c>
      <c r="B489">
        <v>30.2166748046875</v>
      </c>
      <c r="C489">
        <v>43.34716796875</v>
      </c>
      <c r="D489">
        <v>1.556396484375</v>
      </c>
    </row>
    <row r="490" spans="1:4" x14ac:dyDescent="0.3">
      <c r="A490">
        <v>7.8402597904205322</v>
      </c>
      <c r="B490">
        <v>32.67333984375</v>
      </c>
      <c r="C490">
        <v>43.927001953125</v>
      </c>
      <c r="D490">
        <v>1.52099609375</v>
      </c>
    </row>
    <row r="491" spans="1:4" x14ac:dyDescent="0.3">
      <c r="A491">
        <v>7.8555383682250977</v>
      </c>
      <c r="B491">
        <v>30.8575439453125</v>
      </c>
      <c r="C491">
        <v>43.7744140625</v>
      </c>
      <c r="D491">
        <v>1.517333984375</v>
      </c>
    </row>
    <row r="492" spans="1:4" x14ac:dyDescent="0.3">
      <c r="A492">
        <v>7.8705418109893799</v>
      </c>
      <c r="B492">
        <v>32.459716796875</v>
      </c>
      <c r="C492">
        <v>44.903564453125</v>
      </c>
      <c r="D492">
        <v>1.502685546875</v>
      </c>
    </row>
    <row r="493" spans="1:4" x14ac:dyDescent="0.3">
      <c r="A493">
        <v>7.8875031471252441</v>
      </c>
      <c r="B493">
        <v>31.33819580078125</v>
      </c>
      <c r="C493">
        <v>44.68994140625</v>
      </c>
      <c r="D493">
        <v>1.52587890625</v>
      </c>
    </row>
    <row r="494" spans="1:4" x14ac:dyDescent="0.3">
      <c r="A494">
        <v>7.9029083251953125</v>
      </c>
      <c r="B494">
        <v>31.87225341796875</v>
      </c>
      <c r="C494">
        <v>43.743896484375</v>
      </c>
      <c r="D494">
        <v>1.490478515625</v>
      </c>
    </row>
    <row r="495" spans="1:4" x14ac:dyDescent="0.3">
      <c r="A495">
        <v>7.9175577163696289</v>
      </c>
      <c r="B495">
        <v>31.81884765625</v>
      </c>
      <c r="C495">
        <v>43.2861328125</v>
      </c>
      <c r="D495">
        <v>1.5234375</v>
      </c>
    </row>
    <row r="496" spans="1:4" x14ac:dyDescent="0.3">
      <c r="A496">
        <v>7.9329333305358887</v>
      </c>
      <c r="B496">
        <v>31.81884765625</v>
      </c>
      <c r="C496">
        <v>43.988037109375</v>
      </c>
      <c r="D496">
        <v>1.519775390625</v>
      </c>
    </row>
    <row r="497" spans="1:4" x14ac:dyDescent="0.3">
      <c r="A497">
        <v>7.950223445892334</v>
      </c>
      <c r="B497">
        <v>30.10986328125</v>
      </c>
      <c r="C497">
        <v>43.71337890625</v>
      </c>
      <c r="D497">
        <v>1.527099609375</v>
      </c>
    </row>
    <row r="498" spans="1:4" x14ac:dyDescent="0.3">
      <c r="A498">
        <v>7.9649622440338135</v>
      </c>
      <c r="B498">
        <v>33.2073974609375</v>
      </c>
      <c r="C498">
        <v>43.743896484375</v>
      </c>
      <c r="D498">
        <v>1.5625</v>
      </c>
    </row>
    <row r="499" spans="1:4" x14ac:dyDescent="0.3">
      <c r="A499">
        <v>7.9799156188964844</v>
      </c>
      <c r="B499">
        <v>31.605224609375</v>
      </c>
      <c r="C499">
        <v>43.133544921875</v>
      </c>
      <c r="D499">
        <v>1.5478515625</v>
      </c>
    </row>
    <row r="500" spans="1:4" x14ac:dyDescent="0.3">
      <c r="A500">
        <v>7.9969861507415771</v>
      </c>
      <c r="B500">
        <v>32.032470703125</v>
      </c>
      <c r="C500">
        <v>43.7744140625</v>
      </c>
      <c r="D500">
        <v>1.5234375</v>
      </c>
    </row>
    <row r="501" spans="1:4" x14ac:dyDescent="0.3">
      <c r="A501">
        <v>8.0115315914154053</v>
      </c>
      <c r="B501">
        <v>31.76544189453125</v>
      </c>
      <c r="C501">
        <v>44.354248046875</v>
      </c>
      <c r="D501">
        <v>1.52587890625</v>
      </c>
    </row>
    <row r="502" spans="1:4" x14ac:dyDescent="0.3">
      <c r="A502">
        <v>8.0269286632537842</v>
      </c>
      <c r="B502">
        <v>32.67333984375</v>
      </c>
      <c r="C502">
        <v>43.83544921875</v>
      </c>
      <c r="D502">
        <v>1.533203125</v>
      </c>
    </row>
    <row r="503" spans="1:4" x14ac:dyDescent="0.3">
      <c r="A503">
        <v>8.0435445308685303</v>
      </c>
      <c r="B503">
        <v>29.84283447265625</v>
      </c>
      <c r="C503">
        <v>42.12646484375</v>
      </c>
      <c r="D503">
        <v>1.5576171875</v>
      </c>
    </row>
    <row r="504" spans="1:4" x14ac:dyDescent="0.3">
      <c r="A504">
        <v>8.0588021278381348</v>
      </c>
      <c r="B504">
        <v>30.96435546875</v>
      </c>
      <c r="C504">
        <v>43.743896484375</v>
      </c>
      <c r="D504">
        <v>1.514892578125</v>
      </c>
    </row>
    <row r="505" spans="1:4" x14ac:dyDescent="0.3">
      <c r="A505">
        <v>8.0735578536987305</v>
      </c>
      <c r="B505">
        <v>28.2940673828125</v>
      </c>
      <c r="C505">
        <v>42.61474609375</v>
      </c>
      <c r="D505">
        <v>1.5185546875</v>
      </c>
    </row>
    <row r="506" spans="1:4" x14ac:dyDescent="0.3">
      <c r="A506">
        <v>8.0909476280212402</v>
      </c>
      <c r="B506">
        <v>32.886962890625</v>
      </c>
      <c r="C506">
        <v>44.5068359375</v>
      </c>
      <c r="D506">
        <v>1.52099609375</v>
      </c>
    </row>
    <row r="507" spans="1:4" x14ac:dyDescent="0.3">
      <c r="A507">
        <v>8.1055221557617188</v>
      </c>
      <c r="B507">
        <v>30.59051513671875</v>
      </c>
      <c r="C507">
        <v>42.67578125</v>
      </c>
      <c r="D507">
        <v>1.52587890625</v>
      </c>
    </row>
    <row r="508" spans="1:4" x14ac:dyDescent="0.3">
      <c r="A508">
        <v>8.120535135269165</v>
      </c>
      <c r="B508">
        <v>32.51312255859375</v>
      </c>
      <c r="C508">
        <v>44.720458984375</v>
      </c>
      <c r="D508">
        <v>1.52099609375</v>
      </c>
    </row>
    <row r="509" spans="1:4" x14ac:dyDescent="0.3">
      <c r="A509">
        <v>8.1355865001678467</v>
      </c>
      <c r="B509">
        <v>30.05645751953125</v>
      </c>
      <c r="C509">
        <v>44.384765625</v>
      </c>
      <c r="D509">
        <v>1.5625</v>
      </c>
    </row>
    <row r="510" spans="1:4" x14ac:dyDescent="0.3">
      <c r="A510">
        <v>8.1529231071472168</v>
      </c>
      <c r="B510">
        <v>31.7120361328125</v>
      </c>
      <c r="C510">
        <v>43.743896484375</v>
      </c>
      <c r="D510">
        <v>1.50634765625</v>
      </c>
    </row>
    <row r="511" spans="1:4" x14ac:dyDescent="0.3">
      <c r="A511">
        <v>8.1680738925933838</v>
      </c>
      <c r="B511">
        <v>33.26080322265625</v>
      </c>
      <c r="C511">
        <v>44.659423828125</v>
      </c>
      <c r="D511">
        <v>1.513671875</v>
      </c>
    </row>
    <row r="512" spans="1:4" x14ac:dyDescent="0.3">
      <c r="A512">
        <v>8.1825196743011475</v>
      </c>
      <c r="B512">
        <v>32.9937744140625</v>
      </c>
      <c r="C512">
        <v>44.93408203125</v>
      </c>
      <c r="D512">
        <v>1.51611328125</v>
      </c>
    </row>
    <row r="513" spans="1:4" x14ac:dyDescent="0.3">
      <c r="A513">
        <v>8.1996920108795166</v>
      </c>
      <c r="B513">
        <v>32.94036865234375</v>
      </c>
      <c r="C513">
        <v>44.32373046875</v>
      </c>
      <c r="D513">
        <v>1.529541015625</v>
      </c>
    </row>
    <row r="514" spans="1:4" x14ac:dyDescent="0.3">
      <c r="A514">
        <v>8.2146661281585693</v>
      </c>
      <c r="B514">
        <v>31.3916015625</v>
      </c>
      <c r="C514">
        <v>42.645263671875</v>
      </c>
      <c r="D514">
        <v>1.514892578125</v>
      </c>
    </row>
    <row r="515" spans="1:4" x14ac:dyDescent="0.3">
      <c r="A515">
        <v>8.2295775413513184</v>
      </c>
      <c r="B515">
        <v>30.91094970703125</v>
      </c>
      <c r="C515">
        <v>43.5302734375</v>
      </c>
      <c r="D515">
        <v>1.54296875</v>
      </c>
    </row>
    <row r="516" spans="1:4" x14ac:dyDescent="0.3">
      <c r="A516">
        <v>8.2469019889831543</v>
      </c>
      <c r="B516">
        <v>33.52783203125</v>
      </c>
      <c r="C516">
        <v>44.293212890625</v>
      </c>
      <c r="D516">
        <v>1.52587890625</v>
      </c>
    </row>
    <row r="517" spans="1:4" x14ac:dyDescent="0.3">
      <c r="A517">
        <v>8.2615764141082764</v>
      </c>
      <c r="B517">
        <v>31.7120361328125</v>
      </c>
      <c r="C517">
        <v>43.865966796875</v>
      </c>
      <c r="D517">
        <v>1.546630859375</v>
      </c>
    </row>
    <row r="518" spans="1:4" x14ac:dyDescent="0.3">
      <c r="A518">
        <v>8.2768676280975342</v>
      </c>
      <c r="B518">
        <v>31.9256591796875</v>
      </c>
      <c r="C518">
        <v>43.65234375</v>
      </c>
      <c r="D518">
        <v>1.524658203125</v>
      </c>
    </row>
    <row r="519" spans="1:4" x14ac:dyDescent="0.3">
      <c r="A519">
        <v>8.293595552444458</v>
      </c>
      <c r="B519">
        <v>32.83355712890625</v>
      </c>
      <c r="C519">
        <v>44.415283203125</v>
      </c>
      <c r="D519">
        <v>1.512451171875</v>
      </c>
    </row>
    <row r="520" spans="1:4" x14ac:dyDescent="0.3">
      <c r="A520">
        <v>8.3085412979125977</v>
      </c>
      <c r="B520">
        <v>31.177978515625</v>
      </c>
      <c r="C520">
        <v>43.7744140625</v>
      </c>
      <c r="D520">
        <v>1.552734375</v>
      </c>
    </row>
    <row r="521" spans="1:4" x14ac:dyDescent="0.3">
      <c r="A521">
        <v>8.3235390186309814</v>
      </c>
      <c r="B521">
        <v>30.80413818359375</v>
      </c>
      <c r="C521">
        <v>42.98095703125</v>
      </c>
      <c r="D521">
        <v>1.54541015625</v>
      </c>
    </row>
    <row r="522" spans="1:4" x14ac:dyDescent="0.3">
      <c r="A522">
        <v>8.3405542373657227</v>
      </c>
      <c r="B522">
        <v>32.886962890625</v>
      </c>
      <c r="C522">
        <v>44.7509765625</v>
      </c>
      <c r="D522">
        <v>1.4990234375</v>
      </c>
    </row>
    <row r="523" spans="1:4" x14ac:dyDescent="0.3">
      <c r="A523">
        <v>8.3555710315704346</v>
      </c>
      <c r="B523">
        <v>31.177978515625</v>
      </c>
      <c r="C523">
        <v>43.560791015625</v>
      </c>
      <c r="D523">
        <v>1.524658203125</v>
      </c>
    </row>
    <row r="524" spans="1:4" x14ac:dyDescent="0.3">
      <c r="A524">
        <v>8.3705298900604248</v>
      </c>
      <c r="B524">
        <v>33.26080322265625</v>
      </c>
      <c r="C524">
        <v>45.54443359375</v>
      </c>
      <c r="D524">
        <v>1.50146484375</v>
      </c>
    </row>
    <row r="525" spans="1:4" x14ac:dyDescent="0.3">
      <c r="A525">
        <v>8.3855819702148438</v>
      </c>
      <c r="B525">
        <v>32.5665283203125</v>
      </c>
      <c r="C525">
        <v>43.83544921875</v>
      </c>
      <c r="D525">
        <v>1.494140625</v>
      </c>
    </row>
    <row r="526" spans="1:4" x14ac:dyDescent="0.3">
      <c r="A526">
        <v>8.402540922164917</v>
      </c>
      <c r="B526">
        <v>32.51312255859375</v>
      </c>
      <c r="C526">
        <v>43.7744140625</v>
      </c>
      <c r="D526">
        <v>1.55029296875</v>
      </c>
    </row>
    <row r="527" spans="1:4" x14ac:dyDescent="0.3">
      <c r="A527">
        <v>8.4176466464996338</v>
      </c>
      <c r="B527">
        <v>31.81884765625</v>
      </c>
      <c r="C527">
        <v>43.988037109375</v>
      </c>
      <c r="D527">
        <v>1.5234375</v>
      </c>
    </row>
    <row r="528" spans="1:4" x14ac:dyDescent="0.3">
      <c r="A528">
        <v>8.4325299263000488</v>
      </c>
      <c r="B528">
        <v>35.82427978515625</v>
      </c>
      <c r="C528">
        <v>44.964599609375</v>
      </c>
      <c r="D528">
        <v>1.52099609375</v>
      </c>
    </row>
    <row r="529" spans="1:4" x14ac:dyDescent="0.3">
      <c r="A529">
        <v>8.4495129585266113</v>
      </c>
      <c r="B529">
        <v>32.7801513671875</v>
      </c>
      <c r="C529">
        <v>43.316650390625</v>
      </c>
      <c r="D529">
        <v>1.561279296875</v>
      </c>
    </row>
    <row r="530" spans="1:4" x14ac:dyDescent="0.3">
      <c r="A530">
        <v>8.4645485877990723</v>
      </c>
      <c r="B530">
        <v>32.83355712890625</v>
      </c>
      <c r="C530">
        <v>44.964599609375</v>
      </c>
      <c r="D530">
        <v>1.5185546875</v>
      </c>
    </row>
    <row r="531" spans="1:4" x14ac:dyDescent="0.3">
      <c r="A531">
        <v>8.4798474311828613</v>
      </c>
      <c r="B531">
        <v>30.91094970703125</v>
      </c>
      <c r="C531">
        <v>43.743896484375</v>
      </c>
      <c r="D531">
        <v>1.5576171875</v>
      </c>
    </row>
    <row r="532" spans="1:4" x14ac:dyDescent="0.3">
      <c r="A532">
        <v>8.4965775012969971</v>
      </c>
      <c r="B532">
        <v>30.323486328125</v>
      </c>
      <c r="C532">
        <v>44.720458984375</v>
      </c>
      <c r="D532">
        <v>1.514892578125</v>
      </c>
    </row>
    <row r="533" spans="1:4" x14ac:dyDescent="0.3">
      <c r="A533">
        <v>8.5115354061126709</v>
      </c>
      <c r="B533">
        <v>30.96435546875</v>
      </c>
      <c r="C533">
        <v>43.2861328125</v>
      </c>
      <c r="D533">
        <v>1.549072265625</v>
      </c>
    </row>
    <row r="534" spans="1:4" x14ac:dyDescent="0.3">
      <c r="A534">
        <v>8.5265095233917236</v>
      </c>
      <c r="B534">
        <v>30.0030517578125</v>
      </c>
      <c r="C534">
        <v>42.85888671875</v>
      </c>
      <c r="D534">
        <v>1.51611328125</v>
      </c>
    </row>
    <row r="535" spans="1:4" x14ac:dyDescent="0.3">
      <c r="A535">
        <v>8.5435669422149658</v>
      </c>
      <c r="B535">
        <v>33.15399169921875</v>
      </c>
      <c r="C535">
        <v>44.598388671875</v>
      </c>
      <c r="D535">
        <v>1.5234375</v>
      </c>
    </row>
    <row r="536" spans="1:4" x14ac:dyDescent="0.3">
      <c r="A536">
        <v>8.5585670471191406</v>
      </c>
      <c r="B536">
        <v>31.177978515625</v>
      </c>
      <c r="C536">
        <v>43.83544921875</v>
      </c>
      <c r="D536">
        <v>1.54541015625</v>
      </c>
    </row>
    <row r="537" spans="1:4" x14ac:dyDescent="0.3">
      <c r="A537">
        <v>8.5735964775085449</v>
      </c>
      <c r="B537">
        <v>29.468994140625</v>
      </c>
      <c r="C537">
        <v>42.584228515625</v>
      </c>
      <c r="D537">
        <v>1.539306640625</v>
      </c>
    </row>
    <row r="538" spans="1:4" x14ac:dyDescent="0.3">
      <c r="A538">
        <v>8.5884904861450195</v>
      </c>
      <c r="B538">
        <v>32.72674560546875</v>
      </c>
      <c r="C538">
        <v>44.56787109375</v>
      </c>
      <c r="D538">
        <v>1.529541015625</v>
      </c>
    </row>
    <row r="539" spans="1:4" x14ac:dyDescent="0.3">
      <c r="A539">
        <v>8.605560302734375</v>
      </c>
      <c r="B539">
        <v>30.537109375</v>
      </c>
      <c r="C539">
        <v>43.34716796875</v>
      </c>
      <c r="D539">
        <v>1.568603515625</v>
      </c>
    </row>
    <row r="540" spans="1:4" x14ac:dyDescent="0.3">
      <c r="A540">
        <v>8.6205563545227051</v>
      </c>
      <c r="B540">
        <v>32.1392822265625</v>
      </c>
      <c r="C540">
        <v>44.354248046875</v>
      </c>
      <c r="D540">
        <v>1.53076171875</v>
      </c>
    </row>
    <row r="541" spans="1:4" x14ac:dyDescent="0.3">
      <c r="A541">
        <v>8.6356453895568848</v>
      </c>
      <c r="B541">
        <v>32.032470703125</v>
      </c>
      <c r="C541">
        <v>44.598388671875</v>
      </c>
      <c r="D541">
        <v>1.50634765625</v>
      </c>
    </row>
    <row r="542" spans="1:4" x14ac:dyDescent="0.3">
      <c r="A542">
        <v>8.6524946689605713</v>
      </c>
      <c r="B542">
        <v>32.9937744140625</v>
      </c>
      <c r="C542">
        <v>44.873046875</v>
      </c>
      <c r="D542">
        <v>1.5185546875</v>
      </c>
    </row>
    <row r="543" spans="1:4" x14ac:dyDescent="0.3">
      <c r="A543">
        <v>8.6675748825073242</v>
      </c>
      <c r="B543">
        <v>32.886962890625</v>
      </c>
      <c r="C543">
        <v>44.62890625</v>
      </c>
      <c r="D543">
        <v>1.52099609375</v>
      </c>
    </row>
    <row r="544" spans="1:4" x14ac:dyDescent="0.3">
      <c r="A544">
        <v>8.6825482845306396</v>
      </c>
      <c r="B544">
        <v>33.314208984375</v>
      </c>
      <c r="C544">
        <v>44.68994140625</v>
      </c>
      <c r="D544">
        <v>1.527099609375</v>
      </c>
    </row>
    <row r="545" spans="1:4" x14ac:dyDescent="0.3">
      <c r="A545">
        <v>8.6995193958282471</v>
      </c>
      <c r="B545">
        <v>32.9937744140625</v>
      </c>
      <c r="C545">
        <v>44.476318359375</v>
      </c>
      <c r="D545">
        <v>1.529541015625</v>
      </c>
    </row>
    <row r="546" spans="1:4" x14ac:dyDescent="0.3">
      <c r="A546">
        <v>8.7145707607269287</v>
      </c>
      <c r="B546">
        <v>31.23138427734375</v>
      </c>
      <c r="C546">
        <v>44.110107421875</v>
      </c>
      <c r="D546">
        <v>1.5234375</v>
      </c>
    </row>
    <row r="547" spans="1:4" x14ac:dyDescent="0.3">
      <c r="A547">
        <v>8.7298624515533447</v>
      </c>
      <c r="B547">
        <v>32.24609375</v>
      </c>
      <c r="C547">
        <v>44.384765625</v>
      </c>
      <c r="D547">
        <v>1.5185546875</v>
      </c>
    </row>
    <row r="548" spans="1:4" x14ac:dyDescent="0.3">
      <c r="A548">
        <v>8.7465813159942627</v>
      </c>
      <c r="B548">
        <v>31.4984130859375</v>
      </c>
      <c r="C548">
        <v>43.438720703125</v>
      </c>
      <c r="D548">
        <v>1.5234375</v>
      </c>
    </row>
    <row r="549" spans="1:4" x14ac:dyDescent="0.3">
      <c r="A549">
        <v>8.761589527130127</v>
      </c>
      <c r="B549">
        <v>30.05645751953125</v>
      </c>
      <c r="C549">
        <v>43.560791015625</v>
      </c>
      <c r="D549">
        <v>1.56982421875</v>
      </c>
    </row>
    <row r="550" spans="1:4" x14ac:dyDescent="0.3">
      <c r="A550">
        <v>8.776545524597168</v>
      </c>
      <c r="B550">
        <v>31.87225341796875</v>
      </c>
      <c r="C550">
        <v>43.804931640625</v>
      </c>
      <c r="D550">
        <v>1.529541015625</v>
      </c>
    </row>
    <row r="551" spans="1:4" x14ac:dyDescent="0.3">
      <c r="A551">
        <v>8.791940450668335</v>
      </c>
      <c r="B551">
        <v>31.3916015625</v>
      </c>
      <c r="C551">
        <v>43.682861328125</v>
      </c>
      <c r="D551">
        <v>1.5478515625</v>
      </c>
    </row>
    <row r="552" spans="1:4" x14ac:dyDescent="0.3">
      <c r="A552">
        <v>8.8088488578796387</v>
      </c>
      <c r="B552">
        <v>30.6439208984375</v>
      </c>
      <c r="C552">
        <v>43.072509765625</v>
      </c>
      <c r="D552">
        <v>1.513671875</v>
      </c>
    </row>
    <row r="553" spans="1:4" x14ac:dyDescent="0.3">
      <c r="A553">
        <v>8.8235714435577393</v>
      </c>
      <c r="B553">
        <v>31.23138427734375</v>
      </c>
      <c r="C553">
        <v>43.560791015625</v>
      </c>
      <c r="D553">
        <v>1.5283203125</v>
      </c>
    </row>
    <row r="554" spans="1:4" x14ac:dyDescent="0.3">
      <c r="A554">
        <v>8.8385505676269531</v>
      </c>
      <c r="B554">
        <v>30.59051513671875</v>
      </c>
      <c r="C554">
        <v>43.377685546875</v>
      </c>
      <c r="D554">
        <v>1.558837890625</v>
      </c>
    </row>
    <row r="555" spans="1:4" x14ac:dyDescent="0.3">
      <c r="A555">
        <v>8.8555569648742676</v>
      </c>
      <c r="B555">
        <v>29.7894287109375</v>
      </c>
      <c r="C555">
        <v>41.8212890625</v>
      </c>
      <c r="D555">
        <v>1.5673828125</v>
      </c>
    </row>
    <row r="556" spans="1:4" x14ac:dyDescent="0.3">
      <c r="A556">
        <v>8.8705506324768066</v>
      </c>
      <c r="B556">
        <v>32.24609375</v>
      </c>
      <c r="C556">
        <v>44.049072265625</v>
      </c>
      <c r="D556">
        <v>1.53076171875</v>
      </c>
    </row>
    <row r="557" spans="1:4" x14ac:dyDescent="0.3">
      <c r="A557">
        <v>8.8855750560760498</v>
      </c>
      <c r="B557">
        <v>31.81884765625</v>
      </c>
      <c r="C557">
        <v>43.804931640625</v>
      </c>
      <c r="D557">
        <v>1.4990234375</v>
      </c>
    </row>
    <row r="558" spans="1:4" x14ac:dyDescent="0.3">
      <c r="A558">
        <v>8.9026362895965576</v>
      </c>
      <c r="B558">
        <v>32.61993408203125</v>
      </c>
      <c r="C558">
        <v>43.865966796875</v>
      </c>
      <c r="D558">
        <v>1.539306640625</v>
      </c>
    </row>
    <row r="559" spans="1:4" x14ac:dyDescent="0.3">
      <c r="A559">
        <v>8.9176130294799805</v>
      </c>
      <c r="B559">
        <v>31.87225341796875</v>
      </c>
      <c r="C559">
        <v>44.049072265625</v>
      </c>
      <c r="D559">
        <v>1.512451171875</v>
      </c>
    </row>
    <row r="560" spans="1:4" x14ac:dyDescent="0.3">
      <c r="A560">
        <v>8.9328405857086182</v>
      </c>
      <c r="B560">
        <v>29.896240234375</v>
      </c>
      <c r="C560">
        <v>43.621826171875</v>
      </c>
      <c r="D560">
        <v>1.513671875</v>
      </c>
    </row>
    <row r="561" spans="1:4" x14ac:dyDescent="0.3">
      <c r="A561">
        <v>8.9495813846588135</v>
      </c>
      <c r="B561">
        <v>28.0804443359375</v>
      </c>
      <c r="C561">
        <v>42.889404296875</v>
      </c>
      <c r="D561">
        <v>1.53564453125</v>
      </c>
    </row>
    <row r="562" spans="1:4" x14ac:dyDescent="0.3">
      <c r="A562">
        <v>8.9649727344512939</v>
      </c>
      <c r="B562">
        <v>33.36761474609375</v>
      </c>
      <c r="C562">
        <v>44.93408203125</v>
      </c>
      <c r="D562">
        <v>1.524658203125</v>
      </c>
    </row>
    <row r="563" spans="1:4" x14ac:dyDescent="0.3">
      <c r="A563">
        <v>8.9801225662231445</v>
      </c>
      <c r="B563">
        <v>32.61993408203125</v>
      </c>
      <c r="C563">
        <v>43.46923828125</v>
      </c>
      <c r="D563">
        <v>1.5283203125</v>
      </c>
    </row>
    <row r="564" spans="1:4" x14ac:dyDescent="0.3">
      <c r="A564">
        <v>8.9965333938598633</v>
      </c>
      <c r="B564">
        <v>31.9256591796875</v>
      </c>
      <c r="C564">
        <v>43.95751953125</v>
      </c>
      <c r="D564">
        <v>1.539306640625</v>
      </c>
    </row>
    <row r="565" spans="1:4" x14ac:dyDescent="0.3">
      <c r="A565">
        <v>9.0115292072296143</v>
      </c>
      <c r="B565">
        <v>30.323486328125</v>
      </c>
      <c r="C565">
        <v>43.1640625</v>
      </c>
      <c r="D565">
        <v>1.54541015625</v>
      </c>
    </row>
    <row r="566" spans="1:4" x14ac:dyDescent="0.3">
      <c r="A566">
        <v>9.0265491008758545</v>
      </c>
      <c r="B566">
        <v>32.83355712890625</v>
      </c>
      <c r="C566">
        <v>44.110107421875</v>
      </c>
      <c r="D566">
        <v>1.50634765625</v>
      </c>
    </row>
    <row r="567" spans="1:4" x14ac:dyDescent="0.3">
      <c r="A567">
        <v>9.0419309139251709</v>
      </c>
      <c r="B567">
        <v>32.72674560546875</v>
      </c>
      <c r="C567">
        <v>44.598388671875</v>
      </c>
      <c r="D567">
        <v>1.5087890625</v>
      </c>
    </row>
    <row r="568" spans="1:4" x14ac:dyDescent="0.3">
      <c r="A568">
        <v>9.0585393905639648</v>
      </c>
      <c r="B568">
        <v>32.83355712890625</v>
      </c>
      <c r="C568">
        <v>44.56787109375</v>
      </c>
      <c r="D568">
        <v>1.5234375</v>
      </c>
    </row>
    <row r="569" spans="1:4" x14ac:dyDescent="0.3">
      <c r="A569">
        <v>9.0735211372375488</v>
      </c>
      <c r="B569">
        <v>30.10986328125</v>
      </c>
      <c r="C569">
        <v>42.919921875</v>
      </c>
      <c r="D569">
        <v>1.56982421875</v>
      </c>
    </row>
    <row r="570" spans="1:4" x14ac:dyDescent="0.3">
      <c r="A570">
        <v>9.0885806083679199</v>
      </c>
      <c r="B570">
        <v>31.76544189453125</v>
      </c>
      <c r="C570">
        <v>43.988037109375</v>
      </c>
      <c r="D570">
        <v>1.522216796875</v>
      </c>
    </row>
    <row r="571" spans="1:4" x14ac:dyDescent="0.3">
      <c r="A571">
        <v>9.1058528423309326</v>
      </c>
      <c r="B571">
        <v>30.27008056640625</v>
      </c>
      <c r="C571">
        <v>43.255615234375</v>
      </c>
      <c r="D571">
        <v>1.5185546875</v>
      </c>
    </row>
    <row r="572" spans="1:4" x14ac:dyDescent="0.3">
      <c r="A572">
        <v>9.1205754280090332</v>
      </c>
      <c r="B572">
        <v>31.76544189453125</v>
      </c>
      <c r="C572">
        <v>42.919921875</v>
      </c>
      <c r="D572">
        <v>1.549072265625</v>
      </c>
    </row>
    <row r="573" spans="1:4" x14ac:dyDescent="0.3">
      <c r="A573">
        <v>9.135591983795166</v>
      </c>
      <c r="B573">
        <v>30.80413818359375</v>
      </c>
      <c r="C573">
        <v>43.743896484375</v>
      </c>
      <c r="D573">
        <v>1.50634765625</v>
      </c>
    </row>
    <row r="574" spans="1:4" x14ac:dyDescent="0.3">
      <c r="A574">
        <v>9.1525406837463379</v>
      </c>
      <c r="B574">
        <v>32.9937744140625</v>
      </c>
      <c r="C574">
        <v>44.44580078125</v>
      </c>
      <c r="D574">
        <v>1.5625</v>
      </c>
    </row>
    <row r="575" spans="1:4" x14ac:dyDescent="0.3">
      <c r="A575">
        <v>9.167600154876709</v>
      </c>
      <c r="B575">
        <v>31.3916015625</v>
      </c>
      <c r="C575">
        <v>43.83544921875</v>
      </c>
      <c r="D575">
        <v>1.52587890625</v>
      </c>
    </row>
    <row r="576" spans="1:4" x14ac:dyDescent="0.3">
      <c r="A576">
        <v>9.1825530529022217</v>
      </c>
      <c r="B576">
        <v>32.032470703125</v>
      </c>
      <c r="C576">
        <v>43.7744140625</v>
      </c>
      <c r="D576">
        <v>1.512451171875</v>
      </c>
    </row>
    <row r="577" spans="1:4" x14ac:dyDescent="0.3">
      <c r="A577">
        <v>9.1995844841003418</v>
      </c>
      <c r="B577">
        <v>30.750732421875</v>
      </c>
      <c r="C577">
        <v>43.896484375</v>
      </c>
      <c r="D577">
        <v>1.529541015625</v>
      </c>
    </row>
    <row r="578" spans="1:4" x14ac:dyDescent="0.3">
      <c r="A578">
        <v>9.2145404815673828</v>
      </c>
      <c r="B578">
        <v>31.7120361328125</v>
      </c>
      <c r="C578">
        <v>43.896484375</v>
      </c>
      <c r="D578">
        <v>1.4990234375</v>
      </c>
    </row>
    <row r="579" spans="1:4" x14ac:dyDescent="0.3">
      <c r="A579">
        <v>9.2295753955841064</v>
      </c>
      <c r="B579">
        <v>30.96435546875</v>
      </c>
      <c r="C579">
        <v>43.408203125</v>
      </c>
      <c r="D579">
        <v>1.527099609375</v>
      </c>
    </row>
    <row r="580" spans="1:4" x14ac:dyDescent="0.3">
      <c r="A580">
        <v>9.2445964813232422</v>
      </c>
      <c r="B580">
        <v>31.81884765625</v>
      </c>
      <c r="C580">
        <v>44.140625</v>
      </c>
      <c r="D580">
        <v>1.54052734375</v>
      </c>
    </row>
    <row r="581" spans="1:4" x14ac:dyDescent="0.3">
      <c r="A581">
        <v>9.2616045475006104</v>
      </c>
      <c r="B581">
        <v>30.537109375</v>
      </c>
      <c r="C581">
        <v>43.255615234375</v>
      </c>
      <c r="D581">
        <v>1.5283203125</v>
      </c>
    </row>
    <row r="582" spans="1:4" x14ac:dyDescent="0.3">
      <c r="A582">
        <v>9.2765758037567139</v>
      </c>
      <c r="B582">
        <v>30.323486328125</v>
      </c>
      <c r="C582">
        <v>43.255615234375</v>
      </c>
      <c r="D582">
        <v>1.463623046875</v>
      </c>
    </row>
    <row r="583" spans="1:4" x14ac:dyDescent="0.3">
      <c r="A583">
        <v>9.2935166358947754</v>
      </c>
      <c r="B583">
        <v>30.37689208984375</v>
      </c>
      <c r="C583">
        <v>43.621826171875</v>
      </c>
      <c r="D583">
        <v>1.541748046875</v>
      </c>
    </row>
    <row r="584" spans="1:4" x14ac:dyDescent="0.3">
      <c r="A584">
        <v>9.3105201721191406</v>
      </c>
      <c r="B584">
        <v>30.2166748046875</v>
      </c>
      <c r="C584">
        <v>43.072509765625</v>
      </c>
      <c r="D584">
        <v>1.54541015625</v>
      </c>
    </row>
    <row r="585" spans="1:4" x14ac:dyDescent="0.3">
      <c r="A585">
        <v>9.3255941867828369</v>
      </c>
      <c r="B585">
        <v>31.9256591796875</v>
      </c>
      <c r="C585">
        <v>43.743896484375</v>
      </c>
      <c r="D585">
        <v>1.512451171875</v>
      </c>
    </row>
    <row r="586" spans="1:4" x14ac:dyDescent="0.3">
      <c r="A586">
        <v>9.3406341075897217</v>
      </c>
      <c r="B586">
        <v>29.6826171875</v>
      </c>
      <c r="C586">
        <v>42.67578125</v>
      </c>
      <c r="D586">
        <v>1.517333984375</v>
      </c>
    </row>
    <row r="587" spans="1:4" x14ac:dyDescent="0.3">
      <c r="A587">
        <v>9.357572078704834</v>
      </c>
      <c r="B587">
        <v>31.81884765625</v>
      </c>
      <c r="C587">
        <v>43.499755859375</v>
      </c>
      <c r="D587">
        <v>1.52099609375</v>
      </c>
    </row>
    <row r="588" spans="1:4" x14ac:dyDescent="0.3">
      <c r="A588">
        <v>9.3725779056549072</v>
      </c>
      <c r="B588">
        <v>31.605224609375</v>
      </c>
      <c r="C588">
        <v>43.438720703125</v>
      </c>
      <c r="D588">
        <v>1.529541015625</v>
      </c>
    </row>
    <row r="589" spans="1:4" x14ac:dyDescent="0.3">
      <c r="A589">
        <v>9.3875102996826172</v>
      </c>
      <c r="B589">
        <v>30.10986328125</v>
      </c>
      <c r="C589">
        <v>43.011474609375</v>
      </c>
      <c r="D589">
        <v>1.5185546875</v>
      </c>
    </row>
    <row r="590" spans="1:4" x14ac:dyDescent="0.3">
      <c r="A590">
        <v>9.4045910835266113</v>
      </c>
      <c r="B590">
        <v>33.04718017578125</v>
      </c>
      <c r="C590">
        <v>44.720458984375</v>
      </c>
      <c r="D590">
        <v>1.52099609375</v>
      </c>
    </row>
    <row r="591" spans="1:4" x14ac:dyDescent="0.3">
      <c r="A591">
        <v>9.4195406436920166</v>
      </c>
      <c r="B591">
        <v>32.1392822265625</v>
      </c>
      <c r="C591">
        <v>44.110107421875</v>
      </c>
      <c r="D591">
        <v>1.519775390625</v>
      </c>
    </row>
    <row r="592" spans="1:4" x14ac:dyDescent="0.3">
      <c r="A592">
        <v>9.4345824718475342</v>
      </c>
      <c r="B592">
        <v>33.6346435546875</v>
      </c>
      <c r="C592">
        <v>44.110107421875</v>
      </c>
      <c r="D592">
        <v>1.5283203125</v>
      </c>
    </row>
    <row r="593" spans="1:4" x14ac:dyDescent="0.3">
      <c r="A593">
        <v>9.4517021179199219</v>
      </c>
      <c r="B593">
        <v>31.9256591796875</v>
      </c>
      <c r="C593">
        <v>44.44580078125</v>
      </c>
      <c r="D593">
        <v>1.507568359375</v>
      </c>
    </row>
    <row r="594" spans="1:4" x14ac:dyDescent="0.3">
      <c r="A594">
        <v>9.4665205478668213</v>
      </c>
      <c r="B594">
        <v>31.44500732421875</v>
      </c>
      <c r="C594">
        <v>43.255615234375</v>
      </c>
      <c r="D594">
        <v>1.531982421875</v>
      </c>
    </row>
    <row r="595" spans="1:4" x14ac:dyDescent="0.3">
      <c r="A595">
        <v>9.6276075839996338</v>
      </c>
      <c r="B595">
        <v>31.44500732421875</v>
      </c>
      <c r="C595">
        <v>43.255615234375</v>
      </c>
      <c r="D595">
        <v>1.531982421875</v>
      </c>
    </row>
    <row r="596" spans="1:4" x14ac:dyDescent="0.3">
      <c r="A596">
        <v>9.6456003189086914</v>
      </c>
      <c r="B596">
        <v>31.9256591796875</v>
      </c>
      <c r="C596">
        <v>44.354248046875</v>
      </c>
      <c r="D596">
        <v>1.529541015625</v>
      </c>
    </row>
    <row r="597" spans="1:4" x14ac:dyDescent="0.3">
      <c r="A597">
        <v>9.6625423431396484</v>
      </c>
      <c r="B597">
        <v>30.750732421875</v>
      </c>
      <c r="C597">
        <v>43.560791015625</v>
      </c>
      <c r="D597">
        <v>1.531982421875</v>
      </c>
    </row>
    <row r="598" spans="1:4" x14ac:dyDescent="0.3">
      <c r="A598">
        <v>9.6776142120361328</v>
      </c>
      <c r="B598">
        <v>31.97906494140625</v>
      </c>
      <c r="C598">
        <v>43.133544921875</v>
      </c>
      <c r="D598">
        <v>1.5234375</v>
      </c>
    </row>
    <row r="599" spans="1:4" x14ac:dyDescent="0.3">
      <c r="A599">
        <v>9.6931259632110596</v>
      </c>
      <c r="B599">
        <v>32.83355712890625</v>
      </c>
      <c r="C599">
        <v>46.673583984375</v>
      </c>
      <c r="D599">
        <v>1.522216796875</v>
      </c>
    </row>
    <row r="600" spans="1:4" x14ac:dyDescent="0.3">
      <c r="A600">
        <v>9.7104856967926025</v>
      </c>
      <c r="B600">
        <v>32.83355712890625</v>
      </c>
      <c r="C600">
        <v>44.56787109375</v>
      </c>
      <c r="D600">
        <v>1.5087890625</v>
      </c>
    </row>
    <row r="601" spans="1:4" x14ac:dyDescent="0.3">
      <c r="A601">
        <v>9.7256057262420654</v>
      </c>
      <c r="B601">
        <v>32.24609375</v>
      </c>
      <c r="C601">
        <v>44.0185546875</v>
      </c>
      <c r="D601">
        <v>1.517333984375</v>
      </c>
    </row>
    <row r="602" spans="1:4" x14ac:dyDescent="0.3">
      <c r="A602">
        <v>9.7409436702728271</v>
      </c>
      <c r="B602">
        <v>30.59051513671875</v>
      </c>
      <c r="C602">
        <v>43.316650390625</v>
      </c>
      <c r="D602">
        <v>1.552734375</v>
      </c>
    </row>
    <row r="603" spans="1:4" x14ac:dyDescent="0.3">
      <c r="A603">
        <v>9.7575685977935791</v>
      </c>
      <c r="B603">
        <v>33.4210205078125</v>
      </c>
      <c r="C603">
        <v>44.62890625</v>
      </c>
      <c r="D603">
        <v>1.5234375</v>
      </c>
    </row>
    <row r="604" spans="1:4" x14ac:dyDescent="0.3">
      <c r="A604">
        <v>9.7725365161895752</v>
      </c>
      <c r="B604">
        <v>31.9256591796875</v>
      </c>
      <c r="C604">
        <v>43.865966796875</v>
      </c>
      <c r="D604">
        <v>1.50390625</v>
      </c>
    </row>
    <row r="605" spans="1:4" x14ac:dyDescent="0.3">
      <c r="A605">
        <v>9.7875223159790039</v>
      </c>
      <c r="B605">
        <v>31.44500732421875</v>
      </c>
      <c r="C605">
        <v>43.988037109375</v>
      </c>
      <c r="D605">
        <v>1.517333984375</v>
      </c>
    </row>
    <row r="606" spans="1:4" x14ac:dyDescent="0.3">
      <c r="A606">
        <v>9.804584264755249</v>
      </c>
      <c r="B606">
        <v>31.7120361328125</v>
      </c>
      <c r="C606">
        <v>44.293212890625</v>
      </c>
      <c r="D606">
        <v>1.546630859375</v>
      </c>
    </row>
    <row r="607" spans="1:4" x14ac:dyDescent="0.3">
      <c r="A607">
        <v>9.8195128440856934</v>
      </c>
      <c r="B607">
        <v>32.72674560546875</v>
      </c>
      <c r="C607">
        <v>44.659423828125</v>
      </c>
      <c r="D607">
        <v>1.514892578125</v>
      </c>
    </row>
    <row r="608" spans="1:4" x14ac:dyDescent="0.3">
      <c r="A608">
        <v>9.8345811367034912</v>
      </c>
      <c r="B608">
        <v>31.33819580078125</v>
      </c>
      <c r="C608">
        <v>44.293212890625</v>
      </c>
      <c r="D608">
        <v>1.5283203125</v>
      </c>
    </row>
    <row r="609" spans="1:4" x14ac:dyDescent="0.3">
      <c r="A609">
        <v>9.8495678901672363</v>
      </c>
      <c r="B609">
        <v>30.8575439453125</v>
      </c>
      <c r="C609">
        <v>43.22509765625</v>
      </c>
      <c r="D609">
        <v>1.497802734375</v>
      </c>
    </row>
    <row r="610" spans="1:4" x14ac:dyDescent="0.3">
      <c r="A610">
        <v>9.8665797710418701</v>
      </c>
      <c r="B610">
        <v>32.19268798828125</v>
      </c>
      <c r="C610">
        <v>44.720458984375</v>
      </c>
      <c r="D610">
        <v>1.5283203125</v>
      </c>
    </row>
    <row r="611" spans="1:4" x14ac:dyDescent="0.3">
      <c r="A611">
        <v>9.8815782070159912</v>
      </c>
      <c r="B611">
        <v>31.12457275390625</v>
      </c>
      <c r="C611">
        <v>43.5302734375</v>
      </c>
      <c r="D611">
        <v>1.517333984375</v>
      </c>
    </row>
    <row r="612" spans="1:4" x14ac:dyDescent="0.3">
      <c r="A612">
        <v>9.8966064453125</v>
      </c>
      <c r="B612">
        <v>30.537109375</v>
      </c>
      <c r="C612">
        <v>43.46923828125</v>
      </c>
      <c r="D612">
        <v>1.573486328125</v>
      </c>
    </row>
    <row r="613" spans="1:4" x14ac:dyDescent="0.3">
      <c r="A613">
        <v>9.9135029315948486</v>
      </c>
      <c r="B613">
        <v>32.7801513671875</v>
      </c>
      <c r="C613">
        <v>44.62890625</v>
      </c>
      <c r="D613">
        <v>1.490478515625</v>
      </c>
    </row>
    <row r="614" spans="1:4" x14ac:dyDescent="0.3">
      <c r="A614">
        <v>9.9286966323852539</v>
      </c>
      <c r="B614">
        <v>31.97906494140625</v>
      </c>
      <c r="C614">
        <v>43.95751953125</v>
      </c>
      <c r="D614">
        <v>1.533203125</v>
      </c>
    </row>
    <row r="615" spans="1:4" x14ac:dyDescent="0.3">
      <c r="A615">
        <v>9.9435327053070068</v>
      </c>
      <c r="B615">
        <v>32.67333984375</v>
      </c>
      <c r="C615">
        <v>44.07958984375</v>
      </c>
      <c r="D615">
        <v>1.5283203125</v>
      </c>
    </row>
    <row r="616" spans="1:4" x14ac:dyDescent="0.3">
      <c r="A616">
        <v>9.9605753421783447</v>
      </c>
      <c r="B616">
        <v>33.1005859375</v>
      </c>
      <c r="C616">
        <v>44.62890625</v>
      </c>
      <c r="D616">
        <v>1.51611328125</v>
      </c>
    </row>
    <row r="617" spans="1:4" x14ac:dyDescent="0.3">
      <c r="A617">
        <v>9.9765794277191162</v>
      </c>
      <c r="B617">
        <v>34.4891357421875</v>
      </c>
      <c r="C617">
        <v>44.7509765625</v>
      </c>
      <c r="D617">
        <v>1.5234375</v>
      </c>
    </row>
    <row r="618" spans="1:4" x14ac:dyDescent="0.3">
      <c r="A618">
        <v>9.9915051460266113</v>
      </c>
      <c r="B618">
        <v>31.97906494140625</v>
      </c>
      <c r="C618">
        <v>44.44580078125</v>
      </c>
      <c r="D618">
        <v>1.51123046875</v>
      </c>
    </row>
    <row r="619" spans="1:4" x14ac:dyDescent="0.3">
      <c r="A619">
        <v>10.008599758148193</v>
      </c>
      <c r="B619">
        <v>31.65863037109375</v>
      </c>
      <c r="C619">
        <v>43.896484375</v>
      </c>
      <c r="D619">
        <v>1.546630859375</v>
      </c>
    </row>
    <row r="620" spans="1:4" x14ac:dyDescent="0.3">
      <c r="A620">
        <v>10.023555755615234</v>
      </c>
      <c r="B620">
        <v>31.81884765625</v>
      </c>
      <c r="C620">
        <v>43.194580078125</v>
      </c>
      <c r="D620">
        <v>1.5087890625</v>
      </c>
    </row>
    <row r="621" spans="1:4" x14ac:dyDescent="0.3">
      <c r="A621">
        <v>10.038607358932495</v>
      </c>
      <c r="B621">
        <v>32.7801513671875</v>
      </c>
      <c r="C621">
        <v>44.476318359375</v>
      </c>
      <c r="D621">
        <v>1.5234375</v>
      </c>
    </row>
    <row r="622" spans="1:4" x14ac:dyDescent="0.3">
      <c r="A622">
        <v>10.053582191467285</v>
      </c>
      <c r="B622">
        <v>31.12457275390625</v>
      </c>
      <c r="C622">
        <v>43.71337890625</v>
      </c>
      <c r="D622">
        <v>1.561279296875</v>
      </c>
    </row>
    <row r="623" spans="1:4" x14ac:dyDescent="0.3">
      <c r="A623">
        <v>10.070573329925537</v>
      </c>
      <c r="B623">
        <v>31.605224609375</v>
      </c>
      <c r="C623">
        <v>43.896484375</v>
      </c>
      <c r="D623">
        <v>1.52587890625</v>
      </c>
    </row>
    <row r="624" spans="1:4" x14ac:dyDescent="0.3">
      <c r="A624">
        <v>10.085561752319336</v>
      </c>
      <c r="B624">
        <v>32.61993408203125</v>
      </c>
      <c r="C624">
        <v>44.842529296875</v>
      </c>
      <c r="D624">
        <v>1.549072265625</v>
      </c>
    </row>
    <row r="625" spans="1:4" x14ac:dyDescent="0.3">
      <c r="A625">
        <v>10.100915670394897</v>
      </c>
      <c r="B625">
        <v>31.23138427734375</v>
      </c>
      <c r="C625">
        <v>43.22509765625</v>
      </c>
      <c r="D625">
        <v>1.53076171875</v>
      </c>
    </row>
    <row r="626" spans="1:4" x14ac:dyDescent="0.3">
      <c r="A626">
        <v>10.1175537109375</v>
      </c>
      <c r="B626">
        <v>31.23138427734375</v>
      </c>
      <c r="C626">
        <v>43.499755859375</v>
      </c>
      <c r="D626">
        <v>1.544189453125</v>
      </c>
    </row>
    <row r="627" spans="1:4" x14ac:dyDescent="0.3">
      <c r="A627">
        <v>10.133079528808594</v>
      </c>
      <c r="B627">
        <v>32.24609375</v>
      </c>
      <c r="C627">
        <v>44.049072265625</v>
      </c>
      <c r="D627">
        <v>1.5185546875</v>
      </c>
    </row>
    <row r="628" spans="1:4" x14ac:dyDescent="0.3">
      <c r="A628">
        <v>10.147483110427856</v>
      </c>
      <c r="B628">
        <v>31.76544189453125</v>
      </c>
      <c r="C628">
        <v>43.682861328125</v>
      </c>
      <c r="D628">
        <v>1.5380859375</v>
      </c>
    </row>
    <row r="629" spans="1:4" x14ac:dyDescent="0.3">
      <c r="A629">
        <v>10.165532827377319</v>
      </c>
      <c r="B629">
        <v>30.537109375</v>
      </c>
      <c r="C629">
        <v>42.828369140625</v>
      </c>
      <c r="D629">
        <v>1.552734375</v>
      </c>
    </row>
    <row r="630" spans="1:4" x14ac:dyDescent="0.3">
      <c r="A630">
        <v>10.180594682693481</v>
      </c>
      <c r="B630">
        <v>33.314208984375</v>
      </c>
      <c r="C630">
        <v>44.384765625</v>
      </c>
      <c r="D630">
        <v>1.52587890625</v>
      </c>
    </row>
    <row r="631" spans="1:4" x14ac:dyDescent="0.3">
      <c r="A631">
        <v>10.195513248443604</v>
      </c>
      <c r="B631">
        <v>30.69732666015625</v>
      </c>
      <c r="C631">
        <v>42.156982421875</v>
      </c>
      <c r="D631">
        <v>1.533203125</v>
      </c>
    </row>
    <row r="632" spans="1:4" x14ac:dyDescent="0.3">
      <c r="A632">
        <v>10.212522268295288</v>
      </c>
      <c r="B632">
        <v>33.741455078125</v>
      </c>
      <c r="C632">
        <v>44.68994140625</v>
      </c>
      <c r="D632">
        <v>1.5234375</v>
      </c>
    </row>
    <row r="633" spans="1:4" x14ac:dyDescent="0.3">
      <c r="A633">
        <v>10.227546215057373</v>
      </c>
      <c r="B633">
        <v>32.032470703125</v>
      </c>
      <c r="C633">
        <v>43.743896484375</v>
      </c>
      <c r="D633">
        <v>1.514892578125</v>
      </c>
    </row>
    <row r="634" spans="1:4" x14ac:dyDescent="0.3">
      <c r="A634">
        <v>10.24262261390686</v>
      </c>
      <c r="B634">
        <v>30.80413818359375</v>
      </c>
      <c r="C634">
        <v>43.621826171875</v>
      </c>
      <c r="D634">
        <v>1.556396484375</v>
      </c>
    </row>
    <row r="635" spans="1:4" x14ac:dyDescent="0.3">
      <c r="A635">
        <v>10.260570049285889</v>
      </c>
      <c r="B635">
        <v>31.65863037109375</v>
      </c>
      <c r="C635">
        <v>44.32373046875</v>
      </c>
      <c r="D635">
        <v>1.522216796875</v>
      </c>
    </row>
    <row r="636" spans="1:4" x14ac:dyDescent="0.3">
      <c r="A636">
        <v>10.275521993637085</v>
      </c>
      <c r="B636">
        <v>32.032470703125</v>
      </c>
      <c r="C636">
        <v>44.0185546875</v>
      </c>
      <c r="D636">
        <v>1.519775390625</v>
      </c>
    </row>
    <row r="637" spans="1:4" x14ac:dyDescent="0.3">
      <c r="A637">
        <v>10.290576934814453</v>
      </c>
      <c r="B637">
        <v>31.76544189453125</v>
      </c>
      <c r="C637">
        <v>43.499755859375</v>
      </c>
      <c r="D637">
        <v>1.531982421875</v>
      </c>
    </row>
    <row r="638" spans="1:4" x14ac:dyDescent="0.3">
      <c r="A638">
        <v>10.305796146392822</v>
      </c>
      <c r="B638">
        <v>31.55181884765625</v>
      </c>
      <c r="C638">
        <v>43.71337890625</v>
      </c>
      <c r="D638">
        <v>1.539306640625</v>
      </c>
    </row>
    <row r="639" spans="1:4" x14ac:dyDescent="0.3">
      <c r="A639">
        <v>10.322511434555054</v>
      </c>
      <c r="B639">
        <v>31.76544189453125</v>
      </c>
      <c r="C639">
        <v>44.32373046875</v>
      </c>
      <c r="D639">
        <v>1.531982421875</v>
      </c>
    </row>
    <row r="640" spans="1:4" x14ac:dyDescent="0.3">
      <c r="A640">
        <v>10.337532997131348</v>
      </c>
      <c r="B640">
        <v>34.168701171875</v>
      </c>
      <c r="C640">
        <v>45.30029296875</v>
      </c>
      <c r="D640">
        <v>1.549072265625</v>
      </c>
    </row>
    <row r="641" spans="1:4" x14ac:dyDescent="0.3">
      <c r="A641">
        <v>10.352933883666992</v>
      </c>
      <c r="B641">
        <v>31.177978515625</v>
      </c>
      <c r="C641">
        <v>43.46923828125</v>
      </c>
      <c r="D641">
        <v>1.56005859375</v>
      </c>
    </row>
    <row r="642" spans="1:4" x14ac:dyDescent="0.3">
      <c r="A642">
        <v>10.369566679000854</v>
      </c>
      <c r="B642">
        <v>31.9256591796875</v>
      </c>
      <c r="C642">
        <v>44.354248046875</v>
      </c>
      <c r="D642">
        <v>1.5478515625</v>
      </c>
    </row>
    <row r="643" spans="1:4" x14ac:dyDescent="0.3">
      <c r="A643">
        <v>10.384577751159668</v>
      </c>
      <c r="B643">
        <v>31.65863037109375</v>
      </c>
      <c r="C643">
        <v>43.71337890625</v>
      </c>
      <c r="D643">
        <v>1.53564453125</v>
      </c>
    </row>
    <row r="644" spans="1:4" x14ac:dyDescent="0.3">
      <c r="A644">
        <v>10.399541854858398</v>
      </c>
      <c r="B644">
        <v>33.4210205078125</v>
      </c>
      <c r="C644">
        <v>44.9951171875</v>
      </c>
      <c r="D644">
        <v>1.513671875</v>
      </c>
    </row>
    <row r="645" spans="1:4" x14ac:dyDescent="0.3">
      <c r="A645">
        <v>10.416550397872925</v>
      </c>
      <c r="B645">
        <v>30.8575439453125</v>
      </c>
      <c r="C645">
        <v>43.0419921875</v>
      </c>
      <c r="D645">
        <v>1.54052734375</v>
      </c>
    </row>
    <row r="646" spans="1:4" x14ac:dyDescent="0.3">
      <c r="A646">
        <v>10.431527376174927</v>
      </c>
      <c r="B646">
        <v>30.91094970703125</v>
      </c>
      <c r="C646">
        <v>44.62890625</v>
      </c>
      <c r="D646">
        <v>1.529541015625</v>
      </c>
    </row>
    <row r="647" spans="1:4" x14ac:dyDescent="0.3">
      <c r="A647">
        <v>10.446559906005859</v>
      </c>
      <c r="B647">
        <v>27.70660400390625</v>
      </c>
      <c r="C647">
        <v>43.194580078125</v>
      </c>
      <c r="D647">
        <v>1.552734375</v>
      </c>
    </row>
    <row r="648" spans="1:4" x14ac:dyDescent="0.3">
      <c r="A648">
        <v>10.463551044464111</v>
      </c>
      <c r="B648">
        <v>32.61993408203125</v>
      </c>
      <c r="C648">
        <v>43.71337890625</v>
      </c>
      <c r="D648">
        <v>1.56005859375</v>
      </c>
    </row>
    <row r="649" spans="1:4" x14ac:dyDescent="0.3">
      <c r="A649">
        <v>10.478614807128906</v>
      </c>
      <c r="B649">
        <v>31.55181884765625</v>
      </c>
      <c r="C649">
        <v>43.988037109375</v>
      </c>
      <c r="D649">
        <v>1.5185546875</v>
      </c>
    </row>
    <row r="650" spans="1:4" x14ac:dyDescent="0.3">
      <c r="A650">
        <v>10.493537664413452</v>
      </c>
      <c r="B650">
        <v>32.24609375</v>
      </c>
      <c r="C650">
        <v>46.246337890625</v>
      </c>
      <c r="D650">
        <v>1.5185546875</v>
      </c>
    </row>
    <row r="651" spans="1:4" x14ac:dyDescent="0.3">
      <c r="A651">
        <v>10.508550882339478</v>
      </c>
      <c r="B651">
        <v>31.12457275390625</v>
      </c>
      <c r="C651">
        <v>43.34716796875</v>
      </c>
      <c r="D651">
        <v>1.51611328125</v>
      </c>
    </row>
    <row r="652" spans="1:4" x14ac:dyDescent="0.3">
      <c r="A652">
        <v>10.525534868240356</v>
      </c>
      <c r="B652">
        <v>31.33819580078125</v>
      </c>
      <c r="C652">
        <v>44.32373046875</v>
      </c>
      <c r="D652">
        <v>1.513671875</v>
      </c>
    </row>
    <row r="653" spans="1:4" x14ac:dyDescent="0.3">
      <c r="A653">
        <v>10.540540456771851</v>
      </c>
      <c r="B653">
        <v>30.4302978515625</v>
      </c>
      <c r="C653">
        <v>43.255615234375</v>
      </c>
      <c r="D653">
        <v>1.546630859375</v>
      </c>
    </row>
    <row r="654" spans="1:4" x14ac:dyDescent="0.3">
      <c r="A654">
        <v>10.555564403533936</v>
      </c>
      <c r="B654">
        <v>30.10986328125</v>
      </c>
      <c r="C654">
        <v>42.85888671875</v>
      </c>
      <c r="D654">
        <v>1.51611328125</v>
      </c>
    </row>
    <row r="655" spans="1:4" x14ac:dyDescent="0.3">
      <c r="A655">
        <v>10.572598695755005</v>
      </c>
      <c r="B655">
        <v>30.37689208984375</v>
      </c>
      <c r="C655">
        <v>43.408203125</v>
      </c>
      <c r="D655">
        <v>1.5234375</v>
      </c>
    </row>
    <row r="656" spans="1:4" x14ac:dyDescent="0.3">
      <c r="A656">
        <v>10.58796238899231</v>
      </c>
      <c r="B656">
        <v>33.2073974609375</v>
      </c>
      <c r="C656">
        <v>44.384765625</v>
      </c>
      <c r="D656">
        <v>1.512451171875</v>
      </c>
    </row>
    <row r="657" spans="1:4" x14ac:dyDescent="0.3">
      <c r="A657">
        <v>10.602924585342407</v>
      </c>
      <c r="B657">
        <v>32.19268798828125</v>
      </c>
      <c r="C657">
        <v>43.927001953125</v>
      </c>
      <c r="D657">
        <v>1.5185546875</v>
      </c>
    </row>
    <row r="658" spans="1:4" x14ac:dyDescent="0.3">
      <c r="A658">
        <v>10.619507789611816</v>
      </c>
      <c r="B658">
        <v>31.76544189453125</v>
      </c>
      <c r="C658">
        <v>44.140625</v>
      </c>
      <c r="D658">
        <v>1.502685546875</v>
      </c>
    </row>
    <row r="659" spans="1:4" x14ac:dyDescent="0.3">
      <c r="A659">
        <v>10.63486385345459</v>
      </c>
      <c r="B659">
        <v>30.2166748046875</v>
      </c>
      <c r="C659">
        <v>43.22509765625</v>
      </c>
      <c r="D659">
        <v>1.5478515625</v>
      </c>
    </row>
    <row r="660" spans="1:4" x14ac:dyDescent="0.3">
      <c r="A660">
        <v>10.649621486663818</v>
      </c>
      <c r="B660">
        <v>33.8482666015625</v>
      </c>
      <c r="C660">
        <v>43.804931640625</v>
      </c>
      <c r="D660">
        <v>1.522216796875</v>
      </c>
    </row>
    <row r="661" spans="1:4" x14ac:dyDescent="0.3">
      <c r="A661">
        <v>10.666568279266357</v>
      </c>
      <c r="B661">
        <v>32.19268798828125</v>
      </c>
      <c r="C661">
        <v>43.011474609375</v>
      </c>
      <c r="D661">
        <v>1.5576171875</v>
      </c>
    </row>
    <row r="662" spans="1:4" x14ac:dyDescent="0.3">
      <c r="A662">
        <v>10.681606531143188</v>
      </c>
      <c r="B662">
        <v>32.7801513671875</v>
      </c>
      <c r="C662">
        <v>44.781494140625</v>
      </c>
      <c r="D662">
        <v>1.513671875</v>
      </c>
    </row>
    <row r="663" spans="1:4" x14ac:dyDescent="0.3">
      <c r="A663">
        <v>10.696515083312988</v>
      </c>
      <c r="B663">
        <v>29.896240234375</v>
      </c>
      <c r="C663">
        <v>43.71337890625</v>
      </c>
      <c r="D663">
        <v>1.4990234375</v>
      </c>
    </row>
    <row r="664" spans="1:4" x14ac:dyDescent="0.3">
      <c r="A664">
        <v>10.713528871536255</v>
      </c>
      <c r="B664">
        <v>30.96435546875</v>
      </c>
      <c r="C664">
        <v>43.316650390625</v>
      </c>
      <c r="D664">
        <v>1.556396484375</v>
      </c>
    </row>
    <row r="665" spans="1:4" x14ac:dyDescent="0.3">
      <c r="A665">
        <v>10.728611707687378</v>
      </c>
      <c r="B665">
        <v>30.48370361328125</v>
      </c>
      <c r="C665">
        <v>43.65234375</v>
      </c>
      <c r="D665">
        <v>1.568603515625</v>
      </c>
    </row>
    <row r="666" spans="1:4" x14ac:dyDescent="0.3">
      <c r="A666">
        <v>10.743524312973022</v>
      </c>
      <c r="B666">
        <v>31.97906494140625</v>
      </c>
      <c r="C666">
        <v>43.988037109375</v>
      </c>
      <c r="D666">
        <v>1.541748046875</v>
      </c>
    </row>
    <row r="667" spans="1:4" x14ac:dyDescent="0.3">
      <c r="A667">
        <v>10.75848913192749</v>
      </c>
      <c r="B667">
        <v>30.69732666015625</v>
      </c>
      <c r="C667">
        <v>43.804931640625</v>
      </c>
      <c r="D667">
        <v>1.568603515625</v>
      </c>
    </row>
    <row r="668" spans="1:4" x14ac:dyDescent="0.3">
      <c r="A668">
        <v>10.775560617446899</v>
      </c>
      <c r="B668">
        <v>30.37689208984375</v>
      </c>
      <c r="C668">
        <v>43.804931640625</v>
      </c>
      <c r="D668">
        <v>1.510009765625</v>
      </c>
    </row>
    <row r="669" spans="1:4" x14ac:dyDescent="0.3">
      <c r="A669">
        <v>10.790526151657104</v>
      </c>
      <c r="B669">
        <v>29.94964599609375</v>
      </c>
      <c r="C669">
        <v>43.255615234375</v>
      </c>
      <c r="D669">
        <v>1.5234375</v>
      </c>
    </row>
    <row r="670" spans="1:4" x14ac:dyDescent="0.3">
      <c r="A670">
        <v>10.805548906326294</v>
      </c>
      <c r="B670">
        <v>30.4302978515625</v>
      </c>
      <c r="C670">
        <v>42.767333984375</v>
      </c>
      <c r="D670">
        <v>1.546630859375</v>
      </c>
    </row>
    <row r="671" spans="1:4" x14ac:dyDescent="0.3">
      <c r="A671">
        <v>10.822549819946289</v>
      </c>
      <c r="B671">
        <v>33.15399169921875</v>
      </c>
      <c r="C671">
        <v>44.964599609375</v>
      </c>
      <c r="D671">
        <v>1.5234375</v>
      </c>
    </row>
    <row r="672" spans="1:4" x14ac:dyDescent="0.3">
      <c r="A672">
        <v>10.83758544921875</v>
      </c>
      <c r="B672">
        <v>31.605224609375</v>
      </c>
      <c r="C672">
        <v>43.59130859375</v>
      </c>
      <c r="D672">
        <v>1.55517578125</v>
      </c>
    </row>
    <row r="673" spans="1:4" x14ac:dyDescent="0.3">
      <c r="A673">
        <v>10.852540731430054</v>
      </c>
      <c r="B673">
        <v>30.16326904296875</v>
      </c>
      <c r="C673">
        <v>42.767333984375</v>
      </c>
      <c r="D673">
        <v>1.5478515625</v>
      </c>
    </row>
    <row r="674" spans="1:4" x14ac:dyDescent="0.3">
      <c r="A674">
        <v>10.869572401046753</v>
      </c>
      <c r="B674">
        <v>31.44500732421875</v>
      </c>
      <c r="C674">
        <v>43.743896484375</v>
      </c>
      <c r="D674">
        <v>1.5478515625</v>
      </c>
    </row>
    <row r="675" spans="1:4" x14ac:dyDescent="0.3">
      <c r="A675">
        <v>10.88456392288208</v>
      </c>
      <c r="B675">
        <v>30.750732421875</v>
      </c>
      <c r="C675">
        <v>43.560791015625</v>
      </c>
      <c r="D675">
        <v>1.590576171875</v>
      </c>
    </row>
    <row r="676" spans="1:4" x14ac:dyDescent="0.3">
      <c r="A676">
        <v>10.899849414825439</v>
      </c>
      <c r="B676">
        <v>31.3916015625</v>
      </c>
      <c r="C676">
        <v>43.95751953125</v>
      </c>
      <c r="D676">
        <v>1.683349609375</v>
      </c>
    </row>
    <row r="677" spans="1:4" x14ac:dyDescent="0.3">
      <c r="A677">
        <v>10.916563749313354</v>
      </c>
      <c r="B677">
        <v>32.032470703125</v>
      </c>
      <c r="C677">
        <v>44.781494140625</v>
      </c>
      <c r="D677">
        <v>1.53564453125</v>
      </c>
    </row>
    <row r="678" spans="1:4" x14ac:dyDescent="0.3">
      <c r="A678">
        <v>10.931499004364014</v>
      </c>
      <c r="B678">
        <v>32.61993408203125</v>
      </c>
      <c r="C678">
        <v>44.354248046875</v>
      </c>
      <c r="D678">
        <v>1.54296875</v>
      </c>
    </row>
    <row r="679" spans="1:4" x14ac:dyDescent="0.3">
      <c r="A679">
        <v>10.946592807769775</v>
      </c>
      <c r="B679">
        <v>31.2847900390625</v>
      </c>
      <c r="C679">
        <v>43.865966796875</v>
      </c>
      <c r="D679">
        <v>1.561279296875</v>
      </c>
    </row>
    <row r="680" spans="1:4" x14ac:dyDescent="0.3">
      <c r="A680">
        <v>10.961523056030273</v>
      </c>
      <c r="B680">
        <v>30.91094970703125</v>
      </c>
      <c r="C680">
        <v>43.682861328125</v>
      </c>
      <c r="D680">
        <v>1.568603515625</v>
      </c>
    </row>
    <row r="681" spans="1:4" x14ac:dyDescent="0.3">
      <c r="A681">
        <v>10.978550672531128</v>
      </c>
      <c r="B681">
        <v>32.886962890625</v>
      </c>
      <c r="C681">
        <v>44.44580078125</v>
      </c>
      <c r="D681">
        <v>1.527099609375</v>
      </c>
    </row>
    <row r="682" spans="1:4" x14ac:dyDescent="0.3">
      <c r="A682">
        <v>10.993609189987183</v>
      </c>
      <c r="B682">
        <v>30.537109375</v>
      </c>
      <c r="C682">
        <v>43.65234375</v>
      </c>
      <c r="D682">
        <v>1.551513671875</v>
      </c>
    </row>
    <row r="683" spans="1:4" x14ac:dyDescent="0.3">
      <c r="A683">
        <v>11.008547067642212</v>
      </c>
      <c r="B683">
        <v>33.314208984375</v>
      </c>
      <c r="C683">
        <v>44.720458984375</v>
      </c>
      <c r="D683">
        <v>1.53076171875</v>
      </c>
    </row>
    <row r="684" spans="1:4" x14ac:dyDescent="0.3">
      <c r="A684">
        <v>11.025608062744141</v>
      </c>
      <c r="B684">
        <v>30.59051513671875</v>
      </c>
      <c r="C684">
        <v>47.25341796875</v>
      </c>
      <c r="D684">
        <v>1.54541015625</v>
      </c>
    </row>
    <row r="685" spans="1:4" x14ac:dyDescent="0.3">
      <c r="A685">
        <v>11.040574312210083</v>
      </c>
      <c r="B685">
        <v>31.23138427734375</v>
      </c>
      <c r="C685">
        <v>43.1640625</v>
      </c>
      <c r="D685">
        <v>1.527099609375</v>
      </c>
    </row>
    <row r="686" spans="1:4" x14ac:dyDescent="0.3">
      <c r="A686">
        <v>11.055521726608276</v>
      </c>
      <c r="B686">
        <v>31.76544189453125</v>
      </c>
      <c r="C686">
        <v>43.7744140625</v>
      </c>
      <c r="D686">
        <v>1.529541015625</v>
      </c>
    </row>
    <row r="687" spans="1:4" x14ac:dyDescent="0.3">
      <c r="A687">
        <v>11.072579860687256</v>
      </c>
      <c r="B687">
        <v>31.12457275390625</v>
      </c>
      <c r="C687">
        <v>42.950439453125</v>
      </c>
      <c r="D687">
        <v>1.549072265625</v>
      </c>
    </row>
    <row r="688" spans="1:4" x14ac:dyDescent="0.3">
      <c r="A688">
        <v>11.087538719177246</v>
      </c>
      <c r="B688">
        <v>32.7801513671875</v>
      </c>
      <c r="C688">
        <v>44.720458984375</v>
      </c>
      <c r="D688">
        <v>1.5087890625</v>
      </c>
    </row>
    <row r="689" spans="1:4" x14ac:dyDescent="0.3">
      <c r="A689">
        <v>11.10251259803772</v>
      </c>
      <c r="B689">
        <v>31.12457275390625</v>
      </c>
      <c r="C689">
        <v>43.34716796875</v>
      </c>
      <c r="D689">
        <v>1.558837890625</v>
      </c>
    </row>
    <row r="690" spans="1:4" x14ac:dyDescent="0.3">
      <c r="A690">
        <v>11.119168281555176</v>
      </c>
      <c r="B690">
        <v>33.15399169921875</v>
      </c>
      <c r="C690">
        <v>45.025634765625</v>
      </c>
      <c r="D690">
        <v>1.527099609375</v>
      </c>
    </row>
    <row r="691" spans="1:4" x14ac:dyDescent="0.3">
      <c r="A691">
        <v>11.134949207305908</v>
      </c>
      <c r="B691">
        <v>30.750732421875</v>
      </c>
      <c r="C691">
        <v>43.988037109375</v>
      </c>
      <c r="D691">
        <v>1.514892578125</v>
      </c>
    </row>
    <row r="692" spans="1:4" x14ac:dyDescent="0.3">
      <c r="A692">
        <v>11.149541139602661</v>
      </c>
      <c r="B692">
        <v>32.032470703125</v>
      </c>
      <c r="C692">
        <v>44.0185546875</v>
      </c>
      <c r="D692">
        <v>1.531982421875</v>
      </c>
    </row>
    <row r="693" spans="1:4" x14ac:dyDescent="0.3">
      <c r="A693">
        <v>11.164915323257446</v>
      </c>
      <c r="B693">
        <v>31.3916015625</v>
      </c>
      <c r="C693">
        <v>43.896484375</v>
      </c>
      <c r="D693">
        <v>1.50634765625</v>
      </c>
    </row>
    <row r="694" spans="1:4" x14ac:dyDescent="0.3">
      <c r="A694">
        <v>11.181596994400024</v>
      </c>
      <c r="B694">
        <v>33.15399169921875</v>
      </c>
      <c r="C694">
        <v>43.2861328125</v>
      </c>
      <c r="D694">
        <v>1.551513671875</v>
      </c>
    </row>
    <row r="695" spans="1:4" x14ac:dyDescent="0.3">
      <c r="A695">
        <v>11.196568489074707</v>
      </c>
      <c r="B695">
        <v>30.80413818359375</v>
      </c>
      <c r="C695">
        <v>43.22509765625</v>
      </c>
      <c r="D695">
        <v>1.510009765625</v>
      </c>
    </row>
    <row r="696" spans="1:4" x14ac:dyDescent="0.3">
      <c r="A696">
        <v>11.211511373519897</v>
      </c>
      <c r="B696">
        <v>31.44500732421875</v>
      </c>
      <c r="C696">
        <v>44.720458984375</v>
      </c>
      <c r="D696">
        <v>1.519775390625</v>
      </c>
    </row>
    <row r="697" spans="1:4" x14ac:dyDescent="0.3">
      <c r="A697">
        <v>11.228597402572632</v>
      </c>
      <c r="B697">
        <v>31.2847900390625</v>
      </c>
      <c r="C697">
        <v>44.0185546875</v>
      </c>
      <c r="D697">
        <v>1.527099609375</v>
      </c>
    </row>
    <row r="698" spans="1:4" x14ac:dyDescent="0.3">
      <c r="A698">
        <v>11.243520259857178</v>
      </c>
      <c r="B698">
        <v>31.33819580078125</v>
      </c>
      <c r="C698">
        <v>43.896484375</v>
      </c>
      <c r="D698">
        <v>1.524658203125</v>
      </c>
    </row>
    <row r="699" spans="1:4" x14ac:dyDescent="0.3">
      <c r="A699">
        <v>11.258561372756958</v>
      </c>
      <c r="B699">
        <v>31.3916015625</v>
      </c>
      <c r="C699">
        <v>43.743896484375</v>
      </c>
      <c r="D699">
        <v>1.513671875</v>
      </c>
    </row>
    <row r="700" spans="1:4" x14ac:dyDescent="0.3">
      <c r="A700">
        <v>11.275540351867676</v>
      </c>
      <c r="B700">
        <v>30.27008056640625</v>
      </c>
      <c r="C700">
        <v>43.499755859375</v>
      </c>
      <c r="D700">
        <v>1.531982421875</v>
      </c>
    </row>
    <row r="701" spans="1:4" x14ac:dyDescent="0.3">
      <c r="A701">
        <v>11.290551424026489</v>
      </c>
      <c r="B701">
        <v>32.19268798828125</v>
      </c>
      <c r="C701">
        <v>43.682861328125</v>
      </c>
      <c r="D701">
        <v>1.531982421875</v>
      </c>
    </row>
    <row r="702" spans="1:4" x14ac:dyDescent="0.3">
      <c r="A702">
        <v>11.30561089515686</v>
      </c>
      <c r="B702">
        <v>30.323486328125</v>
      </c>
      <c r="C702">
        <v>43.1640625</v>
      </c>
      <c r="D702">
        <v>1.553955078125</v>
      </c>
    </row>
    <row r="703" spans="1:4" x14ac:dyDescent="0.3">
      <c r="A703">
        <v>11.322540044784546</v>
      </c>
      <c r="B703">
        <v>29.5758056640625</v>
      </c>
      <c r="C703">
        <v>43.072509765625</v>
      </c>
      <c r="D703">
        <v>1.5625</v>
      </c>
    </row>
    <row r="704" spans="1:4" x14ac:dyDescent="0.3">
      <c r="A704">
        <v>11.337542057037354</v>
      </c>
      <c r="B704">
        <v>33.36761474609375</v>
      </c>
      <c r="C704">
        <v>44.873046875</v>
      </c>
      <c r="D704">
        <v>1.52099609375</v>
      </c>
    </row>
    <row r="705" spans="1:4" x14ac:dyDescent="0.3">
      <c r="A705">
        <v>11.352927446365356</v>
      </c>
      <c r="B705">
        <v>30.69732666015625</v>
      </c>
      <c r="C705">
        <v>43.377685546875</v>
      </c>
      <c r="D705">
        <v>1.507568359375</v>
      </c>
    </row>
    <row r="706" spans="1:4" x14ac:dyDescent="0.3">
      <c r="A706">
        <v>11.367537975311279</v>
      </c>
      <c r="B706">
        <v>31.3916015625</v>
      </c>
      <c r="C706">
        <v>43.46923828125</v>
      </c>
      <c r="D706">
        <v>1.55517578125</v>
      </c>
    </row>
    <row r="707" spans="1:4" x14ac:dyDescent="0.3">
      <c r="A707">
        <v>11.384546518325806</v>
      </c>
      <c r="B707">
        <v>32.24609375</v>
      </c>
      <c r="C707">
        <v>44.0185546875</v>
      </c>
      <c r="D707">
        <v>1.527099609375</v>
      </c>
    </row>
    <row r="708" spans="1:4" x14ac:dyDescent="0.3">
      <c r="A708">
        <v>11.399537801742554</v>
      </c>
      <c r="B708">
        <v>31.9256591796875</v>
      </c>
      <c r="C708">
        <v>43.377685546875</v>
      </c>
      <c r="D708">
        <v>1.529541015625</v>
      </c>
    </row>
    <row r="709" spans="1:4" x14ac:dyDescent="0.3">
      <c r="A709">
        <v>11.414527654647827</v>
      </c>
      <c r="B709">
        <v>31.605224609375</v>
      </c>
      <c r="C709">
        <v>44.384765625</v>
      </c>
      <c r="D709">
        <v>1.5283203125</v>
      </c>
    </row>
    <row r="710" spans="1:4" x14ac:dyDescent="0.3">
      <c r="A710">
        <v>11.431540489196777</v>
      </c>
      <c r="B710">
        <v>33.36761474609375</v>
      </c>
      <c r="C710">
        <v>44.873046875</v>
      </c>
      <c r="D710">
        <v>1.52587890625</v>
      </c>
    </row>
    <row r="711" spans="1:4" x14ac:dyDescent="0.3">
      <c r="A711">
        <v>11.446582078933716</v>
      </c>
      <c r="B711">
        <v>28.828125</v>
      </c>
      <c r="C711">
        <v>43.377685546875</v>
      </c>
      <c r="D711">
        <v>1.553955078125</v>
      </c>
    </row>
    <row r="712" spans="1:4" x14ac:dyDescent="0.3">
      <c r="A712">
        <v>11.461518049240112</v>
      </c>
      <c r="B712">
        <v>32.886962890625</v>
      </c>
      <c r="C712">
        <v>44.537353515625</v>
      </c>
      <c r="D712">
        <v>1.524658203125</v>
      </c>
    </row>
    <row r="713" spans="1:4" x14ac:dyDescent="0.3">
      <c r="A713">
        <v>11.478957414627075</v>
      </c>
      <c r="B713">
        <v>33.04718017578125</v>
      </c>
      <c r="C713">
        <v>44.44580078125</v>
      </c>
      <c r="D713">
        <v>1.527099609375</v>
      </c>
    </row>
    <row r="714" spans="1:4" x14ac:dyDescent="0.3">
      <c r="A714">
        <v>11.49359130859375</v>
      </c>
      <c r="B714">
        <v>31.4984130859375</v>
      </c>
      <c r="C714">
        <v>43.988037109375</v>
      </c>
      <c r="D714">
        <v>1.4990234375</v>
      </c>
    </row>
    <row r="715" spans="1:4" x14ac:dyDescent="0.3">
      <c r="A715">
        <v>11.508601665496826</v>
      </c>
      <c r="B715">
        <v>33.8482666015625</v>
      </c>
      <c r="C715">
        <v>45.025634765625</v>
      </c>
      <c r="D715">
        <v>1.517333984375</v>
      </c>
    </row>
    <row r="716" spans="1:4" x14ac:dyDescent="0.3">
      <c r="A716">
        <v>11.525606870651245</v>
      </c>
      <c r="B716">
        <v>32.72674560546875</v>
      </c>
      <c r="C716">
        <v>44.293212890625</v>
      </c>
      <c r="D716">
        <v>1.49658203125</v>
      </c>
    </row>
    <row r="717" spans="1:4" x14ac:dyDescent="0.3">
      <c r="A717">
        <v>11.540578842163086</v>
      </c>
      <c r="B717">
        <v>31.97906494140625</v>
      </c>
      <c r="C717">
        <v>44.354248046875</v>
      </c>
      <c r="D717">
        <v>1.5478515625</v>
      </c>
    </row>
    <row r="718" spans="1:4" x14ac:dyDescent="0.3">
      <c r="A718">
        <v>11.55551815032959</v>
      </c>
      <c r="B718">
        <v>32.72674560546875</v>
      </c>
      <c r="C718">
        <v>44.598388671875</v>
      </c>
      <c r="D718">
        <v>1.51123046875</v>
      </c>
    </row>
    <row r="719" spans="1:4" x14ac:dyDescent="0.3">
      <c r="A719">
        <v>11.572603702545166</v>
      </c>
      <c r="B719">
        <v>30.4302978515625</v>
      </c>
      <c r="C719">
        <v>43.560791015625</v>
      </c>
      <c r="D719">
        <v>1.5625</v>
      </c>
    </row>
    <row r="720" spans="1:4" x14ac:dyDescent="0.3">
      <c r="A720">
        <v>11.587531805038452</v>
      </c>
      <c r="B720">
        <v>32.032470703125</v>
      </c>
      <c r="C720">
        <v>43.5302734375</v>
      </c>
      <c r="D720">
        <v>1.5576171875</v>
      </c>
    </row>
    <row r="721" spans="1:4" x14ac:dyDescent="0.3">
      <c r="A721">
        <v>11.602496862411499</v>
      </c>
      <c r="B721">
        <v>31.0711669921875</v>
      </c>
      <c r="C721">
        <v>43.438720703125</v>
      </c>
      <c r="D721">
        <v>1.533203125</v>
      </c>
    </row>
    <row r="722" spans="1:4" x14ac:dyDescent="0.3">
      <c r="A722">
        <v>11.617575407028198</v>
      </c>
      <c r="B722">
        <v>32.72674560546875</v>
      </c>
      <c r="C722">
        <v>44.384765625</v>
      </c>
      <c r="D722">
        <v>1.524658203125</v>
      </c>
    </row>
    <row r="723" spans="1:4" x14ac:dyDescent="0.3">
      <c r="A723">
        <v>11.634635925292969</v>
      </c>
      <c r="B723">
        <v>32.032470703125</v>
      </c>
      <c r="C723">
        <v>44.354248046875</v>
      </c>
      <c r="D723">
        <v>1.575927734375</v>
      </c>
    </row>
    <row r="724" spans="1:4" x14ac:dyDescent="0.3">
      <c r="A724">
        <v>11.649610280990601</v>
      </c>
      <c r="B724">
        <v>29.6826171875</v>
      </c>
      <c r="C724">
        <v>44.110107421875</v>
      </c>
      <c r="D724">
        <v>1.531982421875</v>
      </c>
    </row>
    <row r="725" spans="1:4" x14ac:dyDescent="0.3">
      <c r="A725">
        <v>11.664629459381104</v>
      </c>
      <c r="B725">
        <v>33.26080322265625</v>
      </c>
      <c r="C725">
        <v>44.659423828125</v>
      </c>
      <c r="D725">
        <v>1.5283203125</v>
      </c>
    </row>
    <row r="726" spans="1:4" x14ac:dyDescent="0.3">
      <c r="A726">
        <v>11.681577682495117</v>
      </c>
      <c r="B726">
        <v>33.2073974609375</v>
      </c>
      <c r="C726">
        <v>44.9951171875</v>
      </c>
      <c r="D726">
        <v>1.500244140625</v>
      </c>
    </row>
    <row r="727" spans="1:4" x14ac:dyDescent="0.3">
      <c r="A727">
        <v>11.696599245071411</v>
      </c>
      <c r="B727">
        <v>33.15399169921875</v>
      </c>
      <c r="C727">
        <v>44.293212890625</v>
      </c>
      <c r="D727">
        <v>1.5234375</v>
      </c>
    </row>
    <row r="728" spans="1:4" x14ac:dyDescent="0.3">
      <c r="A728">
        <v>11.71160101890564</v>
      </c>
      <c r="B728">
        <v>29.73602294921875</v>
      </c>
      <c r="C728">
        <v>43.5302734375</v>
      </c>
      <c r="D728">
        <v>1.556396484375</v>
      </c>
    </row>
    <row r="729" spans="1:4" x14ac:dyDescent="0.3">
      <c r="A729">
        <v>11.728558540344238</v>
      </c>
      <c r="B729">
        <v>32.032470703125</v>
      </c>
      <c r="C729">
        <v>43.95751953125</v>
      </c>
      <c r="D729">
        <v>1.52099609375</v>
      </c>
    </row>
    <row r="730" spans="1:4" x14ac:dyDescent="0.3">
      <c r="A730">
        <v>11.743570804595947</v>
      </c>
      <c r="B730">
        <v>32.61993408203125</v>
      </c>
      <c r="C730">
        <v>44.140625</v>
      </c>
      <c r="D730">
        <v>1.5576171875</v>
      </c>
    </row>
    <row r="731" spans="1:4" x14ac:dyDescent="0.3">
      <c r="A731">
        <v>11.758830785751343</v>
      </c>
      <c r="B731">
        <v>32.08587646484375</v>
      </c>
      <c r="C731">
        <v>44.903564453125</v>
      </c>
      <c r="D731">
        <v>1.533203125</v>
      </c>
    </row>
    <row r="732" spans="1:4" x14ac:dyDescent="0.3">
      <c r="A732">
        <v>11.775546073913574</v>
      </c>
      <c r="B732">
        <v>29.5758056640625</v>
      </c>
      <c r="C732">
        <v>44.62890625</v>
      </c>
      <c r="D732">
        <v>1.519775390625</v>
      </c>
    </row>
    <row r="733" spans="1:4" x14ac:dyDescent="0.3">
      <c r="A733">
        <v>11.790580034255981</v>
      </c>
      <c r="B733">
        <v>31.0711669921875</v>
      </c>
      <c r="C733">
        <v>44.720458984375</v>
      </c>
      <c r="D733">
        <v>1.640625</v>
      </c>
    </row>
    <row r="734" spans="1:4" x14ac:dyDescent="0.3">
      <c r="A734">
        <v>11.805517196655273</v>
      </c>
      <c r="B734">
        <v>31.605224609375</v>
      </c>
      <c r="C734">
        <v>44.049072265625</v>
      </c>
      <c r="D734">
        <v>1.513671875</v>
      </c>
    </row>
    <row r="735" spans="1:4" x14ac:dyDescent="0.3">
      <c r="A735">
        <v>11.82109808921814</v>
      </c>
      <c r="B735">
        <v>33.47442626953125</v>
      </c>
      <c r="C735">
        <v>44.720458984375</v>
      </c>
      <c r="D735">
        <v>1.492919921875</v>
      </c>
    </row>
    <row r="736" spans="1:4" x14ac:dyDescent="0.3">
      <c r="A736">
        <v>11.837540864944458</v>
      </c>
      <c r="B736">
        <v>33.52783203125</v>
      </c>
      <c r="C736">
        <v>44.842529296875</v>
      </c>
      <c r="D736">
        <v>1.52099609375</v>
      </c>
    </row>
    <row r="737" spans="1:4" x14ac:dyDescent="0.3">
      <c r="A737">
        <v>11.852592706680298</v>
      </c>
      <c r="B737">
        <v>31.605224609375</v>
      </c>
      <c r="C737">
        <v>44.140625</v>
      </c>
      <c r="D737">
        <v>1.52587890625</v>
      </c>
    </row>
    <row r="738" spans="1:4" x14ac:dyDescent="0.3">
      <c r="A738">
        <v>11.867656946182251</v>
      </c>
      <c r="B738">
        <v>30.91094970703125</v>
      </c>
      <c r="C738">
        <v>43.65234375</v>
      </c>
      <c r="D738">
        <v>1.52099609375</v>
      </c>
    </row>
    <row r="739" spans="1:4" x14ac:dyDescent="0.3">
      <c r="A739">
        <v>11.884577751159668</v>
      </c>
      <c r="B739">
        <v>31.55181884765625</v>
      </c>
      <c r="C739">
        <v>43.5302734375</v>
      </c>
      <c r="D739">
        <v>1.5185546875</v>
      </c>
    </row>
    <row r="740" spans="1:4" x14ac:dyDescent="0.3">
      <c r="A740">
        <v>11.899838209152222</v>
      </c>
      <c r="B740">
        <v>33.2073974609375</v>
      </c>
      <c r="C740">
        <v>44.93408203125</v>
      </c>
      <c r="D740">
        <v>1.519775390625</v>
      </c>
    </row>
    <row r="741" spans="1:4" x14ac:dyDescent="0.3">
      <c r="A741">
        <v>11.914626836776733</v>
      </c>
      <c r="B741">
        <v>29.896240234375</v>
      </c>
      <c r="C741">
        <v>43.2861328125</v>
      </c>
      <c r="D741">
        <v>1.561279296875</v>
      </c>
    </row>
    <row r="742" spans="1:4" x14ac:dyDescent="0.3">
      <c r="A742">
        <v>11.931522846221924</v>
      </c>
      <c r="B742">
        <v>32.9937744140625</v>
      </c>
      <c r="C742">
        <v>44.110107421875</v>
      </c>
      <c r="D742">
        <v>1.495361328125</v>
      </c>
    </row>
    <row r="743" spans="1:4" x14ac:dyDescent="0.3">
      <c r="A743">
        <v>11.946740865707397</v>
      </c>
      <c r="B743">
        <v>33.8482666015625</v>
      </c>
      <c r="C743">
        <v>45.17822265625</v>
      </c>
      <c r="D743">
        <v>1.52099609375</v>
      </c>
    </row>
    <row r="744" spans="1:4" x14ac:dyDescent="0.3">
      <c r="A744">
        <v>11.96159291267395</v>
      </c>
      <c r="B744">
        <v>30.91094970703125</v>
      </c>
      <c r="C744">
        <v>43.71337890625</v>
      </c>
      <c r="D744">
        <v>1.539306640625</v>
      </c>
    </row>
    <row r="745" spans="1:4" x14ac:dyDescent="0.3">
      <c r="A745">
        <v>11.978803396224976</v>
      </c>
      <c r="B745">
        <v>31.605224609375</v>
      </c>
      <c r="C745">
        <v>43.65234375</v>
      </c>
      <c r="D745">
        <v>1.5185546875</v>
      </c>
    </row>
    <row r="746" spans="1:4" x14ac:dyDescent="0.3">
      <c r="A746">
        <v>11.993552207946777</v>
      </c>
      <c r="B746">
        <v>32.886962890625</v>
      </c>
      <c r="C746">
        <v>43.988037109375</v>
      </c>
      <c r="D746">
        <v>1.5185546875</v>
      </c>
    </row>
    <row r="747" spans="1:4" x14ac:dyDescent="0.3">
      <c r="A747">
        <v>12.008528709411621</v>
      </c>
      <c r="B747">
        <v>32.94036865234375</v>
      </c>
      <c r="C747">
        <v>44.62890625</v>
      </c>
      <c r="D747">
        <v>1.536865234375</v>
      </c>
    </row>
    <row r="748" spans="1:4" x14ac:dyDescent="0.3">
      <c r="A748">
        <v>12.023590564727783</v>
      </c>
      <c r="B748">
        <v>32.08587646484375</v>
      </c>
      <c r="C748">
        <v>43.988037109375</v>
      </c>
      <c r="D748">
        <v>1.5478515625</v>
      </c>
    </row>
    <row r="749" spans="1:4" x14ac:dyDescent="0.3">
      <c r="A749">
        <v>12.040618896484375</v>
      </c>
      <c r="B749">
        <v>33.1005859375</v>
      </c>
      <c r="C749">
        <v>44.56787109375</v>
      </c>
      <c r="D749">
        <v>1.5234375</v>
      </c>
    </row>
    <row r="750" spans="1:4" x14ac:dyDescent="0.3">
      <c r="A750">
        <v>12.055557489395142</v>
      </c>
      <c r="B750">
        <v>30.59051513671875</v>
      </c>
      <c r="C750">
        <v>42.00439453125</v>
      </c>
      <c r="D750">
        <v>1.551513671875</v>
      </c>
    </row>
    <row r="751" spans="1:4" x14ac:dyDescent="0.3">
      <c r="A751">
        <v>12.070885419845581</v>
      </c>
      <c r="B751">
        <v>31.55181884765625</v>
      </c>
      <c r="C751">
        <v>44.140625</v>
      </c>
      <c r="D751">
        <v>1.552734375</v>
      </c>
    </row>
    <row r="752" spans="1:4" x14ac:dyDescent="0.3">
      <c r="A752">
        <v>12.08754825592041</v>
      </c>
      <c r="B752">
        <v>33.52783203125</v>
      </c>
      <c r="C752">
        <v>44.903564453125</v>
      </c>
      <c r="D752">
        <v>1.510009765625</v>
      </c>
    </row>
    <row r="753" spans="1:4" x14ac:dyDescent="0.3">
      <c r="A753">
        <v>12.102626800537109</v>
      </c>
      <c r="B753">
        <v>33.1005859375</v>
      </c>
      <c r="C753">
        <v>44.537353515625</v>
      </c>
      <c r="D753">
        <v>1.53076171875</v>
      </c>
    </row>
    <row r="754" spans="1:4" x14ac:dyDescent="0.3">
      <c r="A754">
        <v>12.117960929870605</v>
      </c>
      <c r="B754">
        <v>32.19268798828125</v>
      </c>
      <c r="C754">
        <v>44.07958984375</v>
      </c>
      <c r="D754">
        <v>1.512451171875</v>
      </c>
    </row>
    <row r="755" spans="1:4" x14ac:dyDescent="0.3">
      <c r="A755">
        <v>12.135018348693848</v>
      </c>
      <c r="B755">
        <v>30.537109375</v>
      </c>
      <c r="C755">
        <v>43.316650390625</v>
      </c>
      <c r="D755">
        <v>1.556396484375</v>
      </c>
    </row>
    <row r="756" spans="1:4" x14ac:dyDescent="0.3">
      <c r="A756">
        <v>12.149770498275757</v>
      </c>
      <c r="B756">
        <v>31.3916015625</v>
      </c>
      <c r="C756">
        <v>43.865966796875</v>
      </c>
      <c r="D756">
        <v>1.527099609375</v>
      </c>
    </row>
    <row r="757" spans="1:4" x14ac:dyDescent="0.3">
      <c r="A757">
        <v>12.165053844451904</v>
      </c>
      <c r="B757">
        <v>32.94036865234375</v>
      </c>
      <c r="C757">
        <v>44.62890625</v>
      </c>
      <c r="D757">
        <v>1.5234375</v>
      </c>
    </row>
    <row r="758" spans="1:4" x14ac:dyDescent="0.3">
      <c r="A758">
        <v>12.181566476821899</v>
      </c>
      <c r="B758">
        <v>32.67333984375</v>
      </c>
      <c r="C758">
        <v>44.598388671875</v>
      </c>
      <c r="D758">
        <v>1.52099609375</v>
      </c>
    </row>
    <row r="759" spans="1:4" x14ac:dyDescent="0.3">
      <c r="A759">
        <v>12.196978092193604</v>
      </c>
      <c r="B759">
        <v>32.1392822265625</v>
      </c>
      <c r="C759">
        <v>43.927001953125</v>
      </c>
      <c r="D759">
        <v>1.549072265625</v>
      </c>
    </row>
    <row r="760" spans="1:4" x14ac:dyDescent="0.3">
      <c r="A760">
        <v>12.212114572525024</v>
      </c>
      <c r="B760">
        <v>31.33819580078125</v>
      </c>
      <c r="C760">
        <v>43.499755859375</v>
      </c>
      <c r="D760">
        <v>1.531982421875</v>
      </c>
    </row>
    <row r="761" spans="1:4" x14ac:dyDescent="0.3">
      <c r="A761">
        <v>12.228975772857666</v>
      </c>
      <c r="B761">
        <v>30.537109375</v>
      </c>
      <c r="C761">
        <v>43.896484375</v>
      </c>
      <c r="D761">
        <v>1.552734375</v>
      </c>
    </row>
    <row r="762" spans="1:4" x14ac:dyDescent="0.3">
      <c r="A762">
        <v>12.243514537811279</v>
      </c>
      <c r="B762">
        <v>30.4302978515625</v>
      </c>
      <c r="C762">
        <v>42.919921875</v>
      </c>
      <c r="D762">
        <v>1.558837890625</v>
      </c>
    </row>
    <row r="763" spans="1:4" x14ac:dyDescent="0.3">
      <c r="A763">
        <v>12.258630514144897</v>
      </c>
      <c r="B763">
        <v>31.81884765625</v>
      </c>
      <c r="C763">
        <v>43.7744140625</v>
      </c>
      <c r="D763">
        <v>1.551513671875</v>
      </c>
    </row>
    <row r="764" spans="1:4" x14ac:dyDescent="0.3">
      <c r="A764">
        <v>12.273603439331055</v>
      </c>
      <c r="B764">
        <v>31.2847900390625</v>
      </c>
      <c r="C764">
        <v>43.7744140625</v>
      </c>
      <c r="D764">
        <v>1.527099609375</v>
      </c>
    </row>
    <row r="765" spans="1:4" x14ac:dyDescent="0.3">
      <c r="A765">
        <v>12.290665626525879</v>
      </c>
      <c r="B765">
        <v>33.15399169921875</v>
      </c>
      <c r="C765">
        <v>44.964599609375</v>
      </c>
      <c r="D765">
        <v>1.52587890625</v>
      </c>
    </row>
    <row r="766" spans="1:4" x14ac:dyDescent="0.3">
      <c r="A766">
        <v>12.305526733398438</v>
      </c>
      <c r="B766">
        <v>31.55181884765625</v>
      </c>
      <c r="C766">
        <v>44.0185546875</v>
      </c>
      <c r="D766">
        <v>1.51611328125</v>
      </c>
    </row>
    <row r="767" spans="1:4" x14ac:dyDescent="0.3">
      <c r="A767">
        <v>12.320615291595459</v>
      </c>
      <c r="B767">
        <v>33.47442626953125</v>
      </c>
      <c r="C767">
        <v>44.781494140625</v>
      </c>
      <c r="D767">
        <v>1.53564453125</v>
      </c>
    </row>
    <row r="768" spans="1:4" x14ac:dyDescent="0.3">
      <c r="A768">
        <v>12.337652206420898</v>
      </c>
      <c r="B768">
        <v>28.56109619140625</v>
      </c>
      <c r="C768">
        <v>43.865966796875</v>
      </c>
      <c r="D768">
        <v>1.561279296875</v>
      </c>
    </row>
    <row r="769" spans="1:4" x14ac:dyDescent="0.3">
      <c r="A769">
        <v>12.352630853652954</v>
      </c>
      <c r="B769">
        <v>32.72674560546875</v>
      </c>
      <c r="C769">
        <v>43.988037109375</v>
      </c>
      <c r="D769">
        <v>1.517333984375</v>
      </c>
    </row>
    <row r="770" spans="1:4" x14ac:dyDescent="0.3">
      <c r="A770">
        <v>12.367589473724365</v>
      </c>
      <c r="B770">
        <v>31.44500732421875</v>
      </c>
      <c r="C770">
        <v>43.59130859375</v>
      </c>
      <c r="D770">
        <v>1.5625</v>
      </c>
    </row>
    <row r="771" spans="1:4" x14ac:dyDescent="0.3">
      <c r="A771">
        <v>12.384665727615356</v>
      </c>
      <c r="B771">
        <v>31.81884765625</v>
      </c>
      <c r="C771">
        <v>43.83544921875</v>
      </c>
      <c r="D771">
        <v>1.558837890625</v>
      </c>
    </row>
    <row r="772" spans="1:4" x14ac:dyDescent="0.3">
      <c r="A772">
        <v>12.399585247039795</v>
      </c>
      <c r="B772">
        <v>31.3916015625</v>
      </c>
      <c r="C772">
        <v>44.110107421875</v>
      </c>
      <c r="D772">
        <v>1.5283203125</v>
      </c>
    </row>
    <row r="773" spans="1:4" x14ac:dyDescent="0.3">
      <c r="A773">
        <v>12.414522171020508</v>
      </c>
      <c r="B773">
        <v>33.15399169921875</v>
      </c>
      <c r="C773">
        <v>44.781494140625</v>
      </c>
      <c r="D773">
        <v>1.522216796875</v>
      </c>
    </row>
    <row r="774" spans="1:4" x14ac:dyDescent="0.3">
      <c r="A774">
        <v>12.431489944458008</v>
      </c>
      <c r="B774">
        <v>31.76544189453125</v>
      </c>
      <c r="C774">
        <v>44.07958984375</v>
      </c>
      <c r="D774">
        <v>1.54296875</v>
      </c>
    </row>
    <row r="775" spans="1:4" x14ac:dyDescent="0.3">
      <c r="A775">
        <v>12.446682691574097</v>
      </c>
      <c r="B775">
        <v>34.0618896484375</v>
      </c>
      <c r="C775">
        <v>45.452880859375</v>
      </c>
      <c r="D775">
        <v>1.54052734375</v>
      </c>
    </row>
    <row r="776" spans="1:4" x14ac:dyDescent="0.3">
      <c r="A776">
        <v>12.461535692214966</v>
      </c>
      <c r="B776">
        <v>32.24609375</v>
      </c>
      <c r="C776">
        <v>43.59130859375</v>
      </c>
      <c r="D776">
        <v>1.549072265625</v>
      </c>
    </row>
    <row r="777" spans="1:4" x14ac:dyDescent="0.3">
      <c r="A777">
        <v>12.477087497711182</v>
      </c>
      <c r="B777">
        <v>30.6439208984375</v>
      </c>
      <c r="C777">
        <v>43.46923828125</v>
      </c>
      <c r="D777">
        <v>1.539306640625</v>
      </c>
    </row>
    <row r="778" spans="1:4" x14ac:dyDescent="0.3">
      <c r="A778">
        <v>12.494530916213989</v>
      </c>
      <c r="B778">
        <v>31.12457275390625</v>
      </c>
      <c r="C778">
        <v>43.743896484375</v>
      </c>
      <c r="D778">
        <v>1.507568359375</v>
      </c>
    </row>
    <row r="779" spans="1:4" x14ac:dyDescent="0.3">
      <c r="A779">
        <v>12.509557723999023</v>
      </c>
      <c r="B779">
        <v>32.19268798828125</v>
      </c>
      <c r="C779">
        <v>43.7744140625</v>
      </c>
      <c r="D779">
        <v>1.54052734375</v>
      </c>
    </row>
    <row r="780" spans="1:4" x14ac:dyDescent="0.3">
      <c r="A780">
        <v>12.524538278579712</v>
      </c>
      <c r="B780">
        <v>31.3916015625</v>
      </c>
      <c r="C780">
        <v>43.408203125</v>
      </c>
      <c r="D780">
        <v>1.5185546875</v>
      </c>
    </row>
    <row r="781" spans="1:4" x14ac:dyDescent="0.3">
      <c r="A781">
        <v>12.541617393493652</v>
      </c>
      <c r="B781">
        <v>33.4210205078125</v>
      </c>
      <c r="C781">
        <v>45.025634765625</v>
      </c>
      <c r="D781">
        <v>1.522216796875</v>
      </c>
    </row>
    <row r="782" spans="1:4" x14ac:dyDescent="0.3">
      <c r="A782">
        <v>12.556602478027344</v>
      </c>
      <c r="B782">
        <v>30.537109375</v>
      </c>
      <c r="C782">
        <v>43.2861328125</v>
      </c>
      <c r="D782">
        <v>1.55029296875</v>
      </c>
    </row>
    <row r="783" spans="1:4" x14ac:dyDescent="0.3">
      <c r="A783">
        <v>12.571586132049561</v>
      </c>
      <c r="B783">
        <v>33.04718017578125</v>
      </c>
      <c r="C783">
        <v>45.1171875</v>
      </c>
      <c r="D783">
        <v>1.49658203125</v>
      </c>
    </row>
    <row r="784" spans="1:4" x14ac:dyDescent="0.3">
      <c r="A784">
        <v>12.589025735855103</v>
      </c>
      <c r="B784">
        <v>32.83355712890625</v>
      </c>
      <c r="C784">
        <v>44.81201171875</v>
      </c>
      <c r="D784">
        <v>1.5185546875</v>
      </c>
    </row>
    <row r="785" spans="1:4" x14ac:dyDescent="0.3">
      <c r="A785">
        <v>12.603516578674316</v>
      </c>
      <c r="B785">
        <v>32.83355712890625</v>
      </c>
      <c r="C785">
        <v>44.476318359375</v>
      </c>
      <c r="D785">
        <v>1.53076171875</v>
      </c>
    </row>
    <row r="786" spans="1:4" x14ac:dyDescent="0.3">
      <c r="A786">
        <v>12.618563175201416</v>
      </c>
      <c r="B786">
        <v>31.9256591796875</v>
      </c>
      <c r="C786">
        <v>44.537353515625</v>
      </c>
      <c r="D786">
        <v>1.536865234375</v>
      </c>
    </row>
    <row r="787" spans="1:4" x14ac:dyDescent="0.3">
      <c r="A787">
        <v>12.63558292388916</v>
      </c>
      <c r="B787">
        <v>31.81884765625</v>
      </c>
      <c r="C787">
        <v>44.140625</v>
      </c>
      <c r="D787">
        <v>1.549072265625</v>
      </c>
    </row>
    <row r="788" spans="1:4" x14ac:dyDescent="0.3">
      <c r="A788">
        <v>12.651212930679321</v>
      </c>
      <c r="B788">
        <v>30.59051513671875</v>
      </c>
      <c r="C788">
        <v>43.95751953125</v>
      </c>
      <c r="D788">
        <v>1.549072265625</v>
      </c>
    </row>
    <row r="789" spans="1:4" x14ac:dyDescent="0.3">
      <c r="A789">
        <v>12.667548894882202</v>
      </c>
      <c r="B789">
        <v>32.72674560546875</v>
      </c>
      <c r="C789">
        <v>44.842529296875</v>
      </c>
      <c r="D789">
        <v>1.519775390625</v>
      </c>
    </row>
    <row r="790" spans="1:4" x14ac:dyDescent="0.3">
      <c r="A790">
        <v>12.683557033538818</v>
      </c>
      <c r="B790">
        <v>31.4984130859375</v>
      </c>
      <c r="C790">
        <v>44.110107421875</v>
      </c>
      <c r="D790">
        <v>1.556396484375</v>
      </c>
    </row>
    <row r="791" spans="1:4" x14ac:dyDescent="0.3">
      <c r="A791">
        <v>12.698625564575195</v>
      </c>
      <c r="B791">
        <v>33.26080322265625</v>
      </c>
      <c r="C791">
        <v>45.60546875</v>
      </c>
      <c r="D791">
        <v>1.5283203125</v>
      </c>
    </row>
    <row r="792" spans="1:4" x14ac:dyDescent="0.3">
      <c r="A792">
        <v>12.713636875152588</v>
      </c>
      <c r="B792">
        <v>31.177978515625</v>
      </c>
      <c r="C792">
        <v>44.0185546875</v>
      </c>
      <c r="D792">
        <v>1.568603515625</v>
      </c>
    </row>
    <row r="793" spans="1:4" x14ac:dyDescent="0.3">
      <c r="A793">
        <v>12.728646755218506</v>
      </c>
      <c r="B793">
        <v>31.177978515625</v>
      </c>
      <c r="C793">
        <v>43.65234375</v>
      </c>
      <c r="D793">
        <v>1.517333984375</v>
      </c>
    </row>
    <row r="794" spans="1:4" x14ac:dyDescent="0.3">
      <c r="A794">
        <v>12.745530843734741</v>
      </c>
      <c r="B794">
        <v>31.33819580078125</v>
      </c>
      <c r="C794">
        <v>43.743896484375</v>
      </c>
      <c r="D794">
        <v>1.553955078125</v>
      </c>
    </row>
    <row r="795" spans="1:4" x14ac:dyDescent="0.3">
      <c r="A795">
        <v>12.76059365272522</v>
      </c>
      <c r="B795">
        <v>31.605224609375</v>
      </c>
      <c r="C795">
        <v>43.7744140625</v>
      </c>
      <c r="D795">
        <v>1.5625</v>
      </c>
    </row>
    <row r="796" spans="1:4" x14ac:dyDescent="0.3">
      <c r="A796">
        <v>12.77549934387207</v>
      </c>
      <c r="B796">
        <v>32.1392822265625</v>
      </c>
      <c r="C796">
        <v>47.6806640625</v>
      </c>
      <c r="D796">
        <v>1.531982421875</v>
      </c>
    </row>
    <row r="797" spans="1:4" x14ac:dyDescent="0.3">
      <c r="A797">
        <v>12.792618989944458</v>
      </c>
      <c r="B797">
        <v>33.58123779296875</v>
      </c>
      <c r="C797">
        <v>45.1171875</v>
      </c>
      <c r="D797">
        <v>1.51123046875</v>
      </c>
    </row>
    <row r="798" spans="1:4" x14ac:dyDescent="0.3">
      <c r="A798">
        <v>12.807565450668335</v>
      </c>
      <c r="B798">
        <v>27.59979248046875</v>
      </c>
      <c r="C798">
        <v>42.7978515625</v>
      </c>
      <c r="D798">
        <v>1.5478515625</v>
      </c>
    </row>
    <row r="799" spans="1:4" x14ac:dyDescent="0.3">
      <c r="A799">
        <v>12.822639226913452</v>
      </c>
      <c r="B799">
        <v>33.741455078125</v>
      </c>
      <c r="C799">
        <v>44.81201171875</v>
      </c>
      <c r="D799">
        <v>1.524658203125</v>
      </c>
    </row>
    <row r="800" spans="1:4" x14ac:dyDescent="0.3">
      <c r="A800">
        <v>12.839541912078857</v>
      </c>
      <c r="B800">
        <v>30.96435546875</v>
      </c>
      <c r="C800">
        <v>43.133544921875</v>
      </c>
      <c r="D800">
        <v>1.54052734375</v>
      </c>
    </row>
    <row r="801" spans="1:4" x14ac:dyDescent="0.3">
      <c r="A801">
        <v>12.854950904846191</v>
      </c>
      <c r="B801">
        <v>33.52783203125</v>
      </c>
      <c r="C801">
        <v>44.873046875</v>
      </c>
      <c r="D801">
        <v>1.512451171875</v>
      </c>
    </row>
    <row r="802" spans="1:4" x14ac:dyDescent="0.3">
      <c r="A802">
        <v>12.869759321212769</v>
      </c>
      <c r="B802">
        <v>30.91094970703125</v>
      </c>
      <c r="C802">
        <v>43.499755859375</v>
      </c>
      <c r="D802">
        <v>1.54052734375</v>
      </c>
    </row>
    <row r="803" spans="1:4" x14ac:dyDescent="0.3">
      <c r="A803">
        <v>12.886628389358521</v>
      </c>
      <c r="B803">
        <v>31.4984130859375</v>
      </c>
      <c r="C803">
        <v>44.0185546875</v>
      </c>
      <c r="D803">
        <v>1.549072265625</v>
      </c>
    </row>
    <row r="804" spans="1:4" x14ac:dyDescent="0.3">
      <c r="A804">
        <v>12.901992321014404</v>
      </c>
      <c r="B804">
        <v>34.168701171875</v>
      </c>
      <c r="C804">
        <v>43.896484375</v>
      </c>
      <c r="D804">
        <v>1.56005859375</v>
      </c>
    </row>
    <row r="805" spans="1:4" x14ac:dyDescent="0.3">
      <c r="A805">
        <v>12.917107105255127</v>
      </c>
      <c r="B805">
        <v>31.23138427734375</v>
      </c>
      <c r="C805">
        <v>43.2861328125</v>
      </c>
      <c r="D805">
        <v>1.558837890625</v>
      </c>
    </row>
    <row r="806" spans="1:4" x14ac:dyDescent="0.3">
      <c r="A806">
        <v>12.931941986083984</v>
      </c>
      <c r="B806">
        <v>36.89239501953125</v>
      </c>
      <c r="C806">
        <v>43.59130859375</v>
      </c>
      <c r="D806">
        <v>1.519775390625</v>
      </c>
    </row>
    <row r="807" spans="1:4" x14ac:dyDescent="0.3">
      <c r="A807">
        <v>12.949101686477661</v>
      </c>
      <c r="B807">
        <v>31.97906494140625</v>
      </c>
      <c r="C807">
        <v>44.140625</v>
      </c>
      <c r="D807">
        <v>1.531982421875</v>
      </c>
    </row>
    <row r="808" spans="1:4" x14ac:dyDescent="0.3">
      <c r="A808">
        <v>12.963933706283569</v>
      </c>
      <c r="B808">
        <v>32.24609375</v>
      </c>
      <c r="C808">
        <v>44.384765625</v>
      </c>
      <c r="D808">
        <v>1.52587890625</v>
      </c>
    </row>
    <row r="809" spans="1:4" x14ac:dyDescent="0.3">
      <c r="A809">
        <v>12.979886293411255</v>
      </c>
      <c r="B809">
        <v>33.04718017578125</v>
      </c>
      <c r="C809">
        <v>43.83544921875</v>
      </c>
      <c r="D809">
        <v>1.53564453125</v>
      </c>
    </row>
    <row r="810" spans="1:4" x14ac:dyDescent="0.3">
      <c r="A810">
        <v>12.99665355682373</v>
      </c>
      <c r="B810">
        <v>32.67333984375</v>
      </c>
      <c r="C810">
        <v>44.32373046875</v>
      </c>
      <c r="D810">
        <v>1.5283203125</v>
      </c>
    </row>
    <row r="811" spans="1:4" x14ac:dyDescent="0.3">
      <c r="A811">
        <v>13.011546611785889</v>
      </c>
      <c r="B811">
        <v>31.7120361328125</v>
      </c>
      <c r="C811">
        <v>44.93408203125</v>
      </c>
      <c r="D811">
        <v>1.5380859375</v>
      </c>
    </row>
    <row r="812" spans="1:4" x14ac:dyDescent="0.3">
      <c r="A812">
        <v>13.026596307754517</v>
      </c>
      <c r="B812">
        <v>32.032470703125</v>
      </c>
      <c r="C812">
        <v>44.903564453125</v>
      </c>
      <c r="D812">
        <v>1.533203125</v>
      </c>
    </row>
    <row r="813" spans="1:4" x14ac:dyDescent="0.3">
      <c r="A813">
        <v>13.043572425842285</v>
      </c>
      <c r="B813">
        <v>31.87225341796875</v>
      </c>
      <c r="C813">
        <v>44.32373046875</v>
      </c>
      <c r="D813">
        <v>1.536865234375</v>
      </c>
    </row>
    <row r="814" spans="1:4" x14ac:dyDescent="0.3">
      <c r="A814">
        <v>13.059067964553833</v>
      </c>
      <c r="B814">
        <v>30.750732421875</v>
      </c>
      <c r="C814">
        <v>43.46923828125</v>
      </c>
      <c r="D814">
        <v>1.529541015625</v>
      </c>
    </row>
    <row r="815" spans="1:4" x14ac:dyDescent="0.3">
      <c r="A815">
        <v>13.0735924243927</v>
      </c>
      <c r="B815">
        <v>31.76544189453125</v>
      </c>
      <c r="C815">
        <v>43.927001953125</v>
      </c>
      <c r="D815">
        <v>1.55029296875</v>
      </c>
    </row>
    <row r="816" spans="1:4" x14ac:dyDescent="0.3">
      <c r="A816">
        <v>13.090600728988647</v>
      </c>
      <c r="B816">
        <v>30.27008056640625</v>
      </c>
      <c r="C816">
        <v>43.34716796875</v>
      </c>
      <c r="D816">
        <v>1.558837890625</v>
      </c>
    </row>
    <row r="817" spans="1:4" x14ac:dyDescent="0.3">
      <c r="A817">
        <v>13.10560417175293</v>
      </c>
      <c r="B817">
        <v>30.16326904296875</v>
      </c>
      <c r="C817">
        <v>43.5302734375</v>
      </c>
      <c r="D817">
        <v>1.552734375</v>
      </c>
    </row>
    <row r="818" spans="1:4" x14ac:dyDescent="0.3">
      <c r="A818">
        <v>13.120588302612305</v>
      </c>
      <c r="B818">
        <v>31.0711669921875</v>
      </c>
      <c r="C818">
        <v>43.927001953125</v>
      </c>
      <c r="D818">
        <v>1.561279296875</v>
      </c>
    </row>
    <row r="819" spans="1:4" x14ac:dyDescent="0.3">
      <c r="A819">
        <v>13.135644435882568</v>
      </c>
      <c r="B819">
        <v>33.04718017578125</v>
      </c>
      <c r="C819">
        <v>44.5068359375</v>
      </c>
      <c r="D819">
        <v>1.5185546875</v>
      </c>
    </row>
    <row r="820" spans="1:4" x14ac:dyDescent="0.3">
      <c r="A820">
        <v>13.153617143630981</v>
      </c>
      <c r="B820">
        <v>31.12457275390625</v>
      </c>
      <c r="C820">
        <v>43.65234375</v>
      </c>
      <c r="D820">
        <v>1.531982421875</v>
      </c>
    </row>
    <row r="821" spans="1:4" x14ac:dyDescent="0.3">
      <c r="A821">
        <v>13.168673515319824</v>
      </c>
      <c r="B821">
        <v>32.886962890625</v>
      </c>
      <c r="C821">
        <v>44.476318359375</v>
      </c>
      <c r="D821">
        <v>1.527099609375</v>
      </c>
    </row>
    <row r="822" spans="1:4" x14ac:dyDescent="0.3">
      <c r="A822">
        <v>13.183633804321289</v>
      </c>
      <c r="B822">
        <v>31.44500732421875</v>
      </c>
      <c r="C822">
        <v>43.46923828125</v>
      </c>
      <c r="D822">
        <v>1.558837890625</v>
      </c>
    </row>
    <row r="823" spans="1:4" x14ac:dyDescent="0.3">
      <c r="A823">
        <v>13.200607299804688</v>
      </c>
      <c r="B823">
        <v>33.47442626953125</v>
      </c>
      <c r="C823">
        <v>44.720458984375</v>
      </c>
      <c r="D823">
        <v>1.536865234375</v>
      </c>
    </row>
    <row r="824" spans="1:4" x14ac:dyDescent="0.3">
      <c r="A824">
        <v>13.215679168701172</v>
      </c>
      <c r="B824">
        <v>31.605224609375</v>
      </c>
      <c r="C824">
        <v>43.804931640625</v>
      </c>
      <c r="D824">
        <v>1.53564453125</v>
      </c>
    </row>
    <row r="825" spans="1:4" x14ac:dyDescent="0.3">
      <c r="A825">
        <v>13.230614900588989</v>
      </c>
      <c r="B825">
        <v>32.032470703125</v>
      </c>
      <c r="C825">
        <v>43.865966796875</v>
      </c>
      <c r="D825">
        <v>1.4599609375</v>
      </c>
    </row>
    <row r="826" spans="1:4" x14ac:dyDescent="0.3">
      <c r="A826">
        <v>13.249449014663696</v>
      </c>
      <c r="B826">
        <v>31.23138427734375</v>
      </c>
      <c r="C826">
        <v>43.408203125</v>
      </c>
      <c r="D826">
        <v>1.541748046875</v>
      </c>
    </row>
    <row r="827" spans="1:4" x14ac:dyDescent="0.3">
      <c r="A827">
        <v>13.263525724411011</v>
      </c>
      <c r="B827">
        <v>32.19268798828125</v>
      </c>
      <c r="C827">
        <v>43.46923828125</v>
      </c>
      <c r="D827">
        <v>1.591796875</v>
      </c>
    </row>
    <row r="828" spans="1:4" x14ac:dyDescent="0.3">
      <c r="A828">
        <v>13.278718233108521</v>
      </c>
      <c r="B828">
        <v>31.23138427734375</v>
      </c>
      <c r="C828">
        <v>43.682861328125</v>
      </c>
      <c r="D828">
        <v>1.556396484375</v>
      </c>
    </row>
    <row r="829" spans="1:4" x14ac:dyDescent="0.3">
      <c r="A829">
        <v>13.295555591583252</v>
      </c>
      <c r="B829">
        <v>32.24609375</v>
      </c>
      <c r="C829">
        <v>44.415283203125</v>
      </c>
      <c r="D829">
        <v>1.517333984375</v>
      </c>
    </row>
    <row r="830" spans="1:4" x14ac:dyDescent="0.3">
      <c r="A830">
        <v>13.310516119003296</v>
      </c>
      <c r="B830">
        <v>31.97906494140625</v>
      </c>
      <c r="C830">
        <v>43.7744140625</v>
      </c>
      <c r="D830">
        <v>1.529541015625</v>
      </c>
    </row>
    <row r="831" spans="1:4" x14ac:dyDescent="0.3">
      <c r="A831">
        <v>13.325581073760986</v>
      </c>
      <c r="B831">
        <v>34.0618896484375</v>
      </c>
      <c r="C831">
        <v>45.30029296875</v>
      </c>
      <c r="D831">
        <v>1.552734375</v>
      </c>
    </row>
    <row r="832" spans="1:4" x14ac:dyDescent="0.3">
      <c r="A832">
        <v>13.342584848403931</v>
      </c>
      <c r="B832">
        <v>30.0030517578125</v>
      </c>
      <c r="C832">
        <v>43.896484375</v>
      </c>
      <c r="D832">
        <v>1.5234375</v>
      </c>
    </row>
    <row r="833" spans="1:4" x14ac:dyDescent="0.3">
      <c r="A833">
        <v>13.35757851600647</v>
      </c>
      <c r="B833">
        <v>33.47442626953125</v>
      </c>
      <c r="C833">
        <v>43.072509765625</v>
      </c>
      <c r="D833">
        <v>1.5185546875</v>
      </c>
    </row>
    <row r="834" spans="1:4" x14ac:dyDescent="0.3">
      <c r="A834">
        <v>13.372560977935791</v>
      </c>
      <c r="B834">
        <v>31.23138427734375</v>
      </c>
      <c r="C834">
        <v>42.034912109375</v>
      </c>
      <c r="D834">
        <v>1.553955078125</v>
      </c>
    </row>
    <row r="835" spans="1:4" x14ac:dyDescent="0.3">
      <c r="A835">
        <v>13.387566089630127</v>
      </c>
      <c r="B835">
        <v>31.87225341796875</v>
      </c>
      <c r="C835">
        <v>43.988037109375</v>
      </c>
      <c r="D835">
        <v>1.52587890625</v>
      </c>
    </row>
    <row r="836" spans="1:4" x14ac:dyDescent="0.3">
      <c r="A836">
        <v>13.404589176177979</v>
      </c>
      <c r="B836">
        <v>33.58123779296875</v>
      </c>
      <c r="C836">
        <v>44.293212890625</v>
      </c>
      <c r="D836">
        <v>1.5283203125</v>
      </c>
    </row>
    <row r="837" spans="1:4" x14ac:dyDescent="0.3">
      <c r="A837">
        <v>13.419604778289795</v>
      </c>
      <c r="B837">
        <v>31.01776123046875</v>
      </c>
      <c r="C837">
        <v>45.05615234375</v>
      </c>
      <c r="D837">
        <v>1.5185546875</v>
      </c>
    </row>
    <row r="838" spans="1:4" x14ac:dyDescent="0.3">
      <c r="A838">
        <v>13.434524536132813</v>
      </c>
      <c r="B838">
        <v>30.8575439453125</v>
      </c>
      <c r="C838">
        <v>43.71337890625</v>
      </c>
      <c r="D838">
        <v>1.57958984375</v>
      </c>
    </row>
    <row r="839" spans="1:4" x14ac:dyDescent="0.3">
      <c r="A839">
        <v>13.451557397842407</v>
      </c>
      <c r="B839">
        <v>33.90167236328125</v>
      </c>
      <c r="C839">
        <v>44.598388671875</v>
      </c>
      <c r="D839">
        <v>1.514892578125</v>
      </c>
    </row>
    <row r="840" spans="1:4" x14ac:dyDescent="0.3">
      <c r="A840">
        <v>13.46706223487854</v>
      </c>
      <c r="B840">
        <v>32.9937744140625</v>
      </c>
      <c r="C840">
        <v>44.5068359375</v>
      </c>
      <c r="D840">
        <v>1.527099609375</v>
      </c>
    </row>
    <row r="841" spans="1:4" x14ac:dyDescent="0.3">
      <c r="A841">
        <v>13.481614112854004</v>
      </c>
      <c r="B841">
        <v>33.741455078125</v>
      </c>
      <c r="C841">
        <v>43.621826171875</v>
      </c>
      <c r="D841">
        <v>1.56005859375</v>
      </c>
    </row>
    <row r="842" spans="1:4" x14ac:dyDescent="0.3">
      <c r="A842">
        <v>13.499054193496704</v>
      </c>
      <c r="B842">
        <v>31.7120361328125</v>
      </c>
      <c r="C842">
        <v>44.110107421875</v>
      </c>
      <c r="D842">
        <v>1.54052734375</v>
      </c>
    </row>
    <row r="843" spans="1:4" x14ac:dyDescent="0.3">
      <c r="A843">
        <v>13.513721942901611</v>
      </c>
      <c r="B843">
        <v>31.605224609375</v>
      </c>
      <c r="C843">
        <v>45.1171875</v>
      </c>
      <c r="D843">
        <v>1.5185546875</v>
      </c>
    </row>
    <row r="844" spans="1:4" x14ac:dyDescent="0.3">
      <c r="A844">
        <v>13.528934240341187</v>
      </c>
      <c r="B844">
        <v>31.33819580078125</v>
      </c>
      <c r="C844">
        <v>47.406005859375</v>
      </c>
      <c r="D844">
        <v>1.54541015625</v>
      </c>
    </row>
    <row r="845" spans="1:4" x14ac:dyDescent="0.3">
      <c r="A845">
        <v>13.545690536499023</v>
      </c>
      <c r="B845">
        <v>32.67333984375</v>
      </c>
      <c r="C845">
        <v>44.415283203125</v>
      </c>
      <c r="D845">
        <v>1.531982421875</v>
      </c>
    </row>
    <row r="846" spans="1:4" x14ac:dyDescent="0.3">
      <c r="A846">
        <v>13.560582637786865</v>
      </c>
      <c r="B846">
        <v>30.0030517578125</v>
      </c>
      <c r="C846">
        <v>42.767333984375</v>
      </c>
      <c r="D846">
        <v>1.5673828125</v>
      </c>
    </row>
    <row r="847" spans="1:4" x14ac:dyDescent="0.3">
      <c r="A847">
        <v>13.576010942459106</v>
      </c>
      <c r="B847">
        <v>32.5665283203125</v>
      </c>
      <c r="C847">
        <v>44.32373046875</v>
      </c>
      <c r="D847">
        <v>1.53564453125</v>
      </c>
    </row>
    <row r="848" spans="1:4" x14ac:dyDescent="0.3">
      <c r="A848">
        <v>13.590593814849854</v>
      </c>
      <c r="B848">
        <v>30.537109375</v>
      </c>
      <c r="C848">
        <v>42.767333984375</v>
      </c>
      <c r="D848">
        <v>1.53564453125</v>
      </c>
    </row>
    <row r="849" spans="1:4" x14ac:dyDescent="0.3">
      <c r="A849">
        <v>13.605796813964844</v>
      </c>
      <c r="B849">
        <v>33.58123779296875</v>
      </c>
      <c r="C849">
        <v>44.903564453125</v>
      </c>
      <c r="D849">
        <v>1.54296875</v>
      </c>
    </row>
    <row r="850" spans="1:4" x14ac:dyDescent="0.3">
      <c r="A850">
        <v>13.620575189590454</v>
      </c>
      <c r="B850">
        <v>33.26080322265625</v>
      </c>
      <c r="C850">
        <v>45.17822265625</v>
      </c>
      <c r="D850">
        <v>1.514892578125</v>
      </c>
    </row>
    <row r="851" spans="1:4" x14ac:dyDescent="0.3">
      <c r="A851">
        <v>13.635634422302246</v>
      </c>
      <c r="B851">
        <v>32.9937744140625</v>
      </c>
      <c r="C851">
        <v>44.5068359375</v>
      </c>
      <c r="D851">
        <v>1.517333984375</v>
      </c>
    </row>
    <row r="852" spans="1:4" x14ac:dyDescent="0.3">
      <c r="A852">
        <v>13.65061092376709</v>
      </c>
      <c r="B852">
        <v>33.15399169921875</v>
      </c>
      <c r="C852">
        <v>44.964599609375</v>
      </c>
      <c r="D852">
        <v>1.54296875</v>
      </c>
    </row>
    <row r="853" spans="1:4" x14ac:dyDescent="0.3">
      <c r="A853">
        <v>13.6656334400177</v>
      </c>
      <c r="B853">
        <v>32.83355712890625</v>
      </c>
      <c r="C853">
        <v>44.93408203125</v>
      </c>
      <c r="D853">
        <v>1.51611328125</v>
      </c>
    </row>
    <row r="854" spans="1:4" x14ac:dyDescent="0.3">
      <c r="A854">
        <v>13.680538415908813</v>
      </c>
      <c r="B854">
        <v>31.33819580078125</v>
      </c>
      <c r="C854">
        <v>43.408203125</v>
      </c>
      <c r="D854">
        <v>1.522216796875</v>
      </c>
    </row>
    <row r="855" spans="1:4" x14ac:dyDescent="0.3">
      <c r="A855">
        <v>13.695501804351807</v>
      </c>
      <c r="B855">
        <v>31.65863037109375</v>
      </c>
      <c r="C855">
        <v>43.7744140625</v>
      </c>
      <c r="D855">
        <v>1.49169921875</v>
      </c>
    </row>
    <row r="856" spans="1:4" x14ac:dyDescent="0.3">
      <c r="A856">
        <v>13.710534572601318</v>
      </c>
      <c r="B856">
        <v>31.4984130859375</v>
      </c>
      <c r="C856">
        <v>43.408203125</v>
      </c>
      <c r="D856">
        <v>1.514892578125</v>
      </c>
    </row>
    <row r="857" spans="1:4" x14ac:dyDescent="0.3">
      <c r="A857">
        <v>13.7265784740448</v>
      </c>
      <c r="B857">
        <v>32.83355712890625</v>
      </c>
      <c r="C857">
        <v>44.81201171875</v>
      </c>
      <c r="D857">
        <v>1.507568359375</v>
      </c>
    </row>
    <row r="858" spans="1:4" x14ac:dyDescent="0.3">
      <c r="A858">
        <v>13.740801095962524</v>
      </c>
      <c r="B858">
        <v>30.27008056640625</v>
      </c>
      <c r="C858">
        <v>43.1640625</v>
      </c>
      <c r="D858">
        <v>1.546630859375</v>
      </c>
    </row>
    <row r="859" spans="1:4" x14ac:dyDescent="0.3">
      <c r="A859">
        <v>13.755528926849365</v>
      </c>
      <c r="B859">
        <v>34.43572998046875</v>
      </c>
      <c r="C859">
        <v>44.5068359375</v>
      </c>
      <c r="D859">
        <v>1.522216796875</v>
      </c>
    </row>
    <row r="860" spans="1:4" x14ac:dyDescent="0.3">
      <c r="A860">
        <v>13.770580530166626</v>
      </c>
      <c r="B860">
        <v>32.24609375</v>
      </c>
      <c r="C860">
        <v>44.62890625</v>
      </c>
      <c r="D860">
        <v>1.51123046875</v>
      </c>
    </row>
    <row r="861" spans="1:4" x14ac:dyDescent="0.3">
      <c r="A861">
        <v>13.78568172454834</v>
      </c>
      <c r="B861">
        <v>33.4210205078125</v>
      </c>
      <c r="C861">
        <v>44.476318359375</v>
      </c>
      <c r="D861">
        <v>1.505126953125</v>
      </c>
    </row>
    <row r="862" spans="1:4" x14ac:dyDescent="0.3">
      <c r="A862">
        <v>13.800630807876587</v>
      </c>
      <c r="B862">
        <v>31.12457275390625</v>
      </c>
      <c r="C862">
        <v>43.7744140625</v>
      </c>
      <c r="D862">
        <v>1.551513671875</v>
      </c>
    </row>
    <row r="863" spans="1:4" x14ac:dyDescent="0.3">
      <c r="A863">
        <v>13.815876245498657</v>
      </c>
      <c r="B863">
        <v>33.04718017578125</v>
      </c>
      <c r="C863">
        <v>44.354248046875</v>
      </c>
      <c r="D863">
        <v>1.5380859375</v>
      </c>
    </row>
    <row r="864" spans="1:4" x14ac:dyDescent="0.3">
      <c r="A864">
        <v>13.830537557601929</v>
      </c>
      <c r="B864">
        <v>32.72674560546875</v>
      </c>
      <c r="C864">
        <v>44.354248046875</v>
      </c>
      <c r="D864">
        <v>1.513671875</v>
      </c>
    </row>
    <row r="865" spans="1:4" x14ac:dyDescent="0.3">
      <c r="A865">
        <v>13.845598697662354</v>
      </c>
      <c r="B865">
        <v>31.33819580078125</v>
      </c>
      <c r="C865">
        <v>44.7509765625</v>
      </c>
      <c r="D865">
        <v>1.549072265625</v>
      </c>
    </row>
    <row r="866" spans="1:4" x14ac:dyDescent="0.3">
      <c r="A866">
        <v>13.860578298568726</v>
      </c>
      <c r="B866">
        <v>33.52783203125</v>
      </c>
      <c r="C866">
        <v>45.1171875</v>
      </c>
      <c r="D866">
        <v>1.50390625</v>
      </c>
    </row>
    <row r="867" spans="1:4" x14ac:dyDescent="0.3">
      <c r="A867">
        <v>13.875523805618286</v>
      </c>
      <c r="B867">
        <v>32.9937744140625</v>
      </c>
      <c r="C867">
        <v>44.9951171875</v>
      </c>
      <c r="D867">
        <v>1.5234375</v>
      </c>
    </row>
    <row r="868" spans="1:4" x14ac:dyDescent="0.3">
      <c r="A868">
        <v>13.890552997589111</v>
      </c>
      <c r="B868">
        <v>31.23138427734375</v>
      </c>
      <c r="C868">
        <v>44.873046875</v>
      </c>
      <c r="D868">
        <v>1.524658203125</v>
      </c>
    </row>
    <row r="869" spans="1:4" x14ac:dyDescent="0.3">
      <c r="A869">
        <v>13.905617952346802</v>
      </c>
      <c r="B869">
        <v>30.537109375</v>
      </c>
      <c r="C869">
        <v>43.133544921875</v>
      </c>
      <c r="D869">
        <v>1.558837890625</v>
      </c>
    </row>
    <row r="870" spans="1:4" x14ac:dyDescent="0.3">
      <c r="A870">
        <v>13.920563697814941</v>
      </c>
      <c r="B870">
        <v>30.6439208984375</v>
      </c>
      <c r="C870">
        <v>43.743896484375</v>
      </c>
      <c r="D870">
        <v>1.474609375</v>
      </c>
    </row>
    <row r="871" spans="1:4" x14ac:dyDescent="0.3">
      <c r="A871">
        <v>13.935570955276489</v>
      </c>
      <c r="B871">
        <v>33.2073974609375</v>
      </c>
      <c r="C871">
        <v>43.896484375</v>
      </c>
      <c r="D871">
        <v>1.522216796875</v>
      </c>
    </row>
    <row r="872" spans="1:4" x14ac:dyDescent="0.3">
      <c r="A872">
        <v>13.950578689575195</v>
      </c>
      <c r="B872">
        <v>33.1005859375</v>
      </c>
      <c r="C872">
        <v>44.964599609375</v>
      </c>
      <c r="D872">
        <v>1.536865234375</v>
      </c>
    </row>
    <row r="873" spans="1:4" x14ac:dyDescent="0.3">
      <c r="A873">
        <v>13.966764450073242</v>
      </c>
      <c r="B873">
        <v>33.79486083984375</v>
      </c>
      <c r="C873">
        <v>45.17822265625</v>
      </c>
      <c r="D873">
        <v>1.553955078125</v>
      </c>
    </row>
    <row r="874" spans="1:4" x14ac:dyDescent="0.3">
      <c r="A874">
        <v>13.980851411819458</v>
      </c>
      <c r="B874">
        <v>33.314208984375</v>
      </c>
      <c r="C874">
        <v>44.659423828125</v>
      </c>
      <c r="D874">
        <v>1.517333984375</v>
      </c>
    </row>
    <row r="875" spans="1:4" x14ac:dyDescent="0.3">
      <c r="A875">
        <v>13.996553182601929</v>
      </c>
      <c r="B875">
        <v>33.52783203125</v>
      </c>
      <c r="C875">
        <v>44.32373046875</v>
      </c>
      <c r="D875">
        <v>1.544189453125</v>
      </c>
    </row>
    <row r="876" spans="1:4" x14ac:dyDescent="0.3">
      <c r="A876">
        <v>14.011844158172607</v>
      </c>
      <c r="B876">
        <v>33.47442626953125</v>
      </c>
      <c r="C876">
        <v>44.842529296875</v>
      </c>
      <c r="D876">
        <v>1.533203125</v>
      </c>
    </row>
    <row r="877" spans="1:4" x14ac:dyDescent="0.3">
      <c r="A877">
        <v>14.02661919593811</v>
      </c>
      <c r="B877">
        <v>32.24609375</v>
      </c>
      <c r="C877">
        <v>44.293212890625</v>
      </c>
      <c r="D877">
        <v>1.507568359375</v>
      </c>
    </row>
    <row r="878" spans="1:4" x14ac:dyDescent="0.3">
      <c r="A878">
        <v>14.041623830795288</v>
      </c>
      <c r="B878">
        <v>32.72674560546875</v>
      </c>
      <c r="C878">
        <v>45.086669921875</v>
      </c>
      <c r="D878">
        <v>1.52587890625</v>
      </c>
    </row>
    <row r="879" spans="1:4" x14ac:dyDescent="0.3">
      <c r="A879">
        <v>14.056584596633911</v>
      </c>
      <c r="B879">
        <v>31.2847900390625</v>
      </c>
      <c r="C879">
        <v>43.22509765625</v>
      </c>
      <c r="D879">
        <v>1.52587890625</v>
      </c>
    </row>
    <row r="880" spans="1:4" x14ac:dyDescent="0.3">
      <c r="A880">
        <v>14.072080612182617</v>
      </c>
      <c r="B880">
        <v>32.886962890625</v>
      </c>
      <c r="C880">
        <v>44.720458984375</v>
      </c>
      <c r="D880">
        <v>1.5283203125</v>
      </c>
    </row>
    <row r="881" spans="1:4" x14ac:dyDescent="0.3">
      <c r="A881">
        <v>14.086579322814941</v>
      </c>
      <c r="B881">
        <v>31.7120361328125</v>
      </c>
      <c r="C881">
        <v>43.5302734375</v>
      </c>
      <c r="D881">
        <v>1.5283203125</v>
      </c>
    </row>
    <row r="882" spans="1:4" x14ac:dyDescent="0.3">
      <c r="A882">
        <v>14.687298774719238</v>
      </c>
      <c r="B882">
        <v>31.7120361328125</v>
      </c>
      <c r="C882">
        <v>43.5302734375</v>
      </c>
      <c r="D882">
        <v>1.5283203125</v>
      </c>
    </row>
    <row r="883" spans="1:4" x14ac:dyDescent="0.3">
      <c r="A883">
        <v>15.140493392944336</v>
      </c>
      <c r="B883">
        <v>32.72674560546875</v>
      </c>
      <c r="C883">
        <v>44.68994140625</v>
      </c>
      <c r="D883">
        <v>1.552734375</v>
      </c>
    </row>
    <row r="884" spans="1:4" x14ac:dyDescent="0.3">
      <c r="A884">
        <v>15.155511379241943</v>
      </c>
      <c r="B884">
        <v>31.87225341796875</v>
      </c>
      <c r="C884">
        <v>43.988037109375</v>
      </c>
      <c r="D884">
        <v>1.54541015625</v>
      </c>
    </row>
    <row r="885" spans="1:4" x14ac:dyDescent="0.3">
      <c r="A885">
        <v>15.170606851577759</v>
      </c>
      <c r="B885">
        <v>33.79486083984375</v>
      </c>
      <c r="C885">
        <v>45.2392578125</v>
      </c>
      <c r="D885">
        <v>1.5283203125</v>
      </c>
    </row>
    <row r="886" spans="1:4" x14ac:dyDescent="0.3">
      <c r="A886">
        <v>15.185677051544189</v>
      </c>
      <c r="B886">
        <v>33.79486083984375</v>
      </c>
      <c r="C886">
        <v>44.384765625</v>
      </c>
      <c r="D886">
        <v>1.5234375</v>
      </c>
    </row>
    <row r="887" spans="1:4" x14ac:dyDescent="0.3">
      <c r="A887">
        <v>15.200667381286621</v>
      </c>
      <c r="B887">
        <v>34.595947265625</v>
      </c>
      <c r="C887">
        <v>45.086669921875</v>
      </c>
      <c r="D887">
        <v>1.527099609375</v>
      </c>
    </row>
    <row r="888" spans="1:4" x14ac:dyDescent="0.3">
      <c r="A888">
        <v>15.215587854385376</v>
      </c>
      <c r="B888">
        <v>34.75616455078125</v>
      </c>
      <c r="C888">
        <v>45.9716796875</v>
      </c>
      <c r="D888">
        <v>1.5185546875</v>
      </c>
    </row>
    <row r="889" spans="1:4" x14ac:dyDescent="0.3">
      <c r="A889">
        <v>15.230613470077515</v>
      </c>
      <c r="B889">
        <v>33.741455078125</v>
      </c>
      <c r="C889">
        <v>45.208740234375</v>
      </c>
      <c r="D889">
        <v>1.5234375</v>
      </c>
    </row>
    <row r="890" spans="1:4" x14ac:dyDescent="0.3">
      <c r="A890">
        <v>15.245611429214478</v>
      </c>
      <c r="B890">
        <v>33.2073974609375</v>
      </c>
      <c r="C890">
        <v>44.68994140625</v>
      </c>
      <c r="D890">
        <v>1.53564453125</v>
      </c>
    </row>
    <row r="891" spans="1:4" x14ac:dyDescent="0.3">
      <c r="A891">
        <v>15.260672330856323</v>
      </c>
      <c r="B891">
        <v>33.79486083984375</v>
      </c>
      <c r="C891">
        <v>45.269775390625</v>
      </c>
      <c r="D891">
        <v>1.51123046875</v>
      </c>
    </row>
    <row r="892" spans="1:4" x14ac:dyDescent="0.3">
      <c r="A892">
        <v>15.275599002838135</v>
      </c>
      <c r="B892">
        <v>33.741455078125</v>
      </c>
      <c r="C892">
        <v>44.9951171875</v>
      </c>
      <c r="D892">
        <v>1.517333984375</v>
      </c>
    </row>
    <row r="893" spans="1:4" x14ac:dyDescent="0.3">
      <c r="A893">
        <v>15.290570974349976</v>
      </c>
      <c r="B893">
        <v>34.86297607421875</v>
      </c>
      <c r="C893">
        <v>45.452880859375</v>
      </c>
      <c r="D893">
        <v>1.5234375</v>
      </c>
    </row>
    <row r="894" spans="1:4" x14ac:dyDescent="0.3">
      <c r="A894">
        <v>15.305624723434448</v>
      </c>
      <c r="B894">
        <v>32.08587646484375</v>
      </c>
      <c r="C894">
        <v>44.384765625</v>
      </c>
      <c r="D894">
        <v>1.544189453125</v>
      </c>
    </row>
    <row r="895" spans="1:4" x14ac:dyDescent="0.3">
      <c r="A895">
        <v>15.320892095565796</v>
      </c>
      <c r="B895">
        <v>33.26080322265625</v>
      </c>
      <c r="C895">
        <v>44.720458984375</v>
      </c>
      <c r="D895">
        <v>1.541748046875</v>
      </c>
    </row>
    <row r="896" spans="1:4" x14ac:dyDescent="0.3">
      <c r="A896">
        <v>15.335590362548828</v>
      </c>
      <c r="B896">
        <v>34.54254150390625</v>
      </c>
      <c r="C896">
        <v>45.697021484375</v>
      </c>
      <c r="D896">
        <v>1.519775390625</v>
      </c>
    </row>
    <row r="897" spans="1:4" x14ac:dyDescent="0.3">
      <c r="A897">
        <v>15.350577354431152</v>
      </c>
      <c r="B897">
        <v>32.7801513671875</v>
      </c>
      <c r="C897">
        <v>44.140625</v>
      </c>
      <c r="D897">
        <v>1.5283203125</v>
      </c>
    </row>
    <row r="898" spans="1:4" x14ac:dyDescent="0.3">
      <c r="A898">
        <v>15.365591764450073</v>
      </c>
      <c r="B898">
        <v>33.8482666015625</v>
      </c>
      <c r="C898">
        <v>45.2392578125</v>
      </c>
      <c r="D898">
        <v>1.53564453125</v>
      </c>
    </row>
    <row r="899" spans="1:4" x14ac:dyDescent="0.3">
      <c r="A899">
        <v>15.380932092666626</v>
      </c>
      <c r="B899">
        <v>34.00848388671875</v>
      </c>
      <c r="C899">
        <v>45.2392578125</v>
      </c>
      <c r="D899">
        <v>1.5234375</v>
      </c>
    </row>
    <row r="900" spans="1:4" x14ac:dyDescent="0.3">
      <c r="A900">
        <v>15.395533323287964</v>
      </c>
      <c r="B900">
        <v>33.955078125</v>
      </c>
      <c r="C900">
        <v>45.1171875</v>
      </c>
      <c r="D900">
        <v>1.5234375</v>
      </c>
    </row>
    <row r="901" spans="1:4" x14ac:dyDescent="0.3">
      <c r="A901">
        <v>15.410521745681763</v>
      </c>
      <c r="B901">
        <v>32.9937744140625</v>
      </c>
      <c r="C901">
        <v>45.7275390625</v>
      </c>
      <c r="D901">
        <v>1.52587890625</v>
      </c>
    </row>
    <row r="902" spans="1:4" x14ac:dyDescent="0.3">
      <c r="A902">
        <v>15.425633192062378</v>
      </c>
      <c r="B902">
        <v>32.67333984375</v>
      </c>
      <c r="C902">
        <v>44.384765625</v>
      </c>
      <c r="D902">
        <v>1.478271484375</v>
      </c>
    </row>
    <row r="903" spans="1:4" x14ac:dyDescent="0.3">
      <c r="A903">
        <v>15.440574169158936</v>
      </c>
      <c r="B903">
        <v>32.83355712890625</v>
      </c>
      <c r="C903">
        <v>44.537353515625</v>
      </c>
      <c r="D903">
        <v>1.552734375</v>
      </c>
    </row>
    <row r="904" spans="1:4" x14ac:dyDescent="0.3">
      <c r="A904">
        <v>15.455629348754883</v>
      </c>
      <c r="B904">
        <v>32.19268798828125</v>
      </c>
      <c r="C904">
        <v>44.0185546875</v>
      </c>
      <c r="D904">
        <v>1.517333984375</v>
      </c>
    </row>
    <row r="905" spans="1:4" x14ac:dyDescent="0.3">
      <c r="A905">
        <v>15.470599174499512</v>
      </c>
      <c r="B905">
        <v>34.0618896484375</v>
      </c>
      <c r="C905">
        <v>45.086669921875</v>
      </c>
      <c r="D905">
        <v>1.513671875</v>
      </c>
    </row>
    <row r="906" spans="1:4" x14ac:dyDescent="0.3">
      <c r="A906">
        <v>15.485639572143555</v>
      </c>
      <c r="B906">
        <v>34.32891845703125</v>
      </c>
      <c r="C906">
        <v>45.17822265625</v>
      </c>
      <c r="D906">
        <v>1.52099609375</v>
      </c>
    </row>
    <row r="907" spans="1:4" x14ac:dyDescent="0.3">
      <c r="A907">
        <v>15.500612735748291</v>
      </c>
      <c r="B907">
        <v>32.886962890625</v>
      </c>
      <c r="C907">
        <v>44.68994140625</v>
      </c>
      <c r="D907">
        <v>1.533203125</v>
      </c>
    </row>
    <row r="908" spans="1:4" x14ac:dyDescent="0.3">
      <c r="A908">
        <v>15.515584468841553</v>
      </c>
      <c r="B908">
        <v>33.04718017578125</v>
      </c>
      <c r="C908">
        <v>45.208740234375</v>
      </c>
      <c r="D908">
        <v>1.54541015625</v>
      </c>
    </row>
    <row r="909" spans="1:4" x14ac:dyDescent="0.3">
      <c r="A909">
        <v>15.530539035797119</v>
      </c>
      <c r="B909">
        <v>31.97906494140625</v>
      </c>
      <c r="C909">
        <v>44.354248046875</v>
      </c>
      <c r="D909">
        <v>1.52099609375</v>
      </c>
    </row>
    <row r="910" spans="1:4" x14ac:dyDescent="0.3">
      <c r="A910">
        <v>15.545963525772095</v>
      </c>
      <c r="B910">
        <v>33.52783203125</v>
      </c>
      <c r="C910">
        <v>45.60546875</v>
      </c>
      <c r="D910">
        <v>1.524658203125</v>
      </c>
    </row>
    <row r="911" spans="1:4" x14ac:dyDescent="0.3">
      <c r="A911">
        <v>15.560604095458984</v>
      </c>
      <c r="B911">
        <v>31.9256591796875</v>
      </c>
      <c r="C911">
        <v>43.988037109375</v>
      </c>
      <c r="D911">
        <v>1.56982421875</v>
      </c>
    </row>
    <row r="912" spans="1:4" x14ac:dyDescent="0.3">
      <c r="A912">
        <v>15.575594186782837</v>
      </c>
      <c r="B912">
        <v>32.032470703125</v>
      </c>
      <c r="C912">
        <v>44.384765625</v>
      </c>
      <c r="D912">
        <v>1.5576171875</v>
      </c>
    </row>
    <row r="913" spans="1:4" x14ac:dyDescent="0.3">
      <c r="A913">
        <v>15.590590000152588</v>
      </c>
      <c r="B913">
        <v>33.8482666015625</v>
      </c>
      <c r="C913">
        <v>44.964599609375</v>
      </c>
      <c r="D913">
        <v>1.519775390625</v>
      </c>
    </row>
    <row r="914" spans="1:4" x14ac:dyDescent="0.3">
      <c r="A914">
        <v>15.605557918548584</v>
      </c>
      <c r="B914">
        <v>32.83355712890625</v>
      </c>
      <c r="C914">
        <v>44.842529296875</v>
      </c>
      <c r="D914">
        <v>1.52099609375</v>
      </c>
    </row>
    <row r="915" spans="1:4" x14ac:dyDescent="0.3">
      <c r="A915">
        <v>15.620644330978394</v>
      </c>
      <c r="B915">
        <v>34.595947265625</v>
      </c>
      <c r="C915">
        <v>45.2392578125</v>
      </c>
      <c r="D915">
        <v>1.519775390625</v>
      </c>
    </row>
    <row r="916" spans="1:4" x14ac:dyDescent="0.3">
      <c r="A916">
        <v>15.637063026428223</v>
      </c>
      <c r="B916">
        <v>31.81884765625</v>
      </c>
      <c r="C916">
        <v>43.133544921875</v>
      </c>
      <c r="D916">
        <v>1.531982421875</v>
      </c>
    </row>
    <row r="917" spans="1:4" x14ac:dyDescent="0.3">
      <c r="A917">
        <v>15.651550054550171</v>
      </c>
      <c r="B917">
        <v>33.741455078125</v>
      </c>
      <c r="C917">
        <v>45.17822265625</v>
      </c>
      <c r="D917">
        <v>1.541748046875</v>
      </c>
    </row>
    <row r="918" spans="1:4" x14ac:dyDescent="0.3">
      <c r="A918">
        <v>15.666607618331909</v>
      </c>
      <c r="B918">
        <v>33.6346435546875</v>
      </c>
      <c r="C918">
        <v>45.17822265625</v>
      </c>
      <c r="D918">
        <v>1.51611328125</v>
      </c>
    </row>
    <row r="919" spans="1:4" x14ac:dyDescent="0.3">
      <c r="A919">
        <v>15.68156909942627</v>
      </c>
      <c r="B919">
        <v>33.1005859375</v>
      </c>
      <c r="C919">
        <v>44.93408203125</v>
      </c>
      <c r="D919">
        <v>1.5185546875</v>
      </c>
    </row>
    <row r="920" spans="1:4" x14ac:dyDescent="0.3">
      <c r="A920">
        <v>15.696624517440796</v>
      </c>
      <c r="B920">
        <v>32.83355712890625</v>
      </c>
      <c r="C920">
        <v>45.513916015625</v>
      </c>
      <c r="D920">
        <v>1.51611328125</v>
      </c>
    </row>
    <row r="921" spans="1:4" x14ac:dyDescent="0.3">
      <c r="A921">
        <v>15.71155309677124</v>
      </c>
      <c r="B921">
        <v>32.7801513671875</v>
      </c>
      <c r="C921">
        <v>44.56787109375</v>
      </c>
      <c r="D921">
        <v>1.5478515625</v>
      </c>
    </row>
    <row r="922" spans="1:4" x14ac:dyDescent="0.3">
      <c r="A922">
        <v>15.726622343063354</v>
      </c>
      <c r="B922">
        <v>30.750732421875</v>
      </c>
      <c r="C922">
        <v>43.46923828125</v>
      </c>
      <c r="D922">
        <v>1.551513671875</v>
      </c>
    </row>
    <row r="923" spans="1:4" x14ac:dyDescent="0.3">
      <c r="A923">
        <v>15.741596221923828</v>
      </c>
      <c r="B923">
        <v>30.2166748046875</v>
      </c>
      <c r="C923">
        <v>44.873046875</v>
      </c>
      <c r="D923">
        <v>1.5234375</v>
      </c>
    </row>
    <row r="924" spans="1:4" x14ac:dyDescent="0.3">
      <c r="A924">
        <v>15.756717920303345</v>
      </c>
      <c r="B924">
        <v>33.2073974609375</v>
      </c>
      <c r="C924">
        <v>45.513916015625</v>
      </c>
      <c r="D924">
        <v>1.505126953125</v>
      </c>
    </row>
    <row r="925" spans="1:4" x14ac:dyDescent="0.3">
      <c r="A925">
        <v>15.771547079086304</v>
      </c>
      <c r="B925">
        <v>33.1005859375</v>
      </c>
      <c r="C925">
        <v>45.30029296875</v>
      </c>
      <c r="D925">
        <v>1.517333984375</v>
      </c>
    </row>
    <row r="926" spans="1:4" x14ac:dyDescent="0.3">
      <c r="A926">
        <v>15.786884307861328</v>
      </c>
      <c r="B926">
        <v>33.1005859375</v>
      </c>
      <c r="C926">
        <v>44.293212890625</v>
      </c>
      <c r="D926">
        <v>1.54052734375</v>
      </c>
    </row>
    <row r="927" spans="1:4" x14ac:dyDescent="0.3">
      <c r="A927">
        <v>15.801612615585327</v>
      </c>
      <c r="B927">
        <v>33.52783203125</v>
      </c>
      <c r="C927">
        <v>45.17822265625</v>
      </c>
      <c r="D927">
        <v>1.5283203125</v>
      </c>
    </row>
    <row r="928" spans="1:4" x14ac:dyDescent="0.3">
      <c r="A928">
        <v>15.81656551361084</v>
      </c>
      <c r="B928">
        <v>32.886962890625</v>
      </c>
      <c r="C928">
        <v>45.17822265625</v>
      </c>
      <c r="D928">
        <v>1.551513671875</v>
      </c>
    </row>
    <row r="929" spans="1:4" x14ac:dyDescent="0.3">
      <c r="A929">
        <v>15.831529378890991</v>
      </c>
      <c r="B929">
        <v>34.38232421875</v>
      </c>
      <c r="C929">
        <v>45.54443359375</v>
      </c>
      <c r="D929">
        <v>1.517333984375</v>
      </c>
    </row>
    <row r="930" spans="1:4" x14ac:dyDescent="0.3">
      <c r="A930">
        <v>15.846572637557983</v>
      </c>
      <c r="B930">
        <v>33.955078125</v>
      </c>
      <c r="C930">
        <v>45.1171875</v>
      </c>
      <c r="D930">
        <v>1.55029296875</v>
      </c>
    </row>
    <row r="931" spans="1:4" x14ac:dyDescent="0.3">
      <c r="A931">
        <v>15.861611843109131</v>
      </c>
      <c r="B931">
        <v>32.032470703125</v>
      </c>
      <c r="C931">
        <v>43.743896484375</v>
      </c>
      <c r="D931">
        <v>1.533203125</v>
      </c>
    </row>
    <row r="932" spans="1:4" x14ac:dyDescent="0.3">
      <c r="A932">
        <v>15.876602649688721</v>
      </c>
      <c r="B932">
        <v>34.86297607421875</v>
      </c>
      <c r="C932">
        <v>45.635986328125</v>
      </c>
      <c r="D932">
        <v>1.5185546875</v>
      </c>
    </row>
    <row r="933" spans="1:4" x14ac:dyDescent="0.3">
      <c r="A933">
        <v>15.891541004180908</v>
      </c>
      <c r="B933">
        <v>33.955078125</v>
      </c>
      <c r="C933">
        <v>45.269775390625</v>
      </c>
      <c r="D933">
        <v>1.519775390625</v>
      </c>
    </row>
    <row r="934" spans="1:4" x14ac:dyDescent="0.3">
      <c r="A934">
        <v>15.906554698944092</v>
      </c>
      <c r="B934">
        <v>31.76544189453125</v>
      </c>
      <c r="C934">
        <v>43.65234375</v>
      </c>
      <c r="D934">
        <v>1.55517578125</v>
      </c>
    </row>
    <row r="935" spans="1:4" x14ac:dyDescent="0.3">
      <c r="A935">
        <v>15.921617984771729</v>
      </c>
      <c r="B935">
        <v>32.9937744140625</v>
      </c>
      <c r="C935">
        <v>45.025634765625</v>
      </c>
      <c r="D935">
        <v>1.524658203125</v>
      </c>
    </row>
    <row r="936" spans="1:4" x14ac:dyDescent="0.3">
      <c r="A936">
        <v>15.936678171157837</v>
      </c>
      <c r="B936">
        <v>33.314208984375</v>
      </c>
      <c r="C936">
        <v>44.720458984375</v>
      </c>
      <c r="D936">
        <v>1.533203125</v>
      </c>
    </row>
    <row r="937" spans="1:4" x14ac:dyDescent="0.3">
      <c r="A937">
        <v>15.95156455039978</v>
      </c>
      <c r="B937">
        <v>34.32891845703125</v>
      </c>
      <c r="C937">
        <v>45.91064453125</v>
      </c>
      <c r="D937">
        <v>1.512451171875</v>
      </c>
    </row>
    <row r="938" spans="1:4" x14ac:dyDescent="0.3">
      <c r="A938">
        <v>15.966603755950928</v>
      </c>
      <c r="B938">
        <v>31.9256591796875</v>
      </c>
      <c r="C938">
        <v>44.0185546875</v>
      </c>
      <c r="D938">
        <v>1.5576171875</v>
      </c>
    </row>
    <row r="939" spans="1:4" x14ac:dyDescent="0.3">
      <c r="A939">
        <v>15.981611013412476</v>
      </c>
      <c r="B939">
        <v>32.886962890625</v>
      </c>
      <c r="C939">
        <v>44.56787109375</v>
      </c>
      <c r="D939">
        <v>1.517333984375</v>
      </c>
    </row>
    <row r="940" spans="1:4" x14ac:dyDescent="0.3">
      <c r="A940">
        <v>15.996644496917725</v>
      </c>
      <c r="B940">
        <v>33.1005859375</v>
      </c>
      <c r="C940">
        <v>43.988037109375</v>
      </c>
      <c r="D940">
        <v>1.527099609375</v>
      </c>
    </row>
    <row r="941" spans="1:4" x14ac:dyDescent="0.3">
      <c r="A941">
        <v>16.011518955230713</v>
      </c>
      <c r="B941">
        <v>32.67333984375</v>
      </c>
      <c r="C941">
        <v>43.95751953125</v>
      </c>
      <c r="D941">
        <v>1.524658203125</v>
      </c>
    </row>
    <row r="942" spans="1:4" x14ac:dyDescent="0.3">
      <c r="A942">
        <v>16.026604413986206</v>
      </c>
      <c r="B942">
        <v>33.52783203125</v>
      </c>
      <c r="C942">
        <v>44.415283203125</v>
      </c>
      <c r="D942">
        <v>1.51611328125</v>
      </c>
    </row>
    <row r="943" spans="1:4" x14ac:dyDescent="0.3">
      <c r="A943">
        <v>16.041538953781128</v>
      </c>
      <c r="B943">
        <v>34.22210693359375</v>
      </c>
      <c r="C943">
        <v>45.361328125</v>
      </c>
      <c r="D943">
        <v>1.514892578125</v>
      </c>
    </row>
    <row r="944" spans="1:4" x14ac:dyDescent="0.3">
      <c r="A944">
        <v>16.056634664535522</v>
      </c>
      <c r="B944">
        <v>32.94036865234375</v>
      </c>
      <c r="C944">
        <v>44.9951171875</v>
      </c>
      <c r="D944">
        <v>1.5185546875</v>
      </c>
    </row>
    <row r="945" spans="1:4" x14ac:dyDescent="0.3">
      <c r="A945">
        <v>16.071591377258301</v>
      </c>
      <c r="B945">
        <v>34.22210693359375</v>
      </c>
      <c r="C945">
        <v>45.330810546875</v>
      </c>
      <c r="D945">
        <v>1.527099609375</v>
      </c>
    </row>
    <row r="946" spans="1:4" x14ac:dyDescent="0.3">
      <c r="A946">
        <v>16.086567878723145</v>
      </c>
      <c r="B946">
        <v>30.750732421875</v>
      </c>
      <c r="C946">
        <v>43.7744140625</v>
      </c>
      <c r="D946">
        <v>1.561279296875</v>
      </c>
    </row>
    <row r="947" spans="1:4" x14ac:dyDescent="0.3">
      <c r="A947">
        <v>16.101639032363892</v>
      </c>
      <c r="B947">
        <v>32.032470703125</v>
      </c>
      <c r="C947">
        <v>44.32373046875</v>
      </c>
      <c r="D947">
        <v>1.552734375</v>
      </c>
    </row>
    <row r="948" spans="1:4" x14ac:dyDescent="0.3">
      <c r="A948">
        <v>16.116724729537964</v>
      </c>
      <c r="B948">
        <v>33.6346435546875</v>
      </c>
      <c r="C948">
        <v>45.7275390625</v>
      </c>
      <c r="D948">
        <v>1.536865234375</v>
      </c>
    </row>
    <row r="949" spans="1:4" x14ac:dyDescent="0.3">
      <c r="A949">
        <v>16.131549119949341</v>
      </c>
      <c r="B949">
        <v>33.68804931640625</v>
      </c>
      <c r="C949">
        <v>45.361328125</v>
      </c>
      <c r="D949">
        <v>1.524658203125</v>
      </c>
    </row>
    <row r="950" spans="1:4" x14ac:dyDescent="0.3">
      <c r="A950">
        <v>16.146609544754028</v>
      </c>
      <c r="B950">
        <v>32.94036865234375</v>
      </c>
      <c r="C950">
        <v>44.964599609375</v>
      </c>
      <c r="D950">
        <v>1.54296875</v>
      </c>
    </row>
    <row r="951" spans="1:4" x14ac:dyDescent="0.3">
      <c r="A951">
        <v>16.161829710006714</v>
      </c>
      <c r="B951">
        <v>32.67333984375</v>
      </c>
      <c r="C951">
        <v>44.7509765625</v>
      </c>
      <c r="D951">
        <v>1.556396484375</v>
      </c>
    </row>
    <row r="952" spans="1:4" x14ac:dyDescent="0.3">
      <c r="A952">
        <v>16.176619291305542</v>
      </c>
      <c r="B952">
        <v>34.64935302734375</v>
      </c>
      <c r="C952">
        <v>44.9951171875</v>
      </c>
      <c r="D952">
        <v>1.54296875</v>
      </c>
    </row>
    <row r="953" spans="1:4" x14ac:dyDescent="0.3">
      <c r="A953">
        <v>16.192107915878296</v>
      </c>
      <c r="B953">
        <v>33.314208984375</v>
      </c>
      <c r="C953">
        <v>44.9951171875</v>
      </c>
      <c r="D953">
        <v>1.55029296875</v>
      </c>
    </row>
    <row r="954" spans="1:4" x14ac:dyDescent="0.3">
      <c r="A954">
        <v>16.20759105682373</v>
      </c>
      <c r="B954">
        <v>34.32891845703125</v>
      </c>
      <c r="C954">
        <v>45.05615234375</v>
      </c>
      <c r="D954">
        <v>1.529541015625</v>
      </c>
    </row>
    <row r="955" spans="1:4" x14ac:dyDescent="0.3">
      <c r="A955">
        <v>16.222641229629517</v>
      </c>
      <c r="B955">
        <v>34.595947265625</v>
      </c>
      <c r="C955">
        <v>45.758056640625</v>
      </c>
      <c r="D955">
        <v>1.52099609375</v>
      </c>
    </row>
    <row r="956" spans="1:4" x14ac:dyDescent="0.3">
      <c r="A956">
        <v>16.23758864402771</v>
      </c>
      <c r="B956">
        <v>31.0711669921875</v>
      </c>
      <c r="C956">
        <v>43.896484375</v>
      </c>
      <c r="D956">
        <v>1.55517578125</v>
      </c>
    </row>
    <row r="957" spans="1:4" x14ac:dyDescent="0.3">
      <c r="A957">
        <v>16.252932548522949</v>
      </c>
      <c r="B957">
        <v>33.68804931640625</v>
      </c>
      <c r="C957">
        <v>45.147705078125</v>
      </c>
      <c r="D957">
        <v>1.5283203125</v>
      </c>
    </row>
    <row r="958" spans="1:4" x14ac:dyDescent="0.3">
      <c r="A958">
        <v>16.26864767074585</v>
      </c>
      <c r="B958">
        <v>31.65863037109375</v>
      </c>
      <c r="C958">
        <v>44.384765625</v>
      </c>
      <c r="D958">
        <v>1.5625</v>
      </c>
    </row>
    <row r="959" spans="1:4" x14ac:dyDescent="0.3">
      <c r="A959">
        <v>16.283555269241333</v>
      </c>
      <c r="B959">
        <v>31.76544189453125</v>
      </c>
      <c r="C959">
        <v>45.452880859375</v>
      </c>
      <c r="D959">
        <v>1.51611328125</v>
      </c>
    </row>
    <row r="960" spans="1:4" x14ac:dyDescent="0.3">
      <c r="A960">
        <v>16.299084424972534</v>
      </c>
      <c r="B960">
        <v>32.51312255859375</v>
      </c>
      <c r="C960">
        <v>44.384765625</v>
      </c>
      <c r="D960">
        <v>1.533203125</v>
      </c>
    </row>
    <row r="961" spans="1:4" x14ac:dyDescent="0.3">
      <c r="A961">
        <v>16.313556671142578</v>
      </c>
      <c r="B961">
        <v>33.8482666015625</v>
      </c>
      <c r="C961">
        <v>45.452880859375</v>
      </c>
      <c r="D961">
        <v>1.517333984375</v>
      </c>
    </row>
    <row r="962" spans="1:4" x14ac:dyDescent="0.3">
      <c r="A962">
        <v>16.328566551208496</v>
      </c>
      <c r="B962">
        <v>34.75616455078125</v>
      </c>
      <c r="C962">
        <v>45.78857421875</v>
      </c>
      <c r="D962">
        <v>1.5234375</v>
      </c>
    </row>
    <row r="963" spans="1:4" x14ac:dyDescent="0.3">
      <c r="A963">
        <v>16.343593597412109</v>
      </c>
      <c r="B963">
        <v>34.38232421875</v>
      </c>
      <c r="C963">
        <v>45.30029296875</v>
      </c>
      <c r="D963">
        <v>1.524658203125</v>
      </c>
    </row>
    <row r="964" spans="1:4" x14ac:dyDescent="0.3">
      <c r="A964">
        <v>16.35856819152832</v>
      </c>
      <c r="B964">
        <v>33.68804931640625</v>
      </c>
      <c r="C964">
        <v>45.2392578125</v>
      </c>
      <c r="D964">
        <v>1.529541015625</v>
      </c>
    </row>
    <row r="965" spans="1:4" x14ac:dyDescent="0.3">
      <c r="A965">
        <v>16.373682498931885</v>
      </c>
      <c r="B965">
        <v>32.7801513671875</v>
      </c>
      <c r="C965">
        <v>44.110107421875</v>
      </c>
      <c r="D965">
        <v>1.553955078125</v>
      </c>
    </row>
    <row r="966" spans="1:4" x14ac:dyDescent="0.3">
      <c r="A966">
        <v>16.388607263565063</v>
      </c>
      <c r="B966">
        <v>32.24609375</v>
      </c>
      <c r="C966">
        <v>44.62890625</v>
      </c>
      <c r="D966">
        <v>1.552734375</v>
      </c>
    </row>
    <row r="967" spans="1:4" x14ac:dyDescent="0.3">
      <c r="A967">
        <v>16.4035964012146</v>
      </c>
      <c r="B967">
        <v>35.23681640625</v>
      </c>
      <c r="C967">
        <v>45.54443359375</v>
      </c>
      <c r="D967">
        <v>1.510009765625</v>
      </c>
    </row>
    <row r="968" spans="1:4" x14ac:dyDescent="0.3">
      <c r="A968">
        <v>16.418595314025879</v>
      </c>
      <c r="B968">
        <v>34.595947265625</v>
      </c>
      <c r="C968">
        <v>45.4833984375</v>
      </c>
      <c r="D968">
        <v>1.51611328125</v>
      </c>
    </row>
    <row r="969" spans="1:4" x14ac:dyDescent="0.3">
      <c r="A969">
        <v>16.433663129806519</v>
      </c>
      <c r="B969">
        <v>33.314208984375</v>
      </c>
      <c r="C969">
        <v>44.81201171875</v>
      </c>
      <c r="D969">
        <v>1.5673828125</v>
      </c>
    </row>
    <row r="970" spans="1:4" x14ac:dyDescent="0.3">
      <c r="A970">
        <v>16.44861912727356</v>
      </c>
      <c r="B970">
        <v>34.00848388671875</v>
      </c>
      <c r="C970">
        <v>45.269775390625</v>
      </c>
      <c r="D970">
        <v>1.52587890625</v>
      </c>
    </row>
    <row r="971" spans="1:4" x14ac:dyDescent="0.3">
      <c r="A971">
        <v>16.463552474975586</v>
      </c>
      <c r="B971">
        <v>34.11529541015625</v>
      </c>
      <c r="C971">
        <v>45.697021484375</v>
      </c>
      <c r="D971">
        <v>1.5185546875</v>
      </c>
    </row>
    <row r="972" spans="1:4" x14ac:dyDescent="0.3">
      <c r="A972">
        <v>16.478582620620728</v>
      </c>
      <c r="B972">
        <v>33.68804931640625</v>
      </c>
      <c r="C972">
        <v>45.1171875</v>
      </c>
      <c r="D972">
        <v>1.533203125</v>
      </c>
    </row>
    <row r="973" spans="1:4" x14ac:dyDescent="0.3">
      <c r="A973">
        <v>16.493552923202515</v>
      </c>
      <c r="B973">
        <v>34.0618896484375</v>
      </c>
      <c r="C973">
        <v>44.9951171875</v>
      </c>
      <c r="D973">
        <v>1.510009765625</v>
      </c>
    </row>
    <row r="974" spans="1:4" x14ac:dyDescent="0.3">
      <c r="A974">
        <v>16.508587598800659</v>
      </c>
      <c r="B974">
        <v>34.11529541015625</v>
      </c>
      <c r="C974">
        <v>45.54443359375</v>
      </c>
      <c r="D974">
        <v>1.51611328125</v>
      </c>
    </row>
    <row r="975" spans="1:4" x14ac:dyDescent="0.3">
      <c r="A975">
        <v>16.523565292358398</v>
      </c>
      <c r="B975">
        <v>32.24609375</v>
      </c>
      <c r="C975">
        <v>43.83544921875</v>
      </c>
      <c r="D975">
        <v>1.558837890625</v>
      </c>
    </row>
    <row r="976" spans="1:4" x14ac:dyDescent="0.3">
      <c r="A976">
        <v>16.539602756500244</v>
      </c>
      <c r="B976">
        <v>34.8095703125</v>
      </c>
      <c r="C976">
        <v>45.758056640625</v>
      </c>
      <c r="D976">
        <v>1.53076171875</v>
      </c>
    </row>
    <row r="977" spans="1:4" x14ac:dyDescent="0.3">
      <c r="A977">
        <v>16.554561614990234</v>
      </c>
      <c r="B977">
        <v>34.11529541015625</v>
      </c>
      <c r="C977">
        <v>45.025634765625</v>
      </c>
      <c r="D977">
        <v>1.513671875</v>
      </c>
    </row>
    <row r="978" spans="1:4" x14ac:dyDescent="0.3">
      <c r="A978">
        <v>16.569585561752319</v>
      </c>
      <c r="B978">
        <v>32.1392822265625</v>
      </c>
      <c r="C978">
        <v>44.384765625</v>
      </c>
      <c r="D978">
        <v>1.556396484375</v>
      </c>
    </row>
    <row r="979" spans="1:4" x14ac:dyDescent="0.3">
      <c r="A979">
        <v>16.584614753723145</v>
      </c>
      <c r="B979">
        <v>32.459716796875</v>
      </c>
      <c r="C979">
        <v>44.68994140625</v>
      </c>
      <c r="D979">
        <v>1.551513671875</v>
      </c>
    </row>
    <row r="980" spans="1:4" x14ac:dyDescent="0.3">
      <c r="A980">
        <v>16.600233793258667</v>
      </c>
      <c r="B980">
        <v>35.61065673828125</v>
      </c>
      <c r="C980">
        <v>44.68994140625</v>
      </c>
      <c r="D980">
        <v>1.57958984375</v>
      </c>
    </row>
    <row r="981" spans="1:4" x14ac:dyDescent="0.3">
      <c r="A981">
        <v>16.614522695541382</v>
      </c>
      <c r="B981">
        <v>34.75616455078125</v>
      </c>
      <c r="C981">
        <v>45.78857421875</v>
      </c>
      <c r="D981">
        <v>1.514892578125</v>
      </c>
    </row>
    <row r="982" spans="1:4" x14ac:dyDescent="0.3">
      <c r="A982">
        <v>16.629588842391968</v>
      </c>
      <c r="B982">
        <v>33.314208984375</v>
      </c>
      <c r="C982">
        <v>45.05615234375</v>
      </c>
      <c r="D982">
        <v>1.517333984375</v>
      </c>
    </row>
    <row r="983" spans="1:4" x14ac:dyDescent="0.3">
      <c r="A983">
        <v>16.644608497619629</v>
      </c>
      <c r="B983">
        <v>33.8482666015625</v>
      </c>
      <c r="C983">
        <v>45.147705078125</v>
      </c>
      <c r="D983">
        <v>1.512451171875</v>
      </c>
    </row>
    <row r="984" spans="1:4" x14ac:dyDescent="0.3">
      <c r="A984">
        <v>16.659589767456055</v>
      </c>
      <c r="B984">
        <v>33.955078125</v>
      </c>
      <c r="C984">
        <v>44.873046875</v>
      </c>
      <c r="D984">
        <v>1.522216796875</v>
      </c>
    </row>
    <row r="985" spans="1:4" x14ac:dyDescent="0.3">
      <c r="A985">
        <v>16.674581050872803</v>
      </c>
      <c r="B985">
        <v>34.0618896484375</v>
      </c>
      <c r="C985">
        <v>45.269775390625</v>
      </c>
      <c r="D985">
        <v>1.551513671875</v>
      </c>
    </row>
    <row r="986" spans="1:4" x14ac:dyDescent="0.3">
      <c r="A986">
        <v>16.689758777618408</v>
      </c>
      <c r="B986">
        <v>34.00848388671875</v>
      </c>
      <c r="C986">
        <v>45.60546875</v>
      </c>
      <c r="D986">
        <v>1.5185546875</v>
      </c>
    </row>
    <row r="987" spans="1:4" x14ac:dyDescent="0.3">
      <c r="A987">
        <v>16.70459246635437</v>
      </c>
      <c r="B987">
        <v>34.2755126953125</v>
      </c>
      <c r="C987">
        <v>48.382568359375</v>
      </c>
      <c r="D987">
        <v>1.52099609375</v>
      </c>
    </row>
    <row r="988" spans="1:4" x14ac:dyDescent="0.3">
      <c r="A988">
        <v>16.719991445541382</v>
      </c>
      <c r="B988">
        <v>32.5665283203125</v>
      </c>
      <c r="C988">
        <v>44.476318359375</v>
      </c>
      <c r="D988">
        <v>1.580810546875</v>
      </c>
    </row>
    <row r="989" spans="1:4" x14ac:dyDescent="0.3">
      <c r="A989">
        <v>16.734561681747437</v>
      </c>
      <c r="B989">
        <v>34.168701171875</v>
      </c>
      <c r="C989">
        <v>45.574951171875</v>
      </c>
      <c r="D989">
        <v>1.522216796875</v>
      </c>
    </row>
    <row r="990" spans="1:4" x14ac:dyDescent="0.3">
      <c r="A990">
        <v>16.74954080581665</v>
      </c>
      <c r="B990">
        <v>34.22210693359375</v>
      </c>
      <c r="C990">
        <v>44.9951171875</v>
      </c>
      <c r="D990">
        <v>1.5185546875</v>
      </c>
    </row>
    <row r="991" spans="1:4" x14ac:dyDescent="0.3">
      <c r="A991">
        <v>16.764605522155762</v>
      </c>
      <c r="B991">
        <v>34.0618896484375</v>
      </c>
      <c r="C991">
        <v>45.2392578125</v>
      </c>
      <c r="D991">
        <v>1.51123046875</v>
      </c>
    </row>
    <row r="992" spans="1:4" x14ac:dyDescent="0.3">
      <c r="A992">
        <v>16.779507875442505</v>
      </c>
      <c r="B992">
        <v>33.36761474609375</v>
      </c>
      <c r="C992">
        <v>45.513916015625</v>
      </c>
      <c r="D992">
        <v>1.510009765625</v>
      </c>
    </row>
    <row r="993" spans="1:4" x14ac:dyDescent="0.3">
      <c r="A993">
        <v>16.794775247573853</v>
      </c>
      <c r="B993">
        <v>33.1005859375</v>
      </c>
      <c r="C993">
        <v>44.384765625</v>
      </c>
      <c r="D993">
        <v>1.531982421875</v>
      </c>
    </row>
    <row r="994" spans="1:4" x14ac:dyDescent="0.3">
      <c r="A994">
        <v>16.809550285339355</v>
      </c>
      <c r="B994">
        <v>32.24609375</v>
      </c>
      <c r="C994">
        <v>44.049072265625</v>
      </c>
      <c r="D994">
        <v>1.546630859375</v>
      </c>
    </row>
    <row r="995" spans="1:4" x14ac:dyDescent="0.3">
      <c r="A995">
        <v>16.824618577957153</v>
      </c>
      <c r="B995">
        <v>33.52783203125</v>
      </c>
      <c r="C995">
        <v>45.17822265625</v>
      </c>
      <c r="D995">
        <v>1.524658203125</v>
      </c>
    </row>
    <row r="996" spans="1:4" x14ac:dyDescent="0.3">
      <c r="A996">
        <v>16.985699892044067</v>
      </c>
      <c r="B996">
        <v>33.52783203125</v>
      </c>
      <c r="C996">
        <v>45.17822265625</v>
      </c>
      <c r="D996">
        <v>1.524658203125</v>
      </c>
    </row>
    <row r="997" spans="1:4" x14ac:dyDescent="0.3">
      <c r="A997">
        <v>17.000612497329712</v>
      </c>
      <c r="B997">
        <v>33.15399169921875</v>
      </c>
      <c r="C997">
        <v>44.476318359375</v>
      </c>
      <c r="D997">
        <v>1.519775390625</v>
      </c>
    </row>
    <row r="998" spans="1:4" x14ac:dyDescent="0.3">
      <c r="A998">
        <v>17.015604257583618</v>
      </c>
      <c r="B998">
        <v>34.7027587890625</v>
      </c>
      <c r="C998">
        <v>45.54443359375</v>
      </c>
      <c r="D998">
        <v>1.5185546875</v>
      </c>
    </row>
    <row r="999" spans="1:4" x14ac:dyDescent="0.3">
      <c r="A999">
        <v>17.030664205551147</v>
      </c>
      <c r="B999">
        <v>34.168701171875</v>
      </c>
      <c r="C999">
        <v>44.781494140625</v>
      </c>
      <c r="D999">
        <v>1.5234375</v>
      </c>
    </row>
    <row r="1000" spans="1:4" x14ac:dyDescent="0.3">
      <c r="A1000">
        <v>17.045703649520874</v>
      </c>
      <c r="B1000">
        <v>32.72674560546875</v>
      </c>
      <c r="C1000">
        <v>44.598388671875</v>
      </c>
      <c r="D1000">
        <v>1.56982421875</v>
      </c>
    </row>
    <row r="1001" spans="1:4" x14ac:dyDescent="0.3">
      <c r="A1001">
        <v>17.060587882995605</v>
      </c>
      <c r="B1001">
        <v>32.9937744140625</v>
      </c>
      <c r="C1001">
        <v>44.598388671875</v>
      </c>
      <c r="D1001">
        <v>1.527099609375</v>
      </c>
    </row>
    <row r="1002" spans="1:4" x14ac:dyDescent="0.3">
      <c r="A1002">
        <v>17.075608491897583</v>
      </c>
      <c r="B1002">
        <v>33.52783203125</v>
      </c>
      <c r="C1002">
        <v>45.1171875</v>
      </c>
      <c r="D1002">
        <v>1.5283203125</v>
      </c>
    </row>
    <row r="1003" spans="1:4" x14ac:dyDescent="0.3">
      <c r="A1003">
        <v>17.090641260147095</v>
      </c>
      <c r="B1003">
        <v>33.26080322265625</v>
      </c>
      <c r="C1003">
        <v>44.964599609375</v>
      </c>
      <c r="D1003">
        <v>1.52099609375</v>
      </c>
    </row>
    <row r="1004" spans="1:4" x14ac:dyDescent="0.3">
      <c r="A1004">
        <v>17.105593919754028</v>
      </c>
      <c r="B1004">
        <v>34.64935302734375</v>
      </c>
      <c r="C1004">
        <v>44.384765625</v>
      </c>
      <c r="D1004">
        <v>1.536865234375</v>
      </c>
    </row>
    <row r="1005" spans="1:4" x14ac:dyDescent="0.3">
      <c r="A1005">
        <v>17.120625734329224</v>
      </c>
      <c r="B1005">
        <v>34.00848388671875</v>
      </c>
      <c r="C1005">
        <v>44.9951171875</v>
      </c>
      <c r="D1005">
        <v>1.529541015625</v>
      </c>
    </row>
    <row r="1006" spans="1:4" x14ac:dyDescent="0.3">
      <c r="A1006">
        <v>17.135596990585327</v>
      </c>
      <c r="B1006">
        <v>33.8482666015625</v>
      </c>
      <c r="C1006">
        <v>45.147705078125</v>
      </c>
      <c r="D1006">
        <v>1.522216796875</v>
      </c>
    </row>
    <row r="1007" spans="1:4" x14ac:dyDescent="0.3">
      <c r="A1007">
        <v>17.150645017623901</v>
      </c>
      <c r="B1007">
        <v>33.52783203125</v>
      </c>
      <c r="C1007">
        <v>45.91064453125</v>
      </c>
      <c r="D1007">
        <v>1.5087890625</v>
      </c>
    </row>
    <row r="1008" spans="1:4" x14ac:dyDescent="0.3">
      <c r="A1008">
        <v>17.165562391281128</v>
      </c>
      <c r="B1008">
        <v>32.51312255859375</v>
      </c>
      <c r="C1008">
        <v>44.659423828125</v>
      </c>
      <c r="D1008">
        <v>1.56005859375</v>
      </c>
    </row>
    <row r="1009" spans="1:4" x14ac:dyDescent="0.3">
      <c r="A1009">
        <v>17.180589914321899</v>
      </c>
      <c r="B1009">
        <v>31.4984130859375</v>
      </c>
      <c r="C1009">
        <v>44.32373046875</v>
      </c>
      <c r="D1009">
        <v>1.54541015625</v>
      </c>
    </row>
    <row r="1010" spans="1:4" x14ac:dyDescent="0.3">
      <c r="A1010">
        <v>17.1955726146698</v>
      </c>
      <c r="B1010">
        <v>33.36761474609375</v>
      </c>
      <c r="C1010">
        <v>44.9951171875</v>
      </c>
      <c r="D1010">
        <v>1.533203125</v>
      </c>
    </row>
    <row r="1011" spans="1:4" x14ac:dyDescent="0.3">
      <c r="A1011">
        <v>17.210594892501831</v>
      </c>
      <c r="B1011">
        <v>33.314208984375</v>
      </c>
      <c r="C1011">
        <v>44.842529296875</v>
      </c>
      <c r="D1011">
        <v>1.5185546875</v>
      </c>
    </row>
    <row r="1012" spans="1:4" x14ac:dyDescent="0.3">
      <c r="A1012">
        <v>17.225613117218018</v>
      </c>
      <c r="B1012">
        <v>33.47442626953125</v>
      </c>
      <c r="C1012">
        <v>44.598388671875</v>
      </c>
      <c r="D1012">
        <v>1.5234375</v>
      </c>
    </row>
    <row r="1013" spans="1:4" x14ac:dyDescent="0.3">
      <c r="A1013">
        <v>17.240641117095947</v>
      </c>
      <c r="B1013">
        <v>31.605224609375</v>
      </c>
      <c r="C1013">
        <v>43.896484375</v>
      </c>
      <c r="D1013">
        <v>1.56005859375</v>
      </c>
    </row>
    <row r="1014" spans="1:4" x14ac:dyDescent="0.3">
      <c r="A1014">
        <v>17.255646705627441</v>
      </c>
      <c r="B1014">
        <v>33.52783203125</v>
      </c>
      <c r="C1014">
        <v>45.1171875</v>
      </c>
      <c r="D1014">
        <v>1.533203125</v>
      </c>
    </row>
    <row r="1015" spans="1:4" x14ac:dyDescent="0.3">
      <c r="A1015">
        <v>17.270653486251831</v>
      </c>
      <c r="B1015">
        <v>32.9937744140625</v>
      </c>
      <c r="C1015">
        <v>44.93408203125</v>
      </c>
      <c r="D1015">
        <v>1.5234375</v>
      </c>
    </row>
    <row r="1016" spans="1:4" x14ac:dyDescent="0.3">
      <c r="A1016">
        <v>17.285690784454346</v>
      </c>
      <c r="B1016">
        <v>33.1005859375</v>
      </c>
      <c r="C1016">
        <v>45.361328125</v>
      </c>
      <c r="D1016">
        <v>1.517333984375</v>
      </c>
    </row>
    <row r="1017" spans="1:4" x14ac:dyDescent="0.3">
      <c r="A1017">
        <v>17.301096677780151</v>
      </c>
      <c r="B1017">
        <v>33.955078125</v>
      </c>
      <c r="C1017">
        <v>45.2392578125</v>
      </c>
      <c r="D1017">
        <v>1.5234375</v>
      </c>
    </row>
    <row r="1018" spans="1:4" x14ac:dyDescent="0.3">
      <c r="A1018">
        <v>17.315991163253784</v>
      </c>
      <c r="B1018">
        <v>31.3916015625</v>
      </c>
      <c r="C1018">
        <v>44.293212890625</v>
      </c>
      <c r="D1018">
        <v>1.5673828125</v>
      </c>
    </row>
    <row r="1019" spans="1:4" x14ac:dyDescent="0.3">
      <c r="A1019">
        <v>17.330596446990967</v>
      </c>
      <c r="B1019">
        <v>33.4210205078125</v>
      </c>
      <c r="C1019">
        <v>45.1171875</v>
      </c>
      <c r="D1019">
        <v>1.524658203125</v>
      </c>
    </row>
    <row r="1020" spans="1:4" x14ac:dyDescent="0.3">
      <c r="A1020">
        <v>17.34557843208313</v>
      </c>
      <c r="B1020">
        <v>34.32891845703125</v>
      </c>
      <c r="C1020">
        <v>44.110107421875</v>
      </c>
      <c r="D1020">
        <v>1.55517578125</v>
      </c>
    </row>
    <row r="1021" spans="1:4" x14ac:dyDescent="0.3">
      <c r="A1021">
        <v>17.360536575317383</v>
      </c>
      <c r="B1021">
        <v>33.04718017578125</v>
      </c>
      <c r="C1021">
        <v>45.17822265625</v>
      </c>
      <c r="D1021">
        <v>1.5283203125</v>
      </c>
    </row>
    <row r="1022" spans="1:4" x14ac:dyDescent="0.3">
      <c r="A1022">
        <v>17.375543355941772</v>
      </c>
      <c r="B1022">
        <v>32.459716796875</v>
      </c>
      <c r="C1022">
        <v>44.659423828125</v>
      </c>
      <c r="D1022">
        <v>1.519775390625</v>
      </c>
    </row>
    <row r="1023" spans="1:4" x14ac:dyDescent="0.3">
      <c r="A1023">
        <v>17.390627861022949</v>
      </c>
      <c r="B1023">
        <v>33.26080322265625</v>
      </c>
      <c r="C1023">
        <v>44.62890625</v>
      </c>
      <c r="D1023">
        <v>1.54052734375</v>
      </c>
    </row>
    <row r="1024" spans="1:4" x14ac:dyDescent="0.3">
      <c r="A1024">
        <v>17.405554056167603</v>
      </c>
      <c r="B1024">
        <v>32.94036865234375</v>
      </c>
      <c r="C1024">
        <v>44.07958984375</v>
      </c>
      <c r="D1024">
        <v>1.536865234375</v>
      </c>
    </row>
    <row r="1025" spans="1:4" x14ac:dyDescent="0.3">
      <c r="A1025">
        <v>17.42055344581604</v>
      </c>
      <c r="B1025">
        <v>33.52783203125</v>
      </c>
      <c r="C1025">
        <v>44.384765625</v>
      </c>
      <c r="D1025">
        <v>1.524658203125</v>
      </c>
    </row>
    <row r="1026" spans="1:4" x14ac:dyDescent="0.3">
      <c r="A1026">
        <v>17.435584783554077</v>
      </c>
      <c r="B1026">
        <v>31.3916015625</v>
      </c>
      <c r="C1026">
        <v>44.293212890625</v>
      </c>
      <c r="D1026">
        <v>1.573486328125</v>
      </c>
    </row>
    <row r="1027" spans="1:4" x14ac:dyDescent="0.3">
      <c r="A1027">
        <v>17.450625419616699</v>
      </c>
      <c r="B1027">
        <v>33.58123779296875</v>
      </c>
      <c r="C1027">
        <v>44.7509765625</v>
      </c>
      <c r="D1027">
        <v>1.522216796875</v>
      </c>
    </row>
    <row r="1028" spans="1:4" x14ac:dyDescent="0.3">
      <c r="A1028">
        <v>17.465505361557007</v>
      </c>
      <c r="B1028">
        <v>32.94036865234375</v>
      </c>
      <c r="C1028">
        <v>44.415283203125</v>
      </c>
      <c r="D1028">
        <v>1.561279296875</v>
      </c>
    </row>
    <row r="1029" spans="1:4" x14ac:dyDescent="0.3">
      <c r="A1029">
        <v>17.48051381111145</v>
      </c>
      <c r="B1029">
        <v>33.4210205078125</v>
      </c>
      <c r="C1029">
        <v>44.384765625</v>
      </c>
      <c r="D1029">
        <v>1.5673828125</v>
      </c>
    </row>
    <row r="1030" spans="1:4" x14ac:dyDescent="0.3">
      <c r="A1030">
        <v>17.495539426803589</v>
      </c>
      <c r="B1030">
        <v>33.36761474609375</v>
      </c>
      <c r="C1030">
        <v>44.903564453125</v>
      </c>
      <c r="D1030">
        <v>1.524658203125</v>
      </c>
    </row>
    <row r="1031" spans="1:4" x14ac:dyDescent="0.3">
      <c r="A1031">
        <v>17.510511636734009</v>
      </c>
      <c r="B1031">
        <v>31.33819580078125</v>
      </c>
      <c r="C1031">
        <v>44.07958984375</v>
      </c>
      <c r="D1031">
        <v>1.5234375</v>
      </c>
    </row>
    <row r="1032" spans="1:4" x14ac:dyDescent="0.3">
      <c r="A1032">
        <v>17.525540590286255</v>
      </c>
      <c r="B1032">
        <v>32.61993408203125</v>
      </c>
      <c r="C1032">
        <v>44.842529296875</v>
      </c>
      <c r="D1032">
        <v>1.527099609375</v>
      </c>
    </row>
    <row r="1033" spans="1:4" x14ac:dyDescent="0.3">
      <c r="A1033">
        <v>17.540533542633057</v>
      </c>
      <c r="B1033">
        <v>33.955078125</v>
      </c>
      <c r="C1033">
        <v>44.964599609375</v>
      </c>
      <c r="D1033">
        <v>1.5234375</v>
      </c>
    </row>
    <row r="1034" spans="1:4" x14ac:dyDescent="0.3">
      <c r="A1034">
        <v>17.555514335632324</v>
      </c>
      <c r="B1034">
        <v>33.47442626953125</v>
      </c>
      <c r="C1034">
        <v>45.1171875</v>
      </c>
      <c r="D1034">
        <v>1.517333984375</v>
      </c>
    </row>
    <row r="1035" spans="1:4" x14ac:dyDescent="0.3">
      <c r="A1035">
        <v>17.570582866668701</v>
      </c>
      <c r="B1035">
        <v>31.76544189453125</v>
      </c>
      <c r="C1035">
        <v>43.83544921875</v>
      </c>
      <c r="D1035">
        <v>1.5576171875</v>
      </c>
    </row>
    <row r="1036" spans="1:4" x14ac:dyDescent="0.3">
      <c r="A1036">
        <v>17.585605144500732</v>
      </c>
      <c r="B1036">
        <v>33.90167236328125</v>
      </c>
      <c r="C1036">
        <v>45.147705078125</v>
      </c>
      <c r="D1036">
        <v>1.513671875</v>
      </c>
    </row>
    <row r="1037" spans="1:4" x14ac:dyDescent="0.3">
      <c r="A1037">
        <v>17.600543022155762</v>
      </c>
      <c r="B1037">
        <v>34.00848388671875</v>
      </c>
      <c r="C1037">
        <v>43.83544921875</v>
      </c>
      <c r="D1037">
        <v>1.571044921875</v>
      </c>
    </row>
    <row r="1038" spans="1:4" x14ac:dyDescent="0.3">
      <c r="A1038">
        <v>17.615570783615112</v>
      </c>
      <c r="B1038">
        <v>32.9937744140625</v>
      </c>
      <c r="C1038">
        <v>43.896484375</v>
      </c>
      <c r="D1038">
        <v>1.556396484375</v>
      </c>
    </row>
    <row r="1039" spans="1:4" x14ac:dyDescent="0.3">
      <c r="A1039">
        <v>17.630525350570679</v>
      </c>
      <c r="B1039">
        <v>32.459716796875</v>
      </c>
      <c r="C1039">
        <v>44.384765625</v>
      </c>
      <c r="D1039">
        <v>1.558837890625</v>
      </c>
    </row>
    <row r="1040" spans="1:4" x14ac:dyDescent="0.3">
      <c r="A1040">
        <v>17.645581960678101</v>
      </c>
      <c r="B1040">
        <v>32.032470703125</v>
      </c>
      <c r="C1040">
        <v>43.865966796875</v>
      </c>
      <c r="D1040">
        <v>1.551513671875</v>
      </c>
    </row>
    <row r="1041" spans="1:4" x14ac:dyDescent="0.3">
      <c r="A1041">
        <v>17.660540103912354</v>
      </c>
      <c r="B1041">
        <v>34.32891845703125</v>
      </c>
      <c r="C1041">
        <v>45.2392578125</v>
      </c>
      <c r="D1041">
        <v>1.513671875</v>
      </c>
    </row>
    <row r="1042" spans="1:4" x14ac:dyDescent="0.3">
      <c r="A1042">
        <v>17.675529479980469</v>
      </c>
      <c r="B1042">
        <v>32.51312255859375</v>
      </c>
      <c r="C1042">
        <v>44.049072265625</v>
      </c>
      <c r="D1042">
        <v>1.533203125</v>
      </c>
    </row>
    <row r="1043" spans="1:4" x14ac:dyDescent="0.3">
      <c r="A1043">
        <v>17.690580606460571</v>
      </c>
      <c r="B1043">
        <v>33.79486083984375</v>
      </c>
      <c r="C1043">
        <v>44.9951171875</v>
      </c>
      <c r="D1043">
        <v>1.514892578125</v>
      </c>
    </row>
    <row r="1044" spans="1:4" x14ac:dyDescent="0.3">
      <c r="A1044">
        <v>17.705568790435791</v>
      </c>
      <c r="B1044">
        <v>33.1005859375</v>
      </c>
      <c r="C1044">
        <v>44.56787109375</v>
      </c>
      <c r="D1044">
        <v>1.51611328125</v>
      </c>
    </row>
    <row r="1045" spans="1:4" x14ac:dyDescent="0.3">
      <c r="A1045">
        <v>17.720550298690796</v>
      </c>
      <c r="B1045">
        <v>34.38232421875</v>
      </c>
      <c r="C1045">
        <v>45.1171875</v>
      </c>
      <c r="D1045">
        <v>1.533203125</v>
      </c>
    </row>
    <row r="1046" spans="1:4" x14ac:dyDescent="0.3">
      <c r="A1046">
        <v>17.735548973083496</v>
      </c>
      <c r="B1046">
        <v>32.08587646484375</v>
      </c>
      <c r="C1046">
        <v>44.44580078125</v>
      </c>
      <c r="D1046">
        <v>1.5234375</v>
      </c>
    </row>
    <row r="1047" spans="1:4" x14ac:dyDescent="0.3">
      <c r="A1047">
        <v>17.750823736190796</v>
      </c>
      <c r="B1047">
        <v>34.0618896484375</v>
      </c>
      <c r="C1047">
        <v>45.17822265625</v>
      </c>
      <c r="D1047">
        <v>1.524658203125</v>
      </c>
    </row>
    <row r="1048" spans="1:4" x14ac:dyDescent="0.3">
      <c r="A1048">
        <v>17.765561580657959</v>
      </c>
      <c r="B1048">
        <v>32.1392822265625</v>
      </c>
      <c r="C1048">
        <v>44.049072265625</v>
      </c>
      <c r="D1048">
        <v>1.5283203125</v>
      </c>
    </row>
    <row r="1049" spans="1:4" x14ac:dyDescent="0.3">
      <c r="A1049">
        <v>17.780601978302002</v>
      </c>
      <c r="B1049">
        <v>30.69732666015625</v>
      </c>
      <c r="C1049">
        <v>43.65234375</v>
      </c>
      <c r="D1049">
        <v>1.57470703125</v>
      </c>
    </row>
    <row r="1050" spans="1:4" x14ac:dyDescent="0.3">
      <c r="A1050">
        <v>17.795529127120972</v>
      </c>
      <c r="B1050">
        <v>33.2073974609375</v>
      </c>
      <c r="C1050">
        <v>44.62890625</v>
      </c>
      <c r="D1050">
        <v>1.51611328125</v>
      </c>
    </row>
    <row r="1051" spans="1:4" x14ac:dyDescent="0.3">
      <c r="A1051">
        <v>17.81054425239563</v>
      </c>
      <c r="B1051">
        <v>32.1392822265625</v>
      </c>
      <c r="C1051">
        <v>44.842529296875</v>
      </c>
      <c r="D1051">
        <v>1.52587890625</v>
      </c>
    </row>
    <row r="1052" spans="1:4" x14ac:dyDescent="0.3">
      <c r="A1052">
        <v>17.825586795806885</v>
      </c>
      <c r="B1052">
        <v>32.19268798828125</v>
      </c>
      <c r="C1052">
        <v>43.71337890625</v>
      </c>
      <c r="D1052">
        <v>1.527099609375</v>
      </c>
    </row>
    <row r="1053" spans="1:4" x14ac:dyDescent="0.3">
      <c r="A1053">
        <v>17.840570449829102</v>
      </c>
      <c r="B1053">
        <v>33.4210205078125</v>
      </c>
      <c r="C1053">
        <v>44.781494140625</v>
      </c>
      <c r="D1053">
        <v>1.534423828125</v>
      </c>
    </row>
    <row r="1054" spans="1:4" x14ac:dyDescent="0.3">
      <c r="A1054">
        <v>17.855552911758423</v>
      </c>
      <c r="B1054">
        <v>33.90167236328125</v>
      </c>
      <c r="C1054">
        <v>43.95751953125</v>
      </c>
      <c r="D1054">
        <v>1.539306640625</v>
      </c>
    </row>
    <row r="1055" spans="1:4" x14ac:dyDescent="0.3">
      <c r="A1055">
        <v>17.870561361312866</v>
      </c>
      <c r="B1055">
        <v>33.47442626953125</v>
      </c>
      <c r="C1055">
        <v>45.025634765625</v>
      </c>
      <c r="D1055">
        <v>1.53564453125</v>
      </c>
    </row>
    <row r="1056" spans="1:4" x14ac:dyDescent="0.3">
      <c r="A1056">
        <v>17.885600090026855</v>
      </c>
      <c r="B1056">
        <v>32.61993408203125</v>
      </c>
      <c r="C1056">
        <v>44.781494140625</v>
      </c>
      <c r="D1056">
        <v>1.5283203125</v>
      </c>
    </row>
    <row r="1057" spans="1:4" x14ac:dyDescent="0.3">
      <c r="A1057">
        <v>17.900933742523193</v>
      </c>
      <c r="B1057">
        <v>33.47442626953125</v>
      </c>
      <c r="C1057">
        <v>45.17822265625</v>
      </c>
      <c r="D1057">
        <v>1.5234375</v>
      </c>
    </row>
    <row r="1058" spans="1:4" x14ac:dyDescent="0.3">
      <c r="A1058">
        <v>17.916780710220337</v>
      </c>
      <c r="B1058">
        <v>33.79486083984375</v>
      </c>
      <c r="C1058">
        <v>45.17822265625</v>
      </c>
      <c r="D1058">
        <v>1.52099609375</v>
      </c>
    </row>
    <row r="1059" spans="1:4" x14ac:dyDescent="0.3">
      <c r="A1059">
        <v>17.930570363998413</v>
      </c>
      <c r="B1059">
        <v>32.67333984375</v>
      </c>
      <c r="C1059">
        <v>44.354248046875</v>
      </c>
      <c r="D1059">
        <v>1.56982421875</v>
      </c>
    </row>
    <row r="1060" spans="1:4" x14ac:dyDescent="0.3">
      <c r="A1060">
        <v>17.945574760437012</v>
      </c>
      <c r="B1060">
        <v>31.9256591796875</v>
      </c>
      <c r="C1060">
        <v>43.682861328125</v>
      </c>
      <c r="D1060">
        <v>1.5234375</v>
      </c>
    </row>
    <row r="1061" spans="1:4" x14ac:dyDescent="0.3">
      <c r="A1061">
        <v>17.960602998733521</v>
      </c>
      <c r="B1061">
        <v>31.7120361328125</v>
      </c>
      <c r="C1061">
        <v>43.896484375</v>
      </c>
      <c r="D1061">
        <v>1.55029296875</v>
      </c>
    </row>
    <row r="1062" spans="1:4" x14ac:dyDescent="0.3">
      <c r="A1062">
        <v>17.975585222244263</v>
      </c>
      <c r="B1062">
        <v>31.3916015625</v>
      </c>
      <c r="C1062">
        <v>43.377685546875</v>
      </c>
      <c r="D1062">
        <v>1.546630859375</v>
      </c>
    </row>
    <row r="1063" spans="1:4" x14ac:dyDescent="0.3">
      <c r="A1063">
        <v>17.990542650222778</v>
      </c>
      <c r="B1063">
        <v>32.94036865234375</v>
      </c>
      <c r="C1063">
        <v>45.1171875</v>
      </c>
      <c r="D1063">
        <v>1.517333984375</v>
      </c>
    </row>
    <row r="1064" spans="1:4" x14ac:dyDescent="0.3">
      <c r="A1064">
        <v>18.005609273910522</v>
      </c>
      <c r="B1064">
        <v>31.76544189453125</v>
      </c>
      <c r="C1064">
        <v>43.743896484375</v>
      </c>
      <c r="D1064">
        <v>1.529541015625</v>
      </c>
    </row>
    <row r="1065" spans="1:4" x14ac:dyDescent="0.3">
      <c r="A1065">
        <v>18.020513534545898</v>
      </c>
      <c r="B1065">
        <v>32.83355712890625</v>
      </c>
      <c r="C1065">
        <v>43.896484375</v>
      </c>
      <c r="D1065">
        <v>1.522216796875</v>
      </c>
    </row>
    <row r="1066" spans="1:4" x14ac:dyDescent="0.3">
      <c r="A1066">
        <v>18.035597085952759</v>
      </c>
      <c r="B1066">
        <v>32.5665283203125</v>
      </c>
      <c r="C1066">
        <v>44.5068359375</v>
      </c>
      <c r="D1066">
        <v>1.5185546875</v>
      </c>
    </row>
    <row r="1067" spans="1:4" x14ac:dyDescent="0.3">
      <c r="A1067">
        <v>18.050627708435059</v>
      </c>
      <c r="B1067">
        <v>32.08587646484375</v>
      </c>
      <c r="C1067">
        <v>44.0185546875</v>
      </c>
      <c r="D1067">
        <v>1.529541015625</v>
      </c>
    </row>
    <row r="1068" spans="1:4" x14ac:dyDescent="0.3">
      <c r="A1068">
        <v>18.065598011016846</v>
      </c>
      <c r="B1068">
        <v>34.8095703125</v>
      </c>
      <c r="C1068">
        <v>45.1171875</v>
      </c>
      <c r="D1068">
        <v>1.5380859375</v>
      </c>
    </row>
    <row r="1069" spans="1:4" x14ac:dyDescent="0.3">
      <c r="A1069">
        <v>18.080536127090454</v>
      </c>
      <c r="B1069">
        <v>30.323486328125</v>
      </c>
      <c r="C1069">
        <v>44.720458984375</v>
      </c>
      <c r="D1069">
        <v>1.5185546875</v>
      </c>
    </row>
    <row r="1070" spans="1:4" x14ac:dyDescent="0.3">
      <c r="A1070">
        <v>18.095561742782593</v>
      </c>
      <c r="B1070">
        <v>33.314208984375</v>
      </c>
      <c r="C1070">
        <v>44.7509765625</v>
      </c>
      <c r="D1070">
        <v>1.517333984375</v>
      </c>
    </row>
    <row r="1071" spans="1:4" x14ac:dyDescent="0.3">
      <c r="A1071">
        <v>18.110590696334839</v>
      </c>
      <c r="B1071">
        <v>31.33819580078125</v>
      </c>
      <c r="C1071">
        <v>43.988037109375</v>
      </c>
      <c r="D1071">
        <v>1.5576171875</v>
      </c>
    </row>
    <row r="1072" spans="1:4" x14ac:dyDescent="0.3">
      <c r="A1072">
        <v>18.125581502914429</v>
      </c>
      <c r="B1072">
        <v>33.58123779296875</v>
      </c>
      <c r="C1072">
        <v>44.537353515625</v>
      </c>
      <c r="D1072">
        <v>1.5283203125</v>
      </c>
    </row>
    <row r="1073" spans="1:4" x14ac:dyDescent="0.3">
      <c r="A1073">
        <v>18.140914440155029</v>
      </c>
      <c r="B1073">
        <v>32.24609375</v>
      </c>
      <c r="C1073">
        <v>44.5068359375</v>
      </c>
      <c r="D1073">
        <v>1.53564453125</v>
      </c>
    </row>
    <row r="1074" spans="1:4" x14ac:dyDescent="0.3">
      <c r="A1074">
        <v>18.155518531799316</v>
      </c>
      <c r="B1074">
        <v>32.5665283203125</v>
      </c>
      <c r="C1074">
        <v>45.05615234375</v>
      </c>
      <c r="D1074">
        <v>1.5283203125</v>
      </c>
    </row>
    <row r="1075" spans="1:4" x14ac:dyDescent="0.3">
      <c r="A1075">
        <v>18.170586347579956</v>
      </c>
      <c r="B1075">
        <v>33.47442626953125</v>
      </c>
      <c r="C1075">
        <v>45.1171875</v>
      </c>
      <c r="D1075">
        <v>1.56005859375</v>
      </c>
    </row>
    <row r="1076" spans="1:4" x14ac:dyDescent="0.3">
      <c r="A1076">
        <v>18.185543298721313</v>
      </c>
      <c r="B1076">
        <v>34.22210693359375</v>
      </c>
      <c r="C1076">
        <v>44.476318359375</v>
      </c>
      <c r="D1076">
        <v>1.552734375</v>
      </c>
    </row>
    <row r="1077" spans="1:4" x14ac:dyDescent="0.3">
      <c r="A1077">
        <v>18.200650215148926</v>
      </c>
      <c r="B1077">
        <v>33.36761474609375</v>
      </c>
      <c r="C1077">
        <v>44.81201171875</v>
      </c>
      <c r="D1077">
        <v>1.544189453125</v>
      </c>
    </row>
    <row r="1078" spans="1:4" x14ac:dyDescent="0.3">
      <c r="A1078">
        <v>18.216133832931519</v>
      </c>
      <c r="B1078">
        <v>33.2073974609375</v>
      </c>
      <c r="C1078">
        <v>44.32373046875</v>
      </c>
      <c r="D1078">
        <v>1.536865234375</v>
      </c>
    </row>
    <row r="1079" spans="1:4" x14ac:dyDescent="0.3">
      <c r="A1079">
        <v>18.230530977249146</v>
      </c>
      <c r="B1079">
        <v>33.6346435546875</v>
      </c>
      <c r="C1079">
        <v>44.873046875</v>
      </c>
      <c r="D1079">
        <v>1.519775390625</v>
      </c>
    </row>
    <row r="1080" spans="1:4" x14ac:dyDescent="0.3">
      <c r="A1080">
        <v>18.245570182800293</v>
      </c>
      <c r="B1080">
        <v>31.7120361328125</v>
      </c>
      <c r="C1080">
        <v>44.07958984375</v>
      </c>
      <c r="D1080">
        <v>1.561279296875</v>
      </c>
    </row>
    <row r="1081" spans="1:4" x14ac:dyDescent="0.3">
      <c r="A1081">
        <v>18.260891914367676</v>
      </c>
      <c r="B1081">
        <v>33.1005859375</v>
      </c>
      <c r="C1081">
        <v>44.964599609375</v>
      </c>
      <c r="D1081">
        <v>1.517333984375</v>
      </c>
    </row>
    <row r="1082" spans="1:4" x14ac:dyDescent="0.3">
      <c r="A1082">
        <v>18.275500297546387</v>
      </c>
      <c r="B1082">
        <v>31.4984130859375</v>
      </c>
      <c r="C1082">
        <v>43.83544921875</v>
      </c>
      <c r="D1082">
        <v>1.58203125</v>
      </c>
    </row>
    <row r="1083" spans="1:4" x14ac:dyDescent="0.3">
      <c r="A1083">
        <v>18.290611743927002</v>
      </c>
      <c r="B1083">
        <v>32.67333984375</v>
      </c>
      <c r="C1083">
        <v>44.44580078125</v>
      </c>
      <c r="D1083">
        <v>1.51123046875</v>
      </c>
    </row>
    <row r="1084" spans="1:4" x14ac:dyDescent="0.3">
      <c r="A1084">
        <v>18.305619955062866</v>
      </c>
      <c r="B1084">
        <v>33.4210205078125</v>
      </c>
      <c r="C1084">
        <v>45.17822265625</v>
      </c>
      <c r="D1084">
        <v>1.517333984375</v>
      </c>
    </row>
    <row r="1085" spans="1:4" x14ac:dyDescent="0.3">
      <c r="A1085">
        <v>18.320570707321167</v>
      </c>
      <c r="B1085">
        <v>30.91094970703125</v>
      </c>
      <c r="C1085">
        <v>43.59130859375</v>
      </c>
      <c r="D1085">
        <v>1.551513671875</v>
      </c>
    </row>
    <row r="1086" spans="1:4" x14ac:dyDescent="0.3">
      <c r="A1086">
        <v>18.335585594177246</v>
      </c>
      <c r="B1086">
        <v>33.1005859375</v>
      </c>
      <c r="C1086">
        <v>44.598388671875</v>
      </c>
      <c r="D1086">
        <v>1.54541015625</v>
      </c>
    </row>
    <row r="1087" spans="1:4" x14ac:dyDescent="0.3">
      <c r="A1087">
        <v>18.350525379180908</v>
      </c>
      <c r="B1087">
        <v>32.83355712890625</v>
      </c>
      <c r="C1087">
        <v>44.598388671875</v>
      </c>
      <c r="D1087">
        <v>1.531982421875</v>
      </c>
    </row>
    <row r="1088" spans="1:4" x14ac:dyDescent="0.3">
      <c r="A1088">
        <v>18.365580558776855</v>
      </c>
      <c r="B1088">
        <v>32.886962890625</v>
      </c>
      <c r="C1088">
        <v>44.81201171875</v>
      </c>
      <c r="D1088">
        <v>1.541748046875</v>
      </c>
    </row>
    <row r="1089" spans="1:4" x14ac:dyDescent="0.3">
      <c r="A1089">
        <v>18.380546808242798</v>
      </c>
      <c r="B1089">
        <v>33.4210205078125</v>
      </c>
      <c r="C1089">
        <v>44.62890625</v>
      </c>
      <c r="D1089">
        <v>1.53076171875</v>
      </c>
    </row>
    <row r="1090" spans="1:4" x14ac:dyDescent="0.3">
      <c r="A1090">
        <v>18.39553165435791</v>
      </c>
      <c r="B1090">
        <v>32.7801513671875</v>
      </c>
      <c r="C1090">
        <v>44.476318359375</v>
      </c>
      <c r="D1090">
        <v>1.529541015625</v>
      </c>
    </row>
    <row r="1091" spans="1:4" x14ac:dyDescent="0.3">
      <c r="A1091">
        <v>18.41057276725769</v>
      </c>
      <c r="B1091">
        <v>33.955078125</v>
      </c>
      <c r="C1091">
        <v>44.56787109375</v>
      </c>
      <c r="D1091">
        <v>1.53076171875</v>
      </c>
    </row>
    <row r="1092" spans="1:4" x14ac:dyDescent="0.3">
      <c r="A1092">
        <v>18.425606966018677</v>
      </c>
      <c r="B1092">
        <v>31.9256591796875</v>
      </c>
      <c r="C1092">
        <v>44.842529296875</v>
      </c>
      <c r="D1092">
        <v>1.5185546875</v>
      </c>
    </row>
    <row r="1093" spans="1:4" x14ac:dyDescent="0.3">
      <c r="A1093">
        <v>18.440548419952393</v>
      </c>
      <c r="B1093">
        <v>34.11529541015625</v>
      </c>
      <c r="C1093">
        <v>44.32373046875</v>
      </c>
      <c r="D1093">
        <v>1.5625</v>
      </c>
    </row>
    <row r="1094" spans="1:4" x14ac:dyDescent="0.3">
      <c r="A1094">
        <v>18.455552577972412</v>
      </c>
      <c r="B1094">
        <v>33.26080322265625</v>
      </c>
      <c r="C1094">
        <v>45.086669921875</v>
      </c>
      <c r="D1094">
        <v>1.512451171875</v>
      </c>
    </row>
    <row r="1095" spans="1:4" x14ac:dyDescent="0.3">
      <c r="A1095">
        <v>18.475039005279541</v>
      </c>
      <c r="B1095">
        <v>33.52783203125</v>
      </c>
      <c r="C1095">
        <v>45.05615234375</v>
      </c>
      <c r="D1095">
        <v>1.5234375</v>
      </c>
    </row>
    <row r="1096" spans="1:4" x14ac:dyDescent="0.3">
      <c r="A1096">
        <v>18.487653970718384</v>
      </c>
      <c r="B1096">
        <v>33.15399169921875</v>
      </c>
      <c r="C1096">
        <v>43.560791015625</v>
      </c>
      <c r="D1096">
        <v>1.5771484375</v>
      </c>
    </row>
    <row r="1097" spans="1:4" x14ac:dyDescent="0.3">
      <c r="A1097">
        <v>18.502621412277222</v>
      </c>
      <c r="B1097">
        <v>30.69732666015625</v>
      </c>
      <c r="C1097">
        <v>43.22509765625</v>
      </c>
      <c r="D1097">
        <v>1.5185546875</v>
      </c>
    </row>
    <row r="1098" spans="1:4" x14ac:dyDescent="0.3">
      <c r="A1098">
        <v>18.52460789680481</v>
      </c>
      <c r="B1098">
        <v>31.7120361328125</v>
      </c>
      <c r="C1098">
        <v>43.5302734375</v>
      </c>
      <c r="D1098">
        <v>1.527099609375</v>
      </c>
    </row>
    <row r="1099" spans="1:4" x14ac:dyDescent="0.3">
      <c r="A1099">
        <v>18.539500713348389</v>
      </c>
      <c r="B1099">
        <v>32.19268798828125</v>
      </c>
      <c r="C1099">
        <v>44.476318359375</v>
      </c>
      <c r="D1099">
        <v>1.531982421875</v>
      </c>
    </row>
    <row r="1100" spans="1:4" x14ac:dyDescent="0.3">
      <c r="A1100">
        <v>18.554490327835083</v>
      </c>
      <c r="B1100">
        <v>32.51312255859375</v>
      </c>
      <c r="C1100">
        <v>44.720458984375</v>
      </c>
      <c r="D1100">
        <v>1.510009765625</v>
      </c>
    </row>
    <row r="1101" spans="1:4" x14ac:dyDescent="0.3">
      <c r="A1101">
        <v>18.569607973098755</v>
      </c>
      <c r="B1101">
        <v>31.81884765625</v>
      </c>
      <c r="C1101">
        <v>44.68994140625</v>
      </c>
      <c r="D1101">
        <v>1.517333984375</v>
      </c>
    </row>
    <row r="1102" spans="1:4" x14ac:dyDescent="0.3">
      <c r="A1102">
        <v>18.584668636322021</v>
      </c>
      <c r="B1102">
        <v>33.6346435546875</v>
      </c>
      <c r="C1102">
        <v>44.537353515625</v>
      </c>
      <c r="D1102">
        <v>1.5234375</v>
      </c>
    </row>
    <row r="1103" spans="1:4" x14ac:dyDescent="0.3">
      <c r="A1103">
        <v>18.599941730499268</v>
      </c>
      <c r="B1103">
        <v>32.9937744140625</v>
      </c>
      <c r="C1103">
        <v>44.07958984375</v>
      </c>
      <c r="D1103">
        <v>1.5380859375</v>
      </c>
    </row>
    <row r="1104" spans="1:4" x14ac:dyDescent="0.3">
      <c r="A1104">
        <v>18.614522933959961</v>
      </c>
      <c r="B1104">
        <v>31.605224609375</v>
      </c>
      <c r="C1104">
        <v>43.743896484375</v>
      </c>
      <c r="D1104">
        <v>1.5478515625</v>
      </c>
    </row>
    <row r="1105" spans="1:4" x14ac:dyDescent="0.3">
      <c r="A1105">
        <v>18.629553556442261</v>
      </c>
      <c r="B1105">
        <v>31.605224609375</v>
      </c>
      <c r="C1105">
        <v>44.720458984375</v>
      </c>
      <c r="D1105">
        <v>1.54052734375</v>
      </c>
    </row>
    <row r="1106" spans="1:4" x14ac:dyDescent="0.3">
      <c r="A1106">
        <v>18.644578456878662</v>
      </c>
      <c r="B1106">
        <v>32.7801513671875</v>
      </c>
      <c r="C1106">
        <v>44.384765625</v>
      </c>
      <c r="D1106">
        <v>1.54052734375</v>
      </c>
    </row>
    <row r="1107" spans="1:4" x14ac:dyDescent="0.3">
      <c r="A1107">
        <v>18.659952878952026</v>
      </c>
      <c r="B1107">
        <v>33.90167236328125</v>
      </c>
      <c r="C1107">
        <v>45.391845703125</v>
      </c>
      <c r="D1107">
        <v>1.51611328125</v>
      </c>
    </row>
    <row r="1108" spans="1:4" x14ac:dyDescent="0.3">
      <c r="A1108">
        <v>18.674583911895752</v>
      </c>
      <c r="B1108">
        <v>31.44500732421875</v>
      </c>
      <c r="C1108">
        <v>43.560791015625</v>
      </c>
      <c r="D1108">
        <v>1.54296875</v>
      </c>
    </row>
    <row r="1109" spans="1:4" x14ac:dyDescent="0.3">
      <c r="A1109">
        <v>18.689622163772583</v>
      </c>
      <c r="B1109">
        <v>34.168701171875</v>
      </c>
      <c r="C1109">
        <v>45.2392578125</v>
      </c>
      <c r="D1109">
        <v>1.52587890625</v>
      </c>
    </row>
    <row r="1110" spans="1:4" x14ac:dyDescent="0.3">
      <c r="A1110">
        <v>18.704532861709595</v>
      </c>
      <c r="B1110">
        <v>33.741455078125</v>
      </c>
      <c r="C1110">
        <v>43.83544921875</v>
      </c>
      <c r="D1110">
        <v>1.5576171875</v>
      </c>
    </row>
    <row r="1111" spans="1:4" x14ac:dyDescent="0.3">
      <c r="A1111">
        <v>18.719528198242188</v>
      </c>
      <c r="B1111">
        <v>31.44500732421875</v>
      </c>
      <c r="C1111">
        <v>43.7744140625</v>
      </c>
      <c r="D1111">
        <v>1.549072265625</v>
      </c>
    </row>
    <row r="1112" spans="1:4" x14ac:dyDescent="0.3">
      <c r="A1112">
        <v>18.73478102684021</v>
      </c>
      <c r="B1112">
        <v>33.52783203125</v>
      </c>
      <c r="C1112">
        <v>43.2861328125</v>
      </c>
      <c r="D1112">
        <v>1.552734375</v>
      </c>
    </row>
    <row r="1113" spans="1:4" x14ac:dyDescent="0.3">
      <c r="A1113">
        <v>18.749574184417725</v>
      </c>
      <c r="B1113">
        <v>33.2073974609375</v>
      </c>
      <c r="C1113">
        <v>44.598388671875</v>
      </c>
      <c r="D1113">
        <v>1.527099609375</v>
      </c>
    </row>
    <row r="1114" spans="1:4" x14ac:dyDescent="0.3">
      <c r="A1114">
        <v>18.764561891555786</v>
      </c>
      <c r="B1114">
        <v>36.35833740234375</v>
      </c>
      <c r="C1114">
        <v>45.025634765625</v>
      </c>
      <c r="D1114">
        <v>1.529541015625</v>
      </c>
    </row>
    <row r="1115" spans="1:4" x14ac:dyDescent="0.3">
      <c r="A1115">
        <v>18.779517889022827</v>
      </c>
      <c r="B1115">
        <v>32.19268798828125</v>
      </c>
      <c r="C1115">
        <v>44.62890625</v>
      </c>
      <c r="D1115">
        <v>1.5234375</v>
      </c>
    </row>
    <row r="1116" spans="1:4" x14ac:dyDescent="0.3">
      <c r="A1116">
        <v>18.794530153274536</v>
      </c>
      <c r="B1116">
        <v>31.9256591796875</v>
      </c>
      <c r="C1116">
        <v>44.354248046875</v>
      </c>
      <c r="D1116">
        <v>1.561279296875</v>
      </c>
    </row>
    <row r="1117" spans="1:4" x14ac:dyDescent="0.3">
      <c r="A1117">
        <v>18.809552192687988</v>
      </c>
      <c r="B1117">
        <v>33.52783203125</v>
      </c>
      <c r="C1117">
        <v>45.17822265625</v>
      </c>
      <c r="D1117">
        <v>1.524658203125</v>
      </c>
    </row>
    <row r="1118" spans="1:4" x14ac:dyDescent="0.3">
      <c r="A1118">
        <v>18.824562072753906</v>
      </c>
      <c r="B1118">
        <v>30.4302978515625</v>
      </c>
      <c r="C1118">
        <v>44.32373046875</v>
      </c>
      <c r="D1118">
        <v>1.568603515625</v>
      </c>
    </row>
    <row r="1119" spans="1:4" x14ac:dyDescent="0.3">
      <c r="A1119">
        <v>18.839553356170654</v>
      </c>
      <c r="B1119">
        <v>33.741455078125</v>
      </c>
      <c r="C1119">
        <v>45.17822265625</v>
      </c>
      <c r="D1119">
        <v>1.519775390625</v>
      </c>
    </row>
    <row r="1120" spans="1:4" x14ac:dyDescent="0.3">
      <c r="A1120">
        <v>18.854546308517456</v>
      </c>
      <c r="B1120">
        <v>31.81884765625</v>
      </c>
      <c r="C1120">
        <v>43.71337890625</v>
      </c>
      <c r="D1120">
        <v>1.5380859375</v>
      </c>
    </row>
    <row r="1121" spans="1:4" x14ac:dyDescent="0.3">
      <c r="A1121">
        <v>18.86954927444458</v>
      </c>
      <c r="B1121">
        <v>32.83355712890625</v>
      </c>
      <c r="C1121">
        <v>44.5068359375</v>
      </c>
      <c r="D1121">
        <v>1.55517578125</v>
      </c>
    </row>
    <row r="1122" spans="1:4" x14ac:dyDescent="0.3">
      <c r="A1122">
        <v>18.884582042694092</v>
      </c>
      <c r="B1122">
        <v>33.47442626953125</v>
      </c>
      <c r="C1122">
        <v>45.4833984375</v>
      </c>
      <c r="D1122">
        <v>1.50634765625</v>
      </c>
    </row>
    <row r="1123" spans="1:4" x14ac:dyDescent="0.3">
      <c r="A1123">
        <v>18.899555921554565</v>
      </c>
      <c r="B1123">
        <v>34.11529541015625</v>
      </c>
      <c r="C1123">
        <v>45.361328125</v>
      </c>
      <c r="D1123">
        <v>1.5234375</v>
      </c>
    </row>
    <row r="1124" spans="1:4" x14ac:dyDescent="0.3">
      <c r="A1124">
        <v>18.914509057998657</v>
      </c>
      <c r="B1124">
        <v>32.94036865234375</v>
      </c>
      <c r="C1124">
        <v>45.025634765625</v>
      </c>
      <c r="D1124">
        <v>1.5234375</v>
      </c>
    </row>
    <row r="1125" spans="1:4" x14ac:dyDescent="0.3">
      <c r="A1125">
        <v>18.929492235183716</v>
      </c>
      <c r="B1125">
        <v>33.6346435546875</v>
      </c>
      <c r="C1125">
        <v>44.5068359375</v>
      </c>
      <c r="D1125">
        <v>1.5234375</v>
      </c>
    </row>
    <row r="1126" spans="1:4" x14ac:dyDescent="0.3">
      <c r="A1126">
        <v>18.944604635238647</v>
      </c>
      <c r="B1126">
        <v>31.33819580078125</v>
      </c>
      <c r="C1126">
        <v>43.988037109375</v>
      </c>
      <c r="D1126">
        <v>1.5673828125</v>
      </c>
    </row>
    <row r="1127" spans="1:4" x14ac:dyDescent="0.3">
      <c r="A1127">
        <v>18.959541320800781</v>
      </c>
      <c r="B1127">
        <v>31.9256591796875</v>
      </c>
      <c r="C1127">
        <v>43.59130859375</v>
      </c>
      <c r="D1127">
        <v>1.531982421875</v>
      </c>
    </row>
    <row r="1128" spans="1:4" x14ac:dyDescent="0.3">
      <c r="A1128">
        <v>18.974540948867798</v>
      </c>
      <c r="B1128">
        <v>33.4210205078125</v>
      </c>
      <c r="C1128">
        <v>45.330810546875</v>
      </c>
      <c r="D1128">
        <v>1.52099609375</v>
      </c>
    </row>
    <row r="1129" spans="1:4" x14ac:dyDescent="0.3">
      <c r="A1129">
        <v>18.989570379257202</v>
      </c>
      <c r="B1129">
        <v>32.08587646484375</v>
      </c>
      <c r="C1129">
        <v>43.65234375</v>
      </c>
      <c r="D1129">
        <v>1.575927734375</v>
      </c>
    </row>
    <row r="1130" spans="1:4" x14ac:dyDescent="0.3">
      <c r="A1130">
        <v>19.004577875137329</v>
      </c>
      <c r="B1130">
        <v>33.314208984375</v>
      </c>
      <c r="C1130">
        <v>43.927001953125</v>
      </c>
      <c r="D1130">
        <v>1.552734375</v>
      </c>
    </row>
    <row r="1131" spans="1:4" x14ac:dyDescent="0.3">
      <c r="A1131">
        <v>19.019497632980347</v>
      </c>
      <c r="B1131">
        <v>33.26080322265625</v>
      </c>
      <c r="C1131">
        <v>43.71337890625</v>
      </c>
      <c r="D1131">
        <v>1.5478515625</v>
      </c>
    </row>
    <row r="1132" spans="1:4" x14ac:dyDescent="0.3">
      <c r="A1132">
        <v>19.034579992294312</v>
      </c>
      <c r="B1132">
        <v>32.83355712890625</v>
      </c>
      <c r="C1132">
        <v>44.93408203125</v>
      </c>
      <c r="D1132">
        <v>1.524658203125</v>
      </c>
    </row>
    <row r="1133" spans="1:4" x14ac:dyDescent="0.3">
      <c r="A1133">
        <v>19.049542665481567</v>
      </c>
      <c r="B1133">
        <v>33.47442626953125</v>
      </c>
      <c r="C1133">
        <v>44.9951171875</v>
      </c>
      <c r="D1133">
        <v>1.53076171875</v>
      </c>
    </row>
    <row r="1134" spans="1:4" x14ac:dyDescent="0.3">
      <c r="A1134">
        <v>19.06458592414856</v>
      </c>
      <c r="B1134">
        <v>32.51312255859375</v>
      </c>
      <c r="C1134">
        <v>44.384765625</v>
      </c>
      <c r="D1134">
        <v>1.55029296875</v>
      </c>
    </row>
    <row r="1135" spans="1:4" x14ac:dyDescent="0.3">
      <c r="A1135">
        <v>19.079507112503052</v>
      </c>
      <c r="B1135">
        <v>31.55181884765625</v>
      </c>
      <c r="C1135">
        <v>43.65234375</v>
      </c>
      <c r="D1135">
        <v>1.536865234375</v>
      </c>
    </row>
    <row r="1136" spans="1:4" x14ac:dyDescent="0.3">
      <c r="A1136">
        <v>19.094573974609375</v>
      </c>
      <c r="B1136">
        <v>33.8482666015625</v>
      </c>
      <c r="C1136">
        <v>44.93408203125</v>
      </c>
      <c r="D1136">
        <v>1.522216796875</v>
      </c>
    </row>
    <row r="1137" spans="1:4" x14ac:dyDescent="0.3">
      <c r="A1137">
        <v>19.109561681747437</v>
      </c>
      <c r="B1137">
        <v>31.9256591796875</v>
      </c>
      <c r="C1137">
        <v>47.4365234375</v>
      </c>
      <c r="D1137">
        <v>1.58203125</v>
      </c>
    </row>
    <row r="1138" spans="1:4" x14ac:dyDescent="0.3">
      <c r="A1138">
        <v>19.124587774276733</v>
      </c>
      <c r="B1138">
        <v>34.22210693359375</v>
      </c>
      <c r="C1138">
        <v>44.964599609375</v>
      </c>
      <c r="D1138">
        <v>1.51123046875</v>
      </c>
    </row>
    <row r="1139" spans="1:4" x14ac:dyDescent="0.3">
      <c r="A1139">
        <v>19.139508247375488</v>
      </c>
      <c r="B1139">
        <v>32.24609375</v>
      </c>
      <c r="C1139">
        <v>44.354248046875</v>
      </c>
      <c r="D1139">
        <v>1.527099609375</v>
      </c>
    </row>
    <row r="1140" spans="1:4" x14ac:dyDescent="0.3">
      <c r="A1140">
        <v>19.154595136642456</v>
      </c>
      <c r="B1140">
        <v>33.90167236328125</v>
      </c>
      <c r="C1140">
        <v>44.68994140625</v>
      </c>
      <c r="D1140">
        <v>1.513671875</v>
      </c>
    </row>
    <row r="1141" spans="1:4" x14ac:dyDescent="0.3">
      <c r="A1141">
        <v>19.169583082199097</v>
      </c>
      <c r="B1141">
        <v>32.61993408203125</v>
      </c>
      <c r="C1141">
        <v>44.964599609375</v>
      </c>
      <c r="D1141">
        <v>1.5185546875</v>
      </c>
    </row>
    <row r="1142" spans="1:4" x14ac:dyDescent="0.3">
      <c r="A1142">
        <v>19.184674263000488</v>
      </c>
      <c r="B1142">
        <v>33.2073974609375</v>
      </c>
      <c r="C1142">
        <v>44.62890625</v>
      </c>
      <c r="D1142">
        <v>1.55517578125</v>
      </c>
    </row>
    <row r="1143" spans="1:4" x14ac:dyDescent="0.3">
      <c r="A1143">
        <v>19.199511051177979</v>
      </c>
      <c r="B1143">
        <v>31.4984130859375</v>
      </c>
      <c r="C1143">
        <v>43.865966796875</v>
      </c>
      <c r="D1143">
        <v>1.5576171875</v>
      </c>
    </row>
    <row r="1144" spans="1:4" x14ac:dyDescent="0.3">
      <c r="A1144">
        <v>19.214598655700684</v>
      </c>
      <c r="B1144">
        <v>34.595947265625</v>
      </c>
      <c r="C1144">
        <v>45.1171875</v>
      </c>
      <c r="D1144">
        <v>1.5185546875</v>
      </c>
    </row>
    <row r="1145" spans="1:4" x14ac:dyDescent="0.3">
      <c r="A1145">
        <v>19.229559183120728</v>
      </c>
      <c r="B1145">
        <v>31.177978515625</v>
      </c>
      <c r="C1145">
        <v>44.140625</v>
      </c>
      <c r="D1145">
        <v>1.56005859375</v>
      </c>
    </row>
    <row r="1146" spans="1:4" x14ac:dyDescent="0.3">
      <c r="A1146">
        <v>19.244563341140747</v>
      </c>
      <c r="B1146">
        <v>32.83355712890625</v>
      </c>
      <c r="C1146">
        <v>46.58203125</v>
      </c>
      <c r="D1146">
        <v>1.55029296875</v>
      </c>
    </row>
    <row r="1147" spans="1:4" x14ac:dyDescent="0.3">
      <c r="A1147">
        <v>19.259546995162964</v>
      </c>
      <c r="B1147">
        <v>32.1392822265625</v>
      </c>
      <c r="C1147">
        <v>46.03271484375</v>
      </c>
      <c r="D1147">
        <v>1.5576171875</v>
      </c>
    </row>
    <row r="1148" spans="1:4" x14ac:dyDescent="0.3">
      <c r="A1148">
        <v>19.274593591690063</v>
      </c>
      <c r="B1148">
        <v>31.33819580078125</v>
      </c>
      <c r="C1148">
        <v>44.873046875</v>
      </c>
      <c r="D1148">
        <v>1.51611328125</v>
      </c>
    </row>
    <row r="1149" spans="1:4" x14ac:dyDescent="0.3">
      <c r="A1149">
        <v>19.435658693313599</v>
      </c>
      <c r="B1149">
        <v>31.33819580078125</v>
      </c>
      <c r="C1149">
        <v>44.873046875</v>
      </c>
      <c r="D1149">
        <v>1.51611328125</v>
      </c>
    </row>
    <row r="1150" spans="1:4" x14ac:dyDescent="0.3">
      <c r="A1150">
        <v>19.450634002685547</v>
      </c>
      <c r="B1150">
        <v>33.4210205078125</v>
      </c>
      <c r="C1150">
        <v>44.110107421875</v>
      </c>
      <c r="D1150">
        <v>1.52587890625</v>
      </c>
    </row>
    <row r="1151" spans="1:4" x14ac:dyDescent="0.3">
      <c r="A1151">
        <v>19.465854406356812</v>
      </c>
      <c r="B1151">
        <v>33.15399169921875</v>
      </c>
      <c r="C1151">
        <v>44.476318359375</v>
      </c>
      <c r="D1151">
        <v>1.524658203125</v>
      </c>
    </row>
    <row r="1152" spans="1:4" x14ac:dyDescent="0.3">
      <c r="A1152">
        <v>19.480589628219604</v>
      </c>
      <c r="B1152">
        <v>30.91094970703125</v>
      </c>
      <c r="C1152">
        <v>44.049072265625</v>
      </c>
      <c r="D1152">
        <v>1.54052734375</v>
      </c>
    </row>
    <row r="1153" spans="1:4" x14ac:dyDescent="0.3">
      <c r="A1153">
        <v>19.495571613311768</v>
      </c>
      <c r="B1153">
        <v>32.9937744140625</v>
      </c>
      <c r="C1153">
        <v>44.81201171875</v>
      </c>
      <c r="D1153">
        <v>1.513671875</v>
      </c>
    </row>
    <row r="1154" spans="1:4" x14ac:dyDescent="0.3">
      <c r="A1154">
        <v>19.510947465896606</v>
      </c>
      <c r="B1154">
        <v>32.24609375</v>
      </c>
      <c r="C1154">
        <v>44.476318359375</v>
      </c>
      <c r="D1154">
        <v>1.541748046875</v>
      </c>
    </row>
    <row r="1155" spans="1:4" x14ac:dyDescent="0.3">
      <c r="A1155">
        <v>19.526182889938354</v>
      </c>
      <c r="B1155">
        <v>31.9256591796875</v>
      </c>
      <c r="C1155">
        <v>44.384765625</v>
      </c>
      <c r="D1155">
        <v>1.55517578125</v>
      </c>
    </row>
    <row r="1156" spans="1:4" x14ac:dyDescent="0.3">
      <c r="A1156">
        <v>19.540590763092041</v>
      </c>
      <c r="B1156">
        <v>33.47442626953125</v>
      </c>
      <c r="C1156">
        <v>45.391845703125</v>
      </c>
      <c r="D1156">
        <v>1.517333984375</v>
      </c>
    </row>
    <row r="1157" spans="1:4" x14ac:dyDescent="0.3">
      <c r="A1157">
        <v>19.55482029914856</v>
      </c>
      <c r="B1157">
        <v>32.032470703125</v>
      </c>
      <c r="C1157">
        <v>43.988037109375</v>
      </c>
      <c r="D1157">
        <v>1.56005859375</v>
      </c>
    </row>
    <row r="1158" spans="1:4" x14ac:dyDescent="0.3">
      <c r="A1158">
        <v>19.569579362869263</v>
      </c>
      <c r="B1158">
        <v>33.955078125</v>
      </c>
      <c r="C1158">
        <v>45.391845703125</v>
      </c>
      <c r="D1158">
        <v>1.51611328125</v>
      </c>
    </row>
    <row r="1159" spans="1:4" x14ac:dyDescent="0.3">
      <c r="A1159">
        <v>19.584514856338501</v>
      </c>
      <c r="B1159">
        <v>33.52783203125</v>
      </c>
      <c r="C1159">
        <v>44.873046875</v>
      </c>
      <c r="D1159">
        <v>1.531982421875</v>
      </c>
    </row>
    <row r="1160" spans="1:4" x14ac:dyDescent="0.3">
      <c r="A1160">
        <v>19.599571228027344</v>
      </c>
      <c r="B1160">
        <v>33.52783203125</v>
      </c>
      <c r="C1160">
        <v>45.05615234375</v>
      </c>
      <c r="D1160">
        <v>1.514892578125</v>
      </c>
    </row>
    <row r="1161" spans="1:4" x14ac:dyDescent="0.3">
      <c r="A1161">
        <v>19.614530324935913</v>
      </c>
      <c r="B1161">
        <v>33.955078125</v>
      </c>
      <c r="C1161">
        <v>44.415283203125</v>
      </c>
      <c r="D1161">
        <v>1.552734375</v>
      </c>
    </row>
  </sheetData>
  <phoneticPr fontId="1" type="noConversion"/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256847-5E6B-4812-8DE6-5CD89E92EF60}">
  <dimension ref="A1:D2227"/>
  <sheetViews>
    <sheetView topLeftCell="A19" zoomScaleNormal="100" workbookViewId="0">
      <selection activeCell="E2" sqref="E2"/>
    </sheetView>
  </sheetViews>
  <sheetFormatPr defaultRowHeight="14" x14ac:dyDescent="0.3"/>
  <cols>
    <col min="1" max="4" width="12.33203125" bestFit="1" customWidth="1"/>
    <col min="5" max="7" width="12.33203125" customWidth="1"/>
    <col min="8" max="12" width="10.4140625" bestFit="1" customWidth="1"/>
  </cols>
  <sheetData>
    <row r="1" spans="1:4" x14ac:dyDescent="0.3">
      <c r="A1" t="s">
        <v>3</v>
      </c>
      <c r="B1" t="s">
        <v>0</v>
      </c>
      <c r="C1" t="s">
        <v>1</v>
      </c>
      <c r="D1" t="s">
        <v>2</v>
      </c>
    </row>
    <row r="2" spans="1:4" x14ac:dyDescent="0.3">
      <c r="A2">
        <v>0</v>
      </c>
      <c r="B2">
        <v>32.1392822265625</v>
      </c>
      <c r="C2">
        <v>44.44580078125</v>
      </c>
      <c r="D2">
        <v>1.56005859375</v>
      </c>
    </row>
    <row r="3" spans="1:4" x14ac:dyDescent="0.3">
      <c r="A3">
        <v>1.493525505065918E-2</v>
      </c>
      <c r="B3">
        <v>30.537109375</v>
      </c>
      <c r="C3">
        <v>44.07958984375</v>
      </c>
      <c r="D3">
        <v>1.5576171875</v>
      </c>
    </row>
    <row r="4" spans="1:4" x14ac:dyDescent="0.3">
      <c r="A4">
        <v>2.9420375823974609E-2</v>
      </c>
      <c r="B4">
        <v>31.44500732421875</v>
      </c>
      <c r="C4">
        <v>44.659423828125</v>
      </c>
      <c r="D4">
        <v>1.650390625</v>
      </c>
    </row>
    <row r="5" spans="1:4" x14ac:dyDescent="0.3">
      <c r="A5">
        <v>4.4411897659301758E-2</v>
      </c>
      <c r="B5">
        <v>31.4984130859375</v>
      </c>
      <c r="C5">
        <v>43.743896484375</v>
      </c>
      <c r="D5">
        <v>1.54052734375</v>
      </c>
    </row>
    <row r="6" spans="1:4" x14ac:dyDescent="0.3">
      <c r="A6">
        <v>5.9996366500854492E-2</v>
      </c>
      <c r="B6">
        <v>33.47442626953125</v>
      </c>
      <c r="C6">
        <v>45.7275390625</v>
      </c>
      <c r="D6">
        <v>1.517333984375</v>
      </c>
    </row>
    <row r="7" spans="1:4" x14ac:dyDescent="0.3">
      <c r="A7">
        <v>7.4407815933227539E-2</v>
      </c>
      <c r="B7">
        <v>31.3916015625</v>
      </c>
      <c r="C7">
        <v>44.293212890625</v>
      </c>
      <c r="D7">
        <v>1.5380859375</v>
      </c>
    </row>
    <row r="8" spans="1:4" x14ac:dyDescent="0.3">
      <c r="A8">
        <v>8.9400768280029297E-2</v>
      </c>
      <c r="B8">
        <v>33.6346435546875</v>
      </c>
      <c r="C8">
        <v>45.4833984375</v>
      </c>
      <c r="D8">
        <v>1.514892578125</v>
      </c>
    </row>
    <row r="9" spans="1:4" x14ac:dyDescent="0.3">
      <c r="A9">
        <v>0.10492658615112305</v>
      </c>
      <c r="B9">
        <v>33.90167236328125</v>
      </c>
      <c r="C9">
        <v>43.95751953125</v>
      </c>
      <c r="D9">
        <v>1.5185546875</v>
      </c>
    </row>
    <row r="10" spans="1:4" x14ac:dyDescent="0.3">
      <c r="A10">
        <v>0.11972546577453613</v>
      </c>
      <c r="B10">
        <v>31.4984130859375</v>
      </c>
      <c r="C10">
        <v>43.1640625</v>
      </c>
      <c r="D10">
        <v>1.534423828125</v>
      </c>
    </row>
    <row r="11" spans="1:4" x14ac:dyDescent="0.3">
      <c r="A11">
        <v>0.13443994522094727</v>
      </c>
      <c r="B11">
        <v>31.4984130859375</v>
      </c>
      <c r="C11">
        <v>43.621826171875</v>
      </c>
      <c r="D11">
        <v>1.539306640625</v>
      </c>
    </row>
    <row r="12" spans="1:4" x14ac:dyDescent="0.3">
      <c r="A12">
        <v>0.14936256408691406</v>
      </c>
      <c r="B12">
        <v>34.11529541015625</v>
      </c>
      <c r="C12">
        <v>45.513916015625</v>
      </c>
      <c r="D12">
        <v>1.5087890625</v>
      </c>
    </row>
    <row r="13" spans="1:4" x14ac:dyDescent="0.3">
      <c r="A13">
        <v>0.16511750221252441</v>
      </c>
      <c r="B13">
        <v>33.1005859375</v>
      </c>
      <c r="C13">
        <v>43.682861328125</v>
      </c>
      <c r="D13">
        <v>1.551513671875</v>
      </c>
    </row>
    <row r="14" spans="1:4" x14ac:dyDescent="0.3">
      <c r="A14">
        <v>0.17936277389526367</v>
      </c>
      <c r="B14">
        <v>32.1392822265625</v>
      </c>
      <c r="C14">
        <v>44.81201171875</v>
      </c>
      <c r="D14">
        <v>1.52587890625</v>
      </c>
    </row>
    <row r="15" spans="1:4" x14ac:dyDescent="0.3">
      <c r="A15">
        <v>0.19442439079284668</v>
      </c>
      <c r="B15">
        <v>31.55181884765625</v>
      </c>
      <c r="C15">
        <v>43.408203125</v>
      </c>
      <c r="D15">
        <v>1.55029296875</v>
      </c>
    </row>
    <row r="16" spans="1:4" x14ac:dyDescent="0.3">
      <c r="A16">
        <v>0.20966362953186035</v>
      </c>
      <c r="B16">
        <v>32.24609375</v>
      </c>
      <c r="C16">
        <v>44.44580078125</v>
      </c>
      <c r="D16">
        <v>1.505126953125</v>
      </c>
    </row>
    <row r="17" spans="1:4" x14ac:dyDescent="0.3">
      <c r="A17">
        <v>0.2243812084197998</v>
      </c>
      <c r="B17">
        <v>31.81884765625</v>
      </c>
      <c r="C17">
        <v>44.110107421875</v>
      </c>
      <c r="D17">
        <v>1.519775390625</v>
      </c>
    </row>
    <row r="18" spans="1:4" x14ac:dyDescent="0.3">
      <c r="A18">
        <v>0.23940849304199219</v>
      </c>
      <c r="B18">
        <v>33.741455078125</v>
      </c>
      <c r="C18">
        <v>45.086669921875</v>
      </c>
      <c r="D18">
        <v>1.553955078125</v>
      </c>
    </row>
    <row r="19" spans="1:4" x14ac:dyDescent="0.3">
      <c r="A19">
        <v>0.25438570976257324</v>
      </c>
      <c r="B19">
        <v>33.58123779296875</v>
      </c>
      <c r="C19">
        <v>44.476318359375</v>
      </c>
      <c r="D19">
        <v>1.591796875</v>
      </c>
    </row>
    <row r="20" spans="1:4" x14ac:dyDescent="0.3">
      <c r="A20">
        <v>0.26939225196838379</v>
      </c>
      <c r="B20">
        <v>32.51312255859375</v>
      </c>
      <c r="C20">
        <v>44.32373046875</v>
      </c>
      <c r="D20">
        <v>1.519775390625</v>
      </c>
    </row>
    <row r="21" spans="1:4" x14ac:dyDescent="0.3">
      <c r="A21">
        <v>0.28449201583862305</v>
      </c>
      <c r="B21">
        <v>31.23138427734375</v>
      </c>
      <c r="C21">
        <v>43.65234375</v>
      </c>
      <c r="D21">
        <v>1.51611328125</v>
      </c>
    </row>
    <row r="22" spans="1:4" x14ac:dyDescent="0.3">
      <c r="A22">
        <v>0.29944181442260742</v>
      </c>
      <c r="B22">
        <v>32.67333984375</v>
      </c>
      <c r="C22">
        <v>44.659423828125</v>
      </c>
      <c r="D22">
        <v>1.497802734375</v>
      </c>
    </row>
    <row r="23" spans="1:4" x14ac:dyDescent="0.3">
      <c r="A23">
        <v>0.3151240348815918</v>
      </c>
      <c r="B23">
        <v>31.87225341796875</v>
      </c>
      <c r="C23">
        <v>44.384765625</v>
      </c>
      <c r="D23">
        <v>1.51611328125</v>
      </c>
    </row>
    <row r="24" spans="1:4" x14ac:dyDescent="0.3">
      <c r="A24">
        <v>0.32983613014221191</v>
      </c>
      <c r="B24">
        <v>33.47442626953125</v>
      </c>
      <c r="C24">
        <v>44.56787109375</v>
      </c>
      <c r="D24">
        <v>1.51611328125</v>
      </c>
    </row>
    <row r="25" spans="1:4" x14ac:dyDescent="0.3">
      <c r="A25">
        <v>0.34444546699523926</v>
      </c>
      <c r="B25">
        <v>30.4302978515625</v>
      </c>
      <c r="C25">
        <v>43.65234375</v>
      </c>
      <c r="D25">
        <v>1.54541015625</v>
      </c>
    </row>
    <row r="26" spans="1:4" x14ac:dyDescent="0.3">
      <c r="A26">
        <v>0.35938000679016113</v>
      </c>
      <c r="B26">
        <v>29.5758056640625</v>
      </c>
      <c r="C26">
        <v>43.59130859375</v>
      </c>
      <c r="D26">
        <v>1.55029296875</v>
      </c>
    </row>
    <row r="27" spans="1:4" x14ac:dyDescent="0.3">
      <c r="A27">
        <v>0.37502956390380859</v>
      </c>
      <c r="B27">
        <v>32.24609375</v>
      </c>
      <c r="C27">
        <v>43.988037109375</v>
      </c>
      <c r="D27">
        <v>1.561279296875</v>
      </c>
    </row>
    <row r="28" spans="1:4" x14ac:dyDescent="0.3">
      <c r="A28">
        <v>0.38963150978088379</v>
      </c>
      <c r="B28">
        <v>33.15399169921875</v>
      </c>
      <c r="C28">
        <v>45.147705078125</v>
      </c>
      <c r="D28">
        <v>1.512451171875</v>
      </c>
    </row>
    <row r="29" spans="1:4" x14ac:dyDescent="0.3">
      <c r="A29">
        <v>0.40462446212768555</v>
      </c>
      <c r="B29">
        <v>33.1005859375</v>
      </c>
      <c r="C29">
        <v>44.93408203125</v>
      </c>
      <c r="D29">
        <v>1.514892578125</v>
      </c>
    </row>
    <row r="30" spans="1:4" x14ac:dyDescent="0.3">
      <c r="A30">
        <v>0.41971993446350098</v>
      </c>
      <c r="B30">
        <v>31.87225341796875</v>
      </c>
      <c r="C30">
        <v>43.5302734375</v>
      </c>
      <c r="D30">
        <v>1.522216796875</v>
      </c>
    </row>
    <row r="31" spans="1:4" x14ac:dyDescent="0.3">
      <c r="A31">
        <v>0.43440437316894531</v>
      </c>
      <c r="B31">
        <v>33.314208984375</v>
      </c>
      <c r="C31">
        <v>44.903564453125</v>
      </c>
      <c r="D31">
        <v>1.51611328125</v>
      </c>
    </row>
    <row r="32" spans="1:4" x14ac:dyDescent="0.3">
      <c r="A32">
        <v>0.44944167137145996</v>
      </c>
      <c r="B32">
        <v>33.90167236328125</v>
      </c>
      <c r="C32">
        <v>44.93408203125</v>
      </c>
      <c r="D32">
        <v>1.522216796875</v>
      </c>
    </row>
    <row r="33" spans="1:4" x14ac:dyDescent="0.3">
      <c r="A33">
        <v>0.46472311019897461</v>
      </c>
      <c r="B33">
        <v>31.44500732421875</v>
      </c>
      <c r="C33">
        <v>43.682861328125</v>
      </c>
      <c r="D33">
        <v>1.583251953125</v>
      </c>
    </row>
    <row r="34" spans="1:4" x14ac:dyDescent="0.3">
      <c r="A34">
        <v>0.47946500778198242</v>
      </c>
      <c r="B34">
        <v>34.0618896484375</v>
      </c>
      <c r="C34">
        <v>44.0185546875</v>
      </c>
      <c r="D34">
        <v>1.505126953125</v>
      </c>
    </row>
    <row r="35" spans="1:4" x14ac:dyDescent="0.3">
      <c r="A35">
        <v>0.4944307804107666</v>
      </c>
      <c r="B35">
        <v>32.61993408203125</v>
      </c>
      <c r="C35">
        <v>44.140625</v>
      </c>
      <c r="D35">
        <v>1.5234375</v>
      </c>
    </row>
    <row r="36" spans="1:4" x14ac:dyDescent="0.3">
      <c r="A36">
        <v>0.50945019721984863</v>
      </c>
      <c r="B36">
        <v>31.76544189453125</v>
      </c>
      <c r="C36">
        <v>43.133544921875</v>
      </c>
      <c r="D36">
        <v>1.484375</v>
      </c>
    </row>
    <row r="37" spans="1:4" x14ac:dyDescent="0.3">
      <c r="A37">
        <v>0.52442049980163574</v>
      </c>
      <c r="B37">
        <v>33.955078125</v>
      </c>
      <c r="C37">
        <v>45.30029296875</v>
      </c>
      <c r="D37">
        <v>1.541748046875</v>
      </c>
    </row>
    <row r="38" spans="1:4" x14ac:dyDescent="0.3">
      <c r="A38">
        <v>0.53940629959106445</v>
      </c>
      <c r="B38">
        <v>31.177978515625</v>
      </c>
      <c r="C38">
        <v>43.133544921875</v>
      </c>
      <c r="D38">
        <v>1.5380859375</v>
      </c>
    </row>
    <row r="39" spans="1:4" x14ac:dyDescent="0.3">
      <c r="A39">
        <v>0.55441141128540039</v>
      </c>
      <c r="B39">
        <v>31.65863037109375</v>
      </c>
      <c r="C39">
        <v>44.903564453125</v>
      </c>
      <c r="D39">
        <v>1.529541015625</v>
      </c>
    </row>
    <row r="40" spans="1:4" x14ac:dyDescent="0.3">
      <c r="A40">
        <v>0.56948161125183105</v>
      </c>
      <c r="B40">
        <v>35.07659912109375</v>
      </c>
      <c r="C40">
        <v>44.873046875</v>
      </c>
      <c r="D40">
        <v>1.522216796875</v>
      </c>
    </row>
    <row r="41" spans="1:4" x14ac:dyDescent="0.3">
      <c r="A41">
        <v>0.58458352088928223</v>
      </c>
      <c r="B41">
        <v>33.15399169921875</v>
      </c>
      <c r="C41">
        <v>44.384765625</v>
      </c>
      <c r="D41">
        <v>1.5283203125</v>
      </c>
    </row>
    <row r="42" spans="1:4" x14ac:dyDescent="0.3">
      <c r="A42">
        <v>0.59943056106567383</v>
      </c>
      <c r="B42">
        <v>32.67333984375</v>
      </c>
      <c r="C42">
        <v>44.32373046875</v>
      </c>
      <c r="D42">
        <v>1.500244140625</v>
      </c>
    </row>
    <row r="43" spans="1:4" x14ac:dyDescent="0.3">
      <c r="A43">
        <v>0.6143336296081543</v>
      </c>
      <c r="B43">
        <v>32.19268798828125</v>
      </c>
      <c r="C43">
        <v>44.293212890625</v>
      </c>
      <c r="D43">
        <v>1.52587890625</v>
      </c>
    </row>
    <row r="44" spans="1:4" x14ac:dyDescent="0.3">
      <c r="A44">
        <v>0.62945222854614258</v>
      </c>
      <c r="B44">
        <v>33.4210205078125</v>
      </c>
      <c r="C44">
        <v>43.927001953125</v>
      </c>
      <c r="D44">
        <v>1.52099609375</v>
      </c>
    </row>
    <row r="45" spans="1:4" x14ac:dyDescent="0.3">
      <c r="A45">
        <v>0.64437437057495117</v>
      </c>
      <c r="B45">
        <v>33.15399169921875</v>
      </c>
      <c r="C45">
        <v>45.05615234375</v>
      </c>
      <c r="D45">
        <v>1.522216796875</v>
      </c>
    </row>
    <row r="46" spans="1:4" x14ac:dyDescent="0.3">
      <c r="A46">
        <v>0.65941095352172852</v>
      </c>
      <c r="B46">
        <v>31.55181884765625</v>
      </c>
      <c r="C46">
        <v>43.499755859375</v>
      </c>
      <c r="D46">
        <v>1.51611328125</v>
      </c>
    </row>
    <row r="47" spans="1:4" x14ac:dyDescent="0.3">
      <c r="A47">
        <v>0.67438721656799316</v>
      </c>
      <c r="B47">
        <v>32.51312255859375</v>
      </c>
      <c r="C47">
        <v>44.415283203125</v>
      </c>
      <c r="D47">
        <v>1.50634765625</v>
      </c>
    </row>
    <row r="48" spans="1:4" x14ac:dyDescent="0.3">
      <c r="A48">
        <v>0.68940353393554688</v>
      </c>
      <c r="B48">
        <v>32.67333984375</v>
      </c>
      <c r="C48">
        <v>44.476318359375</v>
      </c>
      <c r="D48">
        <v>1.52099609375</v>
      </c>
    </row>
    <row r="49" spans="1:4" x14ac:dyDescent="0.3">
      <c r="A49">
        <v>0.70438146591186523</v>
      </c>
      <c r="B49">
        <v>31.55181884765625</v>
      </c>
      <c r="C49">
        <v>43.83544921875</v>
      </c>
      <c r="D49">
        <v>1.52099609375</v>
      </c>
    </row>
    <row r="50" spans="1:4" x14ac:dyDescent="0.3">
      <c r="A50">
        <v>0.71946549415588379</v>
      </c>
      <c r="B50">
        <v>32.83355712890625</v>
      </c>
      <c r="C50">
        <v>44.44580078125</v>
      </c>
      <c r="D50">
        <v>1.517333984375</v>
      </c>
    </row>
    <row r="51" spans="1:4" x14ac:dyDescent="0.3">
      <c r="A51">
        <v>0.73434185981750488</v>
      </c>
      <c r="B51">
        <v>32.08587646484375</v>
      </c>
      <c r="C51">
        <v>44.32373046875</v>
      </c>
      <c r="D51">
        <v>1.529541015625</v>
      </c>
    </row>
    <row r="52" spans="1:4" x14ac:dyDescent="0.3">
      <c r="A52">
        <v>0.74992275238037109</v>
      </c>
      <c r="B52">
        <v>32.08587646484375</v>
      </c>
      <c r="C52">
        <v>45.025634765625</v>
      </c>
      <c r="D52">
        <v>1.52099609375</v>
      </c>
    </row>
    <row r="53" spans="1:4" x14ac:dyDescent="0.3">
      <c r="A53">
        <v>0.76481270790100098</v>
      </c>
      <c r="B53">
        <v>33.6346435546875</v>
      </c>
      <c r="C53">
        <v>44.873046875</v>
      </c>
      <c r="D53">
        <v>1.53076171875</v>
      </c>
    </row>
    <row r="54" spans="1:4" x14ac:dyDescent="0.3">
      <c r="A54">
        <v>0.77966833114624023</v>
      </c>
      <c r="B54">
        <v>31.4984130859375</v>
      </c>
      <c r="C54">
        <v>43.65234375</v>
      </c>
      <c r="D54">
        <v>1.539306640625</v>
      </c>
    </row>
    <row r="55" spans="1:4" x14ac:dyDescent="0.3">
      <c r="A55">
        <v>0.79454779624938965</v>
      </c>
      <c r="B55">
        <v>32.24609375</v>
      </c>
      <c r="C55">
        <v>43.927001953125</v>
      </c>
      <c r="D55">
        <v>1.5234375</v>
      </c>
    </row>
    <row r="56" spans="1:4" x14ac:dyDescent="0.3">
      <c r="A56">
        <v>0.80975651741027832</v>
      </c>
      <c r="B56">
        <v>30.750732421875</v>
      </c>
      <c r="C56">
        <v>44.720458984375</v>
      </c>
      <c r="D56">
        <v>1.5283203125</v>
      </c>
    </row>
    <row r="57" spans="1:4" x14ac:dyDescent="0.3">
      <c r="A57">
        <v>0.82432436943054199</v>
      </c>
      <c r="B57">
        <v>31.44500732421875</v>
      </c>
      <c r="C57">
        <v>43.0419921875</v>
      </c>
      <c r="D57">
        <v>1.517333984375</v>
      </c>
    </row>
    <row r="58" spans="1:4" x14ac:dyDescent="0.3">
      <c r="A58">
        <v>0.83935999870300293</v>
      </c>
      <c r="B58">
        <v>33.1005859375</v>
      </c>
      <c r="C58">
        <v>44.537353515625</v>
      </c>
      <c r="D58">
        <v>1.522216796875</v>
      </c>
    </row>
    <row r="59" spans="1:4" x14ac:dyDescent="0.3">
      <c r="A59">
        <v>0.85441231727600098</v>
      </c>
      <c r="B59">
        <v>28.40087890625</v>
      </c>
      <c r="C59">
        <v>43.10302734375</v>
      </c>
      <c r="D59">
        <v>1.549072265625</v>
      </c>
    </row>
    <row r="60" spans="1:4" x14ac:dyDescent="0.3">
      <c r="A60">
        <v>0.86938691139221191</v>
      </c>
      <c r="B60">
        <v>31.44500732421875</v>
      </c>
      <c r="C60">
        <v>45.330810546875</v>
      </c>
      <c r="D60">
        <v>1.52587890625</v>
      </c>
    </row>
    <row r="61" spans="1:4" x14ac:dyDescent="0.3">
      <c r="A61">
        <v>0.8844141960144043</v>
      </c>
      <c r="B61">
        <v>33.2073974609375</v>
      </c>
      <c r="C61">
        <v>44.659423828125</v>
      </c>
      <c r="D61">
        <v>1.55517578125</v>
      </c>
    </row>
    <row r="62" spans="1:4" x14ac:dyDescent="0.3">
      <c r="A62">
        <v>0.89942669868469238</v>
      </c>
      <c r="B62">
        <v>32.7801513671875</v>
      </c>
      <c r="C62">
        <v>43.83544921875</v>
      </c>
      <c r="D62">
        <v>1.517333984375</v>
      </c>
    </row>
    <row r="63" spans="1:4" x14ac:dyDescent="0.3">
      <c r="A63">
        <v>0.91435337066650391</v>
      </c>
      <c r="B63">
        <v>33.47442626953125</v>
      </c>
      <c r="C63">
        <v>44.842529296875</v>
      </c>
      <c r="D63">
        <v>1.51611328125</v>
      </c>
    </row>
    <row r="64" spans="1:4" x14ac:dyDescent="0.3">
      <c r="A64">
        <v>0.92965102195739746</v>
      </c>
      <c r="B64">
        <v>33.68804931640625</v>
      </c>
      <c r="C64">
        <v>44.903564453125</v>
      </c>
      <c r="D64">
        <v>1.524658203125</v>
      </c>
    </row>
    <row r="65" spans="1:4" x14ac:dyDescent="0.3">
      <c r="A65">
        <v>0.94464492797851563</v>
      </c>
      <c r="B65">
        <v>31.44500732421875</v>
      </c>
      <c r="C65">
        <v>43.83544921875</v>
      </c>
      <c r="D65">
        <v>1.517333984375</v>
      </c>
    </row>
    <row r="66" spans="1:4" x14ac:dyDescent="0.3">
      <c r="A66">
        <v>0.95964503288269043</v>
      </c>
      <c r="B66">
        <v>31.44500732421875</v>
      </c>
      <c r="C66">
        <v>43.7744140625</v>
      </c>
      <c r="D66">
        <v>1.55517578125</v>
      </c>
    </row>
    <row r="67" spans="1:4" x14ac:dyDescent="0.3">
      <c r="A67">
        <v>0.9744713306427002</v>
      </c>
      <c r="B67">
        <v>31.4984130859375</v>
      </c>
      <c r="C67">
        <v>43.804931640625</v>
      </c>
      <c r="D67">
        <v>1.5283203125</v>
      </c>
    </row>
    <row r="68" spans="1:4" x14ac:dyDescent="0.3">
      <c r="A68">
        <v>0.98931121826171875</v>
      </c>
      <c r="B68">
        <v>29.62921142578125</v>
      </c>
      <c r="C68">
        <v>43.0419921875</v>
      </c>
      <c r="D68">
        <v>1.561279296875</v>
      </c>
    </row>
    <row r="69" spans="1:4" x14ac:dyDescent="0.3">
      <c r="A69">
        <v>1.0047290325164795</v>
      </c>
      <c r="B69">
        <v>31.76544189453125</v>
      </c>
      <c r="C69">
        <v>43.743896484375</v>
      </c>
      <c r="D69">
        <v>1.522216796875</v>
      </c>
    </row>
    <row r="70" spans="1:4" x14ac:dyDescent="0.3">
      <c r="A70">
        <v>1.019381046295166</v>
      </c>
      <c r="B70">
        <v>31.7120361328125</v>
      </c>
      <c r="C70">
        <v>43.71337890625</v>
      </c>
      <c r="D70">
        <v>1.5234375</v>
      </c>
    </row>
    <row r="71" spans="1:4" x14ac:dyDescent="0.3">
      <c r="A71">
        <v>1.0343978404998779</v>
      </c>
      <c r="B71">
        <v>30.37689208984375</v>
      </c>
      <c r="C71">
        <v>42.706298828125</v>
      </c>
      <c r="D71">
        <v>1.512451171875</v>
      </c>
    </row>
    <row r="72" spans="1:4" x14ac:dyDescent="0.3">
      <c r="A72">
        <v>1.0493144989013672</v>
      </c>
      <c r="B72">
        <v>31.7120361328125</v>
      </c>
      <c r="C72">
        <v>44.384765625</v>
      </c>
      <c r="D72">
        <v>1.512451171875</v>
      </c>
    </row>
    <row r="73" spans="1:4" x14ac:dyDescent="0.3">
      <c r="A73">
        <v>1.0648260116577148</v>
      </c>
      <c r="B73">
        <v>30.91094970703125</v>
      </c>
      <c r="C73">
        <v>44.659423828125</v>
      </c>
      <c r="D73">
        <v>1.553955078125</v>
      </c>
    </row>
    <row r="74" spans="1:4" x14ac:dyDescent="0.3">
      <c r="A74">
        <v>1.0795543193817139</v>
      </c>
      <c r="B74">
        <v>31.65863037109375</v>
      </c>
      <c r="C74">
        <v>44.293212890625</v>
      </c>
      <c r="D74">
        <v>1.54541015625</v>
      </c>
    </row>
    <row r="75" spans="1:4" x14ac:dyDescent="0.3">
      <c r="A75">
        <v>1.0943641662597656</v>
      </c>
      <c r="B75">
        <v>33.4210205078125</v>
      </c>
      <c r="C75">
        <v>44.56787109375</v>
      </c>
      <c r="D75">
        <v>1.52587890625</v>
      </c>
    </row>
    <row r="76" spans="1:4" x14ac:dyDescent="0.3">
      <c r="A76">
        <v>1.1093719005584717</v>
      </c>
      <c r="B76">
        <v>31.9256591796875</v>
      </c>
      <c r="C76">
        <v>44.2626953125</v>
      </c>
      <c r="D76">
        <v>1.519775390625</v>
      </c>
    </row>
    <row r="77" spans="1:4" x14ac:dyDescent="0.3">
      <c r="A77">
        <v>1.124783992767334</v>
      </c>
      <c r="B77">
        <v>31.3916015625</v>
      </c>
      <c r="C77">
        <v>44.476318359375</v>
      </c>
      <c r="D77">
        <v>1.514892578125</v>
      </c>
    </row>
    <row r="78" spans="1:4" x14ac:dyDescent="0.3">
      <c r="A78">
        <v>1.1393904685974121</v>
      </c>
      <c r="B78">
        <v>31.87225341796875</v>
      </c>
      <c r="C78">
        <v>43.927001953125</v>
      </c>
      <c r="D78">
        <v>1.5283203125</v>
      </c>
    </row>
    <row r="79" spans="1:4" x14ac:dyDescent="0.3">
      <c r="A79">
        <v>1.1545886993408203</v>
      </c>
      <c r="B79">
        <v>33.36761474609375</v>
      </c>
      <c r="C79">
        <v>44.781494140625</v>
      </c>
      <c r="D79">
        <v>1.51123046875</v>
      </c>
    </row>
    <row r="80" spans="1:4" x14ac:dyDescent="0.3">
      <c r="A80">
        <v>1.1697194576263428</v>
      </c>
      <c r="B80">
        <v>31.3916015625</v>
      </c>
      <c r="C80">
        <v>43.804931640625</v>
      </c>
      <c r="D80">
        <v>1.546630859375</v>
      </c>
    </row>
    <row r="81" spans="1:4" x14ac:dyDescent="0.3">
      <c r="A81">
        <v>1.1857271194458008</v>
      </c>
      <c r="B81">
        <v>31.177978515625</v>
      </c>
      <c r="C81">
        <v>44.140625</v>
      </c>
      <c r="D81">
        <v>1.551513671875</v>
      </c>
    </row>
    <row r="82" spans="1:4" x14ac:dyDescent="0.3">
      <c r="A82">
        <v>1.2014269828796387</v>
      </c>
      <c r="B82">
        <v>30.96435546875</v>
      </c>
      <c r="C82">
        <v>43.71337890625</v>
      </c>
      <c r="D82">
        <v>1.533203125</v>
      </c>
    </row>
    <row r="83" spans="1:4" x14ac:dyDescent="0.3">
      <c r="A83">
        <v>1.2173271179199219</v>
      </c>
      <c r="B83">
        <v>32.886962890625</v>
      </c>
      <c r="C83">
        <v>44.2626953125</v>
      </c>
      <c r="D83">
        <v>1.52099609375</v>
      </c>
    </row>
    <row r="84" spans="1:4" x14ac:dyDescent="0.3">
      <c r="A84">
        <v>1.2316286563873291</v>
      </c>
      <c r="B84">
        <v>32.61993408203125</v>
      </c>
      <c r="C84">
        <v>44.07958984375</v>
      </c>
      <c r="D84">
        <v>1.519775390625</v>
      </c>
    </row>
    <row r="85" spans="1:4" x14ac:dyDescent="0.3">
      <c r="A85">
        <v>1.246471643447876</v>
      </c>
      <c r="B85">
        <v>31.605224609375</v>
      </c>
      <c r="C85">
        <v>43.377685546875</v>
      </c>
      <c r="D85">
        <v>1.52587890625</v>
      </c>
    </row>
    <row r="86" spans="1:4" x14ac:dyDescent="0.3">
      <c r="A86">
        <v>1.2613973617553711</v>
      </c>
      <c r="B86">
        <v>31.2847900390625</v>
      </c>
      <c r="C86">
        <v>43.408203125</v>
      </c>
      <c r="D86">
        <v>1.5380859375</v>
      </c>
    </row>
    <row r="87" spans="1:4" x14ac:dyDescent="0.3">
      <c r="A87">
        <v>1.2767899036407471</v>
      </c>
      <c r="B87">
        <v>32.67333984375</v>
      </c>
      <c r="C87">
        <v>44.68994140625</v>
      </c>
      <c r="D87">
        <v>1.519775390625</v>
      </c>
    </row>
    <row r="88" spans="1:4" x14ac:dyDescent="0.3">
      <c r="A88">
        <v>1.2915246486663818</v>
      </c>
      <c r="B88">
        <v>31.97906494140625</v>
      </c>
      <c r="C88">
        <v>43.5302734375</v>
      </c>
      <c r="D88">
        <v>1.517333984375</v>
      </c>
    </row>
    <row r="89" spans="1:4" x14ac:dyDescent="0.3">
      <c r="A89">
        <v>1.3063411712646484</v>
      </c>
      <c r="B89">
        <v>33.79486083984375</v>
      </c>
      <c r="C89">
        <v>44.873046875</v>
      </c>
      <c r="D89">
        <v>1.52099609375</v>
      </c>
    </row>
    <row r="90" spans="1:4" x14ac:dyDescent="0.3">
      <c r="A90">
        <v>1.3213860988616943</v>
      </c>
      <c r="B90">
        <v>31.2847900390625</v>
      </c>
      <c r="C90">
        <v>43.2861328125</v>
      </c>
      <c r="D90">
        <v>1.522216796875</v>
      </c>
    </row>
    <row r="91" spans="1:4" x14ac:dyDescent="0.3">
      <c r="A91">
        <v>1.3363127708435059</v>
      </c>
      <c r="B91">
        <v>30.27008056640625</v>
      </c>
      <c r="C91">
        <v>44.598388671875</v>
      </c>
      <c r="D91">
        <v>1.551513671875</v>
      </c>
    </row>
    <row r="92" spans="1:4" x14ac:dyDescent="0.3">
      <c r="A92">
        <v>1.3513822555541992</v>
      </c>
      <c r="B92">
        <v>33.4210205078125</v>
      </c>
      <c r="C92">
        <v>44.384765625</v>
      </c>
      <c r="D92">
        <v>1.5185546875</v>
      </c>
    </row>
    <row r="93" spans="1:4" x14ac:dyDescent="0.3">
      <c r="A93">
        <v>1.3666861057281494</v>
      </c>
      <c r="B93">
        <v>32.5665283203125</v>
      </c>
      <c r="C93">
        <v>43.7744140625</v>
      </c>
      <c r="D93">
        <v>1.473388671875</v>
      </c>
    </row>
    <row r="94" spans="1:4" x14ac:dyDescent="0.3">
      <c r="A94">
        <v>1.3819699287414551</v>
      </c>
      <c r="B94">
        <v>32.9937744140625</v>
      </c>
      <c r="C94">
        <v>43.22509765625</v>
      </c>
      <c r="D94">
        <v>1.553955078125</v>
      </c>
    </row>
    <row r="95" spans="1:4" x14ac:dyDescent="0.3">
      <c r="A95">
        <v>1.3966825008392334</v>
      </c>
      <c r="B95">
        <v>33.79486083984375</v>
      </c>
      <c r="C95">
        <v>43.988037109375</v>
      </c>
      <c r="D95">
        <v>1.5234375</v>
      </c>
    </row>
    <row r="96" spans="1:4" x14ac:dyDescent="0.3">
      <c r="A96">
        <v>1.4113678932189941</v>
      </c>
      <c r="B96">
        <v>31.2847900390625</v>
      </c>
      <c r="C96">
        <v>43.408203125</v>
      </c>
      <c r="D96">
        <v>1.531982421875</v>
      </c>
    </row>
    <row r="97" spans="1:4" x14ac:dyDescent="0.3">
      <c r="A97">
        <v>1.4265275001525879</v>
      </c>
      <c r="B97">
        <v>32.24609375</v>
      </c>
      <c r="C97">
        <v>44.598388671875</v>
      </c>
      <c r="D97">
        <v>1.558837890625</v>
      </c>
    </row>
    <row r="98" spans="1:4" x14ac:dyDescent="0.3">
      <c r="A98">
        <v>1.441364049911499</v>
      </c>
      <c r="B98">
        <v>30.80413818359375</v>
      </c>
      <c r="C98">
        <v>43.0419921875</v>
      </c>
      <c r="D98">
        <v>1.539306640625</v>
      </c>
    </row>
    <row r="99" spans="1:4" x14ac:dyDescent="0.3">
      <c r="A99">
        <v>1.4558370113372803</v>
      </c>
      <c r="B99">
        <v>33.15399169921875</v>
      </c>
      <c r="C99">
        <v>44.68994140625</v>
      </c>
      <c r="D99">
        <v>1.544189453125</v>
      </c>
    </row>
    <row r="100" spans="1:4" x14ac:dyDescent="0.3">
      <c r="A100">
        <v>1.4713723659515381</v>
      </c>
      <c r="B100">
        <v>31.33819580078125</v>
      </c>
      <c r="C100">
        <v>43.71337890625</v>
      </c>
      <c r="D100">
        <v>1.552734375</v>
      </c>
    </row>
    <row r="101" spans="1:4" x14ac:dyDescent="0.3">
      <c r="A101">
        <v>1.4866318702697754</v>
      </c>
      <c r="B101">
        <v>33.15399169921875</v>
      </c>
      <c r="C101">
        <v>44.56787109375</v>
      </c>
      <c r="D101">
        <v>1.480712890625</v>
      </c>
    </row>
    <row r="102" spans="1:4" x14ac:dyDescent="0.3">
      <c r="A102">
        <v>1.5015964508056641</v>
      </c>
      <c r="B102">
        <v>33.79486083984375</v>
      </c>
      <c r="C102">
        <v>45.086669921875</v>
      </c>
      <c r="D102">
        <v>1.522216796875</v>
      </c>
    </row>
    <row r="103" spans="1:4" x14ac:dyDescent="0.3">
      <c r="A103">
        <v>1.5164005756378174</v>
      </c>
      <c r="B103">
        <v>39.8297119140625</v>
      </c>
      <c r="C103">
        <v>43.46923828125</v>
      </c>
      <c r="D103">
        <v>1.5380859375</v>
      </c>
    </row>
    <row r="104" spans="1:4" x14ac:dyDescent="0.3">
      <c r="A104">
        <v>1.5320024490356445</v>
      </c>
      <c r="B104">
        <v>32.032470703125</v>
      </c>
      <c r="C104">
        <v>44.140625</v>
      </c>
      <c r="D104">
        <v>1.546630859375</v>
      </c>
    </row>
    <row r="105" spans="1:4" x14ac:dyDescent="0.3">
      <c r="A105">
        <v>1.5463728904724121</v>
      </c>
      <c r="B105">
        <v>30.537109375</v>
      </c>
      <c r="C105">
        <v>43.438720703125</v>
      </c>
      <c r="D105">
        <v>1.56982421875</v>
      </c>
    </row>
    <row r="106" spans="1:4" x14ac:dyDescent="0.3">
      <c r="A106">
        <v>1.5617160797119141</v>
      </c>
      <c r="B106">
        <v>32.032470703125</v>
      </c>
      <c r="C106">
        <v>44.110107421875</v>
      </c>
      <c r="D106">
        <v>1.55029296875</v>
      </c>
    </row>
    <row r="107" spans="1:4" x14ac:dyDescent="0.3">
      <c r="A107">
        <v>1.5766274929046631</v>
      </c>
      <c r="B107">
        <v>33.52783203125</v>
      </c>
      <c r="C107">
        <v>44.964599609375</v>
      </c>
      <c r="D107">
        <v>1.517333984375</v>
      </c>
    </row>
    <row r="108" spans="1:4" x14ac:dyDescent="0.3">
      <c r="A108">
        <v>1.5913538932800293</v>
      </c>
      <c r="B108">
        <v>33.2073974609375</v>
      </c>
      <c r="C108">
        <v>44.476318359375</v>
      </c>
      <c r="D108">
        <v>1.51611328125</v>
      </c>
    </row>
    <row r="109" spans="1:4" x14ac:dyDescent="0.3">
      <c r="A109">
        <v>1.6063897609710693</v>
      </c>
      <c r="B109">
        <v>31.23138427734375</v>
      </c>
      <c r="C109">
        <v>43.2861328125</v>
      </c>
      <c r="D109">
        <v>1.517333984375</v>
      </c>
    </row>
    <row r="110" spans="1:4" x14ac:dyDescent="0.3">
      <c r="A110">
        <v>1.6213638782501221</v>
      </c>
      <c r="B110">
        <v>34.00848388671875</v>
      </c>
      <c r="C110">
        <v>45.2392578125</v>
      </c>
      <c r="D110">
        <v>1.522216796875</v>
      </c>
    </row>
    <row r="111" spans="1:4" x14ac:dyDescent="0.3">
      <c r="A111">
        <v>1.6366362571716309</v>
      </c>
      <c r="B111">
        <v>31.605224609375</v>
      </c>
      <c r="C111">
        <v>44.903564453125</v>
      </c>
      <c r="D111">
        <v>1.519775390625</v>
      </c>
    </row>
    <row r="112" spans="1:4" x14ac:dyDescent="0.3">
      <c r="A112">
        <v>1.6513609886169434</v>
      </c>
      <c r="B112">
        <v>31.81884765625</v>
      </c>
      <c r="C112">
        <v>45.147705078125</v>
      </c>
      <c r="D112">
        <v>1.5576171875</v>
      </c>
    </row>
    <row r="113" spans="1:4" x14ac:dyDescent="0.3">
      <c r="A113">
        <v>1.6673953533172607</v>
      </c>
      <c r="B113">
        <v>31.12457275390625</v>
      </c>
      <c r="C113">
        <v>43.896484375</v>
      </c>
      <c r="D113">
        <v>1.561279296875</v>
      </c>
    </row>
    <row r="114" spans="1:4" x14ac:dyDescent="0.3">
      <c r="A114">
        <v>1.6823318004608154</v>
      </c>
      <c r="B114">
        <v>33.15399169921875</v>
      </c>
      <c r="C114">
        <v>44.781494140625</v>
      </c>
      <c r="D114">
        <v>1.531982421875</v>
      </c>
    </row>
    <row r="115" spans="1:4" x14ac:dyDescent="0.3">
      <c r="A115">
        <v>1.6973624229431152</v>
      </c>
      <c r="B115">
        <v>32.67333984375</v>
      </c>
      <c r="C115">
        <v>43.682861328125</v>
      </c>
      <c r="D115">
        <v>1.534423828125</v>
      </c>
    </row>
    <row r="116" spans="1:4" x14ac:dyDescent="0.3">
      <c r="A116">
        <v>1.7123510837554932</v>
      </c>
      <c r="B116">
        <v>31.44500732421875</v>
      </c>
      <c r="C116">
        <v>43.377685546875</v>
      </c>
      <c r="D116">
        <v>1.5478515625</v>
      </c>
    </row>
    <row r="117" spans="1:4" x14ac:dyDescent="0.3">
      <c r="A117">
        <v>1.7273285388946533</v>
      </c>
      <c r="B117">
        <v>30.4302978515625</v>
      </c>
      <c r="C117">
        <v>43.0419921875</v>
      </c>
      <c r="D117">
        <v>1.558837890625</v>
      </c>
    </row>
    <row r="118" spans="1:4" x14ac:dyDescent="0.3">
      <c r="A118">
        <v>1.7423789501190186</v>
      </c>
      <c r="B118">
        <v>31.76544189453125</v>
      </c>
      <c r="C118">
        <v>44.049072265625</v>
      </c>
      <c r="D118">
        <v>1.5234375</v>
      </c>
    </row>
    <row r="119" spans="1:4" x14ac:dyDescent="0.3">
      <c r="A119">
        <v>1.757310152053833</v>
      </c>
      <c r="B119">
        <v>33.90167236328125</v>
      </c>
      <c r="C119">
        <v>45.086669921875</v>
      </c>
      <c r="D119">
        <v>1.544189453125</v>
      </c>
    </row>
    <row r="120" spans="1:4" x14ac:dyDescent="0.3">
      <c r="A120">
        <v>1.772327184677124</v>
      </c>
      <c r="B120">
        <v>31.12457275390625</v>
      </c>
      <c r="C120">
        <v>45.330810546875</v>
      </c>
      <c r="D120">
        <v>1.522216796875</v>
      </c>
    </row>
    <row r="121" spans="1:4" x14ac:dyDescent="0.3">
      <c r="A121">
        <v>1.7873473167419434</v>
      </c>
      <c r="B121">
        <v>31.177978515625</v>
      </c>
      <c r="C121">
        <v>43.255615234375</v>
      </c>
      <c r="D121">
        <v>1.52587890625</v>
      </c>
    </row>
    <row r="122" spans="1:4" x14ac:dyDescent="0.3">
      <c r="A122">
        <v>1.8023276329040527</v>
      </c>
      <c r="B122">
        <v>32.032470703125</v>
      </c>
      <c r="C122">
        <v>44.354248046875</v>
      </c>
      <c r="D122">
        <v>1.5234375</v>
      </c>
    </row>
    <row r="123" spans="1:4" x14ac:dyDescent="0.3">
      <c r="A123">
        <v>1.8178775310516357</v>
      </c>
      <c r="B123">
        <v>30.2166748046875</v>
      </c>
      <c r="C123">
        <v>43.10302734375</v>
      </c>
      <c r="D123">
        <v>1.5478515625</v>
      </c>
    </row>
    <row r="124" spans="1:4" x14ac:dyDescent="0.3">
      <c r="A124">
        <v>1.8323090076446533</v>
      </c>
      <c r="B124">
        <v>32.51312255859375</v>
      </c>
      <c r="C124">
        <v>43.927001953125</v>
      </c>
      <c r="D124">
        <v>1.53564453125</v>
      </c>
    </row>
    <row r="125" spans="1:4" x14ac:dyDescent="0.3">
      <c r="A125">
        <v>1.8474211692810059</v>
      </c>
      <c r="B125">
        <v>30.8575439453125</v>
      </c>
      <c r="C125">
        <v>43.896484375</v>
      </c>
      <c r="D125">
        <v>1.519775390625</v>
      </c>
    </row>
    <row r="126" spans="1:4" x14ac:dyDescent="0.3">
      <c r="A126">
        <v>1.8625845909118652</v>
      </c>
      <c r="B126">
        <v>33.36761474609375</v>
      </c>
      <c r="C126">
        <v>44.68994140625</v>
      </c>
      <c r="D126">
        <v>1.5087890625</v>
      </c>
    </row>
    <row r="127" spans="1:4" x14ac:dyDescent="0.3">
      <c r="A127">
        <v>1.8783469200134277</v>
      </c>
      <c r="B127">
        <v>31.12457275390625</v>
      </c>
      <c r="C127">
        <v>43.7744140625</v>
      </c>
      <c r="D127">
        <v>1.5576171875</v>
      </c>
    </row>
    <row r="128" spans="1:4" x14ac:dyDescent="0.3">
      <c r="A128">
        <v>1.8933582305908203</v>
      </c>
      <c r="B128">
        <v>30.16326904296875</v>
      </c>
      <c r="C128">
        <v>43.560791015625</v>
      </c>
      <c r="D128">
        <v>1.558837890625</v>
      </c>
    </row>
    <row r="129" spans="1:4" x14ac:dyDescent="0.3">
      <c r="A129">
        <v>1.9083096981048584</v>
      </c>
      <c r="B129">
        <v>31.605224609375</v>
      </c>
      <c r="C129">
        <v>43.7744140625</v>
      </c>
      <c r="D129">
        <v>1.510009765625</v>
      </c>
    </row>
    <row r="130" spans="1:4" x14ac:dyDescent="0.3">
      <c r="A130">
        <v>1.9233481884002686</v>
      </c>
      <c r="B130">
        <v>32.94036865234375</v>
      </c>
      <c r="C130">
        <v>44.964599609375</v>
      </c>
      <c r="D130">
        <v>1.52099609375</v>
      </c>
    </row>
    <row r="131" spans="1:4" x14ac:dyDescent="0.3">
      <c r="A131">
        <v>1.9383659362792969</v>
      </c>
      <c r="B131">
        <v>32.5665283203125</v>
      </c>
      <c r="C131">
        <v>44.07958984375</v>
      </c>
      <c r="D131">
        <v>1.514892578125</v>
      </c>
    </row>
    <row r="132" spans="1:4" x14ac:dyDescent="0.3">
      <c r="A132">
        <v>1.9533631801605225</v>
      </c>
      <c r="B132">
        <v>33.26080322265625</v>
      </c>
      <c r="C132">
        <v>44.659423828125</v>
      </c>
      <c r="D132">
        <v>1.513671875</v>
      </c>
    </row>
    <row r="133" spans="1:4" x14ac:dyDescent="0.3">
      <c r="A133">
        <v>1.9686405658721924</v>
      </c>
      <c r="B133">
        <v>31.97906494140625</v>
      </c>
      <c r="C133">
        <v>43.71337890625</v>
      </c>
      <c r="D133">
        <v>1.5478515625</v>
      </c>
    </row>
    <row r="134" spans="1:4" x14ac:dyDescent="0.3">
      <c r="A134">
        <v>1.9844269752502441</v>
      </c>
      <c r="B134">
        <v>31.0711669921875</v>
      </c>
      <c r="C134">
        <v>43.682861328125</v>
      </c>
      <c r="D134">
        <v>1.55029296875</v>
      </c>
    </row>
    <row r="135" spans="1:4" x14ac:dyDescent="0.3">
      <c r="A135">
        <v>1.9996097087860107</v>
      </c>
      <c r="B135">
        <v>33.1005859375</v>
      </c>
      <c r="C135">
        <v>44.964599609375</v>
      </c>
      <c r="D135">
        <v>1.51611328125</v>
      </c>
    </row>
    <row r="136" spans="1:4" x14ac:dyDescent="0.3">
      <c r="A136">
        <v>2.0143237113952637</v>
      </c>
      <c r="B136">
        <v>31.4984130859375</v>
      </c>
      <c r="C136">
        <v>43.7744140625</v>
      </c>
      <c r="D136">
        <v>1.566162109375</v>
      </c>
    </row>
    <row r="137" spans="1:4" x14ac:dyDescent="0.3">
      <c r="A137">
        <v>2.0293858051300049</v>
      </c>
      <c r="B137">
        <v>33.47442626953125</v>
      </c>
      <c r="C137">
        <v>44.68994140625</v>
      </c>
      <c r="D137">
        <v>1.50634765625</v>
      </c>
    </row>
    <row r="138" spans="1:4" x14ac:dyDescent="0.3">
      <c r="A138">
        <v>2.0445859432220459</v>
      </c>
      <c r="B138">
        <v>30.27008056640625</v>
      </c>
      <c r="C138">
        <v>43.5302734375</v>
      </c>
      <c r="D138">
        <v>1.539306640625</v>
      </c>
    </row>
    <row r="139" spans="1:4" x14ac:dyDescent="0.3">
      <c r="A139">
        <v>2.0591628551483154</v>
      </c>
      <c r="B139">
        <v>32.9937744140625</v>
      </c>
      <c r="C139">
        <v>45.05615234375</v>
      </c>
      <c r="D139">
        <v>1.490478515625</v>
      </c>
    </row>
    <row r="140" spans="1:4" x14ac:dyDescent="0.3">
      <c r="A140">
        <v>2.0743014812469482</v>
      </c>
      <c r="B140">
        <v>29.6826171875</v>
      </c>
      <c r="C140">
        <v>42.462158203125</v>
      </c>
      <c r="D140">
        <v>1.507568359375</v>
      </c>
    </row>
    <row r="141" spans="1:4" x14ac:dyDescent="0.3">
      <c r="A141">
        <v>2.0896615982055664</v>
      </c>
      <c r="B141">
        <v>31.2847900390625</v>
      </c>
      <c r="C141">
        <v>45.086669921875</v>
      </c>
      <c r="D141">
        <v>1.5234375</v>
      </c>
    </row>
    <row r="142" spans="1:4" x14ac:dyDescent="0.3">
      <c r="A142">
        <v>2.1043310165405273</v>
      </c>
      <c r="B142">
        <v>30.80413818359375</v>
      </c>
      <c r="C142">
        <v>43.95751953125</v>
      </c>
      <c r="D142">
        <v>1.55517578125</v>
      </c>
    </row>
    <row r="143" spans="1:4" x14ac:dyDescent="0.3">
      <c r="A143">
        <v>2.119680643081665</v>
      </c>
      <c r="B143">
        <v>33.6346435546875</v>
      </c>
      <c r="C143">
        <v>44.873046875</v>
      </c>
      <c r="D143">
        <v>1.5625</v>
      </c>
    </row>
    <row r="144" spans="1:4" x14ac:dyDescent="0.3">
      <c r="A144">
        <v>2.1344022750854492</v>
      </c>
      <c r="B144">
        <v>31.23138427734375</v>
      </c>
      <c r="C144">
        <v>43.95751953125</v>
      </c>
      <c r="D144">
        <v>1.553955078125</v>
      </c>
    </row>
    <row r="145" spans="1:4" x14ac:dyDescent="0.3">
      <c r="A145">
        <v>2.1493253707885742</v>
      </c>
      <c r="B145">
        <v>30.59051513671875</v>
      </c>
      <c r="C145">
        <v>43.83544921875</v>
      </c>
      <c r="D145">
        <v>1.56005859375</v>
      </c>
    </row>
    <row r="146" spans="1:4" x14ac:dyDescent="0.3">
      <c r="A146">
        <v>2.1646420955657959</v>
      </c>
      <c r="B146">
        <v>33.8482666015625</v>
      </c>
      <c r="C146">
        <v>44.842529296875</v>
      </c>
      <c r="D146">
        <v>1.522216796875</v>
      </c>
    </row>
    <row r="147" spans="1:4" x14ac:dyDescent="0.3">
      <c r="A147">
        <v>2.1793065071105957</v>
      </c>
      <c r="B147">
        <v>32.032470703125</v>
      </c>
      <c r="C147">
        <v>43.95751953125</v>
      </c>
      <c r="D147">
        <v>1.490478515625</v>
      </c>
    </row>
    <row r="148" spans="1:4" x14ac:dyDescent="0.3">
      <c r="A148">
        <v>2.1944448947906494</v>
      </c>
      <c r="B148">
        <v>31.3916015625</v>
      </c>
      <c r="C148">
        <v>43.743896484375</v>
      </c>
      <c r="D148">
        <v>1.546630859375</v>
      </c>
    </row>
    <row r="149" spans="1:4" x14ac:dyDescent="0.3">
      <c r="A149">
        <v>2.2094237804412842</v>
      </c>
      <c r="B149">
        <v>31.87225341796875</v>
      </c>
      <c r="C149">
        <v>43.499755859375</v>
      </c>
      <c r="D149">
        <v>1.53076171875</v>
      </c>
    </row>
    <row r="150" spans="1:4" x14ac:dyDescent="0.3">
      <c r="A150">
        <v>2.2243638038635254</v>
      </c>
      <c r="B150">
        <v>33.04718017578125</v>
      </c>
      <c r="C150">
        <v>44.68994140625</v>
      </c>
      <c r="D150">
        <v>1.527099609375</v>
      </c>
    </row>
    <row r="151" spans="1:4" x14ac:dyDescent="0.3">
      <c r="A151">
        <v>2.2393465042114258</v>
      </c>
      <c r="B151">
        <v>31.33819580078125</v>
      </c>
      <c r="C151">
        <v>43.65234375</v>
      </c>
      <c r="D151">
        <v>1.53076171875</v>
      </c>
    </row>
    <row r="152" spans="1:4" x14ac:dyDescent="0.3">
      <c r="A152">
        <v>2.2543184757232666</v>
      </c>
      <c r="B152">
        <v>29.73602294921875</v>
      </c>
      <c r="C152">
        <v>44.598388671875</v>
      </c>
      <c r="D152">
        <v>1.55517578125</v>
      </c>
    </row>
    <row r="153" spans="1:4" x14ac:dyDescent="0.3">
      <c r="A153">
        <v>2.2693371772766113</v>
      </c>
      <c r="B153">
        <v>33.26080322265625</v>
      </c>
      <c r="C153">
        <v>45.208740234375</v>
      </c>
      <c r="D153">
        <v>1.512451171875</v>
      </c>
    </row>
    <row r="154" spans="1:4" x14ac:dyDescent="0.3">
      <c r="A154">
        <v>2.2844069004058838</v>
      </c>
      <c r="B154">
        <v>32.032470703125</v>
      </c>
      <c r="C154">
        <v>43.5302734375</v>
      </c>
      <c r="D154">
        <v>1.534423828125</v>
      </c>
    </row>
    <row r="155" spans="1:4" x14ac:dyDescent="0.3">
      <c r="A155">
        <v>2.2992899417877197</v>
      </c>
      <c r="B155">
        <v>30.96435546875</v>
      </c>
      <c r="C155">
        <v>43.499755859375</v>
      </c>
      <c r="D155">
        <v>1.56982421875</v>
      </c>
    </row>
    <row r="156" spans="1:4" x14ac:dyDescent="0.3">
      <c r="A156">
        <v>2.3149378299713135</v>
      </c>
      <c r="B156">
        <v>30.8575439453125</v>
      </c>
      <c r="C156">
        <v>43.5302734375</v>
      </c>
      <c r="D156">
        <v>1.534423828125</v>
      </c>
    </row>
    <row r="157" spans="1:4" x14ac:dyDescent="0.3">
      <c r="A157">
        <v>2.3293673992156982</v>
      </c>
      <c r="B157">
        <v>31.65863037109375</v>
      </c>
      <c r="C157">
        <v>45.147705078125</v>
      </c>
      <c r="D157">
        <v>1.512451171875</v>
      </c>
    </row>
    <row r="158" spans="1:4" x14ac:dyDescent="0.3">
      <c r="A158">
        <v>2.3447401523590088</v>
      </c>
      <c r="B158">
        <v>30.750732421875</v>
      </c>
      <c r="C158">
        <v>43.927001953125</v>
      </c>
      <c r="D158">
        <v>1.52099609375</v>
      </c>
    </row>
    <row r="159" spans="1:4" x14ac:dyDescent="0.3">
      <c r="A159">
        <v>2.3596749305725098</v>
      </c>
      <c r="B159">
        <v>32.61993408203125</v>
      </c>
      <c r="C159">
        <v>44.354248046875</v>
      </c>
      <c r="D159">
        <v>1.544189453125</v>
      </c>
    </row>
    <row r="160" spans="1:4" x14ac:dyDescent="0.3">
      <c r="A160">
        <v>2.3747415542602539</v>
      </c>
      <c r="B160">
        <v>32.24609375</v>
      </c>
      <c r="C160">
        <v>44.781494140625</v>
      </c>
      <c r="D160">
        <v>1.50390625</v>
      </c>
    </row>
    <row r="161" spans="1:4" x14ac:dyDescent="0.3">
      <c r="A161">
        <v>2.389718770980835</v>
      </c>
      <c r="B161">
        <v>31.33819580078125</v>
      </c>
      <c r="C161">
        <v>44.476318359375</v>
      </c>
      <c r="D161">
        <v>1.505126953125</v>
      </c>
    </row>
    <row r="162" spans="1:4" x14ac:dyDescent="0.3">
      <c r="A162">
        <v>2.4045019149780273</v>
      </c>
      <c r="B162">
        <v>33.79486083984375</v>
      </c>
      <c r="C162">
        <v>44.476318359375</v>
      </c>
      <c r="D162">
        <v>1.512451171875</v>
      </c>
    </row>
    <row r="163" spans="1:4" x14ac:dyDescent="0.3">
      <c r="A163">
        <v>2.4196362495422363</v>
      </c>
      <c r="B163">
        <v>32.72674560546875</v>
      </c>
      <c r="C163">
        <v>44.049072265625</v>
      </c>
      <c r="D163">
        <v>1.52587890625</v>
      </c>
    </row>
    <row r="164" spans="1:4" x14ac:dyDescent="0.3">
      <c r="A164">
        <v>2.4344134330749512</v>
      </c>
      <c r="B164">
        <v>33.36761474609375</v>
      </c>
      <c r="C164">
        <v>44.781494140625</v>
      </c>
      <c r="D164">
        <v>1.51611328125</v>
      </c>
    </row>
    <row r="165" spans="1:4" x14ac:dyDescent="0.3">
      <c r="A165">
        <v>2.449383020401001</v>
      </c>
      <c r="B165">
        <v>32.459716796875</v>
      </c>
      <c r="C165">
        <v>44.781494140625</v>
      </c>
      <c r="D165">
        <v>1.52099609375</v>
      </c>
    </row>
    <row r="166" spans="1:4" x14ac:dyDescent="0.3">
      <c r="A166">
        <v>2.4652235507965088</v>
      </c>
      <c r="B166">
        <v>32.51312255859375</v>
      </c>
      <c r="C166">
        <v>43.927001953125</v>
      </c>
      <c r="D166">
        <v>1.52099609375</v>
      </c>
    </row>
    <row r="167" spans="1:4" x14ac:dyDescent="0.3">
      <c r="A167">
        <v>2.4813070297241211</v>
      </c>
      <c r="B167">
        <v>33.955078125</v>
      </c>
      <c r="C167">
        <v>45.208740234375</v>
      </c>
      <c r="D167">
        <v>1.50634765625</v>
      </c>
    </row>
    <row r="168" spans="1:4" x14ac:dyDescent="0.3">
      <c r="A168">
        <v>2.4963831901550293</v>
      </c>
      <c r="B168">
        <v>33.4210205078125</v>
      </c>
      <c r="C168">
        <v>44.7509765625</v>
      </c>
      <c r="D168">
        <v>1.50390625</v>
      </c>
    </row>
    <row r="169" spans="1:4" x14ac:dyDescent="0.3">
      <c r="A169">
        <v>2.511573314666748</v>
      </c>
      <c r="B169">
        <v>31.605224609375</v>
      </c>
      <c r="C169">
        <v>43.408203125</v>
      </c>
      <c r="D169">
        <v>1.556396484375</v>
      </c>
    </row>
    <row r="170" spans="1:4" x14ac:dyDescent="0.3">
      <c r="A170">
        <v>2.5266842842102051</v>
      </c>
      <c r="B170">
        <v>32.61993408203125</v>
      </c>
      <c r="C170">
        <v>45.60546875</v>
      </c>
      <c r="D170">
        <v>1.502685546875</v>
      </c>
    </row>
    <row r="171" spans="1:4" x14ac:dyDescent="0.3">
      <c r="A171">
        <v>2.5414800643920898</v>
      </c>
      <c r="B171">
        <v>29.7894287109375</v>
      </c>
      <c r="C171">
        <v>43.438720703125</v>
      </c>
      <c r="D171">
        <v>1.55029296875</v>
      </c>
    </row>
    <row r="172" spans="1:4" x14ac:dyDescent="0.3">
      <c r="A172">
        <v>2.5569443702697754</v>
      </c>
      <c r="B172">
        <v>34.2755126953125</v>
      </c>
      <c r="C172">
        <v>45.05615234375</v>
      </c>
      <c r="D172">
        <v>1.514892578125</v>
      </c>
    </row>
    <row r="173" spans="1:4" x14ac:dyDescent="0.3">
      <c r="A173">
        <v>2.5713691711425781</v>
      </c>
      <c r="B173">
        <v>30.48370361328125</v>
      </c>
      <c r="C173">
        <v>43.22509765625</v>
      </c>
      <c r="D173">
        <v>1.55029296875</v>
      </c>
    </row>
    <row r="174" spans="1:4" x14ac:dyDescent="0.3">
      <c r="A174">
        <v>2.5863261222839355</v>
      </c>
      <c r="B174">
        <v>34.9163818359375</v>
      </c>
      <c r="C174">
        <v>45.025634765625</v>
      </c>
      <c r="D174">
        <v>1.52099609375</v>
      </c>
    </row>
    <row r="175" spans="1:4" x14ac:dyDescent="0.3">
      <c r="A175">
        <v>2.6013927459716797</v>
      </c>
      <c r="B175">
        <v>32.24609375</v>
      </c>
      <c r="C175">
        <v>44.384765625</v>
      </c>
      <c r="D175">
        <v>1.524658203125</v>
      </c>
    </row>
    <row r="176" spans="1:4" x14ac:dyDescent="0.3">
      <c r="A176">
        <v>2.6165745258331299</v>
      </c>
      <c r="B176">
        <v>34.32891845703125</v>
      </c>
      <c r="C176">
        <v>45.17822265625</v>
      </c>
      <c r="D176">
        <v>1.5087890625</v>
      </c>
    </row>
    <row r="177" spans="1:4" x14ac:dyDescent="0.3">
      <c r="A177">
        <v>2.6317999362945557</v>
      </c>
      <c r="B177">
        <v>31.0711669921875</v>
      </c>
      <c r="C177">
        <v>42.706298828125</v>
      </c>
      <c r="D177">
        <v>1.566162109375</v>
      </c>
    </row>
    <row r="178" spans="1:4" x14ac:dyDescent="0.3">
      <c r="A178">
        <v>2.6466128826141357</v>
      </c>
      <c r="B178">
        <v>32.7801513671875</v>
      </c>
      <c r="C178">
        <v>45.9716796875</v>
      </c>
      <c r="D178">
        <v>1.522216796875</v>
      </c>
    </row>
    <row r="179" spans="1:4" x14ac:dyDescent="0.3">
      <c r="A179">
        <v>2.6616947650909424</v>
      </c>
      <c r="B179">
        <v>31.12457275390625</v>
      </c>
      <c r="C179">
        <v>44.140625</v>
      </c>
      <c r="D179">
        <v>1.52099609375</v>
      </c>
    </row>
    <row r="180" spans="1:4" x14ac:dyDescent="0.3">
      <c r="A180">
        <v>2.6767089366912842</v>
      </c>
      <c r="B180">
        <v>32.459716796875</v>
      </c>
      <c r="C180">
        <v>43.34716796875</v>
      </c>
      <c r="D180">
        <v>1.561279296875</v>
      </c>
    </row>
    <row r="181" spans="1:4" x14ac:dyDescent="0.3">
      <c r="A181">
        <v>2.6915309429168701</v>
      </c>
      <c r="B181">
        <v>32.24609375</v>
      </c>
      <c r="C181">
        <v>43.5302734375</v>
      </c>
      <c r="D181">
        <v>1.544189453125</v>
      </c>
    </row>
    <row r="182" spans="1:4" x14ac:dyDescent="0.3">
      <c r="A182">
        <v>2.7063500881195068</v>
      </c>
      <c r="B182">
        <v>31.12457275390625</v>
      </c>
      <c r="C182">
        <v>43.59130859375</v>
      </c>
      <c r="D182">
        <v>1.54296875</v>
      </c>
    </row>
    <row r="183" spans="1:4" x14ac:dyDescent="0.3">
      <c r="A183">
        <v>2.721630334854126</v>
      </c>
      <c r="B183">
        <v>33.68804931640625</v>
      </c>
      <c r="C183">
        <v>44.598388671875</v>
      </c>
      <c r="D183">
        <v>1.531982421875</v>
      </c>
    </row>
    <row r="184" spans="1:4" x14ac:dyDescent="0.3">
      <c r="A184">
        <v>2.7363913059234619</v>
      </c>
      <c r="B184">
        <v>33.90167236328125</v>
      </c>
      <c r="C184">
        <v>45.17822265625</v>
      </c>
      <c r="D184">
        <v>1.5234375</v>
      </c>
    </row>
    <row r="185" spans="1:4" x14ac:dyDescent="0.3">
      <c r="A185">
        <v>2.7514045238494873</v>
      </c>
      <c r="B185">
        <v>32.7801513671875</v>
      </c>
      <c r="C185">
        <v>43.988037109375</v>
      </c>
      <c r="D185">
        <v>1.5234375</v>
      </c>
    </row>
    <row r="186" spans="1:4" x14ac:dyDescent="0.3">
      <c r="A186">
        <v>2.7663865089416504</v>
      </c>
      <c r="B186">
        <v>32.61993408203125</v>
      </c>
      <c r="C186">
        <v>44.476318359375</v>
      </c>
      <c r="D186">
        <v>1.522216796875</v>
      </c>
    </row>
    <row r="187" spans="1:4" x14ac:dyDescent="0.3">
      <c r="A187">
        <v>2.7821395397186279</v>
      </c>
      <c r="B187">
        <v>33.6346435546875</v>
      </c>
      <c r="C187">
        <v>46.88720703125</v>
      </c>
      <c r="D187">
        <v>1.51611328125</v>
      </c>
    </row>
    <row r="188" spans="1:4" x14ac:dyDescent="0.3">
      <c r="A188">
        <v>2.7963047027587891</v>
      </c>
      <c r="B188">
        <v>31.605224609375</v>
      </c>
      <c r="C188">
        <v>43.927001953125</v>
      </c>
      <c r="D188">
        <v>1.524658203125</v>
      </c>
    </row>
    <row r="189" spans="1:4" x14ac:dyDescent="0.3">
      <c r="A189">
        <v>2.8115775585174561</v>
      </c>
      <c r="B189">
        <v>34.22210693359375</v>
      </c>
      <c r="C189">
        <v>44.781494140625</v>
      </c>
      <c r="D189">
        <v>1.510009765625</v>
      </c>
    </row>
    <row r="190" spans="1:4" x14ac:dyDescent="0.3">
      <c r="A190">
        <v>2.8264279365539551</v>
      </c>
      <c r="B190">
        <v>31.87225341796875</v>
      </c>
      <c r="C190">
        <v>43.896484375</v>
      </c>
      <c r="D190">
        <v>1.53564453125</v>
      </c>
    </row>
    <row r="191" spans="1:4" x14ac:dyDescent="0.3">
      <c r="A191">
        <v>2.8413639068603516</v>
      </c>
      <c r="B191">
        <v>31.9256591796875</v>
      </c>
      <c r="C191">
        <v>44.354248046875</v>
      </c>
      <c r="D191">
        <v>1.513671875</v>
      </c>
    </row>
    <row r="192" spans="1:4" x14ac:dyDescent="0.3">
      <c r="A192">
        <v>2.8563628196716309</v>
      </c>
      <c r="B192">
        <v>31.0711669921875</v>
      </c>
      <c r="C192">
        <v>45.60546875</v>
      </c>
      <c r="D192">
        <v>1.510009765625</v>
      </c>
    </row>
    <row r="193" spans="1:4" x14ac:dyDescent="0.3">
      <c r="A193">
        <v>2.8715603351593018</v>
      </c>
      <c r="B193">
        <v>33.36761474609375</v>
      </c>
      <c r="C193">
        <v>44.842529296875</v>
      </c>
      <c r="D193">
        <v>1.52099609375</v>
      </c>
    </row>
    <row r="194" spans="1:4" x14ac:dyDescent="0.3">
      <c r="A194">
        <v>2.8863499164581299</v>
      </c>
      <c r="B194">
        <v>33.15399169921875</v>
      </c>
      <c r="C194">
        <v>44.5068359375</v>
      </c>
      <c r="D194">
        <v>1.531982421875</v>
      </c>
    </row>
    <row r="195" spans="1:4" x14ac:dyDescent="0.3">
      <c r="A195">
        <v>2.9013292789459229</v>
      </c>
      <c r="B195">
        <v>33.04718017578125</v>
      </c>
      <c r="C195">
        <v>45.025634765625</v>
      </c>
      <c r="D195">
        <v>1.522216796875</v>
      </c>
    </row>
    <row r="196" spans="1:4" x14ac:dyDescent="0.3">
      <c r="A196">
        <v>2.9163365364074707</v>
      </c>
      <c r="B196">
        <v>32.83355712890625</v>
      </c>
      <c r="C196">
        <v>44.903564453125</v>
      </c>
      <c r="D196">
        <v>1.51611328125</v>
      </c>
    </row>
    <row r="197" spans="1:4" x14ac:dyDescent="0.3">
      <c r="A197">
        <v>2.9326136112213135</v>
      </c>
      <c r="B197">
        <v>31.4984130859375</v>
      </c>
      <c r="C197">
        <v>43.71337890625</v>
      </c>
      <c r="D197">
        <v>1.5283203125</v>
      </c>
    </row>
    <row r="198" spans="1:4" x14ac:dyDescent="0.3">
      <c r="A198">
        <v>2.9473037719726563</v>
      </c>
      <c r="B198">
        <v>31.177978515625</v>
      </c>
      <c r="C198">
        <v>44.110107421875</v>
      </c>
      <c r="D198">
        <v>1.531982421875</v>
      </c>
    </row>
    <row r="199" spans="1:4" x14ac:dyDescent="0.3">
      <c r="A199">
        <v>2.962592601776123</v>
      </c>
      <c r="B199">
        <v>33.47442626953125</v>
      </c>
      <c r="C199">
        <v>44.598388671875</v>
      </c>
      <c r="D199">
        <v>1.522216796875</v>
      </c>
    </row>
    <row r="200" spans="1:4" x14ac:dyDescent="0.3">
      <c r="A200">
        <v>2.9786310195922852</v>
      </c>
      <c r="B200">
        <v>33.52783203125</v>
      </c>
      <c r="C200">
        <v>45.086669921875</v>
      </c>
      <c r="D200">
        <v>1.505126953125</v>
      </c>
    </row>
    <row r="201" spans="1:4" x14ac:dyDescent="0.3">
      <c r="A201">
        <v>2.9936401844024658</v>
      </c>
      <c r="B201">
        <v>32.19268798828125</v>
      </c>
      <c r="C201">
        <v>44.62890625</v>
      </c>
      <c r="D201">
        <v>1.522216796875</v>
      </c>
    </row>
    <row r="202" spans="1:4" x14ac:dyDescent="0.3">
      <c r="A202">
        <v>3.0086784362792969</v>
      </c>
      <c r="B202">
        <v>29.73602294921875</v>
      </c>
      <c r="C202">
        <v>42.73681640625</v>
      </c>
      <c r="D202">
        <v>1.533203125</v>
      </c>
    </row>
    <row r="203" spans="1:4" x14ac:dyDescent="0.3">
      <c r="A203">
        <v>3.0232999324798584</v>
      </c>
      <c r="B203">
        <v>31.76544189453125</v>
      </c>
      <c r="C203">
        <v>45.17822265625</v>
      </c>
      <c r="D203">
        <v>1.48193359375</v>
      </c>
    </row>
    <row r="204" spans="1:4" x14ac:dyDescent="0.3">
      <c r="A204">
        <v>3.038306713104248</v>
      </c>
      <c r="B204">
        <v>30.80413818359375</v>
      </c>
      <c r="C204">
        <v>43.682861328125</v>
      </c>
      <c r="D204">
        <v>1.534423828125</v>
      </c>
    </row>
    <row r="205" spans="1:4" x14ac:dyDescent="0.3">
      <c r="A205">
        <v>3.0535314083099365</v>
      </c>
      <c r="B205">
        <v>33.47442626953125</v>
      </c>
      <c r="C205">
        <v>44.537353515625</v>
      </c>
      <c r="D205">
        <v>1.55517578125</v>
      </c>
    </row>
    <row r="206" spans="1:4" x14ac:dyDescent="0.3">
      <c r="A206">
        <v>3.0683517456054688</v>
      </c>
      <c r="B206">
        <v>32.67333984375</v>
      </c>
      <c r="C206">
        <v>45.269775390625</v>
      </c>
      <c r="D206">
        <v>1.51611328125</v>
      </c>
    </row>
    <row r="207" spans="1:4" x14ac:dyDescent="0.3">
      <c r="A207">
        <v>3.0845084190368652</v>
      </c>
      <c r="B207">
        <v>33.79486083984375</v>
      </c>
      <c r="C207">
        <v>44.7509765625</v>
      </c>
      <c r="D207">
        <v>1.553955078125</v>
      </c>
    </row>
    <row r="208" spans="1:4" x14ac:dyDescent="0.3">
      <c r="A208">
        <v>3.099825382232666</v>
      </c>
      <c r="B208">
        <v>33.36761474609375</v>
      </c>
      <c r="C208">
        <v>44.720458984375</v>
      </c>
      <c r="D208">
        <v>1.5576171875</v>
      </c>
    </row>
    <row r="209" spans="1:4" x14ac:dyDescent="0.3">
      <c r="A209">
        <v>3.114555835723877</v>
      </c>
      <c r="B209">
        <v>31.7120361328125</v>
      </c>
      <c r="C209">
        <v>44.68994140625</v>
      </c>
      <c r="D209">
        <v>1.514892578125</v>
      </c>
    </row>
    <row r="210" spans="1:4" x14ac:dyDescent="0.3">
      <c r="A210">
        <v>3.1293346881866455</v>
      </c>
      <c r="B210">
        <v>32.5665283203125</v>
      </c>
      <c r="C210">
        <v>44.537353515625</v>
      </c>
      <c r="D210">
        <v>1.512451171875</v>
      </c>
    </row>
    <row r="211" spans="1:4" x14ac:dyDescent="0.3">
      <c r="A211">
        <v>3.1443862915039063</v>
      </c>
      <c r="B211">
        <v>31.87225341796875</v>
      </c>
      <c r="C211">
        <v>43.59130859375</v>
      </c>
      <c r="D211">
        <v>1.53076171875</v>
      </c>
    </row>
    <row r="212" spans="1:4" x14ac:dyDescent="0.3">
      <c r="A212">
        <v>3.1593902111053467</v>
      </c>
      <c r="B212">
        <v>32.24609375</v>
      </c>
      <c r="C212">
        <v>44.293212890625</v>
      </c>
      <c r="D212">
        <v>1.507568359375</v>
      </c>
    </row>
    <row r="213" spans="1:4" x14ac:dyDescent="0.3">
      <c r="A213">
        <v>3.174384593963623</v>
      </c>
      <c r="B213">
        <v>31.76544189453125</v>
      </c>
      <c r="C213">
        <v>43.560791015625</v>
      </c>
      <c r="D213">
        <v>1.517333984375</v>
      </c>
    </row>
    <row r="214" spans="1:4" x14ac:dyDescent="0.3">
      <c r="A214">
        <v>3.1893551349639893</v>
      </c>
      <c r="B214">
        <v>30.48370361328125</v>
      </c>
      <c r="C214">
        <v>42.98095703125</v>
      </c>
      <c r="D214">
        <v>1.5380859375</v>
      </c>
    </row>
    <row r="215" spans="1:4" x14ac:dyDescent="0.3">
      <c r="A215">
        <v>3.2043027877807617</v>
      </c>
      <c r="B215">
        <v>31.9256591796875</v>
      </c>
      <c r="C215">
        <v>44.07958984375</v>
      </c>
      <c r="D215">
        <v>1.514892578125</v>
      </c>
    </row>
    <row r="216" spans="1:4" x14ac:dyDescent="0.3">
      <c r="A216">
        <v>3.2196667194366455</v>
      </c>
      <c r="B216">
        <v>32.19268798828125</v>
      </c>
      <c r="C216">
        <v>44.68994140625</v>
      </c>
      <c r="D216">
        <v>1.51611328125</v>
      </c>
    </row>
    <row r="217" spans="1:4" x14ac:dyDescent="0.3">
      <c r="A217">
        <v>3.2343258857727051</v>
      </c>
      <c r="B217">
        <v>31.3916015625</v>
      </c>
      <c r="C217">
        <v>43.7744140625</v>
      </c>
      <c r="D217">
        <v>1.556396484375</v>
      </c>
    </row>
    <row r="218" spans="1:4" x14ac:dyDescent="0.3">
      <c r="A218">
        <v>3.2495353221893311</v>
      </c>
      <c r="B218">
        <v>30.16326904296875</v>
      </c>
      <c r="C218">
        <v>42.828369140625</v>
      </c>
      <c r="D218">
        <v>1.5283203125</v>
      </c>
    </row>
    <row r="219" spans="1:4" x14ac:dyDescent="0.3">
      <c r="A219">
        <v>3.2642643451690674</v>
      </c>
      <c r="B219">
        <v>32.5665283203125</v>
      </c>
      <c r="C219">
        <v>44.7509765625</v>
      </c>
      <c r="D219">
        <v>1.524658203125</v>
      </c>
    </row>
    <row r="220" spans="1:4" x14ac:dyDescent="0.3">
      <c r="A220">
        <v>3.2793242931365967</v>
      </c>
      <c r="B220">
        <v>33.314208984375</v>
      </c>
      <c r="C220">
        <v>44.9951171875</v>
      </c>
      <c r="D220">
        <v>1.52099609375</v>
      </c>
    </row>
    <row r="221" spans="1:4" x14ac:dyDescent="0.3">
      <c r="A221">
        <v>3.2944209575653076</v>
      </c>
      <c r="B221">
        <v>31.0711669921875</v>
      </c>
      <c r="C221">
        <v>44.93408203125</v>
      </c>
      <c r="D221">
        <v>1.478271484375</v>
      </c>
    </row>
    <row r="222" spans="1:4" x14ac:dyDescent="0.3">
      <c r="A222">
        <v>3.3094334602355957</v>
      </c>
      <c r="B222">
        <v>33.6346435546875</v>
      </c>
      <c r="C222">
        <v>45.05615234375</v>
      </c>
      <c r="D222">
        <v>1.5087890625</v>
      </c>
    </row>
    <row r="223" spans="1:4" x14ac:dyDescent="0.3">
      <c r="A223">
        <v>3.3245303630828857</v>
      </c>
      <c r="B223">
        <v>30.6439208984375</v>
      </c>
      <c r="C223">
        <v>43.804931640625</v>
      </c>
      <c r="D223">
        <v>1.51123046875</v>
      </c>
    </row>
    <row r="224" spans="1:4" x14ac:dyDescent="0.3">
      <c r="A224">
        <v>3.3393924236297607</v>
      </c>
      <c r="B224">
        <v>33.15399169921875</v>
      </c>
      <c r="C224">
        <v>45.574951171875</v>
      </c>
      <c r="D224">
        <v>1.524658203125</v>
      </c>
    </row>
    <row r="225" spans="1:4" x14ac:dyDescent="0.3">
      <c r="A225">
        <v>3.3545598983764648</v>
      </c>
      <c r="B225">
        <v>31.3916015625</v>
      </c>
      <c r="C225">
        <v>43.59130859375</v>
      </c>
      <c r="D225">
        <v>1.5234375</v>
      </c>
    </row>
    <row r="226" spans="1:4" x14ac:dyDescent="0.3">
      <c r="A226">
        <v>3.3696439266204834</v>
      </c>
      <c r="B226">
        <v>33.741455078125</v>
      </c>
      <c r="C226">
        <v>44.5068359375</v>
      </c>
      <c r="D226">
        <v>1.51611328125</v>
      </c>
    </row>
    <row r="227" spans="1:4" x14ac:dyDescent="0.3">
      <c r="A227">
        <v>3.3843662738800049</v>
      </c>
      <c r="B227">
        <v>31.7120361328125</v>
      </c>
      <c r="C227">
        <v>44.07958984375</v>
      </c>
      <c r="D227">
        <v>1.57470703125</v>
      </c>
    </row>
    <row r="228" spans="1:4" x14ac:dyDescent="0.3">
      <c r="A228">
        <v>3.3996841907501221</v>
      </c>
      <c r="B228">
        <v>33.79486083984375</v>
      </c>
      <c r="C228">
        <v>44.903564453125</v>
      </c>
      <c r="D228">
        <v>1.541748046875</v>
      </c>
    </row>
    <row r="229" spans="1:4" x14ac:dyDescent="0.3">
      <c r="A229">
        <v>3.4152977466583252</v>
      </c>
      <c r="B229">
        <v>31.605224609375</v>
      </c>
      <c r="C229">
        <v>43.71337890625</v>
      </c>
      <c r="D229">
        <v>1.5380859375</v>
      </c>
    </row>
    <row r="230" spans="1:4" x14ac:dyDescent="0.3">
      <c r="A230">
        <v>3.4304039478302002</v>
      </c>
      <c r="B230">
        <v>31.3916015625</v>
      </c>
      <c r="C230">
        <v>43.46923828125</v>
      </c>
      <c r="D230">
        <v>1.492919921875</v>
      </c>
    </row>
    <row r="231" spans="1:4" x14ac:dyDescent="0.3">
      <c r="A231">
        <v>3.4453384876251221</v>
      </c>
      <c r="B231">
        <v>31.97906494140625</v>
      </c>
      <c r="C231">
        <v>44.415283203125</v>
      </c>
      <c r="D231">
        <v>1.539306640625</v>
      </c>
    </row>
    <row r="232" spans="1:4" x14ac:dyDescent="0.3">
      <c r="A232">
        <v>3.4602904319763184</v>
      </c>
      <c r="B232">
        <v>33.4210205078125</v>
      </c>
      <c r="C232">
        <v>44.537353515625</v>
      </c>
      <c r="D232">
        <v>1.517333984375</v>
      </c>
    </row>
    <row r="233" spans="1:4" x14ac:dyDescent="0.3">
      <c r="A233">
        <v>3.4753537178039551</v>
      </c>
      <c r="B233">
        <v>32.1392822265625</v>
      </c>
      <c r="C233">
        <v>44.0185546875</v>
      </c>
      <c r="D233">
        <v>1.5234375</v>
      </c>
    </row>
    <row r="234" spans="1:4" x14ac:dyDescent="0.3">
      <c r="A234">
        <v>3.4903566837310791</v>
      </c>
      <c r="B234">
        <v>32.83355712890625</v>
      </c>
      <c r="C234">
        <v>45.1171875</v>
      </c>
      <c r="D234">
        <v>1.514892578125</v>
      </c>
    </row>
    <row r="235" spans="1:4" x14ac:dyDescent="0.3">
      <c r="A235">
        <v>3.5053844451904297</v>
      </c>
      <c r="B235">
        <v>31.81884765625</v>
      </c>
      <c r="C235">
        <v>43.743896484375</v>
      </c>
      <c r="D235">
        <v>1.52099609375</v>
      </c>
    </row>
    <row r="236" spans="1:4" x14ac:dyDescent="0.3">
      <c r="A236">
        <v>3.5203049182891846</v>
      </c>
      <c r="B236">
        <v>34.43572998046875</v>
      </c>
      <c r="C236">
        <v>44.93408203125</v>
      </c>
      <c r="D236">
        <v>1.50390625</v>
      </c>
    </row>
    <row r="237" spans="1:4" x14ac:dyDescent="0.3">
      <c r="A237">
        <v>3.5353093147277832</v>
      </c>
      <c r="B237">
        <v>31.65863037109375</v>
      </c>
      <c r="C237">
        <v>43.804931640625</v>
      </c>
      <c r="D237">
        <v>1.541748046875</v>
      </c>
    </row>
    <row r="238" spans="1:4" x14ac:dyDescent="0.3">
      <c r="A238">
        <v>3.5503389835357666</v>
      </c>
      <c r="B238">
        <v>30.91094970703125</v>
      </c>
      <c r="C238">
        <v>43.316650390625</v>
      </c>
      <c r="D238">
        <v>1.541748046875</v>
      </c>
    </row>
    <row r="239" spans="1:4" x14ac:dyDescent="0.3">
      <c r="A239">
        <v>3.565864086151123</v>
      </c>
      <c r="B239">
        <v>31.97906494140625</v>
      </c>
      <c r="C239">
        <v>44.384765625</v>
      </c>
      <c r="D239">
        <v>1.48193359375</v>
      </c>
    </row>
    <row r="240" spans="1:4" x14ac:dyDescent="0.3">
      <c r="A240">
        <v>3.5805315971374512</v>
      </c>
      <c r="B240">
        <v>32.94036865234375</v>
      </c>
      <c r="C240">
        <v>44.354248046875</v>
      </c>
      <c r="D240">
        <v>1.51611328125</v>
      </c>
    </row>
    <row r="241" spans="1:4" x14ac:dyDescent="0.3">
      <c r="A241">
        <v>3.5955190658569336</v>
      </c>
      <c r="B241">
        <v>30.6439208984375</v>
      </c>
      <c r="C241">
        <v>42.85888671875</v>
      </c>
      <c r="D241">
        <v>1.56982421875</v>
      </c>
    </row>
    <row r="242" spans="1:4" x14ac:dyDescent="0.3">
      <c r="A242">
        <v>3.6104264259338379</v>
      </c>
      <c r="B242">
        <v>33.04718017578125</v>
      </c>
      <c r="C242">
        <v>44.2626953125</v>
      </c>
      <c r="D242">
        <v>1.517333984375</v>
      </c>
    </row>
    <row r="243" spans="1:4" x14ac:dyDescent="0.3">
      <c r="A243">
        <v>3.6254725456237793</v>
      </c>
      <c r="B243">
        <v>29.7894287109375</v>
      </c>
      <c r="C243">
        <v>43.83544921875</v>
      </c>
      <c r="D243">
        <v>1.5185546875</v>
      </c>
    </row>
    <row r="244" spans="1:4" x14ac:dyDescent="0.3">
      <c r="A244">
        <v>3.6403582096099854</v>
      </c>
      <c r="B244">
        <v>32.72674560546875</v>
      </c>
      <c r="C244">
        <v>44.415283203125</v>
      </c>
      <c r="D244">
        <v>1.5185546875</v>
      </c>
    </row>
    <row r="245" spans="1:4" x14ac:dyDescent="0.3">
      <c r="A245">
        <v>3.6555957794189453</v>
      </c>
      <c r="B245">
        <v>33.26080322265625</v>
      </c>
      <c r="C245">
        <v>44.7509765625</v>
      </c>
      <c r="D245">
        <v>1.513671875</v>
      </c>
    </row>
    <row r="246" spans="1:4" x14ac:dyDescent="0.3">
      <c r="A246">
        <v>3.6706802845001221</v>
      </c>
      <c r="B246">
        <v>30.6439208984375</v>
      </c>
      <c r="C246">
        <v>43.499755859375</v>
      </c>
      <c r="D246">
        <v>1.531982421875</v>
      </c>
    </row>
    <row r="247" spans="1:4" x14ac:dyDescent="0.3">
      <c r="A247">
        <v>3.6853487491607666</v>
      </c>
      <c r="B247">
        <v>32.61993408203125</v>
      </c>
      <c r="C247">
        <v>44.720458984375</v>
      </c>
      <c r="D247">
        <v>1.478271484375</v>
      </c>
    </row>
    <row r="248" spans="1:4" x14ac:dyDescent="0.3">
      <c r="A248">
        <v>3.7006042003631592</v>
      </c>
      <c r="B248">
        <v>31.55181884765625</v>
      </c>
      <c r="C248">
        <v>43.1640625</v>
      </c>
      <c r="D248">
        <v>1.514892578125</v>
      </c>
    </row>
    <row r="249" spans="1:4" x14ac:dyDescent="0.3">
      <c r="A249">
        <v>3.7154159545898438</v>
      </c>
      <c r="B249">
        <v>32.51312255859375</v>
      </c>
      <c r="C249">
        <v>43.927001953125</v>
      </c>
      <c r="D249">
        <v>1.52099609375</v>
      </c>
    </row>
    <row r="250" spans="1:4" x14ac:dyDescent="0.3">
      <c r="A250">
        <v>3.7304043769836426</v>
      </c>
      <c r="B250">
        <v>30.537109375</v>
      </c>
      <c r="C250">
        <v>43.59130859375</v>
      </c>
      <c r="D250">
        <v>1.561279296875</v>
      </c>
    </row>
    <row r="251" spans="1:4" x14ac:dyDescent="0.3">
      <c r="A251">
        <v>3.7454013824462891</v>
      </c>
      <c r="B251">
        <v>31.23138427734375</v>
      </c>
      <c r="C251">
        <v>43.65234375</v>
      </c>
      <c r="D251">
        <v>1.5625</v>
      </c>
    </row>
    <row r="252" spans="1:4" x14ac:dyDescent="0.3">
      <c r="A252">
        <v>3.7603504657745361</v>
      </c>
      <c r="B252">
        <v>31.55181884765625</v>
      </c>
      <c r="C252">
        <v>43.682861328125</v>
      </c>
      <c r="D252">
        <v>1.552734375</v>
      </c>
    </row>
    <row r="253" spans="1:4" x14ac:dyDescent="0.3">
      <c r="A253">
        <v>3.7760066986083984</v>
      </c>
      <c r="B253">
        <v>32.94036865234375</v>
      </c>
      <c r="C253">
        <v>44.415283203125</v>
      </c>
      <c r="D253">
        <v>1.514892578125</v>
      </c>
    </row>
    <row r="254" spans="1:4" x14ac:dyDescent="0.3">
      <c r="A254">
        <v>3.7905318737030029</v>
      </c>
      <c r="B254">
        <v>31.55181884765625</v>
      </c>
      <c r="C254">
        <v>44.07958984375</v>
      </c>
      <c r="D254">
        <v>1.51123046875</v>
      </c>
    </row>
    <row r="255" spans="1:4" x14ac:dyDescent="0.3">
      <c r="A255">
        <v>3.8055367469787598</v>
      </c>
      <c r="B255">
        <v>30.8575439453125</v>
      </c>
      <c r="C255">
        <v>43.194580078125</v>
      </c>
      <c r="D255">
        <v>1.51123046875</v>
      </c>
    </row>
    <row r="256" spans="1:4" x14ac:dyDescent="0.3">
      <c r="A256">
        <v>3.8203079700469971</v>
      </c>
      <c r="B256">
        <v>31.81884765625</v>
      </c>
      <c r="C256">
        <v>43.65234375</v>
      </c>
      <c r="D256">
        <v>1.573486328125</v>
      </c>
    </row>
    <row r="257" spans="1:4" x14ac:dyDescent="0.3">
      <c r="A257">
        <v>3.8360114097595215</v>
      </c>
      <c r="B257">
        <v>31.605224609375</v>
      </c>
      <c r="C257">
        <v>44.354248046875</v>
      </c>
      <c r="D257">
        <v>1.517333984375</v>
      </c>
    </row>
    <row r="258" spans="1:4" x14ac:dyDescent="0.3">
      <c r="A258">
        <v>3.8503677845001221</v>
      </c>
      <c r="B258">
        <v>32.61993408203125</v>
      </c>
      <c r="C258">
        <v>44.476318359375</v>
      </c>
      <c r="D258">
        <v>1.5185546875</v>
      </c>
    </row>
    <row r="259" spans="1:4" x14ac:dyDescent="0.3">
      <c r="A259">
        <v>3.8653364181518555</v>
      </c>
      <c r="B259">
        <v>31.12457275390625</v>
      </c>
      <c r="C259">
        <v>43.2861328125</v>
      </c>
      <c r="D259">
        <v>1.552734375</v>
      </c>
    </row>
    <row r="260" spans="1:4" x14ac:dyDescent="0.3">
      <c r="A260">
        <v>3.8802950382232666</v>
      </c>
      <c r="B260">
        <v>32.24609375</v>
      </c>
      <c r="C260">
        <v>43.896484375</v>
      </c>
      <c r="D260">
        <v>1.5234375</v>
      </c>
    </row>
    <row r="261" spans="1:4" x14ac:dyDescent="0.3">
      <c r="A261">
        <v>4.041759729385376</v>
      </c>
      <c r="B261">
        <v>32.24609375</v>
      </c>
      <c r="C261">
        <v>43.896484375</v>
      </c>
      <c r="D261">
        <v>1.5234375</v>
      </c>
    </row>
    <row r="262" spans="1:4" x14ac:dyDescent="0.3">
      <c r="A262">
        <v>4.0564332008361816</v>
      </c>
      <c r="B262">
        <v>31.44500732421875</v>
      </c>
      <c r="C262">
        <v>43.682861328125</v>
      </c>
      <c r="D262">
        <v>1.517333984375</v>
      </c>
    </row>
    <row r="263" spans="1:4" x14ac:dyDescent="0.3">
      <c r="A263">
        <v>4.071540355682373</v>
      </c>
      <c r="B263">
        <v>30.8575439453125</v>
      </c>
      <c r="C263">
        <v>43.10302734375</v>
      </c>
      <c r="D263">
        <v>1.513671875</v>
      </c>
    </row>
    <row r="264" spans="1:4" x14ac:dyDescent="0.3">
      <c r="A264">
        <v>4.0863616466522217</v>
      </c>
      <c r="B264">
        <v>31.177978515625</v>
      </c>
      <c r="C264">
        <v>43.743896484375</v>
      </c>
      <c r="D264">
        <v>1.524658203125</v>
      </c>
    </row>
    <row r="265" spans="1:4" x14ac:dyDescent="0.3">
      <c r="A265">
        <v>4.1018936634063721</v>
      </c>
      <c r="B265">
        <v>33.04718017578125</v>
      </c>
      <c r="C265">
        <v>44.32373046875</v>
      </c>
      <c r="D265">
        <v>1.52099609375</v>
      </c>
    </row>
    <row r="266" spans="1:4" x14ac:dyDescent="0.3">
      <c r="A266">
        <v>4.1166338920593262</v>
      </c>
      <c r="B266">
        <v>31.76544189453125</v>
      </c>
      <c r="C266">
        <v>43.621826171875</v>
      </c>
      <c r="D266">
        <v>1.688232421875</v>
      </c>
    </row>
    <row r="267" spans="1:4" x14ac:dyDescent="0.3">
      <c r="A267">
        <v>4.1324324607849121</v>
      </c>
      <c r="B267">
        <v>32.1392822265625</v>
      </c>
      <c r="C267">
        <v>44.110107421875</v>
      </c>
      <c r="D267">
        <v>1.52099609375</v>
      </c>
    </row>
    <row r="268" spans="1:4" x14ac:dyDescent="0.3">
      <c r="A268">
        <v>4.1473631858825684</v>
      </c>
      <c r="B268">
        <v>29.52239990234375</v>
      </c>
      <c r="C268">
        <v>43.438720703125</v>
      </c>
      <c r="D268">
        <v>1.517333984375</v>
      </c>
    </row>
    <row r="269" spans="1:4" x14ac:dyDescent="0.3">
      <c r="A269">
        <v>4.1625912189483643</v>
      </c>
      <c r="B269">
        <v>32.9937744140625</v>
      </c>
      <c r="C269">
        <v>46.734619140625</v>
      </c>
      <c r="D269">
        <v>1.527099609375</v>
      </c>
    </row>
    <row r="270" spans="1:4" x14ac:dyDescent="0.3">
      <c r="A270">
        <v>4.1776449680328369</v>
      </c>
      <c r="B270">
        <v>33.4210205078125</v>
      </c>
      <c r="C270">
        <v>44.659423828125</v>
      </c>
      <c r="D270">
        <v>1.5185546875</v>
      </c>
    </row>
    <row r="271" spans="1:4" x14ac:dyDescent="0.3">
      <c r="A271">
        <v>4.1926653385162354</v>
      </c>
      <c r="B271">
        <v>33.1005859375</v>
      </c>
      <c r="C271">
        <v>44.62890625</v>
      </c>
      <c r="D271">
        <v>1.5087890625</v>
      </c>
    </row>
    <row r="272" spans="1:4" x14ac:dyDescent="0.3">
      <c r="A272">
        <v>4.2073445320129395</v>
      </c>
      <c r="B272">
        <v>30.16326904296875</v>
      </c>
      <c r="C272">
        <v>43.46923828125</v>
      </c>
      <c r="D272">
        <v>1.5380859375</v>
      </c>
    </row>
    <row r="273" spans="1:4" x14ac:dyDescent="0.3">
      <c r="A273">
        <v>4.2223331928253174</v>
      </c>
      <c r="B273">
        <v>33.1005859375</v>
      </c>
      <c r="C273">
        <v>44.903564453125</v>
      </c>
      <c r="D273">
        <v>1.52587890625</v>
      </c>
    </row>
    <row r="274" spans="1:4" x14ac:dyDescent="0.3">
      <c r="A274">
        <v>4.2377138137817383</v>
      </c>
      <c r="B274">
        <v>30.16326904296875</v>
      </c>
      <c r="C274">
        <v>42.828369140625</v>
      </c>
      <c r="D274">
        <v>1.546630859375</v>
      </c>
    </row>
    <row r="275" spans="1:4" x14ac:dyDescent="0.3">
      <c r="A275">
        <v>4.252547025680542</v>
      </c>
      <c r="B275">
        <v>34.168701171875</v>
      </c>
      <c r="C275">
        <v>44.7509765625</v>
      </c>
      <c r="D275">
        <v>1.51611328125</v>
      </c>
    </row>
    <row r="276" spans="1:4" x14ac:dyDescent="0.3">
      <c r="A276">
        <v>4.2676851749420166</v>
      </c>
      <c r="B276">
        <v>30.323486328125</v>
      </c>
      <c r="C276">
        <v>43.194580078125</v>
      </c>
      <c r="D276">
        <v>1.546630859375</v>
      </c>
    </row>
    <row r="277" spans="1:4" x14ac:dyDescent="0.3">
      <c r="A277">
        <v>4.2823173999786377</v>
      </c>
      <c r="B277">
        <v>32.24609375</v>
      </c>
      <c r="C277">
        <v>44.293212890625</v>
      </c>
      <c r="D277">
        <v>1.524658203125</v>
      </c>
    </row>
    <row r="278" spans="1:4" x14ac:dyDescent="0.3">
      <c r="A278">
        <v>4.2978155612945557</v>
      </c>
      <c r="B278">
        <v>30.27008056640625</v>
      </c>
      <c r="C278">
        <v>44.049072265625</v>
      </c>
      <c r="D278">
        <v>1.56982421875</v>
      </c>
    </row>
    <row r="279" spans="1:4" x14ac:dyDescent="0.3">
      <c r="A279">
        <v>4.312340259552002</v>
      </c>
      <c r="B279">
        <v>31.33819580078125</v>
      </c>
      <c r="C279">
        <v>43.682861328125</v>
      </c>
      <c r="D279">
        <v>1.513671875</v>
      </c>
    </row>
    <row r="280" spans="1:4" x14ac:dyDescent="0.3">
      <c r="A280">
        <v>4.3276112079620361</v>
      </c>
      <c r="B280">
        <v>33.26080322265625</v>
      </c>
      <c r="C280">
        <v>44.5068359375</v>
      </c>
      <c r="D280">
        <v>1.514892578125</v>
      </c>
    </row>
    <row r="281" spans="1:4" x14ac:dyDescent="0.3">
      <c r="A281">
        <v>4.3423182964324951</v>
      </c>
      <c r="B281">
        <v>32.5665283203125</v>
      </c>
      <c r="C281">
        <v>44.354248046875</v>
      </c>
      <c r="D281">
        <v>1.54052734375</v>
      </c>
    </row>
    <row r="282" spans="1:4" x14ac:dyDescent="0.3">
      <c r="A282">
        <v>4.357609748840332</v>
      </c>
      <c r="B282">
        <v>33.6346435546875</v>
      </c>
      <c r="C282">
        <v>44.7509765625</v>
      </c>
      <c r="D282">
        <v>1.513671875</v>
      </c>
    </row>
    <row r="283" spans="1:4" x14ac:dyDescent="0.3">
      <c r="A283">
        <v>4.3724050521850586</v>
      </c>
      <c r="B283">
        <v>30.91094970703125</v>
      </c>
      <c r="C283">
        <v>43.621826171875</v>
      </c>
      <c r="D283">
        <v>1.527099609375</v>
      </c>
    </row>
    <row r="284" spans="1:4" x14ac:dyDescent="0.3">
      <c r="A284">
        <v>4.3876252174377441</v>
      </c>
      <c r="B284">
        <v>31.97906494140625</v>
      </c>
      <c r="C284">
        <v>43.10302734375</v>
      </c>
      <c r="D284">
        <v>1.513671875</v>
      </c>
    </row>
    <row r="285" spans="1:4" x14ac:dyDescent="0.3">
      <c r="A285">
        <v>4.4024231433868408</v>
      </c>
      <c r="B285">
        <v>32.94036865234375</v>
      </c>
      <c r="C285">
        <v>45.1171875</v>
      </c>
      <c r="D285">
        <v>1.524658203125</v>
      </c>
    </row>
    <row r="286" spans="1:4" x14ac:dyDescent="0.3">
      <c r="A286">
        <v>4.417370080947876</v>
      </c>
      <c r="B286">
        <v>31.76544189453125</v>
      </c>
      <c r="C286">
        <v>42.98095703125</v>
      </c>
      <c r="D286">
        <v>1.5478515625</v>
      </c>
    </row>
    <row r="287" spans="1:4" x14ac:dyDescent="0.3">
      <c r="A287">
        <v>4.4326260089874268</v>
      </c>
      <c r="B287">
        <v>31.4984130859375</v>
      </c>
      <c r="C287">
        <v>43.560791015625</v>
      </c>
      <c r="D287">
        <v>1.52587890625</v>
      </c>
    </row>
    <row r="288" spans="1:4" x14ac:dyDescent="0.3">
      <c r="A288">
        <v>4.4476203918457031</v>
      </c>
      <c r="B288">
        <v>33.68804931640625</v>
      </c>
      <c r="C288">
        <v>43.865966796875</v>
      </c>
      <c r="D288">
        <v>1.527099609375</v>
      </c>
    </row>
    <row r="289" spans="1:4" x14ac:dyDescent="0.3">
      <c r="A289">
        <v>4.4623360633850098</v>
      </c>
      <c r="B289">
        <v>33.79486083984375</v>
      </c>
      <c r="C289">
        <v>45.17822265625</v>
      </c>
      <c r="D289">
        <v>1.50146484375</v>
      </c>
    </row>
    <row r="290" spans="1:4" x14ac:dyDescent="0.3">
      <c r="A290">
        <v>4.4776797294616699</v>
      </c>
      <c r="B290">
        <v>33.04718017578125</v>
      </c>
      <c r="C290">
        <v>44.873046875</v>
      </c>
      <c r="D290">
        <v>1.5185546875</v>
      </c>
    </row>
    <row r="291" spans="1:4" x14ac:dyDescent="0.3">
      <c r="A291">
        <v>4.4926450252532959</v>
      </c>
      <c r="B291">
        <v>30.0030517578125</v>
      </c>
      <c r="C291">
        <v>42.98095703125</v>
      </c>
      <c r="D291">
        <v>1.492919921875</v>
      </c>
    </row>
    <row r="292" spans="1:4" x14ac:dyDescent="0.3">
      <c r="A292">
        <v>4.507561206817627</v>
      </c>
      <c r="B292">
        <v>32.94036865234375</v>
      </c>
      <c r="C292">
        <v>44.781494140625</v>
      </c>
      <c r="D292">
        <v>1.529541015625</v>
      </c>
    </row>
    <row r="293" spans="1:4" x14ac:dyDescent="0.3">
      <c r="A293">
        <v>4.522313117980957</v>
      </c>
      <c r="B293">
        <v>33.955078125</v>
      </c>
      <c r="C293">
        <v>44.9951171875</v>
      </c>
      <c r="D293">
        <v>1.517333984375</v>
      </c>
    </row>
    <row r="294" spans="1:4" x14ac:dyDescent="0.3">
      <c r="A294">
        <v>4.5379130840301514</v>
      </c>
      <c r="B294">
        <v>32.83355712890625</v>
      </c>
      <c r="C294">
        <v>44.140625</v>
      </c>
      <c r="D294">
        <v>1.527099609375</v>
      </c>
    </row>
    <row r="295" spans="1:4" x14ac:dyDescent="0.3">
      <c r="A295">
        <v>4.5525617599487305</v>
      </c>
      <c r="B295">
        <v>33.26080322265625</v>
      </c>
      <c r="C295">
        <v>44.93408203125</v>
      </c>
      <c r="D295">
        <v>1.527099609375</v>
      </c>
    </row>
    <row r="296" spans="1:4" x14ac:dyDescent="0.3">
      <c r="A296">
        <v>4.5675506591796875</v>
      </c>
      <c r="B296">
        <v>34.00848388671875</v>
      </c>
      <c r="C296">
        <v>45.391845703125</v>
      </c>
      <c r="D296">
        <v>1.510009765625</v>
      </c>
    </row>
    <row r="297" spans="1:4" x14ac:dyDescent="0.3">
      <c r="A297">
        <v>4.5823633670806885</v>
      </c>
      <c r="B297">
        <v>33.36761474609375</v>
      </c>
      <c r="C297">
        <v>44.7509765625</v>
      </c>
      <c r="D297">
        <v>1.527099609375</v>
      </c>
    </row>
    <row r="298" spans="1:4" x14ac:dyDescent="0.3">
      <c r="A298">
        <v>4.5973606109619141</v>
      </c>
      <c r="B298">
        <v>36.46514892578125</v>
      </c>
      <c r="C298">
        <v>46.673583984375</v>
      </c>
      <c r="D298">
        <v>1.512451171875</v>
      </c>
    </row>
    <row r="299" spans="1:4" x14ac:dyDescent="0.3">
      <c r="A299">
        <v>4.6130073070526123</v>
      </c>
      <c r="B299">
        <v>31.65863037109375</v>
      </c>
      <c r="C299">
        <v>43.59130859375</v>
      </c>
      <c r="D299">
        <v>1.5185546875</v>
      </c>
    </row>
    <row r="300" spans="1:4" x14ac:dyDescent="0.3">
      <c r="A300">
        <v>4.6282994747161865</v>
      </c>
      <c r="B300">
        <v>29.52239990234375</v>
      </c>
      <c r="C300">
        <v>43.46923828125</v>
      </c>
      <c r="D300">
        <v>1.51611328125</v>
      </c>
    </row>
    <row r="301" spans="1:4" x14ac:dyDescent="0.3">
      <c r="A301">
        <v>4.6435286998748779</v>
      </c>
      <c r="B301">
        <v>33.2073974609375</v>
      </c>
      <c r="C301">
        <v>44.964599609375</v>
      </c>
      <c r="D301">
        <v>1.495361328125</v>
      </c>
    </row>
    <row r="302" spans="1:4" x14ac:dyDescent="0.3">
      <c r="A302">
        <v>4.6586306095123291</v>
      </c>
      <c r="B302">
        <v>33.58123779296875</v>
      </c>
      <c r="C302">
        <v>45.941162109375</v>
      </c>
      <c r="D302">
        <v>1.510009765625</v>
      </c>
    </row>
    <row r="303" spans="1:4" x14ac:dyDescent="0.3">
      <c r="A303">
        <v>4.6733512878417969</v>
      </c>
      <c r="B303">
        <v>30.10986328125</v>
      </c>
      <c r="C303">
        <v>43.2861328125</v>
      </c>
      <c r="D303">
        <v>1.55517578125</v>
      </c>
    </row>
    <row r="304" spans="1:4" x14ac:dyDescent="0.3">
      <c r="A304">
        <v>4.688321590423584</v>
      </c>
      <c r="B304">
        <v>29.30877685546875</v>
      </c>
      <c r="C304">
        <v>43.34716796875</v>
      </c>
      <c r="D304">
        <v>1.536865234375</v>
      </c>
    </row>
    <row r="305" spans="1:4" x14ac:dyDescent="0.3">
      <c r="A305">
        <v>4.7036759853363037</v>
      </c>
      <c r="B305">
        <v>30.750732421875</v>
      </c>
      <c r="C305">
        <v>43.988037109375</v>
      </c>
      <c r="D305">
        <v>1.55029296875</v>
      </c>
    </row>
    <row r="306" spans="1:4" x14ac:dyDescent="0.3">
      <c r="A306">
        <v>4.718740701675415</v>
      </c>
      <c r="B306">
        <v>35.23681640625</v>
      </c>
      <c r="C306">
        <v>48.626708984375</v>
      </c>
      <c r="D306">
        <v>1.519775390625</v>
      </c>
    </row>
    <row r="307" spans="1:4" x14ac:dyDescent="0.3">
      <c r="A307">
        <v>4.7333395481109619</v>
      </c>
      <c r="B307">
        <v>31.81884765625</v>
      </c>
      <c r="C307">
        <v>44.293212890625</v>
      </c>
      <c r="D307">
        <v>1.50634765625</v>
      </c>
    </row>
    <row r="308" spans="1:4" x14ac:dyDescent="0.3">
      <c r="A308">
        <v>4.7483105659484863</v>
      </c>
      <c r="B308">
        <v>28.5076904296875</v>
      </c>
      <c r="C308">
        <v>42.645263671875</v>
      </c>
      <c r="D308">
        <v>1.54541015625</v>
      </c>
    </row>
    <row r="309" spans="1:4" x14ac:dyDescent="0.3">
      <c r="A309">
        <v>4.7633187770843506</v>
      </c>
      <c r="B309">
        <v>34.9163818359375</v>
      </c>
      <c r="C309">
        <v>45.880126953125</v>
      </c>
      <c r="D309">
        <v>1.473388671875</v>
      </c>
    </row>
    <row r="310" spans="1:4" x14ac:dyDescent="0.3">
      <c r="A310">
        <v>4.7786145210266113</v>
      </c>
      <c r="B310">
        <v>43.08746337890625</v>
      </c>
      <c r="C310">
        <v>51.312255859375</v>
      </c>
      <c r="D310">
        <v>1.52099609375</v>
      </c>
    </row>
    <row r="311" spans="1:4" x14ac:dyDescent="0.3">
      <c r="A311">
        <v>4.7933404445648193</v>
      </c>
      <c r="B311">
        <v>31.4984130859375</v>
      </c>
      <c r="C311">
        <v>43.011474609375</v>
      </c>
      <c r="D311">
        <v>1.51611328125</v>
      </c>
    </row>
    <row r="312" spans="1:4" x14ac:dyDescent="0.3">
      <c r="A312">
        <v>4.8085336685180664</v>
      </c>
      <c r="B312">
        <v>28.5076904296875</v>
      </c>
      <c r="C312">
        <v>41.88232421875</v>
      </c>
      <c r="D312">
        <v>1.517333984375</v>
      </c>
    </row>
    <row r="313" spans="1:4" x14ac:dyDescent="0.3">
      <c r="A313">
        <v>4.8233671188354492</v>
      </c>
      <c r="B313">
        <v>33.15399169921875</v>
      </c>
      <c r="C313">
        <v>44.598388671875</v>
      </c>
      <c r="D313">
        <v>1.534423828125</v>
      </c>
    </row>
    <row r="314" spans="1:4" x14ac:dyDescent="0.3">
      <c r="A314">
        <v>4.8383462429046631</v>
      </c>
      <c r="B314">
        <v>34.96978759765625</v>
      </c>
      <c r="C314">
        <v>45.391845703125</v>
      </c>
      <c r="D314">
        <v>1.510009765625</v>
      </c>
    </row>
    <row r="315" spans="1:4" x14ac:dyDescent="0.3">
      <c r="A315">
        <v>4.8536508083343506</v>
      </c>
      <c r="B315">
        <v>31.3916015625</v>
      </c>
      <c r="C315">
        <v>44.0185546875</v>
      </c>
      <c r="D315">
        <v>1.5087890625</v>
      </c>
    </row>
    <row r="316" spans="1:4" x14ac:dyDescent="0.3">
      <c r="A316">
        <v>4.8683638572692871</v>
      </c>
      <c r="B316">
        <v>27.49298095703125</v>
      </c>
      <c r="C316">
        <v>41.27197265625</v>
      </c>
      <c r="D316">
        <v>1.55029296875</v>
      </c>
    </row>
    <row r="317" spans="1:4" x14ac:dyDescent="0.3">
      <c r="A317">
        <v>4.8843429088592529</v>
      </c>
      <c r="B317">
        <v>32.19268798828125</v>
      </c>
      <c r="C317">
        <v>44.781494140625</v>
      </c>
      <c r="D317">
        <v>1.55517578125</v>
      </c>
    </row>
    <row r="318" spans="1:4" x14ac:dyDescent="0.3">
      <c r="A318">
        <v>4.8993170261383057</v>
      </c>
      <c r="B318">
        <v>37.4798583984375</v>
      </c>
      <c r="C318">
        <v>47.344970703125</v>
      </c>
      <c r="D318">
        <v>1.51123046875</v>
      </c>
    </row>
    <row r="319" spans="1:4" x14ac:dyDescent="0.3">
      <c r="A319">
        <v>4.9146604537963867</v>
      </c>
      <c r="B319">
        <v>27.760009765625</v>
      </c>
      <c r="C319">
        <v>41.88232421875</v>
      </c>
      <c r="D319">
        <v>1.55517578125</v>
      </c>
    </row>
    <row r="320" spans="1:4" x14ac:dyDescent="0.3">
      <c r="A320">
        <v>4.9293239116668701</v>
      </c>
      <c r="B320">
        <v>27.70660400390625</v>
      </c>
      <c r="C320">
        <v>41.455078125</v>
      </c>
      <c r="D320">
        <v>1.51123046875</v>
      </c>
    </row>
    <row r="321" spans="1:4" x14ac:dyDescent="0.3">
      <c r="A321">
        <v>4.9447283744812012</v>
      </c>
      <c r="B321">
        <v>28.02703857421875</v>
      </c>
      <c r="C321">
        <v>43.011474609375</v>
      </c>
      <c r="D321">
        <v>1.5185546875</v>
      </c>
    </row>
    <row r="322" spans="1:4" x14ac:dyDescent="0.3">
      <c r="A322">
        <v>4.9593358039855957</v>
      </c>
      <c r="B322">
        <v>34.86297607421875</v>
      </c>
      <c r="C322">
        <v>46.063232421875</v>
      </c>
      <c r="D322">
        <v>1.512451171875</v>
      </c>
    </row>
    <row r="323" spans="1:4" x14ac:dyDescent="0.3">
      <c r="A323">
        <v>4.9748833179473877</v>
      </c>
      <c r="B323">
        <v>31.01776123046875</v>
      </c>
      <c r="C323">
        <v>44.32373046875</v>
      </c>
      <c r="D323">
        <v>1.51611328125</v>
      </c>
    </row>
    <row r="324" spans="1:4" x14ac:dyDescent="0.3">
      <c r="A324">
        <v>4.989701509475708</v>
      </c>
      <c r="B324">
        <v>27.27935791015625</v>
      </c>
      <c r="C324">
        <v>41.455078125</v>
      </c>
      <c r="D324">
        <v>1.513671875</v>
      </c>
    </row>
    <row r="325" spans="1:4" x14ac:dyDescent="0.3">
      <c r="A325">
        <v>5.0049657821655273</v>
      </c>
      <c r="B325">
        <v>32.94036865234375</v>
      </c>
      <c r="C325">
        <v>44.7509765625</v>
      </c>
      <c r="D325">
        <v>1.517333984375</v>
      </c>
    </row>
    <row r="326" spans="1:4" x14ac:dyDescent="0.3">
      <c r="A326">
        <v>5.0194239616394043</v>
      </c>
      <c r="B326">
        <v>34.86297607421875</v>
      </c>
      <c r="C326">
        <v>45.60546875</v>
      </c>
      <c r="D326">
        <v>1.552734375</v>
      </c>
    </row>
    <row r="327" spans="1:4" x14ac:dyDescent="0.3">
      <c r="A327">
        <v>5.0347108840942383</v>
      </c>
      <c r="B327">
        <v>33.15399169921875</v>
      </c>
      <c r="C327">
        <v>43.95751953125</v>
      </c>
      <c r="D327">
        <v>1.522216796875</v>
      </c>
    </row>
    <row r="328" spans="1:4" x14ac:dyDescent="0.3">
      <c r="A328">
        <v>5.0493485927581787</v>
      </c>
      <c r="B328">
        <v>33.36761474609375</v>
      </c>
      <c r="C328">
        <v>44.964599609375</v>
      </c>
      <c r="D328">
        <v>1.502685546875</v>
      </c>
    </row>
    <row r="329" spans="1:4" x14ac:dyDescent="0.3">
      <c r="A329">
        <v>5.0643556118011475</v>
      </c>
      <c r="B329">
        <v>33.1005859375</v>
      </c>
      <c r="C329">
        <v>44.110107421875</v>
      </c>
      <c r="D329">
        <v>1.52099609375</v>
      </c>
    </row>
    <row r="330" spans="1:4" x14ac:dyDescent="0.3">
      <c r="A330">
        <v>5.0793724060058594</v>
      </c>
      <c r="B330">
        <v>33.90167236328125</v>
      </c>
      <c r="C330">
        <v>46.9482421875</v>
      </c>
      <c r="D330">
        <v>1.512451171875</v>
      </c>
    </row>
    <row r="331" spans="1:4" x14ac:dyDescent="0.3">
      <c r="A331">
        <v>5.0943639278411865</v>
      </c>
      <c r="B331">
        <v>31.76544189453125</v>
      </c>
      <c r="C331">
        <v>43.59130859375</v>
      </c>
      <c r="D331">
        <v>1.5478515625</v>
      </c>
    </row>
    <row r="332" spans="1:4" x14ac:dyDescent="0.3">
      <c r="A332">
        <v>5.1096744537353516</v>
      </c>
      <c r="B332">
        <v>28.45428466796875</v>
      </c>
      <c r="C332">
        <v>42.49267578125</v>
      </c>
      <c r="D332">
        <v>1.50390625</v>
      </c>
    </row>
    <row r="333" spans="1:4" x14ac:dyDescent="0.3">
      <c r="A333">
        <v>5.1243476867675781</v>
      </c>
      <c r="B333">
        <v>32.7801513671875</v>
      </c>
      <c r="C333">
        <v>44.842529296875</v>
      </c>
      <c r="D333">
        <v>1.514892578125</v>
      </c>
    </row>
    <row r="334" spans="1:4" x14ac:dyDescent="0.3">
      <c r="A334">
        <v>5.140380859375</v>
      </c>
      <c r="B334">
        <v>34.8095703125</v>
      </c>
      <c r="C334">
        <v>45.758056640625</v>
      </c>
      <c r="D334">
        <v>1.524658203125</v>
      </c>
    </row>
    <row r="335" spans="1:4" x14ac:dyDescent="0.3">
      <c r="A335">
        <v>5.1557011604309082</v>
      </c>
      <c r="B335">
        <v>34.00848388671875</v>
      </c>
      <c r="C335">
        <v>45.452880859375</v>
      </c>
      <c r="D335">
        <v>1.534423828125</v>
      </c>
    </row>
    <row r="336" spans="1:4" x14ac:dyDescent="0.3">
      <c r="A336">
        <v>5.1704156398773193</v>
      </c>
      <c r="B336">
        <v>26.7987060546875</v>
      </c>
      <c r="C336">
        <v>41.119384765625</v>
      </c>
      <c r="D336">
        <v>1.552734375</v>
      </c>
    </row>
    <row r="337" spans="1:4" x14ac:dyDescent="0.3">
      <c r="A337">
        <v>5.1853713989257813</v>
      </c>
      <c r="B337">
        <v>30.8575439453125</v>
      </c>
      <c r="C337">
        <v>43.682861328125</v>
      </c>
      <c r="D337">
        <v>1.492919921875</v>
      </c>
    </row>
    <row r="338" spans="1:4" x14ac:dyDescent="0.3">
      <c r="A338">
        <v>5.201765775680542</v>
      </c>
      <c r="B338">
        <v>34.86297607421875</v>
      </c>
      <c r="C338">
        <v>45.66650390625</v>
      </c>
      <c r="D338">
        <v>1.474609375</v>
      </c>
    </row>
    <row r="339" spans="1:4" x14ac:dyDescent="0.3">
      <c r="A339">
        <v>5.2166025638580322</v>
      </c>
      <c r="B339">
        <v>37.10601806640625</v>
      </c>
      <c r="C339">
        <v>46.917724609375</v>
      </c>
      <c r="D339">
        <v>1.507568359375</v>
      </c>
    </row>
    <row r="340" spans="1:4" x14ac:dyDescent="0.3">
      <c r="A340">
        <v>5.2322773933410645</v>
      </c>
      <c r="B340">
        <v>29.7894287109375</v>
      </c>
      <c r="C340">
        <v>42.828369140625</v>
      </c>
      <c r="D340">
        <v>1.517333984375</v>
      </c>
    </row>
    <row r="341" spans="1:4" x14ac:dyDescent="0.3">
      <c r="A341">
        <v>5.2463521957397461</v>
      </c>
      <c r="B341">
        <v>31.87225341796875</v>
      </c>
      <c r="C341">
        <v>43.682861328125</v>
      </c>
      <c r="D341">
        <v>1.602783203125</v>
      </c>
    </row>
    <row r="342" spans="1:4" x14ac:dyDescent="0.3">
      <c r="A342">
        <v>5.2614419460296631</v>
      </c>
      <c r="B342">
        <v>33.47442626953125</v>
      </c>
      <c r="C342">
        <v>45.9716796875</v>
      </c>
      <c r="D342">
        <v>1.54296875</v>
      </c>
    </row>
    <row r="343" spans="1:4" x14ac:dyDescent="0.3">
      <c r="A343">
        <v>5.2766735553741455</v>
      </c>
      <c r="B343">
        <v>34.7027587890625</v>
      </c>
      <c r="C343">
        <v>45.269775390625</v>
      </c>
      <c r="D343">
        <v>1.52587890625</v>
      </c>
    </row>
    <row r="344" spans="1:4" x14ac:dyDescent="0.3">
      <c r="A344">
        <v>5.2914161682128906</v>
      </c>
      <c r="B344">
        <v>27.70660400390625</v>
      </c>
      <c r="C344">
        <v>41.51611328125</v>
      </c>
      <c r="D344">
        <v>1.541748046875</v>
      </c>
    </row>
    <row r="345" spans="1:4" x14ac:dyDescent="0.3">
      <c r="A345">
        <v>5.3066608905792236</v>
      </c>
      <c r="B345">
        <v>30.91094970703125</v>
      </c>
      <c r="C345">
        <v>41.485595703125</v>
      </c>
      <c r="D345">
        <v>1.531982421875</v>
      </c>
    </row>
    <row r="346" spans="1:4" x14ac:dyDescent="0.3">
      <c r="A346">
        <v>5.3216798305511475</v>
      </c>
      <c r="B346">
        <v>34.4891357421875</v>
      </c>
      <c r="C346">
        <v>45.2392578125</v>
      </c>
      <c r="D346">
        <v>1.52099609375</v>
      </c>
    </row>
    <row r="347" spans="1:4" x14ac:dyDescent="0.3">
      <c r="A347">
        <v>5.3366773128509521</v>
      </c>
      <c r="B347">
        <v>34.00848388671875</v>
      </c>
      <c r="C347">
        <v>45.697021484375</v>
      </c>
      <c r="D347">
        <v>1.50390625</v>
      </c>
    </row>
    <row r="348" spans="1:4" x14ac:dyDescent="0.3">
      <c r="A348">
        <v>5.3516790866851807</v>
      </c>
      <c r="B348">
        <v>29.5758056640625</v>
      </c>
      <c r="C348">
        <v>42.5537109375</v>
      </c>
      <c r="D348">
        <v>1.513671875</v>
      </c>
    </row>
    <row r="349" spans="1:4" x14ac:dyDescent="0.3">
      <c r="A349">
        <v>5.3667268753051758</v>
      </c>
      <c r="B349">
        <v>32.61993408203125</v>
      </c>
      <c r="C349">
        <v>44.293212890625</v>
      </c>
      <c r="D349">
        <v>1.502685546875</v>
      </c>
    </row>
    <row r="350" spans="1:4" x14ac:dyDescent="0.3">
      <c r="A350">
        <v>5.3820879459381104</v>
      </c>
      <c r="B350">
        <v>34.86297607421875</v>
      </c>
      <c r="C350">
        <v>46.978759765625</v>
      </c>
      <c r="D350">
        <v>1.514892578125</v>
      </c>
    </row>
    <row r="351" spans="1:4" x14ac:dyDescent="0.3">
      <c r="A351">
        <v>5.3965449333190918</v>
      </c>
      <c r="B351">
        <v>33.4210205078125</v>
      </c>
      <c r="C351">
        <v>44.781494140625</v>
      </c>
      <c r="D351">
        <v>1.510009765625</v>
      </c>
    </row>
    <row r="352" spans="1:4" x14ac:dyDescent="0.3">
      <c r="A352">
        <v>5.411607027053833</v>
      </c>
      <c r="B352">
        <v>30.4302978515625</v>
      </c>
      <c r="C352">
        <v>42.98095703125</v>
      </c>
      <c r="D352">
        <v>1.522216796875</v>
      </c>
    </row>
    <row r="353" spans="1:4" x14ac:dyDescent="0.3">
      <c r="A353">
        <v>5.4266300201416016</v>
      </c>
      <c r="B353">
        <v>30.27008056640625</v>
      </c>
      <c r="C353">
        <v>43.133544921875</v>
      </c>
      <c r="D353">
        <v>1.5478515625</v>
      </c>
    </row>
    <row r="354" spans="1:4" x14ac:dyDescent="0.3">
      <c r="A354">
        <v>5.4423446655273438</v>
      </c>
      <c r="B354">
        <v>32.19268798828125</v>
      </c>
      <c r="C354">
        <v>44.354248046875</v>
      </c>
      <c r="D354">
        <v>1.51611328125</v>
      </c>
    </row>
    <row r="355" spans="1:4" x14ac:dyDescent="0.3">
      <c r="A355">
        <v>5.4566829204559326</v>
      </c>
      <c r="B355">
        <v>30.8575439453125</v>
      </c>
      <c r="C355">
        <v>44.0185546875</v>
      </c>
      <c r="D355">
        <v>1.527099609375</v>
      </c>
    </row>
    <row r="356" spans="1:4" x14ac:dyDescent="0.3">
      <c r="A356">
        <v>5.4717328548431396</v>
      </c>
      <c r="B356">
        <v>31.55181884765625</v>
      </c>
      <c r="C356">
        <v>43.7744140625</v>
      </c>
      <c r="D356">
        <v>1.513671875</v>
      </c>
    </row>
    <row r="357" spans="1:4" x14ac:dyDescent="0.3">
      <c r="A357">
        <v>5.4863371849060059</v>
      </c>
      <c r="B357">
        <v>31.3916015625</v>
      </c>
      <c r="C357">
        <v>43.438720703125</v>
      </c>
      <c r="D357">
        <v>1.522216796875</v>
      </c>
    </row>
    <row r="358" spans="1:4" x14ac:dyDescent="0.3">
      <c r="A358">
        <v>5.5013625621795654</v>
      </c>
      <c r="B358">
        <v>32.83355712890625</v>
      </c>
      <c r="C358">
        <v>44.720458984375</v>
      </c>
      <c r="D358">
        <v>1.546630859375</v>
      </c>
    </row>
    <row r="359" spans="1:4" x14ac:dyDescent="0.3">
      <c r="A359">
        <v>5.5164206027984619</v>
      </c>
      <c r="B359">
        <v>33.04718017578125</v>
      </c>
      <c r="C359">
        <v>44.81201171875</v>
      </c>
      <c r="D359">
        <v>1.52099609375</v>
      </c>
    </row>
    <row r="360" spans="1:4" x14ac:dyDescent="0.3">
      <c r="A360">
        <v>5.531334400177002</v>
      </c>
      <c r="B360">
        <v>31.2847900390625</v>
      </c>
      <c r="C360">
        <v>43.316650390625</v>
      </c>
      <c r="D360">
        <v>1.510009765625</v>
      </c>
    </row>
    <row r="361" spans="1:4" x14ac:dyDescent="0.3">
      <c r="A361">
        <v>5.5463612079620361</v>
      </c>
      <c r="B361">
        <v>32.51312255859375</v>
      </c>
      <c r="C361">
        <v>42.73681640625</v>
      </c>
      <c r="D361">
        <v>1.536865234375</v>
      </c>
    </row>
    <row r="362" spans="1:4" x14ac:dyDescent="0.3">
      <c r="A362">
        <v>5.5614283084869385</v>
      </c>
      <c r="B362">
        <v>33.58123779296875</v>
      </c>
      <c r="C362">
        <v>43.7744140625</v>
      </c>
      <c r="D362">
        <v>1.553955078125</v>
      </c>
    </row>
    <row r="363" spans="1:4" x14ac:dyDescent="0.3">
      <c r="A363">
        <v>5.5763695240020752</v>
      </c>
      <c r="B363">
        <v>31.76544189453125</v>
      </c>
      <c r="C363">
        <v>43.438720703125</v>
      </c>
      <c r="D363">
        <v>1.5087890625</v>
      </c>
    </row>
    <row r="364" spans="1:4" x14ac:dyDescent="0.3">
      <c r="A364">
        <v>5.5913724899291992</v>
      </c>
      <c r="B364">
        <v>31.177978515625</v>
      </c>
      <c r="C364">
        <v>43.95751953125</v>
      </c>
      <c r="D364">
        <v>1.529541015625</v>
      </c>
    </row>
    <row r="365" spans="1:4" x14ac:dyDescent="0.3">
      <c r="A365">
        <v>5.6065824031829834</v>
      </c>
      <c r="B365">
        <v>30.2166748046875</v>
      </c>
      <c r="C365">
        <v>42.5537109375</v>
      </c>
      <c r="D365">
        <v>1.51611328125</v>
      </c>
    </row>
    <row r="366" spans="1:4" x14ac:dyDescent="0.3">
      <c r="A366">
        <v>5.6213774681091309</v>
      </c>
      <c r="B366">
        <v>31.97906494140625</v>
      </c>
      <c r="C366">
        <v>44.354248046875</v>
      </c>
      <c r="D366">
        <v>1.534423828125</v>
      </c>
    </row>
    <row r="367" spans="1:4" x14ac:dyDescent="0.3">
      <c r="A367">
        <v>5.6367673873901367</v>
      </c>
      <c r="B367">
        <v>30.48370361328125</v>
      </c>
      <c r="C367">
        <v>43.377685546875</v>
      </c>
      <c r="D367">
        <v>1.533203125</v>
      </c>
    </row>
    <row r="368" spans="1:4" x14ac:dyDescent="0.3">
      <c r="A368">
        <v>5.6513221263885498</v>
      </c>
      <c r="B368">
        <v>31.23138427734375</v>
      </c>
      <c r="C368">
        <v>43.621826171875</v>
      </c>
      <c r="D368">
        <v>1.51123046875</v>
      </c>
    </row>
    <row r="369" spans="1:4" x14ac:dyDescent="0.3">
      <c r="A369">
        <v>5.6663799285888672</v>
      </c>
      <c r="B369">
        <v>31.9256591796875</v>
      </c>
      <c r="C369">
        <v>44.110107421875</v>
      </c>
      <c r="D369">
        <v>1.514892578125</v>
      </c>
    </row>
    <row r="370" spans="1:4" x14ac:dyDescent="0.3">
      <c r="A370">
        <v>5.6814062595367432</v>
      </c>
      <c r="B370">
        <v>31.97906494140625</v>
      </c>
      <c r="C370">
        <v>44.384765625</v>
      </c>
      <c r="D370">
        <v>1.53564453125</v>
      </c>
    </row>
    <row r="371" spans="1:4" x14ac:dyDescent="0.3">
      <c r="A371">
        <v>5.6963880062103271</v>
      </c>
      <c r="B371">
        <v>32.61993408203125</v>
      </c>
      <c r="C371">
        <v>43.865966796875</v>
      </c>
      <c r="D371">
        <v>1.5234375</v>
      </c>
    </row>
    <row r="372" spans="1:4" x14ac:dyDescent="0.3">
      <c r="A372">
        <v>5.7113604545593262</v>
      </c>
      <c r="B372">
        <v>32.032470703125</v>
      </c>
      <c r="C372">
        <v>44.68994140625</v>
      </c>
      <c r="D372">
        <v>1.512451171875</v>
      </c>
    </row>
    <row r="373" spans="1:4" x14ac:dyDescent="0.3">
      <c r="A373">
        <v>5.7265045642852783</v>
      </c>
      <c r="B373">
        <v>32.72674560546875</v>
      </c>
      <c r="C373">
        <v>44.32373046875</v>
      </c>
      <c r="D373">
        <v>1.5234375</v>
      </c>
    </row>
    <row r="374" spans="1:4" x14ac:dyDescent="0.3">
      <c r="A374">
        <v>5.7414093017578125</v>
      </c>
      <c r="B374">
        <v>33.1005859375</v>
      </c>
      <c r="C374">
        <v>44.7509765625</v>
      </c>
      <c r="D374">
        <v>1.507568359375</v>
      </c>
    </row>
    <row r="375" spans="1:4" x14ac:dyDescent="0.3">
      <c r="A375">
        <v>5.7564108371734619</v>
      </c>
      <c r="B375">
        <v>30.2166748046875</v>
      </c>
      <c r="C375">
        <v>43.5302734375</v>
      </c>
      <c r="D375">
        <v>1.551513671875</v>
      </c>
    </row>
    <row r="376" spans="1:4" x14ac:dyDescent="0.3">
      <c r="A376">
        <v>5.7713379859924316</v>
      </c>
      <c r="B376">
        <v>30.69732666015625</v>
      </c>
      <c r="C376">
        <v>43.621826171875</v>
      </c>
      <c r="D376">
        <v>1.534423828125</v>
      </c>
    </row>
    <row r="377" spans="1:4" x14ac:dyDescent="0.3">
      <c r="A377">
        <v>5.7863621711730957</v>
      </c>
      <c r="B377">
        <v>31.0711669921875</v>
      </c>
      <c r="C377">
        <v>43.71337890625</v>
      </c>
      <c r="D377">
        <v>1.553955078125</v>
      </c>
    </row>
    <row r="378" spans="1:4" x14ac:dyDescent="0.3">
      <c r="A378">
        <v>5.8013591766357422</v>
      </c>
      <c r="B378">
        <v>33.68804931640625</v>
      </c>
      <c r="C378">
        <v>45.391845703125</v>
      </c>
      <c r="D378">
        <v>1.505126953125</v>
      </c>
    </row>
    <row r="379" spans="1:4" x14ac:dyDescent="0.3">
      <c r="A379">
        <v>5.8163905143737793</v>
      </c>
      <c r="B379">
        <v>33.79486083984375</v>
      </c>
      <c r="C379">
        <v>44.964599609375</v>
      </c>
      <c r="D379">
        <v>1.483154296875</v>
      </c>
    </row>
    <row r="380" spans="1:4" x14ac:dyDescent="0.3">
      <c r="A380">
        <v>5.8316845893859863</v>
      </c>
      <c r="B380">
        <v>33.26080322265625</v>
      </c>
      <c r="C380">
        <v>43.0419921875</v>
      </c>
      <c r="D380">
        <v>1.5625</v>
      </c>
    </row>
    <row r="381" spans="1:4" x14ac:dyDescent="0.3">
      <c r="A381">
        <v>5.8465180397033691</v>
      </c>
      <c r="B381">
        <v>31.55181884765625</v>
      </c>
      <c r="C381">
        <v>43.83544921875</v>
      </c>
      <c r="D381">
        <v>1.5234375</v>
      </c>
    </row>
    <row r="382" spans="1:4" x14ac:dyDescent="0.3">
      <c r="A382">
        <v>5.8613605499267578</v>
      </c>
      <c r="B382">
        <v>33.36761474609375</v>
      </c>
      <c r="C382">
        <v>44.68994140625</v>
      </c>
      <c r="D382">
        <v>1.5283203125</v>
      </c>
    </row>
    <row r="383" spans="1:4" x14ac:dyDescent="0.3">
      <c r="A383">
        <v>5.8771123886108398</v>
      </c>
      <c r="B383">
        <v>31.3916015625</v>
      </c>
      <c r="C383">
        <v>44.110107421875</v>
      </c>
      <c r="D383">
        <v>1.54052734375</v>
      </c>
    </row>
    <row r="384" spans="1:4" x14ac:dyDescent="0.3">
      <c r="A384">
        <v>5.8913800716400146</v>
      </c>
      <c r="B384">
        <v>30.27008056640625</v>
      </c>
      <c r="C384">
        <v>43.0419921875</v>
      </c>
      <c r="D384">
        <v>1.512451171875</v>
      </c>
    </row>
    <row r="385" spans="1:4" x14ac:dyDescent="0.3">
      <c r="A385">
        <v>5.9068715572357178</v>
      </c>
      <c r="B385">
        <v>33.741455078125</v>
      </c>
      <c r="C385">
        <v>44.964599609375</v>
      </c>
      <c r="D385">
        <v>1.53564453125</v>
      </c>
    </row>
    <row r="386" spans="1:4" x14ac:dyDescent="0.3">
      <c r="A386">
        <v>5.9213566780090332</v>
      </c>
      <c r="B386">
        <v>32.51312255859375</v>
      </c>
      <c r="C386">
        <v>44.62890625</v>
      </c>
      <c r="D386">
        <v>1.48193359375</v>
      </c>
    </row>
    <row r="387" spans="1:4" x14ac:dyDescent="0.3">
      <c r="A387">
        <v>5.9365470409393311</v>
      </c>
      <c r="B387">
        <v>31.97906494140625</v>
      </c>
      <c r="C387">
        <v>44.384765625</v>
      </c>
      <c r="D387">
        <v>1.536865234375</v>
      </c>
    </row>
    <row r="388" spans="1:4" x14ac:dyDescent="0.3">
      <c r="A388">
        <v>5.9514966011047363</v>
      </c>
      <c r="B388">
        <v>30.8575439453125</v>
      </c>
      <c r="C388">
        <v>43.011474609375</v>
      </c>
      <c r="D388">
        <v>1.513671875</v>
      </c>
    </row>
    <row r="389" spans="1:4" x14ac:dyDescent="0.3">
      <c r="A389">
        <v>5.9663252830505371</v>
      </c>
      <c r="B389">
        <v>32.5665283203125</v>
      </c>
      <c r="C389">
        <v>43.83544921875</v>
      </c>
      <c r="D389">
        <v>1.517333984375</v>
      </c>
    </row>
    <row r="390" spans="1:4" x14ac:dyDescent="0.3">
      <c r="A390">
        <v>5.9816105365753174</v>
      </c>
      <c r="B390">
        <v>33.1005859375</v>
      </c>
      <c r="C390">
        <v>44.5068359375</v>
      </c>
      <c r="D390">
        <v>1.5234375</v>
      </c>
    </row>
    <row r="391" spans="1:4" x14ac:dyDescent="0.3">
      <c r="A391">
        <v>5.9967153072357178</v>
      </c>
      <c r="B391">
        <v>31.65863037109375</v>
      </c>
      <c r="C391">
        <v>44.2626953125</v>
      </c>
      <c r="D391">
        <v>1.6650390625</v>
      </c>
    </row>
    <row r="392" spans="1:4" x14ac:dyDescent="0.3">
      <c r="A392">
        <v>6.0113656520843506</v>
      </c>
      <c r="B392">
        <v>29.896240234375</v>
      </c>
      <c r="C392">
        <v>42.61474609375</v>
      </c>
      <c r="D392">
        <v>1.556396484375</v>
      </c>
    </row>
    <row r="393" spans="1:4" x14ac:dyDescent="0.3">
      <c r="A393">
        <v>6.0263736248016357</v>
      </c>
      <c r="B393">
        <v>31.44500732421875</v>
      </c>
      <c r="C393">
        <v>43.682861328125</v>
      </c>
      <c r="D393">
        <v>1.52099609375</v>
      </c>
    </row>
    <row r="394" spans="1:4" x14ac:dyDescent="0.3">
      <c r="A394">
        <v>6.0415549278259277</v>
      </c>
      <c r="B394">
        <v>34.11529541015625</v>
      </c>
      <c r="C394">
        <v>43.743896484375</v>
      </c>
      <c r="D394">
        <v>1.54541015625</v>
      </c>
    </row>
    <row r="395" spans="1:4" x14ac:dyDescent="0.3">
      <c r="A395">
        <v>6.056290864944458</v>
      </c>
      <c r="B395">
        <v>29.5758056640625</v>
      </c>
      <c r="C395">
        <v>43.682861328125</v>
      </c>
      <c r="D395">
        <v>1.55517578125</v>
      </c>
    </row>
    <row r="396" spans="1:4" x14ac:dyDescent="0.3">
      <c r="A396">
        <v>6.0714812278747559</v>
      </c>
      <c r="B396">
        <v>30.05645751953125</v>
      </c>
      <c r="C396">
        <v>43.46923828125</v>
      </c>
      <c r="D396">
        <v>1.5576171875</v>
      </c>
    </row>
    <row r="397" spans="1:4" x14ac:dyDescent="0.3">
      <c r="A397">
        <v>6.0863339900970459</v>
      </c>
      <c r="B397">
        <v>32.08587646484375</v>
      </c>
      <c r="C397">
        <v>43.65234375</v>
      </c>
      <c r="D397">
        <v>1.519775390625</v>
      </c>
    </row>
    <row r="398" spans="1:4" x14ac:dyDescent="0.3">
      <c r="A398">
        <v>6.1014456748962402</v>
      </c>
      <c r="B398">
        <v>33.741455078125</v>
      </c>
      <c r="C398">
        <v>44.7509765625</v>
      </c>
      <c r="D398">
        <v>1.5283203125</v>
      </c>
    </row>
    <row r="399" spans="1:4" x14ac:dyDescent="0.3">
      <c r="A399">
        <v>6.1165122985839844</v>
      </c>
      <c r="B399">
        <v>33.52783203125</v>
      </c>
      <c r="C399">
        <v>44.5068359375</v>
      </c>
      <c r="D399">
        <v>1.5185546875</v>
      </c>
    </row>
    <row r="400" spans="1:4" x14ac:dyDescent="0.3">
      <c r="A400">
        <v>6.1314730644226074</v>
      </c>
      <c r="B400">
        <v>32.886962890625</v>
      </c>
      <c r="C400">
        <v>43.7744140625</v>
      </c>
      <c r="D400">
        <v>1.5185546875</v>
      </c>
    </row>
    <row r="401" spans="1:4" x14ac:dyDescent="0.3">
      <c r="A401">
        <v>6.1464204788208008</v>
      </c>
      <c r="B401">
        <v>30.10986328125</v>
      </c>
      <c r="C401">
        <v>43.133544921875</v>
      </c>
      <c r="D401">
        <v>1.5576171875</v>
      </c>
    </row>
    <row r="402" spans="1:4" x14ac:dyDescent="0.3">
      <c r="A402">
        <v>6.1614532470703125</v>
      </c>
      <c r="B402">
        <v>33.68804931640625</v>
      </c>
      <c r="C402">
        <v>44.964599609375</v>
      </c>
      <c r="D402">
        <v>1.513671875</v>
      </c>
    </row>
    <row r="403" spans="1:4" x14ac:dyDescent="0.3">
      <c r="A403">
        <v>6.1763806343078613</v>
      </c>
      <c r="B403">
        <v>34.8095703125</v>
      </c>
      <c r="C403">
        <v>45.361328125</v>
      </c>
      <c r="D403">
        <v>1.517333984375</v>
      </c>
    </row>
    <row r="404" spans="1:4" x14ac:dyDescent="0.3">
      <c r="A404">
        <v>6.1917240619659424</v>
      </c>
      <c r="B404">
        <v>31.76544189453125</v>
      </c>
      <c r="C404">
        <v>43.988037109375</v>
      </c>
      <c r="D404">
        <v>1.546630859375</v>
      </c>
    </row>
    <row r="405" spans="1:4" x14ac:dyDescent="0.3">
      <c r="A405">
        <v>6.2063295841217041</v>
      </c>
      <c r="B405">
        <v>30.8575439453125</v>
      </c>
      <c r="C405">
        <v>43.682861328125</v>
      </c>
      <c r="D405">
        <v>1.5234375</v>
      </c>
    </row>
    <row r="406" spans="1:4" x14ac:dyDescent="0.3">
      <c r="A406">
        <v>6.2213754653930664</v>
      </c>
      <c r="B406">
        <v>33.90167236328125</v>
      </c>
      <c r="C406">
        <v>44.68994140625</v>
      </c>
      <c r="D406">
        <v>1.512451171875</v>
      </c>
    </row>
    <row r="407" spans="1:4" x14ac:dyDescent="0.3">
      <c r="A407">
        <v>6.2363340854644775</v>
      </c>
      <c r="B407">
        <v>33.955078125</v>
      </c>
      <c r="C407">
        <v>44.903564453125</v>
      </c>
      <c r="D407">
        <v>1.522216796875</v>
      </c>
    </row>
    <row r="408" spans="1:4" x14ac:dyDescent="0.3">
      <c r="A408">
        <v>6.2515921592712402</v>
      </c>
      <c r="B408">
        <v>30.2166748046875</v>
      </c>
      <c r="C408">
        <v>43.133544921875</v>
      </c>
      <c r="D408">
        <v>1.546630859375</v>
      </c>
    </row>
    <row r="409" spans="1:4" x14ac:dyDescent="0.3">
      <c r="A409">
        <v>6.2666504383087158</v>
      </c>
      <c r="B409">
        <v>32.94036865234375</v>
      </c>
      <c r="C409">
        <v>44.5068359375</v>
      </c>
      <c r="D409">
        <v>1.47705078125</v>
      </c>
    </row>
    <row r="410" spans="1:4" x14ac:dyDescent="0.3">
      <c r="A410">
        <v>6.2813646793365479</v>
      </c>
      <c r="B410">
        <v>33.04718017578125</v>
      </c>
      <c r="C410">
        <v>45.7275390625</v>
      </c>
      <c r="D410">
        <v>1.514892578125</v>
      </c>
    </row>
    <row r="411" spans="1:4" x14ac:dyDescent="0.3">
      <c r="A411">
        <v>6.2962872982025146</v>
      </c>
      <c r="B411">
        <v>33.36761474609375</v>
      </c>
      <c r="C411">
        <v>44.5068359375</v>
      </c>
      <c r="D411">
        <v>1.5234375</v>
      </c>
    </row>
    <row r="412" spans="1:4" x14ac:dyDescent="0.3">
      <c r="A412">
        <v>6.3113412857055664</v>
      </c>
      <c r="B412">
        <v>29.20196533203125</v>
      </c>
      <c r="C412">
        <v>43.10302734375</v>
      </c>
      <c r="D412">
        <v>1.5576171875</v>
      </c>
    </row>
    <row r="413" spans="1:4" x14ac:dyDescent="0.3">
      <c r="A413">
        <v>6.3263649940490723</v>
      </c>
      <c r="B413">
        <v>31.2847900390625</v>
      </c>
      <c r="C413">
        <v>42.12646484375</v>
      </c>
      <c r="D413">
        <v>1.5576171875</v>
      </c>
    </row>
    <row r="414" spans="1:4" x14ac:dyDescent="0.3">
      <c r="A414">
        <v>6.341367244720459</v>
      </c>
      <c r="B414">
        <v>35.29022216796875</v>
      </c>
      <c r="C414">
        <v>44.659423828125</v>
      </c>
      <c r="D414">
        <v>1.54052734375</v>
      </c>
    </row>
    <row r="415" spans="1:4" x14ac:dyDescent="0.3">
      <c r="A415">
        <v>6.3563351631164551</v>
      </c>
      <c r="B415">
        <v>31.7120361328125</v>
      </c>
      <c r="C415">
        <v>43.7744140625</v>
      </c>
      <c r="D415">
        <v>1.522216796875</v>
      </c>
    </row>
    <row r="416" spans="1:4" x14ac:dyDescent="0.3">
      <c r="A416">
        <v>6.371347188949585</v>
      </c>
      <c r="B416">
        <v>30.37689208984375</v>
      </c>
      <c r="C416">
        <v>43.316650390625</v>
      </c>
      <c r="D416">
        <v>1.517333984375</v>
      </c>
    </row>
    <row r="417" spans="1:4" x14ac:dyDescent="0.3">
      <c r="A417">
        <v>6.3863525390625</v>
      </c>
      <c r="B417">
        <v>29.52239990234375</v>
      </c>
      <c r="C417">
        <v>42.584228515625</v>
      </c>
      <c r="D417">
        <v>1.497802734375</v>
      </c>
    </row>
    <row r="418" spans="1:4" x14ac:dyDescent="0.3">
      <c r="A418">
        <v>6.4013140201568604</v>
      </c>
      <c r="B418">
        <v>36.67877197265625</v>
      </c>
      <c r="C418">
        <v>46.673583984375</v>
      </c>
      <c r="D418">
        <v>1.51611328125</v>
      </c>
    </row>
    <row r="419" spans="1:4" x14ac:dyDescent="0.3">
      <c r="A419">
        <v>6.416337251663208</v>
      </c>
      <c r="B419">
        <v>33.04718017578125</v>
      </c>
      <c r="C419">
        <v>44.56787109375</v>
      </c>
      <c r="D419">
        <v>1.53564453125</v>
      </c>
    </row>
    <row r="420" spans="1:4" x14ac:dyDescent="0.3">
      <c r="A420">
        <v>6.4312958717346191</v>
      </c>
      <c r="B420">
        <v>28.40087890625</v>
      </c>
      <c r="C420">
        <v>42.645263671875</v>
      </c>
      <c r="D420">
        <v>1.551513671875</v>
      </c>
    </row>
    <row r="421" spans="1:4" x14ac:dyDescent="0.3">
      <c r="A421">
        <v>6.4463672637939453</v>
      </c>
      <c r="B421">
        <v>30.59051513671875</v>
      </c>
      <c r="C421">
        <v>42.98095703125</v>
      </c>
      <c r="D421">
        <v>1.527099609375</v>
      </c>
    </row>
    <row r="422" spans="1:4" x14ac:dyDescent="0.3">
      <c r="A422">
        <v>6.4614276885986328</v>
      </c>
      <c r="B422">
        <v>38.441162109375</v>
      </c>
      <c r="C422">
        <v>45.7275390625</v>
      </c>
      <c r="D422">
        <v>1.519775390625</v>
      </c>
    </row>
    <row r="423" spans="1:4" x14ac:dyDescent="0.3">
      <c r="A423">
        <v>6.4764161109924316</v>
      </c>
      <c r="B423">
        <v>33.741455078125</v>
      </c>
      <c r="C423">
        <v>45.2392578125</v>
      </c>
      <c r="D423">
        <v>1.517333984375</v>
      </c>
    </row>
    <row r="424" spans="1:4" x14ac:dyDescent="0.3">
      <c r="A424">
        <v>6.4917402267456055</v>
      </c>
      <c r="B424">
        <v>28.2940673828125</v>
      </c>
      <c r="C424">
        <v>42.431640625</v>
      </c>
      <c r="D424">
        <v>1.55029296875</v>
      </c>
    </row>
    <row r="425" spans="1:4" x14ac:dyDescent="0.3">
      <c r="A425">
        <v>6.5064985752105713</v>
      </c>
      <c r="B425">
        <v>29.94964599609375</v>
      </c>
      <c r="C425">
        <v>42.950439453125</v>
      </c>
      <c r="D425">
        <v>1.505126953125</v>
      </c>
    </row>
    <row r="426" spans="1:4" x14ac:dyDescent="0.3">
      <c r="A426">
        <v>6.5213301181793213</v>
      </c>
      <c r="B426">
        <v>36.25152587890625</v>
      </c>
      <c r="C426">
        <v>46.4599609375</v>
      </c>
      <c r="D426">
        <v>1.512451171875</v>
      </c>
    </row>
    <row r="427" spans="1:4" x14ac:dyDescent="0.3">
      <c r="A427">
        <v>6.536649227142334</v>
      </c>
      <c r="B427">
        <v>34.54254150390625</v>
      </c>
      <c r="C427">
        <v>46.490478515625</v>
      </c>
      <c r="D427">
        <v>1.51611328125</v>
      </c>
    </row>
    <row r="428" spans="1:4" x14ac:dyDescent="0.3">
      <c r="A428">
        <v>6.5514388084411621</v>
      </c>
      <c r="B428">
        <v>28.614501953125</v>
      </c>
      <c r="C428">
        <v>42.462158203125</v>
      </c>
      <c r="D428">
        <v>1.536865234375</v>
      </c>
    </row>
    <row r="429" spans="1:4" x14ac:dyDescent="0.3">
      <c r="A429">
        <v>6.5664644241333008</v>
      </c>
      <c r="B429">
        <v>30.37689208984375</v>
      </c>
      <c r="C429">
        <v>43.46923828125</v>
      </c>
      <c r="D429">
        <v>1.512451171875</v>
      </c>
    </row>
    <row r="430" spans="1:4" x14ac:dyDescent="0.3">
      <c r="A430">
        <v>6.581737756729126</v>
      </c>
      <c r="B430">
        <v>34.54254150390625</v>
      </c>
      <c r="C430">
        <v>45.880126953125</v>
      </c>
      <c r="D430">
        <v>1.556396484375</v>
      </c>
    </row>
    <row r="431" spans="1:4" x14ac:dyDescent="0.3">
      <c r="A431">
        <v>6.5967011451721191</v>
      </c>
      <c r="B431">
        <v>34.8095703125</v>
      </c>
      <c r="C431">
        <v>45.574951171875</v>
      </c>
      <c r="D431">
        <v>1.522216796875</v>
      </c>
    </row>
    <row r="432" spans="1:4" x14ac:dyDescent="0.3">
      <c r="A432">
        <v>6.6113471984863281</v>
      </c>
      <c r="B432">
        <v>29.20196533203125</v>
      </c>
      <c r="C432">
        <v>42.156982421875</v>
      </c>
      <c r="D432">
        <v>1.480712890625</v>
      </c>
    </row>
    <row r="433" spans="1:4" x14ac:dyDescent="0.3">
      <c r="A433">
        <v>6.6271169185638428</v>
      </c>
      <c r="B433">
        <v>30.27008056640625</v>
      </c>
      <c r="C433">
        <v>42.67578125</v>
      </c>
      <c r="D433">
        <v>1.54052734375</v>
      </c>
    </row>
    <row r="434" spans="1:4" x14ac:dyDescent="0.3">
      <c r="A434">
        <v>6.6414182186126709</v>
      </c>
      <c r="B434">
        <v>35.23681640625</v>
      </c>
      <c r="C434">
        <v>44.659423828125</v>
      </c>
      <c r="D434">
        <v>1.5234375</v>
      </c>
    </row>
    <row r="435" spans="1:4" x14ac:dyDescent="0.3">
      <c r="A435">
        <v>6.65651535987854</v>
      </c>
      <c r="B435">
        <v>36.35833740234375</v>
      </c>
      <c r="C435">
        <v>45.66650390625</v>
      </c>
      <c r="D435">
        <v>1.544189453125</v>
      </c>
    </row>
    <row r="436" spans="1:4" x14ac:dyDescent="0.3">
      <c r="A436">
        <v>6.6713693141937256</v>
      </c>
      <c r="B436">
        <v>29.1485595703125</v>
      </c>
      <c r="C436">
        <v>42.401123046875</v>
      </c>
      <c r="D436">
        <v>1.522216796875</v>
      </c>
    </row>
    <row r="437" spans="1:4" x14ac:dyDescent="0.3">
      <c r="A437">
        <v>6.6866250038146973</v>
      </c>
      <c r="B437">
        <v>30.10986328125</v>
      </c>
      <c r="C437">
        <v>43.255615234375</v>
      </c>
      <c r="D437">
        <v>1.514892578125</v>
      </c>
    </row>
    <row r="438" spans="1:4" x14ac:dyDescent="0.3">
      <c r="A438">
        <v>6.7015426158905029</v>
      </c>
      <c r="B438">
        <v>34.11529541015625</v>
      </c>
      <c r="C438">
        <v>45.574951171875</v>
      </c>
      <c r="D438">
        <v>1.551513671875</v>
      </c>
    </row>
    <row r="439" spans="1:4" x14ac:dyDescent="0.3">
      <c r="A439">
        <v>6.716547966003418</v>
      </c>
      <c r="B439">
        <v>35.3436279296875</v>
      </c>
      <c r="C439">
        <v>46.429443359375</v>
      </c>
      <c r="D439">
        <v>1.529541015625</v>
      </c>
    </row>
    <row r="440" spans="1:4" x14ac:dyDescent="0.3">
      <c r="A440">
        <v>6.7320442199707031</v>
      </c>
      <c r="B440">
        <v>29.25537109375</v>
      </c>
      <c r="C440">
        <v>42.7978515625</v>
      </c>
      <c r="D440">
        <v>1.500244140625</v>
      </c>
    </row>
    <row r="441" spans="1:4" x14ac:dyDescent="0.3">
      <c r="A441">
        <v>6.7465834617614746</v>
      </c>
      <c r="B441">
        <v>28.66790771484375</v>
      </c>
      <c r="C441">
        <v>42.431640625</v>
      </c>
      <c r="D441">
        <v>1.549072265625</v>
      </c>
    </row>
    <row r="442" spans="1:4" x14ac:dyDescent="0.3">
      <c r="A442">
        <v>6.7617192268371582</v>
      </c>
      <c r="B442">
        <v>37.21282958984375</v>
      </c>
      <c r="C442">
        <v>46.978759765625</v>
      </c>
      <c r="D442">
        <v>1.5087890625</v>
      </c>
    </row>
    <row r="443" spans="1:4" x14ac:dyDescent="0.3">
      <c r="A443">
        <v>6.7766561508178711</v>
      </c>
      <c r="B443">
        <v>36.4117431640625</v>
      </c>
      <c r="C443">
        <v>46.002197265625</v>
      </c>
      <c r="D443">
        <v>1.524658203125</v>
      </c>
    </row>
    <row r="444" spans="1:4" x14ac:dyDescent="0.3">
      <c r="A444">
        <v>6.7913753986358643</v>
      </c>
      <c r="B444">
        <v>25.67718505859375</v>
      </c>
      <c r="C444">
        <v>38.8916015625</v>
      </c>
      <c r="D444">
        <v>1.52099609375</v>
      </c>
    </row>
    <row r="445" spans="1:4" x14ac:dyDescent="0.3">
      <c r="A445">
        <v>6.8066616058349609</v>
      </c>
      <c r="B445">
        <v>27.59979248046875</v>
      </c>
      <c r="C445">
        <v>41.2109375</v>
      </c>
      <c r="D445">
        <v>1.556396484375</v>
      </c>
    </row>
    <row r="446" spans="1:4" x14ac:dyDescent="0.3">
      <c r="A446">
        <v>6.8216023445129395</v>
      </c>
      <c r="B446">
        <v>35.29022216796875</v>
      </c>
      <c r="C446">
        <v>45.54443359375</v>
      </c>
      <c r="D446">
        <v>1.527099609375</v>
      </c>
    </row>
    <row r="447" spans="1:4" x14ac:dyDescent="0.3">
      <c r="A447">
        <v>6.8365375995635986</v>
      </c>
      <c r="B447">
        <v>34.75616455078125</v>
      </c>
      <c r="C447">
        <v>45.9716796875</v>
      </c>
      <c r="D447">
        <v>1.5478515625</v>
      </c>
    </row>
    <row r="448" spans="1:4" x14ac:dyDescent="0.3">
      <c r="A448">
        <v>6.8515119552612305</v>
      </c>
      <c r="B448">
        <v>28.13385009765625</v>
      </c>
      <c r="C448">
        <v>41.607666015625</v>
      </c>
      <c r="D448">
        <v>1.490478515625</v>
      </c>
    </row>
    <row r="449" spans="1:4" x14ac:dyDescent="0.3">
      <c r="A449">
        <v>6.8663527965545654</v>
      </c>
      <c r="B449">
        <v>28.614501953125</v>
      </c>
      <c r="C449">
        <v>41.943359375</v>
      </c>
      <c r="D449">
        <v>1.522216796875</v>
      </c>
    </row>
    <row r="450" spans="1:4" x14ac:dyDescent="0.3">
      <c r="A450">
        <v>6.8815522193908691</v>
      </c>
      <c r="B450">
        <v>35.18341064453125</v>
      </c>
      <c r="C450">
        <v>46.88720703125</v>
      </c>
      <c r="D450">
        <v>1.551513671875</v>
      </c>
    </row>
    <row r="451" spans="1:4" x14ac:dyDescent="0.3">
      <c r="A451">
        <v>6.8962864875793457</v>
      </c>
      <c r="B451">
        <v>35.6640625</v>
      </c>
      <c r="C451">
        <v>46.795654296875</v>
      </c>
      <c r="D451">
        <v>1.5234375</v>
      </c>
    </row>
    <row r="452" spans="1:4" x14ac:dyDescent="0.3">
      <c r="A452">
        <v>6.911369800567627</v>
      </c>
      <c r="B452">
        <v>25.99761962890625</v>
      </c>
      <c r="C452">
        <v>41.8212890625</v>
      </c>
      <c r="D452">
        <v>1.52099609375</v>
      </c>
    </row>
    <row r="453" spans="1:4" x14ac:dyDescent="0.3">
      <c r="A453">
        <v>6.9263887405395508</v>
      </c>
      <c r="B453">
        <v>28.5076904296875</v>
      </c>
      <c r="C453">
        <v>41.790771484375</v>
      </c>
      <c r="D453">
        <v>1.513671875</v>
      </c>
    </row>
    <row r="454" spans="1:4" x14ac:dyDescent="0.3">
      <c r="A454">
        <v>6.9413552284240723</v>
      </c>
      <c r="B454">
        <v>35.6640625</v>
      </c>
      <c r="C454">
        <v>46.64306640625</v>
      </c>
      <c r="D454">
        <v>1.553955078125</v>
      </c>
    </row>
    <row r="455" spans="1:4" x14ac:dyDescent="0.3">
      <c r="A455">
        <v>6.956329345703125</v>
      </c>
      <c r="B455">
        <v>37.31964111328125</v>
      </c>
      <c r="C455">
        <v>46.9482421875</v>
      </c>
      <c r="D455">
        <v>1.524658203125</v>
      </c>
    </row>
    <row r="456" spans="1:4" x14ac:dyDescent="0.3">
      <c r="A456">
        <v>6.9721474647521973</v>
      </c>
      <c r="B456">
        <v>27.9736328125</v>
      </c>
      <c r="C456">
        <v>41.668701171875</v>
      </c>
      <c r="D456">
        <v>1.514892578125</v>
      </c>
    </row>
    <row r="457" spans="1:4" x14ac:dyDescent="0.3">
      <c r="A457">
        <v>6.9864239692687988</v>
      </c>
      <c r="B457">
        <v>27.332763671875</v>
      </c>
      <c r="C457">
        <v>41.485595703125</v>
      </c>
      <c r="D457">
        <v>1.558837890625</v>
      </c>
    </row>
    <row r="458" spans="1:4" x14ac:dyDescent="0.3">
      <c r="A458">
        <v>7.0017926692962646</v>
      </c>
      <c r="B458">
        <v>36.732177734375</v>
      </c>
      <c r="C458">
        <v>47.283935546875</v>
      </c>
      <c r="D458">
        <v>1.514892578125</v>
      </c>
    </row>
    <row r="459" spans="1:4" x14ac:dyDescent="0.3">
      <c r="A459">
        <v>7.016326904296875</v>
      </c>
      <c r="B459">
        <v>35.450439453125</v>
      </c>
      <c r="C459">
        <v>45.941162109375</v>
      </c>
      <c r="D459">
        <v>1.549072265625</v>
      </c>
    </row>
    <row r="460" spans="1:4" x14ac:dyDescent="0.3">
      <c r="A460">
        <v>7.0316190719604492</v>
      </c>
      <c r="B460">
        <v>28.24066162109375</v>
      </c>
      <c r="C460">
        <v>41.5771484375</v>
      </c>
      <c r="D460">
        <v>1.5185546875</v>
      </c>
    </row>
    <row r="461" spans="1:4" x14ac:dyDescent="0.3">
      <c r="A461">
        <v>7.0463838577270508</v>
      </c>
      <c r="B461">
        <v>25.67718505859375</v>
      </c>
      <c r="C461">
        <v>41.119384765625</v>
      </c>
      <c r="D461">
        <v>1.5576171875</v>
      </c>
    </row>
    <row r="462" spans="1:4" x14ac:dyDescent="0.3">
      <c r="A462">
        <v>7.061356782913208</v>
      </c>
      <c r="B462">
        <v>38.3343505859375</v>
      </c>
      <c r="C462">
        <v>47.467041015625</v>
      </c>
      <c r="D462">
        <v>1.507568359375</v>
      </c>
    </row>
    <row r="463" spans="1:4" x14ac:dyDescent="0.3">
      <c r="A463">
        <v>7.0764515399932861</v>
      </c>
      <c r="B463">
        <v>34.8095703125</v>
      </c>
      <c r="C463">
        <v>45.66650390625</v>
      </c>
      <c r="D463">
        <v>1.514892578125</v>
      </c>
    </row>
    <row r="464" spans="1:4" x14ac:dyDescent="0.3">
      <c r="A464">
        <v>7.0913474559783936</v>
      </c>
      <c r="B464">
        <v>27.06573486328125</v>
      </c>
      <c r="C464">
        <v>41.39404296875</v>
      </c>
      <c r="D464">
        <v>1.52099609375</v>
      </c>
    </row>
    <row r="465" spans="1:4" x14ac:dyDescent="0.3">
      <c r="A465">
        <v>7.1064436435699463</v>
      </c>
      <c r="B465">
        <v>27.9736328125</v>
      </c>
      <c r="C465">
        <v>41.180419921875</v>
      </c>
      <c r="D465">
        <v>1.517333984375</v>
      </c>
    </row>
    <row r="466" spans="1:4" x14ac:dyDescent="0.3">
      <c r="A466">
        <v>7.1214544773101807</v>
      </c>
      <c r="B466">
        <v>38.06732177734375</v>
      </c>
      <c r="C466">
        <v>47.650146484375</v>
      </c>
      <c r="D466">
        <v>1.514892578125</v>
      </c>
    </row>
    <row r="467" spans="1:4" x14ac:dyDescent="0.3">
      <c r="A467">
        <v>7.1364006996154785</v>
      </c>
      <c r="B467">
        <v>37.6934814453125</v>
      </c>
      <c r="C467">
        <v>45.42236328125</v>
      </c>
      <c r="D467">
        <v>1.573486328125</v>
      </c>
    </row>
    <row r="468" spans="1:4" x14ac:dyDescent="0.3">
      <c r="A468">
        <v>7.151381254196167</v>
      </c>
      <c r="B468">
        <v>23.75457763671875</v>
      </c>
      <c r="C468">
        <v>40.53955078125</v>
      </c>
      <c r="D468">
        <v>1.54052734375</v>
      </c>
    </row>
    <row r="469" spans="1:4" x14ac:dyDescent="0.3">
      <c r="A469">
        <v>7.1664462089538574</v>
      </c>
      <c r="B469">
        <v>28.98834228515625</v>
      </c>
      <c r="C469">
        <v>42.156982421875</v>
      </c>
      <c r="D469">
        <v>1.55029296875</v>
      </c>
    </row>
    <row r="470" spans="1:4" x14ac:dyDescent="0.3">
      <c r="A470">
        <v>7.1813898086547852</v>
      </c>
      <c r="B470">
        <v>37.64007568359375</v>
      </c>
      <c r="C470">
        <v>46.7041015625</v>
      </c>
      <c r="D470">
        <v>1.519775390625</v>
      </c>
    </row>
    <row r="471" spans="1:4" x14ac:dyDescent="0.3">
      <c r="A471">
        <v>7.1963908672332764</v>
      </c>
      <c r="B471">
        <v>37.0526123046875</v>
      </c>
      <c r="C471">
        <v>47.039794921875</v>
      </c>
      <c r="D471">
        <v>1.514892578125</v>
      </c>
    </row>
    <row r="472" spans="1:4" x14ac:dyDescent="0.3">
      <c r="A472">
        <v>7.2113659381866455</v>
      </c>
      <c r="B472">
        <v>27.81341552734375</v>
      </c>
      <c r="C472">
        <v>41.851806640625</v>
      </c>
      <c r="D472">
        <v>1.50146484375</v>
      </c>
    </row>
    <row r="473" spans="1:4" x14ac:dyDescent="0.3">
      <c r="A473">
        <v>7.2264566421508789</v>
      </c>
      <c r="B473">
        <v>28.0804443359375</v>
      </c>
      <c r="C473">
        <v>41.485595703125</v>
      </c>
      <c r="D473">
        <v>1.5087890625</v>
      </c>
    </row>
    <row r="474" spans="1:4" x14ac:dyDescent="0.3">
      <c r="A474">
        <v>7.2414288520812988</v>
      </c>
      <c r="B474">
        <v>36.732177734375</v>
      </c>
      <c r="C474">
        <v>46.52099609375</v>
      </c>
      <c r="D474">
        <v>1.5576171875</v>
      </c>
    </row>
    <row r="475" spans="1:4" x14ac:dyDescent="0.3">
      <c r="A475">
        <v>7.2563965320587158</v>
      </c>
      <c r="B475">
        <v>37.31964111328125</v>
      </c>
      <c r="C475">
        <v>47.1923828125</v>
      </c>
      <c r="D475">
        <v>1.51611328125</v>
      </c>
    </row>
    <row r="476" spans="1:4" x14ac:dyDescent="0.3">
      <c r="A476">
        <v>7.2713801860809326</v>
      </c>
      <c r="B476">
        <v>27.92022705078125</v>
      </c>
      <c r="C476">
        <v>41.2109375</v>
      </c>
      <c r="D476">
        <v>1.513671875</v>
      </c>
    </row>
    <row r="477" spans="1:4" x14ac:dyDescent="0.3">
      <c r="A477">
        <v>7.2867176532745361</v>
      </c>
      <c r="B477">
        <v>27.2259521484375</v>
      </c>
      <c r="C477">
        <v>41.27197265625</v>
      </c>
      <c r="D477">
        <v>1.553955078125</v>
      </c>
    </row>
    <row r="478" spans="1:4" x14ac:dyDescent="0.3">
      <c r="A478">
        <v>7.3017218112945557</v>
      </c>
      <c r="B478">
        <v>37.586669921875</v>
      </c>
      <c r="C478">
        <v>47.49755859375</v>
      </c>
      <c r="D478">
        <v>1.53564453125</v>
      </c>
    </row>
    <row r="479" spans="1:4" x14ac:dyDescent="0.3">
      <c r="A479">
        <v>7.3167085647583008</v>
      </c>
      <c r="B479">
        <v>37.6934814453125</v>
      </c>
      <c r="C479">
        <v>47.13134765625</v>
      </c>
      <c r="D479">
        <v>1.5087890625</v>
      </c>
    </row>
    <row r="480" spans="1:4" x14ac:dyDescent="0.3">
      <c r="A480">
        <v>7.3313333988189697</v>
      </c>
      <c r="B480">
        <v>26.95892333984375</v>
      </c>
      <c r="C480">
        <v>41.27197265625</v>
      </c>
      <c r="D480">
        <v>1.539306640625</v>
      </c>
    </row>
    <row r="481" spans="1:4" x14ac:dyDescent="0.3">
      <c r="A481">
        <v>7.4930469989776611</v>
      </c>
      <c r="B481">
        <v>26.95892333984375</v>
      </c>
      <c r="C481">
        <v>41.27197265625</v>
      </c>
      <c r="D481">
        <v>1.539306640625</v>
      </c>
    </row>
    <row r="482" spans="1:4" x14ac:dyDescent="0.3">
      <c r="A482">
        <v>7.5077505111694336</v>
      </c>
      <c r="B482">
        <v>21.351318359375</v>
      </c>
      <c r="C482">
        <v>38.555908203125</v>
      </c>
      <c r="D482">
        <v>1.517333984375</v>
      </c>
    </row>
    <row r="483" spans="1:4" x14ac:dyDescent="0.3">
      <c r="A483">
        <v>7.5224857330322266</v>
      </c>
      <c r="B483">
        <v>37.31964111328125</v>
      </c>
      <c r="C483">
        <v>47.0703125</v>
      </c>
      <c r="D483">
        <v>1.536865234375</v>
      </c>
    </row>
    <row r="484" spans="1:4" x14ac:dyDescent="0.3">
      <c r="A484">
        <v>7.5373849868774414</v>
      </c>
      <c r="B484">
        <v>38.92181396484375</v>
      </c>
      <c r="C484">
        <v>49.32861328125</v>
      </c>
      <c r="D484">
        <v>1.551513671875</v>
      </c>
    </row>
    <row r="485" spans="1:4" x14ac:dyDescent="0.3">
      <c r="A485">
        <v>7.5529887676239014</v>
      </c>
      <c r="B485">
        <v>27.59979248046875</v>
      </c>
      <c r="C485">
        <v>42.156982421875</v>
      </c>
      <c r="D485">
        <v>1.51123046875</v>
      </c>
    </row>
    <row r="486" spans="1:4" x14ac:dyDescent="0.3">
      <c r="A486">
        <v>7.5674469470977783</v>
      </c>
      <c r="B486">
        <v>24.71588134765625</v>
      </c>
      <c r="C486">
        <v>39.593505859375</v>
      </c>
      <c r="D486">
        <v>1.556396484375</v>
      </c>
    </row>
    <row r="487" spans="1:4" x14ac:dyDescent="0.3">
      <c r="A487">
        <v>7.5827984809875488</v>
      </c>
      <c r="B487">
        <v>37.31964111328125</v>
      </c>
      <c r="C487">
        <v>47.161865234375</v>
      </c>
      <c r="D487">
        <v>1.519775390625</v>
      </c>
    </row>
    <row r="488" spans="1:4" x14ac:dyDescent="0.3">
      <c r="A488">
        <v>7.5980706214904785</v>
      </c>
      <c r="B488">
        <v>37.53326416015625</v>
      </c>
      <c r="C488">
        <v>47.1923828125</v>
      </c>
      <c r="D488">
        <v>1.549072265625</v>
      </c>
    </row>
    <row r="489" spans="1:4" x14ac:dyDescent="0.3">
      <c r="A489">
        <v>7.6126587390899658</v>
      </c>
      <c r="B489">
        <v>27.92022705078125</v>
      </c>
      <c r="C489">
        <v>41.912841796875</v>
      </c>
      <c r="D489">
        <v>1.48193359375</v>
      </c>
    </row>
    <row r="490" spans="1:4" x14ac:dyDescent="0.3">
      <c r="A490">
        <v>7.628709077835083</v>
      </c>
      <c r="B490">
        <v>24.82269287109375</v>
      </c>
      <c r="C490">
        <v>39.959716796875</v>
      </c>
      <c r="D490">
        <v>1.524658203125</v>
      </c>
    </row>
    <row r="491" spans="1:4" x14ac:dyDescent="0.3">
      <c r="A491">
        <v>7.6433045864105225</v>
      </c>
      <c r="B491">
        <v>32.51312255859375</v>
      </c>
      <c r="C491">
        <v>44.659423828125</v>
      </c>
      <c r="D491">
        <v>1.54541015625</v>
      </c>
    </row>
    <row r="492" spans="1:4" x14ac:dyDescent="0.3">
      <c r="A492">
        <v>7.6584100723266602</v>
      </c>
      <c r="B492">
        <v>36.4117431640625</v>
      </c>
      <c r="C492">
        <v>46.76513671875</v>
      </c>
      <c r="D492">
        <v>1.505126953125</v>
      </c>
    </row>
    <row r="493" spans="1:4" x14ac:dyDescent="0.3">
      <c r="A493">
        <v>7.6734013557434082</v>
      </c>
      <c r="B493">
        <v>32.5665283203125</v>
      </c>
      <c r="C493">
        <v>44.5068359375</v>
      </c>
      <c r="D493">
        <v>1.51123046875</v>
      </c>
    </row>
    <row r="494" spans="1:4" x14ac:dyDescent="0.3">
      <c r="A494">
        <v>7.6883492469787598</v>
      </c>
      <c r="B494">
        <v>26.95892333984375</v>
      </c>
      <c r="C494">
        <v>40.966796875</v>
      </c>
      <c r="D494">
        <v>1.536865234375</v>
      </c>
    </row>
    <row r="495" spans="1:4" x14ac:dyDescent="0.3">
      <c r="A495">
        <v>7.7033474445343018</v>
      </c>
      <c r="B495">
        <v>34.4891357421875</v>
      </c>
      <c r="C495">
        <v>45.269775390625</v>
      </c>
      <c r="D495">
        <v>1.527099609375</v>
      </c>
    </row>
    <row r="496" spans="1:4" x14ac:dyDescent="0.3">
      <c r="A496">
        <v>7.7184276580810547</v>
      </c>
      <c r="B496">
        <v>36.67877197265625</v>
      </c>
      <c r="C496">
        <v>46.734619140625</v>
      </c>
      <c r="D496">
        <v>1.55029296875</v>
      </c>
    </row>
    <row r="497" spans="1:4" x14ac:dyDescent="0.3">
      <c r="A497">
        <v>7.7333524227142334</v>
      </c>
      <c r="B497">
        <v>30.96435546875</v>
      </c>
      <c r="C497">
        <v>43.499755859375</v>
      </c>
      <c r="D497">
        <v>1.50390625</v>
      </c>
    </row>
    <row r="498" spans="1:4" x14ac:dyDescent="0.3">
      <c r="A498">
        <v>7.7483277320861816</v>
      </c>
      <c r="B498">
        <v>27.27935791015625</v>
      </c>
      <c r="C498">
        <v>41.5771484375</v>
      </c>
      <c r="D498">
        <v>1.522216796875</v>
      </c>
    </row>
    <row r="499" spans="1:4" x14ac:dyDescent="0.3">
      <c r="A499">
        <v>7.7632548809051514</v>
      </c>
      <c r="B499">
        <v>33.90167236328125</v>
      </c>
      <c r="C499">
        <v>45.208740234375</v>
      </c>
      <c r="D499">
        <v>1.5185546875</v>
      </c>
    </row>
    <row r="500" spans="1:4" x14ac:dyDescent="0.3">
      <c r="A500">
        <v>7.7783071994781494</v>
      </c>
      <c r="B500">
        <v>37.64007568359375</v>
      </c>
      <c r="C500">
        <v>47.49755859375</v>
      </c>
      <c r="D500">
        <v>1.552734375</v>
      </c>
    </row>
    <row r="501" spans="1:4" x14ac:dyDescent="0.3">
      <c r="A501">
        <v>7.7933046817779541</v>
      </c>
      <c r="B501">
        <v>31.44500732421875</v>
      </c>
      <c r="C501">
        <v>43.927001953125</v>
      </c>
      <c r="D501">
        <v>1.507568359375</v>
      </c>
    </row>
    <row r="502" spans="1:4" x14ac:dyDescent="0.3">
      <c r="A502">
        <v>7.808311939239502</v>
      </c>
      <c r="B502">
        <v>26.42486572265625</v>
      </c>
      <c r="C502">
        <v>41.302490234375</v>
      </c>
      <c r="D502">
        <v>1.53564453125</v>
      </c>
    </row>
    <row r="503" spans="1:4" x14ac:dyDescent="0.3">
      <c r="A503">
        <v>7.8233377933502197</v>
      </c>
      <c r="B503">
        <v>31.97906494140625</v>
      </c>
      <c r="C503">
        <v>43.988037109375</v>
      </c>
      <c r="D503">
        <v>1.556396484375</v>
      </c>
    </row>
    <row r="504" spans="1:4" x14ac:dyDescent="0.3">
      <c r="A504">
        <v>7.838383674621582</v>
      </c>
      <c r="B504">
        <v>35.023193359375</v>
      </c>
      <c r="C504">
        <v>47.314453125</v>
      </c>
      <c r="D504">
        <v>1.514892578125</v>
      </c>
    </row>
    <row r="505" spans="1:4" x14ac:dyDescent="0.3">
      <c r="A505">
        <v>7.853318452835083</v>
      </c>
      <c r="B505">
        <v>31.55181884765625</v>
      </c>
      <c r="C505">
        <v>43.896484375</v>
      </c>
      <c r="D505">
        <v>1.517333984375</v>
      </c>
    </row>
    <row r="506" spans="1:4" x14ac:dyDescent="0.3">
      <c r="A506">
        <v>7.868314266204834</v>
      </c>
      <c r="B506">
        <v>28.56109619140625</v>
      </c>
      <c r="C506">
        <v>42.584228515625</v>
      </c>
      <c r="D506">
        <v>1.505126953125</v>
      </c>
    </row>
    <row r="507" spans="1:4" x14ac:dyDescent="0.3">
      <c r="A507">
        <v>7.8833396434783936</v>
      </c>
      <c r="B507">
        <v>34.22210693359375</v>
      </c>
      <c r="C507">
        <v>44.5068359375</v>
      </c>
      <c r="D507">
        <v>1.53564453125</v>
      </c>
    </row>
    <row r="508" spans="1:4" x14ac:dyDescent="0.3">
      <c r="A508">
        <v>7.8983867168426514</v>
      </c>
      <c r="B508">
        <v>36.6253662109375</v>
      </c>
      <c r="C508">
        <v>46.490478515625</v>
      </c>
      <c r="D508">
        <v>1.517333984375</v>
      </c>
    </row>
    <row r="509" spans="1:4" x14ac:dyDescent="0.3">
      <c r="A509">
        <v>7.9133608341217041</v>
      </c>
      <c r="B509">
        <v>31.177978515625</v>
      </c>
      <c r="C509">
        <v>43.499755859375</v>
      </c>
      <c r="D509">
        <v>1.53564453125</v>
      </c>
    </row>
    <row r="510" spans="1:4" x14ac:dyDescent="0.3">
      <c r="A510">
        <v>7.9284369945526123</v>
      </c>
      <c r="B510">
        <v>26.53167724609375</v>
      </c>
      <c r="C510">
        <v>41.5771484375</v>
      </c>
      <c r="D510">
        <v>1.5576171875</v>
      </c>
    </row>
    <row r="511" spans="1:4" x14ac:dyDescent="0.3">
      <c r="A511">
        <v>7.9433968067169189</v>
      </c>
      <c r="B511">
        <v>33.4210205078125</v>
      </c>
      <c r="C511">
        <v>44.354248046875</v>
      </c>
      <c r="D511">
        <v>1.568603515625</v>
      </c>
    </row>
    <row r="512" spans="1:4" x14ac:dyDescent="0.3">
      <c r="A512">
        <v>7.9588818550109863</v>
      </c>
      <c r="B512">
        <v>38.81500244140625</v>
      </c>
      <c r="C512">
        <v>48.565673828125</v>
      </c>
      <c r="D512">
        <v>1.5185546875</v>
      </c>
    </row>
    <row r="513" spans="1:4" x14ac:dyDescent="0.3">
      <c r="A513">
        <v>7.973372220993042</v>
      </c>
      <c r="B513">
        <v>31.4984130859375</v>
      </c>
      <c r="C513">
        <v>43.438720703125</v>
      </c>
      <c r="D513">
        <v>1.519775390625</v>
      </c>
    </row>
    <row r="514" spans="1:4" x14ac:dyDescent="0.3">
      <c r="A514">
        <v>7.9891490936279297</v>
      </c>
      <c r="B514">
        <v>27.38616943359375</v>
      </c>
      <c r="C514">
        <v>41.363525390625</v>
      </c>
      <c r="D514">
        <v>1.5478515625</v>
      </c>
    </row>
    <row r="515" spans="1:4" x14ac:dyDescent="0.3">
      <c r="A515">
        <v>8.0036778450012207</v>
      </c>
      <c r="B515">
        <v>35.450439453125</v>
      </c>
      <c r="C515">
        <v>45.66650390625</v>
      </c>
      <c r="D515">
        <v>1.478271484375</v>
      </c>
    </row>
    <row r="516" spans="1:4" x14ac:dyDescent="0.3">
      <c r="A516">
        <v>8.0184824466705322</v>
      </c>
      <c r="B516">
        <v>37.10601806640625</v>
      </c>
      <c r="C516">
        <v>46.88720703125</v>
      </c>
      <c r="D516">
        <v>1.551513671875</v>
      </c>
    </row>
    <row r="517" spans="1:4" x14ac:dyDescent="0.3">
      <c r="A517">
        <v>8.0336146354675293</v>
      </c>
      <c r="B517">
        <v>30.537109375</v>
      </c>
      <c r="C517">
        <v>43.072509765625</v>
      </c>
      <c r="D517">
        <v>1.553955078125</v>
      </c>
    </row>
    <row r="518" spans="1:4" x14ac:dyDescent="0.3">
      <c r="A518">
        <v>8.0483684539794922</v>
      </c>
      <c r="B518">
        <v>25.9442138671875</v>
      </c>
      <c r="C518">
        <v>41.02783203125</v>
      </c>
      <c r="D518">
        <v>1.546630859375</v>
      </c>
    </row>
    <row r="519" spans="1:4" x14ac:dyDescent="0.3">
      <c r="A519">
        <v>8.0634095668792725</v>
      </c>
      <c r="B519">
        <v>33.58123779296875</v>
      </c>
      <c r="C519">
        <v>45.2392578125</v>
      </c>
      <c r="D519">
        <v>1.527099609375</v>
      </c>
    </row>
    <row r="520" spans="1:4" x14ac:dyDescent="0.3">
      <c r="A520">
        <v>8.078528881072998</v>
      </c>
      <c r="B520">
        <v>39.4024658203125</v>
      </c>
      <c r="C520">
        <v>48.1689453125</v>
      </c>
      <c r="D520">
        <v>1.502685546875</v>
      </c>
    </row>
    <row r="521" spans="1:4" x14ac:dyDescent="0.3">
      <c r="A521">
        <v>8.0933287143707275</v>
      </c>
      <c r="B521">
        <v>28.187255859375</v>
      </c>
      <c r="C521">
        <v>42.156982421875</v>
      </c>
      <c r="D521">
        <v>1.5380859375</v>
      </c>
    </row>
    <row r="522" spans="1:4" x14ac:dyDescent="0.3">
      <c r="A522">
        <v>8.1083841323852539</v>
      </c>
      <c r="B522">
        <v>26.63848876953125</v>
      </c>
      <c r="C522">
        <v>41.02783203125</v>
      </c>
      <c r="D522">
        <v>1.514892578125</v>
      </c>
    </row>
    <row r="523" spans="1:4" x14ac:dyDescent="0.3">
      <c r="A523">
        <v>8.1233282089233398</v>
      </c>
      <c r="B523">
        <v>32.459716796875</v>
      </c>
      <c r="C523">
        <v>44.476318359375</v>
      </c>
      <c r="D523">
        <v>1.510009765625</v>
      </c>
    </row>
    <row r="524" spans="1:4" x14ac:dyDescent="0.3">
      <c r="A524">
        <v>8.138411283493042</v>
      </c>
      <c r="B524">
        <v>37.6934814453125</v>
      </c>
      <c r="C524">
        <v>47.9248046875</v>
      </c>
      <c r="D524">
        <v>1.561279296875</v>
      </c>
    </row>
    <row r="525" spans="1:4" x14ac:dyDescent="0.3">
      <c r="A525">
        <v>8.153789758682251</v>
      </c>
      <c r="B525">
        <v>31.3916015625</v>
      </c>
      <c r="C525">
        <v>42.462158203125</v>
      </c>
      <c r="D525">
        <v>1.54541015625</v>
      </c>
    </row>
    <row r="526" spans="1:4" x14ac:dyDescent="0.3">
      <c r="A526">
        <v>8.1683926582336426</v>
      </c>
      <c r="B526">
        <v>28.614501953125</v>
      </c>
      <c r="C526">
        <v>42.73681640625</v>
      </c>
      <c r="D526">
        <v>1.54541015625</v>
      </c>
    </row>
    <row r="527" spans="1:4" x14ac:dyDescent="0.3">
      <c r="A527">
        <v>8.3293933868408203</v>
      </c>
      <c r="B527">
        <v>28.614501953125</v>
      </c>
      <c r="C527">
        <v>42.73681640625</v>
      </c>
      <c r="D527">
        <v>1.54541015625</v>
      </c>
    </row>
    <row r="528" spans="1:4" x14ac:dyDescent="0.3">
      <c r="A528">
        <v>8.3444375991821289</v>
      </c>
      <c r="B528">
        <v>32.032470703125</v>
      </c>
      <c r="C528">
        <v>43.133544921875</v>
      </c>
      <c r="D528">
        <v>1.53564453125</v>
      </c>
    </row>
    <row r="529" spans="1:4" x14ac:dyDescent="0.3">
      <c r="A529">
        <v>8.3594121932983398</v>
      </c>
      <c r="B529">
        <v>37.85369873046875</v>
      </c>
      <c r="C529">
        <v>47.6806640625</v>
      </c>
      <c r="D529">
        <v>1.50634765625</v>
      </c>
    </row>
    <row r="530" spans="1:4" x14ac:dyDescent="0.3">
      <c r="A530">
        <v>8.3744561672210693</v>
      </c>
      <c r="B530">
        <v>31.3916015625</v>
      </c>
      <c r="C530">
        <v>43.865966796875</v>
      </c>
      <c r="D530">
        <v>1.54052734375</v>
      </c>
    </row>
    <row r="531" spans="1:4" x14ac:dyDescent="0.3">
      <c r="A531">
        <v>8.389890193939209</v>
      </c>
      <c r="B531">
        <v>27.0123291015625</v>
      </c>
      <c r="C531">
        <v>41.27197265625</v>
      </c>
      <c r="D531">
        <v>1.53564453125</v>
      </c>
    </row>
    <row r="532" spans="1:4" x14ac:dyDescent="0.3">
      <c r="A532">
        <v>8.4043231010437012</v>
      </c>
      <c r="B532">
        <v>31.7120361328125</v>
      </c>
      <c r="C532">
        <v>43.7744140625</v>
      </c>
      <c r="D532">
        <v>1.517333984375</v>
      </c>
    </row>
    <row r="533" spans="1:4" x14ac:dyDescent="0.3">
      <c r="A533">
        <v>8.4211206436157227</v>
      </c>
      <c r="B533">
        <v>37.42645263671875</v>
      </c>
      <c r="C533">
        <v>46.7041015625</v>
      </c>
      <c r="D533">
        <v>1.53564453125</v>
      </c>
    </row>
    <row r="534" spans="1:4" x14ac:dyDescent="0.3">
      <c r="A534">
        <v>8.4344427585601807</v>
      </c>
      <c r="B534">
        <v>30.96435546875</v>
      </c>
      <c r="C534">
        <v>43.682861328125</v>
      </c>
      <c r="D534">
        <v>1.54541015625</v>
      </c>
    </row>
    <row r="535" spans="1:4" x14ac:dyDescent="0.3">
      <c r="A535">
        <v>8.4493331909179688</v>
      </c>
      <c r="B535">
        <v>27.27935791015625</v>
      </c>
      <c r="C535">
        <v>41.0888671875</v>
      </c>
      <c r="D535">
        <v>1.5380859375</v>
      </c>
    </row>
    <row r="536" spans="1:4" x14ac:dyDescent="0.3">
      <c r="A536">
        <v>8.4648325443267822</v>
      </c>
      <c r="B536">
        <v>31.7120361328125</v>
      </c>
      <c r="C536">
        <v>44.659423828125</v>
      </c>
      <c r="D536">
        <v>1.53564453125</v>
      </c>
    </row>
    <row r="537" spans="1:4" x14ac:dyDescent="0.3">
      <c r="A537">
        <v>8.4793062210083008</v>
      </c>
      <c r="B537">
        <v>35.6640625</v>
      </c>
      <c r="C537">
        <v>45.880126953125</v>
      </c>
      <c r="D537">
        <v>1.551513671875</v>
      </c>
    </row>
    <row r="538" spans="1:4" x14ac:dyDescent="0.3">
      <c r="A538">
        <v>8.4944252967834473</v>
      </c>
      <c r="B538">
        <v>32.83355712890625</v>
      </c>
      <c r="C538">
        <v>45.086669921875</v>
      </c>
      <c r="D538">
        <v>1.51611328125</v>
      </c>
    </row>
    <row r="539" spans="1:4" x14ac:dyDescent="0.3">
      <c r="A539">
        <v>8.5094010829925537</v>
      </c>
      <c r="B539">
        <v>27.119140625</v>
      </c>
      <c r="C539">
        <v>41.729736328125</v>
      </c>
      <c r="D539">
        <v>1.5087890625</v>
      </c>
    </row>
    <row r="540" spans="1:4" x14ac:dyDescent="0.3">
      <c r="A540">
        <v>8.5243983268737793</v>
      </c>
      <c r="B540">
        <v>31.0711669921875</v>
      </c>
      <c r="C540">
        <v>43.988037109375</v>
      </c>
      <c r="D540">
        <v>1.522216796875</v>
      </c>
    </row>
    <row r="541" spans="1:4" x14ac:dyDescent="0.3">
      <c r="A541">
        <v>8.5394110679626465</v>
      </c>
      <c r="B541">
        <v>36.732177734375</v>
      </c>
      <c r="C541">
        <v>46.7041015625</v>
      </c>
      <c r="D541">
        <v>1.475830078125</v>
      </c>
    </row>
    <row r="542" spans="1:4" x14ac:dyDescent="0.3">
      <c r="A542">
        <v>8.5544264316558838</v>
      </c>
      <c r="B542">
        <v>31.76544189453125</v>
      </c>
      <c r="C542">
        <v>43.804931640625</v>
      </c>
      <c r="D542">
        <v>1.546630859375</v>
      </c>
    </row>
    <row r="543" spans="1:4" x14ac:dyDescent="0.3">
      <c r="A543">
        <v>8.5693886280059814</v>
      </c>
      <c r="B543">
        <v>27.6531982421875</v>
      </c>
      <c r="C543">
        <v>41.729736328125</v>
      </c>
      <c r="D543">
        <v>1.549072265625</v>
      </c>
    </row>
    <row r="544" spans="1:4" x14ac:dyDescent="0.3">
      <c r="A544">
        <v>8.5844571590423584</v>
      </c>
      <c r="B544">
        <v>30.69732666015625</v>
      </c>
      <c r="C544">
        <v>43.83544921875</v>
      </c>
      <c r="D544">
        <v>1.514892578125</v>
      </c>
    </row>
    <row r="545" spans="1:4" x14ac:dyDescent="0.3">
      <c r="A545">
        <v>8.5993931293487549</v>
      </c>
      <c r="B545">
        <v>37.373046875</v>
      </c>
      <c r="C545">
        <v>47.344970703125</v>
      </c>
      <c r="D545">
        <v>1.51611328125</v>
      </c>
    </row>
    <row r="546" spans="1:4" x14ac:dyDescent="0.3">
      <c r="A546">
        <v>8.6146032810211182</v>
      </c>
      <c r="B546">
        <v>30.69732666015625</v>
      </c>
      <c r="C546">
        <v>43.133544921875</v>
      </c>
      <c r="D546">
        <v>1.5283203125</v>
      </c>
    </row>
    <row r="547" spans="1:4" x14ac:dyDescent="0.3">
      <c r="A547">
        <v>8.6294980049133301</v>
      </c>
      <c r="B547">
        <v>27.27935791015625</v>
      </c>
      <c r="C547">
        <v>41.39404296875</v>
      </c>
      <c r="D547">
        <v>1.54052734375</v>
      </c>
    </row>
    <row r="548" spans="1:4" x14ac:dyDescent="0.3">
      <c r="A548">
        <v>8.6445460319519043</v>
      </c>
      <c r="B548">
        <v>32.5665283203125</v>
      </c>
      <c r="C548">
        <v>44.384765625</v>
      </c>
      <c r="D548">
        <v>1.513671875</v>
      </c>
    </row>
    <row r="549" spans="1:4" x14ac:dyDescent="0.3">
      <c r="A549">
        <v>8.6594486236572266</v>
      </c>
      <c r="B549">
        <v>43.3544921875</v>
      </c>
      <c r="C549">
        <v>47.1923828125</v>
      </c>
      <c r="D549">
        <v>1.483154296875</v>
      </c>
    </row>
    <row r="550" spans="1:4" x14ac:dyDescent="0.3">
      <c r="A550">
        <v>8.6746723651885986</v>
      </c>
      <c r="B550">
        <v>33.58123779296875</v>
      </c>
      <c r="C550">
        <v>44.964599609375</v>
      </c>
      <c r="D550">
        <v>1.5234375</v>
      </c>
    </row>
    <row r="551" spans="1:4" x14ac:dyDescent="0.3">
      <c r="A551">
        <v>8.6893641948699951</v>
      </c>
      <c r="B551">
        <v>24.8760986328125</v>
      </c>
      <c r="C551">
        <v>40.142822265625</v>
      </c>
      <c r="D551">
        <v>1.556396484375</v>
      </c>
    </row>
    <row r="552" spans="1:4" x14ac:dyDescent="0.3">
      <c r="A552">
        <v>8.704392671585083</v>
      </c>
      <c r="B552">
        <v>32.7801513671875</v>
      </c>
      <c r="C552">
        <v>44.7509765625</v>
      </c>
      <c r="D552">
        <v>1.51611328125</v>
      </c>
    </row>
    <row r="553" spans="1:4" x14ac:dyDescent="0.3">
      <c r="A553">
        <v>8.7193772792816162</v>
      </c>
      <c r="B553">
        <v>33.15399169921875</v>
      </c>
      <c r="C553">
        <v>45.30029296875</v>
      </c>
      <c r="D553">
        <v>1.573486328125</v>
      </c>
    </row>
    <row r="554" spans="1:4" x14ac:dyDescent="0.3">
      <c r="A554">
        <v>8.7343838214874268</v>
      </c>
      <c r="B554">
        <v>32.032470703125</v>
      </c>
      <c r="C554">
        <v>44.32373046875</v>
      </c>
      <c r="D554">
        <v>1.5234375</v>
      </c>
    </row>
    <row r="555" spans="1:4" x14ac:dyDescent="0.3">
      <c r="A555">
        <v>8.7494139671325684</v>
      </c>
      <c r="B555">
        <v>28.56109619140625</v>
      </c>
      <c r="C555">
        <v>42.156982421875</v>
      </c>
      <c r="D555">
        <v>1.529541015625</v>
      </c>
    </row>
    <row r="556" spans="1:4" x14ac:dyDescent="0.3">
      <c r="A556">
        <v>8.7644472122192383</v>
      </c>
      <c r="B556">
        <v>31.87225341796875</v>
      </c>
      <c r="C556">
        <v>44.049072265625</v>
      </c>
      <c r="D556">
        <v>1.52099609375</v>
      </c>
    </row>
    <row r="557" spans="1:4" x14ac:dyDescent="0.3">
      <c r="A557">
        <v>8.7793915271759033</v>
      </c>
      <c r="B557">
        <v>36.732177734375</v>
      </c>
      <c r="C557">
        <v>46.612548828125</v>
      </c>
      <c r="D557">
        <v>1.5234375</v>
      </c>
    </row>
    <row r="558" spans="1:4" x14ac:dyDescent="0.3">
      <c r="A558">
        <v>8.7944223880767822</v>
      </c>
      <c r="B558">
        <v>32.61993408203125</v>
      </c>
      <c r="C558">
        <v>44.32373046875</v>
      </c>
      <c r="D558">
        <v>1.519775390625</v>
      </c>
    </row>
    <row r="559" spans="1:4" x14ac:dyDescent="0.3">
      <c r="A559">
        <v>8.8094229698181152</v>
      </c>
      <c r="B559">
        <v>28.66790771484375</v>
      </c>
      <c r="C559">
        <v>41.455078125</v>
      </c>
      <c r="D559">
        <v>1.5478515625</v>
      </c>
    </row>
    <row r="560" spans="1:4" x14ac:dyDescent="0.3">
      <c r="A560">
        <v>8.8243269920349121</v>
      </c>
      <c r="B560">
        <v>31.87225341796875</v>
      </c>
      <c r="C560">
        <v>44.110107421875</v>
      </c>
      <c r="D560">
        <v>1.524658203125</v>
      </c>
    </row>
    <row r="561" spans="1:4" x14ac:dyDescent="0.3">
      <c r="A561">
        <v>8.8393633365631104</v>
      </c>
      <c r="B561">
        <v>35.023193359375</v>
      </c>
      <c r="C561">
        <v>46.4599609375</v>
      </c>
      <c r="D561">
        <v>1.546630859375</v>
      </c>
    </row>
    <row r="562" spans="1:4" x14ac:dyDescent="0.3">
      <c r="A562">
        <v>8.8543336391448975</v>
      </c>
      <c r="B562">
        <v>32.24609375</v>
      </c>
      <c r="C562">
        <v>44.384765625</v>
      </c>
      <c r="D562">
        <v>1.5380859375</v>
      </c>
    </row>
    <row r="563" spans="1:4" x14ac:dyDescent="0.3">
      <c r="A563">
        <v>8.8693361282348633</v>
      </c>
      <c r="B563">
        <v>26.051025390625</v>
      </c>
      <c r="C563">
        <v>40.72265625</v>
      </c>
      <c r="D563">
        <v>1.5283203125</v>
      </c>
    </row>
    <row r="564" spans="1:4" x14ac:dyDescent="0.3">
      <c r="A564">
        <v>8.8846778869628906</v>
      </c>
      <c r="B564">
        <v>31.01776123046875</v>
      </c>
      <c r="C564">
        <v>43.499755859375</v>
      </c>
      <c r="D564">
        <v>1.55517578125</v>
      </c>
    </row>
    <row r="565" spans="1:4" x14ac:dyDescent="0.3">
      <c r="A565">
        <v>8.8993608951568604</v>
      </c>
      <c r="B565">
        <v>36.89239501953125</v>
      </c>
      <c r="C565">
        <v>46.856689453125</v>
      </c>
      <c r="D565">
        <v>1.524658203125</v>
      </c>
    </row>
    <row r="566" spans="1:4" x14ac:dyDescent="0.3">
      <c r="A566">
        <v>8.9145967960357666</v>
      </c>
      <c r="B566">
        <v>32.19268798828125</v>
      </c>
      <c r="C566">
        <v>44.07958984375</v>
      </c>
      <c r="D566">
        <v>1.54296875</v>
      </c>
    </row>
    <row r="567" spans="1:4" x14ac:dyDescent="0.3">
      <c r="A567">
        <v>8.9293246269226074</v>
      </c>
      <c r="B567">
        <v>27.70660400390625</v>
      </c>
      <c r="C567">
        <v>41.88232421875</v>
      </c>
      <c r="D567">
        <v>1.52099609375</v>
      </c>
    </row>
    <row r="568" spans="1:4" x14ac:dyDescent="0.3">
      <c r="A568">
        <v>8.9443225860595703</v>
      </c>
      <c r="B568">
        <v>30.2166748046875</v>
      </c>
      <c r="C568">
        <v>43.408203125</v>
      </c>
      <c r="D568">
        <v>1.55029296875</v>
      </c>
    </row>
    <row r="569" spans="1:4" x14ac:dyDescent="0.3">
      <c r="A569">
        <v>8.9593653678894043</v>
      </c>
      <c r="B569">
        <v>35.450439453125</v>
      </c>
      <c r="C569">
        <v>45.60546875</v>
      </c>
      <c r="D569">
        <v>1.551513671875</v>
      </c>
    </row>
    <row r="570" spans="1:4" x14ac:dyDescent="0.3">
      <c r="A570">
        <v>8.9743573665618896</v>
      </c>
      <c r="B570">
        <v>33.15399169921875</v>
      </c>
      <c r="C570">
        <v>44.873046875</v>
      </c>
      <c r="D570">
        <v>1.512451171875</v>
      </c>
    </row>
    <row r="571" spans="1:4" x14ac:dyDescent="0.3">
      <c r="A571">
        <v>8.989738941192627</v>
      </c>
      <c r="B571">
        <v>25.99761962890625</v>
      </c>
      <c r="C571">
        <v>40.753173828125</v>
      </c>
      <c r="D571">
        <v>1.552734375</v>
      </c>
    </row>
    <row r="572" spans="1:4" x14ac:dyDescent="0.3">
      <c r="A572">
        <v>9.0043134689331055</v>
      </c>
      <c r="B572">
        <v>31.177978515625</v>
      </c>
      <c r="C572">
        <v>43.621826171875</v>
      </c>
      <c r="D572">
        <v>1.495361328125</v>
      </c>
    </row>
    <row r="573" spans="1:4" x14ac:dyDescent="0.3">
      <c r="A573">
        <v>9.0196564197540283</v>
      </c>
      <c r="B573">
        <v>36.8389892578125</v>
      </c>
      <c r="C573">
        <v>47.4365234375</v>
      </c>
      <c r="D573">
        <v>1.53564453125</v>
      </c>
    </row>
    <row r="574" spans="1:4" x14ac:dyDescent="0.3">
      <c r="A574">
        <v>9.0346815586090088</v>
      </c>
      <c r="B574">
        <v>31.65863037109375</v>
      </c>
      <c r="C574">
        <v>43.46923828125</v>
      </c>
      <c r="D574">
        <v>1.549072265625</v>
      </c>
    </row>
    <row r="575" spans="1:4" x14ac:dyDescent="0.3">
      <c r="A575">
        <v>9.0494329929351807</v>
      </c>
      <c r="B575">
        <v>24.82269287109375</v>
      </c>
      <c r="C575">
        <v>39.532470703125</v>
      </c>
      <c r="D575">
        <v>1.541748046875</v>
      </c>
    </row>
    <row r="576" spans="1:4" x14ac:dyDescent="0.3">
      <c r="A576">
        <v>9.0643124580383301</v>
      </c>
      <c r="B576">
        <v>31.177978515625</v>
      </c>
      <c r="C576">
        <v>43.865966796875</v>
      </c>
      <c r="D576">
        <v>1.52099609375</v>
      </c>
    </row>
    <row r="577" spans="1:4" x14ac:dyDescent="0.3">
      <c r="A577">
        <v>9.0793583393096924</v>
      </c>
      <c r="B577">
        <v>41.27166748046875</v>
      </c>
      <c r="C577">
        <v>49.20654296875</v>
      </c>
      <c r="D577">
        <v>1.512451171875</v>
      </c>
    </row>
    <row r="578" spans="1:4" x14ac:dyDescent="0.3">
      <c r="A578">
        <v>9.09470534324646</v>
      </c>
      <c r="B578">
        <v>33.1005859375</v>
      </c>
      <c r="C578">
        <v>44.842529296875</v>
      </c>
      <c r="D578">
        <v>1.522216796875</v>
      </c>
    </row>
    <row r="579" spans="1:4" x14ac:dyDescent="0.3">
      <c r="A579">
        <v>9.1094088554382324</v>
      </c>
      <c r="B579">
        <v>23.00689697265625</v>
      </c>
      <c r="C579">
        <v>38.922119140625</v>
      </c>
      <c r="D579">
        <v>1.551513671875</v>
      </c>
    </row>
    <row r="580" spans="1:4" x14ac:dyDescent="0.3">
      <c r="A580">
        <v>9.1244041919708252</v>
      </c>
      <c r="B580">
        <v>31.55181884765625</v>
      </c>
      <c r="C580">
        <v>43.7744140625</v>
      </c>
      <c r="D580">
        <v>1.549072265625</v>
      </c>
    </row>
    <row r="581" spans="1:4" x14ac:dyDescent="0.3">
      <c r="A581">
        <v>9.1394631862640381</v>
      </c>
      <c r="B581">
        <v>42.55340576171875</v>
      </c>
      <c r="C581">
        <v>50.18310546875</v>
      </c>
      <c r="D581">
        <v>1.552734375</v>
      </c>
    </row>
    <row r="582" spans="1:4" x14ac:dyDescent="0.3">
      <c r="A582">
        <v>9.1543982028961182</v>
      </c>
      <c r="B582">
        <v>33.955078125</v>
      </c>
      <c r="C582">
        <v>44.62890625</v>
      </c>
      <c r="D582">
        <v>1.52099609375</v>
      </c>
    </row>
    <row r="583" spans="1:4" x14ac:dyDescent="0.3">
      <c r="A583">
        <v>9.1698389053344727</v>
      </c>
      <c r="B583">
        <v>22.8466796875</v>
      </c>
      <c r="C583">
        <v>38.739013671875</v>
      </c>
      <c r="D583">
        <v>1.512451171875</v>
      </c>
    </row>
    <row r="584" spans="1:4" x14ac:dyDescent="0.3">
      <c r="A584">
        <v>9.1844024658203125</v>
      </c>
      <c r="B584">
        <v>29.52239990234375</v>
      </c>
      <c r="C584">
        <v>42.98095703125</v>
      </c>
      <c r="D584">
        <v>1.5576171875</v>
      </c>
    </row>
    <row r="585" spans="1:4" x14ac:dyDescent="0.3">
      <c r="A585">
        <v>9.2000031471252441</v>
      </c>
      <c r="B585">
        <v>42.98065185546875</v>
      </c>
      <c r="C585">
        <v>50.244140625</v>
      </c>
      <c r="D585">
        <v>1.55517578125</v>
      </c>
    </row>
    <row r="586" spans="1:4" x14ac:dyDescent="0.3">
      <c r="A586">
        <v>9.2149825096130371</v>
      </c>
      <c r="B586">
        <v>32.61993408203125</v>
      </c>
      <c r="C586">
        <v>44.903564453125</v>
      </c>
      <c r="D586">
        <v>1.51123046875</v>
      </c>
    </row>
    <row r="587" spans="1:4" x14ac:dyDescent="0.3">
      <c r="A587">
        <v>9.2303199768066406</v>
      </c>
      <c r="B587">
        <v>20.12298583984375</v>
      </c>
      <c r="C587">
        <v>37.762451171875</v>
      </c>
      <c r="D587">
        <v>1.52587890625</v>
      </c>
    </row>
    <row r="588" spans="1:4" x14ac:dyDescent="0.3">
      <c r="A588">
        <v>9.2444407939910889</v>
      </c>
      <c r="B588">
        <v>31.2847900390625</v>
      </c>
      <c r="C588">
        <v>43.499755859375</v>
      </c>
      <c r="D588">
        <v>1.527099609375</v>
      </c>
    </row>
    <row r="589" spans="1:4" x14ac:dyDescent="0.3">
      <c r="A589">
        <v>9.2594890594482422</v>
      </c>
      <c r="B589">
        <v>43.995361328125</v>
      </c>
      <c r="C589">
        <v>50.9765625</v>
      </c>
      <c r="D589">
        <v>1.51123046875</v>
      </c>
    </row>
    <row r="590" spans="1:4" x14ac:dyDescent="0.3">
      <c r="A590">
        <v>9.2748169898986816</v>
      </c>
      <c r="B590">
        <v>30.4302978515625</v>
      </c>
      <c r="C590">
        <v>44.44580078125</v>
      </c>
      <c r="D590">
        <v>1.55517578125</v>
      </c>
    </row>
    <row r="591" spans="1:4" x14ac:dyDescent="0.3">
      <c r="A591">
        <v>9.2893662452697754</v>
      </c>
      <c r="B591">
        <v>19.1082763671875</v>
      </c>
      <c r="C591">
        <v>36.114501953125</v>
      </c>
      <c r="D591">
        <v>1.551513671875</v>
      </c>
    </row>
    <row r="592" spans="1:4" x14ac:dyDescent="0.3">
      <c r="A592">
        <v>9.3044528961181641</v>
      </c>
      <c r="B592">
        <v>28.7213134765625</v>
      </c>
      <c r="C592">
        <v>42.1875</v>
      </c>
      <c r="D592">
        <v>1.5283203125</v>
      </c>
    </row>
    <row r="593" spans="1:4" x14ac:dyDescent="0.3">
      <c r="A593">
        <v>9.3193552494049072</v>
      </c>
      <c r="B593">
        <v>42.92724609375</v>
      </c>
      <c r="C593">
        <v>51.46484375</v>
      </c>
      <c r="D593">
        <v>1.51123046875</v>
      </c>
    </row>
    <row r="594" spans="1:4" x14ac:dyDescent="0.3">
      <c r="A594">
        <v>9.4806244373321533</v>
      </c>
      <c r="B594">
        <v>42.92724609375</v>
      </c>
      <c r="C594">
        <v>51.46484375</v>
      </c>
      <c r="D594">
        <v>1.51123046875</v>
      </c>
    </row>
    <row r="595" spans="1:4" x14ac:dyDescent="0.3">
      <c r="A595">
        <v>9.4953465461730957</v>
      </c>
      <c r="B595">
        <v>37.21282958984375</v>
      </c>
      <c r="C595">
        <v>46.734619140625</v>
      </c>
      <c r="D595">
        <v>1.55517578125</v>
      </c>
    </row>
    <row r="596" spans="1:4" x14ac:dyDescent="0.3">
      <c r="A596">
        <v>9.5108580589294434</v>
      </c>
      <c r="B596">
        <v>22.205810546875</v>
      </c>
      <c r="C596">
        <v>37.762451171875</v>
      </c>
      <c r="D596">
        <v>1.5234375</v>
      </c>
    </row>
    <row r="597" spans="1:4" x14ac:dyDescent="0.3">
      <c r="A597">
        <v>9.5256884098052979</v>
      </c>
      <c r="B597">
        <v>25.35675048828125</v>
      </c>
      <c r="C597">
        <v>40.020751953125</v>
      </c>
      <c r="D597">
        <v>1.527099609375</v>
      </c>
    </row>
    <row r="598" spans="1:4" x14ac:dyDescent="0.3">
      <c r="A598">
        <v>9.5413610935211182</v>
      </c>
      <c r="B598">
        <v>44.15557861328125</v>
      </c>
      <c r="C598">
        <v>51.40380859375</v>
      </c>
      <c r="D598">
        <v>1.50390625</v>
      </c>
    </row>
    <row r="599" spans="1:4" x14ac:dyDescent="0.3">
      <c r="A599">
        <v>9.5557084083557129</v>
      </c>
      <c r="B599">
        <v>37.2662353515625</v>
      </c>
      <c r="C599">
        <v>46.917724609375</v>
      </c>
      <c r="D599">
        <v>1.505126953125</v>
      </c>
    </row>
    <row r="600" spans="1:4" x14ac:dyDescent="0.3">
      <c r="A600">
        <v>9.5707039833068848</v>
      </c>
      <c r="B600">
        <v>22.633056640625</v>
      </c>
      <c r="C600">
        <v>38.58642578125</v>
      </c>
      <c r="D600">
        <v>1.50146484375</v>
      </c>
    </row>
    <row r="601" spans="1:4" x14ac:dyDescent="0.3">
      <c r="A601">
        <v>9.5857205390930176</v>
      </c>
      <c r="B601">
        <v>25.196533203125</v>
      </c>
      <c r="C601">
        <v>41.27197265625</v>
      </c>
      <c r="D601">
        <v>1.514892578125</v>
      </c>
    </row>
    <row r="602" spans="1:4" x14ac:dyDescent="0.3">
      <c r="A602">
        <v>9.6006567478179932</v>
      </c>
      <c r="B602">
        <v>43.62152099609375</v>
      </c>
      <c r="C602">
        <v>50.18310546875</v>
      </c>
      <c r="D602">
        <v>1.5234375</v>
      </c>
    </row>
    <row r="603" spans="1:4" x14ac:dyDescent="0.3">
      <c r="A603">
        <v>9.6158657073974609</v>
      </c>
      <c r="B603">
        <v>37.10601806640625</v>
      </c>
      <c r="C603">
        <v>46.4599609375</v>
      </c>
      <c r="D603">
        <v>1.522216796875</v>
      </c>
    </row>
    <row r="604" spans="1:4" x14ac:dyDescent="0.3">
      <c r="A604">
        <v>9.6303474903106689</v>
      </c>
      <c r="B604">
        <v>21.83197021484375</v>
      </c>
      <c r="C604">
        <v>37.9150390625</v>
      </c>
      <c r="D604">
        <v>1.52099609375</v>
      </c>
    </row>
    <row r="605" spans="1:4" x14ac:dyDescent="0.3">
      <c r="A605">
        <v>9.6454269886016846</v>
      </c>
      <c r="B605">
        <v>27.332763671875</v>
      </c>
      <c r="C605">
        <v>40.692138671875</v>
      </c>
      <c r="D605">
        <v>1.5185546875</v>
      </c>
    </row>
    <row r="606" spans="1:4" x14ac:dyDescent="0.3">
      <c r="A606">
        <v>9.6603760719299316</v>
      </c>
      <c r="B606">
        <v>42.713623046875</v>
      </c>
      <c r="C606">
        <v>50.48828125</v>
      </c>
      <c r="D606">
        <v>1.527099609375</v>
      </c>
    </row>
    <row r="607" spans="1:4" x14ac:dyDescent="0.3">
      <c r="A607">
        <v>9.6755721569061279</v>
      </c>
      <c r="B607">
        <v>38.65478515625</v>
      </c>
      <c r="C607">
        <v>48.291015625</v>
      </c>
      <c r="D607">
        <v>1.52099609375</v>
      </c>
    </row>
    <row r="608" spans="1:4" x14ac:dyDescent="0.3">
      <c r="A608">
        <v>9.6903386116027832</v>
      </c>
      <c r="B608">
        <v>19.1082763671875</v>
      </c>
      <c r="C608">
        <v>35.931396484375</v>
      </c>
      <c r="D608">
        <v>1.536865234375</v>
      </c>
    </row>
    <row r="609" spans="1:4" x14ac:dyDescent="0.3">
      <c r="A609">
        <v>9.7053871154785156</v>
      </c>
      <c r="B609">
        <v>26.69189453125</v>
      </c>
      <c r="C609">
        <v>40.78369140625</v>
      </c>
      <c r="D609">
        <v>1.517333984375</v>
      </c>
    </row>
    <row r="610" spans="1:4" x14ac:dyDescent="0.3">
      <c r="A610">
        <v>9.7203655242919922</v>
      </c>
      <c r="B610">
        <v>43.19427490234375</v>
      </c>
      <c r="C610">
        <v>49.969482421875</v>
      </c>
      <c r="D610">
        <v>1.527099609375</v>
      </c>
    </row>
    <row r="611" spans="1:4" x14ac:dyDescent="0.3">
      <c r="A611">
        <v>9.7353630065917969</v>
      </c>
      <c r="B611">
        <v>36.5185546875</v>
      </c>
      <c r="C611">
        <v>47.650146484375</v>
      </c>
      <c r="D611">
        <v>1.512451171875</v>
      </c>
    </row>
    <row r="612" spans="1:4" x14ac:dyDescent="0.3">
      <c r="A612">
        <v>9.7504091262817383</v>
      </c>
      <c r="B612">
        <v>21.72515869140625</v>
      </c>
      <c r="C612">
        <v>36.6943359375</v>
      </c>
      <c r="D612">
        <v>1.551513671875</v>
      </c>
    </row>
    <row r="613" spans="1:4" x14ac:dyDescent="0.3">
      <c r="A613">
        <v>9.765939474105835</v>
      </c>
      <c r="B613">
        <v>24.2352294921875</v>
      </c>
      <c r="C613">
        <v>39.959716796875</v>
      </c>
      <c r="D613">
        <v>1.5625</v>
      </c>
    </row>
    <row r="614" spans="1:4" x14ac:dyDescent="0.3">
      <c r="A614">
        <v>9.7806377410888672</v>
      </c>
      <c r="B614">
        <v>44.5294189453125</v>
      </c>
      <c r="C614">
        <v>51.220703125</v>
      </c>
      <c r="D614">
        <v>1.54052734375</v>
      </c>
    </row>
    <row r="615" spans="1:4" x14ac:dyDescent="0.3">
      <c r="A615">
        <v>9.795710563659668</v>
      </c>
      <c r="B615">
        <v>39.56268310546875</v>
      </c>
      <c r="C615">
        <v>48.4130859375</v>
      </c>
      <c r="D615">
        <v>1.519775390625</v>
      </c>
    </row>
    <row r="616" spans="1:4" x14ac:dyDescent="0.3">
      <c r="A616">
        <v>9.8107790946960449</v>
      </c>
      <c r="B616">
        <v>19.48211669921875</v>
      </c>
      <c r="C616">
        <v>36.724853515625</v>
      </c>
      <c r="D616">
        <v>1.568603515625</v>
      </c>
    </row>
    <row r="617" spans="1:4" x14ac:dyDescent="0.3">
      <c r="A617">
        <v>9.8256878852844238</v>
      </c>
      <c r="B617">
        <v>32.19268798828125</v>
      </c>
      <c r="C617">
        <v>40.509033203125</v>
      </c>
      <c r="D617">
        <v>1.527099609375</v>
      </c>
    </row>
    <row r="618" spans="1:4" x14ac:dyDescent="0.3">
      <c r="A618">
        <v>9.840836763381958</v>
      </c>
      <c r="B618">
        <v>43.30108642578125</v>
      </c>
      <c r="C618">
        <v>50.762939453125</v>
      </c>
      <c r="D618">
        <v>1.52587890625</v>
      </c>
    </row>
    <row r="619" spans="1:4" x14ac:dyDescent="0.3">
      <c r="A619">
        <v>9.8552930355072021</v>
      </c>
      <c r="B619">
        <v>39.08203125</v>
      </c>
      <c r="C619">
        <v>47.589111328125</v>
      </c>
      <c r="D619">
        <v>1.5234375</v>
      </c>
    </row>
    <row r="620" spans="1:4" x14ac:dyDescent="0.3">
      <c r="A620">
        <v>9.8703231811523438</v>
      </c>
      <c r="B620">
        <v>20.069580078125</v>
      </c>
      <c r="C620">
        <v>37.1826171875</v>
      </c>
      <c r="D620">
        <v>1.529541015625</v>
      </c>
    </row>
    <row r="621" spans="1:4" x14ac:dyDescent="0.3">
      <c r="A621">
        <v>9.8854572772979736</v>
      </c>
      <c r="B621">
        <v>26.85211181640625</v>
      </c>
      <c r="C621">
        <v>41.180419921875</v>
      </c>
      <c r="D621">
        <v>1.5185546875</v>
      </c>
    </row>
    <row r="622" spans="1:4" x14ac:dyDescent="0.3">
      <c r="A622">
        <v>9.9006257057189941</v>
      </c>
      <c r="B622">
        <v>40.52398681640625</v>
      </c>
      <c r="C622">
        <v>49.725341796875</v>
      </c>
      <c r="D622">
        <v>1.54541015625</v>
      </c>
    </row>
    <row r="623" spans="1:4" x14ac:dyDescent="0.3">
      <c r="A623">
        <v>9.9154419898986816</v>
      </c>
      <c r="B623">
        <v>40.36376953125</v>
      </c>
      <c r="C623">
        <v>49.0234375</v>
      </c>
      <c r="D623">
        <v>1.517333984375</v>
      </c>
    </row>
    <row r="624" spans="1:4" x14ac:dyDescent="0.3">
      <c r="A624">
        <v>9.9303698539733887</v>
      </c>
      <c r="B624">
        <v>19.26849365234375</v>
      </c>
      <c r="C624">
        <v>37.274169921875</v>
      </c>
      <c r="D624">
        <v>1.5380859375</v>
      </c>
    </row>
    <row r="625" spans="1:4" x14ac:dyDescent="0.3">
      <c r="A625">
        <v>9.9458651542663574</v>
      </c>
      <c r="B625">
        <v>27.760009765625</v>
      </c>
      <c r="C625">
        <v>45.1171875</v>
      </c>
      <c r="D625">
        <v>1.514892578125</v>
      </c>
    </row>
    <row r="626" spans="1:4" x14ac:dyDescent="0.3">
      <c r="A626">
        <v>9.9607291221618652</v>
      </c>
      <c r="B626">
        <v>43.40789794921875</v>
      </c>
      <c r="C626">
        <v>50.6103515625</v>
      </c>
      <c r="D626">
        <v>1.549072265625</v>
      </c>
    </row>
    <row r="627" spans="1:4" x14ac:dyDescent="0.3">
      <c r="A627">
        <v>9.9757866859436035</v>
      </c>
      <c r="B627">
        <v>38.28094482421875</v>
      </c>
      <c r="C627">
        <v>47.894287109375</v>
      </c>
      <c r="D627">
        <v>1.5283203125</v>
      </c>
    </row>
    <row r="628" spans="1:4" x14ac:dyDescent="0.3">
      <c r="A628">
        <v>9.9903666973114014</v>
      </c>
      <c r="B628">
        <v>19.215087890625</v>
      </c>
      <c r="C628">
        <v>36.9384765625</v>
      </c>
      <c r="D628">
        <v>1.519775390625</v>
      </c>
    </row>
    <row r="629" spans="1:4" x14ac:dyDescent="0.3">
      <c r="A629">
        <v>10.005852460861206</v>
      </c>
      <c r="B629">
        <v>28.187255859375</v>
      </c>
      <c r="C629">
        <v>41.8212890625</v>
      </c>
      <c r="D629">
        <v>1.490478515625</v>
      </c>
    </row>
    <row r="630" spans="1:4" x14ac:dyDescent="0.3">
      <c r="A630">
        <v>10.020415306091309</v>
      </c>
      <c r="B630">
        <v>43.6749267578125</v>
      </c>
      <c r="C630">
        <v>50.335693359375</v>
      </c>
      <c r="D630">
        <v>1.507568359375</v>
      </c>
    </row>
    <row r="631" spans="1:4" x14ac:dyDescent="0.3">
      <c r="A631">
        <v>10.035322904586792</v>
      </c>
      <c r="B631">
        <v>38.17413330078125</v>
      </c>
      <c r="C631">
        <v>47.833251953125</v>
      </c>
      <c r="D631">
        <v>1.531982421875</v>
      </c>
    </row>
    <row r="632" spans="1:4" x14ac:dyDescent="0.3">
      <c r="A632">
        <v>10.050434112548828</v>
      </c>
      <c r="B632">
        <v>20.65704345703125</v>
      </c>
      <c r="C632">
        <v>37.60986328125</v>
      </c>
      <c r="D632">
        <v>1.527099609375</v>
      </c>
    </row>
    <row r="633" spans="1:4" x14ac:dyDescent="0.3">
      <c r="A633">
        <v>10.065412998199463</v>
      </c>
      <c r="B633">
        <v>29.3621826171875</v>
      </c>
      <c r="C633">
        <v>42.034912109375</v>
      </c>
      <c r="D633">
        <v>1.52587890625</v>
      </c>
    </row>
    <row r="634" spans="1:4" x14ac:dyDescent="0.3">
      <c r="A634">
        <v>10.080691814422607</v>
      </c>
      <c r="B634">
        <v>40.4705810546875</v>
      </c>
      <c r="C634">
        <v>51.89208984375</v>
      </c>
      <c r="D634">
        <v>1.52099609375</v>
      </c>
    </row>
    <row r="635" spans="1:4" x14ac:dyDescent="0.3">
      <c r="A635">
        <v>10.095638990402222</v>
      </c>
      <c r="B635">
        <v>36.35833740234375</v>
      </c>
      <c r="C635">
        <v>46.88720703125</v>
      </c>
      <c r="D635">
        <v>1.5234375</v>
      </c>
    </row>
    <row r="636" spans="1:4" x14ac:dyDescent="0.3">
      <c r="A636">
        <v>10.11075758934021</v>
      </c>
      <c r="B636">
        <v>23.3807373046875</v>
      </c>
      <c r="C636">
        <v>39.1357421875</v>
      </c>
      <c r="D636">
        <v>1.552734375</v>
      </c>
    </row>
    <row r="637" spans="1:4" x14ac:dyDescent="0.3">
      <c r="A637">
        <v>10.125378370285034</v>
      </c>
      <c r="B637">
        <v>27.38616943359375</v>
      </c>
      <c r="C637">
        <v>41.546630859375</v>
      </c>
      <c r="D637">
        <v>1.527099609375</v>
      </c>
    </row>
    <row r="638" spans="1:4" x14ac:dyDescent="0.3">
      <c r="A638">
        <v>10.140339851379395</v>
      </c>
      <c r="B638">
        <v>39.02862548828125</v>
      </c>
      <c r="C638">
        <v>48.504638671875</v>
      </c>
      <c r="D638">
        <v>1.52099609375</v>
      </c>
    </row>
    <row r="639" spans="1:4" x14ac:dyDescent="0.3">
      <c r="A639">
        <v>10.155332326889038</v>
      </c>
      <c r="B639">
        <v>34.32891845703125</v>
      </c>
      <c r="C639">
        <v>43.988037109375</v>
      </c>
      <c r="D639">
        <v>1.527099609375</v>
      </c>
    </row>
    <row r="640" spans="1:4" x14ac:dyDescent="0.3">
      <c r="A640">
        <v>10.17057991027832</v>
      </c>
      <c r="B640">
        <v>27.70660400390625</v>
      </c>
      <c r="C640">
        <v>41.485595703125</v>
      </c>
      <c r="D640">
        <v>1.4990234375</v>
      </c>
    </row>
    <row r="641" spans="1:4" x14ac:dyDescent="0.3">
      <c r="A641">
        <v>10.185556888580322</v>
      </c>
      <c r="B641">
        <v>28.77471923828125</v>
      </c>
      <c r="C641">
        <v>42.61474609375</v>
      </c>
      <c r="D641">
        <v>1.52587890625</v>
      </c>
    </row>
    <row r="642" spans="1:4" x14ac:dyDescent="0.3">
      <c r="A642">
        <v>10.200323581695557</v>
      </c>
      <c r="B642">
        <v>34.595947265625</v>
      </c>
      <c r="C642">
        <v>44.903564453125</v>
      </c>
      <c r="D642">
        <v>1.5478515625</v>
      </c>
    </row>
    <row r="643" spans="1:4" x14ac:dyDescent="0.3">
      <c r="A643">
        <v>10.215362071990967</v>
      </c>
      <c r="B643">
        <v>35.18341064453125</v>
      </c>
      <c r="C643">
        <v>45.849609375</v>
      </c>
      <c r="D643">
        <v>1.51123046875</v>
      </c>
    </row>
    <row r="644" spans="1:4" x14ac:dyDescent="0.3">
      <c r="A644">
        <v>10.230344295501709</v>
      </c>
      <c r="B644">
        <v>28.56109619140625</v>
      </c>
      <c r="C644">
        <v>41.241455078125</v>
      </c>
      <c r="D644">
        <v>1.519775390625</v>
      </c>
    </row>
    <row r="645" spans="1:4" x14ac:dyDescent="0.3">
      <c r="A645">
        <v>10.24537992477417</v>
      </c>
      <c r="B645">
        <v>31.7120361328125</v>
      </c>
      <c r="C645">
        <v>43.499755859375</v>
      </c>
      <c r="D645">
        <v>1.522216796875</v>
      </c>
    </row>
    <row r="646" spans="1:4" x14ac:dyDescent="0.3">
      <c r="A646">
        <v>10.260386943817139</v>
      </c>
      <c r="B646">
        <v>35.1300048828125</v>
      </c>
      <c r="C646">
        <v>45.2392578125</v>
      </c>
      <c r="D646">
        <v>1.492919921875</v>
      </c>
    </row>
    <row r="647" spans="1:4" x14ac:dyDescent="0.3">
      <c r="A647">
        <v>10.275368928909302</v>
      </c>
      <c r="B647">
        <v>32.9937744140625</v>
      </c>
      <c r="C647">
        <v>44.964599609375</v>
      </c>
      <c r="D647">
        <v>1.5234375</v>
      </c>
    </row>
    <row r="648" spans="1:4" x14ac:dyDescent="0.3">
      <c r="A648">
        <v>10.29032564163208</v>
      </c>
      <c r="B648">
        <v>29.62921142578125</v>
      </c>
      <c r="C648">
        <v>42.889404296875</v>
      </c>
      <c r="D648">
        <v>1.52099609375</v>
      </c>
    </row>
    <row r="649" spans="1:4" x14ac:dyDescent="0.3">
      <c r="A649">
        <v>10.305346012115479</v>
      </c>
      <c r="B649">
        <v>28.45428466796875</v>
      </c>
      <c r="C649">
        <v>43.621826171875</v>
      </c>
      <c r="D649">
        <v>1.5087890625</v>
      </c>
    </row>
    <row r="650" spans="1:4" x14ac:dyDescent="0.3">
      <c r="A650">
        <v>10.320346593856812</v>
      </c>
      <c r="B650">
        <v>35.5572509765625</v>
      </c>
      <c r="C650">
        <v>46.58203125</v>
      </c>
      <c r="D650">
        <v>1.514892578125</v>
      </c>
    </row>
    <row r="651" spans="1:4" x14ac:dyDescent="0.3">
      <c r="A651">
        <v>10.335321426391602</v>
      </c>
      <c r="B651">
        <v>33.955078125</v>
      </c>
      <c r="C651">
        <v>45.17822265625</v>
      </c>
      <c r="D651">
        <v>1.517333984375</v>
      </c>
    </row>
    <row r="652" spans="1:4" x14ac:dyDescent="0.3">
      <c r="A652">
        <v>10.351035118103027</v>
      </c>
      <c r="B652">
        <v>30.37689208984375</v>
      </c>
      <c r="C652">
        <v>43.194580078125</v>
      </c>
      <c r="D652">
        <v>1.539306640625</v>
      </c>
    </row>
    <row r="653" spans="1:4" x14ac:dyDescent="0.3">
      <c r="A653">
        <v>10.365849494934082</v>
      </c>
      <c r="B653">
        <v>31.177978515625</v>
      </c>
      <c r="C653">
        <v>43.5302734375</v>
      </c>
      <c r="D653">
        <v>1.4990234375</v>
      </c>
    </row>
    <row r="654" spans="1:4" x14ac:dyDescent="0.3">
      <c r="A654">
        <v>10.381241798400879</v>
      </c>
      <c r="B654">
        <v>35.07659912109375</v>
      </c>
      <c r="C654">
        <v>45.697021484375</v>
      </c>
      <c r="D654">
        <v>1.512451171875</v>
      </c>
    </row>
    <row r="655" spans="1:4" x14ac:dyDescent="0.3">
      <c r="A655">
        <v>10.39539098739624</v>
      </c>
      <c r="B655">
        <v>31.177978515625</v>
      </c>
      <c r="C655">
        <v>44.049072265625</v>
      </c>
      <c r="D655">
        <v>1.552734375</v>
      </c>
    </row>
    <row r="656" spans="1:4" x14ac:dyDescent="0.3">
      <c r="A656">
        <v>10.410350799560547</v>
      </c>
      <c r="B656">
        <v>29.7894287109375</v>
      </c>
      <c r="C656">
        <v>42.767333984375</v>
      </c>
      <c r="D656">
        <v>1.513671875</v>
      </c>
    </row>
    <row r="657" spans="1:4" x14ac:dyDescent="0.3">
      <c r="A657">
        <v>10.425381898880005</v>
      </c>
      <c r="B657">
        <v>31.0711669921875</v>
      </c>
      <c r="C657">
        <v>43.83544921875</v>
      </c>
      <c r="D657">
        <v>1.649169921875</v>
      </c>
    </row>
    <row r="658" spans="1:4" x14ac:dyDescent="0.3">
      <c r="A658">
        <v>10.440415620803833</v>
      </c>
      <c r="B658">
        <v>33.1005859375</v>
      </c>
      <c r="C658">
        <v>44.93408203125</v>
      </c>
      <c r="D658">
        <v>1.5234375</v>
      </c>
    </row>
    <row r="659" spans="1:4" x14ac:dyDescent="0.3">
      <c r="A659">
        <v>10.455395460128784</v>
      </c>
      <c r="B659">
        <v>32.51312255859375</v>
      </c>
      <c r="C659">
        <v>44.415283203125</v>
      </c>
      <c r="D659">
        <v>1.507568359375</v>
      </c>
    </row>
    <row r="660" spans="1:4" x14ac:dyDescent="0.3">
      <c r="A660">
        <v>10.470369577407837</v>
      </c>
      <c r="B660">
        <v>32.7801513671875</v>
      </c>
      <c r="C660">
        <v>44.5068359375</v>
      </c>
      <c r="D660">
        <v>1.47705078125</v>
      </c>
    </row>
    <row r="661" spans="1:4" x14ac:dyDescent="0.3">
      <c r="A661">
        <v>10.486334800720215</v>
      </c>
      <c r="B661">
        <v>31.44500732421875</v>
      </c>
      <c r="C661">
        <v>43.682861328125</v>
      </c>
      <c r="D661">
        <v>1.514892578125</v>
      </c>
    </row>
    <row r="662" spans="1:4" x14ac:dyDescent="0.3">
      <c r="A662">
        <v>10.501308917999268</v>
      </c>
      <c r="B662">
        <v>32.83355712890625</v>
      </c>
      <c r="C662">
        <v>44.44580078125</v>
      </c>
      <c r="D662">
        <v>1.5234375</v>
      </c>
    </row>
    <row r="663" spans="1:4" x14ac:dyDescent="0.3">
      <c r="A663">
        <v>10.516375064849854</v>
      </c>
      <c r="B663">
        <v>32.24609375</v>
      </c>
      <c r="C663">
        <v>44.476318359375</v>
      </c>
      <c r="D663">
        <v>1.512451171875</v>
      </c>
    </row>
    <row r="664" spans="1:4" x14ac:dyDescent="0.3">
      <c r="A664">
        <v>10.531321287155151</v>
      </c>
      <c r="B664">
        <v>30.91094970703125</v>
      </c>
      <c r="C664">
        <v>43.34716796875</v>
      </c>
      <c r="D664">
        <v>1.54296875</v>
      </c>
    </row>
    <row r="665" spans="1:4" x14ac:dyDescent="0.3">
      <c r="A665">
        <v>10.546339988708496</v>
      </c>
      <c r="B665">
        <v>30.69732666015625</v>
      </c>
      <c r="C665">
        <v>43.316650390625</v>
      </c>
      <c r="D665">
        <v>1.53076171875</v>
      </c>
    </row>
    <row r="666" spans="1:4" x14ac:dyDescent="0.3">
      <c r="A666">
        <v>10.561335325241089</v>
      </c>
      <c r="B666">
        <v>31.01776123046875</v>
      </c>
      <c r="C666">
        <v>44.32373046875</v>
      </c>
      <c r="D666">
        <v>1.551513671875</v>
      </c>
    </row>
    <row r="667" spans="1:4" x14ac:dyDescent="0.3">
      <c r="A667">
        <v>10.576289653778076</v>
      </c>
      <c r="B667">
        <v>31.44500732421875</v>
      </c>
      <c r="C667">
        <v>43.682861328125</v>
      </c>
      <c r="D667">
        <v>1.556396484375</v>
      </c>
    </row>
    <row r="668" spans="1:4" x14ac:dyDescent="0.3">
      <c r="A668">
        <v>10.591324090957642</v>
      </c>
      <c r="B668">
        <v>30.37689208984375</v>
      </c>
      <c r="C668">
        <v>42.919921875</v>
      </c>
      <c r="D668">
        <v>1.5380859375</v>
      </c>
    </row>
    <row r="669" spans="1:4" x14ac:dyDescent="0.3">
      <c r="A669">
        <v>10.60631251335144</v>
      </c>
      <c r="B669">
        <v>31.33819580078125</v>
      </c>
      <c r="C669">
        <v>43.5302734375</v>
      </c>
      <c r="D669">
        <v>1.519775390625</v>
      </c>
    </row>
    <row r="670" spans="1:4" x14ac:dyDescent="0.3">
      <c r="A670">
        <v>10.621356010437012</v>
      </c>
      <c r="B670">
        <v>32.72674560546875</v>
      </c>
      <c r="C670">
        <v>44.81201171875</v>
      </c>
      <c r="D670">
        <v>1.558837890625</v>
      </c>
    </row>
    <row r="671" spans="1:4" x14ac:dyDescent="0.3">
      <c r="A671">
        <v>10.63636326789856</v>
      </c>
      <c r="B671">
        <v>33.15399169921875</v>
      </c>
      <c r="C671">
        <v>44.659423828125</v>
      </c>
      <c r="D671">
        <v>1.514892578125</v>
      </c>
    </row>
    <row r="672" spans="1:4" x14ac:dyDescent="0.3">
      <c r="A672">
        <v>10.651344060897827</v>
      </c>
      <c r="B672">
        <v>30.10986328125</v>
      </c>
      <c r="C672">
        <v>43.621826171875</v>
      </c>
      <c r="D672">
        <v>1.546630859375</v>
      </c>
    </row>
    <row r="673" spans="1:4" x14ac:dyDescent="0.3">
      <c r="A673">
        <v>10.666359424591064</v>
      </c>
      <c r="B673">
        <v>30.59051513671875</v>
      </c>
      <c r="C673">
        <v>43.7744140625</v>
      </c>
      <c r="D673">
        <v>1.571044921875</v>
      </c>
    </row>
    <row r="674" spans="1:4" x14ac:dyDescent="0.3">
      <c r="A674">
        <v>10.682170391082764</v>
      </c>
      <c r="B674">
        <v>33.47442626953125</v>
      </c>
      <c r="C674">
        <v>45.17822265625</v>
      </c>
      <c r="D674">
        <v>1.5185546875</v>
      </c>
    </row>
    <row r="675" spans="1:4" x14ac:dyDescent="0.3">
      <c r="A675">
        <v>10.696706771850586</v>
      </c>
      <c r="B675">
        <v>34.43572998046875</v>
      </c>
      <c r="C675">
        <v>45.4833984375</v>
      </c>
      <c r="D675">
        <v>1.5087890625</v>
      </c>
    </row>
    <row r="676" spans="1:4" x14ac:dyDescent="0.3">
      <c r="A676">
        <v>10.71172046661377</v>
      </c>
      <c r="B676">
        <v>31.76544189453125</v>
      </c>
      <c r="C676">
        <v>43.988037109375</v>
      </c>
      <c r="D676">
        <v>1.5234375</v>
      </c>
    </row>
    <row r="677" spans="1:4" x14ac:dyDescent="0.3">
      <c r="A677">
        <v>10.726906299591064</v>
      </c>
      <c r="B677">
        <v>31.01776123046875</v>
      </c>
      <c r="C677">
        <v>43.988037109375</v>
      </c>
      <c r="D677">
        <v>1.556396484375</v>
      </c>
    </row>
    <row r="678" spans="1:4" x14ac:dyDescent="0.3">
      <c r="A678">
        <v>10.741724967956543</v>
      </c>
      <c r="B678">
        <v>34.22210693359375</v>
      </c>
      <c r="C678">
        <v>45.361328125</v>
      </c>
      <c r="D678">
        <v>1.473388671875</v>
      </c>
    </row>
    <row r="679" spans="1:4" x14ac:dyDescent="0.3">
      <c r="A679">
        <v>10.757469415664673</v>
      </c>
      <c r="B679">
        <v>34.22210693359375</v>
      </c>
      <c r="C679">
        <v>45.1171875</v>
      </c>
      <c r="D679">
        <v>1.507568359375</v>
      </c>
    </row>
    <row r="680" spans="1:4" x14ac:dyDescent="0.3">
      <c r="A680">
        <v>10.771718502044678</v>
      </c>
      <c r="B680">
        <v>30.323486328125</v>
      </c>
      <c r="C680">
        <v>42.767333984375</v>
      </c>
      <c r="D680">
        <v>1.552734375</v>
      </c>
    </row>
    <row r="681" spans="1:4" x14ac:dyDescent="0.3">
      <c r="A681">
        <v>10.786836862564087</v>
      </c>
      <c r="B681">
        <v>31.01776123046875</v>
      </c>
      <c r="C681">
        <v>43.59130859375</v>
      </c>
      <c r="D681">
        <v>1.546630859375</v>
      </c>
    </row>
    <row r="682" spans="1:4" x14ac:dyDescent="0.3">
      <c r="A682">
        <v>10.801734924316406</v>
      </c>
      <c r="B682">
        <v>33.68804931640625</v>
      </c>
      <c r="C682">
        <v>45.2392578125</v>
      </c>
      <c r="D682">
        <v>1.556396484375</v>
      </c>
    </row>
    <row r="683" spans="1:4" x14ac:dyDescent="0.3">
      <c r="A683">
        <v>10.816637516021729</v>
      </c>
      <c r="B683">
        <v>33.15399169921875</v>
      </c>
      <c r="C683">
        <v>44.842529296875</v>
      </c>
      <c r="D683">
        <v>1.513671875</v>
      </c>
    </row>
    <row r="684" spans="1:4" x14ac:dyDescent="0.3">
      <c r="A684">
        <v>10.832496643066406</v>
      </c>
      <c r="B684">
        <v>31.55181884765625</v>
      </c>
      <c r="C684">
        <v>43.865966796875</v>
      </c>
      <c r="D684">
        <v>1.519775390625</v>
      </c>
    </row>
    <row r="685" spans="1:4" x14ac:dyDescent="0.3">
      <c r="A685">
        <v>10.846327066421509</v>
      </c>
      <c r="B685">
        <v>31.12457275390625</v>
      </c>
      <c r="C685">
        <v>43.743896484375</v>
      </c>
      <c r="D685">
        <v>1.50146484375</v>
      </c>
    </row>
    <row r="686" spans="1:4" x14ac:dyDescent="0.3">
      <c r="A686">
        <v>10.861363649368286</v>
      </c>
      <c r="B686">
        <v>34.54254150390625</v>
      </c>
      <c r="C686">
        <v>44.384765625</v>
      </c>
      <c r="D686">
        <v>1.544189453125</v>
      </c>
    </row>
    <row r="687" spans="1:4" x14ac:dyDescent="0.3">
      <c r="A687">
        <v>10.876648664474487</v>
      </c>
      <c r="B687">
        <v>34.96978759765625</v>
      </c>
      <c r="C687">
        <v>45.54443359375</v>
      </c>
      <c r="D687">
        <v>1.553955078125</v>
      </c>
    </row>
    <row r="688" spans="1:4" x14ac:dyDescent="0.3">
      <c r="A688">
        <v>10.891615390777588</v>
      </c>
      <c r="B688">
        <v>30.4302978515625</v>
      </c>
      <c r="C688">
        <v>42.156982421875</v>
      </c>
      <c r="D688">
        <v>1.536865234375</v>
      </c>
    </row>
    <row r="689" spans="1:4" x14ac:dyDescent="0.3">
      <c r="A689">
        <v>10.906342267990112</v>
      </c>
      <c r="B689">
        <v>31.23138427734375</v>
      </c>
      <c r="C689">
        <v>43.65234375</v>
      </c>
      <c r="D689">
        <v>1.514892578125</v>
      </c>
    </row>
    <row r="690" spans="1:4" x14ac:dyDescent="0.3">
      <c r="A690">
        <v>10.921334266662598</v>
      </c>
      <c r="B690">
        <v>32.94036865234375</v>
      </c>
      <c r="C690">
        <v>45.42236328125</v>
      </c>
      <c r="D690">
        <v>1.522216796875</v>
      </c>
    </row>
    <row r="691" spans="1:4" x14ac:dyDescent="0.3">
      <c r="A691">
        <v>10.936332941055298</v>
      </c>
      <c r="B691">
        <v>33.4210205078125</v>
      </c>
      <c r="C691">
        <v>44.842529296875</v>
      </c>
      <c r="D691">
        <v>1.55517578125</v>
      </c>
    </row>
    <row r="692" spans="1:4" x14ac:dyDescent="0.3">
      <c r="A692">
        <v>10.951644659042358</v>
      </c>
      <c r="B692">
        <v>30.10986328125</v>
      </c>
      <c r="C692">
        <v>43.316650390625</v>
      </c>
      <c r="D692">
        <v>1.5087890625</v>
      </c>
    </row>
    <row r="693" spans="1:4" x14ac:dyDescent="0.3">
      <c r="A693">
        <v>10.96648120880127</v>
      </c>
      <c r="B693">
        <v>30.69732666015625</v>
      </c>
      <c r="C693">
        <v>43.408203125</v>
      </c>
      <c r="D693">
        <v>1.55517578125</v>
      </c>
    </row>
    <row r="694" spans="1:4" x14ac:dyDescent="0.3">
      <c r="A694">
        <v>10.981849431991577</v>
      </c>
      <c r="B694">
        <v>39.66949462890625</v>
      </c>
      <c r="C694">
        <v>44.293212890625</v>
      </c>
      <c r="D694">
        <v>1.54541015625</v>
      </c>
    </row>
    <row r="695" spans="1:4" x14ac:dyDescent="0.3">
      <c r="A695">
        <v>10.99663233757019</v>
      </c>
      <c r="B695">
        <v>35.1300048828125</v>
      </c>
      <c r="C695">
        <v>45.91064453125</v>
      </c>
      <c r="D695">
        <v>1.519775390625</v>
      </c>
    </row>
    <row r="696" spans="1:4" x14ac:dyDescent="0.3">
      <c r="A696">
        <v>11.011718988418579</v>
      </c>
      <c r="B696">
        <v>31.23138427734375</v>
      </c>
      <c r="C696">
        <v>44.140625</v>
      </c>
      <c r="D696">
        <v>1.53564453125</v>
      </c>
    </row>
    <row r="697" spans="1:4" x14ac:dyDescent="0.3">
      <c r="A697">
        <v>11.026773452758789</v>
      </c>
      <c r="B697">
        <v>30.8575439453125</v>
      </c>
      <c r="C697">
        <v>43.255615234375</v>
      </c>
      <c r="D697">
        <v>1.519775390625</v>
      </c>
    </row>
    <row r="698" spans="1:4" x14ac:dyDescent="0.3">
      <c r="A698">
        <v>11.041744947433472</v>
      </c>
      <c r="B698">
        <v>34.96978759765625</v>
      </c>
      <c r="C698">
        <v>45.30029296875</v>
      </c>
      <c r="D698">
        <v>1.519775390625</v>
      </c>
    </row>
    <row r="699" spans="1:4" x14ac:dyDescent="0.3">
      <c r="A699">
        <v>11.056689023971558</v>
      </c>
      <c r="B699">
        <v>33.68804931640625</v>
      </c>
      <c r="C699">
        <v>45.17822265625</v>
      </c>
      <c r="D699">
        <v>1.483154296875</v>
      </c>
    </row>
    <row r="700" spans="1:4" x14ac:dyDescent="0.3">
      <c r="A700">
        <v>11.071830034255981</v>
      </c>
      <c r="B700">
        <v>29.896240234375</v>
      </c>
      <c r="C700">
        <v>43.011474609375</v>
      </c>
      <c r="D700">
        <v>1.5576171875</v>
      </c>
    </row>
    <row r="701" spans="1:4" x14ac:dyDescent="0.3">
      <c r="A701">
        <v>11.086860656738281</v>
      </c>
      <c r="B701">
        <v>28.02703857421875</v>
      </c>
      <c r="C701">
        <v>43.71337890625</v>
      </c>
      <c r="D701">
        <v>1.47216796875</v>
      </c>
    </row>
    <row r="702" spans="1:4" x14ac:dyDescent="0.3">
      <c r="A702">
        <v>11.1015625</v>
      </c>
      <c r="B702">
        <v>32.61993408203125</v>
      </c>
      <c r="C702">
        <v>44.720458984375</v>
      </c>
      <c r="D702">
        <v>1.58935546875</v>
      </c>
    </row>
    <row r="703" spans="1:4" x14ac:dyDescent="0.3">
      <c r="A703">
        <v>11.116393089294434</v>
      </c>
      <c r="B703">
        <v>34.00848388671875</v>
      </c>
      <c r="C703">
        <v>45.849609375</v>
      </c>
      <c r="D703">
        <v>1.51123046875</v>
      </c>
    </row>
    <row r="704" spans="1:4" x14ac:dyDescent="0.3">
      <c r="A704">
        <v>11.131811380386353</v>
      </c>
      <c r="B704">
        <v>29.896240234375</v>
      </c>
      <c r="C704">
        <v>42.889404296875</v>
      </c>
      <c r="D704">
        <v>1.524658203125</v>
      </c>
    </row>
    <row r="705" spans="1:4" x14ac:dyDescent="0.3">
      <c r="A705">
        <v>11.146682739257813</v>
      </c>
      <c r="B705">
        <v>30.2166748046875</v>
      </c>
      <c r="C705">
        <v>43.255615234375</v>
      </c>
      <c r="D705">
        <v>1.50146484375</v>
      </c>
    </row>
    <row r="706" spans="1:4" x14ac:dyDescent="0.3">
      <c r="A706">
        <v>11.16142201423645</v>
      </c>
      <c r="B706">
        <v>32.886962890625</v>
      </c>
      <c r="C706">
        <v>44.781494140625</v>
      </c>
      <c r="D706">
        <v>1.541748046875</v>
      </c>
    </row>
    <row r="707" spans="1:4" x14ac:dyDescent="0.3">
      <c r="A707">
        <v>11.176337480545044</v>
      </c>
      <c r="B707">
        <v>34.96978759765625</v>
      </c>
      <c r="C707">
        <v>45.635986328125</v>
      </c>
      <c r="D707">
        <v>1.527099609375</v>
      </c>
    </row>
    <row r="708" spans="1:4" x14ac:dyDescent="0.3">
      <c r="A708">
        <v>11.191609382629395</v>
      </c>
      <c r="B708">
        <v>30.48370361328125</v>
      </c>
      <c r="C708">
        <v>43.194580078125</v>
      </c>
      <c r="D708">
        <v>1.510009765625</v>
      </c>
    </row>
    <row r="709" spans="1:4" x14ac:dyDescent="0.3">
      <c r="A709">
        <v>11.20640754699707</v>
      </c>
      <c r="B709">
        <v>31.23138427734375</v>
      </c>
      <c r="C709">
        <v>43.621826171875</v>
      </c>
      <c r="D709">
        <v>1.492919921875</v>
      </c>
    </row>
    <row r="710" spans="1:4" x14ac:dyDescent="0.3">
      <c r="A710">
        <v>11.221452713012695</v>
      </c>
      <c r="B710">
        <v>34.54254150390625</v>
      </c>
      <c r="C710">
        <v>45.361328125</v>
      </c>
      <c r="D710">
        <v>1.5380859375</v>
      </c>
    </row>
    <row r="711" spans="1:4" x14ac:dyDescent="0.3">
      <c r="A711">
        <v>11.236698627471924</v>
      </c>
      <c r="B711">
        <v>33.314208984375</v>
      </c>
      <c r="C711">
        <v>44.44580078125</v>
      </c>
      <c r="D711">
        <v>1.55517578125</v>
      </c>
    </row>
    <row r="712" spans="1:4" x14ac:dyDescent="0.3">
      <c r="A712">
        <v>11.251666069030762</v>
      </c>
      <c r="B712">
        <v>31.3916015625</v>
      </c>
      <c r="C712">
        <v>43.83544921875</v>
      </c>
      <c r="D712">
        <v>1.524658203125</v>
      </c>
    </row>
    <row r="713" spans="1:4" x14ac:dyDescent="0.3">
      <c r="A713">
        <v>11.266907215118408</v>
      </c>
      <c r="B713">
        <v>29.1485595703125</v>
      </c>
      <c r="C713">
        <v>42.401123046875</v>
      </c>
      <c r="D713">
        <v>1.534423828125</v>
      </c>
    </row>
    <row r="714" spans="1:4" x14ac:dyDescent="0.3">
      <c r="A714">
        <v>11.281711101531982</v>
      </c>
      <c r="B714">
        <v>33.52783203125</v>
      </c>
      <c r="C714">
        <v>45.941162109375</v>
      </c>
      <c r="D714">
        <v>1.52587890625</v>
      </c>
    </row>
    <row r="715" spans="1:4" x14ac:dyDescent="0.3">
      <c r="A715">
        <v>11.296679973602295</v>
      </c>
      <c r="B715">
        <v>34.64935302734375</v>
      </c>
      <c r="C715">
        <v>45.574951171875</v>
      </c>
      <c r="D715">
        <v>1.612548828125</v>
      </c>
    </row>
    <row r="716" spans="1:4" x14ac:dyDescent="0.3">
      <c r="A716">
        <v>11.311697006225586</v>
      </c>
      <c r="B716">
        <v>28.24066162109375</v>
      </c>
      <c r="C716">
        <v>42.3095703125</v>
      </c>
      <c r="D716">
        <v>1.6015625</v>
      </c>
    </row>
    <row r="717" spans="1:4" x14ac:dyDescent="0.3">
      <c r="A717">
        <v>11.326724290847778</v>
      </c>
      <c r="B717">
        <v>29.3621826171875</v>
      </c>
      <c r="C717">
        <v>42.1875</v>
      </c>
      <c r="D717">
        <v>1.5283203125</v>
      </c>
    </row>
    <row r="718" spans="1:4" x14ac:dyDescent="0.3">
      <c r="A718">
        <v>11.341716289520264</v>
      </c>
      <c r="B718">
        <v>34.86297607421875</v>
      </c>
      <c r="C718">
        <v>45.880126953125</v>
      </c>
      <c r="D718">
        <v>1.527099609375</v>
      </c>
    </row>
    <row r="719" spans="1:4" x14ac:dyDescent="0.3">
      <c r="A719">
        <v>11.356728315353394</v>
      </c>
      <c r="B719">
        <v>33.47442626953125</v>
      </c>
      <c r="C719">
        <v>45.60546875</v>
      </c>
      <c r="D719">
        <v>1.55029296875</v>
      </c>
    </row>
    <row r="720" spans="1:4" x14ac:dyDescent="0.3">
      <c r="A720">
        <v>11.37174129486084</v>
      </c>
      <c r="B720">
        <v>28.0804443359375</v>
      </c>
      <c r="C720">
        <v>41.729736328125</v>
      </c>
      <c r="D720">
        <v>1.57958984375</v>
      </c>
    </row>
    <row r="721" spans="1:4" x14ac:dyDescent="0.3">
      <c r="A721">
        <v>11.386714696884155</v>
      </c>
      <c r="B721">
        <v>28.2940673828125</v>
      </c>
      <c r="C721">
        <v>42.12646484375</v>
      </c>
      <c r="D721">
        <v>1.539306640625</v>
      </c>
    </row>
    <row r="722" spans="1:4" x14ac:dyDescent="0.3">
      <c r="A722">
        <v>11.401692390441895</v>
      </c>
      <c r="B722">
        <v>36.5185546875</v>
      </c>
      <c r="C722">
        <v>46.856689453125</v>
      </c>
      <c r="D722">
        <v>1.53076171875</v>
      </c>
    </row>
    <row r="723" spans="1:4" x14ac:dyDescent="0.3">
      <c r="A723">
        <v>11.416764497756958</v>
      </c>
      <c r="B723">
        <v>38.92181396484375</v>
      </c>
      <c r="C723">
        <v>44.7509765625</v>
      </c>
      <c r="D723">
        <v>1.533203125</v>
      </c>
    </row>
    <row r="724" spans="1:4" x14ac:dyDescent="0.3">
      <c r="A724">
        <v>11.431663990020752</v>
      </c>
      <c r="B724">
        <v>30.48370361328125</v>
      </c>
      <c r="C724">
        <v>43.377685546875</v>
      </c>
      <c r="D724">
        <v>1.502685546875</v>
      </c>
    </row>
    <row r="725" spans="1:4" x14ac:dyDescent="0.3">
      <c r="A725">
        <v>11.446742534637451</v>
      </c>
      <c r="B725">
        <v>28.828125</v>
      </c>
      <c r="C725">
        <v>41.76025390625</v>
      </c>
      <c r="D725">
        <v>1.536865234375</v>
      </c>
    </row>
    <row r="726" spans="1:4" x14ac:dyDescent="0.3">
      <c r="A726">
        <v>11.461743116378784</v>
      </c>
      <c r="B726">
        <v>36.46514892578125</v>
      </c>
      <c r="C726">
        <v>46.76513671875</v>
      </c>
      <c r="D726">
        <v>1.541748046875</v>
      </c>
    </row>
    <row r="727" spans="1:4" x14ac:dyDescent="0.3">
      <c r="A727">
        <v>11.476948022842407</v>
      </c>
      <c r="B727">
        <v>36.5185546875</v>
      </c>
      <c r="C727">
        <v>47.222900390625</v>
      </c>
      <c r="D727">
        <v>1.54541015625</v>
      </c>
    </row>
    <row r="728" spans="1:4" x14ac:dyDescent="0.3">
      <c r="A728">
        <v>11.491729259490967</v>
      </c>
      <c r="B728">
        <v>28.45428466796875</v>
      </c>
      <c r="C728">
        <v>42.00439453125</v>
      </c>
      <c r="D728">
        <v>1.533203125</v>
      </c>
    </row>
    <row r="729" spans="1:4" x14ac:dyDescent="0.3">
      <c r="A729">
        <v>11.506927967071533</v>
      </c>
      <c r="B729">
        <v>30.750732421875</v>
      </c>
      <c r="C729">
        <v>43.2861328125</v>
      </c>
      <c r="D729">
        <v>1.536865234375</v>
      </c>
    </row>
    <row r="730" spans="1:4" x14ac:dyDescent="0.3">
      <c r="A730">
        <v>11.521810531616211</v>
      </c>
      <c r="B730">
        <v>35.1300048828125</v>
      </c>
      <c r="C730">
        <v>45.574951171875</v>
      </c>
      <c r="D730">
        <v>1.5478515625</v>
      </c>
    </row>
    <row r="731" spans="1:4" x14ac:dyDescent="0.3">
      <c r="A731">
        <v>11.536887407302856</v>
      </c>
      <c r="B731">
        <v>36.4117431640625</v>
      </c>
      <c r="C731">
        <v>45.635986328125</v>
      </c>
      <c r="D731">
        <v>1.54296875</v>
      </c>
    </row>
    <row r="732" spans="1:4" x14ac:dyDescent="0.3">
      <c r="A732">
        <v>11.551773309707642</v>
      </c>
      <c r="B732">
        <v>28.0804443359375</v>
      </c>
      <c r="C732">
        <v>42.462158203125</v>
      </c>
      <c r="D732">
        <v>1.539306640625</v>
      </c>
    </row>
    <row r="733" spans="1:4" x14ac:dyDescent="0.3">
      <c r="A733">
        <v>11.566720962524414</v>
      </c>
      <c r="B733">
        <v>30.48370361328125</v>
      </c>
      <c r="C733">
        <v>42.98095703125</v>
      </c>
      <c r="D733">
        <v>1.536865234375</v>
      </c>
    </row>
    <row r="734" spans="1:4" x14ac:dyDescent="0.3">
      <c r="A734">
        <v>11.58188271522522</v>
      </c>
      <c r="B734">
        <v>35.18341064453125</v>
      </c>
      <c r="C734">
        <v>45.452880859375</v>
      </c>
      <c r="D734">
        <v>1.56005859375</v>
      </c>
    </row>
    <row r="735" spans="1:4" x14ac:dyDescent="0.3">
      <c r="A735">
        <v>11.59665322303772</v>
      </c>
      <c r="B735">
        <v>35.1300048828125</v>
      </c>
      <c r="C735">
        <v>46.03271484375</v>
      </c>
      <c r="D735">
        <v>1.551513671875</v>
      </c>
    </row>
    <row r="736" spans="1:4" x14ac:dyDescent="0.3">
      <c r="A736">
        <v>11.611737966537476</v>
      </c>
      <c r="B736">
        <v>28.614501953125</v>
      </c>
      <c r="C736">
        <v>42.401123046875</v>
      </c>
      <c r="D736">
        <v>1.553955078125</v>
      </c>
    </row>
    <row r="737" spans="1:4" x14ac:dyDescent="0.3">
      <c r="A737">
        <v>11.626811265945435</v>
      </c>
      <c r="B737">
        <v>27.49298095703125</v>
      </c>
      <c r="C737">
        <v>41.8212890625</v>
      </c>
      <c r="D737">
        <v>1.58447265625</v>
      </c>
    </row>
    <row r="738" spans="1:4" x14ac:dyDescent="0.3">
      <c r="A738">
        <v>11.641789436340332</v>
      </c>
      <c r="B738">
        <v>35.50384521484375</v>
      </c>
      <c r="C738">
        <v>46.39892578125</v>
      </c>
      <c r="D738">
        <v>1.541748046875</v>
      </c>
    </row>
    <row r="739" spans="1:4" x14ac:dyDescent="0.3">
      <c r="A739">
        <v>11.656713247299194</v>
      </c>
      <c r="B739">
        <v>34.00848388671875</v>
      </c>
      <c r="C739">
        <v>45.697021484375</v>
      </c>
      <c r="D739">
        <v>1.5576171875</v>
      </c>
    </row>
    <row r="740" spans="1:4" x14ac:dyDescent="0.3">
      <c r="A740">
        <v>11.671718597412109</v>
      </c>
      <c r="B740">
        <v>25.0897216796875</v>
      </c>
      <c r="C740">
        <v>40.753173828125</v>
      </c>
      <c r="D740">
        <v>1.561279296875</v>
      </c>
    </row>
    <row r="741" spans="1:4" x14ac:dyDescent="0.3">
      <c r="A741">
        <v>11.686904191970825</v>
      </c>
      <c r="B741">
        <v>30.323486328125</v>
      </c>
      <c r="C741">
        <v>43.10302734375</v>
      </c>
      <c r="D741">
        <v>1.583251953125</v>
      </c>
    </row>
    <row r="742" spans="1:4" x14ac:dyDescent="0.3">
      <c r="A742">
        <v>11.701569795608521</v>
      </c>
      <c r="B742">
        <v>34.54254150390625</v>
      </c>
      <c r="C742">
        <v>47.100830078125</v>
      </c>
      <c r="D742">
        <v>1.5625</v>
      </c>
    </row>
    <row r="743" spans="1:4" x14ac:dyDescent="0.3">
      <c r="A743">
        <v>11.716298818588257</v>
      </c>
      <c r="B743">
        <v>37.21282958984375</v>
      </c>
      <c r="C743">
        <v>46.917724609375</v>
      </c>
      <c r="D743">
        <v>1.5576171875</v>
      </c>
    </row>
    <row r="744" spans="1:4" x14ac:dyDescent="0.3">
      <c r="A744">
        <v>11.73143196105957</v>
      </c>
      <c r="B744">
        <v>26.63848876953125</v>
      </c>
      <c r="C744">
        <v>41.14990234375</v>
      </c>
      <c r="D744">
        <v>1.55517578125</v>
      </c>
    </row>
    <row r="745" spans="1:4" x14ac:dyDescent="0.3">
      <c r="A745">
        <v>11.746665239334106</v>
      </c>
      <c r="B745">
        <v>25.67718505859375</v>
      </c>
      <c r="C745">
        <v>39.959716796875</v>
      </c>
      <c r="D745">
        <v>1.5869140625</v>
      </c>
    </row>
    <row r="746" spans="1:4" x14ac:dyDescent="0.3">
      <c r="A746">
        <v>11.761332511901855</v>
      </c>
      <c r="B746">
        <v>38.2275390625</v>
      </c>
      <c r="C746">
        <v>47.314453125</v>
      </c>
      <c r="D746">
        <v>1.551513671875</v>
      </c>
    </row>
    <row r="747" spans="1:4" x14ac:dyDescent="0.3">
      <c r="A747">
        <v>11.776309251785278</v>
      </c>
      <c r="B747">
        <v>38.17413330078125</v>
      </c>
      <c r="C747">
        <v>47.9248046875</v>
      </c>
      <c r="D747">
        <v>1.593017578125</v>
      </c>
    </row>
    <row r="748" spans="1:4" x14ac:dyDescent="0.3">
      <c r="A748">
        <v>11.791420221328735</v>
      </c>
      <c r="B748">
        <v>26.3714599609375</v>
      </c>
      <c r="C748">
        <v>40.53955078125</v>
      </c>
      <c r="D748">
        <v>1.513671875</v>
      </c>
    </row>
    <row r="749" spans="1:4" x14ac:dyDescent="0.3">
      <c r="A749">
        <v>11.806275129318237</v>
      </c>
      <c r="B749">
        <v>23.43414306640625</v>
      </c>
      <c r="C749">
        <v>39.44091796875</v>
      </c>
      <c r="D749">
        <v>1.5673828125</v>
      </c>
    </row>
    <row r="750" spans="1:4" x14ac:dyDescent="0.3">
      <c r="A750">
        <v>11.821462631225586</v>
      </c>
      <c r="B750">
        <v>40.577392578125</v>
      </c>
      <c r="C750">
        <v>49.725341796875</v>
      </c>
      <c r="D750">
        <v>1.571044921875</v>
      </c>
    </row>
    <row r="751" spans="1:4" x14ac:dyDescent="0.3">
      <c r="A751">
        <v>11.836673736572266</v>
      </c>
      <c r="B751">
        <v>41.1114501953125</v>
      </c>
      <c r="C751">
        <v>50.213623046875</v>
      </c>
      <c r="D751">
        <v>1.590576171875</v>
      </c>
    </row>
    <row r="752" spans="1:4" x14ac:dyDescent="0.3">
      <c r="A752">
        <v>11.851717710494995</v>
      </c>
      <c r="B752">
        <v>21.56494140625</v>
      </c>
      <c r="C752">
        <v>38.46435546875</v>
      </c>
      <c r="D752">
        <v>1.58935546875</v>
      </c>
    </row>
    <row r="753" spans="1:4" x14ac:dyDescent="0.3">
      <c r="A753">
        <v>11.866744995117188</v>
      </c>
      <c r="B753">
        <v>25.14312744140625</v>
      </c>
      <c r="C753">
        <v>40.8447265625</v>
      </c>
      <c r="D753">
        <v>1.541748046875</v>
      </c>
    </row>
    <row r="754" spans="1:4" x14ac:dyDescent="0.3">
      <c r="A754">
        <v>11.881492853164673</v>
      </c>
      <c r="B754">
        <v>42.713623046875</v>
      </c>
      <c r="C754">
        <v>49.969482421875</v>
      </c>
      <c r="D754">
        <v>1.5283203125</v>
      </c>
    </row>
    <row r="755" spans="1:4" x14ac:dyDescent="0.3">
      <c r="A755">
        <v>11.896336793899536</v>
      </c>
      <c r="B755">
        <v>42.5</v>
      </c>
      <c r="C755">
        <v>49.969482421875</v>
      </c>
      <c r="D755">
        <v>1.546630859375</v>
      </c>
    </row>
    <row r="756" spans="1:4" x14ac:dyDescent="0.3">
      <c r="A756">
        <v>11.912054777145386</v>
      </c>
      <c r="B756">
        <v>21.61834716796875</v>
      </c>
      <c r="C756">
        <v>38.189697265625</v>
      </c>
      <c r="D756">
        <v>1.595458984375</v>
      </c>
    </row>
    <row r="757" spans="1:4" x14ac:dyDescent="0.3">
      <c r="A757">
        <v>11.926297426223755</v>
      </c>
      <c r="B757">
        <v>24.0216064453125</v>
      </c>
      <c r="C757">
        <v>39.3798828125</v>
      </c>
      <c r="D757">
        <v>1.541748046875</v>
      </c>
    </row>
    <row r="758" spans="1:4" x14ac:dyDescent="0.3">
      <c r="A758">
        <v>11.942281246185303</v>
      </c>
      <c r="B758">
        <v>42.33978271484375</v>
      </c>
      <c r="C758">
        <v>49.57275390625</v>
      </c>
      <c r="D758">
        <v>1.561279296875</v>
      </c>
    </row>
    <row r="759" spans="1:4" x14ac:dyDescent="0.3">
      <c r="A759">
        <v>11.956785440444946</v>
      </c>
      <c r="B759">
        <v>41.7523193359375</v>
      </c>
      <c r="C759">
        <v>49.755859375</v>
      </c>
      <c r="D759">
        <v>1.54296875</v>
      </c>
    </row>
    <row r="760" spans="1:4" x14ac:dyDescent="0.3">
      <c r="A760">
        <v>11.971350908279419</v>
      </c>
      <c r="B760">
        <v>22.9534912109375</v>
      </c>
      <c r="C760">
        <v>39.105224609375</v>
      </c>
      <c r="D760">
        <v>1.571044921875</v>
      </c>
    </row>
    <row r="761" spans="1:4" x14ac:dyDescent="0.3">
      <c r="A761">
        <v>11.986767292022705</v>
      </c>
      <c r="B761">
        <v>23.75457763671875</v>
      </c>
      <c r="C761">
        <v>39.593505859375</v>
      </c>
      <c r="D761">
        <v>1.583251953125</v>
      </c>
    </row>
    <row r="762" spans="1:4" x14ac:dyDescent="0.3">
      <c r="A762">
        <v>12.001714468002319</v>
      </c>
      <c r="B762">
        <v>42.23297119140625</v>
      </c>
      <c r="C762">
        <v>50</v>
      </c>
      <c r="D762">
        <v>1.54296875</v>
      </c>
    </row>
    <row r="763" spans="1:4" x14ac:dyDescent="0.3">
      <c r="A763">
        <v>12.016721248626709</v>
      </c>
      <c r="B763">
        <v>42.33978271484375</v>
      </c>
      <c r="C763">
        <v>49.93896484375</v>
      </c>
      <c r="D763">
        <v>1.480712890625</v>
      </c>
    </row>
    <row r="764" spans="1:4" x14ac:dyDescent="0.3">
      <c r="A764">
        <v>12.031625986099243</v>
      </c>
      <c r="B764">
        <v>23.5943603515625</v>
      </c>
      <c r="C764">
        <v>38.95263671875</v>
      </c>
      <c r="D764">
        <v>1.583251953125</v>
      </c>
    </row>
    <row r="765" spans="1:4" x14ac:dyDescent="0.3">
      <c r="A765">
        <v>12.046612739562988</v>
      </c>
      <c r="B765">
        <v>23.86138916015625</v>
      </c>
      <c r="C765">
        <v>39.1357421875</v>
      </c>
      <c r="D765">
        <v>1.539306640625</v>
      </c>
    </row>
    <row r="766" spans="1:4" x14ac:dyDescent="0.3">
      <c r="A766">
        <v>12.061723232269287</v>
      </c>
      <c r="B766">
        <v>40.52398681640625</v>
      </c>
      <c r="C766">
        <v>48.71826171875</v>
      </c>
      <c r="D766">
        <v>1.580810546875</v>
      </c>
    </row>
    <row r="767" spans="1:4" x14ac:dyDescent="0.3">
      <c r="A767">
        <v>12.076767206192017</v>
      </c>
      <c r="B767">
        <v>39.722900390625</v>
      </c>
      <c r="C767">
        <v>48.6572265625</v>
      </c>
      <c r="D767">
        <v>1.58447265625</v>
      </c>
    </row>
    <row r="768" spans="1:4" x14ac:dyDescent="0.3">
      <c r="A768">
        <v>12.091727495193481</v>
      </c>
      <c r="B768">
        <v>19.37530517578125</v>
      </c>
      <c r="C768">
        <v>38.494873046875</v>
      </c>
      <c r="D768">
        <v>1.573486328125</v>
      </c>
    </row>
    <row r="769" spans="1:4" x14ac:dyDescent="0.3">
      <c r="A769">
        <v>12.10676121711731</v>
      </c>
      <c r="B769">
        <v>22.205810546875</v>
      </c>
      <c r="C769">
        <v>38.28125</v>
      </c>
      <c r="D769">
        <v>1.59912109375</v>
      </c>
    </row>
    <row r="770" spans="1:4" x14ac:dyDescent="0.3">
      <c r="A770">
        <v>12.121757984161377</v>
      </c>
      <c r="B770">
        <v>40.73760986328125</v>
      </c>
      <c r="C770">
        <v>48.779296875</v>
      </c>
      <c r="D770">
        <v>1.58203125</v>
      </c>
    </row>
    <row r="771" spans="1:4" x14ac:dyDescent="0.3">
      <c r="A771">
        <v>12.136311769485474</v>
      </c>
      <c r="B771">
        <v>39.66949462890625</v>
      </c>
      <c r="C771">
        <v>48.504638671875</v>
      </c>
      <c r="D771">
        <v>1.541748046875</v>
      </c>
    </row>
    <row r="772" spans="1:4" x14ac:dyDescent="0.3">
      <c r="A772">
        <v>12.151543617248535</v>
      </c>
      <c r="B772">
        <v>23.3807373046875</v>
      </c>
      <c r="C772">
        <v>39.044189453125</v>
      </c>
      <c r="D772">
        <v>1.549072265625</v>
      </c>
    </row>
    <row r="773" spans="1:4" x14ac:dyDescent="0.3">
      <c r="A773">
        <v>12.166831493377686</v>
      </c>
      <c r="B773">
        <v>23.43414306640625</v>
      </c>
      <c r="C773">
        <v>40.3564453125</v>
      </c>
      <c r="D773">
        <v>1.553955078125</v>
      </c>
    </row>
    <row r="774" spans="1:4" x14ac:dyDescent="0.3">
      <c r="A774">
        <v>12.181366682052612</v>
      </c>
      <c r="B774">
        <v>42.01934814453125</v>
      </c>
      <c r="C774">
        <v>50.152587890625</v>
      </c>
      <c r="D774">
        <v>1.552734375</v>
      </c>
    </row>
    <row r="775" spans="1:4" x14ac:dyDescent="0.3">
      <c r="A775">
        <v>12.196390867233276</v>
      </c>
      <c r="B775">
        <v>38.49456787109375</v>
      </c>
      <c r="C775">
        <v>47.894287109375</v>
      </c>
      <c r="D775">
        <v>1.6162109375</v>
      </c>
    </row>
    <row r="776" spans="1:4" x14ac:dyDescent="0.3">
      <c r="A776">
        <v>12.211357831954956</v>
      </c>
      <c r="B776">
        <v>24.18182373046875</v>
      </c>
      <c r="C776">
        <v>39.501953125</v>
      </c>
      <c r="D776">
        <v>1.57470703125</v>
      </c>
    </row>
    <row r="777" spans="1:4" x14ac:dyDescent="0.3">
      <c r="A777">
        <v>12.226799249649048</v>
      </c>
      <c r="B777">
        <v>23.27392578125</v>
      </c>
      <c r="C777">
        <v>38.616943359375</v>
      </c>
      <c r="D777">
        <v>1.54296875</v>
      </c>
    </row>
    <row r="778" spans="1:4" x14ac:dyDescent="0.3">
      <c r="A778">
        <v>12.241676330566406</v>
      </c>
      <c r="B778">
        <v>38.92181396484375</v>
      </c>
      <c r="C778">
        <v>47.86376953125</v>
      </c>
      <c r="D778">
        <v>1.5625</v>
      </c>
    </row>
    <row r="779" spans="1:4" x14ac:dyDescent="0.3">
      <c r="A779">
        <v>12.256716012954712</v>
      </c>
      <c r="B779">
        <v>39.4024658203125</v>
      </c>
      <c r="C779">
        <v>47.98583984375</v>
      </c>
      <c r="D779">
        <v>1.57470703125</v>
      </c>
    </row>
    <row r="780" spans="1:4" x14ac:dyDescent="0.3">
      <c r="A780">
        <v>12.271666765213013</v>
      </c>
      <c r="B780">
        <v>22.3126220703125</v>
      </c>
      <c r="C780">
        <v>38.067626953125</v>
      </c>
      <c r="D780">
        <v>1.571044921875</v>
      </c>
    </row>
    <row r="781" spans="1:4" x14ac:dyDescent="0.3">
      <c r="A781">
        <v>12.28676438331604</v>
      </c>
      <c r="B781">
        <v>24.82269287109375</v>
      </c>
      <c r="C781">
        <v>40.081787109375</v>
      </c>
      <c r="D781">
        <v>1.551513671875</v>
      </c>
    </row>
    <row r="782" spans="1:4" x14ac:dyDescent="0.3">
      <c r="A782">
        <v>12.301762104034424</v>
      </c>
      <c r="B782">
        <v>41.004638671875</v>
      </c>
      <c r="C782">
        <v>48.96240234375</v>
      </c>
      <c r="D782">
        <v>1.558837890625</v>
      </c>
    </row>
    <row r="783" spans="1:4" x14ac:dyDescent="0.3">
      <c r="A783">
        <v>12.318059921264648</v>
      </c>
      <c r="B783">
        <v>43.78173828125</v>
      </c>
      <c r="C783">
        <v>48.687744140625</v>
      </c>
      <c r="D783">
        <v>1.595458984375</v>
      </c>
    </row>
    <row r="784" spans="1:4" x14ac:dyDescent="0.3">
      <c r="A784">
        <v>12.331685781478882</v>
      </c>
      <c r="B784">
        <v>24.39544677734375</v>
      </c>
      <c r="C784">
        <v>39.715576171875</v>
      </c>
      <c r="D784">
        <v>1.571044921875</v>
      </c>
    </row>
    <row r="785" spans="1:4" x14ac:dyDescent="0.3">
      <c r="A785">
        <v>12.346858024597168</v>
      </c>
      <c r="B785">
        <v>25.0897216796875</v>
      </c>
      <c r="C785">
        <v>40.020751953125</v>
      </c>
      <c r="D785">
        <v>1.55029296875</v>
      </c>
    </row>
    <row r="786" spans="1:4" x14ac:dyDescent="0.3">
      <c r="A786">
        <v>12.361392736434937</v>
      </c>
      <c r="B786">
        <v>40.791015625</v>
      </c>
      <c r="C786">
        <v>49.0234375</v>
      </c>
      <c r="D786">
        <v>1.55517578125</v>
      </c>
    </row>
    <row r="787" spans="1:4" x14ac:dyDescent="0.3">
      <c r="A787">
        <v>12.37632417678833</v>
      </c>
      <c r="B787">
        <v>39.722900390625</v>
      </c>
      <c r="C787">
        <v>47.833251953125</v>
      </c>
      <c r="D787">
        <v>1.53564453125</v>
      </c>
    </row>
    <row r="788" spans="1:4" x14ac:dyDescent="0.3">
      <c r="A788">
        <v>12.391366720199585</v>
      </c>
      <c r="B788">
        <v>24.28863525390625</v>
      </c>
      <c r="C788">
        <v>39.07470703125</v>
      </c>
      <c r="D788">
        <v>1.580810546875</v>
      </c>
    </row>
    <row r="789" spans="1:4" x14ac:dyDescent="0.3">
      <c r="A789">
        <v>12.406391382217407</v>
      </c>
      <c r="B789">
        <v>23.3807373046875</v>
      </c>
      <c r="C789">
        <v>39.1357421875</v>
      </c>
      <c r="D789">
        <v>1.588134765625</v>
      </c>
    </row>
    <row r="790" spans="1:4" x14ac:dyDescent="0.3">
      <c r="A790">
        <v>12.421372890472412</v>
      </c>
      <c r="B790">
        <v>39.4024658203125</v>
      </c>
      <c r="C790">
        <v>47.49755859375</v>
      </c>
      <c r="D790">
        <v>1.5966796875</v>
      </c>
    </row>
    <row r="791" spans="1:4" x14ac:dyDescent="0.3">
      <c r="A791">
        <v>12.436326026916504</v>
      </c>
      <c r="B791">
        <v>41.004638671875</v>
      </c>
      <c r="C791">
        <v>49.237060546875</v>
      </c>
      <c r="D791">
        <v>1.549072265625</v>
      </c>
    </row>
    <row r="792" spans="1:4" x14ac:dyDescent="0.3">
      <c r="A792">
        <v>12.451393842697144</v>
      </c>
      <c r="B792">
        <v>22.633056640625</v>
      </c>
      <c r="C792">
        <v>39.07470703125</v>
      </c>
      <c r="D792">
        <v>1.578369140625</v>
      </c>
    </row>
    <row r="793" spans="1:4" x14ac:dyDescent="0.3">
      <c r="A793">
        <v>12.46636962890625</v>
      </c>
      <c r="B793">
        <v>26.2646484375</v>
      </c>
      <c r="C793">
        <v>39.8681640625</v>
      </c>
      <c r="D793">
        <v>1.590576171875</v>
      </c>
    </row>
    <row r="794" spans="1:4" x14ac:dyDescent="0.3">
      <c r="A794">
        <v>12.482250452041626</v>
      </c>
      <c r="B794">
        <v>39.6160888671875</v>
      </c>
      <c r="C794">
        <v>47.61962890625</v>
      </c>
      <c r="D794">
        <v>1.629638671875</v>
      </c>
    </row>
    <row r="795" spans="1:4" x14ac:dyDescent="0.3">
      <c r="A795">
        <v>12.496308565139771</v>
      </c>
      <c r="B795">
        <v>38.81500244140625</v>
      </c>
      <c r="C795">
        <v>48.443603515625</v>
      </c>
      <c r="D795">
        <v>1.544189453125</v>
      </c>
    </row>
    <row r="796" spans="1:4" x14ac:dyDescent="0.3">
      <c r="A796">
        <v>12.511370182037354</v>
      </c>
      <c r="B796">
        <v>24.769287109375</v>
      </c>
      <c r="C796">
        <v>39.532470703125</v>
      </c>
      <c r="D796">
        <v>1.5478515625</v>
      </c>
    </row>
    <row r="797" spans="1:4" x14ac:dyDescent="0.3">
      <c r="A797">
        <v>12.52643871307373</v>
      </c>
      <c r="B797">
        <v>23.64776611328125</v>
      </c>
      <c r="C797">
        <v>43.83544921875</v>
      </c>
      <c r="D797">
        <v>1.585693359375</v>
      </c>
    </row>
    <row r="798" spans="1:4" x14ac:dyDescent="0.3">
      <c r="A798">
        <v>12.541436910629272</v>
      </c>
      <c r="B798">
        <v>38.28094482421875</v>
      </c>
      <c r="C798">
        <v>48.291015625</v>
      </c>
      <c r="D798">
        <v>1.568603515625</v>
      </c>
    </row>
    <row r="799" spans="1:4" x14ac:dyDescent="0.3">
      <c r="A799">
        <v>12.556376695632935</v>
      </c>
      <c r="B799">
        <v>37.31964111328125</v>
      </c>
      <c r="C799">
        <v>48.9013671875</v>
      </c>
      <c r="D799">
        <v>1.57470703125</v>
      </c>
    </row>
    <row r="800" spans="1:4" x14ac:dyDescent="0.3">
      <c r="A800">
        <v>12.571428298950195</v>
      </c>
      <c r="B800">
        <v>25.35675048828125</v>
      </c>
      <c r="C800">
        <v>40.66162109375</v>
      </c>
      <c r="D800">
        <v>1.544189453125</v>
      </c>
    </row>
    <row r="801" spans="1:4" x14ac:dyDescent="0.3">
      <c r="A801">
        <v>12.586389541625977</v>
      </c>
      <c r="B801">
        <v>23.86138916015625</v>
      </c>
      <c r="C801">
        <v>39.56298828125</v>
      </c>
      <c r="D801">
        <v>1.6064453125</v>
      </c>
    </row>
    <row r="802" spans="1:4" x14ac:dyDescent="0.3">
      <c r="A802">
        <v>12.601427555084229</v>
      </c>
      <c r="B802">
        <v>37.80029296875</v>
      </c>
      <c r="C802">
        <v>47.772216796875</v>
      </c>
      <c r="D802">
        <v>1.575927734375</v>
      </c>
    </row>
    <row r="803" spans="1:4" x14ac:dyDescent="0.3">
      <c r="A803">
        <v>12.616419076919556</v>
      </c>
      <c r="B803">
        <v>41.859130859375</v>
      </c>
      <c r="C803">
        <v>49.20654296875</v>
      </c>
      <c r="D803">
        <v>1.539306640625</v>
      </c>
    </row>
    <row r="804" spans="1:4" x14ac:dyDescent="0.3">
      <c r="A804">
        <v>12.63151478767395</v>
      </c>
      <c r="B804">
        <v>25.14312744140625</v>
      </c>
      <c r="C804">
        <v>41.27197265625</v>
      </c>
      <c r="D804">
        <v>1.6015625</v>
      </c>
    </row>
    <row r="805" spans="1:4" x14ac:dyDescent="0.3">
      <c r="A805">
        <v>12.646398305892944</v>
      </c>
      <c r="B805">
        <v>27.17254638671875</v>
      </c>
      <c r="C805">
        <v>41.058349609375</v>
      </c>
      <c r="D805">
        <v>1.55029296875</v>
      </c>
    </row>
    <row r="806" spans="1:4" x14ac:dyDescent="0.3">
      <c r="A806">
        <v>12.66182804107666</v>
      </c>
      <c r="B806">
        <v>38.013916015625</v>
      </c>
      <c r="C806">
        <v>48.22998046875</v>
      </c>
      <c r="D806">
        <v>1.578369140625</v>
      </c>
    </row>
    <row r="807" spans="1:4" x14ac:dyDescent="0.3">
      <c r="A807">
        <v>12.676690340042114</v>
      </c>
      <c r="B807">
        <v>38.06732177734375</v>
      </c>
      <c r="C807">
        <v>47.37548828125</v>
      </c>
      <c r="D807">
        <v>1.59912109375</v>
      </c>
    </row>
    <row r="808" spans="1:4" x14ac:dyDescent="0.3">
      <c r="A808">
        <v>12.692627668380737</v>
      </c>
      <c r="B808">
        <v>22.9534912109375</v>
      </c>
      <c r="C808">
        <v>40.41748046875</v>
      </c>
      <c r="D808">
        <v>1.583251953125</v>
      </c>
    </row>
    <row r="809" spans="1:4" x14ac:dyDescent="0.3">
      <c r="A809">
        <v>12.706722497940063</v>
      </c>
      <c r="B809">
        <v>23.86138916015625</v>
      </c>
      <c r="C809">
        <v>39.837646484375</v>
      </c>
      <c r="D809">
        <v>1.514892578125</v>
      </c>
    </row>
    <row r="810" spans="1:4" x14ac:dyDescent="0.3">
      <c r="A810">
        <v>12.721687316894531</v>
      </c>
      <c r="B810">
        <v>40.20355224609375</v>
      </c>
      <c r="C810">
        <v>48.626708984375</v>
      </c>
      <c r="D810">
        <v>1.55029296875</v>
      </c>
    </row>
    <row r="811" spans="1:4" x14ac:dyDescent="0.3">
      <c r="A811">
        <v>12.736352443695068</v>
      </c>
      <c r="B811">
        <v>43.568115234375</v>
      </c>
      <c r="C811">
        <v>47.100830078125</v>
      </c>
      <c r="D811">
        <v>1.593017578125</v>
      </c>
    </row>
    <row r="812" spans="1:4" x14ac:dyDescent="0.3">
      <c r="A812">
        <v>12.751457214355469</v>
      </c>
      <c r="B812">
        <v>26.2646484375</v>
      </c>
      <c r="C812">
        <v>40.72265625</v>
      </c>
      <c r="D812">
        <v>1.544189453125</v>
      </c>
    </row>
    <row r="813" spans="1:4" x14ac:dyDescent="0.3">
      <c r="A813">
        <v>12.766384601593018</v>
      </c>
      <c r="B813">
        <v>25.9442138671875</v>
      </c>
      <c r="C813">
        <v>40.692138671875</v>
      </c>
      <c r="D813">
        <v>1.54296875</v>
      </c>
    </row>
    <row r="814" spans="1:4" x14ac:dyDescent="0.3">
      <c r="A814">
        <v>12.781343221664429</v>
      </c>
      <c r="B814">
        <v>37.74688720703125</v>
      </c>
      <c r="C814">
        <v>49.237060546875</v>
      </c>
      <c r="D814">
        <v>1.53564453125</v>
      </c>
    </row>
    <row r="815" spans="1:4" x14ac:dyDescent="0.3">
      <c r="A815">
        <v>12.796308517456055</v>
      </c>
      <c r="B815">
        <v>40.09674072265625</v>
      </c>
      <c r="C815">
        <v>48.565673828125</v>
      </c>
      <c r="D815">
        <v>1.54541015625</v>
      </c>
    </row>
    <row r="816" spans="1:4" x14ac:dyDescent="0.3">
      <c r="A816">
        <v>12.811334609985352</v>
      </c>
      <c r="B816">
        <v>24.2352294921875</v>
      </c>
      <c r="C816">
        <v>39.593505859375</v>
      </c>
      <c r="D816">
        <v>1.54541015625</v>
      </c>
    </row>
    <row r="817" spans="1:4" x14ac:dyDescent="0.3">
      <c r="A817">
        <v>12.826629638671875</v>
      </c>
      <c r="B817">
        <v>24.98291015625</v>
      </c>
      <c r="C817">
        <v>39.593505859375</v>
      </c>
      <c r="D817">
        <v>1.551513671875</v>
      </c>
    </row>
    <row r="818" spans="1:4" x14ac:dyDescent="0.3">
      <c r="A818">
        <v>12.841886520385742</v>
      </c>
      <c r="B818">
        <v>39.08203125</v>
      </c>
      <c r="C818">
        <v>47.86376953125</v>
      </c>
      <c r="D818">
        <v>1.54541015625</v>
      </c>
    </row>
    <row r="819" spans="1:4" x14ac:dyDescent="0.3">
      <c r="A819">
        <v>12.856285810470581</v>
      </c>
      <c r="B819">
        <v>40.31036376953125</v>
      </c>
      <c r="C819">
        <v>48.870849609375</v>
      </c>
      <c r="D819">
        <v>1.541748046875</v>
      </c>
    </row>
    <row r="820" spans="1:4" x14ac:dyDescent="0.3">
      <c r="A820">
        <v>12.871373891830444</v>
      </c>
      <c r="B820">
        <v>24.98291015625</v>
      </c>
      <c r="C820">
        <v>39.74609375</v>
      </c>
      <c r="D820">
        <v>1.566162109375</v>
      </c>
    </row>
    <row r="821" spans="1:4" x14ac:dyDescent="0.3">
      <c r="A821">
        <v>12.886526346206665</v>
      </c>
      <c r="B821">
        <v>23.75457763671875</v>
      </c>
      <c r="C821">
        <v>39.56298828125</v>
      </c>
      <c r="D821">
        <v>1.5478515625</v>
      </c>
    </row>
    <row r="822" spans="1:4" x14ac:dyDescent="0.3">
      <c r="A822">
        <v>12.901668071746826</v>
      </c>
      <c r="B822">
        <v>40.150146484375</v>
      </c>
      <c r="C822">
        <v>48.992919921875</v>
      </c>
      <c r="D822">
        <v>1.53076171875</v>
      </c>
    </row>
    <row r="823" spans="1:4" x14ac:dyDescent="0.3">
      <c r="A823">
        <v>12.916675806045532</v>
      </c>
      <c r="B823">
        <v>37.74688720703125</v>
      </c>
      <c r="C823">
        <v>47.9248046875</v>
      </c>
      <c r="D823">
        <v>1.541748046875</v>
      </c>
    </row>
    <row r="824" spans="1:4" x14ac:dyDescent="0.3">
      <c r="A824">
        <v>12.931330680847168</v>
      </c>
      <c r="B824">
        <v>25.78399658203125</v>
      </c>
      <c r="C824">
        <v>40.78369140625</v>
      </c>
      <c r="D824">
        <v>1.56005859375</v>
      </c>
    </row>
    <row r="825" spans="1:4" x14ac:dyDescent="0.3">
      <c r="A825">
        <v>12.946737051010132</v>
      </c>
      <c r="B825">
        <v>23.64776611328125</v>
      </c>
      <c r="C825">
        <v>39.105224609375</v>
      </c>
      <c r="D825">
        <v>1.54052734375</v>
      </c>
    </row>
    <row r="826" spans="1:4" x14ac:dyDescent="0.3">
      <c r="A826">
        <v>12.961363315582275</v>
      </c>
      <c r="B826">
        <v>38.9752197265625</v>
      </c>
      <c r="C826">
        <v>47.55859375</v>
      </c>
      <c r="D826">
        <v>1.593017578125</v>
      </c>
    </row>
    <row r="827" spans="1:4" x14ac:dyDescent="0.3">
      <c r="A827">
        <v>12.976330518722534</v>
      </c>
      <c r="B827">
        <v>39.6160888671875</v>
      </c>
      <c r="C827">
        <v>48.59619140625</v>
      </c>
      <c r="D827">
        <v>1.561279296875</v>
      </c>
    </row>
    <row r="828" spans="1:4" x14ac:dyDescent="0.3">
      <c r="A828">
        <v>12.991328477859497</v>
      </c>
      <c r="B828">
        <v>24.0216064453125</v>
      </c>
      <c r="C828">
        <v>39.776611328125</v>
      </c>
      <c r="D828">
        <v>1.59423828125</v>
      </c>
    </row>
    <row r="829" spans="1:4" x14ac:dyDescent="0.3">
      <c r="A829">
        <v>13.006508827209473</v>
      </c>
      <c r="B829">
        <v>26.85211181640625</v>
      </c>
      <c r="C829">
        <v>40.966796875</v>
      </c>
      <c r="D829">
        <v>1.5478515625</v>
      </c>
    </row>
    <row r="830" spans="1:4" x14ac:dyDescent="0.3">
      <c r="A830">
        <v>13.021630525588989</v>
      </c>
      <c r="B830">
        <v>38.441162109375</v>
      </c>
      <c r="C830">
        <v>47.467041015625</v>
      </c>
      <c r="D830">
        <v>1.591796875</v>
      </c>
    </row>
    <row r="831" spans="1:4" x14ac:dyDescent="0.3">
      <c r="A831">
        <v>13.03658652305603</v>
      </c>
      <c r="B831">
        <v>38.81500244140625</v>
      </c>
      <c r="C831">
        <v>48.260498046875</v>
      </c>
      <c r="D831">
        <v>1.566162109375</v>
      </c>
    </row>
    <row r="832" spans="1:4" x14ac:dyDescent="0.3">
      <c r="A832">
        <v>13.051353454589844</v>
      </c>
      <c r="B832">
        <v>25.24993896484375</v>
      </c>
      <c r="C832">
        <v>39.80712890625</v>
      </c>
      <c r="D832">
        <v>1.57470703125</v>
      </c>
    </row>
    <row r="833" spans="1:4" x14ac:dyDescent="0.3">
      <c r="A833">
        <v>13.066388845443726</v>
      </c>
      <c r="B833">
        <v>25.89080810546875</v>
      </c>
      <c r="C833">
        <v>43.133544921875</v>
      </c>
      <c r="D833">
        <v>1.55517578125</v>
      </c>
    </row>
    <row r="834" spans="1:4" x14ac:dyDescent="0.3">
      <c r="A834">
        <v>13.081413269042969</v>
      </c>
      <c r="B834">
        <v>39.02862548828125</v>
      </c>
      <c r="C834">
        <v>48.22998046875</v>
      </c>
      <c r="D834">
        <v>1.600341796875</v>
      </c>
    </row>
    <row r="835" spans="1:4" x14ac:dyDescent="0.3">
      <c r="A835">
        <v>13.09684944152832</v>
      </c>
      <c r="B835">
        <v>39.02862548828125</v>
      </c>
      <c r="C835">
        <v>48.748779296875</v>
      </c>
      <c r="D835">
        <v>1.580810546875</v>
      </c>
    </row>
    <row r="836" spans="1:4" x14ac:dyDescent="0.3">
      <c r="A836">
        <v>13.111329078674316</v>
      </c>
      <c r="B836">
        <v>24.8760986328125</v>
      </c>
      <c r="C836">
        <v>39.471435546875</v>
      </c>
      <c r="D836">
        <v>1.610107421875</v>
      </c>
    </row>
    <row r="837" spans="1:4" x14ac:dyDescent="0.3">
      <c r="A837">
        <v>13.126369476318359</v>
      </c>
      <c r="B837">
        <v>23.75457763671875</v>
      </c>
      <c r="C837">
        <v>39.07470703125</v>
      </c>
      <c r="D837">
        <v>1.602783203125</v>
      </c>
    </row>
    <row r="838" spans="1:4" x14ac:dyDescent="0.3">
      <c r="A838">
        <v>13.141533136367798</v>
      </c>
      <c r="B838">
        <v>39.02862548828125</v>
      </c>
      <c r="C838">
        <v>47.98583984375</v>
      </c>
      <c r="D838">
        <v>1.54541015625</v>
      </c>
    </row>
    <row r="839" spans="1:4" x14ac:dyDescent="0.3">
      <c r="A839">
        <v>13.156287908554077</v>
      </c>
      <c r="B839">
        <v>39.66949462890625</v>
      </c>
      <c r="C839">
        <v>48.809814453125</v>
      </c>
      <c r="D839">
        <v>1.57958984375</v>
      </c>
    </row>
    <row r="840" spans="1:4" x14ac:dyDescent="0.3">
      <c r="A840">
        <v>13.172277212142944</v>
      </c>
      <c r="B840">
        <v>26.7987060546875</v>
      </c>
      <c r="C840">
        <v>41.302490234375</v>
      </c>
      <c r="D840">
        <v>1.572265625</v>
      </c>
    </row>
    <row r="841" spans="1:4" x14ac:dyDescent="0.3">
      <c r="A841">
        <v>13.187309503555298</v>
      </c>
      <c r="B841">
        <v>23.43414306640625</v>
      </c>
      <c r="C841">
        <v>38.922119140625</v>
      </c>
      <c r="D841">
        <v>1.614990234375</v>
      </c>
    </row>
    <row r="842" spans="1:4" x14ac:dyDescent="0.3">
      <c r="A842">
        <v>13.202362298965454</v>
      </c>
      <c r="B842">
        <v>34.43572998046875</v>
      </c>
      <c r="C842">
        <v>45.54443359375</v>
      </c>
      <c r="D842">
        <v>1.61376953125</v>
      </c>
    </row>
    <row r="843" spans="1:4" x14ac:dyDescent="0.3">
      <c r="A843">
        <v>13.217367649078369</v>
      </c>
      <c r="B843">
        <v>41.004638671875</v>
      </c>
      <c r="C843">
        <v>49.114990234375</v>
      </c>
      <c r="D843">
        <v>1.5771484375</v>
      </c>
    </row>
    <row r="844" spans="1:4" x14ac:dyDescent="0.3">
      <c r="A844">
        <v>13.232730388641357</v>
      </c>
      <c r="B844">
        <v>27.92022705078125</v>
      </c>
      <c r="C844">
        <v>42.12646484375</v>
      </c>
      <c r="D844">
        <v>1.590576171875</v>
      </c>
    </row>
    <row r="845" spans="1:4" x14ac:dyDescent="0.3">
      <c r="A845">
        <v>13.247374057769775</v>
      </c>
      <c r="B845">
        <v>23.54095458984375</v>
      </c>
      <c r="C845">
        <v>39.68505859375</v>
      </c>
      <c r="D845">
        <v>1.630859375</v>
      </c>
    </row>
    <row r="846" spans="1:4" x14ac:dyDescent="0.3">
      <c r="A846">
        <v>13.262405872344971</v>
      </c>
      <c r="B846">
        <v>37.6934814453125</v>
      </c>
      <c r="C846">
        <v>47.283935546875</v>
      </c>
      <c r="D846">
        <v>1.58447265625</v>
      </c>
    </row>
    <row r="847" spans="1:4" x14ac:dyDescent="0.3">
      <c r="A847">
        <v>13.277696132659912</v>
      </c>
      <c r="B847">
        <v>38.868408203125</v>
      </c>
      <c r="C847">
        <v>48.565673828125</v>
      </c>
      <c r="D847">
        <v>1.629638671875</v>
      </c>
    </row>
    <row r="848" spans="1:4" x14ac:dyDescent="0.3">
      <c r="A848">
        <v>13.29239559173584</v>
      </c>
      <c r="B848">
        <v>26.31805419921875</v>
      </c>
      <c r="C848">
        <v>40.692138671875</v>
      </c>
      <c r="D848">
        <v>1.619873046875</v>
      </c>
    </row>
    <row r="849" spans="1:4" x14ac:dyDescent="0.3">
      <c r="A849">
        <v>13.30740761756897</v>
      </c>
      <c r="B849">
        <v>23.27392578125</v>
      </c>
      <c r="C849">
        <v>39.349365234375</v>
      </c>
      <c r="D849">
        <v>1.6015625</v>
      </c>
    </row>
    <row r="850" spans="1:4" x14ac:dyDescent="0.3">
      <c r="A850">
        <v>13.322386264801025</v>
      </c>
      <c r="B850">
        <v>36.5185546875</v>
      </c>
      <c r="C850">
        <v>46.612548828125</v>
      </c>
      <c r="D850">
        <v>1.58447265625</v>
      </c>
    </row>
    <row r="851" spans="1:4" x14ac:dyDescent="0.3">
      <c r="A851">
        <v>13.337711095809937</v>
      </c>
      <c r="B851">
        <v>39.4024658203125</v>
      </c>
      <c r="C851">
        <v>48.96240234375</v>
      </c>
      <c r="D851">
        <v>1.583251953125</v>
      </c>
    </row>
    <row r="852" spans="1:4" x14ac:dyDescent="0.3">
      <c r="A852">
        <v>13.352700710296631</v>
      </c>
      <c r="B852">
        <v>27.27935791015625</v>
      </c>
      <c r="C852">
        <v>41.51611328125</v>
      </c>
      <c r="D852">
        <v>1.588134765625</v>
      </c>
    </row>
    <row r="853" spans="1:4" x14ac:dyDescent="0.3">
      <c r="A853">
        <v>13.367587804794312</v>
      </c>
      <c r="B853">
        <v>23.8079833984375</v>
      </c>
      <c r="C853">
        <v>39.410400390625</v>
      </c>
      <c r="D853">
        <v>1.617431640625</v>
      </c>
    </row>
    <row r="854" spans="1:4" x14ac:dyDescent="0.3">
      <c r="A854">
        <v>13.382732629776001</v>
      </c>
      <c r="B854">
        <v>35.29022216796875</v>
      </c>
      <c r="C854">
        <v>45.452880859375</v>
      </c>
      <c r="D854">
        <v>1.61865234375</v>
      </c>
    </row>
    <row r="855" spans="1:4" x14ac:dyDescent="0.3">
      <c r="A855">
        <v>13.397661685943604</v>
      </c>
      <c r="B855">
        <v>40.95123291015625</v>
      </c>
      <c r="C855">
        <v>48.84033203125</v>
      </c>
      <c r="D855">
        <v>1.622314453125</v>
      </c>
    </row>
    <row r="856" spans="1:4" x14ac:dyDescent="0.3">
      <c r="A856">
        <v>13.412667512893677</v>
      </c>
      <c r="B856">
        <v>26.42486572265625</v>
      </c>
      <c r="C856">
        <v>41.39404296875</v>
      </c>
      <c r="D856">
        <v>1.61376953125</v>
      </c>
    </row>
    <row r="857" spans="1:4" x14ac:dyDescent="0.3">
      <c r="A857">
        <v>13.427849769592285</v>
      </c>
      <c r="B857">
        <v>23.5943603515625</v>
      </c>
      <c r="C857">
        <v>38.800048828125</v>
      </c>
      <c r="D857">
        <v>1.58447265625</v>
      </c>
    </row>
    <row r="858" spans="1:4" x14ac:dyDescent="0.3">
      <c r="A858">
        <v>13.442391633987427</v>
      </c>
      <c r="B858">
        <v>36.8389892578125</v>
      </c>
      <c r="C858">
        <v>46.917724609375</v>
      </c>
      <c r="D858">
        <v>1.593017578125</v>
      </c>
    </row>
    <row r="859" spans="1:4" x14ac:dyDescent="0.3">
      <c r="A859">
        <v>13.457342863082886</v>
      </c>
      <c r="B859">
        <v>40.84442138671875</v>
      </c>
      <c r="C859">
        <v>49.57275390625</v>
      </c>
      <c r="D859">
        <v>1.58935546875</v>
      </c>
    </row>
    <row r="860" spans="1:4" x14ac:dyDescent="0.3">
      <c r="A860">
        <v>13.472373962402344</v>
      </c>
      <c r="B860">
        <v>29.20196533203125</v>
      </c>
      <c r="C860">
        <v>41.912841796875</v>
      </c>
      <c r="D860">
        <v>1.57470703125</v>
      </c>
    </row>
    <row r="861" spans="1:4" x14ac:dyDescent="0.3">
      <c r="A861">
        <v>13.48734450340271</v>
      </c>
      <c r="B861">
        <v>23.75457763671875</v>
      </c>
      <c r="C861">
        <v>38.8916015625</v>
      </c>
      <c r="D861">
        <v>1.575927734375</v>
      </c>
    </row>
    <row r="862" spans="1:4" x14ac:dyDescent="0.3">
      <c r="A862">
        <v>13.502539873123169</v>
      </c>
      <c r="B862">
        <v>36.94580078125</v>
      </c>
      <c r="C862">
        <v>46.4599609375</v>
      </c>
      <c r="D862">
        <v>1.62353515625</v>
      </c>
    </row>
    <row r="863" spans="1:4" x14ac:dyDescent="0.3">
      <c r="A863">
        <v>13.517407655715942</v>
      </c>
      <c r="B863">
        <v>42.07275390625</v>
      </c>
      <c r="C863">
        <v>49.8779296875</v>
      </c>
      <c r="D863">
        <v>1.571044921875</v>
      </c>
    </row>
    <row r="864" spans="1:4" x14ac:dyDescent="0.3">
      <c r="A864">
        <v>13.532378673553467</v>
      </c>
      <c r="B864">
        <v>26.7987060546875</v>
      </c>
      <c r="C864">
        <v>40.53955078125</v>
      </c>
      <c r="D864">
        <v>1.534423828125</v>
      </c>
    </row>
    <row r="865" spans="1:4" x14ac:dyDescent="0.3">
      <c r="A865">
        <v>13.547404766082764</v>
      </c>
      <c r="B865">
        <v>23.32733154296875</v>
      </c>
      <c r="C865">
        <v>38.922119140625</v>
      </c>
      <c r="D865">
        <v>1.572265625</v>
      </c>
    </row>
    <row r="866" spans="1:4" x14ac:dyDescent="0.3">
      <c r="A866">
        <v>13.562691926956177</v>
      </c>
      <c r="B866">
        <v>37.6934814453125</v>
      </c>
      <c r="C866">
        <v>46.76513671875</v>
      </c>
      <c r="D866">
        <v>1.552734375</v>
      </c>
    </row>
    <row r="867" spans="1:4" x14ac:dyDescent="0.3">
      <c r="A867">
        <v>13.577741622924805</v>
      </c>
      <c r="B867">
        <v>41.6455078125</v>
      </c>
      <c r="C867">
        <v>49.3896484375</v>
      </c>
      <c r="D867">
        <v>1.561279296875</v>
      </c>
    </row>
    <row r="868" spans="1:4" x14ac:dyDescent="0.3">
      <c r="A868">
        <v>13.592699527740479</v>
      </c>
      <c r="B868">
        <v>33.4210205078125</v>
      </c>
      <c r="C868">
        <v>40.631103515625</v>
      </c>
      <c r="D868">
        <v>1.59423828125</v>
      </c>
    </row>
    <row r="869" spans="1:4" x14ac:dyDescent="0.3">
      <c r="A869">
        <v>13.607722282409668</v>
      </c>
      <c r="B869">
        <v>19.5355224609375</v>
      </c>
      <c r="C869">
        <v>36.785888671875</v>
      </c>
      <c r="D869">
        <v>1.597900390625</v>
      </c>
    </row>
    <row r="870" spans="1:4" x14ac:dyDescent="0.3">
      <c r="A870">
        <v>13.62263560295105</v>
      </c>
      <c r="B870">
        <v>39.34906005859375</v>
      </c>
      <c r="C870">
        <v>47.406005859375</v>
      </c>
      <c r="D870">
        <v>1.605224609375</v>
      </c>
    </row>
    <row r="871" spans="1:4" x14ac:dyDescent="0.3">
      <c r="A871">
        <v>13.637733697891235</v>
      </c>
      <c r="B871">
        <v>42.01934814453125</v>
      </c>
      <c r="C871">
        <v>50.030517578125</v>
      </c>
      <c r="D871">
        <v>1.60400390625</v>
      </c>
    </row>
    <row r="872" spans="1:4" x14ac:dyDescent="0.3">
      <c r="A872">
        <v>13.652698278427124</v>
      </c>
      <c r="B872">
        <v>26.31805419921875</v>
      </c>
      <c r="C872">
        <v>40.997314453125</v>
      </c>
      <c r="D872">
        <v>1.561279296875</v>
      </c>
    </row>
    <row r="873" spans="1:4" x14ac:dyDescent="0.3">
      <c r="A873">
        <v>13.667769193649292</v>
      </c>
      <c r="B873">
        <v>21.19110107421875</v>
      </c>
      <c r="C873">
        <v>37.518310546875</v>
      </c>
      <c r="D873">
        <v>1.56982421875</v>
      </c>
    </row>
    <row r="874" spans="1:4" x14ac:dyDescent="0.3">
      <c r="A874">
        <v>13.682661533355713</v>
      </c>
      <c r="B874">
        <v>39.50927734375</v>
      </c>
      <c r="C874">
        <v>48.4130859375</v>
      </c>
      <c r="D874">
        <v>1.55517578125</v>
      </c>
    </row>
    <row r="875" spans="1:4" x14ac:dyDescent="0.3">
      <c r="A875">
        <v>13.697905302047729</v>
      </c>
      <c r="B875">
        <v>44.63623046875</v>
      </c>
      <c r="C875">
        <v>51.190185546875</v>
      </c>
      <c r="D875">
        <v>1.57470703125</v>
      </c>
    </row>
    <row r="876" spans="1:4" x14ac:dyDescent="0.3">
      <c r="A876">
        <v>13.712799787521362</v>
      </c>
      <c r="B876">
        <v>24.92950439453125</v>
      </c>
      <c r="C876">
        <v>41.14990234375</v>
      </c>
      <c r="D876">
        <v>1.600341796875</v>
      </c>
    </row>
    <row r="877" spans="1:4" x14ac:dyDescent="0.3">
      <c r="A877">
        <v>13.727779865264893</v>
      </c>
      <c r="B877">
        <v>22.57965087890625</v>
      </c>
      <c r="C877">
        <v>38.70849609375</v>
      </c>
      <c r="D877">
        <v>1.544189453125</v>
      </c>
    </row>
    <row r="878" spans="1:4" x14ac:dyDescent="0.3">
      <c r="A878">
        <v>13.742811918258667</v>
      </c>
      <c r="B878">
        <v>37.53326416015625</v>
      </c>
      <c r="C878">
        <v>47.6806640625</v>
      </c>
      <c r="D878">
        <v>1.612548828125</v>
      </c>
    </row>
    <row r="879" spans="1:4" x14ac:dyDescent="0.3">
      <c r="A879">
        <v>13.757850408554077</v>
      </c>
      <c r="B879">
        <v>44.208984375</v>
      </c>
      <c r="C879">
        <v>51.007080078125</v>
      </c>
      <c r="D879">
        <v>1.5625</v>
      </c>
    </row>
    <row r="880" spans="1:4" x14ac:dyDescent="0.3">
      <c r="A880">
        <v>13.772851705551147</v>
      </c>
      <c r="B880">
        <v>27.119140625</v>
      </c>
      <c r="C880">
        <v>41.241455078125</v>
      </c>
      <c r="D880">
        <v>1.5625</v>
      </c>
    </row>
    <row r="881" spans="1:4" x14ac:dyDescent="0.3">
      <c r="A881">
        <v>13.787490606307983</v>
      </c>
      <c r="B881">
        <v>23.00689697265625</v>
      </c>
      <c r="C881">
        <v>38.83056640625</v>
      </c>
      <c r="D881">
        <v>1.5283203125</v>
      </c>
    </row>
    <row r="882" spans="1:4" x14ac:dyDescent="0.3">
      <c r="A882">
        <v>13.802507162094116</v>
      </c>
      <c r="B882">
        <v>38.81500244140625</v>
      </c>
      <c r="C882">
        <v>47.955322265625</v>
      </c>
      <c r="D882">
        <v>1.575927734375</v>
      </c>
    </row>
    <row r="883" spans="1:4" x14ac:dyDescent="0.3">
      <c r="A883">
        <v>13.817447185516357</v>
      </c>
      <c r="B883">
        <v>42.55340576171875</v>
      </c>
      <c r="C883">
        <v>49.237060546875</v>
      </c>
      <c r="D883">
        <v>1.56982421875</v>
      </c>
    </row>
    <row r="884" spans="1:4" x14ac:dyDescent="0.3">
      <c r="A884">
        <v>13.832627296447754</v>
      </c>
      <c r="B884">
        <v>29.09515380859375</v>
      </c>
      <c r="C884">
        <v>42.12646484375</v>
      </c>
      <c r="D884">
        <v>1.551513671875</v>
      </c>
    </row>
    <row r="885" spans="1:4" x14ac:dyDescent="0.3">
      <c r="A885">
        <v>13.84749960899353</v>
      </c>
      <c r="B885">
        <v>25.196533203125</v>
      </c>
      <c r="C885">
        <v>39.1357421875</v>
      </c>
      <c r="D885">
        <v>1.60888671875</v>
      </c>
    </row>
    <row r="886" spans="1:4" x14ac:dyDescent="0.3">
      <c r="A886">
        <v>13.862475872039795</v>
      </c>
      <c r="B886">
        <v>35.6640625</v>
      </c>
      <c r="C886">
        <v>47.222900390625</v>
      </c>
      <c r="D886">
        <v>1.556396484375</v>
      </c>
    </row>
    <row r="887" spans="1:4" x14ac:dyDescent="0.3">
      <c r="A887">
        <v>13.877501249313354</v>
      </c>
      <c r="B887">
        <v>41.7523193359375</v>
      </c>
      <c r="C887">
        <v>49.81689453125</v>
      </c>
      <c r="D887">
        <v>1.541748046875</v>
      </c>
    </row>
    <row r="888" spans="1:4" x14ac:dyDescent="0.3">
      <c r="A888">
        <v>13.892907619476318</v>
      </c>
      <c r="B888">
        <v>29.84283447265625</v>
      </c>
      <c r="C888">
        <v>42.584228515625</v>
      </c>
      <c r="D888">
        <v>1.5673828125</v>
      </c>
    </row>
    <row r="889" spans="1:4" x14ac:dyDescent="0.3">
      <c r="A889">
        <v>13.907961130142212</v>
      </c>
      <c r="B889">
        <v>25.89080810546875</v>
      </c>
      <c r="C889">
        <v>39.837646484375</v>
      </c>
      <c r="D889">
        <v>1.552734375</v>
      </c>
    </row>
    <row r="890" spans="1:4" x14ac:dyDescent="0.3">
      <c r="A890">
        <v>13.922845840454102</v>
      </c>
      <c r="B890">
        <v>35.3436279296875</v>
      </c>
      <c r="C890">
        <v>45.66650390625</v>
      </c>
      <c r="D890">
        <v>1.5625</v>
      </c>
    </row>
    <row r="891" spans="1:4" x14ac:dyDescent="0.3">
      <c r="A891">
        <v>13.93962550163269</v>
      </c>
      <c r="B891">
        <v>38.5479736328125</v>
      </c>
      <c r="C891">
        <v>47.711181640625</v>
      </c>
      <c r="D891">
        <v>1.610107421875</v>
      </c>
    </row>
    <row r="892" spans="1:4" x14ac:dyDescent="0.3">
      <c r="A892">
        <v>13.952822208404541</v>
      </c>
      <c r="B892">
        <v>28.828125</v>
      </c>
      <c r="C892">
        <v>42.5537109375</v>
      </c>
      <c r="D892">
        <v>1.595458984375</v>
      </c>
    </row>
    <row r="893" spans="1:4" x14ac:dyDescent="0.3">
      <c r="A893">
        <v>13.968106508255005</v>
      </c>
      <c r="B893">
        <v>25.3033447265625</v>
      </c>
      <c r="C893">
        <v>40.966796875</v>
      </c>
      <c r="D893">
        <v>1.5966796875</v>
      </c>
    </row>
    <row r="894" spans="1:4" x14ac:dyDescent="0.3">
      <c r="A894">
        <v>13.98256778717041</v>
      </c>
      <c r="B894">
        <v>35.23681640625</v>
      </c>
      <c r="C894">
        <v>45.452880859375</v>
      </c>
      <c r="D894">
        <v>1.5478515625</v>
      </c>
    </row>
    <row r="895" spans="1:4" x14ac:dyDescent="0.3">
      <c r="A895">
        <v>13.998017311096191</v>
      </c>
      <c r="B895">
        <v>37.42645263671875</v>
      </c>
      <c r="C895">
        <v>46.917724609375</v>
      </c>
      <c r="D895">
        <v>1.571044921875</v>
      </c>
    </row>
    <row r="896" spans="1:4" x14ac:dyDescent="0.3">
      <c r="A896">
        <v>14.012451410293579</v>
      </c>
      <c r="B896">
        <v>30.48370361328125</v>
      </c>
      <c r="C896">
        <v>43.194580078125</v>
      </c>
      <c r="D896">
        <v>1.58447265625</v>
      </c>
    </row>
    <row r="897" spans="1:4" x14ac:dyDescent="0.3">
      <c r="A897">
        <v>14.027952432632446</v>
      </c>
      <c r="B897">
        <v>28.56109619140625</v>
      </c>
      <c r="C897">
        <v>42.401123046875</v>
      </c>
      <c r="D897">
        <v>1.6015625</v>
      </c>
    </row>
    <row r="898" spans="1:4" x14ac:dyDescent="0.3">
      <c r="A898">
        <v>14.042819976806641</v>
      </c>
      <c r="B898">
        <v>33.04718017578125</v>
      </c>
      <c r="C898">
        <v>42.950439453125</v>
      </c>
      <c r="D898">
        <v>1.572265625</v>
      </c>
    </row>
    <row r="899" spans="1:4" x14ac:dyDescent="0.3">
      <c r="A899">
        <v>14.057873487472534</v>
      </c>
      <c r="B899">
        <v>34.64935302734375</v>
      </c>
      <c r="C899">
        <v>46.826171875</v>
      </c>
      <c r="D899">
        <v>1.5625</v>
      </c>
    </row>
    <row r="900" spans="1:4" x14ac:dyDescent="0.3">
      <c r="A900">
        <v>14.07286524772644</v>
      </c>
      <c r="B900">
        <v>31.177978515625</v>
      </c>
      <c r="C900">
        <v>43.499755859375</v>
      </c>
      <c r="D900">
        <v>1.568603515625</v>
      </c>
    </row>
    <row r="901" spans="1:4" x14ac:dyDescent="0.3">
      <c r="A901">
        <v>14.087737321853638</v>
      </c>
      <c r="B901">
        <v>28.77471923828125</v>
      </c>
      <c r="C901">
        <v>42.919921875</v>
      </c>
      <c r="D901">
        <v>1.571044921875</v>
      </c>
    </row>
    <row r="902" spans="1:4" x14ac:dyDescent="0.3">
      <c r="A902">
        <v>14.102451801300049</v>
      </c>
      <c r="B902">
        <v>34.595947265625</v>
      </c>
      <c r="C902">
        <v>45.452880859375</v>
      </c>
      <c r="D902">
        <v>1.60888671875</v>
      </c>
    </row>
    <row r="903" spans="1:4" x14ac:dyDescent="0.3">
      <c r="A903">
        <v>14.117881059646606</v>
      </c>
      <c r="B903">
        <v>37.586669921875</v>
      </c>
      <c r="C903">
        <v>47.61962890625</v>
      </c>
      <c r="D903">
        <v>1.6015625</v>
      </c>
    </row>
    <row r="904" spans="1:4" x14ac:dyDescent="0.3">
      <c r="A904">
        <v>14.132841348648071</v>
      </c>
      <c r="B904">
        <v>29.30877685546875</v>
      </c>
      <c r="C904">
        <v>43.072509765625</v>
      </c>
      <c r="D904">
        <v>1.602783203125</v>
      </c>
    </row>
    <row r="905" spans="1:4" x14ac:dyDescent="0.3">
      <c r="A905">
        <v>14.147791624069214</v>
      </c>
      <c r="B905">
        <v>28.56109619140625</v>
      </c>
      <c r="C905">
        <v>41.668701171875</v>
      </c>
      <c r="D905">
        <v>1.5771484375</v>
      </c>
    </row>
    <row r="906" spans="1:4" x14ac:dyDescent="0.3">
      <c r="A906">
        <v>14.162771701812744</v>
      </c>
      <c r="B906">
        <v>34.43572998046875</v>
      </c>
      <c r="C906">
        <v>45.7275390625</v>
      </c>
      <c r="D906">
        <v>1.578369140625</v>
      </c>
    </row>
    <row r="907" spans="1:4" x14ac:dyDescent="0.3">
      <c r="A907">
        <v>14.177993535995483</v>
      </c>
      <c r="B907">
        <v>37.74688720703125</v>
      </c>
      <c r="C907">
        <v>47.772216796875</v>
      </c>
      <c r="D907">
        <v>1.585693359375</v>
      </c>
    </row>
    <row r="908" spans="1:4" x14ac:dyDescent="0.3">
      <c r="A908">
        <v>14.192863941192627</v>
      </c>
      <c r="B908">
        <v>29.94964599609375</v>
      </c>
      <c r="C908">
        <v>42.584228515625</v>
      </c>
      <c r="D908">
        <v>1.553955078125</v>
      </c>
    </row>
    <row r="909" spans="1:4" x14ac:dyDescent="0.3">
      <c r="A909">
        <v>14.207827806472778</v>
      </c>
      <c r="B909">
        <v>27.54638671875</v>
      </c>
      <c r="C909">
        <v>41.39404296875</v>
      </c>
      <c r="D909">
        <v>1.566162109375</v>
      </c>
    </row>
    <row r="910" spans="1:4" x14ac:dyDescent="0.3">
      <c r="A910">
        <v>14.222916126251221</v>
      </c>
      <c r="B910">
        <v>34.11529541015625</v>
      </c>
      <c r="C910">
        <v>45.42236328125</v>
      </c>
      <c r="D910">
        <v>1.5966796875</v>
      </c>
    </row>
    <row r="911" spans="1:4" x14ac:dyDescent="0.3">
      <c r="A911">
        <v>14.237861394882202</v>
      </c>
      <c r="B911">
        <v>38.013916015625</v>
      </c>
      <c r="C911">
        <v>47.0703125</v>
      </c>
      <c r="D911">
        <v>1.597900390625</v>
      </c>
    </row>
    <row r="912" spans="1:4" x14ac:dyDescent="0.3">
      <c r="A912">
        <v>14.252884864807129</v>
      </c>
      <c r="B912">
        <v>28.5076904296875</v>
      </c>
      <c r="C912">
        <v>42.73681640625</v>
      </c>
      <c r="D912">
        <v>1.5771484375</v>
      </c>
    </row>
    <row r="913" spans="1:4" x14ac:dyDescent="0.3">
      <c r="A913">
        <v>14.267791986465454</v>
      </c>
      <c r="B913">
        <v>26.42486572265625</v>
      </c>
      <c r="C913">
        <v>40.509033203125</v>
      </c>
      <c r="D913">
        <v>1.56982421875</v>
      </c>
    </row>
    <row r="914" spans="1:4" x14ac:dyDescent="0.3">
      <c r="A914">
        <v>14.284340381622314</v>
      </c>
      <c r="B914">
        <v>37.2662353515625</v>
      </c>
      <c r="C914">
        <v>46.429443359375</v>
      </c>
      <c r="D914">
        <v>1.5869140625</v>
      </c>
    </row>
    <row r="915" spans="1:4" x14ac:dyDescent="0.3">
      <c r="A915">
        <v>14.298219203948975</v>
      </c>
      <c r="B915">
        <v>40.791015625</v>
      </c>
      <c r="C915">
        <v>48.687744140625</v>
      </c>
      <c r="D915">
        <v>1.571044921875</v>
      </c>
    </row>
    <row r="916" spans="1:4" x14ac:dyDescent="0.3">
      <c r="A916">
        <v>14.313049077987671</v>
      </c>
      <c r="B916">
        <v>29.468994140625</v>
      </c>
      <c r="C916">
        <v>42.7978515625</v>
      </c>
      <c r="D916">
        <v>1.5625</v>
      </c>
    </row>
    <row r="917" spans="1:4" x14ac:dyDescent="0.3">
      <c r="A917">
        <v>14.327798843383789</v>
      </c>
      <c r="B917">
        <v>24.98291015625</v>
      </c>
      <c r="C917">
        <v>40.05126953125</v>
      </c>
      <c r="D917">
        <v>1.5478515625</v>
      </c>
    </row>
    <row r="918" spans="1:4" x14ac:dyDescent="0.3">
      <c r="A918">
        <v>14.342854499816895</v>
      </c>
      <c r="B918">
        <v>36.304931640625</v>
      </c>
      <c r="C918">
        <v>46.52099609375</v>
      </c>
      <c r="D918">
        <v>1.55517578125</v>
      </c>
    </row>
    <row r="919" spans="1:4" x14ac:dyDescent="0.3">
      <c r="A919">
        <v>14.357914447784424</v>
      </c>
      <c r="B919">
        <v>39.4024658203125</v>
      </c>
      <c r="C919">
        <v>48.565673828125</v>
      </c>
      <c r="D919">
        <v>1.56982421875</v>
      </c>
    </row>
    <row r="920" spans="1:4" x14ac:dyDescent="0.3">
      <c r="A920">
        <v>14.372519969940186</v>
      </c>
      <c r="B920">
        <v>28.24066162109375</v>
      </c>
      <c r="C920">
        <v>42.645263671875</v>
      </c>
      <c r="D920">
        <v>1.572265625</v>
      </c>
    </row>
    <row r="921" spans="1:4" x14ac:dyDescent="0.3">
      <c r="A921">
        <v>14.387510776519775</v>
      </c>
      <c r="B921">
        <v>23.27392578125</v>
      </c>
      <c r="C921">
        <v>40.081787109375</v>
      </c>
      <c r="D921">
        <v>1.558837890625</v>
      </c>
    </row>
    <row r="922" spans="1:4" x14ac:dyDescent="0.3">
      <c r="A922">
        <v>14.402499198913574</v>
      </c>
      <c r="B922">
        <v>36.57196044921875</v>
      </c>
      <c r="C922">
        <v>46.917724609375</v>
      </c>
      <c r="D922">
        <v>1.602783203125</v>
      </c>
    </row>
    <row r="923" spans="1:4" x14ac:dyDescent="0.3">
      <c r="A923">
        <v>14.417495965957642</v>
      </c>
      <c r="B923">
        <v>42.44659423828125</v>
      </c>
      <c r="C923">
        <v>49.93896484375</v>
      </c>
      <c r="D923">
        <v>1.556396484375</v>
      </c>
    </row>
    <row r="924" spans="1:4" x14ac:dyDescent="0.3">
      <c r="A924">
        <v>14.432403802871704</v>
      </c>
      <c r="B924">
        <v>26.21124267578125</v>
      </c>
      <c r="C924">
        <v>41.3330078125</v>
      </c>
      <c r="D924">
        <v>1.551513671875</v>
      </c>
    </row>
    <row r="925" spans="1:4" x14ac:dyDescent="0.3">
      <c r="A925">
        <v>14.593437910079956</v>
      </c>
      <c r="B925">
        <v>26.21124267578125</v>
      </c>
      <c r="C925">
        <v>41.3330078125</v>
      </c>
      <c r="D925">
        <v>1.551513671875</v>
      </c>
    </row>
    <row r="926" spans="1:4" x14ac:dyDescent="0.3">
      <c r="A926">
        <v>14.608673095703125</v>
      </c>
      <c r="B926">
        <v>30.4302978515625</v>
      </c>
      <c r="C926">
        <v>42.889404296875</v>
      </c>
      <c r="D926">
        <v>1.549072265625</v>
      </c>
    </row>
    <row r="927" spans="1:4" x14ac:dyDescent="0.3">
      <c r="A927">
        <v>14.623931169509888</v>
      </c>
      <c r="B927">
        <v>30.69732666015625</v>
      </c>
      <c r="C927">
        <v>42.85888671875</v>
      </c>
      <c r="D927">
        <v>1.55517578125</v>
      </c>
    </row>
    <row r="928" spans="1:4" x14ac:dyDescent="0.3">
      <c r="A928">
        <v>14.638908624649048</v>
      </c>
      <c r="B928">
        <v>34.38232421875</v>
      </c>
      <c r="C928">
        <v>45.452880859375</v>
      </c>
      <c r="D928">
        <v>1.5625</v>
      </c>
    </row>
    <row r="929" spans="1:4" x14ac:dyDescent="0.3">
      <c r="A929">
        <v>14.654913425445557</v>
      </c>
      <c r="B929">
        <v>34.22210693359375</v>
      </c>
      <c r="C929">
        <v>44.9951171875</v>
      </c>
      <c r="D929">
        <v>1.551513671875</v>
      </c>
    </row>
    <row r="930" spans="1:4" x14ac:dyDescent="0.3">
      <c r="A930">
        <v>14.668839454650879</v>
      </c>
      <c r="B930">
        <v>29.041748046875</v>
      </c>
      <c r="C930">
        <v>42.00439453125</v>
      </c>
      <c r="D930">
        <v>1.5771484375</v>
      </c>
    </row>
    <row r="931" spans="1:4" x14ac:dyDescent="0.3">
      <c r="A931">
        <v>14.683785676956177</v>
      </c>
      <c r="B931">
        <v>31.2847900390625</v>
      </c>
      <c r="C931">
        <v>43.011474609375</v>
      </c>
      <c r="D931">
        <v>1.5771484375</v>
      </c>
    </row>
    <row r="932" spans="1:4" x14ac:dyDescent="0.3">
      <c r="A932">
        <v>14.698435544967651</v>
      </c>
      <c r="B932">
        <v>37.74688720703125</v>
      </c>
      <c r="C932">
        <v>47.222900390625</v>
      </c>
      <c r="D932">
        <v>1.551513671875</v>
      </c>
    </row>
    <row r="933" spans="1:4" x14ac:dyDescent="0.3">
      <c r="A933">
        <v>14.713661432266235</v>
      </c>
      <c r="B933">
        <v>30.69732666015625</v>
      </c>
      <c r="C933">
        <v>44.81201171875</v>
      </c>
      <c r="D933">
        <v>1.56005859375</v>
      </c>
    </row>
    <row r="934" spans="1:4" x14ac:dyDescent="0.3">
      <c r="A934">
        <v>14.728434085845947</v>
      </c>
      <c r="B934">
        <v>29.73602294921875</v>
      </c>
      <c r="C934">
        <v>42.889404296875</v>
      </c>
      <c r="D934">
        <v>1.54052734375</v>
      </c>
    </row>
    <row r="935" spans="1:4" x14ac:dyDescent="0.3">
      <c r="A935">
        <v>14.743738412857056</v>
      </c>
      <c r="B935">
        <v>31.97906494140625</v>
      </c>
      <c r="C935">
        <v>43.0419921875</v>
      </c>
      <c r="D935">
        <v>1.54296875</v>
      </c>
    </row>
    <row r="936" spans="1:4" x14ac:dyDescent="0.3">
      <c r="A936">
        <v>14.758779764175415</v>
      </c>
      <c r="B936">
        <v>35.3436279296875</v>
      </c>
      <c r="C936">
        <v>46.612548828125</v>
      </c>
      <c r="D936">
        <v>1.55517578125</v>
      </c>
    </row>
    <row r="937" spans="1:4" x14ac:dyDescent="0.3">
      <c r="A937">
        <v>14.773610591888428</v>
      </c>
      <c r="B937">
        <v>32.5665283203125</v>
      </c>
      <c r="C937">
        <v>44.049072265625</v>
      </c>
      <c r="D937">
        <v>1.546630859375</v>
      </c>
    </row>
    <row r="938" spans="1:4" x14ac:dyDescent="0.3">
      <c r="A938">
        <v>14.788960933685303</v>
      </c>
      <c r="B938">
        <v>29.62921142578125</v>
      </c>
      <c r="C938">
        <v>42.584228515625</v>
      </c>
      <c r="D938">
        <v>1.5380859375</v>
      </c>
    </row>
    <row r="939" spans="1:4" x14ac:dyDescent="0.3">
      <c r="A939">
        <v>14.803823947906494</v>
      </c>
      <c r="B939">
        <v>33.04718017578125</v>
      </c>
      <c r="C939">
        <v>44.842529296875</v>
      </c>
      <c r="D939">
        <v>1.52587890625</v>
      </c>
    </row>
    <row r="940" spans="1:4" x14ac:dyDescent="0.3">
      <c r="A940">
        <v>14.818859815597534</v>
      </c>
      <c r="B940">
        <v>35.6640625</v>
      </c>
      <c r="C940">
        <v>46.826171875</v>
      </c>
      <c r="D940">
        <v>1.578369140625</v>
      </c>
    </row>
    <row r="941" spans="1:4" x14ac:dyDescent="0.3">
      <c r="A941">
        <v>14.833824872970581</v>
      </c>
      <c r="B941">
        <v>34.00848388671875</v>
      </c>
      <c r="C941">
        <v>45.208740234375</v>
      </c>
      <c r="D941">
        <v>1.5380859375</v>
      </c>
    </row>
    <row r="942" spans="1:4" x14ac:dyDescent="0.3">
      <c r="A942">
        <v>14.848807573318481</v>
      </c>
      <c r="B942">
        <v>27.38616943359375</v>
      </c>
      <c r="C942">
        <v>41.119384765625</v>
      </c>
      <c r="D942">
        <v>1.588134765625</v>
      </c>
    </row>
    <row r="943" spans="1:4" x14ac:dyDescent="0.3">
      <c r="A943">
        <v>14.863548517227173</v>
      </c>
      <c r="B943">
        <v>34.54254150390625</v>
      </c>
      <c r="C943">
        <v>44.903564453125</v>
      </c>
      <c r="D943">
        <v>1.546630859375</v>
      </c>
    </row>
    <row r="944" spans="1:4" x14ac:dyDescent="0.3">
      <c r="A944">
        <v>14.878419160842896</v>
      </c>
      <c r="B944">
        <v>36.57196044921875</v>
      </c>
      <c r="C944">
        <v>47.039794921875</v>
      </c>
      <c r="D944">
        <v>1.57470703125</v>
      </c>
    </row>
    <row r="945" spans="1:4" x14ac:dyDescent="0.3">
      <c r="A945">
        <v>14.89386510848999</v>
      </c>
      <c r="B945">
        <v>33.68804931640625</v>
      </c>
      <c r="C945">
        <v>44.903564453125</v>
      </c>
      <c r="D945">
        <v>1.54052734375</v>
      </c>
    </row>
    <row r="946" spans="1:4" x14ac:dyDescent="0.3">
      <c r="A946">
        <v>14.908410787582397</v>
      </c>
      <c r="B946">
        <v>27.9736328125</v>
      </c>
      <c r="C946">
        <v>41.546630859375</v>
      </c>
      <c r="D946">
        <v>1.541748046875</v>
      </c>
    </row>
    <row r="947" spans="1:4" x14ac:dyDescent="0.3">
      <c r="A947">
        <v>14.923922777175903</v>
      </c>
      <c r="B947">
        <v>31.44500732421875</v>
      </c>
      <c r="C947">
        <v>43.83544921875</v>
      </c>
      <c r="D947">
        <v>1.573486328125</v>
      </c>
    </row>
    <row r="948" spans="1:4" x14ac:dyDescent="0.3">
      <c r="A948">
        <v>14.938507318496704</v>
      </c>
      <c r="B948">
        <v>37.21282958984375</v>
      </c>
      <c r="C948">
        <v>46.551513671875</v>
      </c>
      <c r="D948">
        <v>1.546630859375</v>
      </c>
    </row>
    <row r="949" spans="1:4" x14ac:dyDescent="0.3">
      <c r="A949">
        <v>14.953432083129883</v>
      </c>
      <c r="B949">
        <v>31.2847900390625</v>
      </c>
      <c r="C949">
        <v>43.865966796875</v>
      </c>
      <c r="D949">
        <v>1.572265625</v>
      </c>
    </row>
    <row r="950" spans="1:4" x14ac:dyDescent="0.3">
      <c r="A950">
        <v>14.968531608581543</v>
      </c>
      <c r="B950">
        <v>29.41558837890625</v>
      </c>
      <c r="C950">
        <v>42.401123046875</v>
      </c>
      <c r="D950">
        <v>1.541748046875</v>
      </c>
    </row>
    <row r="951" spans="1:4" x14ac:dyDescent="0.3">
      <c r="A951">
        <v>14.983477592468262</v>
      </c>
      <c r="B951">
        <v>32.72674560546875</v>
      </c>
      <c r="C951">
        <v>44.354248046875</v>
      </c>
      <c r="D951">
        <v>1.5673828125</v>
      </c>
    </row>
    <row r="952" spans="1:4" x14ac:dyDescent="0.3">
      <c r="A952">
        <v>14.998849153518677</v>
      </c>
      <c r="B952">
        <v>35.1300048828125</v>
      </c>
      <c r="C952">
        <v>45.7275390625</v>
      </c>
      <c r="D952">
        <v>1.558837890625</v>
      </c>
    </row>
    <row r="953" spans="1:4" x14ac:dyDescent="0.3">
      <c r="A953">
        <v>15.01378059387207</v>
      </c>
      <c r="B953">
        <v>33.15399169921875</v>
      </c>
      <c r="C953">
        <v>44.842529296875</v>
      </c>
      <c r="D953">
        <v>1.53564453125</v>
      </c>
    </row>
    <row r="954" spans="1:4" x14ac:dyDescent="0.3">
      <c r="A954">
        <v>15.029608726501465</v>
      </c>
      <c r="B954">
        <v>28.66790771484375</v>
      </c>
      <c r="C954">
        <v>41.943359375</v>
      </c>
      <c r="D954">
        <v>1.573486328125</v>
      </c>
    </row>
    <row r="955" spans="1:4" x14ac:dyDescent="0.3">
      <c r="A955">
        <v>15.043424844741821</v>
      </c>
      <c r="B955">
        <v>33.47442626953125</v>
      </c>
      <c r="C955">
        <v>44.32373046875</v>
      </c>
      <c r="D955">
        <v>1.551513671875</v>
      </c>
    </row>
    <row r="956" spans="1:4" x14ac:dyDescent="0.3">
      <c r="A956">
        <v>15.059072494506836</v>
      </c>
      <c r="B956">
        <v>34.8095703125</v>
      </c>
      <c r="C956">
        <v>45.452880859375</v>
      </c>
      <c r="D956">
        <v>1.53076171875</v>
      </c>
    </row>
    <row r="957" spans="1:4" x14ac:dyDescent="0.3">
      <c r="A957">
        <v>15.073838233947754</v>
      </c>
      <c r="B957">
        <v>33.2073974609375</v>
      </c>
      <c r="C957">
        <v>44.9951171875</v>
      </c>
      <c r="D957">
        <v>1.529541015625</v>
      </c>
    </row>
    <row r="958" spans="1:4" x14ac:dyDescent="0.3">
      <c r="A958">
        <v>15.088780164718628</v>
      </c>
      <c r="B958">
        <v>32.08587646484375</v>
      </c>
      <c r="C958">
        <v>42.98095703125</v>
      </c>
      <c r="D958">
        <v>1.55029296875</v>
      </c>
    </row>
    <row r="959" spans="1:4" x14ac:dyDescent="0.3">
      <c r="A959">
        <v>15.103431224822998</v>
      </c>
      <c r="B959">
        <v>32.19268798828125</v>
      </c>
      <c r="C959">
        <v>44.354248046875</v>
      </c>
      <c r="D959">
        <v>1.534423828125</v>
      </c>
    </row>
    <row r="960" spans="1:4" x14ac:dyDescent="0.3">
      <c r="A960">
        <v>15.118406772613525</v>
      </c>
      <c r="B960">
        <v>35.23681640625</v>
      </c>
      <c r="C960">
        <v>45.758056640625</v>
      </c>
      <c r="D960">
        <v>1.517333984375</v>
      </c>
    </row>
    <row r="961" spans="1:4" x14ac:dyDescent="0.3">
      <c r="A961">
        <v>15.133399963378906</v>
      </c>
      <c r="B961">
        <v>32.83355712890625</v>
      </c>
      <c r="C961">
        <v>44.7509765625</v>
      </c>
      <c r="D961">
        <v>1.539306640625</v>
      </c>
    </row>
    <row r="962" spans="1:4" x14ac:dyDescent="0.3">
      <c r="A962">
        <v>15.148423433303833</v>
      </c>
      <c r="B962">
        <v>30.91094970703125</v>
      </c>
      <c r="C962">
        <v>43.133544921875</v>
      </c>
      <c r="D962">
        <v>1.531982421875</v>
      </c>
    </row>
    <row r="963" spans="1:4" x14ac:dyDescent="0.3">
      <c r="A963">
        <v>15.163699150085449</v>
      </c>
      <c r="B963">
        <v>30.750732421875</v>
      </c>
      <c r="C963">
        <v>43.5302734375</v>
      </c>
      <c r="D963">
        <v>1.553955078125</v>
      </c>
    </row>
    <row r="964" spans="1:4" x14ac:dyDescent="0.3">
      <c r="A964">
        <v>15.178372144699097</v>
      </c>
      <c r="B964">
        <v>33.741455078125</v>
      </c>
      <c r="C964">
        <v>45.4833984375</v>
      </c>
      <c r="D964">
        <v>1.573486328125</v>
      </c>
    </row>
    <row r="965" spans="1:4" x14ac:dyDescent="0.3">
      <c r="A965">
        <v>15.193428754806519</v>
      </c>
      <c r="B965">
        <v>34.595947265625</v>
      </c>
      <c r="C965">
        <v>44.354248046875</v>
      </c>
      <c r="D965">
        <v>1.551513671875</v>
      </c>
    </row>
    <row r="966" spans="1:4" x14ac:dyDescent="0.3">
      <c r="A966">
        <v>15.208370447158813</v>
      </c>
      <c r="B966">
        <v>28.77471923828125</v>
      </c>
      <c r="C966">
        <v>45.941162109375</v>
      </c>
      <c r="D966">
        <v>1.531982421875</v>
      </c>
    </row>
    <row r="967" spans="1:4" x14ac:dyDescent="0.3">
      <c r="A967">
        <v>15.223426342010498</v>
      </c>
      <c r="B967">
        <v>32.459716796875</v>
      </c>
      <c r="C967">
        <v>44.415283203125</v>
      </c>
      <c r="D967">
        <v>1.5380859375</v>
      </c>
    </row>
    <row r="968" spans="1:4" x14ac:dyDescent="0.3">
      <c r="A968">
        <v>15.23872447013855</v>
      </c>
      <c r="B968">
        <v>37.85369873046875</v>
      </c>
      <c r="C968">
        <v>47.528076171875</v>
      </c>
      <c r="D968">
        <v>1.536865234375</v>
      </c>
    </row>
    <row r="969" spans="1:4" x14ac:dyDescent="0.3">
      <c r="A969">
        <v>15.253407955169678</v>
      </c>
      <c r="B969">
        <v>33.314208984375</v>
      </c>
      <c r="C969">
        <v>44.81201171875</v>
      </c>
      <c r="D969">
        <v>1.490478515625</v>
      </c>
    </row>
    <row r="970" spans="1:4" x14ac:dyDescent="0.3">
      <c r="A970">
        <v>15.268444299697876</v>
      </c>
      <c r="B970">
        <v>25.14312744140625</v>
      </c>
      <c r="C970">
        <v>40.081787109375</v>
      </c>
      <c r="D970">
        <v>1.522216796875</v>
      </c>
    </row>
    <row r="971" spans="1:4" x14ac:dyDescent="0.3">
      <c r="A971">
        <v>15.283452749252319</v>
      </c>
      <c r="B971">
        <v>34.75616455078125</v>
      </c>
      <c r="C971">
        <v>44.964599609375</v>
      </c>
      <c r="D971">
        <v>1.531982421875</v>
      </c>
    </row>
    <row r="972" spans="1:4" x14ac:dyDescent="0.3">
      <c r="A972">
        <v>15.298436641693115</v>
      </c>
      <c r="B972">
        <v>41.1114501953125</v>
      </c>
      <c r="C972">
        <v>48.382568359375</v>
      </c>
      <c r="D972">
        <v>1.546630859375</v>
      </c>
    </row>
    <row r="973" spans="1:4" x14ac:dyDescent="0.3">
      <c r="A973">
        <v>15.313612222671509</v>
      </c>
      <c r="B973">
        <v>32.7801513671875</v>
      </c>
      <c r="C973">
        <v>44.964599609375</v>
      </c>
      <c r="D973">
        <v>1.53076171875</v>
      </c>
    </row>
    <row r="974" spans="1:4" x14ac:dyDescent="0.3">
      <c r="A974">
        <v>15.328378438949585</v>
      </c>
      <c r="B974">
        <v>28.24066162109375</v>
      </c>
      <c r="C974">
        <v>41.943359375</v>
      </c>
      <c r="D974">
        <v>1.531982421875</v>
      </c>
    </row>
    <row r="975" spans="1:4" x14ac:dyDescent="0.3">
      <c r="A975">
        <v>15.343449831008911</v>
      </c>
      <c r="B975">
        <v>30.323486328125</v>
      </c>
      <c r="C975">
        <v>43.896484375</v>
      </c>
      <c r="D975">
        <v>1.568603515625</v>
      </c>
    </row>
    <row r="976" spans="1:4" x14ac:dyDescent="0.3">
      <c r="A976">
        <v>15.358346462249756</v>
      </c>
      <c r="B976">
        <v>36.78558349609375</v>
      </c>
      <c r="C976">
        <v>46.978759765625</v>
      </c>
      <c r="D976">
        <v>1.52587890625</v>
      </c>
    </row>
    <row r="977" spans="1:4" x14ac:dyDescent="0.3">
      <c r="A977">
        <v>15.373444318771362</v>
      </c>
      <c r="B977">
        <v>33.314208984375</v>
      </c>
      <c r="C977">
        <v>45.147705078125</v>
      </c>
      <c r="D977">
        <v>1.490478515625</v>
      </c>
    </row>
    <row r="978" spans="1:4" x14ac:dyDescent="0.3">
      <c r="A978">
        <v>15.388412952423096</v>
      </c>
      <c r="B978">
        <v>29.20196533203125</v>
      </c>
      <c r="C978">
        <v>42.0654296875</v>
      </c>
      <c r="D978">
        <v>1.5234375</v>
      </c>
    </row>
    <row r="979" spans="1:4" x14ac:dyDescent="0.3">
      <c r="A979">
        <v>15.403573751449585</v>
      </c>
      <c r="B979">
        <v>32.83355712890625</v>
      </c>
      <c r="C979">
        <v>44.781494140625</v>
      </c>
      <c r="D979">
        <v>1.534423828125</v>
      </c>
    </row>
    <row r="980" spans="1:4" x14ac:dyDescent="0.3">
      <c r="A980">
        <v>15.418461322784424</v>
      </c>
      <c r="B980">
        <v>34.54254150390625</v>
      </c>
      <c r="C980">
        <v>45.635986328125</v>
      </c>
      <c r="D980">
        <v>1.5283203125</v>
      </c>
    </row>
    <row r="981" spans="1:4" x14ac:dyDescent="0.3">
      <c r="A981">
        <v>15.433428525924683</v>
      </c>
      <c r="B981">
        <v>31.55181884765625</v>
      </c>
      <c r="C981">
        <v>43.65234375</v>
      </c>
      <c r="D981">
        <v>1.580810546875</v>
      </c>
    </row>
    <row r="982" spans="1:4" x14ac:dyDescent="0.3">
      <c r="A982">
        <v>15.449108839035034</v>
      </c>
      <c r="B982">
        <v>29.896240234375</v>
      </c>
      <c r="C982">
        <v>42.767333984375</v>
      </c>
      <c r="D982">
        <v>1.5771484375</v>
      </c>
    </row>
    <row r="983" spans="1:4" x14ac:dyDescent="0.3">
      <c r="A983">
        <v>15.463695049285889</v>
      </c>
      <c r="B983">
        <v>31.55181884765625</v>
      </c>
      <c r="C983">
        <v>44.384765625</v>
      </c>
      <c r="D983">
        <v>1.553955078125</v>
      </c>
    </row>
    <row r="984" spans="1:4" x14ac:dyDescent="0.3">
      <c r="A984">
        <v>15.478752851486206</v>
      </c>
      <c r="B984">
        <v>35.39703369140625</v>
      </c>
      <c r="C984">
        <v>46.4599609375</v>
      </c>
      <c r="D984">
        <v>1.52587890625</v>
      </c>
    </row>
    <row r="985" spans="1:4" x14ac:dyDescent="0.3">
      <c r="A985">
        <v>15.493805646896362</v>
      </c>
      <c r="B985">
        <v>31.0711669921875</v>
      </c>
      <c r="C985">
        <v>43.22509765625</v>
      </c>
      <c r="D985">
        <v>1.561279296875</v>
      </c>
    </row>
    <row r="986" spans="1:4" x14ac:dyDescent="0.3">
      <c r="A986">
        <v>15.50885534286499</v>
      </c>
      <c r="B986">
        <v>30.537109375</v>
      </c>
      <c r="C986">
        <v>42.7978515625</v>
      </c>
      <c r="D986">
        <v>1.527099609375</v>
      </c>
    </row>
    <row r="987" spans="1:4" x14ac:dyDescent="0.3">
      <c r="A987">
        <v>15.523900270462036</v>
      </c>
      <c r="B987">
        <v>31.55181884765625</v>
      </c>
      <c r="C987">
        <v>45.1171875</v>
      </c>
      <c r="D987">
        <v>1.551513671875</v>
      </c>
    </row>
    <row r="988" spans="1:4" x14ac:dyDescent="0.3">
      <c r="A988">
        <v>15.53905200958252</v>
      </c>
      <c r="B988">
        <v>32.886962890625</v>
      </c>
      <c r="C988">
        <v>45.025634765625</v>
      </c>
      <c r="D988">
        <v>1.572265625</v>
      </c>
    </row>
    <row r="989" spans="1:4" x14ac:dyDescent="0.3">
      <c r="A989">
        <v>15.55386757850647</v>
      </c>
      <c r="B989">
        <v>31.23138427734375</v>
      </c>
      <c r="C989">
        <v>43.560791015625</v>
      </c>
      <c r="D989">
        <v>1.527099609375</v>
      </c>
    </row>
    <row r="990" spans="1:4" x14ac:dyDescent="0.3">
      <c r="A990">
        <v>15.568410873413086</v>
      </c>
      <c r="B990">
        <v>31.177978515625</v>
      </c>
      <c r="C990">
        <v>43.194580078125</v>
      </c>
      <c r="D990">
        <v>1.53564453125</v>
      </c>
    </row>
    <row r="991" spans="1:4" x14ac:dyDescent="0.3">
      <c r="A991">
        <v>15.583671808242798</v>
      </c>
      <c r="B991">
        <v>33.47442626953125</v>
      </c>
      <c r="C991">
        <v>43.804931640625</v>
      </c>
      <c r="D991">
        <v>1.572265625</v>
      </c>
    </row>
    <row r="992" spans="1:4" x14ac:dyDescent="0.3">
      <c r="A992">
        <v>15.599294662475586</v>
      </c>
      <c r="B992">
        <v>33.58123779296875</v>
      </c>
      <c r="C992">
        <v>46.58203125</v>
      </c>
      <c r="D992">
        <v>1.50146484375</v>
      </c>
    </row>
    <row r="993" spans="1:4" x14ac:dyDescent="0.3">
      <c r="A993">
        <v>15.613486289978027</v>
      </c>
      <c r="B993">
        <v>31.81884765625</v>
      </c>
      <c r="C993">
        <v>43.7744140625</v>
      </c>
      <c r="D993">
        <v>1.531982421875</v>
      </c>
    </row>
    <row r="994" spans="1:4" x14ac:dyDescent="0.3">
      <c r="A994">
        <v>15.62883186340332</v>
      </c>
      <c r="B994">
        <v>28.24066162109375</v>
      </c>
      <c r="C994">
        <v>42.7978515625</v>
      </c>
      <c r="D994">
        <v>1.558837890625</v>
      </c>
    </row>
    <row r="995" spans="1:4" x14ac:dyDescent="0.3">
      <c r="A995">
        <v>15.643749952316284</v>
      </c>
      <c r="B995">
        <v>33.26080322265625</v>
      </c>
      <c r="C995">
        <v>44.873046875</v>
      </c>
      <c r="D995">
        <v>1.5283203125</v>
      </c>
    </row>
    <row r="996" spans="1:4" x14ac:dyDescent="0.3">
      <c r="A996">
        <v>15.658920049667358</v>
      </c>
      <c r="B996">
        <v>36.1981201171875</v>
      </c>
      <c r="C996">
        <v>46.4599609375</v>
      </c>
      <c r="D996">
        <v>1.527099609375</v>
      </c>
    </row>
    <row r="997" spans="1:4" x14ac:dyDescent="0.3">
      <c r="A997">
        <v>15.673390865325928</v>
      </c>
      <c r="B997">
        <v>31.97906494140625</v>
      </c>
      <c r="C997">
        <v>43.927001953125</v>
      </c>
      <c r="D997">
        <v>1.527099609375</v>
      </c>
    </row>
    <row r="998" spans="1:4" x14ac:dyDescent="0.3">
      <c r="A998">
        <v>15.688730001449585</v>
      </c>
      <c r="B998">
        <v>31.33819580078125</v>
      </c>
      <c r="C998">
        <v>43.743896484375</v>
      </c>
      <c r="D998">
        <v>1.527099609375</v>
      </c>
    </row>
    <row r="999" spans="1:4" x14ac:dyDescent="0.3">
      <c r="A999">
        <v>15.703485727310181</v>
      </c>
      <c r="B999">
        <v>31.605224609375</v>
      </c>
      <c r="C999">
        <v>44.0185546875</v>
      </c>
      <c r="D999">
        <v>1.556396484375</v>
      </c>
    </row>
    <row r="1000" spans="1:4" x14ac:dyDescent="0.3">
      <c r="A1000">
        <v>15.719459533691406</v>
      </c>
      <c r="B1000">
        <v>35.5572509765625</v>
      </c>
      <c r="C1000">
        <v>49.969482421875</v>
      </c>
      <c r="D1000">
        <v>1.495361328125</v>
      </c>
    </row>
    <row r="1001" spans="1:4" x14ac:dyDescent="0.3">
      <c r="A1001">
        <v>15.733415126800537</v>
      </c>
      <c r="B1001">
        <v>33.90167236328125</v>
      </c>
      <c r="C1001">
        <v>45.025634765625</v>
      </c>
      <c r="D1001">
        <v>1.519775390625</v>
      </c>
    </row>
    <row r="1002" spans="1:4" x14ac:dyDescent="0.3">
      <c r="A1002">
        <v>15.749275207519531</v>
      </c>
      <c r="B1002">
        <v>30.10986328125</v>
      </c>
      <c r="C1002">
        <v>42.584228515625</v>
      </c>
      <c r="D1002">
        <v>1.546630859375</v>
      </c>
    </row>
    <row r="1003" spans="1:4" x14ac:dyDescent="0.3">
      <c r="A1003">
        <v>15.763616323471069</v>
      </c>
      <c r="B1003">
        <v>30.750732421875</v>
      </c>
      <c r="C1003">
        <v>43.65234375</v>
      </c>
      <c r="D1003">
        <v>1.551513671875</v>
      </c>
    </row>
    <row r="1004" spans="1:4" x14ac:dyDescent="0.3">
      <c r="A1004">
        <v>15.778412342071533</v>
      </c>
      <c r="B1004">
        <v>33.36761474609375</v>
      </c>
      <c r="C1004">
        <v>45.2392578125</v>
      </c>
      <c r="D1004">
        <v>1.55517578125</v>
      </c>
    </row>
    <row r="1005" spans="1:4" x14ac:dyDescent="0.3">
      <c r="A1005">
        <v>15.793794870376587</v>
      </c>
      <c r="B1005">
        <v>30.37689208984375</v>
      </c>
      <c r="C1005">
        <v>43.7744140625</v>
      </c>
      <c r="D1005">
        <v>1.5625</v>
      </c>
    </row>
    <row r="1006" spans="1:4" x14ac:dyDescent="0.3">
      <c r="A1006">
        <v>15.808783054351807</v>
      </c>
      <c r="B1006">
        <v>29.5758056640625</v>
      </c>
      <c r="C1006">
        <v>41.14990234375</v>
      </c>
      <c r="D1006">
        <v>1.536865234375</v>
      </c>
    </row>
    <row r="1007" spans="1:4" x14ac:dyDescent="0.3">
      <c r="A1007">
        <v>15.823917627334595</v>
      </c>
      <c r="B1007">
        <v>31.33819580078125</v>
      </c>
      <c r="C1007">
        <v>43.621826171875</v>
      </c>
      <c r="D1007">
        <v>1.52587890625</v>
      </c>
    </row>
    <row r="1008" spans="1:4" x14ac:dyDescent="0.3">
      <c r="A1008">
        <v>15.838541984558105</v>
      </c>
      <c r="B1008">
        <v>37.96051025390625</v>
      </c>
      <c r="C1008">
        <v>45.635986328125</v>
      </c>
      <c r="D1008">
        <v>1.56982421875</v>
      </c>
    </row>
    <row r="1009" spans="1:4" x14ac:dyDescent="0.3">
      <c r="A1009">
        <v>15.853365182876587</v>
      </c>
      <c r="B1009">
        <v>31.177978515625</v>
      </c>
      <c r="C1009">
        <v>43.743896484375</v>
      </c>
      <c r="D1009">
        <v>1.522216796875</v>
      </c>
    </row>
    <row r="1010" spans="1:4" x14ac:dyDescent="0.3">
      <c r="A1010">
        <v>15.868693351745605</v>
      </c>
      <c r="B1010">
        <v>30.27008056640625</v>
      </c>
      <c r="C1010">
        <v>43.499755859375</v>
      </c>
      <c r="D1010">
        <v>1.5380859375</v>
      </c>
    </row>
    <row r="1011" spans="1:4" x14ac:dyDescent="0.3">
      <c r="A1011">
        <v>15.883408784866333</v>
      </c>
      <c r="B1011">
        <v>31.605224609375</v>
      </c>
      <c r="C1011">
        <v>43.438720703125</v>
      </c>
      <c r="D1011">
        <v>1.54052734375</v>
      </c>
    </row>
    <row r="1012" spans="1:4" x14ac:dyDescent="0.3">
      <c r="A1012">
        <v>15.89838981628418</v>
      </c>
      <c r="B1012">
        <v>35.450439453125</v>
      </c>
      <c r="C1012">
        <v>46.551513671875</v>
      </c>
      <c r="D1012">
        <v>1.524658203125</v>
      </c>
    </row>
    <row r="1013" spans="1:4" x14ac:dyDescent="0.3">
      <c r="A1013">
        <v>15.913662433624268</v>
      </c>
      <c r="B1013">
        <v>33.26080322265625</v>
      </c>
      <c r="C1013">
        <v>44.598388671875</v>
      </c>
      <c r="D1013">
        <v>1.527099609375</v>
      </c>
    </row>
    <row r="1014" spans="1:4" x14ac:dyDescent="0.3">
      <c r="A1014">
        <v>15.928354263305664</v>
      </c>
      <c r="B1014">
        <v>27.0123291015625</v>
      </c>
      <c r="C1014">
        <v>41.3330078125</v>
      </c>
      <c r="D1014">
        <v>1.5283203125</v>
      </c>
    </row>
    <row r="1015" spans="1:4" x14ac:dyDescent="0.3">
      <c r="A1015">
        <v>15.943783521652222</v>
      </c>
      <c r="B1015">
        <v>33.2073974609375</v>
      </c>
      <c r="C1015">
        <v>44.68994140625</v>
      </c>
      <c r="D1015">
        <v>1.517333984375</v>
      </c>
    </row>
    <row r="1016" spans="1:4" x14ac:dyDescent="0.3">
      <c r="A1016">
        <v>15.958361864089966</v>
      </c>
      <c r="B1016">
        <v>37.85369873046875</v>
      </c>
      <c r="C1016">
        <v>47.283935546875</v>
      </c>
      <c r="D1016">
        <v>1.52099609375</v>
      </c>
    </row>
    <row r="1017" spans="1:4" x14ac:dyDescent="0.3">
      <c r="A1017">
        <v>15.973786592483521</v>
      </c>
      <c r="B1017">
        <v>33.741455078125</v>
      </c>
      <c r="C1017">
        <v>44.9951171875</v>
      </c>
      <c r="D1017">
        <v>1.507568359375</v>
      </c>
    </row>
    <row r="1018" spans="1:4" x14ac:dyDescent="0.3">
      <c r="A1018">
        <v>15.988391876220703</v>
      </c>
      <c r="B1018">
        <v>25.14312744140625</v>
      </c>
      <c r="C1018">
        <v>40.753173828125</v>
      </c>
      <c r="D1018">
        <v>1.558837890625</v>
      </c>
    </row>
    <row r="1019" spans="1:4" x14ac:dyDescent="0.3">
      <c r="A1019">
        <v>16.003395557403564</v>
      </c>
      <c r="B1019">
        <v>31.177978515625</v>
      </c>
      <c r="C1019">
        <v>43.927001953125</v>
      </c>
      <c r="D1019">
        <v>1.55517578125</v>
      </c>
    </row>
    <row r="1020" spans="1:4" x14ac:dyDescent="0.3">
      <c r="A1020">
        <v>16.018737554550171</v>
      </c>
      <c r="B1020">
        <v>37.74688720703125</v>
      </c>
      <c r="C1020">
        <v>47.528076171875</v>
      </c>
      <c r="D1020">
        <v>1.551513671875</v>
      </c>
    </row>
    <row r="1021" spans="1:4" x14ac:dyDescent="0.3">
      <c r="A1021">
        <v>16.034509897232056</v>
      </c>
      <c r="B1021">
        <v>36.99920654296875</v>
      </c>
      <c r="C1021">
        <v>46.673583984375</v>
      </c>
      <c r="D1021">
        <v>1.5234375</v>
      </c>
    </row>
    <row r="1022" spans="1:4" x14ac:dyDescent="0.3">
      <c r="A1022">
        <v>16.049517393112183</v>
      </c>
      <c r="B1022">
        <v>25.9442138671875</v>
      </c>
      <c r="C1022">
        <v>40.081787109375</v>
      </c>
      <c r="D1022">
        <v>1.56982421875</v>
      </c>
    </row>
    <row r="1023" spans="1:4" x14ac:dyDescent="0.3">
      <c r="A1023">
        <v>16.065056562423706</v>
      </c>
      <c r="B1023">
        <v>30.4302978515625</v>
      </c>
      <c r="C1023">
        <v>43.316650390625</v>
      </c>
      <c r="D1023">
        <v>1.561279296875</v>
      </c>
    </row>
    <row r="1024" spans="1:4" x14ac:dyDescent="0.3">
      <c r="A1024">
        <v>16.079403162002563</v>
      </c>
      <c r="B1024">
        <v>38.2275390625</v>
      </c>
      <c r="C1024">
        <v>47.55859375</v>
      </c>
      <c r="D1024">
        <v>1.522216796875</v>
      </c>
    </row>
    <row r="1025" spans="1:4" x14ac:dyDescent="0.3">
      <c r="A1025">
        <v>16.094865798950195</v>
      </c>
      <c r="B1025">
        <v>34.43572998046875</v>
      </c>
      <c r="C1025">
        <v>45.05615234375</v>
      </c>
      <c r="D1025">
        <v>1.552734375</v>
      </c>
    </row>
    <row r="1026" spans="1:4" x14ac:dyDescent="0.3">
      <c r="A1026">
        <v>16.109407901763916</v>
      </c>
      <c r="B1026">
        <v>26.1578369140625</v>
      </c>
      <c r="C1026">
        <v>39.959716796875</v>
      </c>
      <c r="D1026">
        <v>1.5087890625</v>
      </c>
    </row>
    <row r="1027" spans="1:4" x14ac:dyDescent="0.3">
      <c r="A1027">
        <v>16.124641418457031</v>
      </c>
      <c r="B1027">
        <v>32.032470703125</v>
      </c>
      <c r="C1027">
        <v>43.804931640625</v>
      </c>
      <c r="D1027">
        <v>1.522216796875</v>
      </c>
    </row>
    <row r="1028" spans="1:4" x14ac:dyDescent="0.3">
      <c r="A1028">
        <v>16.139808654785156</v>
      </c>
      <c r="B1028">
        <v>38.28094482421875</v>
      </c>
      <c r="C1028">
        <v>48.504638671875</v>
      </c>
      <c r="D1028">
        <v>1.51611328125</v>
      </c>
    </row>
    <row r="1029" spans="1:4" x14ac:dyDescent="0.3">
      <c r="A1029">
        <v>16.15436315536499</v>
      </c>
      <c r="B1029">
        <v>34.9163818359375</v>
      </c>
      <c r="C1029">
        <v>45.330810546875</v>
      </c>
      <c r="D1029">
        <v>1.5234375</v>
      </c>
    </row>
    <row r="1030" spans="1:4" x14ac:dyDescent="0.3">
      <c r="A1030">
        <v>16.169403553009033</v>
      </c>
      <c r="B1030">
        <v>25.99761962890625</v>
      </c>
      <c r="C1030">
        <v>40.72265625</v>
      </c>
      <c r="D1030">
        <v>1.524658203125</v>
      </c>
    </row>
    <row r="1031" spans="1:4" x14ac:dyDescent="0.3">
      <c r="A1031">
        <v>16.184388399124146</v>
      </c>
      <c r="B1031">
        <v>28.56109619140625</v>
      </c>
      <c r="C1031">
        <v>42.73681640625</v>
      </c>
      <c r="D1031">
        <v>1.558837890625</v>
      </c>
    </row>
    <row r="1032" spans="1:4" x14ac:dyDescent="0.3">
      <c r="A1032">
        <v>16.199438571929932</v>
      </c>
      <c r="B1032">
        <v>38.65478515625</v>
      </c>
      <c r="C1032">
        <v>47.589111328125</v>
      </c>
      <c r="D1032">
        <v>1.5234375</v>
      </c>
    </row>
    <row r="1033" spans="1:4" x14ac:dyDescent="0.3">
      <c r="A1033">
        <v>16.214400291442871</v>
      </c>
      <c r="B1033">
        <v>33.68804931640625</v>
      </c>
      <c r="C1033">
        <v>45.2392578125</v>
      </c>
      <c r="D1033">
        <v>1.510009765625</v>
      </c>
    </row>
    <row r="1034" spans="1:4" x14ac:dyDescent="0.3">
      <c r="A1034">
        <v>16.229400157928467</v>
      </c>
      <c r="B1034">
        <v>26.1578369140625</v>
      </c>
      <c r="C1034">
        <v>40.203857421875</v>
      </c>
      <c r="D1034">
        <v>1.51611328125</v>
      </c>
    </row>
    <row r="1035" spans="1:4" x14ac:dyDescent="0.3">
      <c r="A1035">
        <v>16.244570255279541</v>
      </c>
      <c r="B1035">
        <v>30.16326904296875</v>
      </c>
      <c r="C1035">
        <v>43.011474609375</v>
      </c>
      <c r="D1035">
        <v>1.51123046875</v>
      </c>
    </row>
    <row r="1036" spans="1:4" x14ac:dyDescent="0.3">
      <c r="A1036">
        <v>16.259396314620972</v>
      </c>
      <c r="B1036">
        <v>37.96051025390625</v>
      </c>
      <c r="C1036">
        <v>47.86376953125</v>
      </c>
      <c r="D1036">
        <v>1.5380859375</v>
      </c>
    </row>
    <row r="1037" spans="1:4" x14ac:dyDescent="0.3">
      <c r="A1037">
        <v>16.274402379989624</v>
      </c>
      <c r="B1037">
        <v>33.68804931640625</v>
      </c>
      <c r="C1037">
        <v>45.208740234375</v>
      </c>
      <c r="D1037">
        <v>1.53076171875</v>
      </c>
    </row>
    <row r="1038" spans="1:4" x14ac:dyDescent="0.3">
      <c r="A1038">
        <v>16.289913654327393</v>
      </c>
      <c r="B1038">
        <v>24.50225830078125</v>
      </c>
      <c r="C1038">
        <v>40.081787109375</v>
      </c>
      <c r="D1038">
        <v>1.544189453125</v>
      </c>
    </row>
    <row r="1039" spans="1:4" x14ac:dyDescent="0.3">
      <c r="A1039">
        <v>16.304356336593628</v>
      </c>
      <c r="B1039">
        <v>31.177978515625</v>
      </c>
      <c r="C1039">
        <v>43.316650390625</v>
      </c>
      <c r="D1039">
        <v>1.534423828125</v>
      </c>
    </row>
    <row r="1040" spans="1:4" x14ac:dyDescent="0.3">
      <c r="A1040">
        <v>16.319432258605957</v>
      </c>
      <c r="B1040">
        <v>40.36376953125</v>
      </c>
      <c r="C1040">
        <v>48.504638671875</v>
      </c>
      <c r="D1040">
        <v>1.522216796875</v>
      </c>
    </row>
    <row r="1041" spans="1:4" x14ac:dyDescent="0.3">
      <c r="A1041">
        <v>16.334762811660767</v>
      </c>
      <c r="B1041">
        <v>32.032470703125</v>
      </c>
      <c r="C1041">
        <v>45.2392578125</v>
      </c>
      <c r="D1041">
        <v>1.51611328125</v>
      </c>
    </row>
    <row r="1042" spans="1:4" x14ac:dyDescent="0.3">
      <c r="A1042">
        <v>16.349849939346313</v>
      </c>
      <c r="B1042">
        <v>25.3033447265625</v>
      </c>
      <c r="C1042">
        <v>39.715576171875</v>
      </c>
      <c r="D1042">
        <v>1.5234375</v>
      </c>
    </row>
    <row r="1043" spans="1:4" x14ac:dyDescent="0.3">
      <c r="A1043">
        <v>16.36479926109314</v>
      </c>
      <c r="B1043">
        <v>30.59051513671875</v>
      </c>
      <c r="C1043">
        <v>42.889404296875</v>
      </c>
      <c r="D1043">
        <v>1.575927734375</v>
      </c>
    </row>
    <row r="1044" spans="1:4" x14ac:dyDescent="0.3">
      <c r="A1044">
        <v>16.379829883575439</v>
      </c>
      <c r="B1044">
        <v>40.36376953125</v>
      </c>
      <c r="C1044">
        <v>48.59619140625</v>
      </c>
      <c r="D1044">
        <v>1.536865234375</v>
      </c>
    </row>
    <row r="1045" spans="1:4" x14ac:dyDescent="0.3">
      <c r="A1045">
        <v>16.394831418991089</v>
      </c>
      <c r="B1045">
        <v>34.11529541015625</v>
      </c>
      <c r="C1045">
        <v>45.78857421875</v>
      </c>
      <c r="D1045">
        <v>1.53076171875</v>
      </c>
    </row>
    <row r="1046" spans="1:4" x14ac:dyDescent="0.3">
      <c r="A1046">
        <v>16.409786462783813</v>
      </c>
      <c r="B1046">
        <v>24.98291015625</v>
      </c>
      <c r="C1046">
        <v>40.478515625</v>
      </c>
      <c r="D1046">
        <v>1.531982421875</v>
      </c>
    </row>
    <row r="1047" spans="1:4" x14ac:dyDescent="0.3">
      <c r="A1047">
        <v>16.424870252609253</v>
      </c>
      <c r="B1047">
        <v>29.25537109375</v>
      </c>
      <c r="C1047">
        <v>42.5537109375</v>
      </c>
      <c r="D1047">
        <v>1.549072265625</v>
      </c>
    </row>
    <row r="1048" spans="1:4" x14ac:dyDescent="0.3">
      <c r="A1048">
        <v>16.439783334732056</v>
      </c>
      <c r="B1048">
        <v>38.81500244140625</v>
      </c>
      <c r="C1048">
        <v>48.6572265625</v>
      </c>
      <c r="D1048">
        <v>1.54052734375</v>
      </c>
    </row>
    <row r="1049" spans="1:4" x14ac:dyDescent="0.3">
      <c r="A1049">
        <v>16.455164432525635</v>
      </c>
      <c r="B1049">
        <v>36.94580078125</v>
      </c>
      <c r="C1049">
        <v>46.978759765625</v>
      </c>
      <c r="D1049">
        <v>1.531982421875</v>
      </c>
    </row>
    <row r="1050" spans="1:4" x14ac:dyDescent="0.3">
      <c r="A1050">
        <v>16.469404697418213</v>
      </c>
      <c r="B1050">
        <v>27.4395751953125</v>
      </c>
      <c r="C1050">
        <v>41.51611328125</v>
      </c>
      <c r="D1050">
        <v>1.52587890625</v>
      </c>
    </row>
    <row r="1051" spans="1:4" x14ac:dyDescent="0.3">
      <c r="A1051">
        <v>16.484821557998657</v>
      </c>
      <c r="B1051">
        <v>30.6439208984375</v>
      </c>
      <c r="C1051">
        <v>42.7978515625</v>
      </c>
      <c r="D1051">
        <v>1.55029296875</v>
      </c>
    </row>
    <row r="1052" spans="1:4" x14ac:dyDescent="0.3">
      <c r="A1052">
        <v>16.499832153320313</v>
      </c>
      <c r="B1052">
        <v>38.3343505859375</v>
      </c>
      <c r="C1052">
        <v>47.74169921875</v>
      </c>
      <c r="D1052">
        <v>1.533203125</v>
      </c>
    </row>
    <row r="1053" spans="1:4" x14ac:dyDescent="0.3">
      <c r="A1053">
        <v>16.515404224395752</v>
      </c>
      <c r="B1053">
        <v>35.61065673828125</v>
      </c>
      <c r="C1053">
        <v>46.58203125</v>
      </c>
      <c r="D1053">
        <v>1.544189453125</v>
      </c>
    </row>
    <row r="1054" spans="1:4" x14ac:dyDescent="0.3">
      <c r="A1054">
        <v>16.530278444290161</v>
      </c>
      <c r="B1054">
        <v>25.41015625</v>
      </c>
      <c r="C1054">
        <v>40.875244140625</v>
      </c>
      <c r="D1054">
        <v>1.56982421875</v>
      </c>
    </row>
    <row r="1055" spans="1:4" x14ac:dyDescent="0.3">
      <c r="A1055">
        <v>16.544796943664551</v>
      </c>
      <c r="B1055">
        <v>29.25537109375</v>
      </c>
      <c r="C1055">
        <v>42.523193359375</v>
      </c>
      <c r="D1055">
        <v>1.531982421875</v>
      </c>
    </row>
    <row r="1056" spans="1:4" x14ac:dyDescent="0.3">
      <c r="A1056">
        <v>16.560033559799194</v>
      </c>
      <c r="B1056">
        <v>37.9071044921875</v>
      </c>
      <c r="C1056">
        <v>47.37548828125</v>
      </c>
      <c r="D1056">
        <v>1.56982421875</v>
      </c>
    </row>
    <row r="1057" spans="1:4" x14ac:dyDescent="0.3">
      <c r="A1057">
        <v>16.574474811553955</v>
      </c>
      <c r="B1057">
        <v>34.22210693359375</v>
      </c>
      <c r="C1057">
        <v>45.025634765625</v>
      </c>
      <c r="D1057">
        <v>1.55029296875</v>
      </c>
    </row>
    <row r="1058" spans="1:4" x14ac:dyDescent="0.3">
      <c r="A1058">
        <v>16.589677095413208</v>
      </c>
      <c r="B1058">
        <v>28.02703857421875</v>
      </c>
      <c r="C1058">
        <v>41.63818359375</v>
      </c>
      <c r="D1058">
        <v>1.541748046875</v>
      </c>
    </row>
    <row r="1059" spans="1:4" x14ac:dyDescent="0.3">
      <c r="A1059">
        <v>16.605818748474121</v>
      </c>
      <c r="B1059">
        <v>26.74530029296875</v>
      </c>
      <c r="C1059">
        <v>39.776611328125</v>
      </c>
      <c r="D1059">
        <v>1.517333984375</v>
      </c>
    </row>
    <row r="1060" spans="1:4" x14ac:dyDescent="0.3">
      <c r="A1060">
        <v>16.620704889297485</v>
      </c>
      <c r="B1060">
        <v>37.74688720703125</v>
      </c>
      <c r="C1060">
        <v>47.37548828125</v>
      </c>
      <c r="D1060">
        <v>1.53564453125</v>
      </c>
    </row>
    <row r="1061" spans="1:4" x14ac:dyDescent="0.3">
      <c r="A1061">
        <v>16.635424137115479</v>
      </c>
      <c r="B1061">
        <v>36.6253662109375</v>
      </c>
      <c r="C1061">
        <v>46.09375</v>
      </c>
      <c r="D1061">
        <v>1.57958984375</v>
      </c>
    </row>
    <row r="1062" spans="1:4" x14ac:dyDescent="0.3">
      <c r="A1062">
        <v>16.650376081466675</v>
      </c>
      <c r="B1062">
        <v>28.7213134765625</v>
      </c>
      <c r="C1062">
        <v>42.12646484375</v>
      </c>
      <c r="D1062">
        <v>1.539306640625</v>
      </c>
    </row>
    <row r="1063" spans="1:4" x14ac:dyDescent="0.3">
      <c r="A1063">
        <v>16.666084289550781</v>
      </c>
      <c r="B1063">
        <v>25.89080810546875</v>
      </c>
      <c r="C1063">
        <v>41.180419921875</v>
      </c>
      <c r="D1063">
        <v>1.597900390625</v>
      </c>
    </row>
    <row r="1064" spans="1:4" x14ac:dyDescent="0.3">
      <c r="A1064">
        <v>16.680394887924194</v>
      </c>
      <c r="B1064">
        <v>34.75616455078125</v>
      </c>
      <c r="C1064">
        <v>45.635986328125</v>
      </c>
      <c r="D1064">
        <v>1.552734375</v>
      </c>
    </row>
    <row r="1065" spans="1:4" x14ac:dyDescent="0.3">
      <c r="A1065">
        <v>16.695414066314697</v>
      </c>
      <c r="B1065">
        <v>37.21282958984375</v>
      </c>
      <c r="C1065">
        <v>46.58203125</v>
      </c>
      <c r="D1065">
        <v>1.539306640625</v>
      </c>
    </row>
    <row r="1066" spans="1:4" x14ac:dyDescent="0.3">
      <c r="A1066">
        <v>16.71039867401123</v>
      </c>
      <c r="B1066">
        <v>29.52239990234375</v>
      </c>
      <c r="C1066">
        <v>43.011474609375</v>
      </c>
      <c r="D1066">
        <v>1.573486328125</v>
      </c>
    </row>
    <row r="1067" spans="1:4" x14ac:dyDescent="0.3">
      <c r="A1067">
        <v>16.725475549697876</v>
      </c>
      <c r="B1067">
        <v>26.5850830078125</v>
      </c>
      <c r="C1067">
        <v>41.302490234375</v>
      </c>
      <c r="D1067">
        <v>1.53076171875</v>
      </c>
    </row>
    <row r="1068" spans="1:4" x14ac:dyDescent="0.3">
      <c r="A1068">
        <v>16.740430355072021</v>
      </c>
      <c r="B1068">
        <v>33.90167236328125</v>
      </c>
      <c r="C1068">
        <v>45.4833984375</v>
      </c>
      <c r="D1068">
        <v>1.58203125</v>
      </c>
    </row>
    <row r="1069" spans="1:4" x14ac:dyDescent="0.3">
      <c r="A1069">
        <v>16.755436182022095</v>
      </c>
      <c r="B1069">
        <v>37.74688720703125</v>
      </c>
      <c r="C1069">
        <v>47.955322265625</v>
      </c>
      <c r="D1069">
        <v>1.668701171875</v>
      </c>
    </row>
    <row r="1070" spans="1:4" x14ac:dyDescent="0.3">
      <c r="A1070">
        <v>16.770447969436646</v>
      </c>
      <c r="B1070">
        <v>29.20196533203125</v>
      </c>
      <c r="C1070">
        <v>42.767333984375</v>
      </c>
      <c r="D1070">
        <v>1.544189453125</v>
      </c>
    </row>
    <row r="1071" spans="1:4" x14ac:dyDescent="0.3">
      <c r="A1071">
        <v>16.785426378250122</v>
      </c>
      <c r="B1071">
        <v>28.2940673828125</v>
      </c>
      <c r="C1071">
        <v>41.76025390625</v>
      </c>
      <c r="D1071">
        <v>1.553955078125</v>
      </c>
    </row>
    <row r="1072" spans="1:4" x14ac:dyDescent="0.3">
      <c r="A1072">
        <v>16.800387382507324</v>
      </c>
      <c r="B1072">
        <v>36.6253662109375</v>
      </c>
      <c r="C1072">
        <v>45.60546875</v>
      </c>
      <c r="D1072">
        <v>1.529541015625</v>
      </c>
    </row>
    <row r="1073" spans="1:4" x14ac:dyDescent="0.3">
      <c r="A1073">
        <v>16.815471649169922</v>
      </c>
      <c r="B1073">
        <v>34.64935302734375</v>
      </c>
      <c r="C1073">
        <v>46.734619140625</v>
      </c>
      <c r="D1073">
        <v>1.561279296875</v>
      </c>
    </row>
    <row r="1074" spans="1:4" x14ac:dyDescent="0.3">
      <c r="A1074">
        <v>16.830444812774658</v>
      </c>
      <c r="B1074">
        <v>29.20196533203125</v>
      </c>
      <c r="C1074">
        <v>43.438720703125</v>
      </c>
      <c r="D1074">
        <v>1.54296875</v>
      </c>
    </row>
    <row r="1075" spans="1:4" x14ac:dyDescent="0.3">
      <c r="A1075">
        <v>16.845509052276611</v>
      </c>
      <c r="B1075">
        <v>26.74530029296875</v>
      </c>
      <c r="C1075">
        <v>41.546630859375</v>
      </c>
      <c r="D1075">
        <v>1.531982421875</v>
      </c>
    </row>
    <row r="1076" spans="1:4" x14ac:dyDescent="0.3">
      <c r="A1076">
        <v>16.860432624816895</v>
      </c>
      <c r="B1076">
        <v>35.39703369140625</v>
      </c>
      <c r="C1076">
        <v>45.849609375</v>
      </c>
      <c r="D1076">
        <v>1.556396484375</v>
      </c>
    </row>
    <row r="1077" spans="1:4" x14ac:dyDescent="0.3">
      <c r="A1077">
        <v>16.875466823577881</v>
      </c>
      <c r="B1077">
        <v>39.34906005859375</v>
      </c>
      <c r="C1077">
        <v>47.86376953125</v>
      </c>
      <c r="D1077">
        <v>1.56005859375</v>
      </c>
    </row>
    <row r="1078" spans="1:4" x14ac:dyDescent="0.3">
      <c r="A1078">
        <v>16.890496015548706</v>
      </c>
      <c r="B1078">
        <v>29.20196533203125</v>
      </c>
      <c r="C1078">
        <v>42.401123046875</v>
      </c>
      <c r="D1078">
        <v>1.54541015625</v>
      </c>
    </row>
    <row r="1079" spans="1:4" x14ac:dyDescent="0.3">
      <c r="A1079">
        <v>16.905483722686768</v>
      </c>
      <c r="B1079">
        <v>27.332763671875</v>
      </c>
      <c r="C1079">
        <v>41.790771484375</v>
      </c>
      <c r="D1079">
        <v>1.575927734375</v>
      </c>
    </row>
    <row r="1080" spans="1:4" x14ac:dyDescent="0.3">
      <c r="A1080">
        <v>16.920403242111206</v>
      </c>
      <c r="B1080">
        <v>37.4798583984375</v>
      </c>
      <c r="C1080">
        <v>46.9482421875</v>
      </c>
      <c r="D1080">
        <v>1.55029296875</v>
      </c>
    </row>
    <row r="1081" spans="1:4" x14ac:dyDescent="0.3">
      <c r="A1081">
        <v>16.936073303222656</v>
      </c>
      <c r="B1081">
        <v>37.80029296875</v>
      </c>
      <c r="C1081">
        <v>46.88720703125</v>
      </c>
      <c r="D1081">
        <v>1.54541015625</v>
      </c>
    </row>
    <row r="1082" spans="1:4" x14ac:dyDescent="0.3">
      <c r="A1082">
        <v>16.950474977493286</v>
      </c>
      <c r="B1082">
        <v>28.40087890625</v>
      </c>
      <c r="C1082">
        <v>42.1875</v>
      </c>
      <c r="D1082">
        <v>1.541748046875</v>
      </c>
    </row>
    <row r="1083" spans="1:4" x14ac:dyDescent="0.3">
      <c r="A1083">
        <v>16.965879201889038</v>
      </c>
      <c r="B1083">
        <v>28.5076904296875</v>
      </c>
      <c r="C1083">
        <v>42.462158203125</v>
      </c>
      <c r="D1083">
        <v>1.54052734375</v>
      </c>
    </row>
    <row r="1084" spans="1:4" x14ac:dyDescent="0.3">
      <c r="A1084">
        <v>16.981168031692505</v>
      </c>
      <c r="B1084">
        <v>34.8095703125</v>
      </c>
      <c r="C1084">
        <v>45.452880859375</v>
      </c>
      <c r="D1084">
        <v>1.575927734375</v>
      </c>
    </row>
    <row r="1085" spans="1:4" x14ac:dyDescent="0.3">
      <c r="A1085">
        <v>16.995995759963989</v>
      </c>
      <c r="B1085">
        <v>37.42645263671875</v>
      </c>
      <c r="C1085">
        <v>46.826171875</v>
      </c>
      <c r="D1085">
        <v>1.541748046875</v>
      </c>
    </row>
    <row r="1086" spans="1:4" x14ac:dyDescent="0.3">
      <c r="A1086">
        <v>17.010431051254272</v>
      </c>
      <c r="B1086">
        <v>28.7213134765625</v>
      </c>
      <c r="C1086">
        <v>42.645263671875</v>
      </c>
      <c r="D1086">
        <v>1.55029296875</v>
      </c>
    </row>
    <row r="1087" spans="1:4" x14ac:dyDescent="0.3">
      <c r="A1087">
        <v>17.02546238899231</v>
      </c>
      <c r="B1087">
        <v>28.614501953125</v>
      </c>
      <c r="C1087">
        <v>42.00439453125</v>
      </c>
      <c r="D1087">
        <v>1.53564453125</v>
      </c>
    </row>
    <row r="1088" spans="1:4" x14ac:dyDescent="0.3">
      <c r="A1088">
        <v>17.040480136871338</v>
      </c>
      <c r="B1088">
        <v>36.89239501953125</v>
      </c>
      <c r="C1088">
        <v>46.4599609375</v>
      </c>
      <c r="D1088">
        <v>1.5380859375</v>
      </c>
    </row>
    <row r="1089" spans="1:4" x14ac:dyDescent="0.3">
      <c r="A1089">
        <v>17.055457830429077</v>
      </c>
      <c r="B1089">
        <v>36.78558349609375</v>
      </c>
      <c r="C1089">
        <v>47.161865234375</v>
      </c>
      <c r="D1089">
        <v>1.546630859375</v>
      </c>
    </row>
    <row r="1090" spans="1:4" x14ac:dyDescent="0.3">
      <c r="A1090">
        <v>17.070457458496094</v>
      </c>
      <c r="B1090">
        <v>28.0804443359375</v>
      </c>
      <c r="C1090">
        <v>41.851806640625</v>
      </c>
      <c r="D1090">
        <v>1.512451171875</v>
      </c>
    </row>
    <row r="1091" spans="1:4" x14ac:dyDescent="0.3">
      <c r="A1091">
        <v>17.085441589355469</v>
      </c>
      <c r="B1091">
        <v>29.41558837890625</v>
      </c>
      <c r="C1091">
        <v>42.919921875</v>
      </c>
      <c r="D1091">
        <v>1.533203125</v>
      </c>
    </row>
    <row r="1092" spans="1:4" x14ac:dyDescent="0.3">
      <c r="A1092">
        <v>17.100517272949219</v>
      </c>
      <c r="B1092">
        <v>36.8389892578125</v>
      </c>
      <c r="C1092">
        <v>46.795654296875</v>
      </c>
      <c r="D1092">
        <v>1.53564453125</v>
      </c>
    </row>
    <row r="1093" spans="1:4" x14ac:dyDescent="0.3">
      <c r="A1093">
        <v>17.11542272567749</v>
      </c>
      <c r="B1093">
        <v>36.57196044921875</v>
      </c>
      <c r="C1093">
        <v>47.00927734375</v>
      </c>
      <c r="D1093">
        <v>1.571044921875</v>
      </c>
    </row>
    <row r="1094" spans="1:4" x14ac:dyDescent="0.3">
      <c r="A1094">
        <v>17.130374193191528</v>
      </c>
      <c r="B1094">
        <v>28.56109619140625</v>
      </c>
      <c r="C1094">
        <v>42.73681640625</v>
      </c>
      <c r="D1094">
        <v>1.558837890625</v>
      </c>
    </row>
    <row r="1095" spans="1:4" x14ac:dyDescent="0.3">
      <c r="A1095">
        <v>17.145403623580933</v>
      </c>
      <c r="B1095">
        <v>30.16326904296875</v>
      </c>
      <c r="C1095">
        <v>41.943359375</v>
      </c>
      <c r="D1095">
        <v>1.544189453125</v>
      </c>
    </row>
    <row r="1096" spans="1:4" x14ac:dyDescent="0.3">
      <c r="A1096">
        <v>17.160403966903687</v>
      </c>
      <c r="B1096">
        <v>33.90167236328125</v>
      </c>
      <c r="C1096">
        <v>45.208740234375</v>
      </c>
      <c r="D1096">
        <v>1.5380859375</v>
      </c>
    </row>
    <row r="1097" spans="1:4" x14ac:dyDescent="0.3">
      <c r="A1097">
        <v>17.175362110137939</v>
      </c>
      <c r="B1097">
        <v>40.4705810546875</v>
      </c>
      <c r="C1097">
        <v>47.528076171875</v>
      </c>
      <c r="D1097">
        <v>1.55029296875</v>
      </c>
    </row>
    <row r="1098" spans="1:4" x14ac:dyDescent="0.3">
      <c r="A1098">
        <v>17.19045352935791</v>
      </c>
      <c r="B1098">
        <v>29.73602294921875</v>
      </c>
      <c r="C1098">
        <v>43.438720703125</v>
      </c>
      <c r="D1098">
        <v>1.519775390625</v>
      </c>
    </row>
    <row r="1099" spans="1:4" x14ac:dyDescent="0.3">
      <c r="A1099">
        <v>17.20545506477356</v>
      </c>
      <c r="B1099">
        <v>28.7213134765625</v>
      </c>
      <c r="C1099">
        <v>42.156982421875</v>
      </c>
      <c r="D1099">
        <v>1.561279296875</v>
      </c>
    </row>
    <row r="1100" spans="1:4" x14ac:dyDescent="0.3">
      <c r="A1100">
        <v>17.220447063446045</v>
      </c>
      <c r="B1100">
        <v>36.46514892578125</v>
      </c>
      <c r="C1100">
        <v>46.7041015625</v>
      </c>
      <c r="D1100">
        <v>1.552734375</v>
      </c>
    </row>
    <row r="1101" spans="1:4" x14ac:dyDescent="0.3">
      <c r="A1101">
        <v>17.235512018203735</v>
      </c>
      <c r="B1101">
        <v>36.304931640625</v>
      </c>
      <c r="C1101">
        <v>49.32861328125</v>
      </c>
      <c r="D1101">
        <v>1.593017578125</v>
      </c>
    </row>
    <row r="1102" spans="1:4" x14ac:dyDescent="0.3">
      <c r="A1102">
        <v>17.250752925872803</v>
      </c>
      <c r="B1102">
        <v>30.59051513671875</v>
      </c>
      <c r="C1102">
        <v>42.523193359375</v>
      </c>
      <c r="D1102">
        <v>1.575927734375</v>
      </c>
    </row>
    <row r="1103" spans="1:4" x14ac:dyDescent="0.3">
      <c r="A1103">
        <v>17.266311168670654</v>
      </c>
      <c r="B1103">
        <v>29.52239990234375</v>
      </c>
      <c r="C1103">
        <v>42.7978515625</v>
      </c>
      <c r="D1103">
        <v>1.572265625</v>
      </c>
    </row>
    <row r="1104" spans="1:4" x14ac:dyDescent="0.3">
      <c r="A1104">
        <v>17.28083348274231</v>
      </c>
      <c r="B1104">
        <v>34.00848388671875</v>
      </c>
      <c r="C1104">
        <v>46.52099609375</v>
      </c>
      <c r="D1104">
        <v>1.561279296875</v>
      </c>
    </row>
    <row r="1105" spans="1:4" x14ac:dyDescent="0.3">
      <c r="A1105">
        <v>17.295386075973511</v>
      </c>
      <c r="B1105">
        <v>37.373046875</v>
      </c>
      <c r="C1105">
        <v>45.66650390625</v>
      </c>
      <c r="D1105">
        <v>1.551513671875</v>
      </c>
    </row>
    <row r="1106" spans="1:4" x14ac:dyDescent="0.3">
      <c r="A1106">
        <v>17.310929536819458</v>
      </c>
      <c r="B1106">
        <v>28.66790771484375</v>
      </c>
      <c r="C1106">
        <v>42.401123046875</v>
      </c>
      <c r="D1106">
        <v>1.561279296875</v>
      </c>
    </row>
    <row r="1107" spans="1:4" x14ac:dyDescent="0.3">
      <c r="A1107">
        <v>17.325430870056152</v>
      </c>
      <c r="B1107">
        <v>29.5758056640625</v>
      </c>
      <c r="C1107">
        <v>42.85888671875</v>
      </c>
      <c r="D1107">
        <v>1.5625</v>
      </c>
    </row>
    <row r="1108" spans="1:4" x14ac:dyDescent="0.3">
      <c r="A1108">
        <v>17.340405225753784</v>
      </c>
      <c r="B1108">
        <v>32.72674560546875</v>
      </c>
      <c r="C1108">
        <v>46.03271484375</v>
      </c>
      <c r="D1108">
        <v>1.568603515625</v>
      </c>
    </row>
    <row r="1109" spans="1:4" x14ac:dyDescent="0.3">
      <c r="A1109">
        <v>17.355514764785767</v>
      </c>
      <c r="B1109">
        <v>36.57196044921875</v>
      </c>
      <c r="C1109">
        <v>46.673583984375</v>
      </c>
      <c r="D1109">
        <v>1.583251953125</v>
      </c>
    </row>
    <row r="1110" spans="1:4" x14ac:dyDescent="0.3">
      <c r="A1110">
        <v>17.370644807815552</v>
      </c>
      <c r="B1110">
        <v>30.96435546875</v>
      </c>
      <c r="C1110">
        <v>43.743896484375</v>
      </c>
      <c r="D1110">
        <v>1.578369140625</v>
      </c>
    </row>
    <row r="1111" spans="1:4" x14ac:dyDescent="0.3">
      <c r="A1111">
        <v>17.386185169219971</v>
      </c>
      <c r="B1111">
        <v>29.73602294921875</v>
      </c>
      <c r="C1111">
        <v>42.584228515625</v>
      </c>
      <c r="D1111">
        <v>1.593017578125</v>
      </c>
    </row>
    <row r="1112" spans="1:4" x14ac:dyDescent="0.3">
      <c r="A1112">
        <v>17.400641679763794</v>
      </c>
      <c r="B1112">
        <v>33.741455078125</v>
      </c>
      <c r="C1112">
        <v>45.391845703125</v>
      </c>
      <c r="D1112">
        <v>1.62109375</v>
      </c>
    </row>
    <row r="1113" spans="1:4" x14ac:dyDescent="0.3">
      <c r="A1113">
        <v>17.416035890579224</v>
      </c>
      <c r="B1113">
        <v>37.21282958984375</v>
      </c>
      <c r="C1113">
        <v>47.37548828125</v>
      </c>
      <c r="D1113">
        <v>1.552734375</v>
      </c>
    </row>
    <row r="1114" spans="1:4" x14ac:dyDescent="0.3">
      <c r="A1114">
        <v>17.430753469467163</v>
      </c>
      <c r="B1114">
        <v>31.12457275390625</v>
      </c>
      <c r="C1114">
        <v>43.804931640625</v>
      </c>
      <c r="D1114">
        <v>1.5966796875</v>
      </c>
    </row>
    <row r="1115" spans="1:4" x14ac:dyDescent="0.3">
      <c r="A1115">
        <v>17.44537353515625</v>
      </c>
      <c r="B1115">
        <v>28.2940673828125</v>
      </c>
      <c r="C1115">
        <v>41.3330078125</v>
      </c>
      <c r="D1115">
        <v>1.611328125</v>
      </c>
    </row>
    <row r="1116" spans="1:4" x14ac:dyDescent="0.3">
      <c r="A1116">
        <v>17.460434913635254</v>
      </c>
      <c r="B1116">
        <v>33.52783203125</v>
      </c>
      <c r="C1116">
        <v>45.086669921875</v>
      </c>
      <c r="D1116">
        <v>1.624755859375</v>
      </c>
    </row>
    <row r="1117" spans="1:4" x14ac:dyDescent="0.3">
      <c r="A1117">
        <v>17.47538948059082</v>
      </c>
      <c r="B1117">
        <v>36.57196044921875</v>
      </c>
      <c r="C1117">
        <v>46.612548828125</v>
      </c>
      <c r="D1117">
        <v>1.61865234375</v>
      </c>
    </row>
    <row r="1118" spans="1:4" x14ac:dyDescent="0.3">
      <c r="A1118">
        <v>17.490422487258911</v>
      </c>
      <c r="B1118">
        <v>32.08587646484375</v>
      </c>
      <c r="C1118">
        <v>43.621826171875</v>
      </c>
      <c r="D1118">
        <v>1.649169921875</v>
      </c>
    </row>
    <row r="1119" spans="1:4" x14ac:dyDescent="0.3">
      <c r="A1119">
        <v>17.506464719772339</v>
      </c>
      <c r="B1119">
        <v>27.49298095703125</v>
      </c>
      <c r="C1119">
        <v>41.39404296875</v>
      </c>
      <c r="D1119">
        <v>1.61376953125</v>
      </c>
    </row>
    <row r="1120" spans="1:4" x14ac:dyDescent="0.3">
      <c r="A1120">
        <v>17.521387815475464</v>
      </c>
      <c r="B1120">
        <v>33.955078125</v>
      </c>
      <c r="C1120">
        <v>45.54443359375</v>
      </c>
      <c r="D1120">
        <v>1.605224609375</v>
      </c>
    </row>
    <row r="1121" spans="1:4" x14ac:dyDescent="0.3">
      <c r="A1121">
        <v>17.536420583724976</v>
      </c>
      <c r="B1121">
        <v>38.06732177734375</v>
      </c>
      <c r="C1121">
        <v>47.406005859375</v>
      </c>
      <c r="D1121">
        <v>1.619873046875</v>
      </c>
    </row>
    <row r="1122" spans="1:4" x14ac:dyDescent="0.3">
      <c r="A1122">
        <v>17.551431655883789</v>
      </c>
      <c r="B1122">
        <v>29.3621826171875</v>
      </c>
      <c r="C1122">
        <v>43.5302734375</v>
      </c>
      <c r="D1122">
        <v>1.658935546875</v>
      </c>
    </row>
    <row r="1123" spans="1:4" x14ac:dyDescent="0.3">
      <c r="A1123">
        <v>17.566414833068848</v>
      </c>
      <c r="B1123">
        <v>30.0030517578125</v>
      </c>
      <c r="C1123">
        <v>41.3330078125</v>
      </c>
      <c r="D1123">
        <v>1.62841796875</v>
      </c>
    </row>
    <row r="1124" spans="1:4" x14ac:dyDescent="0.3">
      <c r="A1124">
        <v>17.581454038619995</v>
      </c>
      <c r="B1124">
        <v>34.168701171875</v>
      </c>
      <c r="C1124">
        <v>45.361328125</v>
      </c>
      <c r="D1124">
        <v>1.66015625</v>
      </c>
    </row>
    <row r="1125" spans="1:4" x14ac:dyDescent="0.3">
      <c r="A1125">
        <v>17.596450805664063</v>
      </c>
      <c r="B1125">
        <v>36.57196044921875</v>
      </c>
      <c r="C1125">
        <v>47.0703125</v>
      </c>
      <c r="D1125">
        <v>1.62109375</v>
      </c>
    </row>
    <row r="1126" spans="1:4" x14ac:dyDescent="0.3">
      <c r="A1126">
        <v>17.611439228057861</v>
      </c>
      <c r="B1126">
        <v>31.81884765625</v>
      </c>
      <c r="C1126">
        <v>44.384765625</v>
      </c>
      <c r="D1126">
        <v>1.62841796875</v>
      </c>
    </row>
    <row r="1127" spans="1:4" x14ac:dyDescent="0.3">
      <c r="A1127">
        <v>17.626466274261475</v>
      </c>
      <c r="B1127">
        <v>28.828125</v>
      </c>
      <c r="C1127">
        <v>42.156982421875</v>
      </c>
      <c r="D1127">
        <v>1.66015625</v>
      </c>
    </row>
    <row r="1128" spans="1:4" x14ac:dyDescent="0.3">
      <c r="A1128">
        <v>17.641831159591675</v>
      </c>
      <c r="B1128">
        <v>33.26080322265625</v>
      </c>
      <c r="C1128">
        <v>45.1171875</v>
      </c>
      <c r="D1128">
        <v>1.629638671875</v>
      </c>
    </row>
    <row r="1129" spans="1:4" x14ac:dyDescent="0.3">
      <c r="A1129">
        <v>17.656922340393066</v>
      </c>
      <c r="B1129">
        <v>36.8389892578125</v>
      </c>
      <c r="C1129">
        <v>46.978759765625</v>
      </c>
      <c r="D1129">
        <v>1.62841796875</v>
      </c>
    </row>
    <row r="1130" spans="1:4" x14ac:dyDescent="0.3">
      <c r="A1130">
        <v>17.671955585479736</v>
      </c>
      <c r="B1130">
        <v>31.87225341796875</v>
      </c>
      <c r="C1130">
        <v>43.988037109375</v>
      </c>
      <c r="D1130">
        <v>1.68212890625</v>
      </c>
    </row>
    <row r="1131" spans="1:4" x14ac:dyDescent="0.3">
      <c r="A1131">
        <v>17.68835711479187</v>
      </c>
      <c r="B1131">
        <v>28.2940673828125</v>
      </c>
      <c r="C1131">
        <v>42.462158203125</v>
      </c>
      <c r="D1131">
        <v>1.614990234375</v>
      </c>
    </row>
    <row r="1132" spans="1:4" x14ac:dyDescent="0.3">
      <c r="A1132">
        <v>17.701843738555908</v>
      </c>
      <c r="B1132">
        <v>40.31036376953125</v>
      </c>
      <c r="C1132">
        <v>44.903564453125</v>
      </c>
      <c r="D1132">
        <v>1.654052734375</v>
      </c>
    </row>
    <row r="1133" spans="1:4" x14ac:dyDescent="0.3">
      <c r="A1133">
        <v>17.716924905776978</v>
      </c>
      <c r="B1133">
        <v>37.6934814453125</v>
      </c>
      <c r="C1133">
        <v>47.314453125</v>
      </c>
      <c r="D1133">
        <v>1.650390625</v>
      </c>
    </row>
    <row r="1134" spans="1:4" x14ac:dyDescent="0.3">
      <c r="A1134">
        <v>17.731878519058228</v>
      </c>
      <c r="B1134">
        <v>30.96435546875</v>
      </c>
      <c r="C1134">
        <v>43.46923828125</v>
      </c>
      <c r="D1134">
        <v>1.671142578125</v>
      </c>
    </row>
    <row r="1135" spans="1:4" x14ac:dyDescent="0.3">
      <c r="A1135">
        <v>17.746753215789795</v>
      </c>
      <c r="B1135">
        <v>27.70660400390625</v>
      </c>
      <c r="C1135">
        <v>41.455078125</v>
      </c>
      <c r="D1135">
        <v>1.66748046875</v>
      </c>
    </row>
    <row r="1136" spans="1:4" x14ac:dyDescent="0.3">
      <c r="A1136">
        <v>17.761419057846069</v>
      </c>
      <c r="B1136">
        <v>33.58123779296875</v>
      </c>
      <c r="C1136">
        <v>45.208740234375</v>
      </c>
      <c r="D1136">
        <v>1.683349609375</v>
      </c>
    </row>
    <row r="1137" spans="1:4" x14ac:dyDescent="0.3">
      <c r="A1137">
        <v>17.777628660202026</v>
      </c>
      <c r="B1137">
        <v>37.85369873046875</v>
      </c>
      <c r="C1137">
        <v>47.772216796875</v>
      </c>
      <c r="D1137">
        <v>1.697998046875</v>
      </c>
    </row>
    <row r="1138" spans="1:4" x14ac:dyDescent="0.3">
      <c r="A1138">
        <v>17.792458772659302</v>
      </c>
      <c r="B1138">
        <v>31.3916015625</v>
      </c>
      <c r="C1138">
        <v>43.408203125</v>
      </c>
      <c r="D1138">
        <v>1.671142578125</v>
      </c>
    </row>
    <row r="1139" spans="1:4" x14ac:dyDescent="0.3">
      <c r="A1139">
        <v>17.807442665100098</v>
      </c>
      <c r="B1139">
        <v>24.50225830078125</v>
      </c>
      <c r="C1139">
        <v>40.478515625</v>
      </c>
      <c r="D1139">
        <v>1.70654296875</v>
      </c>
    </row>
    <row r="1140" spans="1:4" x14ac:dyDescent="0.3">
      <c r="A1140">
        <v>17.822511911392212</v>
      </c>
      <c r="B1140">
        <v>34.43572998046875</v>
      </c>
      <c r="C1140">
        <v>45.17822265625</v>
      </c>
      <c r="D1140">
        <v>1.661376953125</v>
      </c>
    </row>
    <row r="1141" spans="1:4" x14ac:dyDescent="0.3">
      <c r="A1141">
        <v>17.837863683700562</v>
      </c>
      <c r="B1141">
        <v>41.1114501953125</v>
      </c>
      <c r="C1141">
        <v>49.20654296875</v>
      </c>
      <c r="D1141">
        <v>1.640625</v>
      </c>
    </row>
    <row r="1142" spans="1:4" x14ac:dyDescent="0.3">
      <c r="A1142">
        <v>17.852909564971924</v>
      </c>
      <c r="B1142">
        <v>30.6439208984375</v>
      </c>
      <c r="C1142">
        <v>43.560791015625</v>
      </c>
      <c r="D1142">
        <v>1.669921875</v>
      </c>
    </row>
    <row r="1143" spans="1:4" x14ac:dyDescent="0.3">
      <c r="A1143">
        <v>17.867814302444458</v>
      </c>
      <c r="B1143">
        <v>26.905517578125</v>
      </c>
      <c r="C1143">
        <v>41.424560546875</v>
      </c>
      <c r="D1143">
        <v>1.676025390625</v>
      </c>
    </row>
    <row r="1144" spans="1:4" x14ac:dyDescent="0.3">
      <c r="A1144">
        <v>17.883873701095581</v>
      </c>
      <c r="B1144">
        <v>31.44500732421875</v>
      </c>
      <c r="C1144">
        <v>43.804931640625</v>
      </c>
      <c r="D1144">
        <v>1.669921875</v>
      </c>
    </row>
    <row r="1145" spans="1:4" x14ac:dyDescent="0.3">
      <c r="A1145">
        <v>17.898683786392212</v>
      </c>
      <c r="B1145">
        <v>39.66949462890625</v>
      </c>
      <c r="C1145">
        <v>48.4130859375</v>
      </c>
      <c r="D1145">
        <v>1.680908203125</v>
      </c>
    </row>
    <row r="1146" spans="1:4" x14ac:dyDescent="0.3">
      <c r="A1146">
        <v>17.913804531097412</v>
      </c>
      <c r="B1146">
        <v>33.68804931640625</v>
      </c>
      <c r="C1146">
        <v>44.598388671875</v>
      </c>
      <c r="D1146">
        <v>1.668701171875</v>
      </c>
    </row>
    <row r="1147" spans="1:4" x14ac:dyDescent="0.3">
      <c r="A1147">
        <v>17.928763628005981</v>
      </c>
      <c r="B1147">
        <v>27.81341552734375</v>
      </c>
      <c r="C1147">
        <v>41.668701171875</v>
      </c>
      <c r="D1147">
        <v>1.70166015625</v>
      </c>
    </row>
    <row r="1148" spans="1:4" x14ac:dyDescent="0.3">
      <c r="A1148">
        <v>17.943787097930908</v>
      </c>
      <c r="B1148">
        <v>31.9256591796875</v>
      </c>
      <c r="C1148">
        <v>44.476318359375</v>
      </c>
      <c r="D1148">
        <v>1.705322265625</v>
      </c>
    </row>
    <row r="1149" spans="1:4" x14ac:dyDescent="0.3">
      <c r="A1149">
        <v>17.958843231201172</v>
      </c>
      <c r="B1149">
        <v>36.89239501953125</v>
      </c>
      <c r="C1149">
        <v>47.00927734375</v>
      </c>
      <c r="D1149">
        <v>1.71142578125</v>
      </c>
    </row>
    <row r="1150" spans="1:4" x14ac:dyDescent="0.3">
      <c r="A1150">
        <v>17.973745346069336</v>
      </c>
      <c r="B1150">
        <v>32.7801513671875</v>
      </c>
      <c r="C1150">
        <v>44.93408203125</v>
      </c>
      <c r="D1150">
        <v>1.697998046875</v>
      </c>
    </row>
    <row r="1151" spans="1:4" x14ac:dyDescent="0.3">
      <c r="A1151">
        <v>17.988389015197754</v>
      </c>
      <c r="B1151">
        <v>28.34747314453125</v>
      </c>
      <c r="C1151">
        <v>41.943359375</v>
      </c>
      <c r="D1151">
        <v>1.67724609375</v>
      </c>
    </row>
    <row r="1152" spans="1:4" x14ac:dyDescent="0.3">
      <c r="A1152">
        <v>18.003353357315063</v>
      </c>
      <c r="B1152">
        <v>32.19268798828125</v>
      </c>
      <c r="C1152">
        <v>44.110107421875</v>
      </c>
      <c r="D1152">
        <v>1.67724609375</v>
      </c>
    </row>
    <row r="1153" spans="1:4" x14ac:dyDescent="0.3">
      <c r="A1153">
        <v>18.018369674682617</v>
      </c>
      <c r="B1153">
        <v>36.94580078125</v>
      </c>
      <c r="C1153">
        <v>47.00927734375</v>
      </c>
      <c r="D1153">
        <v>1.654052734375</v>
      </c>
    </row>
    <row r="1154" spans="1:4" x14ac:dyDescent="0.3">
      <c r="A1154">
        <v>18.033519506454468</v>
      </c>
      <c r="B1154">
        <v>33.1005859375</v>
      </c>
      <c r="C1154">
        <v>45.086669921875</v>
      </c>
      <c r="D1154">
        <v>1.67236328125</v>
      </c>
    </row>
    <row r="1155" spans="1:4" x14ac:dyDescent="0.3">
      <c r="A1155">
        <v>18.049410343170166</v>
      </c>
      <c r="B1155">
        <v>30.323486328125</v>
      </c>
      <c r="C1155">
        <v>42.889404296875</v>
      </c>
      <c r="D1155">
        <v>1.683349609375</v>
      </c>
    </row>
    <row r="1156" spans="1:4" x14ac:dyDescent="0.3">
      <c r="A1156">
        <v>18.06428337097168</v>
      </c>
      <c r="B1156">
        <v>32.19268798828125</v>
      </c>
      <c r="C1156">
        <v>44.140625</v>
      </c>
      <c r="D1156">
        <v>1.717529296875</v>
      </c>
    </row>
    <row r="1157" spans="1:4" x14ac:dyDescent="0.3">
      <c r="A1157">
        <v>18.078826189041138</v>
      </c>
      <c r="B1157">
        <v>34.64935302734375</v>
      </c>
      <c r="C1157">
        <v>45.574951171875</v>
      </c>
      <c r="D1157">
        <v>1.683349609375</v>
      </c>
    </row>
    <row r="1158" spans="1:4" x14ac:dyDescent="0.3">
      <c r="A1158">
        <v>18.093950510025024</v>
      </c>
      <c r="B1158">
        <v>32.72674560546875</v>
      </c>
      <c r="C1158">
        <v>44.537353515625</v>
      </c>
      <c r="D1158">
        <v>1.685791015625</v>
      </c>
    </row>
    <row r="1159" spans="1:4" x14ac:dyDescent="0.3">
      <c r="A1159">
        <v>18.108935356140137</v>
      </c>
      <c r="B1159">
        <v>30.750732421875</v>
      </c>
      <c r="C1159">
        <v>43.621826171875</v>
      </c>
      <c r="D1159">
        <v>1.656494140625</v>
      </c>
    </row>
    <row r="1160" spans="1:4" x14ac:dyDescent="0.3">
      <c r="A1160">
        <v>18.12366509437561</v>
      </c>
      <c r="B1160">
        <v>33.36761474609375</v>
      </c>
      <c r="C1160">
        <v>45.1171875</v>
      </c>
      <c r="D1160">
        <v>1.6796875</v>
      </c>
    </row>
    <row r="1161" spans="1:4" x14ac:dyDescent="0.3">
      <c r="A1161">
        <v>18.13897967338562</v>
      </c>
      <c r="B1161">
        <v>35.07659912109375</v>
      </c>
      <c r="C1161">
        <v>43.621826171875</v>
      </c>
      <c r="D1161">
        <v>1.71630859375</v>
      </c>
    </row>
    <row r="1162" spans="1:4" x14ac:dyDescent="0.3">
      <c r="A1162">
        <v>18.153359413146973</v>
      </c>
      <c r="B1162">
        <v>33.47442626953125</v>
      </c>
      <c r="C1162">
        <v>45.330810546875</v>
      </c>
      <c r="D1162">
        <v>1.6650390625</v>
      </c>
    </row>
    <row r="1163" spans="1:4" x14ac:dyDescent="0.3">
      <c r="A1163">
        <v>18.168596982955933</v>
      </c>
      <c r="B1163">
        <v>30.91094970703125</v>
      </c>
      <c r="C1163">
        <v>43.896484375</v>
      </c>
      <c r="D1163">
        <v>1.673583984375</v>
      </c>
    </row>
    <row r="1164" spans="1:4" x14ac:dyDescent="0.3">
      <c r="A1164">
        <v>18.183695554733276</v>
      </c>
      <c r="B1164">
        <v>32.19268798828125</v>
      </c>
      <c r="C1164">
        <v>44.44580078125</v>
      </c>
      <c r="D1164">
        <v>1.697998046875</v>
      </c>
    </row>
    <row r="1165" spans="1:4" x14ac:dyDescent="0.3">
      <c r="A1165">
        <v>18.199324369430542</v>
      </c>
      <c r="B1165">
        <v>33.58123779296875</v>
      </c>
      <c r="C1165">
        <v>45.17822265625</v>
      </c>
      <c r="D1165">
        <v>1.69677734375</v>
      </c>
    </row>
    <row r="1166" spans="1:4" x14ac:dyDescent="0.3">
      <c r="A1166">
        <v>18.213361740112305</v>
      </c>
      <c r="B1166">
        <v>31.7120361328125</v>
      </c>
      <c r="C1166">
        <v>44.81201171875</v>
      </c>
      <c r="D1166">
        <v>1.656494140625</v>
      </c>
    </row>
    <row r="1167" spans="1:4" x14ac:dyDescent="0.3">
      <c r="A1167">
        <v>18.228386163711548</v>
      </c>
      <c r="B1167">
        <v>32.19268798828125</v>
      </c>
      <c r="C1167">
        <v>44.32373046875</v>
      </c>
      <c r="D1167">
        <v>1.717529296875</v>
      </c>
    </row>
    <row r="1168" spans="1:4" x14ac:dyDescent="0.3">
      <c r="A1168">
        <v>18.243611812591553</v>
      </c>
      <c r="B1168">
        <v>32.61993408203125</v>
      </c>
      <c r="C1168">
        <v>44.56787109375</v>
      </c>
      <c r="D1168">
        <v>1.678466796875</v>
      </c>
    </row>
    <row r="1169" spans="1:4" x14ac:dyDescent="0.3">
      <c r="A1169">
        <v>18.258365631103516</v>
      </c>
      <c r="B1169">
        <v>32.5665283203125</v>
      </c>
      <c r="C1169">
        <v>43.988037109375</v>
      </c>
      <c r="D1169">
        <v>1.669921875</v>
      </c>
    </row>
    <row r="1170" spans="1:4" x14ac:dyDescent="0.3">
      <c r="A1170">
        <v>18.27341365814209</v>
      </c>
      <c r="B1170">
        <v>31.97906494140625</v>
      </c>
      <c r="C1170">
        <v>44.32373046875</v>
      </c>
      <c r="D1170">
        <v>1.680908203125</v>
      </c>
    </row>
    <row r="1171" spans="1:4" x14ac:dyDescent="0.3">
      <c r="A1171">
        <v>18.288357973098755</v>
      </c>
      <c r="B1171">
        <v>32.886962890625</v>
      </c>
      <c r="C1171">
        <v>44.5068359375</v>
      </c>
      <c r="D1171">
        <v>1.673583984375</v>
      </c>
    </row>
    <row r="1172" spans="1:4" x14ac:dyDescent="0.3">
      <c r="A1172">
        <v>18.30335259437561</v>
      </c>
      <c r="B1172">
        <v>30.96435546875</v>
      </c>
      <c r="C1172">
        <v>43.896484375</v>
      </c>
      <c r="D1172">
        <v>1.7138671875</v>
      </c>
    </row>
    <row r="1173" spans="1:4" x14ac:dyDescent="0.3">
      <c r="A1173">
        <v>18.318611145019531</v>
      </c>
      <c r="B1173">
        <v>31.0711669921875</v>
      </c>
      <c r="C1173">
        <v>44.140625</v>
      </c>
      <c r="D1173">
        <v>1.727294921875</v>
      </c>
    </row>
    <row r="1174" spans="1:4" x14ac:dyDescent="0.3">
      <c r="A1174">
        <v>18.333418607711792</v>
      </c>
      <c r="B1174">
        <v>32.5665283203125</v>
      </c>
      <c r="C1174">
        <v>44.384765625</v>
      </c>
      <c r="D1174">
        <v>1.697998046875</v>
      </c>
    </row>
    <row r="1175" spans="1:4" x14ac:dyDescent="0.3">
      <c r="A1175">
        <v>18.348483085632324</v>
      </c>
      <c r="B1175">
        <v>31.87225341796875</v>
      </c>
      <c r="C1175">
        <v>43.865966796875</v>
      </c>
      <c r="D1175">
        <v>1.67236328125</v>
      </c>
    </row>
    <row r="1176" spans="1:4" x14ac:dyDescent="0.3">
      <c r="A1176">
        <v>18.363462209701538</v>
      </c>
      <c r="B1176">
        <v>31.81884765625</v>
      </c>
      <c r="C1176">
        <v>44.32373046875</v>
      </c>
      <c r="D1176">
        <v>1.676025390625</v>
      </c>
    </row>
    <row r="1177" spans="1:4" x14ac:dyDescent="0.3">
      <c r="A1177">
        <v>18.378665208816528</v>
      </c>
      <c r="B1177">
        <v>32.61993408203125</v>
      </c>
      <c r="C1177">
        <v>45.4833984375</v>
      </c>
      <c r="D1177">
        <v>1.6943359375</v>
      </c>
    </row>
    <row r="1178" spans="1:4" x14ac:dyDescent="0.3">
      <c r="A1178">
        <v>18.539875745773315</v>
      </c>
      <c r="B1178">
        <v>32.61993408203125</v>
      </c>
      <c r="C1178">
        <v>45.4833984375</v>
      </c>
      <c r="D1178">
        <v>1.6943359375</v>
      </c>
    </row>
    <row r="1179" spans="1:4" x14ac:dyDescent="0.3">
      <c r="A1179">
        <v>18.554812908172607</v>
      </c>
      <c r="B1179">
        <v>33.79486083984375</v>
      </c>
      <c r="C1179">
        <v>45.025634765625</v>
      </c>
      <c r="D1179">
        <v>1.671142578125</v>
      </c>
    </row>
    <row r="1180" spans="1:4" x14ac:dyDescent="0.3">
      <c r="A1180">
        <v>18.570543527603149</v>
      </c>
      <c r="B1180">
        <v>32.67333984375</v>
      </c>
      <c r="C1180">
        <v>45.452880859375</v>
      </c>
      <c r="D1180">
        <v>1.66015625</v>
      </c>
    </row>
    <row r="1181" spans="1:4" x14ac:dyDescent="0.3">
      <c r="A1181">
        <v>18.584856986999512</v>
      </c>
      <c r="B1181">
        <v>31.97906494140625</v>
      </c>
      <c r="C1181">
        <v>43.927001953125</v>
      </c>
      <c r="D1181">
        <v>1.700439453125</v>
      </c>
    </row>
    <row r="1182" spans="1:4" x14ac:dyDescent="0.3">
      <c r="A1182">
        <v>18.600565195083618</v>
      </c>
      <c r="B1182">
        <v>32.9937744140625</v>
      </c>
      <c r="C1182">
        <v>44.659423828125</v>
      </c>
      <c r="D1182">
        <v>1.676025390625</v>
      </c>
    </row>
    <row r="1183" spans="1:4" x14ac:dyDescent="0.3">
      <c r="A1183">
        <v>18.615042924880981</v>
      </c>
      <c r="B1183">
        <v>33.15399169921875</v>
      </c>
      <c r="C1183">
        <v>45.025634765625</v>
      </c>
      <c r="D1183">
        <v>1.651611328125</v>
      </c>
    </row>
    <row r="1184" spans="1:4" x14ac:dyDescent="0.3">
      <c r="A1184">
        <v>18.629788398742676</v>
      </c>
      <c r="B1184">
        <v>30.96435546875</v>
      </c>
      <c r="C1184">
        <v>43.59130859375</v>
      </c>
      <c r="D1184">
        <v>1.707763671875</v>
      </c>
    </row>
    <row r="1185" spans="1:4" x14ac:dyDescent="0.3">
      <c r="A1185">
        <v>18.644630908966064</v>
      </c>
      <c r="B1185">
        <v>31.23138427734375</v>
      </c>
      <c r="C1185">
        <v>43.95751953125</v>
      </c>
      <c r="D1185">
        <v>1.69677734375</v>
      </c>
    </row>
    <row r="1186" spans="1:4" x14ac:dyDescent="0.3">
      <c r="A1186">
        <v>18.659423828125</v>
      </c>
      <c r="B1186">
        <v>34.43572998046875</v>
      </c>
      <c r="C1186">
        <v>45.330810546875</v>
      </c>
      <c r="D1186">
        <v>1.66015625</v>
      </c>
    </row>
    <row r="1187" spans="1:4" x14ac:dyDescent="0.3">
      <c r="A1187">
        <v>18.674439191818237</v>
      </c>
      <c r="B1187">
        <v>34.0618896484375</v>
      </c>
      <c r="C1187">
        <v>44.903564453125</v>
      </c>
      <c r="D1187">
        <v>1.658935546875</v>
      </c>
    </row>
    <row r="1188" spans="1:4" x14ac:dyDescent="0.3">
      <c r="A1188">
        <v>18.68951940536499</v>
      </c>
      <c r="B1188">
        <v>33.04718017578125</v>
      </c>
      <c r="C1188">
        <v>44.93408203125</v>
      </c>
      <c r="D1188">
        <v>1.654052734375</v>
      </c>
    </row>
    <row r="1189" spans="1:4" x14ac:dyDescent="0.3">
      <c r="A1189">
        <v>18.704656839370728</v>
      </c>
      <c r="B1189">
        <v>31.12457275390625</v>
      </c>
      <c r="C1189">
        <v>43.71337890625</v>
      </c>
      <c r="D1189">
        <v>1.70654296875</v>
      </c>
    </row>
    <row r="1190" spans="1:4" x14ac:dyDescent="0.3">
      <c r="A1190">
        <v>18.719372034072876</v>
      </c>
      <c r="B1190">
        <v>33.4210205078125</v>
      </c>
      <c r="C1190">
        <v>44.93408203125</v>
      </c>
      <c r="D1190">
        <v>1.661376953125</v>
      </c>
    </row>
    <row r="1191" spans="1:4" x14ac:dyDescent="0.3">
      <c r="A1191">
        <v>18.734846830368042</v>
      </c>
      <c r="B1191">
        <v>31.23138427734375</v>
      </c>
      <c r="C1191">
        <v>43.621826171875</v>
      </c>
      <c r="D1191">
        <v>1.689453125</v>
      </c>
    </row>
    <row r="1192" spans="1:4" x14ac:dyDescent="0.3">
      <c r="A1192">
        <v>18.749391555786133</v>
      </c>
      <c r="B1192">
        <v>32.1392822265625</v>
      </c>
      <c r="C1192">
        <v>43.438720703125</v>
      </c>
      <c r="D1192">
        <v>1.666259765625</v>
      </c>
    </row>
    <row r="1193" spans="1:4" x14ac:dyDescent="0.3">
      <c r="A1193">
        <v>18.764508962631226</v>
      </c>
      <c r="B1193">
        <v>32.67333984375</v>
      </c>
      <c r="C1193">
        <v>44.384765625</v>
      </c>
      <c r="D1193">
        <v>1.627197265625</v>
      </c>
    </row>
    <row r="1194" spans="1:4" x14ac:dyDescent="0.3">
      <c r="A1194">
        <v>18.780402898788452</v>
      </c>
      <c r="B1194">
        <v>33.04718017578125</v>
      </c>
      <c r="C1194">
        <v>44.9951171875</v>
      </c>
      <c r="D1194">
        <v>1.656494140625</v>
      </c>
    </row>
    <row r="1195" spans="1:4" x14ac:dyDescent="0.3">
      <c r="A1195">
        <v>18.795876741409302</v>
      </c>
      <c r="B1195">
        <v>33.47442626953125</v>
      </c>
      <c r="C1195">
        <v>44.873046875</v>
      </c>
      <c r="D1195">
        <v>1.654052734375</v>
      </c>
    </row>
    <row r="1196" spans="1:4" x14ac:dyDescent="0.3">
      <c r="A1196">
        <v>18.810657739639282</v>
      </c>
      <c r="B1196">
        <v>31.605224609375</v>
      </c>
      <c r="C1196">
        <v>43.804931640625</v>
      </c>
      <c r="D1196">
        <v>1.6796875</v>
      </c>
    </row>
    <row r="1197" spans="1:4" x14ac:dyDescent="0.3">
      <c r="A1197">
        <v>18.825504064559937</v>
      </c>
      <c r="B1197">
        <v>34.0618896484375</v>
      </c>
      <c r="C1197">
        <v>44.68994140625</v>
      </c>
      <c r="D1197">
        <v>1.666259765625</v>
      </c>
    </row>
    <row r="1198" spans="1:4" x14ac:dyDescent="0.3">
      <c r="A1198">
        <v>18.840435028076172</v>
      </c>
      <c r="B1198">
        <v>33.6346435546875</v>
      </c>
      <c r="C1198">
        <v>45.7275390625</v>
      </c>
      <c r="D1198">
        <v>1.66259765625</v>
      </c>
    </row>
    <row r="1199" spans="1:4" x14ac:dyDescent="0.3">
      <c r="A1199">
        <v>18.855471134185791</v>
      </c>
      <c r="B1199">
        <v>31.81884765625</v>
      </c>
      <c r="C1199">
        <v>45.147705078125</v>
      </c>
      <c r="D1199">
        <v>1.6796875</v>
      </c>
    </row>
    <row r="1200" spans="1:4" x14ac:dyDescent="0.3">
      <c r="A1200">
        <v>18.870455741882324</v>
      </c>
      <c r="B1200">
        <v>30.16326904296875</v>
      </c>
      <c r="C1200">
        <v>44.7509765625</v>
      </c>
      <c r="D1200">
        <v>1.676025390625</v>
      </c>
    </row>
    <row r="1201" spans="1:4" x14ac:dyDescent="0.3">
      <c r="A1201">
        <v>18.885749101638794</v>
      </c>
      <c r="B1201">
        <v>31.65863037109375</v>
      </c>
      <c r="C1201">
        <v>44.0185546875</v>
      </c>
      <c r="D1201">
        <v>1.693115234375</v>
      </c>
    </row>
    <row r="1202" spans="1:4" x14ac:dyDescent="0.3">
      <c r="A1202">
        <v>18.900443553924561</v>
      </c>
      <c r="B1202">
        <v>31.4984130859375</v>
      </c>
      <c r="C1202">
        <v>43.560791015625</v>
      </c>
      <c r="D1202">
        <v>1.707763671875</v>
      </c>
    </row>
    <row r="1203" spans="1:4" x14ac:dyDescent="0.3">
      <c r="A1203">
        <v>18.915454864501953</v>
      </c>
      <c r="B1203">
        <v>32.51312255859375</v>
      </c>
      <c r="C1203">
        <v>44.44580078125</v>
      </c>
      <c r="D1203">
        <v>1.68701171875</v>
      </c>
    </row>
    <row r="1204" spans="1:4" x14ac:dyDescent="0.3">
      <c r="A1204">
        <v>18.930362224578857</v>
      </c>
      <c r="B1204">
        <v>32.51312255859375</v>
      </c>
      <c r="C1204">
        <v>44.293212890625</v>
      </c>
      <c r="D1204">
        <v>1.689453125</v>
      </c>
    </row>
    <row r="1205" spans="1:4" x14ac:dyDescent="0.3">
      <c r="A1205">
        <v>18.945403099060059</v>
      </c>
      <c r="B1205">
        <v>34.7027587890625</v>
      </c>
      <c r="C1205">
        <v>45.42236328125</v>
      </c>
      <c r="D1205">
        <v>1.680908203125</v>
      </c>
    </row>
    <row r="1206" spans="1:4" x14ac:dyDescent="0.3">
      <c r="A1206">
        <v>18.960987091064453</v>
      </c>
      <c r="B1206">
        <v>33.47442626953125</v>
      </c>
      <c r="C1206">
        <v>44.5068359375</v>
      </c>
      <c r="D1206">
        <v>1.6650390625</v>
      </c>
    </row>
    <row r="1207" spans="1:4" x14ac:dyDescent="0.3">
      <c r="A1207">
        <v>18.975457668304443</v>
      </c>
      <c r="B1207">
        <v>34.168701171875</v>
      </c>
      <c r="C1207">
        <v>45.574951171875</v>
      </c>
      <c r="D1207">
        <v>1.693115234375</v>
      </c>
    </row>
    <row r="1208" spans="1:4" x14ac:dyDescent="0.3">
      <c r="A1208">
        <v>18.990377426147461</v>
      </c>
      <c r="B1208">
        <v>33.314208984375</v>
      </c>
      <c r="C1208">
        <v>44.56787109375</v>
      </c>
      <c r="D1208">
        <v>1.6796875</v>
      </c>
    </row>
    <row r="1209" spans="1:4" x14ac:dyDescent="0.3">
      <c r="A1209">
        <v>19.005367040634155</v>
      </c>
      <c r="B1209">
        <v>33.68804931640625</v>
      </c>
      <c r="C1209">
        <v>45.361328125</v>
      </c>
      <c r="D1209">
        <v>1.67236328125</v>
      </c>
    </row>
    <row r="1210" spans="1:4" x14ac:dyDescent="0.3">
      <c r="A1210">
        <v>19.020392894744873</v>
      </c>
      <c r="B1210">
        <v>32.24609375</v>
      </c>
      <c r="C1210">
        <v>43.804931640625</v>
      </c>
      <c r="D1210">
        <v>1.68212890625</v>
      </c>
    </row>
    <row r="1211" spans="1:4" x14ac:dyDescent="0.3">
      <c r="A1211">
        <v>19.035134792327881</v>
      </c>
      <c r="B1211">
        <v>33.52783203125</v>
      </c>
      <c r="C1211">
        <v>44.9951171875</v>
      </c>
      <c r="D1211">
        <v>1.693115234375</v>
      </c>
    </row>
    <row r="1212" spans="1:4" x14ac:dyDescent="0.3">
      <c r="A1212">
        <v>19.049500226974487</v>
      </c>
      <c r="B1212">
        <v>33.1005859375</v>
      </c>
      <c r="C1212">
        <v>44.354248046875</v>
      </c>
      <c r="D1212">
        <v>1.6943359375</v>
      </c>
    </row>
    <row r="1213" spans="1:4" x14ac:dyDescent="0.3">
      <c r="A1213">
        <v>19.064452171325684</v>
      </c>
      <c r="B1213">
        <v>31.605224609375</v>
      </c>
      <c r="C1213">
        <v>44.44580078125</v>
      </c>
      <c r="D1213">
        <v>1.724853515625</v>
      </c>
    </row>
    <row r="1214" spans="1:4" x14ac:dyDescent="0.3">
      <c r="A1214">
        <v>19.080383062362671</v>
      </c>
      <c r="B1214">
        <v>32.5665283203125</v>
      </c>
      <c r="C1214">
        <v>44.81201171875</v>
      </c>
      <c r="D1214">
        <v>1.693115234375</v>
      </c>
    </row>
    <row r="1215" spans="1:4" x14ac:dyDescent="0.3">
      <c r="A1215">
        <v>19.095442056655884</v>
      </c>
      <c r="B1215">
        <v>31.605224609375</v>
      </c>
      <c r="C1215">
        <v>43.988037109375</v>
      </c>
      <c r="D1215">
        <v>1.71630859375</v>
      </c>
    </row>
    <row r="1216" spans="1:4" x14ac:dyDescent="0.3">
      <c r="A1216">
        <v>19.110410213470459</v>
      </c>
      <c r="B1216">
        <v>31.12457275390625</v>
      </c>
      <c r="C1216">
        <v>44.2626953125</v>
      </c>
      <c r="D1216">
        <v>1.71630859375</v>
      </c>
    </row>
    <row r="1217" spans="1:4" x14ac:dyDescent="0.3">
      <c r="A1217">
        <v>19.125440835952759</v>
      </c>
      <c r="B1217">
        <v>33.68804931640625</v>
      </c>
      <c r="C1217">
        <v>44.842529296875</v>
      </c>
      <c r="D1217">
        <v>1.688232421875</v>
      </c>
    </row>
    <row r="1218" spans="1:4" x14ac:dyDescent="0.3">
      <c r="A1218">
        <v>19.14045262336731</v>
      </c>
      <c r="B1218">
        <v>32.51312255859375</v>
      </c>
      <c r="C1218">
        <v>44.32373046875</v>
      </c>
      <c r="D1218">
        <v>1.724853515625</v>
      </c>
    </row>
    <row r="1219" spans="1:4" x14ac:dyDescent="0.3">
      <c r="A1219">
        <v>19.155437469482422</v>
      </c>
      <c r="B1219">
        <v>34.00848388671875</v>
      </c>
      <c r="C1219">
        <v>43.316650390625</v>
      </c>
      <c r="D1219">
        <v>1.728515625</v>
      </c>
    </row>
    <row r="1220" spans="1:4" x14ac:dyDescent="0.3">
      <c r="A1220">
        <v>19.170518398284912</v>
      </c>
      <c r="B1220">
        <v>32.83355712890625</v>
      </c>
      <c r="C1220">
        <v>44.598388671875</v>
      </c>
      <c r="D1220">
        <v>1.705322265625</v>
      </c>
    </row>
    <row r="1221" spans="1:4" x14ac:dyDescent="0.3">
      <c r="A1221">
        <v>19.18548321723938</v>
      </c>
      <c r="B1221">
        <v>33.52783203125</v>
      </c>
      <c r="C1221">
        <v>44.68994140625</v>
      </c>
      <c r="D1221">
        <v>1.702880859375</v>
      </c>
    </row>
    <row r="1222" spans="1:4" x14ac:dyDescent="0.3">
      <c r="A1222">
        <v>19.200500249862671</v>
      </c>
      <c r="B1222">
        <v>34.0618896484375</v>
      </c>
      <c r="C1222">
        <v>45.025634765625</v>
      </c>
      <c r="D1222">
        <v>1.737060546875</v>
      </c>
    </row>
    <row r="1223" spans="1:4" x14ac:dyDescent="0.3">
      <c r="A1223">
        <v>19.215511560440063</v>
      </c>
      <c r="B1223">
        <v>32.24609375</v>
      </c>
      <c r="C1223">
        <v>44.0185546875</v>
      </c>
      <c r="D1223">
        <v>1.693115234375</v>
      </c>
    </row>
    <row r="1224" spans="1:4" x14ac:dyDescent="0.3">
      <c r="A1224">
        <v>19.230666875839233</v>
      </c>
      <c r="B1224">
        <v>33.1005859375</v>
      </c>
      <c r="C1224">
        <v>44.598388671875</v>
      </c>
      <c r="D1224">
        <v>1.6845703125</v>
      </c>
    </row>
    <row r="1225" spans="1:4" x14ac:dyDescent="0.3">
      <c r="A1225">
        <v>19.245739936828613</v>
      </c>
      <c r="B1225">
        <v>34.11529541015625</v>
      </c>
      <c r="C1225">
        <v>44.873046875</v>
      </c>
      <c r="D1225">
        <v>1.69189453125</v>
      </c>
    </row>
    <row r="1226" spans="1:4" x14ac:dyDescent="0.3">
      <c r="A1226">
        <v>19.260355472564697</v>
      </c>
      <c r="B1226">
        <v>32.08587646484375</v>
      </c>
      <c r="C1226">
        <v>44.32373046875</v>
      </c>
      <c r="D1226">
        <v>1.7236328125</v>
      </c>
    </row>
    <row r="1227" spans="1:4" x14ac:dyDescent="0.3">
      <c r="A1227">
        <v>19.275460004806519</v>
      </c>
      <c r="B1227">
        <v>31.605224609375</v>
      </c>
      <c r="C1227">
        <v>43.988037109375</v>
      </c>
      <c r="D1227">
        <v>1.734619140625</v>
      </c>
    </row>
    <row r="1228" spans="1:4" x14ac:dyDescent="0.3">
      <c r="A1228">
        <v>19.290441751480103</v>
      </c>
      <c r="B1228">
        <v>31.9256591796875</v>
      </c>
      <c r="C1228">
        <v>44.0185546875</v>
      </c>
      <c r="D1228">
        <v>1.7236328125</v>
      </c>
    </row>
    <row r="1229" spans="1:4" x14ac:dyDescent="0.3">
      <c r="A1229">
        <v>19.305444240570068</v>
      </c>
      <c r="B1229">
        <v>32.83355712890625</v>
      </c>
      <c r="C1229">
        <v>44.93408203125</v>
      </c>
      <c r="D1229">
        <v>1.689453125</v>
      </c>
    </row>
    <row r="1230" spans="1:4" x14ac:dyDescent="0.3">
      <c r="A1230">
        <v>19.320439100265503</v>
      </c>
      <c r="B1230">
        <v>34.8095703125</v>
      </c>
      <c r="C1230">
        <v>45.574951171875</v>
      </c>
      <c r="D1230">
        <v>1.688232421875</v>
      </c>
    </row>
    <row r="1231" spans="1:4" x14ac:dyDescent="0.3">
      <c r="A1231">
        <v>19.335366487503052</v>
      </c>
      <c r="B1231">
        <v>32.886962890625</v>
      </c>
      <c r="C1231">
        <v>44.415283203125</v>
      </c>
      <c r="D1231">
        <v>1.717529296875</v>
      </c>
    </row>
    <row r="1232" spans="1:4" x14ac:dyDescent="0.3">
      <c r="A1232">
        <v>19.350761413574219</v>
      </c>
      <c r="B1232">
        <v>33.36761474609375</v>
      </c>
      <c r="C1232">
        <v>44.720458984375</v>
      </c>
      <c r="D1232">
        <v>1.688232421875</v>
      </c>
    </row>
    <row r="1233" spans="1:4" x14ac:dyDescent="0.3">
      <c r="A1233">
        <v>19.366218328475952</v>
      </c>
      <c r="B1233">
        <v>33.955078125</v>
      </c>
      <c r="C1233">
        <v>44.964599609375</v>
      </c>
      <c r="D1233">
        <v>1.6845703125</v>
      </c>
    </row>
    <row r="1234" spans="1:4" x14ac:dyDescent="0.3">
      <c r="A1234">
        <v>19.382104396820068</v>
      </c>
      <c r="B1234">
        <v>33.68804931640625</v>
      </c>
      <c r="C1234">
        <v>47.00927734375</v>
      </c>
      <c r="D1234">
        <v>1.671142578125</v>
      </c>
    </row>
    <row r="1235" spans="1:4" x14ac:dyDescent="0.3">
      <c r="A1235">
        <v>19.395689725875854</v>
      </c>
      <c r="B1235">
        <v>33.68804931640625</v>
      </c>
      <c r="C1235">
        <v>45.208740234375</v>
      </c>
      <c r="D1235">
        <v>1.68701171875</v>
      </c>
    </row>
    <row r="1236" spans="1:4" x14ac:dyDescent="0.3">
      <c r="A1236">
        <v>19.410908460617065</v>
      </c>
      <c r="B1236">
        <v>33.68804931640625</v>
      </c>
      <c r="C1236">
        <v>43.377685546875</v>
      </c>
      <c r="D1236">
        <v>1.728515625</v>
      </c>
    </row>
    <row r="1237" spans="1:4" x14ac:dyDescent="0.3">
      <c r="A1237">
        <v>19.42577075958252</v>
      </c>
      <c r="B1237">
        <v>33.52783203125</v>
      </c>
      <c r="C1237">
        <v>45.025634765625</v>
      </c>
      <c r="D1237">
        <v>1.683349609375</v>
      </c>
    </row>
    <row r="1238" spans="1:4" x14ac:dyDescent="0.3">
      <c r="A1238">
        <v>19.586746454238892</v>
      </c>
      <c r="B1238">
        <v>33.52783203125</v>
      </c>
      <c r="C1238">
        <v>45.025634765625</v>
      </c>
      <c r="D1238">
        <v>1.683349609375</v>
      </c>
    </row>
    <row r="1239" spans="1:4" x14ac:dyDescent="0.3">
      <c r="A1239">
        <v>19.601810455322266</v>
      </c>
      <c r="B1239">
        <v>33.741455078125</v>
      </c>
      <c r="C1239">
        <v>45.269775390625</v>
      </c>
      <c r="D1239">
        <v>1.6845703125</v>
      </c>
    </row>
    <row r="1240" spans="1:4" x14ac:dyDescent="0.3">
      <c r="A1240">
        <v>19.617356061935425</v>
      </c>
      <c r="B1240">
        <v>32.19268798828125</v>
      </c>
      <c r="C1240">
        <v>44.476318359375</v>
      </c>
      <c r="D1240">
        <v>1.680908203125</v>
      </c>
    </row>
    <row r="1241" spans="1:4" x14ac:dyDescent="0.3">
      <c r="A1241">
        <v>19.631469011306763</v>
      </c>
      <c r="B1241">
        <v>33.1005859375</v>
      </c>
      <c r="C1241">
        <v>44.842529296875</v>
      </c>
      <c r="D1241">
        <v>1.707763671875</v>
      </c>
    </row>
    <row r="1242" spans="1:4" x14ac:dyDescent="0.3">
      <c r="A1242">
        <v>19.646531105041504</v>
      </c>
      <c r="B1242">
        <v>33.4210205078125</v>
      </c>
      <c r="C1242">
        <v>44.68994140625</v>
      </c>
      <c r="D1242">
        <v>1.697998046875</v>
      </c>
    </row>
    <row r="1243" spans="1:4" x14ac:dyDescent="0.3">
      <c r="A1243">
        <v>19.661423683166504</v>
      </c>
      <c r="B1243">
        <v>32.83355712890625</v>
      </c>
      <c r="C1243">
        <v>44.110107421875</v>
      </c>
      <c r="D1243">
        <v>1.685791015625</v>
      </c>
    </row>
    <row r="1244" spans="1:4" x14ac:dyDescent="0.3">
      <c r="A1244">
        <v>19.677610635757446</v>
      </c>
      <c r="B1244">
        <v>34.32891845703125</v>
      </c>
      <c r="C1244">
        <v>45.361328125</v>
      </c>
      <c r="D1244">
        <v>1.693115234375</v>
      </c>
    </row>
    <row r="1245" spans="1:4" x14ac:dyDescent="0.3">
      <c r="A1245">
        <v>19.692790031433105</v>
      </c>
      <c r="B1245">
        <v>32.9937744140625</v>
      </c>
      <c r="C1245">
        <v>44.476318359375</v>
      </c>
      <c r="D1245">
        <v>1.683349609375</v>
      </c>
    </row>
    <row r="1246" spans="1:4" x14ac:dyDescent="0.3">
      <c r="A1246">
        <v>19.708114385604858</v>
      </c>
      <c r="B1246">
        <v>32.19268798828125</v>
      </c>
      <c r="C1246">
        <v>44.07958984375</v>
      </c>
      <c r="D1246">
        <v>1.702880859375</v>
      </c>
    </row>
    <row r="1247" spans="1:4" x14ac:dyDescent="0.3">
      <c r="A1247">
        <v>19.722880363464355</v>
      </c>
      <c r="B1247">
        <v>32.61993408203125</v>
      </c>
      <c r="C1247">
        <v>44.873046875</v>
      </c>
      <c r="D1247">
        <v>1.695556640625</v>
      </c>
    </row>
    <row r="1248" spans="1:4" x14ac:dyDescent="0.3">
      <c r="A1248">
        <v>19.737815141677856</v>
      </c>
      <c r="B1248">
        <v>33.58123779296875</v>
      </c>
      <c r="C1248">
        <v>44.476318359375</v>
      </c>
      <c r="D1248">
        <v>1.6845703125</v>
      </c>
    </row>
    <row r="1249" spans="1:4" x14ac:dyDescent="0.3">
      <c r="A1249">
        <v>19.752909421920776</v>
      </c>
      <c r="B1249">
        <v>33.2073974609375</v>
      </c>
      <c r="C1249">
        <v>44.781494140625</v>
      </c>
      <c r="D1249">
        <v>1.693115234375</v>
      </c>
    </row>
    <row r="1250" spans="1:4" x14ac:dyDescent="0.3">
      <c r="A1250">
        <v>19.767774343490601</v>
      </c>
      <c r="B1250">
        <v>32.51312255859375</v>
      </c>
      <c r="C1250">
        <v>44.81201171875</v>
      </c>
      <c r="D1250">
        <v>1.685791015625</v>
      </c>
    </row>
    <row r="1251" spans="1:4" x14ac:dyDescent="0.3">
      <c r="A1251">
        <v>19.783421993255615</v>
      </c>
      <c r="B1251">
        <v>31.76544189453125</v>
      </c>
      <c r="C1251">
        <v>44.56787109375</v>
      </c>
      <c r="D1251">
        <v>1.71875</v>
      </c>
    </row>
    <row r="1252" spans="1:4" x14ac:dyDescent="0.3">
      <c r="A1252">
        <v>19.798421382904053</v>
      </c>
      <c r="B1252">
        <v>33.47442626953125</v>
      </c>
      <c r="C1252">
        <v>44.476318359375</v>
      </c>
      <c r="D1252">
        <v>1.683349609375</v>
      </c>
    </row>
    <row r="1253" spans="1:4" x14ac:dyDescent="0.3">
      <c r="A1253">
        <v>19.813929080963135</v>
      </c>
      <c r="B1253">
        <v>31.605224609375</v>
      </c>
      <c r="C1253">
        <v>43.988037109375</v>
      </c>
      <c r="D1253">
        <v>1.697998046875</v>
      </c>
    </row>
    <row r="1254" spans="1:4" x14ac:dyDescent="0.3">
      <c r="A1254">
        <v>19.82880973815918</v>
      </c>
      <c r="B1254">
        <v>37.21282958984375</v>
      </c>
      <c r="C1254">
        <v>42.431640625</v>
      </c>
      <c r="D1254">
        <v>1.70654296875</v>
      </c>
    </row>
    <row r="1255" spans="1:4" x14ac:dyDescent="0.3">
      <c r="A1255">
        <v>19.843841314315796</v>
      </c>
      <c r="B1255">
        <v>33.26080322265625</v>
      </c>
      <c r="C1255">
        <v>45.147705078125</v>
      </c>
      <c r="D1255">
        <v>1.668701171875</v>
      </c>
    </row>
    <row r="1256" spans="1:4" x14ac:dyDescent="0.3">
      <c r="A1256">
        <v>19.858819961547852</v>
      </c>
      <c r="B1256">
        <v>33.52783203125</v>
      </c>
      <c r="C1256">
        <v>45.086669921875</v>
      </c>
      <c r="D1256">
        <v>1.683349609375</v>
      </c>
    </row>
    <row r="1257" spans="1:4" x14ac:dyDescent="0.3">
      <c r="A1257">
        <v>19.873846292495728</v>
      </c>
      <c r="B1257">
        <v>33.52783203125</v>
      </c>
      <c r="C1257">
        <v>45.54443359375</v>
      </c>
      <c r="D1257">
        <v>1.683349609375</v>
      </c>
    </row>
    <row r="1258" spans="1:4" x14ac:dyDescent="0.3">
      <c r="A1258">
        <v>19.888884782791138</v>
      </c>
      <c r="B1258">
        <v>31.33819580078125</v>
      </c>
      <c r="C1258">
        <v>44.07958984375</v>
      </c>
      <c r="D1258">
        <v>1.734619140625</v>
      </c>
    </row>
    <row r="1259" spans="1:4" x14ac:dyDescent="0.3">
      <c r="A1259">
        <v>19.90334939956665</v>
      </c>
      <c r="B1259">
        <v>33.314208984375</v>
      </c>
      <c r="C1259">
        <v>44.44580078125</v>
      </c>
      <c r="D1259">
        <v>1.67724609375</v>
      </c>
    </row>
    <row r="1260" spans="1:4" x14ac:dyDescent="0.3">
      <c r="A1260">
        <v>19.918451547622681</v>
      </c>
      <c r="B1260">
        <v>33.47442626953125</v>
      </c>
      <c r="C1260">
        <v>44.293212890625</v>
      </c>
      <c r="D1260">
        <v>1.69921875</v>
      </c>
    </row>
    <row r="1261" spans="1:4" x14ac:dyDescent="0.3">
      <c r="A1261">
        <v>19.933495044708252</v>
      </c>
      <c r="B1261">
        <v>33.955078125</v>
      </c>
      <c r="C1261">
        <v>44.903564453125</v>
      </c>
      <c r="D1261">
        <v>1.683349609375</v>
      </c>
    </row>
    <row r="1262" spans="1:4" x14ac:dyDescent="0.3">
      <c r="A1262">
        <v>19.94834041595459</v>
      </c>
      <c r="B1262">
        <v>32.19268798828125</v>
      </c>
      <c r="C1262">
        <v>44.598388671875</v>
      </c>
      <c r="D1262">
        <v>1.6796875</v>
      </c>
    </row>
    <row r="1263" spans="1:4" x14ac:dyDescent="0.3">
      <c r="A1263">
        <v>19.963395833969116</v>
      </c>
      <c r="B1263">
        <v>33.58123779296875</v>
      </c>
      <c r="C1263">
        <v>44.964599609375</v>
      </c>
      <c r="D1263">
        <v>1.680908203125</v>
      </c>
    </row>
    <row r="1264" spans="1:4" x14ac:dyDescent="0.3">
      <c r="A1264">
        <v>19.97842812538147</v>
      </c>
      <c r="B1264">
        <v>34.0618896484375</v>
      </c>
      <c r="C1264">
        <v>45.208740234375</v>
      </c>
      <c r="D1264">
        <v>1.666259765625</v>
      </c>
    </row>
    <row r="1265" spans="1:4" x14ac:dyDescent="0.3">
      <c r="A1265">
        <v>19.993446350097656</v>
      </c>
      <c r="B1265">
        <v>33.26080322265625</v>
      </c>
      <c r="C1265">
        <v>45.361328125</v>
      </c>
      <c r="D1265">
        <v>1.668701171875</v>
      </c>
    </row>
    <row r="1266" spans="1:4" x14ac:dyDescent="0.3">
      <c r="A1266">
        <v>20.008326530456543</v>
      </c>
      <c r="B1266">
        <v>31.7120361328125</v>
      </c>
      <c r="C1266">
        <v>43.743896484375</v>
      </c>
      <c r="D1266">
        <v>1.671142578125</v>
      </c>
    </row>
    <row r="1267" spans="1:4" x14ac:dyDescent="0.3">
      <c r="A1267">
        <v>20.023754119873047</v>
      </c>
      <c r="B1267">
        <v>32.51312255859375</v>
      </c>
      <c r="C1267">
        <v>44.720458984375</v>
      </c>
      <c r="D1267">
        <v>1.690673828125</v>
      </c>
    </row>
    <row r="1268" spans="1:4" x14ac:dyDescent="0.3">
      <c r="A1268">
        <v>20.038613319396973</v>
      </c>
      <c r="B1268">
        <v>32.19268798828125</v>
      </c>
      <c r="C1268">
        <v>44.354248046875</v>
      </c>
      <c r="D1268">
        <v>1.676025390625</v>
      </c>
    </row>
    <row r="1269" spans="1:4" x14ac:dyDescent="0.3">
      <c r="A1269">
        <v>20.054809331893921</v>
      </c>
      <c r="B1269">
        <v>34.7027587890625</v>
      </c>
      <c r="C1269">
        <v>45.269775390625</v>
      </c>
      <c r="D1269">
        <v>1.668701171875</v>
      </c>
    </row>
    <row r="1270" spans="1:4" x14ac:dyDescent="0.3">
      <c r="A1270">
        <v>20.068707466125488</v>
      </c>
      <c r="B1270">
        <v>32.83355712890625</v>
      </c>
      <c r="C1270">
        <v>44.537353515625</v>
      </c>
      <c r="D1270">
        <v>1.6650390625</v>
      </c>
    </row>
    <row r="1271" spans="1:4" x14ac:dyDescent="0.3">
      <c r="A1271">
        <v>20.085561037063599</v>
      </c>
      <c r="B1271">
        <v>32.67333984375</v>
      </c>
      <c r="C1271">
        <v>44.659423828125</v>
      </c>
      <c r="D1271">
        <v>1.6552734375</v>
      </c>
    </row>
    <row r="1272" spans="1:4" x14ac:dyDescent="0.3">
      <c r="A1272">
        <v>20.098924398422241</v>
      </c>
      <c r="B1272">
        <v>32.24609375</v>
      </c>
      <c r="C1272">
        <v>44.720458984375</v>
      </c>
      <c r="D1272">
        <v>1.661376953125</v>
      </c>
    </row>
    <row r="1273" spans="1:4" x14ac:dyDescent="0.3">
      <c r="A1273">
        <v>20.113696813583374</v>
      </c>
      <c r="B1273">
        <v>33.47442626953125</v>
      </c>
      <c r="C1273">
        <v>44.720458984375</v>
      </c>
      <c r="D1273">
        <v>1.649169921875</v>
      </c>
    </row>
    <row r="1274" spans="1:4" x14ac:dyDescent="0.3">
      <c r="A1274">
        <v>20.128456830978394</v>
      </c>
      <c r="B1274">
        <v>31.3916015625</v>
      </c>
      <c r="C1274">
        <v>43.621826171875</v>
      </c>
      <c r="D1274">
        <v>1.70654296875</v>
      </c>
    </row>
    <row r="1275" spans="1:4" x14ac:dyDescent="0.3">
      <c r="A1275">
        <v>20.143442392349243</v>
      </c>
      <c r="B1275">
        <v>32.51312255859375</v>
      </c>
      <c r="C1275">
        <v>43.621826171875</v>
      </c>
      <c r="D1275">
        <v>1.668701171875</v>
      </c>
    </row>
    <row r="1276" spans="1:4" x14ac:dyDescent="0.3">
      <c r="A1276">
        <v>20.158626079559326</v>
      </c>
      <c r="B1276">
        <v>33.6346435546875</v>
      </c>
      <c r="C1276">
        <v>45.086669921875</v>
      </c>
      <c r="D1276">
        <v>1.676025390625</v>
      </c>
    </row>
    <row r="1277" spans="1:4" x14ac:dyDescent="0.3">
      <c r="A1277">
        <v>20.173643827438354</v>
      </c>
      <c r="B1277">
        <v>32.61993408203125</v>
      </c>
      <c r="C1277">
        <v>44.293212890625</v>
      </c>
      <c r="D1277">
        <v>1.7041015625</v>
      </c>
    </row>
    <row r="1278" spans="1:4" x14ac:dyDescent="0.3">
      <c r="A1278">
        <v>20.188915014266968</v>
      </c>
      <c r="B1278">
        <v>31.2847900390625</v>
      </c>
      <c r="C1278">
        <v>43.5302734375</v>
      </c>
      <c r="D1278">
        <v>1.669921875</v>
      </c>
    </row>
    <row r="1279" spans="1:4" x14ac:dyDescent="0.3">
      <c r="A1279">
        <v>20.203689336776733</v>
      </c>
      <c r="B1279">
        <v>33.955078125</v>
      </c>
      <c r="C1279">
        <v>45.2392578125</v>
      </c>
      <c r="D1279">
        <v>1.680908203125</v>
      </c>
    </row>
    <row r="1280" spans="1:4" x14ac:dyDescent="0.3">
      <c r="A1280">
        <v>20.219238758087158</v>
      </c>
      <c r="B1280">
        <v>32.72674560546875</v>
      </c>
      <c r="C1280">
        <v>45.208740234375</v>
      </c>
      <c r="D1280">
        <v>1.66259765625</v>
      </c>
    </row>
    <row r="1281" spans="1:4" x14ac:dyDescent="0.3">
      <c r="A1281">
        <v>20.233387470245361</v>
      </c>
      <c r="B1281">
        <v>33.8482666015625</v>
      </c>
      <c r="C1281">
        <v>45.147705078125</v>
      </c>
      <c r="D1281">
        <v>1.666259765625</v>
      </c>
    </row>
    <row r="1282" spans="1:4" x14ac:dyDescent="0.3">
      <c r="A1282">
        <v>20.249360322952271</v>
      </c>
      <c r="B1282">
        <v>31.65863037109375</v>
      </c>
      <c r="C1282">
        <v>44.110107421875</v>
      </c>
      <c r="D1282">
        <v>1.702880859375</v>
      </c>
    </row>
    <row r="1283" spans="1:4" x14ac:dyDescent="0.3">
      <c r="A1283">
        <v>20.263690948486328</v>
      </c>
      <c r="B1283">
        <v>34.7027587890625</v>
      </c>
      <c r="C1283">
        <v>44.2626953125</v>
      </c>
      <c r="D1283">
        <v>1.68701171875</v>
      </c>
    </row>
    <row r="1284" spans="1:4" x14ac:dyDescent="0.3">
      <c r="A1284">
        <v>20.278501510620117</v>
      </c>
      <c r="B1284">
        <v>33.04718017578125</v>
      </c>
      <c r="C1284">
        <v>44.44580078125</v>
      </c>
      <c r="D1284">
        <v>1.66259765625</v>
      </c>
    </row>
    <row r="1285" spans="1:4" x14ac:dyDescent="0.3">
      <c r="A1285">
        <v>20.293517589569092</v>
      </c>
      <c r="B1285">
        <v>30.37689208984375</v>
      </c>
      <c r="C1285">
        <v>43.988037109375</v>
      </c>
      <c r="D1285">
        <v>1.715087890625</v>
      </c>
    </row>
    <row r="1286" spans="1:4" x14ac:dyDescent="0.3">
      <c r="A1286">
        <v>20.308424234390259</v>
      </c>
      <c r="B1286">
        <v>31.7120361328125</v>
      </c>
      <c r="C1286">
        <v>44.964599609375</v>
      </c>
      <c r="D1286">
        <v>1.673583984375</v>
      </c>
    </row>
    <row r="1287" spans="1:4" x14ac:dyDescent="0.3">
      <c r="A1287">
        <v>20.323663234710693</v>
      </c>
      <c r="B1287">
        <v>33.58123779296875</v>
      </c>
      <c r="C1287">
        <v>44.781494140625</v>
      </c>
      <c r="D1287">
        <v>1.676025390625</v>
      </c>
    </row>
    <row r="1288" spans="1:4" x14ac:dyDescent="0.3">
      <c r="A1288">
        <v>20.338593482971191</v>
      </c>
      <c r="B1288">
        <v>34.7027587890625</v>
      </c>
      <c r="C1288">
        <v>45.574951171875</v>
      </c>
      <c r="D1288">
        <v>1.6796875</v>
      </c>
    </row>
    <row r="1289" spans="1:4" x14ac:dyDescent="0.3">
      <c r="A1289">
        <v>20.353435754776001</v>
      </c>
      <c r="B1289">
        <v>34.86297607421875</v>
      </c>
      <c r="C1289">
        <v>45.452880859375</v>
      </c>
      <c r="D1289">
        <v>1.67724609375</v>
      </c>
    </row>
    <row r="1290" spans="1:4" x14ac:dyDescent="0.3">
      <c r="A1290">
        <v>20.368443727493286</v>
      </c>
      <c r="B1290">
        <v>30.2166748046875</v>
      </c>
      <c r="C1290">
        <v>43.072509765625</v>
      </c>
      <c r="D1290">
        <v>1.688232421875</v>
      </c>
    </row>
    <row r="1291" spans="1:4" x14ac:dyDescent="0.3">
      <c r="A1291">
        <v>20.383383274078369</v>
      </c>
      <c r="B1291">
        <v>32.459716796875</v>
      </c>
      <c r="C1291">
        <v>44.9951171875</v>
      </c>
      <c r="D1291">
        <v>1.6943359375</v>
      </c>
    </row>
    <row r="1292" spans="1:4" x14ac:dyDescent="0.3">
      <c r="A1292">
        <v>20.399390935897827</v>
      </c>
      <c r="B1292">
        <v>32.7801513671875</v>
      </c>
      <c r="C1292">
        <v>44.598388671875</v>
      </c>
      <c r="D1292">
        <v>1.715087890625</v>
      </c>
    </row>
    <row r="1293" spans="1:4" x14ac:dyDescent="0.3">
      <c r="A1293">
        <v>20.414366960525513</v>
      </c>
      <c r="B1293">
        <v>31.605224609375</v>
      </c>
      <c r="C1293">
        <v>48.260498046875</v>
      </c>
      <c r="D1293">
        <v>1.6845703125</v>
      </c>
    </row>
    <row r="1294" spans="1:4" x14ac:dyDescent="0.3">
      <c r="A1294">
        <v>20.429300546646118</v>
      </c>
      <c r="B1294">
        <v>31.7120361328125</v>
      </c>
      <c r="C1294">
        <v>43.927001953125</v>
      </c>
      <c r="D1294">
        <v>1.683349609375</v>
      </c>
    </row>
    <row r="1295" spans="1:4" x14ac:dyDescent="0.3">
      <c r="A1295">
        <v>20.443900346755981</v>
      </c>
      <c r="B1295">
        <v>31.65863037109375</v>
      </c>
      <c r="C1295">
        <v>45.17822265625</v>
      </c>
      <c r="D1295">
        <v>1.676025390625</v>
      </c>
    </row>
    <row r="1296" spans="1:4" x14ac:dyDescent="0.3">
      <c r="A1296">
        <v>20.458803176879883</v>
      </c>
      <c r="B1296">
        <v>31.23138427734375</v>
      </c>
      <c r="C1296">
        <v>43.896484375</v>
      </c>
      <c r="D1296">
        <v>1.707763671875</v>
      </c>
    </row>
    <row r="1297" spans="1:4" x14ac:dyDescent="0.3">
      <c r="A1297">
        <v>20.473910570144653</v>
      </c>
      <c r="B1297">
        <v>33.79486083984375</v>
      </c>
      <c r="C1297">
        <v>44.476318359375</v>
      </c>
      <c r="D1297">
        <v>1.663818359375</v>
      </c>
    </row>
    <row r="1298" spans="1:4" x14ac:dyDescent="0.3">
      <c r="A1298">
        <v>20.488712310791016</v>
      </c>
      <c r="B1298">
        <v>31.2847900390625</v>
      </c>
      <c r="C1298">
        <v>43.865966796875</v>
      </c>
      <c r="D1298">
        <v>1.697998046875</v>
      </c>
    </row>
    <row r="1299" spans="1:4" x14ac:dyDescent="0.3">
      <c r="A1299">
        <v>20.503915786743164</v>
      </c>
      <c r="B1299">
        <v>31.65863037109375</v>
      </c>
      <c r="C1299">
        <v>44.5068359375</v>
      </c>
      <c r="D1299">
        <v>1.669921875</v>
      </c>
    </row>
    <row r="1300" spans="1:4" x14ac:dyDescent="0.3">
      <c r="A1300">
        <v>20.518815279006958</v>
      </c>
      <c r="B1300">
        <v>32.886962890625</v>
      </c>
      <c r="C1300">
        <v>44.537353515625</v>
      </c>
      <c r="D1300">
        <v>1.6796875</v>
      </c>
    </row>
    <row r="1301" spans="1:4" x14ac:dyDescent="0.3">
      <c r="A1301">
        <v>20.533873558044434</v>
      </c>
      <c r="B1301">
        <v>32.032470703125</v>
      </c>
      <c r="C1301">
        <v>43.133544921875</v>
      </c>
      <c r="D1301">
        <v>1.705322265625</v>
      </c>
    </row>
    <row r="1302" spans="1:4" x14ac:dyDescent="0.3">
      <c r="A1302">
        <v>20.54880690574646</v>
      </c>
      <c r="B1302">
        <v>31.87225341796875</v>
      </c>
      <c r="C1302">
        <v>44.049072265625</v>
      </c>
      <c r="D1302">
        <v>1.67236328125</v>
      </c>
    </row>
    <row r="1303" spans="1:4" x14ac:dyDescent="0.3">
      <c r="A1303">
        <v>20.563826322555542</v>
      </c>
      <c r="B1303">
        <v>33.79486083984375</v>
      </c>
      <c r="C1303">
        <v>45.17822265625</v>
      </c>
      <c r="D1303">
        <v>1.669921875</v>
      </c>
    </row>
    <row r="1304" spans="1:4" x14ac:dyDescent="0.3">
      <c r="A1304">
        <v>20.578415632247925</v>
      </c>
      <c r="B1304">
        <v>31.97906494140625</v>
      </c>
      <c r="C1304">
        <v>44.5068359375</v>
      </c>
      <c r="D1304">
        <v>1.680908203125</v>
      </c>
    </row>
    <row r="1305" spans="1:4" x14ac:dyDescent="0.3">
      <c r="A1305">
        <v>20.593462228775024</v>
      </c>
      <c r="B1305">
        <v>31.65863037109375</v>
      </c>
      <c r="C1305">
        <v>44.140625</v>
      </c>
      <c r="D1305">
        <v>1.666259765625</v>
      </c>
    </row>
    <row r="1306" spans="1:4" x14ac:dyDescent="0.3">
      <c r="A1306">
        <v>20.608371019363403</v>
      </c>
      <c r="B1306">
        <v>33.36761474609375</v>
      </c>
      <c r="C1306">
        <v>46.490478515625</v>
      </c>
      <c r="D1306">
        <v>1.6796875</v>
      </c>
    </row>
    <row r="1307" spans="1:4" x14ac:dyDescent="0.3">
      <c r="A1307">
        <v>20.623371124267578</v>
      </c>
      <c r="B1307">
        <v>31.44500732421875</v>
      </c>
      <c r="C1307">
        <v>44.140625</v>
      </c>
      <c r="D1307">
        <v>1.702880859375</v>
      </c>
    </row>
    <row r="1308" spans="1:4" x14ac:dyDescent="0.3">
      <c r="A1308">
        <v>20.638404607772827</v>
      </c>
      <c r="B1308">
        <v>32.08587646484375</v>
      </c>
      <c r="C1308">
        <v>44.44580078125</v>
      </c>
      <c r="D1308">
        <v>1.671142578125</v>
      </c>
    </row>
    <row r="1309" spans="1:4" x14ac:dyDescent="0.3">
      <c r="A1309">
        <v>20.653427600860596</v>
      </c>
      <c r="B1309">
        <v>32.67333984375</v>
      </c>
      <c r="C1309">
        <v>45.2392578125</v>
      </c>
      <c r="D1309">
        <v>1.6748046875</v>
      </c>
    </row>
    <row r="1310" spans="1:4" x14ac:dyDescent="0.3">
      <c r="A1310">
        <v>20.668349027633667</v>
      </c>
      <c r="B1310">
        <v>31.12457275390625</v>
      </c>
      <c r="C1310">
        <v>43.7744140625</v>
      </c>
      <c r="D1310">
        <v>1.66259765625</v>
      </c>
    </row>
    <row r="1311" spans="1:4" x14ac:dyDescent="0.3">
      <c r="A1311">
        <v>20.683990001678467</v>
      </c>
      <c r="B1311">
        <v>31.76544189453125</v>
      </c>
      <c r="C1311">
        <v>43.988037109375</v>
      </c>
      <c r="D1311">
        <v>1.71875</v>
      </c>
    </row>
    <row r="1312" spans="1:4" x14ac:dyDescent="0.3">
      <c r="A1312">
        <v>20.69870924949646</v>
      </c>
      <c r="B1312">
        <v>33.1005859375</v>
      </c>
      <c r="C1312">
        <v>44.873046875</v>
      </c>
      <c r="D1312">
        <v>1.668701171875</v>
      </c>
    </row>
    <row r="1313" spans="1:4" x14ac:dyDescent="0.3">
      <c r="A1313">
        <v>20.714175939559937</v>
      </c>
      <c r="B1313">
        <v>34.00848388671875</v>
      </c>
      <c r="C1313">
        <v>45.1171875</v>
      </c>
      <c r="D1313">
        <v>1.673583984375</v>
      </c>
    </row>
    <row r="1314" spans="1:4" x14ac:dyDescent="0.3">
      <c r="A1314">
        <v>20.728398084640503</v>
      </c>
      <c r="B1314">
        <v>31.76544189453125</v>
      </c>
      <c r="C1314">
        <v>43.255615234375</v>
      </c>
      <c r="D1314">
        <v>1.69921875</v>
      </c>
    </row>
    <row r="1315" spans="1:4" x14ac:dyDescent="0.3">
      <c r="A1315">
        <v>20.745915174484253</v>
      </c>
      <c r="B1315">
        <v>34.0618896484375</v>
      </c>
      <c r="C1315">
        <v>45.147705078125</v>
      </c>
      <c r="D1315">
        <v>1.656494140625</v>
      </c>
    </row>
    <row r="1316" spans="1:4" x14ac:dyDescent="0.3">
      <c r="A1316">
        <v>20.758836269378662</v>
      </c>
      <c r="B1316">
        <v>34.00848388671875</v>
      </c>
      <c r="C1316">
        <v>44.964599609375</v>
      </c>
      <c r="D1316">
        <v>1.6650390625</v>
      </c>
    </row>
    <row r="1317" spans="1:4" x14ac:dyDescent="0.3">
      <c r="A1317">
        <v>20.773791790008545</v>
      </c>
      <c r="B1317">
        <v>32.19268798828125</v>
      </c>
      <c r="C1317">
        <v>44.537353515625</v>
      </c>
      <c r="D1317">
        <v>1.70166015625</v>
      </c>
    </row>
    <row r="1318" spans="1:4" x14ac:dyDescent="0.3">
      <c r="A1318">
        <v>20.78844141960144</v>
      </c>
      <c r="B1318">
        <v>31.55181884765625</v>
      </c>
      <c r="C1318">
        <v>43.83544921875</v>
      </c>
      <c r="D1318">
        <v>1.656494140625</v>
      </c>
    </row>
    <row r="1319" spans="1:4" x14ac:dyDescent="0.3">
      <c r="A1319">
        <v>20.803408622741699</v>
      </c>
      <c r="B1319">
        <v>31.177978515625</v>
      </c>
      <c r="C1319">
        <v>44.537353515625</v>
      </c>
      <c r="D1319">
        <v>1.697998046875</v>
      </c>
    </row>
    <row r="1320" spans="1:4" x14ac:dyDescent="0.3">
      <c r="A1320">
        <v>20.818397760391235</v>
      </c>
      <c r="B1320">
        <v>33.1005859375</v>
      </c>
      <c r="C1320">
        <v>44.537353515625</v>
      </c>
      <c r="D1320">
        <v>1.66015625</v>
      </c>
    </row>
    <row r="1321" spans="1:4" x14ac:dyDescent="0.3">
      <c r="A1321">
        <v>20.833389043807983</v>
      </c>
      <c r="B1321">
        <v>33.68804931640625</v>
      </c>
      <c r="C1321">
        <v>45.42236328125</v>
      </c>
      <c r="D1321">
        <v>1.6552734375</v>
      </c>
    </row>
    <row r="1322" spans="1:4" x14ac:dyDescent="0.3">
      <c r="A1322">
        <v>20.848932981491089</v>
      </c>
      <c r="B1322">
        <v>30.69732666015625</v>
      </c>
      <c r="C1322">
        <v>43.65234375</v>
      </c>
      <c r="D1322">
        <v>1.69677734375</v>
      </c>
    </row>
    <row r="1323" spans="1:4" x14ac:dyDescent="0.3">
      <c r="A1323">
        <v>20.863431930541992</v>
      </c>
      <c r="B1323">
        <v>31.605224609375</v>
      </c>
      <c r="C1323">
        <v>43.682861328125</v>
      </c>
      <c r="D1323">
        <v>1.707763671875</v>
      </c>
    </row>
    <row r="1324" spans="1:4" x14ac:dyDescent="0.3">
      <c r="A1324">
        <v>20.878395557403564</v>
      </c>
      <c r="B1324">
        <v>31.55181884765625</v>
      </c>
      <c r="C1324">
        <v>43.83544921875</v>
      </c>
      <c r="D1324">
        <v>1.729736328125</v>
      </c>
    </row>
    <row r="1325" spans="1:4" x14ac:dyDescent="0.3">
      <c r="A1325">
        <v>20.893433570861816</v>
      </c>
      <c r="B1325">
        <v>33.04718017578125</v>
      </c>
      <c r="C1325">
        <v>45.361328125</v>
      </c>
      <c r="D1325">
        <v>1.671142578125</v>
      </c>
    </row>
    <row r="1326" spans="1:4" x14ac:dyDescent="0.3">
      <c r="A1326">
        <v>20.90887188911438</v>
      </c>
      <c r="B1326">
        <v>33.47442626953125</v>
      </c>
      <c r="C1326">
        <v>44.842529296875</v>
      </c>
      <c r="D1326">
        <v>1.666259765625</v>
      </c>
    </row>
    <row r="1327" spans="1:4" x14ac:dyDescent="0.3">
      <c r="A1327">
        <v>20.923844337463379</v>
      </c>
      <c r="B1327">
        <v>32.19268798828125</v>
      </c>
      <c r="C1327">
        <v>44.81201171875</v>
      </c>
      <c r="D1327">
        <v>1.663818359375</v>
      </c>
    </row>
    <row r="1328" spans="1:4" x14ac:dyDescent="0.3">
      <c r="A1328">
        <v>20.938849925994873</v>
      </c>
      <c r="B1328">
        <v>33.6346435546875</v>
      </c>
      <c r="C1328">
        <v>44.354248046875</v>
      </c>
      <c r="D1328">
        <v>1.6943359375</v>
      </c>
    </row>
    <row r="1329" spans="1:4" x14ac:dyDescent="0.3">
      <c r="A1329">
        <v>20.953855991363525</v>
      </c>
      <c r="B1329">
        <v>34.96978759765625</v>
      </c>
      <c r="C1329">
        <v>45.54443359375</v>
      </c>
      <c r="D1329">
        <v>1.695556640625</v>
      </c>
    </row>
    <row r="1330" spans="1:4" x14ac:dyDescent="0.3">
      <c r="A1330">
        <v>20.968880653381348</v>
      </c>
      <c r="B1330">
        <v>30.6439208984375</v>
      </c>
      <c r="C1330">
        <v>43.71337890625</v>
      </c>
      <c r="D1330">
        <v>1.663818359375</v>
      </c>
    </row>
    <row r="1331" spans="1:4" x14ac:dyDescent="0.3">
      <c r="A1331">
        <v>20.983613014221191</v>
      </c>
      <c r="B1331">
        <v>32.5665283203125</v>
      </c>
      <c r="C1331">
        <v>43.46923828125</v>
      </c>
      <c r="D1331">
        <v>1.6845703125</v>
      </c>
    </row>
    <row r="1332" spans="1:4" x14ac:dyDescent="0.3">
      <c r="A1332">
        <v>20.998892784118652</v>
      </c>
      <c r="B1332">
        <v>33.68804931640625</v>
      </c>
      <c r="C1332">
        <v>45.208740234375</v>
      </c>
      <c r="D1332">
        <v>1.66015625</v>
      </c>
    </row>
    <row r="1333" spans="1:4" x14ac:dyDescent="0.3">
      <c r="A1333">
        <v>21.013392210006714</v>
      </c>
      <c r="B1333">
        <v>33.1005859375</v>
      </c>
      <c r="C1333">
        <v>44.62890625</v>
      </c>
      <c r="D1333">
        <v>1.697998046875</v>
      </c>
    </row>
    <row r="1334" spans="1:4" x14ac:dyDescent="0.3">
      <c r="A1334">
        <v>21.028439044952393</v>
      </c>
      <c r="B1334">
        <v>33.6346435546875</v>
      </c>
      <c r="C1334">
        <v>45.086669921875</v>
      </c>
      <c r="D1334">
        <v>1.66015625</v>
      </c>
    </row>
    <row r="1335" spans="1:4" x14ac:dyDescent="0.3">
      <c r="A1335">
        <v>21.04344630241394</v>
      </c>
      <c r="B1335">
        <v>33.90167236328125</v>
      </c>
      <c r="C1335">
        <v>45.086669921875</v>
      </c>
      <c r="D1335">
        <v>1.6259765625</v>
      </c>
    </row>
    <row r="1336" spans="1:4" x14ac:dyDescent="0.3">
      <c r="A1336">
        <v>21.059500694274902</v>
      </c>
      <c r="B1336">
        <v>31.97906494140625</v>
      </c>
      <c r="C1336">
        <v>44.537353515625</v>
      </c>
      <c r="D1336">
        <v>1.712646484375</v>
      </c>
    </row>
    <row r="1337" spans="1:4" x14ac:dyDescent="0.3">
      <c r="A1337">
        <v>21.073883771896362</v>
      </c>
      <c r="B1337">
        <v>32.5665283203125</v>
      </c>
      <c r="C1337">
        <v>43.1640625</v>
      </c>
      <c r="D1337">
        <v>1.676025390625</v>
      </c>
    </row>
    <row r="1338" spans="1:4" x14ac:dyDescent="0.3">
      <c r="A1338">
        <v>21.08900260925293</v>
      </c>
      <c r="B1338">
        <v>32.9937744140625</v>
      </c>
      <c r="C1338">
        <v>45.1171875</v>
      </c>
      <c r="D1338">
        <v>1.666259765625</v>
      </c>
    </row>
    <row r="1339" spans="1:4" x14ac:dyDescent="0.3">
      <c r="A1339">
        <v>21.103770971298218</v>
      </c>
      <c r="B1339">
        <v>32.1392822265625</v>
      </c>
      <c r="C1339">
        <v>44.2626953125</v>
      </c>
      <c r="D1339">
        <v>1.6943359375</v>
      </c>
    </row>
    <row r="1340" spans="1:4" x14ac:dyDescent="0.3">
      <c r="A1340">
        <v>21.119049549102783</v>
      </c>
      <c r="B1340">
        <v>33.955078125</v>
      </c>
      <c r="C1340">
        <v>47.344970703125</v>
      </c>
      <c r="D1340">
        <v>1.65283203125</v>
      </c>
    </row>
    <row r="1341" spans="1:4" x14ac:dyDescent="0.3">
      <c r="A1341">
        <v>21.133698463439941</v>
      </c>
      <c r="B1341">
        <v>32.886962890625</v>
      </c>
      <c r="C1341">
        <v>44.32373046875</v>
      </c>
      <c r="D1341">
        <v>1.666259765625</v>
      </c>
    </row>
    <row r="1342" spans="1:4" x14ac:dyDescent="0.3">
      <c r="A1342">
        <v>21.149171590805054</v>
      </c>
      <c r="B1342">
        <v>34.38232421875</v>
      </c>
      <c r="C1342">
        <v>45.086669921875</v>
      </c>
      <c r="D1342">
        <v>1.66015625</v>
      </c>
    </row>
    <row r="1343" spans="1:4" x14ac:dyDescent="0.3">
      <c r="A1343">
        <v>21.163428544998169</v>
      </c>
      <c r="B1343">
        <v>32.24609375</v>
      </c>
      <c r="C1343">
        <v>43.65234375</v>
      </c>
      <c r="D1343">
        <v>1.68212890625</v>
      </c>
    </row>
    <row r="1344" spans="1:4" x14ac:dyDescent="0.3">
      <c r="A1344">
        <v>21.178593158721924</v>
      </c>
      <c r="B1344">
        <v>34.0618896484375</v>
      </c>
      <c r="C1344">
        <v>45.147705078125</v>
      </c>
      <c r="D1344">
        <v>1.67236328125</v>
      </c>
    </row>
    <row r="1345" spans="1:4" x14ac:dyDescent="0.3">
      <c r="A1345">
        <v>21.193699836730957</v>
      </c>
      <c r="B1345">
        <v>31.44500732421875</v>
      </c>
      <c r="C1345">
        <v>44.903564453125</v>
      </c>
      <c r="D1345">
        <v>1.70654296875</v>
      </c>
    </row>
    <row r="1346" spans="1:4" x14ac:dyDescent="0.3">
      <c r="A1346">
        <v>21.208395719528198</v>
      </c>
      <c r="B1346">
        <v>31.76544189453125</v>
      </c>
      <c r="C1346">
        <v>44.293212890625</v>
      </c>
      <c r="D1346">
        <v>1.6845703125</v>
      </c>
    </row>
    <row r="1347" spans="1:4" x14ac:dyDescent="0.3">
      <c r="A1347">
        <v>21.223359107971191</v>
      </c>
      <c r="B1347">
        <v>32.032470703125</v>
      </c>
      <c r="C1347">
        <v>43.7744140625</v>
      </c>
      <c r="D1347">
        <v>1.707763671875</v>
      </c>
    </row>
    <row r="1348" spans="1:4" x14ac:dyDescent="0.3">
      <c r="A1348">
        <v>21.238768339157104</v>
      </c>
      <c r="B1348">
        <v>33.58123779296875</v>
      </c>
      <c r="C1348">
        <v>44.476318359375</v>
      </c>
      <c r="D1348">
        <v>1.707763671875</v>
      </c>
    </row>
    <row r="1349" spans="1:4" x14ac:dyDescent="0.3">
      <c r="A1349">
        <v>21.25339412689209</v>
      </c>
      <c r="B1349">
        <v>32.83355712890625</v>
      </c>
      <c r="C1349">
        <v>44.9951171875</v>
      </c>
      <c r="D1349">
        <v>1.685791015625</v>
      </c>
    </row>
    <row r="1350" spans="1:4" x14ac:dyDescent="0.3">
      <c r="A1350">
        <v>21.268389940261841</v>
      </c>
      <c r="B1350">
        <v>32.19268798828125</v>
      </c>
      <c r="C1350">
        <v>44.81201171875</v>
      </c>
      <c r="D1350">
        <v>1.712646484375</v>
      </c>
    </row>
    <row r="1351" spans="1:4" x14ac:dyDescent="0.3">
      <c r="A1351">
        <v>21.283671140670776</v>
      </c>
      <c r="B1351">
        <v>33.36761474609375</v>
      </c>
      <c r="C1351">
        <v>44.415283203125</v>
      </c>
      <c r="D1351">
        <v>1.683349609375</v>
      </c>
    </row>
    <row r="1352" spans="1:4" x14ac:dyDescent="0.3">
      <c r="A1352">
        <v>21.298469066619873</v>
      </c>
      <c r="B1352">
        <v>32.886962890625</v>
      </c>
      <c r="C1352">
        <v>44.903564453125</v>
      </c>
      <c r="D1352">
        <v>1.722412109375</v>
      </c>
    </row>
    <row r="1353" spans="1:4" x14ac:dyDescent="0.3">
      <c r="A1353">
        <v>21.314998865127563</v>
      </c>
      <c r="B1353">
        <v>33.68804931640625</v>
      </c>
      <c r="C1353">
        <v>45.17822265625</v>
      </c>
      <c r="D1353">
        <v>1.69921875</v>
      </c>
    </row>
    <row r="1354" spans="1:4" x14ac:dyDescent="0.3">
      <c r="A1354">
        <v>21.329672574996948</v>
      </c>
      <c r="B1354">
        <v>31.65863037109375</v>
      </c>
      <c r="C1354">
        <v>43.743896484375</v>
      </c>
      <c r="D1354">
        <v>1.73095703125</v>
      </c>
    </row>
    <row r="1355" spans="1:4" x14ac:dyDescent="0.3">
      <c r="A1355">
        <v>21.344449758529663</v>
      </c>
      <c r="B1355">
        <v>33.4210205078125</v>
      </c>
      <c r="C1355">
        <v>44.476318359375</v>
      </c>
      <c r="D1355">
        <v>1.685791015625</v>
      </c>
    </row>
    <row r="1356" spans="1:4" x14ac:dyDescent="0.3">
      <c r="A1356">
        <v>21.359423398971558</v>
      </c>
      <c r="B1356">
        <v>33.68804931640625</v>
      </c>
      <c r="C1356">
        <v>45.025634765625</v>
      </c>
      <c r="D1356">
        <v>1.690673828125</v>
      </c>
    </row>
    <row r="1357" spans="1:4" x14ac:dyDescent="0.3">
      <c r="A1357">
        <v>21.374642133712769</v>
      </c>
      <c r="B1357">
        <v>31.81884765625</v>
      </c>
      <c r="C1357">
        <v>43.896484375</v>
      </c>
      <c r="D1357">
        <v>1.7236328125</v>
      </c>
    </row>
    <row r="1358" spans="1:4" x14ac:dyDescent="0.3">
      <c r="A1358">
        <v>21.38942289352417</v>
      </c>
      <c r="B1358">
        <v>30.8575439453125</v>
      </c>
      <c r="C1358">
        <v>43.682861328125</v>
      </c>
      <c r="D1358">
        <v>1.741943359375</v>
      </c>
    </row>
    <row r="1359" spans="1:4" x14ac:dyDescent="0.3">
      <c r="A1359">
        <v>21.404840469360352</v>
      </c>
      <c r="B1359">
        <v>31.97906494140625</v>
      </c>
      <c r="C1359">
        <v>44.44580078125</v>
      </c>
      <c r="D1359">
        <v>1.690673828125</v>
      </c>
    </row>
    <row r="1360" spans="1:4" x14ac:dyDescent="0.3">
      <c r="A1360">
        <v>21.565888643264771</v>
      </c>
      <c r="B1360">
        <v>31.97906494140625</v>
      </c>
      <c r="C1360">
        <v>44.44580078125</v>
      </c>
      <c r="D1360">
        <v>1.690673828125</v>
      </c>
    </row>
    <row r="1361" spans="1:4" x14ac:dyDescent="0.3">
      <c r="A1361">
        <v>21.58063006401062</v>
      </c>
      <c r="B1361">
        <v>31.9256591796875</v>
      </c>
      <c r="C1361">
        <v>44.07958984375</v>
      </c>
      <c r="D1361">
        <v>1.71142578125</v>
      </c>
    </row>
    <row r="1362" spans="1:4" x14ac:dyDescent="0.3">
      <c r="A1362">
        <v>21.596088886260986</v>
      </c>
      <c r="B1362">
        <v>33.741455078125</v>
      </c>
      <c r="C1362">
        <v>45.025634765625</v>
      </c>
      <c r="D1362">
        <v>1.66748046875</v>
      </c>
    </row>
    <row r="1363" spans="1:4" x14ac:dyDescent="0.3">
      <c r="A1363">
        <v>21.610985279083252</v>
      </c>
      <c r="B1363">
        <v>32.72674560546875</v>
      </c>
      <c r="C1363">
        <v>44.44580078125</v>
      </c>
      <c r="D1363">
        <v>1.66748046875</v>
      </c>
    </row>
    <row r="1364" spans="1:4" x14ac:dyDescent="0.3">
      <c r="A1364">
        <v>21.625949144363403</v>
      </c>
      <c r="B1364">
        <v>33.4210205078125</v>
      </c>
      <c r="C1364">
        <v>44.720458984375</v>
      </c>
      <c r="D1364">
        <v>1.651611328125</v>
      </c>
    </row>
    <row r="1365" spans="1:4" x14ac:dyDescent="0.3">
      <c r="A1365">
        <v>21.640703678131104</v>
      </c>
      <c r="B1365">
        <v>30.323486328125</v>
      </c>
      <c r="C1365">
        <v>43.438720703125</v>
      </c>
      <c r="D1365">
        <v>1.685791015625</v>
      </c>
    </row>
    <row r="1366" spans="1:4" x14ac:dyDescent="0.3">
      <c r="A1366">
        <v>21.655911684036255</v>
      </c>
      <c r="B1366">
        <v>33.4210205078125</v>
      </c>
      <c r="C1366">
        <v>45.086669921875</v>
      </c>
      <c r="D1366">
        <v>1.668701171875</v>
      </c>
    </row>
    <row r="1367" spans="1:4" x14ac:dyDescent="0.3">
      <c r="A1367">
        <v>21.670373916625977</v>
      </c>
      <c r="B1367">
        <v>31.3916015625</v>
      </c>
      <c r="C1367">
        <v>43.46923828125</v>
      </c>
      <c r="D1367">
        <v>1.666259765625</v>
      </c>
    </row>
    <row r="1368" spans="1:4" x14ac:dyDescent="0.3">
      <c r="A1368">
        <v>21.685402631759644</v>
      </c>
      <c r="B1368">
        <v>30.48370361328125</v>
      </c>
      <c r="C1368">
        <v>43.255615234375</v>
      </c>
      <c r="D1368">
        <v>1.658935546875</v>
      </c>
    </row>
    <row r="1369" spans="1:4" x14ac:dyDescent="0.3">
      <c r="A1369">
        <v>21.700414180755615</v>
      </c>
      <c r="B1369">
        <v>31.76544189453125</v>
      </c>
      <c r="C1369">
        <v>44.842529296875</v>
      </c>
      <c r="D1369">
        <v>1.65283203125</v>
      </c>
    </row>
    <row r="1370" spans="1:4" x14ac:dyDescent="0.3">
      <c r="A1370">
        <v>21.715625286102295</v>
      </c>
      <c r="B1370">
        <v>31.4984130859375</v>
      </c>
      <c r="C1370">
        <v>43.682861328125</v>
      </c>
      <c r="D1370">
        <v>1.683349609375</v>
      </c>
    </row>
    <row r="1371" spans="1:4" x14ac:dyDescent="0.3">
      <c r="A1371">
        <v>21.730364561080933</v>
      </c>
      <c r="B1371">
        <v>30.91094970703125</v>
      </c>
      <c r="C1371">
        <v>43.59130859375</v>
      </c>
      <c r="D1371">
        <v>1.690673828125</v>
      </c>
    </row>
    <row r="1372" spans="1:4" x14ac:dyDescent="0.3">
      <c r="A1372">
        <v>21.745363712310791</v>
      </c>
      <c r="B1372">
        <v>32.72674560546875</v>
      </c>
      <c r="C1372">
        <v>44.32373046875</v>
      </c>
      <c r="D1372">
        <v>1.63818359375</v>
      </c>
    </row>
    <row r="1373" spans="1:4" x14ac:dyDescent="0.3">
      <c r="A1373">
        <v>21.760401725769043</v>
      </c>
      <c r="B1373">
        <v>31.65863037109375</v>
      </c>
      <c r="C1373">
        <v>43.927001953125</v>
      </c>
      <c r="D1373">
        <v>1.650390625</v>
      </c>
    </row>
    <row r="1374" spans="1:4" x14ac:dyDescent="0.3">
      <c r="A1374">
        <v>21.775396108627319</v>
      </c>
      <c r="B1374">
        <v>32.19268798828125</v>
      </c>
      <c r="C1374">
        <v>45.17822265625</v>
      </c>
      <c r="D1374">
        <v>1.646728515625</v>
      </c>
    </row>
    <row r="1375" spans="1:4" x14ac:dyDescent="0.3">
      <c r="A1375">
        <v>21.790705442428589</v>
      </c>
      <c r="B1375">
        <v>30.05645751953125</v>
      </c>
      <c r="C1375">
        <v>42.950439453125</v>
      </c>
      <c r="D1375">
        <v>1.68701171875</v>
      </c>
    </row>
    <row r="1376" spans="1:4" x14ac:dyDescent="0.3">
      <c r="A1376">
        <v>21.805318355560303</v>
      </c>
      <c r="B1376">
        <v>32.5665283203125</v>
      </c>
      <c r="C1376">
        <v>43.865966796875</v>
      </c>
      <c r="D1376">
        <v>1.658935546875</v>
      </c>
    </row>
    <row r="1377" spans="1:4" x14ac:dyDescent="0.3">
      <c r="A1377">
        <v>21.820335388183594</v>
      </c>
      <c r="B1377">
        <v>32.032470703125</v>
      </c>
      <c r="C1377">
        <v>43.743896484375</v>
      </c>
      <c r="D1377">
        <v>1.67236328125</v>
      </c>
    </row>
    <row r="1378" spans="1:4" x14ac:dyDescent="0.3">
      <c r="A1378">
        <v>21.835386753082275</v>
      </c>
      <c r="B1378">
        <v>32.67333984375</v>
      </c>
      <c r="C1378">
        <v>44.32373046875</v>
      </c>
      <c r="D1378">
        <v>1.66015625</v>
      </c>
    </row>
    <row r="1379" spans="1:4" x14ac:dyDescent="0.3">
      <c r="A1379">
        <v>21.850308418273926</v>
      </c>
      <c r="B1379">
        <v>33.8482666015625</v>
      </c>
      <c r="C1379">
        <v>44.0185546875</v>
      </c>
      <c r="D1379">
        <v>1.634521484375</v>
      </c>
    </row>
    <row r="1380" spans="1:4" x14ac:dyDescent="0.3">
      <c r="A1380">
        <v>21.865345239639282</v>
      </c>
      <c r="B1380">
        <v>32.7801513671875</v>
      </c>
      <c r="C1380">
        <v>44.873046875</v>
      </c>
      <c r="D1380">
        <v>1.654052734375</v>
      </c>
    </row>
    <row r="1381" spans="1:4" x14ac:dyDescent="0.3">
      <c r="A1381">
        <v>21.880403518676758</v>
      </c>
      <c r="B1381">
        <v>34.0618896484375</v>
      </c>
      <c r="C1381">
        <v>44.598388671875</v>
      </c>
      <c r="D1381">
        <v>1.668701171875</v>
      </c>
    </row>
    <row r="1382" spans="1:4" x14ac:dyDescent="0.3">
      <c r="A1382">
        <v>21.895751237869263</v>
      </c>
      <c r="B1382">
        <v>33.52783203125</v>
      </c>
      <c r="C1382">
        <v>45.025634765625</v>
      </c>
      <c r="D1382">
        <v>1.658935546875</v>
      </c>
    </row>
    <row r="1383" spans="1:4" x14ac:dyDescent="0.3">
      <c r="A1383">
        <v>21.910749435424805</v>
      </c>
      <c r="B1383">
        <v>29.30877685546875</v>
      </c>
      <c r="C1383">
        <v>43.011474609375</v>
      </c>
      <c r="D1383">
        <v>1.702880859375</v>
      </c>
    </row>
    <row r="1384" spans="1:4" x14ac:dyDescent="0.3">
      <c r="A1384">
        <v>21.925709247589111</v>
      </c>
      <c r="B1384">
        <v>31.65863037109375</v>
      </c>
      <c r="C1384">
        <v>43.408203125</v>
      </c>
      <c r="D1384">
        <v>1.68701171875</v>
      </c>
    </row>
    <row r="1385" spans="1:4" x14ac:dyDescent="0.3">
      <c r="A1385">
        <v>21.94084620475769</v>
      </c>
      <c r="B1385">
        <v>33.79486083984375</v>
      </c>
      <c r="C1385">
        <v>44.81201171875</v>
      </c>
      <c r="D1385">
        <v>1.669921875</v>
      </c>
    </row>
    <row r="1386" spans="1:4" x14ac:dyDescent="0.3">
      <c r="A1386">
        <v>21.955660581588745</v>
      </c>
      <c r="B1386">
        <v>31.01776123046875</v>
      </c>
      <c r="C1386">
        <v>43.22509765625</v>
      </c>
      <c r="D1386">
        <v>1.71630859375</v>
      </c>
    </row>
    <row r="1387" spans="1:4" x14ac:dyDescent="0.3">
      <c r="A1387">
        <v>21.970897674560547</v>
      </c>
      <c r="B1387">
        <v>33.52783203125</v>
      </c>
      <c r="C1387">
        <v>43.194580078125</v>
      </c>
      <c r="D1387">
        <v>1.697998046875</v>
      </c>
    </row>
    <row r="1388" spans="1:4" x14ac:dyDescent="0.3">
      <c r="A1388">
        <v>21.985598087310791</v>
      </c>
      <c r="B1388">
        <v>31.4984130859375</v>
      </c>
      <c r="C1388">
        <v>43.59130859375</v>
      </c>
      <c r="D1388">
        <v>1.67236328125</v>
      </c>
    </row>
    <row r="1389" spans="1:4" x14ac:dyDescent="0.3">
      <c r="A1389">
        <v>22.000813245773315</v>
      </c>
      <c r="B1389">
        <v>35.18341064453125</v>
      </c>
      <c r="C1389">
        <v>44.68994140625</v>
      </c>
      <c r="D1389">
        <v>1.71142578125</v>
      </c>
    </row>
    <row r="1390" spans="1:4" x14ac:dyDescent="0.3">
      <c r="A1390">
        <v>22.015836000442505</v>
      </c>
      <c r="B1390">
        <v>32.67333984375</v>
      </c>
      <c r="C1390">
        <v>44.68994140625</v>
      </c>
      <c r="D1390">
        <v>1.680908203125</v>
      </c>
    </row>
    <row r="1391" spans="1:4" x14ac:dyDescent="0.3">
      <c r="A1391">
        <v>22.030611991882324</v>
      </c>
      <c r="B1391">
        <v>30.27008056640625</v>
      </c>
      <c r="C1391">
        <v>43.5302734375</v>
      </c>
      <c r="D1391">
        <v>1.7138671875</v>
      </c>
    </row>
    <row r="1392" spans="1:4" x14ac:dyDescent="0.3">
      <c r="A1392">
        <v>22.045548439025879</v>
      </c>
      <c r="B1392">
        <v>30.750732421875</v>
      </c>
      <c r="C1392">
        <v>43.621826171875</v>
      </c>
      <c r="D1392">
        <v>1.71630859375</v>
      </c>
    </row>
    <row r="1393" spans="1:4" x14ac:dyDescent="0.3">
      <c r="A1393">
        <v>22.060511589050293</v>
      </c>
      <c r="B1393">
        <v>31.12457275390625</v>
      </c>
      <c r="C1393">
        <v>43.34716796875</v>
      </c>
      <c r="D1393">
        <v>1.673583984375</v>
      </c>
    </row>
    <row r="1394" spans="1:4" x14ac:dyDescent="0.3">
      <c r="A1394">
        <v>22.07541561126709</v>
      </c>
      <c r="B1394">
        <v>31.7120361328125</v>
      </c>
      <c r="C1394">
        <v>43.95751953125</v>
      </c>
      <c r="D1394">
        <v>1.70166015625</v>
      </c>
    </row>
    <row r="1395" spans="1:4" x14ac:dyDescent="0.3">
      <c r="A1395">
        <v>22.090430498123169</v>
      </c>
      <c r="B1395">
        <v>30.2166748046875</v>
      </c>
      <c r="C1395">
        <v>43.133544921875</v>
      </c>
      <c r="D1395">
        <v>1.6748046875</v>
      </c>
    </row>
    <row r="1396" spans="1:4" x14ac:dyDescent="0.3">
      <c r="A1396">
        <v>22.105739831924438</v>
      </c>
      <c r="B1396">
        <v>31.4984130859375</v>
      </c>
      <c r="C1396">
        <v>43.988037109375</v>
      </c>
      <c r="D1396">
        <v>1.669921875</v>
      </c>
    </row>
    <row r="1397" spans="1:4" x14ac:dyDescent="0.3">
      <c r="A1397">
        <v>22.120607137680054</v>
      </c>
      <c r="B1397">
        <v>34.4891357421875</v>
      </c>
      <c r="C1397">
        <v>45.208740234375</v>
      </c>
      <c r="D1397">
        <v>1.66748046875</v>
      </c>
    </row>
    <row r="1398" spans="1:4" x14ac:dyDescent="0.3">
      <c r="A1398">
        <v>22.13569164276123</v>
      </c>
      <c r="B1398">
        <v>31.81884765625</v>
      </c>
      <c r="C1398">
        <v>43.34716796875</v>
      </c>
      <c r="D1398">
        <v>1.6845703125</v>
      </c>
    </row>
    <row r="1399" spans="1:4" x14ac:dyDescent="0.3">
      <c r="A1399">
        <v>22.150314331054688</v>
      </c>
      <c r="B1399">
        <v>30.750732421875</v>
      </c>
      <c r="C1399">
        <v>43.1640625</v>
      </c>
      <c r="D1399">
        <v>1.700439453125</v>
      </c>
    </row>
    <row r="1400" spans="1:4" x14ac:dyDescent="0.3">
      <c r="A1400">
        <v>22.165432929992676</v>
      </c>
      <c r="B1400">
        <v>31.97906494140625</v>
      </c>
      <c r="C1400">
        <v>43.95751953125</v>
      </c>
      <c r="D1400">
        <v>1.68212890625</v>
      </c>
    </row>
    <row r="1401" spans="1:4" x14ac:dyDescent="0.3">
      <c r="A1401">
        <v>22.180343866348267</v>
      </c>
      <c r="B1401">
        <v>31.65863037109375</v>
      </c>
      <c r="C1401">
        <v>43.95751953125</v>
      </c>
      <c r="D1401">
        <v>1.712646484375</v>
      </c>
    </row>
    <row r="1402" spans="1:4" x14ac:dyDescent="0.3">
      <c r="A1402">
        <v>22.195379734039307</v>
      </c>
      <c r="B1402">
        <v>30.80413818359375</v>
      </c>
      <c r="C1402">
        <v>43.5302734375</v>
      </c>
      <c r="D1402">
        <v>1.658935546875</v>
      </c>
    </row>
    <row r="1403" spans="1:4" x14ac:dyDescent="0.3">
      <c r="A1403">
        <v>22.356447219848633</v>
      </c>
      <c r="B1403">
        <v>30.80413818359375</v>
      </c>
      <c r="C1403">
        <v>43.5302734375</v>
      </c>
      <c r="D1403">
        <v>1.658935546875</v>
      </c>
    </row>
    <row r="1404" spans="1:4" x14ac:dyDescent="0.3">
      <c r="A1404">
        <v>22.371344089508057</v>
      </c>
      <c r="B1404">
        <v>32.51312255859375</v>
      </c>
      <c r="C1404">
        <v>44.598388671875</v>
      </c>
      <c r="D1404">
        <v>1.650390625</v>
      </c>
    </row>
    <row r="1405" spans="1:4" x14ac:dyDescent="0.3">
      <c r="A1405">
        <v>22.386870861053467</v>
      </c>
      <c r="B1405">
        <v>33.58123779296875</v>
      </c>
      <c r="C1405">
        <v>44.7509765625</v>
      </c>
      <c r="D1405">
        <v>1.66015625</v>
      </c>
    </row>
    <row r="1406" spans="1:4" x14ac:dyDescent="0.3">
      <c r="A1406">
        <v>22.401733875274658</v>
      </c>
      <c r="B1406">
        <v>32.94036865234375</v>
      </c>
      <c r="C1406">
        <v>44.44580078125</v>
      </c>
      <c r="D1406">
        <v>1.668701171875</v>
      </c>
    </row>
    <row r="1407" spans="1:4" x14ac:dyDescent="0.3">
      <c r="A1407">
        <v>22.417219638824463</v>
      </c>
      <c r="B1407">
        <v>33.26080322265625</v>
      </c>
      <c r="C1407">
        <v>44.842529296875</v>
      </c>
      <c r="D1407">
        <v>1.673583984375</v>
      </c>
    </row>
    <row r="1408" spans="1:4" x14ac:dyDescent="0.3">
      <c r="A1408">
        <v>22.431385278701782</v>
      </c>
      <c r="B1408">
        <v>30.27008056640625</v>
      </c>
      <c r="C1408">
        <v>44.32373046875</v>
      </c>
      <c r="D1408">
        <v>1.69189453125</v>
      </c>
    </row>
    <row r="1409" spans="1:4" x14ac:dyDescent="0.3">
      <c r="A1409">
        <v>22.446845531463623</v>
      </c>
      <c r="B1409">
        <v>31.177978515625</v>
      </c>
      <c r="C1409">
        <v>45.17822265625</v>
      </c>
      <c r="D1409">
        <v>1.707763671875</v>
      </c>
    </row>
    <row r="1410" spans="1:4" x14ac:dyDescent="0.3">
      <c r="A1410">
        <v>22.461360454559326</v>
      </c>
      <c r="B1410">
        <v>28.77471923828125</v>
      </c>
      <c r="C1410">
        <v>43.896484375</v>
      </c>
      <c r="D1410">
        <v>1.680908203125</v>
      </c>
    </row>
    <row r="1411" spans="1:4" x14ac:dyDescent="0.3">
      <c r="A1411">
        <v>22.477595806121826</v>
      </c>
      <c r="B1411">
        <v>33.1005859375</v>
      </c>
      <c r="C1411">
        <v>44.476318359375</v>
      </c>
      <c r="D1411">
        <v>1.636962890625</v>
      </c>
    </row>
    <row r="1412" spans="1:4" x14ac:dyDescent="0.3">
      <c r="A1412">
        <v>22.492699861526489</v>
      </c>
      <c r="B1412">
        <v>31.97906494140625</v>
      </c>
      <c r="C1412">
        <v>44.110107421875</v>
      </c>
      <c r="D1412">
        <v>1.650390625</v>
      </c>
    </row>
    <row r="1413" spans="1:4" x14ac:dyDescent="0.3">
      <c r="A1413">
        <v>22.507866859436035</v>
      </c>
      <c r="B1413">
        <v>31.76544189453125</v>
      </c>
      <c r="C1413">
        <v>43.865966796875</v>
      </c>
      <c r="D1413">
        <v>1.678466796875</v>
      </c>
    </row>
    <row r="1414" spans="1:4" x14ac:dyDescent="0.3">
      <c r="A1414">
        <v>22.522425174713135</v>
      </c>
      <c r="B1414">
        <v>29.73602294921875</v>
      </c>
      <c r="C1414">
        <v>42.98095703125</v>
      </c>
      <c r="D1414">
        <v>1.669921875</v>
      </c>
    </row>
    <row r="1415" spans="1:4" x14ac:dyDescent="0.3">
      <c r="A1415">
        <v>22.537392616271973</v>
      </c>
      <c r="B1415">
        <v>32.83355712890625</v>
      </c>
      <c r="C1415">
        <v>44.873046875</v>
      </c>
      <c r="D1415">
        <v>1.650390625</v>
      </c>
    </row>
    <row r="1416" spans="1:4" x14ac:dyDescent="0.3">
      <c r="A1416">
        <v>22.552405118942261</v>
      </c>
      <c r="B1416">
        <v>32.19268798828125</v>
      </c>
      <c r="C1416">
        <v>44.049072265625</v>
      </c>
      <c r="D1416">
        <v>1.6357421875</v>
      </c>
    </row>
    <row r="1417" spans="1:4" x14ac:dyDescent="0.3">
      <c r="A1417">
        <v>22.567485809326172</v>
      </c>
      <c r="B1417">
        <v>32.9937744140625</v>
      </c>
      <c r="C1417">
        <v>44.598388671875</v>
      </c>
      <c r="D1417">
        <v>1.629638671875</v>
      </c>
    </row>
    <row r="1418" spans="1:4" x14ac:dyDescent="0.3">
      <c r="A1418">
        <v>22.583687305450439</v>
      </c>
      <c r="B1418">
        <v>31.76544189453125</v>
      </c>
      <c r="C1418">
        <v>43.95751953125</v>
      </c>
      <c r="D1418">
        <v>1.640625</v>
      </c>
    </row>
    <row r="1419" spans="1:4" x14ac:dyDescent="0.3">
      <c r="A1419">
        <v>22.598347902297974</v>
      </c>
      <c r="B1419">
        <v>31.65863037109375</v>
      </c>
      <c r="C1419">
        <v>43.896484375</v>
      </c>
      <c r="D1419">
        <v>1.666259765625</v>
      </c>
    </row>
    <row r="1420" spans="1:4" x14ac:dyDescent="0.3">
      <c r="A1420">
        <v>22.613364219665527</v>
      </c>
      <c r="B1420">
        <v>32.886962890625</v>
      </c>
      <c r="C1420">
        <v>43.377685546875</v>
      </c>
      <c r="D1420">
        <v>1.639404296875</v>
      </c>
    </row>
    <row r="1421" spans="1:4" x14ac:dyDescent="0.3">
      <c r="A1421">
        <v>22.628358602523804</v>
      </c>
      <c r="B1421">
        <v>32.19268798828125</v>
      </c>
      <c r="C1421">
        <v>43.59130859375</v>
      </c>
      <c r="D1421">
        <v>1.629638671875</v>
      </c>
    </row>
    <row r="1422" spans="1:4" x14ac:dyDescent="0.3">
      <c r="A1422">
        <v>22.64435887336731</v>
      </c>
      <c r="B1422">
        <v>32.72674560546875</v>
      </c>
      <c r="C1422">
        <v>43.5302734375</v>
      </c>
      <c r="D1422">
        <v>1.66259765625</v>
      </c>
    </row>
    <row r="1423" spans="1:4" x14ac:dyDescent="0.3">
      <c r="A1423">
        <v>22.659683227539063</v>
      </c>
      <c r="B1423">
        <v>32.19268798828125</v>
      </c>
      <c r="C1423">
        <v>44.476318359375</v>
      </c>
      <c r="D1423">
        <v>1.61865234375</v>
      </c>
    </row>
    <row r="1424" spans="1:4" x14ac:dyDescent="0.3">
      <c r="A1424">
        <v>22.674349784851074</v>
      </c>
      <c r="B1424">
        <v>31.605224609375</v>
      </c>
      <c r="C1424">
        <v>43.65234375</v>
      </c>
      <c r="D1424">
        <v>1.63330078125</v>
      </c>
    </row>
    <row r="1425" spans="1:4" x14ac:dyDescent="0.3">
      <c r="A1425">
        <v>22.689388036727905</v>
      </c>
      <c r="B1425">
        <v>29.41558837890625</v>
      </c>
      <c r="C1425">
        <v>43.438720703125</v>
      </c>
      <c r="D1425">
        <v>1.62109375</v>
      </c>
    </row>
    <row r="1426" spans="1:4" x14ac:dyDescent="0.3">
      <c r="A1426">
        <v>22.704355478286743</v>
      </c>
      <c r="B1426">
        <v>32.032470703125</v>
      </c>
      <c r="C1426">
        <v>44.2626953125</v>
      </c>
      <c r="D1426">
        <v>1.62841796875</v>
      </c>
    </row>
    <row r="1427" spans="1:4" x14ac:dyDescent="0.3">
      <c r="A1427">
        <v>22.719402074813843</v>
      </c>
      <c r="B1427">
        <v>31.76544189453125</v>
      </c>
      <c r="C1427">
        <v>44.110107421875</v>
      </c>
      <c r="D1427">
        <v>1.627197265625</v>
      </c>
    </row>
    <row r="1428" spans="1:4" x14ac:dyDescent="0.3">
      <c r="A1428">
        <v>22.734375715255737</v>
      </c>
      <c r="B1428">
        <v>32.67333984375</v>
      </c>
      <c r="C1428">
        <v>44.598388671875</v>
      </c>
      <c r="D1428">
        <v>1.593017578125</v>
      </c>
    </row>
    <row r="1429" spans="1:4" x14ac:dyDescent="0.3">
      <c r="A1429">
        <v>22.749296426773071</v>
      </c>
      <c r="B1429">
        <v>30.10986328125</v>
      </c>
      <c r="C1429">
        <v>44.384765625</v>
      </c>
      <c r="D1429">
        <v>1.612548828125</v>
      </c>
    </row>
    <row r="1430" spans="1:4" x14ac:dyDescent="0.3">
      <c r="A1430">
        <v>22.765490293502808</v>
      </c>
      <c r="B1430">
        <v>32.5665283203125</v>
      </c>
      <c r="C1430">
        <v>43.927001953125</v>
      </c>
      <c r="D1430">
        <v>1.62841796875</v>
      </c>
    </row>
    <row r="1431" spans="1:4" x14ac:dyDescent="0.3">
      <c r="A1431">
        <v>22.780351638793945</v>
      </c>
      <c r="B1431">
        <v>31.4984130859375</v>
      </c>
      <c r="C1431">
        <v>43.95751953125</v>
      </c>
      <c r="D1431">
        <v>1.619873046875</v>
      </c>
    </row>
    <row r="1432" spans="1:4" x14ac:dyDescent="0.3">
      <c r="A1432">
        <v>22.795366764068604</v>
      </c>
      <c r="B1432">
        <v>31.33819580078125</v>
      </c>
      <c r="C1432">
        <v>43.682861328125</v>
      </c>
      <c r="D1432">
        <v>1.646728515625</v>
      </c>
    </row>
    <row r="1433" spans="1:4" x14ac:dyDescent="0.3">
      <c r="A1433">
        <v>22.810611486434937</v>
      </c>
      <c r="B1433">
        <v>30.91094970703125</v>
      </c>
      <c r="C1433">
        <v>42.767333984375</v>
      </c>
      <c r="D1433">
        <v>1.671142578125</v>
      </c>
    </row>
    <row r="1434" spans="1:4" x14ac:dyDescent="0.3">
      <c r="A1434">
        <v>22.825615644454956</v>
      </c>
      <c r="B1434">
        <v>31.55181884765625</v>
      </c>
      <c r="C1434">
        <v>43.927001953125</v>
      </c>
      <c r="D1434">
        <v>1.65283203125</v>
      </c>
    </row>
    <row r="1435" spans="1:4" x14ac:dyDescent="0.3">
      <c r="A1435">
        <v>22.840327739715576</v>
      </c>
      <c r="B1435">
        <v>31.33819580078125</v>
      </c>
      <c r="C1435">
        <v>43.865966796875</v>
      </c>
      <c r="D1435">
        <v>1.62353515625</v>
      </c>
    </row>
    <row r="1436" spans="1:4" x14ac:dyDescent="0.3">
      <c r="A1436">
        <v>22.855362176895142</v>
      </c>
      <c r="B1436">
        <v>29.52239990234375</v>
      </c>
      <c r="C1436">
        <v>44.110107421875</v>
      </c>
      <c r="D1436">
        <v>1.6552734375</v>
      </c>
    </row>
    <row r="1437" spans="1:4" x14ac:dyDescent="0.3">
      <c r="A1437">
        <v>22.870321035385132</v>
      </c>
      <c r="B1437">
        <v>30.37689208984375</v>
      </c>
      <c r="C1437">
        <v>46.03271484375</v>
      </c>
      <c r="D1437">
        <v>1.64794921875</v>
      </c>
    </row>
    <row r="1438" spans="1:4" x14ac:dyDescent="0.3">
      <c r="A1438">
        <v>22.885632514953613</v>
      </c>
      <c r="B1438">
        <v>33.04718017578125</v>
      </c>
      <c r="C1438">
        <v>45.05615234375</v>
      </c>
      <c r="D1438">
        <v>1.61376953125</v>
      </c>
    </row>
    <row r="1439" spans="1:4" x14ac:dyDescent="0.3">
      <c r="A1439">
        <v>22.900521755218506</v>
      </c>
      <c r="B1439">
        <v>33.4210205078125</v>
      </c>
      <c r="C1439">
        <v>44.903564453125</v>
      </c>
      <c r="D1439">
        <v>1.624755859375</v>
      </c>
    </row>
    <row r="1440" spans="1:4" x14ac:dyDescent="0.3">
      <c r="A1440">
        <v>22.915393352508545</v>
      </c>
      <c r="B1440">
        <v>33.04718017578125</v>
      </c>
      <c r="C1440">
        <v>44.964599609375</v>
      </c>
      <c r="D1440">
        <v>1.630859375</v>
      </c>
    </row>
    <row r="1441" spans="1:4" x14ac:dyDescent="0.3">
      <c r="A1441">
        <v>22.930338859558105</v>
      </c>
      <c r="B1441">
        <v>29.5758056640625</v>
      </c>
      <c r="C1441">
        <v>43.65234375</v>
      </c>
      <c r="D1441">
        <v>1.651611328125</v>
      </c>
    </row>
    <row r="1442" spans="1:4" x14ac:dyDescent="0.3">
      <c r="A1442">
        <v>22.945363998413086</v>
      </c>
      <c r="B1442">
        <v>31.177978515625</v>
      </c>
      <c r="C1442">
        <v>42.889404296875</v>
      </c>
      <c r="D1442">
        <v>1.62841796875</v>
      </c>
    </row>
    <row r="1443" spans="1:4" x14ac:dyDescent="0.3">
      <c r="A1443">
        <v>22.960639238357544</v>
      </c>
      <c r="B1443">
        <v>31.3916015625</v>
      </c>
      <c r="C1443">
        <v>43.804931640625</v>
      </c>
      <c r="D1443">
        <v>1.6259765625</v>
      </c>
    </row>
    <row r="1444" spans="1:4" x14ac:dyDescent="0.3">
      <c r="A1444">
        <v>22.976039171218872</v>
      </c>
      <c r="B1444">
        <v>31.12457275390625</v>
      </c>
      <c r="C1444">
        <v>43.71337890625</v>
      </c>
      <c r="D1444">
        <v>1.649169921875</v>
      </c>
    </row>
    <row r="1445" spans="1:4" x14ac:dyDescent="0.3">
      <c r="A1445">
        <v>22.990433692932129</v>
      </c>
      <c r="B1445">
        <v>30.59051513671875</v>
      </c>
      <c r="C1445">
        <v>43.499755859375</v>
      </c>
      <c r="D1445">
        <v>1.63330078125</v>
      </c>
    </row>
    <row r="1446" spans="1:4" x14ac:dyDescent="0.3">
      <c r="A1446">
        <v>23.005928516387939</v>
      </c>
      <c r="B1446">
        <v>33.36761474609375</v>
      </c>
      <c r="C1446">
        <v>44.964599609375</v>
      </c>
      <c r="D1446">
        <v>1.585693359375</v>
      </c>
    </row>
    <row r="1447" spans="1:4" x14ac:dyDescent="0.3">
      <c r="A1447">
        <v>23.02065634727478</v>
      </c>
      <c r="B1447">
        <v>31.97906494140625</v>
      </c>
      <c r="C1447">
        <v>43.804931640625</v>
      </c>
      <c r="D1447">
        <v>1.617431640625</v>
      </c>
    </row>
    <row r="1448" spans="1:4" x14ac:dyDescent="0.3">
      <c r="A1448">
        <v>23.035362720489502</v>
      </c>
      <c r="B1448">
        <v>33.6346435546875</v>
      </c>
      <c r="C1448">
        <v>43.194580078125</v>
      </c>
      <c r="D1448">
        <v>1.66015625</v>
      </c>
    </row>
    <row r="1449" spans="1:4" x14ac:dyDescent="0.3">
      <c r="A1449">
        <v>23.050425291061401</v>
      </c>
      <c r="B1449">
        <v>32.19268798828125</v>
      </c>
      <c r="C1449">
        <v>45.208740234375</v>
      </c>
      <c r="D1449">
        <v>1.612548828125</v>
      </c>
    </row>
    <row r="1450" spans="1:4" x14ac:dyDescent="0.3">
      <c r="A1450">
        <v>23.065403699874878</v>
      </c>
      <c r="B1450">
        <v>31.55181884765625</v>
      </c>
      <c r="C1450">
        <v>43.438720703125</v>
      </c>
      <c r="D1450">
        <v>1.63818359375</v>
      </c>
    </row>
    <row r="1451" spans="1:4" x14ac:dyDescent="0.3">
      <c r="A1451">
        <v>23.08037257194519</v>
      </c>
      <c r="B1451">
        <v>31.81884765625</v>
      </c>
      <c r="C1451">
        <v>44.140625</v>
      </c>
      <c r="D1451">
        <v>1.627197265625</v>
      </c>
    </row>
    <row r="1452" spans="1:4" x14ac:dyDescent="0.3">
      <c r="A1452">
        <v>23.095372200012207</v>
      </c>
      <c r="B1452">
        <v>32.032470703125</v>
      </c>
      <c r="C1452">
        <v>44.354248046875</v>
      </c>
      <c r="D1452">
        <v>1.612548828125</v>
      </c>
    </row>
    <row r="1453" spans="1:4" x14ac:dyDescent="0.3">
      <c r="A1453">
        <v>23.110388994216919</v>
      </c>
      <c r="B1453">
        <v>30.16326904296875</v>
      </c>
      <c r="C1453">
        <v>43.2861328125</v>
      </c>
      <c r="D1453">
        <v>1.658935546875</v>
      </c>
    </row>
    <row r="1454" spans="1:4" x14ac:dyDescent="0.3">
      <c r="A1454">
        <v>23.125390291213989</v>
      </c>
      <c r="B1454">
        <v>33.47442626953125</v>
      </c>
      <c r="C1454">
        <v>44.964599609375</v>
      </c>
      <c r="D1454">
        <v>1.583251953125</v>
      </c>
    </row>
    <row r="1455" spans="1:4" x14ac:dyDescent="0.3">
      <c r="A1455">
        <v>23.140409469604492</v>
      </c>
      <c r="B1455">
        <v>31.44500732421875</v>
      </c>
      <c r="C1455">
        <v>43.804931640625</v>
      </c>
      <c r="D1455">
        <v>1.61865234375</v>
      </c>
    </row>
    <row r="1456" spans="1:4" x14ac:dyDescent="0.3">
      <c r="A1456">
        <v>23.155401945114136</v>
      </c>
      <c r="B1456">
        <v>33.15399169921875</v>
      </c>
      <c r="C1456">
        <v>43.83544921875</v>
      </c>
      <c r="D1456">
        <v>1.611328125</v>
      </c>
    </row>
    <row r="1457" spans="1:4" x14ac:dyDescent="0.3">
      <c r="A1457">
        <v>23.170392036437988</v>
      </c>
      <c r="B1457">
        <v>30.59051513671875</v>
      </c>
      <c r="C1457">
        <v>42.85888671875</v>
      </c>
      <c r="D1457">
        <v>1.649169921875</v>
      </c>
    </row>
    <row r="1458" spans="1:4" x14ac:dyDescent="0.3">
      <c r="A1458">
        <v>23.185396432876587</v>
      </c>
      <c r="B1458">
        <v>32.7801513671875</v>
      </c>
      <c r="C1458">
        <v>44.964599609375</v>
      </c>
      <c r="D1458">
        <v>1.619873046875</v>
      </c>
    </row>
    <row r="1459" spans="1:4" x14ac:dyDescent="0.3">
      <c r="A1459">
        <v>23.200369358062744</v>
      </c>
      <c r="B1459">
        <v>33.4210205078125</v>
      </c>
      <c r="C1459">
        <v>44.598388671875</v>
      </c>
      <c r="D1459">
        <v>1.619873046875</v>
      </c>
    </row>
    <row r="1460" spans="1:4" x14ac:dyDescent="0.3">
      <c r="A1460">
        <v>23.215354442596436</v>
      </c>
      <c r="B1460">
        <v>30.537109375</v>
      </c>
      <c r="C1460">
        <v>43.34716796875</v>
      </c>
      <c r="D1460">
        <v>1.629638671875</v>
      </c>
    </row>
    <row r="1461" spans="1:4" x14ac:dyDescent="0.3">
      <c r="A1461">
        <v>23.230433225631714</v>
      </c>
      <c r="B1461">
        <v>32.19268798828125</v>
      </c>
      <c r="C1461">
        <v>44.384765625</v>
      </c>
      <c r="D1461">
        <v>1.614990234375</v>
      </c>
    </row>
    <row r="1462" spans="1:4" x14ac:dyDescent="0.3">
      <c r="A1462">
        <v>23.245393991470337</v>
      </c>
      <c r="B1462">
        <v>30.6439208984375</v>
      </c>
      <c r="C1462">
        <v>42.523193359375</v>
      </c>
      <c r="D1462">
        <v>1.62109375</v>
      </c>
    </row>
    <row r="1463" spans="1:4" x14ac:dyDescent="0.3">
      <c r="A1463">
        <v>23.260746240615845</v>
      </c>
      <c r="B1463">
        <v>31.4984130859375</v>
      </c>
      <c r="C1463">
        <v>44.0185546875</v>
      </c>
      <c r="D1463">
        <v>1.67724609375</v>
      </c>
    </row>
    <row r="1464" spans="1:4" x14ac:dyDescent="0.3">
      <c r="A1464">
        <v>23.275695562362671</v>
      </c>
      <c r="B1464">
        <v>32.19268798828125</v>
      </c>
      <c r="C1464">
        <v>44.720458984375</v>
      </c>
      <c r="D1464">
        <v>1.612548828125</v>
      </c>
    </row>
    <row r="1465" spans="1:4" x14ac:dyDescent="0.3">
      <c r="A1465">
        <v>23.290901899337769</v>
      </c>
      <c r="B1465">
        <v>33.1005859375</v>
      </c>
      <c r="C1465">
        <v>42.767333984375</v>
      </c>
      <c r="D1465">
        <v>1.65283203125</v>
      </c>
    </row>
    <row r="1466" spans="1:4" x14ac:dyDescent="0.3">
      <c r="A1466">
        <v>23.305733203887939</v>
      </c>
      <c r="B1466">
        <v>34.11529541015625</v>
      </c>
      <c r="C1466">
        <v>42.98095703125</v>
      </c>
      <c r="D1466">
        <v>1.614990234375</v>
      </c>
    </row>
    <row r="1467" spans="1:4" x14ac:dyDescent="0.3">
      <c r="A1467">
        <v>23.320898532867432</v>
      </c>
      <c r="B1467">
        <v>33.4210205078125</v>
      </c>
      <c r="C1467">
        <v>44.5068359375</v>
      </c>
      <c r="D1467">
        <v>1.629638671875</v>
      </c>
    </row>
    <row r="1468" spans="1:4" x14ac:dyDescent="0.3">
      <c r="A1468">
        <v>23.335319519042969</v>
      </c>
      <c r="B1468">
        <v>31.65863037109375</v>
      </c>
      <c r="C1468">
        <v>43.804931640625</v>
      </c>
      <c r="D1468">
        <v>1.63330078125</v>
      </c>
    </row>
    <row r="1469" spans="1:4" x14ac:dyDescent="0.3">
      <c r="A1469">
        <v>23.350468397140503</v>
      </c>
      <c r="B1469">
        <v>32.24609375</v>
      </c>
      <c r="C1469">
        <v>48.47412109375</v>
      </c>
      <c r="D1469">
        <v>1.63330078125</v>
      </c>
    </row>
    <row r="1470" spans="1:4" x14ac:dyDescent="0.3">
      <c r="A1470">
        <v>23.365929126739502</v>
      </c>
      <c r="B1470">
        <v>32.67333984375</v>
      </c>
      <c r="C1470">
        <v>44.354248046875</v>
      </c>
      <c r="D1470">
        <v>1.611328125</v>
      </c>
    </row>
    <row r="1471" spans="1:4" x14ac:dyDescent="0.3">
      <c r="A1471">
        <v>23.380314111709595</v>
      </c>
      <c r="B1471">
        <v>31.44500732421875</v>
      </c>
      <c r="C1471">
        <v>43.927001953125</v>
      </c>
      <c r="D1471">
        <v>1.654052734375</v>
      </c>
    </row>
    <row r="1472" spans="1:4" x14ac:dyDescent="0.3">
      <c r="A1472">
        <v>23.395365953445435</v>
      </c>
      <c r="B1472">
        <v>36.57196044921875</v>
      </c>
      <c r="C1472">
        <v>45.2392578125</v>
      </c>
      <c r="D1472">
        <v>1.619873046875</v>
      </c>
    </row>
    <row r="1473" spans="1:4" x14ac:dyDescent="0.3">
      <c r="A1473">
        <v>23.410433769226074</v>
      </c>
      <c r="B1473">
        <v>31.33819580078125</v>
      </c>
      <c r="C1473">
        <v>43.682861328125</v>
      </c>
      <c r="D1473">
        <v>1.650390625</v>
      </c>
    </row>
    <row r="1474" spans="1:4" x14ac:dyDescent="0.3">
      <c r="A1474">
        <v>23.425428628921509</v>
      </c>
      <c r="B1474">
        <v>32.032470703125</v>
      </c>
      <c r="C1474">
        <v>43.71337890625</v>
      </c>
      <c r="D1474">
        <v>1.646728515625</v>
      </c>
    </row>
    <row r="1475" spans="1:4" x14ac:dyDescent="0.3">
      <c r="A1475">
        <v>23.440442085266113</v>
      </c>
      <c r="B1475">
        <v>33.4210205078125</v>
      </c>
      <c r="C1475">
        <v>44.842529296875</v>
      </c>
      <c r="D1475">
        <v>1.6357421875</v>
      </c>
    </row>
    <row r="1476" spans="1:4" x14ac:dyDescent="0.3">
      <c r="A1476">
        <v>23.455681085586548</v>
      </c>
      <c r="B1476">
        <v>33.314208984375</v>
      </c>
      <c r="C1476">
        <v>44.598388671875</v>
      </c>
      <c r="D1476">
        <v>1.634521484375</v>
      </c>
    </row>
    <row r="1477" spans="1:4" x14ac:dyDescent="0.3">
      <c r="A1477">
        <v>23.470575094223022</v>
      </c>
      <c r="B1477">
        <v>36.8389892578125</v>
      </c>
      <c r="C1477">
        <v>44.415283203125</v>
      </c>
      <c r="D1477">
        <v>1.632080078125</v>
      </c>
    </row>
    <row r="1478" spans="1:4" x14ac:dyDescent="0.3">
      <c r="A1478">
        <v>23.485827684402466</v>
      </c>
      <c r="B1478">
        <v>31.23138427734375</v>
      </c>
      <c r="C1478">
        <v>43.743896484375</v>
      </c>
      <c r="D1478">
        <v>1.636962890625</v>
      </c>
    </row>
    <row r="1479" spans="1:4" x14ac:dyDescent="0.3">
      <c r="A1479">
        <v>23.500651121139526</v>
      </c>
      <c r="B1479">
        <v>33.4210205078125</v>
      </c>
      <c r="C1479">
        <v>44.354248046875</v>
      </c>
      <c r="D1479">
        <v>1.63818359375</v>
      </c>
    </row>
    <row r="1480" spans="1:4" x14ac:dyDescent="0.3">
      <c r="A1480">
        <v>23.515727043151855</v>
      </c>
      <c r="B1480">
        <v>31.44500732421875</v>
      </c>
      <c r="C1480">
        <v>43.5302734375</v>
      </c>
      <c r="D1480">
        <v>1.646728515625</v>
      </c>
    </row>
    <row r="1481" spans="1:4" x14ac:dyDescent="0.3">
      <c r="A1481">
        <v>23.530396938323975</v>
      </c>
      <c r="B1481">
        <v>29.84283447265625</v>
      </c>
      <c r="C1481">
        <v>43.1640625</v>
      </c>
      <c r="D1481">
        <v>1.671142578125</v>
      </c>
    </row>
    <row r="1482" spans="1:4" x14ac:dyDescent="0.3">
      <c r="A1482">
        <v>23.545387983322144</v>
      </c>
      <c r="B1482">
        <v>30.69732666015625</v>
      </c>
      <c r="C1482">
        <v>43.438720703125</v>
      </c>
      <c r="D1482">
        <v>1.658935546875</v>
      </c>
    </row>
    <row r="1483" spans="1:4" x14ac:dyDescent="0.3">
      <c r="A1483">
        <v>23.56102466583252</v>
      </c>
      <c r="B1483">
        <v>31.44500732421875</v>
      </c>
      <c r="C1483">
        <v>44.7509765625</v>
      </c>
      <c r="D1483">
        <v>1.636962890625</v>
      </c>
    </row>
    <row r="1484" spans="1:4" x14ac:dyDescent="0.3">
      <c r="A1484">
        <v>23.575377464294434</v>
      </c>
      <c r="B1484">
        <v>32.032470703125</v>
      </c>
      <c r="C1484">
        <v>43.927001953125</v>
      </c>
      <c r="D1484">
        <v>1.649169921875</v>
      </c>
    </row>
    <row r="1485" spans="1:4" x14ac:dyDescent="0.3">
      <c r="A1485">
        <v>23.590767860412598</v>
      </c>
      <c r="B1485">
        <v>30.59051513671875</v>
      </c>
      <c r="C1485">
        <v>43.22509765625</v>
      </c>
      <c r="D1485">
        <v>1.63330078125</v>
      </c>
    </row>
    <row r="1486" spans="1:4" x14ac:dyDescent="0.3">
      <c r="A1486">
        <v>23.605375528335571</v>
      </c>
      <c r="B1486">
        <v>31.55181884765625</v>
      </c>
      <c r="C1486">
        <v>43.621826171875</v>
      </c>
      <c r="D1486">
        <v>1.649169921875</v>
      </c>
    </row>
    <row r="1487" spans="1:4" x14ac:dyDescent="0.3">
      <c r="A1487">
        <v>23.620701551437378</v>
      </c>
      <c r="B1487">
        <v>30.323486328125</v>
      </c>
      <c r="C1487">
        <v>42.889404296875</v>
      </c>
      <c r="D1487">
        <v>1.66748046875</v>
      </c>
    </row>
    <row r="1488" spans="1:4" x14ac:dyDescent="0.3">
      <c r="A1488">
        <v>23.635796070098877</v>
      </c>
      <c r="B1488">
        <v>33.90167236328125</v>
      </c>
      <c r="C1488">
        <v>45.05615234375</v>
      </c>
      <c r="D1488">
        <v>1.654052734375</v>
      </c>
    </row>
    <row r="1489" spans="1:4" x14ac:dyDescent="0.3">
      <c r="A1489">
        <v>23.650743961334229</v>
      </c>
      <c r="B1489">
        <v>31.97906494140625</v>
      </c>
      <c r="C1489">
        <v>43.5302734375</v>
      </c>
      <c r="D1489">
        <v>1.640625</v>
      </c>
    </row>
    <row r="1490" spans="1:4" x14ac:dyDescent="0.3">
      <c r="A1490">
        <v>23.665652990341187</v>
      </c>
      <c r="B1490">
        <v>33.15399169921875</v>
      </c>
      <c r="C1490">
        <v>44.62890625</v>
      </c>
      <c r="D1490">
        <v>1.632080078125</v>
      </c>
    </row>
    <row r="1491" spans="1:4" x14ac:dyDescent="0.3">
      <c r="A1491">
        <v>23.6806640625</v>
      </c>
      <c r="B1491">
        <v>33.2073974609375</v>
      </c>
      <c r="C1491">
        <v>44.659423828125</v>
      </c>
      <c r="D1491">
        <v>1.636962890625</v>
      </c>
    </row>
    <row r="1492" spans="1:4" x14ac:dyDescent="0.3">
      <c r="A1492">
        <v>23.695881843566895</v>
      </c>
      <c r="B1492">
        <v>32.94036865234375</v>
      </c>
      <c r="C1492">
        <v>44.56787109375</v>
      </c>
      <c r="D1492">
        <v>1.63818359375</v>
      </c>
    </row>
    <row r="1493" spans="1:4" x14ac:dyDescent="0.3">
      <c r="A1493">
        <v>23.710488080978394</v>
      </c>
      <c r="B1493">
        <v>32.032470703125</v>
      </c>
      <c r="C1493">
        <v>43.83544921875</v>
      </c>
      <c r="D1493">
        <v>1.63818359375</v>
      </c>
    </row>
    <row r="1494" spans="1:4" x14ac:dyDescent="0.3">
      <c r="A1494">
        <v>23.726026773452759</v>
      </c>
      <c r="B1494">
        <v>40.791015625</v>
      </c>
      <c r="C1494">
        <v>45.17822265625</v>
      </c>
      <c r="D1494">
        <v>1.741943359375</v>
      </c>
    </row>
    <row r="1495" spans="1:4" x14ac:dyDescent="0.3">
      <c r="A1495">
        <v>23.740423917770386</v>
      </c>
      <c r="B1495">
        <v>31.55181884765625</v>
      </c>
      <c r="C1495">
        <v>44.659423828125</v>
      </c>
      <c r="D1495">
        <v>1.640625</v>
      </c>
    </row>
    <row r="1496" spans="1:4" x14ac:dyDescent="0.3">
      <c r="A1496">
        <v>23.75552225112915</v>
      </c>
      <c r="B1496">
        <v>33.79486083984375</v>
      </c>
      <c r="C1496">
        <v>45.147705078125</v>
      </c>
      <c r="D1496">
        <v>1.63818359375</v>
      </c>
    </row>
    <row r="1497" spans="1:4" x14ac:dyDescent="0.3">
      <c r="A1497">
        <v>23.770305156707764</v>
      </c>
      <c r="B1497">
        <v>30.27008056640625</v>
      </c>
      <c r="C1497">
        <v>43.34716796875</v>
      </c>
      <c r="D1497">
        <v>1.666259765625</v>
      </c>
    </row>
    <row r="1498" spans="1:4" x14ac:dyDescent="0.3">
      <c r="A1498">
        <v>23.785332441329956</v>
      </c>
      <c r="B1498">
        <v>33.741455078125</v>
      </c>
      <c r="C1498">
        <v>45.147705078125</v>
      </c>
      <c r="D1498">
        <v>1.69189453125</v>
      </c>
    </row>
    <row r="1499" spans="1:4" x14ac:dyDescent="0.3">
      <c r="A1499">
        <v>23.800365447998047</v>
      </c>
      <c r="B1499">
        <v>33.1005859375</v>
      </c>
      <c r="C1499">
        <v>44.537353515625</v>
      </c>
      <c r="D1499">
        <v>1.6357421875</v>
      </c>
    </row>
    <row r="1500" spans="1:4" x14ac:dyDescent="0.3">
      <c r="A1500">
        <v>23.815322875976563</v>
      </c>
      <c r="B1500">
        <v>31.2847900390625</v>
      </c>
      <c r="C1500">
        <v>43.95751953125</v>
      </c>
      <c r="D1500">
        <v>1.656494140625</v>
      </c>
    </row>
    <row r="1501" spans="1:4" x14ac:dyDescent="0.3">
      <c r="A1501">
        <v>23.83052396774292</v>
      </c>
      <c r="B1501">
        <v>30.6439208984375</v>
      </c>
      <c r="C1501">
        <v>44.07958984375</v>
      </c>
      <c r="D1501">
        <v>1.6357421875</v>
      </c>
    </row>
    <row r="1502" spans="1:4" x14ac:dyDescent="0.3">
      <c r="A1502">
        <v>23.845393180847168</v>
      </c>
      <c r="B1502">
        <v>33.26080322265625</v>
      </c>
      <c r="C1502">
        <v>42.828369140625</v>
      </c>
      <c r="D1502">
        <v>1.673583984375</v>
      </c>
    </row>
    <row r="1503" spans="1:4" x14ac:dyDescent="0.3">
      <c r="A1503">
        <v>23.8603515625</v>
      </c>
      <c r="B1503">
        <v>33.04718017578125</v>
      </c>
      <c r="C1503">
        <v>44.873046875</v>
      </c>
      <c r="D1503">
        <v>1.639404296875</v>
      </c>
    </row>
    <row r="1504" spans="1:4" x14ac:dyDescent="0.3">
      <c r="A1504">
        <v>23.875370264053345</v>
      </c>
      <c r="B1504">
        <v>30.10986328125</v>
      </c>
      <c r="C1504">
        <v>43.194580078125</v>
      </c>
      <c r="D1504">
        <v>1.68212890625</v>
      </c>
    </row>
    <row r="1505" spans="1:4" x14ac:dyDescent="0.3">
      <c r="A1505">
        <v>23.892073154449463</v>
      </c>
      <c r="B1505">
        <v>29.3621826171875</v>
      </c>
      <c r="C1505">
        <v>43.255615234375</v>
      </c>
      <c r="D1505">
        <v>1.661376953125</v>
      </c>
    </row>
    <row r="1506" spans="1:4" x14ac:dyDescent="0.3">
      <c r="A1506">
        <v>23.906825304031372</v>
      </c>
      <c r="B1506">
        <v>32.7801513671875</v>
      </c>
      <c r="C1506">
        <v>43.194580078125</v>
      </c>
      <c r="D1506">
        <v>1.658935546875</v>
      </c>
    </row>
    <row r="1507" spans="1:4" x14ac:dyDescent="0.3">
      <c r="A1507">
        <v>23.921727418899536</v>
      </c>
      <c r="B1507">
        <v>30.537109375</v>
      </c>
      <c r="C1507">
        <v>42.950439453125</v>
      </c>
      <c r="D1507">
        <v>1.6845703125</v>
      </c>
    </row>
    <row r="1508" spans="1:4" x14ac:dyDescent="0.3">
      <c r="A1508">
        <v>23.936703443527222</v>
      </c>
      <c r="B1508">
        <v>33.58123779296875</v>
      </c>
      <c r="C1508">
        <v>44.842529296875</v>
      </c>
      <c r="D1508">
        <v>1.646728515625</v>
      </c>
    </row>
    <row r="1509" spans="1:4" x14ac:dyDescent="0.3">
      <c r="A1509">
        <v>23.951704978942871</v>
      </c>
      <c r="B1509">
        <v>28.828125</v>
      </c>
      <c r="C1509">
        <v>42.85888671875</v>
      </c>
      <c r="D1509">
        <v>1.671142578125</v>
      </c>
    </row>
    <row r="1510" spans="1:4" x14ac:dyDescent="0.3">
      <c r="A1510">
        <v>23.966686010360718</v>
      </c>
      <c r="B1510">
        <v>31.3916015625</v>
      </c>
      <c r="C1510">
        <v>44.0185546875</v>
      </c>
      <c r="D1510">
        <v>1.68212890625</v>
      </c>
    </row>
    <row r="1511" spans="1:4" x14ac:dyDescent="0.3">
      <c r="A1511">
        <v>23.981380939483643</v>
      </c>
      <c r="B1511">
        <v>31.9256591796875</v>
      </c>
      <c r="C1511">
        <v>43.927001953125</v>
      </c>
      <c r="D1511">
        <v>1.654052734375</v>
      </c>
    </row>
    <row r="1512" spans="1:4" x14ac:dyDescent="0.3">
      <c r="A1512">
        <v>23.99635648727417</v>
      </c>
      <c r="B1512">
        <v>33.68804931640625</v>
      </c>
      <c r="C1512">
        <v>45.1171875</v>
      </c>
      <c r="D1512">
        <v>1.63330078125</v>
      </c>
    </row>
    <row r="1513" spans="1:4" x14ac:dyDescent="0.3">
      <c r="A1513">
        <v>24.011523723602295</v>
      </c>
      <c r="B1513">
        <v>31.76544189453125</v>
      </c>
      <c r="C1513">
        <v>43.743896484375</v>
      </c>
      <c r="D1513">
        <v>1.663818359375</v>
      </c>
    </row>
    <row r="1514" spans="1:4" x14ac:dyDescent="0.3">
      <c r="A1514">
        <v>24.026422262191772</v>
      </c>
      <c r="B1514">
        <v>30.10986328125</v>
      </c>
      <c r="C1514">
        <v>43.34716796875</v>
      </c>
      <c r="D1514">
        <v>1.66259765625</v>
      </c>
    </row>
    <row r="1515" spans="1:4" x14ac:dyDescent="0.3">
      <c r="A1515">
        <v>24.041435241699219</v>
      </c>
      <c r="B1515">
        <v>32.032470703125</v>
      </c>
      <c r="C1515">
        <v>44.07958984375</v>
      </c>
      <c r="D1515">
        <v>1.6552734375</v>
      </c>
    </row>
    <row r="1516" spans="1:4" x14ac:dyDescent="0.3">
      <c r="A1516">
        <v>24.056458234786987</v>
      </c>
      <c r="B1516">
        <v>27.760009765625</v>
      </c>
      <c r="C1516">
        <v>43.10302734375</v>
      </c>
      <c r="D1516">
        <v>1.6796875</v>
      </c>
    </row>
    <row r="1517" spans="1:4" x14ac:dyDescent="0.3">
      <c r="A1517">
        <v>24.072046041488647</v>
      </c>
      <c r="B1517">
        <v>31.12457275390625</v>
      </c>
      <c r="C1517">
        <v>42.919921875</v>
      </c>
      <c r="D1517">
        <v>1.6552734375</v>
      </c>
    </row>
    <row r="1518" spans="1:4" x14ac:dyDescent="0.3">
      <c r="A1518">
        <v>24.086734294891357</v>
      </c>
      <c r="B1518">
        <v>33.1005859375</v>
      </c>
      <c r="C1518">
        <v>44.81201171875</v>
      </c>
      <c r="D1518">
        <v>1.650390625</v>
      </c>
    </row>
    <row r="1519" spans="1:4" x14ac:dyDescent="0.3">
      <c r="A1519">
        <v>24.101814746856689</v>
      </c>
      <c r="B1519">
        <v>33.52783203125</v>
      </c>
      <c r="C1519">
        <v>43.65234375</v>
      </c>
      <c r="D1519">
        <v>1.69677734375</v>
      </c>
    </row>
    <row r="1520" spans="1:4" x14ac:dyDescent="0.3">
      <c r="A1520">
        <v>24.116765022277832</v>
      </c>
      <c r="B1520">
        <v>32.5665283203125</v>
      </c>
      <c r="C1520">
        <v>43.65234375</v>
      </c>
      <c r="D1520">
        <v>1.67236328125</v>
      </c>
    </row>
    <row r="1521" spans="1:4" x14ac:dyDescent="0.3">
      <c r="A1521">
        <v>24.277936458587646</v>
      </c>
      <c r="B1521">
        <v>32.5665283203125</v>
      </c>
      <c r="C1521">
        <v>43.65234375</v>
      </c>
      <c r="D1521">
        <v>1.67236328125</v>
      </c>
    </row>
    <row r="1522" spans="1:4" x14ac:dyDescent="0.3">
      <c r="A1522">
        <v>24.438469409942627</v>
      </c>
      <c r="B1522">
        <v>32.5665283203125</v>
      </c>
      <c r="C1522">
        <v>43.65234375</v>
      </c>
      <c r="D1522">
        <v>1.67236328125</v>
      </c>
    </row>
    <row r="1523" spans="1:4" x14ac:dyDescent="0.3">
      <c r="A1523">
        <v>24.453407049179077</v>
      </c>
      <c r="B1523">
        <v>30.80413818359375</v>
      </c>
      <c r="C1523">
        <v>43.59130859375</v>
      </c>
      <c r="D1523">
        <v>1.695556640625</v>
      </c>
    </row>
    <row r="1524" spans="1:4" x14ac:dyDescent="0.3">
      <c r="A1524">
        <v>24.468575000762939</v>
      </c>
      <c r="B1524">
        <v>33.15399169921875</v>
      </c>
      <c r="C1524">
        <v>44.537353515625</v>
      </c>
      <c r="D1524">
        <v>1.66748046875</v>
      </c>
    </row>
    <row r="1525" spans="1:4" x14ac:dyDescent="0.3">
      <c r="A1525">
        <v>24.483343124389648</v>
      </c>
      <c r="B1525">
        <v>32.67333984375</v>
      </c>
      <c r="C1525">
        <v>44.384765625</v>
      </c>
      <c r="D1525">
        <v>1.65771484375</v>
      </c>
    </row>
    <row r="1526" spans="1:4" x14ac:dyDescent="0.3">
      <c r="A1526">
        <v>24.499262571334839</v>
      </c>
      <c r="B1526">
        <v>30.96435546875</v>
      </c>
      <c r="C1526">
        <v>43.865966796875</v>
      </c>
      <c r="D1526">
        <v>1.693115234375</v>
      </c>
    </row>
    <row r="1527" spans="1:4" x14ac:dyDescent="0.3">
      <c r="A1527">
        <v>24.513375520706177</v>
      </c>
      <c r="B1527">
        <v>30.37689208984375</v>
      </c>
      <c r="C1527">
        <v>43.316650390625</v>
      </c>
      <c r="D1527">
        <v>1.695556640625</v>
      </c>
    </row>
    <row r="1528" spans="1:4" x14ac:dyDescent="0.3">
      <c r="A1528">
        <v>24.528730869293213</v>
      </c>
      <c r="B1528">
        <v>32.9937744140625</v>
      </c>
      <c r="C1528">
        <v>44.781494140625</v>
      </c>
      <c r="D1528">
        <v>1.663818359375</v>
      </c>
    </row>
    <row r="1529" spans="1:4" x14ac:dyDescent="0.3">
      <c r="A1529">
        <v>24.543709516525269</v>
      </c>
      <c r="B1529">
        <v>32.032470703125</v>
      </c>
      <c r="C1529">
        <v>44.07958984375</v>
      </c>
      <c r="D1529">
        <v>1.6748046875</v>
      </c>
    </row>
    <row r="1530" spans="1:4" x14ac:dyDescent="0.3">
      <c r="A1530">
        <v>24.558713912963867</v>
      </c>
      <c r="B1530">
        <v>33.15399169921875</v>
      </c>
      <c r="C1530">
        <v>45.4833984375</v>
      </c>
      <c r="D1530">
        <v>1.67236328125</v>
      </c>
    </row>
    <row r="1531" spans="1:4" x14ac:dyDescent="0.3">
      <c r="A1531">
        <v>24.574664354324341</v>
      </c>
      <c r="B1531">
        <v>30.37689208984375</v>
      </c>
      <c r="C1531">
        <v>43.1640625</v>
      </c>
      <c r="D1531">
        <v>1.73095703125</v>
      </c>
    </row>
    <row r="1532" spans="1:4" x14ac:dyDescent="0.3">
      <c r="A1532">
        <v>24.589553356170654</v>
      </c>
      <c r="B1532">
        <v>30.69732666015625</v>
      </c>
      <c r="C1532">
        <v>44.32373046875</v>
      </c>
      <c r="D1532">
        <v>1.71875</v>
      </c>
    </row>
    <row r="1533" spans="1:4" x14ac:dyDescent="0.3">
      <c r="A1533">
        <v>24.604342460632324</v>
      </c>
      <c r="B1533">
        <v>31.76544189453125</v>
      </c>
      <c r="C1533">
        <v>43.896484375</v>
      </c>
      <c r="D1533">
        <v>1.680908203125</v>
      </c>
    </row>
    <row r="1534" spans="1:4" x14ac:dyDescent="0.3">
      <c r="A1534">
        <v>24.619340658187866</v>
      </c>
      <c r="B1534">
        <v>32.83355712890625</v>
      </c>
      <c r="C1534">
        <v>44.903564453125</v>
      </c>
      <c r="D1534">
        <v>1.689453125</v>
      </c>
    </row>
    <row r="1535" spans="1:4" x14ac:dyDescent="0.3">
      <c r="A1535">
        <v>24.634629726409912</v>
      </c>
      <c r="B1535">
        <v>31.177978515625</v>
      </c>
      <c r="C1535">
        <v>43.194580078125</v>
      </c>
      <c r="D1535">
        <v>1.7138671875</v>
      </c>
    </row>
    <row r="1536" spans="1:4" x14ac:dyDescent="0.3">
      <c r="A1536">
        <v>24.649598360061646</v>
      </c>
      <c r="B1536">
        <v>31.44500732421875</v>
      </c>
      <c r="C1536">
        <v>43.46923828125</v>
      </c>
      <c r="D1536">
        <v>1.7041015625</v>
      </c>
    </row>
    <row r="1537" spans="1:4" x14ac:dyDescent="0.3">
      <c r="A1537">
        <v>24.664784669876099</v>
      </c>
      <c r="B1537">
        <v>31.97906494140625</v>
      </c>
      <c r="C1537">
        <v>44.81201171875</v>
      </c>
      <c r="D1537">
        <v>1.69677734375</v>
      </c>
    </row>
    <row r="1538" spans="1:4" x14ac:dyDescent="0.3">
      <c r="A1538">
        <v>24.679341554641724</v>
      </c>
      <c r="B1538">
        <v>32.83355712890625</v>
      </c>
      <c r="C1538">
        <v>44.7509765625</v>
      </c>
      <c r="D1538">
        <v>1.69677734375</v>
      </c>
    </row>
    <row r="1539" spans="1:4" x14ac:dyDescent="0.3">
      <c r="A1539">
        <v>24.694268941879272</v>
      </c>
      <c r="B1539">
        <v>30.91094970703125</v>
      </c>
      <c r="C1539">
        <v>43.743896484375</v>
      </c>
      <c r="D1539">
        <v>1.671142578125</v>
      </c>
    </row>
    <row r="1540" spans="1:4" x14ac:dyDescent="0.3">
      <c r="A1540">
        <v>24.709265232086182</v>
      </c>
      <c r="B1540">
        <v>30.69732666015625</v>
      </c>
      <c r="C1540">
        <v>43.5302734375</v>
      </c>
      <c r="D1540">
        <v>1.71875</v>
      </c>
    </row>
    <row r="1541" spans="1:4" x14ac:dyDescent="0.3">
      <c r="A1541">
        <v>24.724623918533325</v>
      </c>
      <c r="B1541">
        <v>30.10986328125</v>
      </c>
      <c r="C1541">
        <v>43.133544921875</v>
      </c>
      <c r="D1541">
        <v>1.717529296875</v>
      </c>
    </row>
    <row r="1542" spans="1:4" x14ac:dyDescent="0.3">
      <c r="A1542">
        <v>24.739352226257324</v>
      </c>
      <c r="B1542">
        <v>32.19268798828125</v>
      </c>
      <c r="C1542">
        <v>43.83544921875</v>
      </c>
      <c r="D1542">
        <v>1.66748046875</v>
      </c>
    </row>
    <row r="1543" spans="1:4" x14ac:dyDescent="0.3">
      <c r="A1543">
        <v>24.754332780838013</v>
      </c>
      <c r="B1543">
        <v>31.605224609375</v>
      </c>
      <c r="C1543">
        <v>43.560791015625</v>
      </c>
      <c r="D1543">
        <v>1.7041015625</v>
      </c>
    </row>
    <row r="1544" spans="1:4" x14ac:dyDescent="0.3">
      <c r="A1544">
        <v>24.769381761550903</v>
      </c>
      <c r="B1544">
        <v>31.97906494140625</v>
      </c>
      <c r="C1544">
        <v>44.56787109375</v>
      </c>
      <c r="D1544">
        <v>1.685791015625</v>
      </c>
    </row>
    <row r="1545" spans="1:4" x14ac:dyDescent="0.3">
      <c r="A1545">
        <v>24.784332275390625</v>
      </c>
      <c r="B1545">
        <v>32.08587646484375</v>
      </c>
      <c r="C1545">
        <v>44.537353515625</v>
      </c>
      <c r="D1545">
        <v>1.695556640625</v>
      </c>
    </row>
    <row r="1546" spans="1:4" x14ac:dyDescent="0.3">
      <c r="A1546">
        <v>24.799557209014893</v>
      </c>
      <c r="B1546">
        <v>33.90167236328125</v>
      </c>
      <c r="C1546">
        <v>45.452880859375</v>
      </c>
      <c r="D1546">
        <v>1.702880859375</v>
      </c>
    </row>
    <row r="1547" spans="1:4" x14ac:dyDescent="0.3">
      <c r="A1547">
        <v>24.814337730407715</v>
      </c>
      <c r="B1547">
        <v>31.55181884765625</v>
      </c>
      <c r="C1547">
        <v>43.804931640625</v>
      </c>
      <c r="D1547">
        <v>1.734619140625</v>
      </c>
    </row>
    <row r="1548" spans="1:4" x14ac:dyDescent="0.3">
      <c r="A1548">
        <v>24.829269647598267</v>
      </c>
      <c r="B1548">
        <v>31.12457275390625</v>
      </c>
      <c r="C1548">
        <v>43.438720703125</v>
      </c>
      <c r="D1548">
        <v>1.73828125</v>
      </c>
    </row>
    <row r="1549" spans="1:4" x14ac:dyDescent="0.3">
      <c r="A1549">
        <v>24.844301700592041</v>
      </c>
      <c r="B1549">
        <v>32.7801513671875</v>
      </c>
      <c r="C1549">
        <v>43.95751953125</v>
      </c>
      <c r="D1549">
        <v>1.705322265625</v>
      </c>
    </row>
    <row r="1550" spans="1:4" x14ac:dyDescent="0.3">
      <c r="A1550">
        <v>24.859344959259033</v>
      </c>
      <c r="B1550">
        <v>33.47442626953125</v>
      </c>
      <c r="C1550">
        <v>44.842529296875</v>
      </c>
      <c r="D1550">
        <v>1.676025390625</v>
      </c>
    </row>
    <row r="1551" spans="1:4" x14ac:dyDescent="0.3">
      <c r="A1551">
        <v>24.874591827392578</v>
      </c>
      <c r="B1551">
        <v>33.8482666015625</v>
      </c>
      <c r="C1551">
        <v>45.147705078125</v>
      </c>
      <c r="D1551">
        <v>1.707763671875</v>
      </c>
    </row>
    <row r="1552" spans="1:4" x14ac:dyDescent="0.3">
      <c r="A1552">
        <v>24.889407396316528</v>
      </c>
      <c r="B1552">
        <v>30.537109375</v>
      </c>
      <c r="C1552">
        <v>43.438720703125</v>
      </c>
      <c r="D1552">
        <v>1.7431640625</v>
      </c>
    </row>
    <row r="1553" spans="1:4" x14ac:dyDescent="0.3">
      <c r="A1553">
        <v>24.904520750045776</v>
      </c>
      <c r="B1553">
        <v>33.79486083984375</v>
      </c>
      <c r="C1553">
        <v>45.025634765625</v>
      </c>
      <c r="D1553">
        <v>1.728515625</v>
      </c>
    </row>
    <row r="1554" spans="1:4" x14ac:dyDescent="0.3">
      <c r="A1554">
        <v>24.919398307800293</v>
      </c>
      <c r="B1554">
        <v>33.58123779296875</v>
      </c>
      <c r="C1554">
        <v>46.88720703125</v>
      </c>
      <c r="D1554">
        <v>1.707763671875</v>
      </c>
    </row>
    <row r="1555" spans="1:4" x14ac:dyDescent="0.3">
      <c r="A1555">
        <v>24.934475660324097</v>
      </c>
      <c r="B1555">
        <v>38.49456787109375</v>
      </c>
      <c r="C1555">
        <v>44.049072265625</v>
      </c>
      <c r="D1555">
        <v>1.873779296875</v>
      </c>
    </row>
    <row r="1556" spans="1:4" x14ac:dyDescent="0.3">
      <c r="A1556">
        <v>24.949405908584595</v>
      </c>
      <c r="B1556">
        <v>32.1392822265625</v>
      </c>
      <c r="C1556">
        <v>44.32373046875</v>
      </c>
      <c r="D1556">
        <v>1.688232421875</v>
      </c>
    </row>
    <row r="1557" spans="1:4" x14ac:dyDescent="0.3">
      <c r="A1557">
        <v>24.964694261550903</v>
      </c>
      <c r="B1557">
        <v>33.52783203125</v>
      </c>
      <c r="C1557">
        <v>45.147705078125</v>
      </c>
      <c r="D1557">
        <v>1.717529296875</v>
      </c>
    </row>
    <row r="1558" spans="1:4" x14ac:dyDescent="0.3">
      <c r="A1558">
        <v>24.9796302318573</v>
      </c>
      <c r="B1558">
        <v>34.75616455078125</v>
      </c>
      <c r="C1558">
        <v>44.720458984375</v>
      </c>
      <c r="D1558">
        <v>1.69189453125</v>
      </c>
    </row>
    <row r="1559" spans="1:4" x14ac:dyDescent="0.3">
      <c r="A1559">
        <v>24.994349479675293</v>
      </c>
      <c r="B1559">
        <v>32.61993408203125</v>
      </c>
      <c r="C1559">
        <v>43.499755859375</v>
      </c>
      <c r="D1559">
        <v>1.732177734375</v>
      </c>
    </row>
    <row r="1560" spans="1:4" x14ac:dyDescent="0.3">
      <c r="A1560">
        <v>25.009351491928101</v>
      </c>
      <c r="B1560">
        <v>31.23138427734375</v>
      </c>
      <c r="C1560">
        <v>43.011474609375</v>
      </c>
      <c r="D1560">
        <v>1.702880859375</v>
      </c>
    </row>
    <row r="1561" spans="1:4" x14ac:dyDescent="0.3">
      <c r="A1561">
        <v>25.024373531341553</v>
      </c>
      <c r="B1561">
        <v>31.12457275390625</v>
      </c>
      <c r="C1561">
        <v>43.65234375</v>
      </c>
      <c r="D1561">
        <v>1.71630859375</v>
      </c>
    </row>
    <row r="1562" spans="1:4" x14ac:dyDescent="0.3">
      <c r="A1562">
        <v>25.039745569229126</v>
      </c>
      <c r="B1562">
        <v>31.76544189453125</v>
      </c>
      <c r="C1562">
        <v>44.32373046875</v>
      </c>
      <c r="D1562">
        <v>1.71630859375</v>
      </c>
    </row>
    <row r="1563" spans="1:4" x14ac:dyDescent="0.3">
      <c r="A1563">
        <v>25.054248571395874</v>
      </c>
      <c r="B1563">
        <v>33.955078125</v>
      </c>
      <c r="C1563">
        <v>44.537353515625</v>
      </c>
      <c r="D1563">
        <v>1.690673828125</v>
      </c>
    </row>
    <row r="1564" spans="1:4" x14ac:dyDescent="0.3">
      <c r="A1564">
        <v>25.069643020629883</v>
      </c>
      <c r="B1564">
        <v>28.24066162109375</v>
      </c>
      <c r="C1564">
        <v>42.919921875</v>
      </c>
      <c r="D1564">
        <v>1.74072265625</v>
      </c>
    </row>
    <row r="1565" spans="1:4" x14ac:dyDescent="0.3">
      <c r="A1565">
        <v>25.084559917449951</v>
      </c>
      <c r="B1565">
        <v>31.81884765625</v>
      </c>
      <c r="C1565">
        <v>43.743896484375</v>
      </c>
      <c r="D1565">
        <v>1.71630859375</v>
      </c>
    </row>
    <row r="1566" spans="1:4" x14ac:dyDescent="0.3">
      <c r="A1566">
        <v>25.099343776702881</v>
      </c>
      <c r="B1566">
        <v>32.67333984375</v>
      </c>
      <c r="C1566">
        <v>44.903564453125</v>
      </c>
      <c r="D1566">
        <v>1.70166015625</v>
      </c>
    </row>
    <row r="1567" spans="1:4" x14ac:dyDescent="0.3">
      <c r="A1567">
        <v>25.114586591720581</v>
      </c>
      <c r="B1567">
        <v>32.83355712890625</v>
      </c>
      <c r="C1567">
        <v>44.354248046875</v>
      </c>
      <c r="D1567">
        <v>1.702880859375</v>
      </c>
    </row>
    <row r="1568" spans="1:4" x14ac:dyDescent="0.3">
      <c r="A1568">
        <v>25.129339694976807</v>
      </c>
      <c r="B1568">
        <v>30.48370361328125</v>
      </c>
      <c r="C1568">
        <v>43.46923828125</v>
      </c>
      <c r="D1568">
        <v>1.7138671875</v>
      </c>
    </row>
    <row r="1569" spans="1:4" x14ac:dyDescent="0.3">
      <c r="A1569">
        <v>25.144337177276611</v>
      </c>
      <c r="B1569">
        <v>30.80413818359375</v>
      </c>
      <c r="C1569">
        <v>43.34716796875</v>
      </c>
      <c r="D1569">
        <v>1.7333984375</v>
      </c>
    </row>
    <row r="1570" spans="1:4" x14ac:dyDescent="0.3">
      <c r="A1570">
        <v>25.159354448318481</v>
      </c>
      <c r="B1570">
        <v>32.886962890625</v>
      </c>
      <c r="C1570">
        <v>44.32373046875</v>
      </c>
      <c r="D1570">
        <v>1.70654296875</v>
      </c>
    </row>
    <row r="1571" spans="1:4" x14ac:dyDescent="0.3">
      <c r="A1571">
        <v>25.17370080947876</v>
      </c>
      <c r="B1571">
        <v>31.87225341796875</v>
      </c>
      <c r="C1571">
        <v>44.384765625</v>
      </c>
      <c r="D1571">
        <v>1.7138671875</v>
      </c>
    </row>
    <row r="1572" spans="1:4" x14ac:dyDescent="0.3">
      <c r="A1572">
        <v>25.189302921295166</v>
      </c>
      <c r="B1572">
        <v>33.2073974609375</v>
      </c>
      <c r="C1572">
        <v>44.9951171875</v>
      </c>
      <c r="D1572">
        <v>1.695556640625</v>
      </c>
    </row>
    <row r="1573" spans="1:4" x14ac:dyDescent="0.3">
      <c r="A1573">
        <v>25.204335927963257</v>
      </c>
      <c r="B1573">
        <v>30.37689208984375</v>
      </c>
      <c r="C1573">
        <v>43.621826171875</v>
      </c>
      <c r="D1573">
        <v>1.705322265625</v>
      </c>
    </row>
    <row r="1574" spans="1:4" x14ac:dyDescent="0.3">
      <c r="A1574">
        <v>25.219341278076172</v>
      </c>
      <c r="B1574">
        <v>32.61993408203125</v>
      </c>
      <c r="C1574">
        <v>44.68994140625</v>
      </c>
      <c r="D1574">
        <v>1.7041015625</v>
      </c>
    </row>
    <row r="1575" spans="1:4" x14ac:dyDescent="0.3">
      <c r="A1575">
        <v>25.234371185302734</v>
      </c>
      <c r="B1575">
        <v>31.65863037109375</v>
      </c>
      <c r="C1575">
        <v>42.889404296875</v>
      </c>
      <c r="D1575">
        <v>1.707763671875</v>
      </c>
    </row>
    <row r="1576" spans="1:4" x14ac:dyDescent="0.3">
      <c r="A1576">
        <v>25.249367952346802</v>
      </c>
      <c r="B1576">
        <v>32.7801513671875</v>
      </c>
      <c r="C1576">
        <v>44.56787109375</v>
      </c>
      <c r="D1576">
        <v>1.702880859375</v>
      </c>
    </row>
    <row r="1577" spans="1:4" x14ac:dyDescent="0.3">
      <c r="A1577">
        <v>25.264327526092529</v>
      </c>
      <c r="B1577">
        <v>31.23138427734375</v>
      </c>
      <c r="C1577">
        <v>44.537353515625</v>
      </c>
      <c r="D1577">
        <v>1.72607421875</v>
      </c>
    </row>
    <row r="1578" spans="1:4" x14ac:dyDescent="0.3">
      <c r="A1578">
        <v>25.280724763870239</v>
      </c>
      <c r="B1578">
        <v>31.81884765625</v>
      </c>
      <c r="C1578">
        <v>43.255615234375</v>
      </c>
      <c r="D1578">
        <v>1.707763671875</v>
      </c>
    </row>
    <row r="1579" spans="1:4" x14ac:dyDescent="0.3">
      <c r="A1579">
        <v>25.295631170272827</v>
      </c>
      <c r="B1579">
        <v>31.177978515625</v>
      </c>
      <c r="C1579">
        <v>44.781494140625</v>
      </c>
      <c r="D1579">
        <v>1.70166015625</v>
      </c>
    </row>
    <row r="1580" spans="1:4" x14ac:dyDescent="0.3">
      <c r="A1580">
        <v>25.310420751571655</v>
      </c>
      <c r="B1580">
        <v>33.26080322265625</v>
      </c>
      <c r="C1580">
        <v>44.384765625</v>
      </c>
      <c r="D1580">
        <v>1.700439453125</v>
      </c>
    </row>
    <row r="1581" spans="1:4" x14ac:dyDescent="0.3">
      <c r="A1581">
        <v>25.325333118438721</v>
      </c>
      <c r="B1581">
        <v>32.67333984375</v>
      </c>
      <c r="C1581">
        <v>44.659423828125</v>
      </c>
      <c r="D1581">
        <v>1.70166015625</v>
      </c>
    </row>
    <row r="1582" spans="1:4" x14ac:dyDescent="0.3">
      <c r="A1582">
        <v>25.34064507484436</v>
      </c>
      <c r="B1582">
        <v>31.97906494140625</v>
      </c>
      <c r="C1582">
        <v>44.903564453125</v>
      </c>
      <c r="D1582">
        <v>1.70166015625</v>
      </c>
    </row>
    <row r="1583" spans="1:4" x14ac:dyDescent="0.3">
      <c r="A1583">
        <v>25.35540246963501</v>
      </c>
      <c r="B1583">
        <v>32.08587646484375</v>
      </c>
      <c r="C1583">
        <v>44.293212890625</v>
      </c>
      <c r="D1583">
        <v>1.71142578125</v>
      </c>
    </row>
    <row r="1584" spans="1:4" x14ac:dyDescent="0.3">
      <c r="A1584">
        <v>25.37037205696106</v>
      </c>
      <c r="B1584">
        <v>31.44500732421875</v>
      </c>
      <c r="C1584">
        <v>43.804931640625</v>
      </c>
      <c r="D1584">
        <v>1.69921875</v>
      </c>
    </row>
    <row r="1585" spans="1:4" x14ac:dyDescent="0.3">
      <c r="A1585">
        <v>25.385333776473999</v>
      </c>
      <c r="B1585">
        <v>31.01776123046875</v>
      </c>
      <c r="C1585">
        <v>43.46923828125</v>
      </c>
      <c r="D1585">
        <v>1.754150390625</v>
      </c>
    </row>
    <row r="1586" spans="1:4" x14ac:dyDescent="0.3">
      <c r="A1586">
        <v>25.400627613067627</v>
      </c>
      <c r="B1586">
        <v>33.36761474609375</v>
      </c>
      <c r="C1586">
        <v>45.42236328125</v>
      </c>
      <c r="D1586">
        <v>1.71875</v>
      </c>
    </row>
    <row r="1587" spans="1:4" x14ac:dyDescent="0.3">
      <c r="A1587">
        <v>25.415410757064819</v>
      </c>
      <c r="B1587">
        <v>31.7120361328125</v>
      </c>
      <c r="C1587">
        <v>44.537353515625</v>
      </c>
      <c r="D1587">
        <v>1.712646484375</v>
      </c>
    </row>
    <row r="1588" spans="1:4" x14ac:dyDescent="0.3">
      <c r="A1588">
        <v>25.430638313293457</v>
      </c>
      <c r="B1588">
        <v>31.55181884765625</v>
      </c>
      <c r="C1588">
        <v>44.049072265625</v>
      </c>
      <c r="D1588">
        <v>1.717529296875</v>
      </c>
    </row>
    <row r="1589" spans="1:4" x14ac:dyDescent="0.3">
      <c r="A1589">
        <v>25.445433378219604</v>
      </c>
      <c r="B1589">
        <v>32.1392822265625</v>
      </c>
      <c r="C1589">
        <v>43.7744140625</v>
      </c>
      <c r="D1589">
        <v>1.717529296875</v>
      </c>
    </row>
    <row r="1590" spans="1:4" x14ac:dyDescent="0.3">
      <c r="A1590">
        <v>25.460360288619995</v>
      </c>
      <c r="B1590">
        <v>31.177978515625</v>
      </c>
      <c r="C1590">
        <v>43.560791015625</v>
      </c>
      <c r="D1590">
        <v>1.754150390625</v>
      </c>
    </row>
    <row r="1591" spans="1:4" x14ac:dyDescent="0.3">
      <c r="A1591">
        <v>25.475326061248779</v>
      </c>
      <c r="B1591">
        <v>31.23138427734375</v>
      </c>
      <c r="C1591">
        <v>43.682861328125</v>
      </c>
      <c r="D1591">
        <v>1.724853515625</v>
      </c>
    </row>
    <row r="1592" spans="1:4" x14ac:dyDescent="0.3">
      <c r="A1592">
        <v>25.490482807159424</v>
      </c>
      <c r="B1592">
        <v>30.59051513671875</v>
      </c>
      <c r="C1592">
        <v>43.22509765625</v>
      </c>
      <c r="D1592">
        <v>1.749267578125</v>
      </c>
    </row>
    <row r="1593" spans="1:4" x14ac:dyDescent="0.3">
      <c r="A1593">
        <v>25.50539755821228</v>
      </c>
      <c r="B1593">
        <v>30.27008056640625</v>
      </c>
      <c r="C1593">
        <v>42.828369140625</v>
      </c>
      <c r="D1593">
        <v>1.751708984375</v>
      </c>
    </row>
    <row r="1594" spans="1:4" x14ac:dyDescent="0.3">
      <c r="A1594">
        <v>25.520305633544922</v>
      </c>
      <c r="B1594">
        <v>33.36761474609375</v>
      </c>
      <c r="C1594">
        <v>43.194580078125</v>
      </c>
      <c r="D1594">
        <v>1.741943359375</v>
      </c>
    </row>
    <row r="1595" spans="1:4" x14ac:dyDescent="0.3">
      <c r="A1595">
        <v>25.535420417785645</v>
      </c>
      <c r="B1595">
        <v>29.30877685546875</v>
      </c>
      <c r="C1595">
        <v>42.645263671875</v>
      </c>
      <c r="D1595">
        <v>1.778564453125</v>
      </c>
    </row>
    <row r="1596" spans="1:4" x14ac:dyDescent="0.3">
      <c r="A1596">
        <v>25.55039644241333</v>
      </c>
      <c r="B1596">
        <v>32.72674560546875</v>
      </c>
      <c r="C1596">
        <v>44.32373046875</v>
      </c>
      <c r="D1596">
        <v>1.707763671875</v>
      </c>
    </row>
    <row r="1597" spans="1:4" x14ac:dyDescent="0.3">
      <c r="A1597">
        <v>25.566170692443848</v>
      </c>
      <c r="B1597">
        <v>31.76544189453125</v>
      </c>
      <c r="C1597">
        <v>44.140625</v>
      </c>
      <c r="D1597">
        <v>1.71142578125</v>
      </c>
    </row>
    <row r="1598" spans="1:4" x14ac:dyDescent="0.3">
      <c r="A1598">
        <v>25.580315113067627</v>
      </c>
      <c r="B1598">
        <v>32.886962890625</v>
      </c>
      <c r="C1598">
        <v>44.62890625</v>
      </c>
      <c r="D1598">
        <v>1.71142578125</v>
      </c>
    </row>
    <row r="1599" spans="1:4" x14ac:dyDescent="0.3">
      <c r="A1599">
        <v>25.595558881759644</v>
      </c>
      <c r="B1599">
        <v>31.2847900390625</v>
      </c>
      <c r="C1599">
        <v>43.621826171875</v>
      </c>
      <c r="D1599">
        <v>1.705322265625</v>
      </c>
    </row>
    <row r="1600" spans="1:4" x14ac:dyDescent="0.3">
      <c r="A1600">
        <v>25.610784292221069</v>
      </c>
      <c r="B1600">
        <v>30.323486328125</v>
      </c>
      <c r="C1600">
        <v>43.83544921875</v>
      </c>
      <c r="D1600">
        <v>1.744384765625</v>
      </c>
    </row>
    <row r="1601" spans="1:4" x14ac:dyDescent="0.3">
      <c r="A1601">
        <v>25.625406503677368</v>
      </c>
      <c r="B1601">
        <v>32.94036865234375</v>
      </c>
      <c r="C1601">
        <v>44.415283203125</v>
      </c>
      <c r="D1601">
        <v>1.697998046875</v>
      </c>
    </row>
    <row r="1602" spans="1:4" x14ac:dyDescent="0.3">
      <c r="A1602">
        <v>25.640386343002319</v>
      </c>
      <c r="B1602">
        <v>39.02862548828125</v>
      </c>
      <c r="C1602">
        <v>44.476318359375</v>
      </c>
      <c r="D1602">
        <v>1.702880859375</v>
      </c>
    </row>
    <row r="1603" spans="1:4" x14ac:dyDescent="0.3">
      <c r="A1603">
        <v>25.655670642852783</v>
      </c>
      <c r="B1603">
        <v>31.01776123046875</v>
      </c>
      <c r="C1603">
        <v>43.2861328125</v>
      </c>
      <c r="D1603">
        <v>1.69677734375</v>
      </c>
    </row>
    <row r="1604" spans="1:4" x14ac:dyDescent="0.3">
      <c r="A1604">
        <v>25.670679569244385</v>
      </c>
      <c r="B1604">
        <v>32.459716796875</v>
      </c>
      <c r="C1604">
        <v>43.988037109375</v>
      </c>
      <c r="D1604">
        <v>1.705322265625</v>
      </c>
    </row>
    <row r="1605" spans="1:4" x14ac:dyDescent="0.3">
      <c r="A1605">
        <v>25.685732126235962</v>
      </c>
      <c r="B1605">
        <v>31.33819580078125</v>
      </c>
      <c r="C1605">
        <v>43.65234375</v>
      </c>
      <c r="D1605">
        <v>1.754150390625</v>
      </c>
    </row>
    <row r="1606" spans="1:4" x14ac:dyDescent="0.3">
      <c r="A1606">
        <v>25.700698137283325</v>
      </c>
      <c r="B1606">
        <v>32.08587646484375</v>
      </c>
      <c r="C1606">
        <v>43.927001953125</v>
      </c>
      <c r="D1606">
        <v>1.68701171875</v>
      </c>
    </row>
    <row r="1607" spans="1:4" x14ac:dyDescent="0.3">
      <c r="A1607">
        <v>25.715670108795166</v>
      </c>
      <c r="B1607">
        <v>32.61993408203125</v>
      </c>
      <c r="C1607">
        <v>44.659423828125</v>
      </c>
      <c r="D1607">
        <v>1.707763671875</v>
      </c>
    </row>
    <row r="1608" spans="1:4" x14ac:dyDescent="0.3">
      <c r="A1608">
        <v>25.730336666107178</v>
      </c>
      <c r="B1608">
        <v>34.00848388671875</v>
      </c>
      <c r="C1608">
        <v>44.81201171875</v>
      </c>
      <c r="D1608">
        <v>1.707763671875</v>
      </c>
    </row>
    <row r="1609" spans="1:4" x14ac:dyDescent="0.3">
      <c r="A1609">
        <v>25.745964288711548</v>
      </c>
      <c r="B1609">
        <v>31.76544189453125</v>
      </c>
      <c r="C1609">
        <v>44.56787109375</v>
      </c>
      <c r="D1609">
        <v>1.729736328125</v>
      </c>
    </row>
    <row r="1610" spans="1:4" x14ac:dyDescent="0.3">
      <c r="A1610">
        <v>25.760445117950439</v>
      </c>
      <c r="B1610">
        <v>32.032470703125</v>
      </c>
      <c r="C1610">
        <v>44.476318359375</v>
      </c>
      <c r="D1610">
        <v>1.71630859375</v>
      </c>
    </row>
    <row r="1611" spans="1:4" x14ac:dyDescent="0.3">
      <c r="A1611">
        <v>25.775919675827026</v>
      </c>
      <c r="B1611">
        <v>31.4984130859375</v>
      </c>
      <c r="C1611">
        <v>44.0185546875</v>
      </c>
      <c r="D1611">
        <v>1.744384765625</v>
      </c>
    </row>
    <row r="1612" spans="1:4" x14ac:dyDescent="0.3">
      <c r="A1612">
        <v>25.790420770645142</v>
      </c>
      <c r="B1612">
        <v>27.49298095703125</v>
      </c>
      <c r="C1612">
        <v>42.584228515625</v>
      </c>
      <c r="D1612">
        <v>1.756591796875</v>
      </c>
    </row>
    <row r="1613" spans="1:4" x14ac:dyDescent="0.3">
      <c r="A1613">
        <v>25.805858135223389</v>
      </c>
      <c r="B1613">
        <v>32.7801513671875</v>
      </c>
      <c r="C1613">
        <v>44.659423828125</v>
      </c>
      <c r="D1613">
        <v>1.717529296875</v>
      </c>
    </row>
    <row r="1614" spans="1:4" x14ac:dyDescent="0.3">
      <c r="A1614">
        <v>25.820497989654541</v>
      </c>
      <c r="B1614">
        <v>32.19268798828125</v>
      </c>
      <c r="C1614">
        <v>44.32373046875</v>
      </c>
      <c r="D1614">
        <v>1.695556640625</v>
      </c>
    </row>
    <row r="1615" spans="1:4" x14ac:dyDescent="0.3">
      <c r="A1615">
        <v>25.835367441177368</v>
      </c>
      <c r="B1615">
        <v>33.04718017578125</v>
      </c>
      <c r="C1615">
        <v>44.7509765625</v>
      </c>
      <c r="D1615">
        <v>1.7333984375</v>
      </c>
    </row>
    <row r="1616" spans="1:4" x14ac:dyDescent="0.3">
      <c r="A1616">
        <v>25.850534439086914</v>
      </c>
      <c r="B1616">
        <v>29.41558837890625</v>
      </c>
      <c r="C1616">
        <v>43.499755859375</v>
      </c>
      <c r="D1616">
        <v>1.761474609375</v>
      </c>
    </row>
    <row r="1617" spans="1:4" x14ac:dyDescent="0.3">
      <c r="A1617">
        <v>25.865564584732056</v>
      </c>
      <c r="B1617">
        <v>29.896240234375</v>
      </c>
      <c r="C1617">
        <v>44.07958984375</v>
      </c>
      <c r="D1617">
        <v>1.768798828125</v>
      </c>
    </row>
    <row r="1618" spans="1:4" x14ac:dyDescent="0.3">
      <c r="A1618">
        <v>25.88033652305603</v>
      </c>
      <c r="B1618">
        <v>31.23138427734375</v>
      </c>
      <c r="C1618">
        <v>43.927001953125</v>
      </c>
      <c r="D1618">
        <v>1.748046875</v>
      </c>
    </row>
    <row r="1619" spans="1:4" x14ac:dyDescent="0.3">
      <c r="A1619">
        <v>25.895446300506592</v>
      </c>
      <c r="B1619">
        <v>31.0711669921875</v>
      </c>
      <c r="C1619">
        <v>43.896484375</v>
      </c>
      <c r="D1619">
        <v>1.767578125</v>
      </c>
    </row>
    <row r="1620" spans="1:4" x14ac:dyDescent="0.3">
      <c r="A1620">
        <v>25.910666465759277</v>
      </c>
      <c r="B1620">
        <v>30.6439208984375</v>
      </c>
      <c r="C1620">
        <v>43.46923828125</v>
      </c>
      <c r="D1620">
        <v>1.76513671875</v>
      </c>
    </row>
    <row r="1621" spans="1:4" x14ac:dyDescent="0.3">
      <c r="A1621">
        <v>25.925466060638428</v>
      </c>
      <c r="B1621">
        <v>33.15399169921875</v>
      </c>
      <c r="C1621">
        <v>44.842529296875</v>
      </c>
      <c r="D1621">
        <v>1.73828125</v>
      </c>
    </row>
    <row r="1622" spans="1:4" x14ac:dyDescent="0.3">
      <c r="A1622">
        <v>25.940316915512085</v>
      </c>
      <c r="B1622">
        <v>31.65863037109375</v>
      </c>
      <c r="C1622">
        <v>43.988037109375</v>
      </c>
      <c r="D1622">
        <v>1.693115234375</v>
      </c>
    </row>
    <row r="1623" spans="1:4" x14ac:dyDescent="0.3">
      <c r="A1623">
        <v>25.955380201339722</v>
      </c>
      <c r="B1623">
        <v>39.34906005859375</v>
      </c>
      <c r="C1623">
        <v>44.5068359375</v>
      </c>
      <c r="D1623">
        <v>1.729736328125</v>
      </c>
    </row>
    <row r="1624" spans="1:4" x14ac:dyDescent="0.3">
      <c r="A1624">
        <v>25.970311403274536</v>
      </c>
      <c r="B1624">
        <v>31.7120361328125</v>
      </c>
      <c r="C1624">
        <v>42.919921875</v>
      </c>
      <c r="D1624">
        <v>1.737060546875</v>
      </c>
    </row>
    <row r="1625" spans="1:4" x14ac:dyDescent="0.3">
      <c r="A1625">
        <v>25.985363245010376</v>
      </c>
      <c r="B1625">
        <v>33.741455078125</v>
      </c>
      <c r="C1625">
        <v>44.7509765625</v>
      </c>
      <c r="D1625">
        <v>1.717529296875</v>
      </c>
    </row>
    <row r="1626" spans="1:4" x14ac:dyDescent="0.3">
      <c r="A1626">
        <v>26.000331401824951</v>
      </c>
      <c r="B1626">
        <v>31.01776123046875</v>
      </c>
      <c r="C1626">
        <v>43.46923828125</v>
      </c>
      <c r="D1626">
        <v>1.7724609375</v>
      </c>
    </row>
    <row r="1627" spans="1:4" x14ac:dyDescent="0.3">
      <c r="A1627">
        <v>26.015259742736816</v>
      </c>
      <c r="B1627">
        <v>31.605224609375</v>
      </c>
      <c r="C1627">
        <v>43.743896484375</v>
      </c>
      <c r="D1627">
        <v>1.759033203125</v>
      </c>
    </row>
    <row r="1628" spans="1:4" x14ac:dyDescent="0.3">
      <c r="A1628">
        <v>26.03033709526062</v>
      </c>
      <c r="B1628">
        <v>31.23138427734375</v>
      </c>
      <c r="C1628">
        <v>43.865966796875</v>
      </c>
      <c r="D1628">
        <v>1.74072265625</v>
      </c>
    </row>
    <row r="1629" spans="1:4" x14ac:dyDescent="0.3">
      <c r="A1629">
        <v>26.045346021652222</v>
      </c>
      <c r="B1629">
        <v>33.04718017578125</v>
      </c>
      <c r="C1629">
        <v>44.44580078125</v>
      </c>
      <c r="D1629">
        <v>1.746826171875</v>
      </c>
    </row>
    <row r="1630" spans="1:4" x14ac:dyDescent="0.3">
      <c r="A1630">
        <v>26.060406684875488</v>
      </c>
      <c r="B1630">
        <v>31.33819580078125</v>
      </c>
      <c r="C1630">
        <v>43.682861328125</v>
      </c>
      <c r="D1630">
        <v>1.76513671875</v>
      </c>
    </row>
    <row r="1631" spans="1:4" x14ac:dyDescent="0.3">
      <c r="A1631">
        <v>26.075339078903198</v>
      </c>
      <c r="B1631">
        <v>31.12457275390625</v>
      </c>
      <c r="C1631">
        <v>44.32373046875</v>
      </c>
      <c r="D1631">
        <v>1.722412109375</v>
      </c>
    </row>
    <row r="1632" spans="1:4" x14ac:dyDescent="0.3">
      <c r="A1632">
        <v>26.090343952178955</v>
      </c>
      <c r="B1632">
        <v>31.23138427734375</v>
      </c>
      <c r="C1632">
        <v>42.645263671875</v>
      </c>
      <c r="D1632">
        <v>1.71142578125</v>
      </c>
    </row>
    <row r="1633" spans="1:4" x14ac:dyDescent="0.3">
      <c r="A1633">
        <v>26.105342626571655</v>
      </c>
      <c r="B1633">
        <v>33.26080322265625</v>
      </c>
      <c r="C1633">
        <v>44.842529296875</v>
      </c>
      <c r="D1633">
        <v>1.75537109375</v>
      </c>
    </row>
    <row r="1634" spans="1:4" x14ac:dyDescent="0.3">
      <c r="A1634">
        <v>26.1203773021698</v>
      </c>
      <c r="B1634">
        <v>31.44500732421875</v>
      </c>
      <c r="C1634">
        <v>43.896484375</v>
      </c>
      <c r="D1634">
        <v>1.712646484375</v>
      </c>
    </row>
    <row r="1635" spans="1:4" x14ac:dyDescent="0.3">
      <c r="A1635">
        <v>26.135365962982178</v>
      </c>
      <c r="B1635">
        <v>31.4984130859375</v>
      </c>
      <c r="C1635">
        <v>43.011474609375</v>
      </c>
      <c r="D1635">
        <v>1.737060546875</v>
      </c>
    </row>
    <row r="1636" spans="1:4" x14ac:dyDescent="0.3">
      <c r="A1636">
        <v>26.151114463806152</v>
      </c>
      <c r="B1636">
        <v>32.08587646484375</v>
      </c>
      <c r="C1636">
        <v>44.07958984375</v>
      </c>
      <c r="D1636">
        <v>1.773681640625</v>
      </c>
    </row>
    <row r="1637" spans="1:4" x14ac:dyDescent="0.3">
      <c r="A1637">
        <v>26.165422201156616</v>
      </c>
      <c r="B1637">
        <v>31.0711669921875</v>
      </c>
      <c r="C1637">
        <v>43.682861328125</v>
      </c>
      <c r="D1637">
        <v>1.75048828125</v>
      </c>
    </row>
    <row r="1638" spans="1:4" x14ac:dyDescent="0.3">
      <c r="A1638">
        <v>26.180349826812744</v>
      </c>
      <c r="B1638">
        <v>31.81884765625</v>
      </c>
      <c r="C1638">
        <v>43.865966796875</v>
      </c>
      <c r="D1638">
        <v>1.73095703125</v>
      </c>
    </row>
    <row r="1639" spans="1:4" x14ac:dyDescent="0.3">
      <c r="A1639">
        <v>26.195343494415283</v>
      </c>
      <c r="B1639">
        <v>32.5665283203125</v>
      </c>
      <c r="C1639">
        <v>43.65234375</v>
      </c>
      <c r="D1639">
        <v>1.710205078125</v>
      </c>
    </row>
    <row r="1640" spans="1:4" x14ac:dyDescent="0.3">
      <c r="A1640">
        <v>26.211488962173462</v>
      </c>
      <c r="B1640">
        <v>31.12457275390625</v>
      </c>
      <c r="C1640">
        <v>43.46923828125</v>
      </c>
      <c r="D1640">
        <v>1.690673828125</v>
      </c>
    </row>
    <row r="1641" spans="1:4" x14ac:dyDescent="0.3">
      <c r="A1641">
        <v>26.226328134536743</v>
      </c>
      <c r="B1641">
        <v>32.61993408203125</v>
      </c>
      <c r="C1641">
        <v>45.086669921875</v>
      </c>
      <c r="D1641">
        <v>1.71142578125</v>
      </c>
    </row>
    <row r="1642" spans="1:4" x14ac:dyDescent="0.3">
      <c r="A1642">
        <v>26.241570472717285</v>
      </c>
      <c r="B1642">
        <v>31.65863037109375</v>
      </c>
      <c r="C1642">
        <v>42.767333984375</v>
      </c>
      <c r="D1642">
        <v>1.7529296875</v>
      </c>
    </row>
    <row r="1643" spans="1:4" x14ac:dyDescent="0.3">
      <c r="A1643">
        <v>26.256389617919922</v>
      </c>
      <c r="B1643">
        <v>30.37689208984375</v>
      </c>
      <c r="C1643">
        <v>42.37060546875</v>
      </c>
      <c r="D1643">
        <v>1.737060546875</v>
      </c>
    </row>
    <row r="1644" spans="1:4" x14ac:dyDescent="0.3">
      <c r="A1644">
        <v>26.271602392196655</v>
      </c>
      <c r="B1644">
        <v>30.69732666015625</v>
      </c>
      <c r="C1644">
        <v>43.682861328125</v>
      </c>
      <c r="D1644">
        <v>1.759033203125</v>
      </c>
    </row>
    <row r="1645" spans="1:4" x14ac:dyDescent="0.3">
      <c r="A1645">
        <v>26.286368370056152</v>
      </c>
      <c r="B1645">
        <v>30.80413818359375</v>
      </c>
      <c r="C1645">
        <v>43.22509765625</v>
      </c>
      <c r="D1645">
        <v>1.700439453125</v>
      </c>
    </row>
    <row r="1646" spans="1:4" x14ac:dyDescent="0.3">
      <c r="A1646">
        <v>26.301345825195313</v>
      </c>
      <c r="B1646">
        <v>33.26080322265625</v>
      </c>
      <c r="C1646">
        <v>44.56787109375</v>
      </c>
      <c r="D1646">
        <v>1.715087890625</v>
      </c>
    </row>
    <row r="1647" spans="1:4" x14ac:dyDescent="0.3">
      <c r="A1647">
        <v>26.316400289535522</v>
      </c>
      <c r="B1647">
        <v>32.61993408203125</v>
      </c>
      <c r="C1647">
        <v>44.56787109375</v>
      </c>
      <c r="D1647">
        <v>1.7138671875</v>
      </c>
    </row>
    <row r="1648" spans="1:4" x14ac:dyDescent="0.3">
      <c r="A1648">
        <v>26.331482172012329</v>
      </c>
      <c r="B1648">
        <v>32.94036865234375</v>
      </c>
      <c r="C1648">
        <v>44.293212890625</v>
      </c>
      <c r="D1648">
        <v>1.6943359375</v>
      </c>
    </row>
    <row r="1649" spans="1:4" x14ac:dyDescent="0.3">
      <c r="A1649">
        <v>26.346317052841187</v>
      </c>
      <c r="B1649">
        <v>32.9937744140625</v>
      </c>
      <c r="C1649">
        <v>45.635986328125</v>
      </c>
      <c r="D1649">
        <v>1.702880859375</v>
      </c>
    </row>
    <row r="1650" spans="1:4" x14ac:dyDescent="0.3">
      <c r="A1650">
        <v>26.361375093460083</v>
      </c>
      <c r="B1650">
        <v>33.79486083984375</v>
      </c>
      <c r="C1650">
        <v>44.049072265625</v>
      </c>
      <c r="D1650">
        <v>1.741943359375</v>
      </c>
    </row>
    <row r="1651" spans="1:4" x14ac:dyDescent="0.3">
      <c r="A1651">
        <v>26.377387762069702</v>
      </c>
      <c r="B1651">
        <v>32.08587646484375</v>
      </c>
      <c r="C1651">
        <v>43.83544921875</v>
      </c>
      <c r="D1651">
        <v>1.705322265625</v>
      </c>
    </row>
    <row r="1652" spans="1:4" x14ac:dyDescent="0.3">
      <c r="A1652">
        <v>26.392356157302856</v>
      </c>
      <c r="B1652">
        <v>30.27008056640625</v>
      </c>
      <c r="C1652">
        <v>42.645263671875</v>
      </c>
      <c r="D1652">
        <v>1.7529296875</v>
      </c>
    </row>
    <row r="1653" spans="1:4" x14ac:dyDescent="0.3">
      <c r="A1653">
        <v>26.407384157180786</v>
      </c>
      <c r="B1653">
        <v>30.16326904296875</v>
      </c>
      <c r="C1653">
        <v>43.988037109375</v>
      </c>
      <c r="D1653">
        <v>1.705322265625</v>
      </c>
    </row>
    <row r="1654" spans="1:4" x14ac:dyDescent="0.3">
      <c r="A1654">
        <v>26.422383308410645</v>
      </c>
      <c r="B1654">
        <v>31.33819580078125</v>
      </c>
      <c r="C1654">
        <v>43.865966796875</v>
      </c>
      <c r="D1654">
        <v>1.712646484375</v>
      </c>
    </row>
    <row r="1655" spans="1:4" x14ac:dyDescent="0.3">
      <c r="A1655">
        <v>26.437553882598877</v>
      </c>
      <c r="B1655">
        <v>30.537109375</v>
      </c>
      <c r="C1655">
        <v>43.438720703125</v>
      </c>
      <c r="D1655">
        <v>1.680908203125</v>
      </c>
    </row>
    <row r="1656" spans="1:4" x14ac:dyDescent="0.3">
      <c r="A1656">
        <v>26.452292442321777</v>
      </c>
      <c r="B1656">
        <v>33.15399169921875</v>
      </c>
      <c r="C1656">
        <v>44.781494140625</v>
      </c>
      <c r="D1656">
        <v>1.7041015625</v>
      </c>
    </row>
    <row r="1657" spans="1:4" x14ac:dyDescent="0.3">
      <c r="A1657">
        <v>26.467355489730835</v>
      </c>
      <c r="B1657">
        <v>31.55181884765625</v>
      </c>
      <c r="C1657">
        <v>43.95751953125</v>
      </c>
      <c r="D1657">
        <v>1.7138671875</v>
      </c>
    </row>
    <row r="1658" spans="1:4" x14ac:dyDescent="0.3">
      <c r="A1658">
        <v>26.482620000839233</v>
      </c>
      <c r="B1658">
        <v>33.15399169921875</v>
      </c>
      <c r="C1658">
        <v>45.05615234375</v>
      </c>
      <c r="D1658">
        <v>1.695556640625</v>
      </c>
    </row>
    <row r="1659" spans="1:4" x14ac:dyDescent="0.3">
      <c r="A1659">
        <v>26.497414350509644</v>
      </c>
      <c r="B1659">
        <v>31.76544189453125</v>
      </c>
      <c r="C1659">
        <v>44.07958984375</v>
      </c>
      <c r="D1659">
        <v>1.7333984375</v>
      </c>
    </row>
    <row r="1660" spans="1:4" x14ac:dyDescent="0.3">
      <c r="A1660">
        <v>26.512343406677246</v>
      </c>
      <c r="B1660">
        <v>32.9937744140625</v>
      </c>
      <c r="C1660">
        <v>44.537353515625</v>
      </c>
      <c r="D1660">
        <v>1.702880859375</v>
      </c>
    </row>
    <row r="1661" spans="1:4" x14ac:dyDescent="0.3">
      <c r="A1661">
        <v>26.527375221252441</v>
      </c>
      <c r="B1661">
        <v>33.58123779296875</v>
      </c>
      <c r="C1661">
        <v>44.81201171875</v>
      </c>
      <c r="D1661">
        <v>1.697998046875</v>
      </c>
    </row>
    <row r="1662" spans="1:4" x14ac:dyDescent="0.3">
      <c r="A1662">
        <v>26.54240608215332</v>
      </c>
      <c r="B1662">
        <v>32.51312255859375</v>
      </c>
      <c r="C1662">
        <v>44.56787109375</v>
      </c>
      <c r="D1662">
        <v>1.712646484375</v>
      </c>
    </row>
    <row r="1663" spans="1:4" x14ac:dyDescent="0.3">
      <c r="A1663">
        <v>26.557491540908813</v>
      </c>
      <c r="B1663">
        <v>33.90167236328125</v>
      </c>
      <c r="C1663">
        <v>45.208740234375</v>
      </c>
      <c r="D1663">
        <v>1.708984375</v>
      </c>
    </row>
    <row r="1664" spans="1:4" x14ac:dyDescent="0.3">
      <c r="A1664">
        <v>26.572292566299438</v>
      </c>
      <c r="B1664">
        <v>31.23138427734375</v>
      </c>
      <c r="C1664">
        <v>43.682861328125</v>
      </c>
      <c r="D1664">
        <v>1.71875</v>
      </c>
    </row>
    <row r="1665" spans="1:4" x14ac:dyDescent="0.3">
      <c r="A1665">
        <v>26.587358713150024</v>
      </c>
      <c r="B1665">
        <v>33.1005859375</v>
      </c>
      <c r="C1665">
        <v>44.781494140625</v>
      </c>
      <c r="D1665">
        <v>1.70166015625</v>
      </c>
    </row>
    <row r="1666" spans="1:4" x14ac:dyDescent="0.3">
      <c r="A1666">
        <v>26.602367877960205</v>
      </c>
      <c r="B1666">
        <v>30.323486328125</v>
      </c>
      <c r="C1666">
        <v>43.682861328125</v>
      </c>
      <c r="D1666">
        <v>1.7529296875</v>
      </c>
    </row>
    <row r="1667" spans="1:4" x14ac:dyDescent="0.3">
      <c r="A1667">
        <v>26.61781120300293</v>
      </c>
      <c r="B1667">
        <v>31.4984130859375</v>
      </c>
      <c r="C1667">
        <v>43.896484375</v>
      </c>
      <c r="D1667">
        <v>1.76513671875</v>
      </c>
    </row>
    <row r="1668" spans="1:4" x14ac:dyDescent="0.3">
      <c r="A1668">
        <v>26.632891893386841</v>
      </c>
      <c r="B1668">
        <v>32.61993408203125</v>
      </c>
      <c r="C1668">
        <v>45.849609375</v>
      </c>
      <c r="D1668">
        <v>1.7236328125</v>
      </c>
    </row>
    <row r="1669" spans="1:4" x14ac:dyDescent="0.3">
      <c r="A1669">
        <v>26.647682905197144</v>
      </c>
      <c r="B1669">
        <v>31.9256591796875</v>
      </c>
      <c r="C1669">
        <v>43.865966796875</v>
      </c>
      <c r="D1669">
        <v>1.746826171875</v>
      </c>
    </row>
    <row r="1670" spans="1:4" x14ac:dyDescent="0.3">
      <c r="A1670">
        <v>26.662412643432617</v>
      </c>
      <c r="B1670">
        <v>32.61993408203125</v>
      </c>
      <c r="C1670">
        <v>43.682861328125</v>
      </c>
      <c r="D1670">
        <v>1.739501953125</v>
      </c>
    </row>
    <row r="1671" spans="1:4" x14ac:dyDescent="0.3">
      <c r="A1671">
        <v>26.677676200866699</v>
      </c>
      <c r="B1671">
        <v>31.76544189453125</v>
      </c>
      <c r="C1671">
        <v>43.988037109375</v>
      </c>
      <c r="D1671">
        <v>1.73095703125</v>
      </c>
    </row>
    <row r="1672" spans="1:4" x14ac:dyDescent="0.3">
      <c r="A1672">
        <v>26.692342042922974</v>
      </c>
      <c r="B1672">
        <v>33.15399169921875</v>
      </c>
      <c r="C1672">
        <v>45.025634765625</v>
      </c>
      <c r="D1672">
        <v>1.749267578125</v>
      </c>
    </row>
    <row r="1673" spans="1:4" x14ac:dyDescent="0.3">
      <c r="A1673">
        <v>26.707370281219482</v>
      </c>
      <c r="B1673">
        <v>31.65863037109375</v>
      </c>
      <c r="C1673">
        <v>43.95751953125</v>
      </c>
      <c r="D1673">
        <v>1.69677734375</v>
      </c>
    </row>
    <row r="1674" spans="1:4" x14ac:dyDescent="0.3">
      <c r="A1674">
        <v>26.722714900970459</v>
      </c>
      <c r="B1674">
        <v>30.8575439453125</v>
      </c>
      <c r="C1674">
        <v>43.621826171875</v>
      </c>
      <c r="D1674">
        <v>1.715087890625</v>
      </c>
    </row>
    <row r="1675" spans="1:4" x14ac:dyDescent="0.3">
      <c r="A1675">
        <v>26.737297773361206</v>
      </c>
      <c r="B1675">
        <v>32.72674560546875</v>
      </c>
      <c r="C1675">
        <v>44.5068359375</v>
      </c>
      <c r="D1675">
        <v>1.702880859375</v>
      </c>
    </row>
    <row r="1676" spans="1:4" x14ac:dyDescent="0.3">
      <c r="A1676">
        <v>26.752698659896851</v>
      </c>
      <c r="B1676">
        <v>30.80413818359375</v>
      </c>
      <c r="C1676">
        <v>44.7509765625</v>
      </c>
      <c r="D1676">
        <v>1.707763671875</v>
      </c>
    </row>
    <row r="1677" spans="1:4" x14ac:dyDescent="0.3">
      <c r="A1677">
        <v>26.767640113830566</v>
      </c>
      <c r="B1677">
        <v>31.23138427734375</v>
      </c>
      <c r="C1677">
        <v>43.194580078125</v>
      </c>
      <c r="D1677">
        <v>1.74560546875</v>
      </c>
    </row>
    <row r="1678" spans="1:4" x14ac:dyDescent="0.3">
      <c r="A1678">
        <v>26.782514572143555</v>
      </c>
      <c r="B1678">
        <v>30.59051513671875</v>
      </c>
      <c r="C1678">
        <v>43.804931640625</v>
      </c>
      <c r="D1678">
        <v>1.751708984375</v>
      </c>
    </row>
    <row r="1679" spans="1:4" x14ac:dyDescent="0.3">
      <c r="A1679">
        <v>26.797300577163696</v>
      </c>
      <c r="B1679">
        <v>32.67333984375</v>
      </c>
      <c r="C1679">
        <v>44.32373046875</v>
      </c>
      <c r="D1679">
        <v>1.7138671875</v>
      </c>
    </row>
    <row r="1680" spans="1:4" x14ac:dyDescent="0.3">
      <c r="A1680">
        <v>26.81272292137146</v>
      </c>
      <c r="B1680">
        <v>30.10986328125</v>
      </c>
      <c r="C1680">
        <v>43.438720703125</v>
      </c>
      <c r="D1680">
        <v>1.75048828125</v>
      </c>
    </row>
    <row r="1681" spans="1:4" x14ac:dyDescent="0.3">
      <c r="A1681">
        <v>26.827765703201294</v>
      </c>
      <c r="B1681">
        <v>32.886962890625</v>
      </c>
      <c r="C1681">
        <v>44.415283203125</v>
      </c>
      <c r="D1681">
        <v>1.673583984375</v>
      </c>
    </row>
    <row r="1682" spans="1:4" x14ac:dyDescent="0.3">
      <c r="A1682">
        <v>26.842345952987671</v>
      </c>
      <c r="B1682">
        <v>30.48370361328125</v>
      </c>
      <c r="C1682">
        <v>44.7509765625</v>
      </c>
      <c r="D1682">
        <v>1.695556640625</v>
      </c>
    </row>
    <row r="1683" spans="1:4" x14ac:dyDescent="0.3">
      <c r="A1683">
        <v>26.857389211654663</v>
      </c>
      <c r="B1683">
        <v>32.67333984375</v>
      </c>
      <c r="C1683">
        <v>43.927001953125</v>
      </c>
      <c r="D1683">
        <v>1.708984375</v>
      </c>
    </row>
    <row r="1684" spans="1:4" x14ac:dyDescent="0.3">
      <c r="A1684">
        <v>26.872377872467041</v>
      </c>
      <c r="B1684">
        <v>31.97906494140625</v>
      </c>
      <c r="C1684">
        <v>43.59130859375</v>
      </c>
      <c r="D1684">
        <v>1.734619140625</v>
      </c>
    </row>
    <row r="1685" spans="1:4" x14ac:dyDescent="0.3">
      <c r="A1685">
        <v>26.88779616355896</v>
      </c>
      <c r="B1685">
        <v>31.76544189453125</v>
      </c>
      <c r="C1685">
        <v>44.07958984375</v>
      </c>
      <c r="D1685">
        <v>1.71875</v>
      </c>
    </row>
    <row r="1686" spans="1:4" x14ac:dyDescent="0.3">
      <c r="A1686">
        <v>26.902806282043457</v>
      </c>
      <c r="B1686">
        <v>32.94036865234375</v>
      </c>
      <c r="C1686">
        <v>45.17822265625</v>
      </c>
      <c r="D1686">
        <v>1.69921875</v>
      </c>
    </row>
    <row r="1687" spans="1:4" x14ac:dyDescent="0.3">
      <c r="A1687">
        <v>26.917716503143311</v>
      </c>
      <c r="B1687">
        <v>31.81884765625</v>
      </c>
      <c r="C1687">
        <v>43.896484375</v>
      </c>
      <c r="D1687">
        <v>1.724853515625</v>
      </c>
    </row>
    <row r="1688" spans="1:4" x14ac:dyDescent="0.3">
      <c r="A1688">
        <v>26.93280029296875</v>
      </c>
      <c r="B1688">
        <v>31.97906494140625</v>
      </c>
      <c r="C1688">
        <v>44.0185546875</v>
      </c>
      <c r="D1688">
        <v>1.727294921875</v>
      </c>
    </row>
    <row r="1689" spans="1:4" x14ac:dyDescent="0.3">
      <c r="A1689">
        <v>26.947622299194336</v>
      </c>
      <c r="B1689">
        <v>31.3916015625</v>
      </c>
      <c r="C1689">
        <v>43.896484375</v>
      </c>
      <c r="D1689">
        <v>1.71142578125</v>
      </c>
    </row>
    <row r="1690" spans="1:4" x14ac:dyDescent="0.3">
      <c r="A1690">
        <v>26.962651014328003</v>
      </c>
      <c r="B1690">
        <v>33.26080322265625</v>
      </c>
      <c r="C1690">
        <v>45.086669921875</v>
      </c>
      <c r="D1690">
        <v>1.71142578125</v>
      </c>
    </row>
    <row r="1691" spans="1:4" x14ac:dyDescent="0.3">
      <c r="A1691">
        <v>26.977717399597168</v>
      </c>
      <c r="B1691">
        <v>33.58123779296875</v>
      </c>
      <c r="C1691">
        <v>45.086669921875</v>
      </c>
      <c r="D1691">
        <v>1.7236328125</v>
      </c>
    </row>
    <row r="1692" spans="1:4" x14ac:dyDescent="0.3">
      <c r="A1692">
        <v>26.992522954940796</v>
      </c>
      <c r="B1692">
        <v>33.2073974609375</v>
      </c>
      <c r="C1692">
        <v>44.7509765625</v>
      </c>
      <c r="D1692">
        <v>1.697998046875</v>
      </c>
    </row>
    <row r="1693" spans="1:4" x14ac:dyDescent="0.3">
      <c r="A1693">
        <v>27.007405281066895</v>
      </c>
      <c r="B1693">
        <v>32.032470703125</v>
      </c>
      <c r="C1693">
        <v>43.682861328125</v>
      </c>
      <c r="D1693">
        <v>1.741943359375</v>
      </c>
    </row>
    <row r="1694" spans="1:4" x14ac:dyDescent="0.3">
      <c r="A1694">
        <v>27.023039817810059</v>
      </c>
      <c r="B1694">
        <v>34.168701171875</v>
      </c>
      <c r="C1694">
        <v>44.964599609375</v>
      </c>
      <c r="D1694">
        <v>1.72607421875</v>
      </c>
    </row>
    <row r="1695" spans="1:4" x14ac:dyDescent="0.3">
      <c r="A1695">
        <v>27.037771224975586</v>
      </c>
      <c r="B1695">
        <v>30.27008056640625</v>
      </c>
      <c r="C1695">
        <v>43.377685546875</v>
      </c>
      <c r="D1695">
        <v>1.737060546875</v>
      </c>
    </row>
    <row r="1696" spans="1:4" x14ac:dyDescent="0.3">
      <c r="A1696">
        <v>27.053155660629272</v>
      </c>
      <c r="B1696">
        <v>32.61993408203125</v>
      </c>
      <c r="C1696">
        <v>44.62890625</v>
      </c>
      <c r="D1696">
        <v>1.70166015625</v>
      </c>
    </row>
    <row r="1697" spans="1:4" x14ac:dyDescent="0.3">
      <c r="A1697">
        <v>27.067449331283569</v>
      </c>
      <c r="B1697">
        <v>34.32891845703125</v>
      </c>
      <c r="C1697">
        <v>44.781494140625</v>
      </c>
      <c r="D1697">
        <v>1.68212890625</v>
      </c>
    </row>
    <row r="1698" spans="1:4" x14ac:dyDescent="0.3">
      <c r="A1698">
        <v>27.082389831542969</v>
      </c>
      <c r="B1698">
        <v>33.8482666015625</v>
      </c>
      <c r="C1698">
        <v>44.903564453125</v>
      </c>
      <c r="D1698">
        <v>1.695556640625</v>
      </c>
    </row>
    <row r="1699" spans="1:4" x14ac:dyDescent="0.3">
      <c r="A1699">
        <v>27.098662137985229</v>
      </c>
      <c r="B1699">
        <v>32.08587646484375</v>
      </c>
      <c r="C1699">
        <v>45.2392578125</v>
      </c>
      <c r="D1699">
        <v>1.69189453125</v>
      </c>
    </row>
    <row r="1700" spans="1:4" x14ac:dyDescent="0.3">
      <c r="A1700">
        <v>27.112689971923828</v>
      </c>
      <c r="B1700">
        <v>32.032470703125</v>
      </c>
      <c r="C1700">
        <v>44.384765625</v>
      </c>
      <c r="D1700">
        <v>1.707763671875</v>
      </c>
    </row>
    <row r="1701" spans="1:4" x14ac:dyDescent="0.3">
      <c r="A1701">
        <v>27.127643585205078</v>
      </c>
      <c r="B1701">
        <v>30.80413818359375</v>
      </c>
      <c r="C1701">
        <v>43.2861328125</v>
      </c>
      <c r="D1701">
        <v>1.683349609375</v>
      </c>
    </row>
    <row r="1702" spans="1:4" x14ac:dyDescent="0.3">
      <c r="A1702">
        <v>27.142712831497192</v>
      </c>
      <c r="B1702">
        <v>34.4891357421875</v>
      </c>
      <c r="C1702">
        <v>43.95751953125</v>
      </c>
      <c r="D1702">
        <v>1.729736328125</v>
      </c>
    </row>
    <row r="1703" spans="1:4" x14ac:dyDescent="0.3">
      <c r="A1703">
        <v>27.157708644866943</v>
      </c>
      <c r="B1703">
        <v>30.96435546875</v>
      </c>
      <c r="C1703">
        <v>43.560791015625</v>
      </c>
      <c r="D1703">
        <v>1.700439453125</v>
      </c>
    </row>
    <row r="1704" spans="1:4" x14ac:dyDescent="0.3">
      <c r="A1704">
        <v>27.172667741775513</v>
      </c>
      <c r="B1704">
        <v>30.48370361328125</v>
      </c>
      <c r="C1704">
        <v>43.65234375</v>
      </c>
      <c r="D1704">
        <v>1.668701171875</v>
      </c>
    </row>
    <row r="1705" spans="1:4" x14ac:dyDescent="0.3">
      <c r="A1705">
        <v>27.187742710113525</v>
      </c>
      <c r="B1705">
        <v>30.91094970703125</v>
      </c>
      <c r="C1705">
        <v>43.34716796875</v>
      </c>
      <c r="D1705">
        <v>1.715087890625</v>
      </c>
    </row>
    <row r="1706" spans="1:4" x14ac:dyDescent="0.3">
      <c r="A1706">
        <v>27.202686786651611</v>
      </c>
      <c r="B1706">
        <v>32.83355712890625</v>
      </c>
      <c r="C1706">
        <v>43.255615234375</v>
      </c>
      <c r="D1706">
        <v>1.69921875</v>
      </c>
    </row>
    <row r="1707" spans="1:4" x14ac:dyDescent="0.3">
      <c r="A1707">
        <v>27.217821836471558</v>
      </c>
      <c r="B1707">
        <v>30.750732421875</v>
      </c>
      <c r="C1707">
        <v>44.07958984375</v>
      </c>
      <c r="D1707">
        <v>1.700439453125</v>
      </c>
    </row>
    <row r="1708" spans="1:4" x14ac:dyDescent="0.3">
      <c r="A1708">
        <v>27.23259449005127</v>
      </c>
      <c r="B1708">
        <v>31.76544189453125</v>
      </c>
      <c r="C1708">
        <v>43.377685546875</v>
      </c>
      <c r="D1708">
        <v>1.729736328125</v>
      </c>
    </row>
    <row r="1709" spans="1:4" x14ac:dyDescent="0.3">
      <c r="A1709">
        <v>27.247365474700928</v>
      </c>
      <c r="B1709">
        <v>32.51312255859375</v>
      </c>
      <c r="C1709">
        <v>44.9951171875</v>
      </c>
      <c r="D1709">
        <v>1.685791015625</v>
      </c>
    </row>
    <row r="1710" spans="1:4" x14ac:dyDescent="0.3">
      <c r="A1710">
        <v>27.262350559234619</v>
      </c>
      <c r="B1710">
        <v>31.65863037109375</v>
      </c>
      <c r="C1710">
        <v>44.68994140625</v>
      </c>
      <c r="D1710">
        <v>1.680908203125</v>
      </c>
    </row>
    <row r="1711" spans="1:4" x14ac:dyDescent="0.3">
      <c r="A1711">
        <v>27.277336359024048</v>
      </c>
      <c r="B1711">
        <v>32.886962890625</v>
      </c>
      <c r="C1711">
        <v>44.964599609375</v>
      </c>
      <c r="D1711">
        <v>1.67236328125</v>
      </c>
    </row>
    <row r="1712" spans="1:4" x14ac:dyDescent="0.3">
      <c r="A1712">
        <v>27.292413949966431</v>
      </c>
      <c r="B1712">
        <v>30.59051513671875</v>
      </c>
      <c r="C1712">
        <v>43.59130859375</v>
      </c>
      <c r="D1712">
        <v>1.678466796875</v>
      </c>
    </row>
    <row r="1713" spans="1:4" x14ac:dyDescent="0.3">
      <c r="A1713">
        <v>27.307437658309937</v>
      </c>
      <c r="B1713">
        <v>30.96435546875</v>
      </c>
      <c r="C1713">
        <v>43.408203125</v>
      </c>
      <c r="D1713">
        <v>1.724853515625</v>
      </c>
    </row>
    <row r="1714" spans="1:4" x14ac:dyDescent="0.3">
      <c r="A1714">
        <v>27.322763204574585</v>
      </c>
      <c r="B1714">
        <v>30.91094970703125</v>
      </c>
      <c r="C1714">
        <v>43.194580078125</v>
      </c>
      <c r="D1714">
        <v>1.7333984375</v>
      </c>
    </row>
    <row r="1715" spans="1:4" x14ac:dyDescent="0.3">
      <c r="A1715">
        <v>27.337071657180786</v>
      </c>
      <c r="B1715">
        <v>32.459716796875</v>
      </c>
      <c r="C1715">
        <v>44.5068359375</v>
      </c>
      <c r="D1715">
        <v>1.707763671875</v>
      </c>
    </row>
    <row r="1716" spans="1:4" x14ac:dyDescent="0.3">
      <c r="A1716">
        <v>27.353776693344116</v>
      </c>
      <c r="B1716">
        <v>33.52783203125</v>
      </c>
      <c r="C1716">
        <v>44.781494140625</v>
      </c>
      <c r="D1716">
        <v>1.68701171875</v>
      </c>
    </row>
    <row r="1717" spans="1:4" x14ac:dyDescent="0.3">
      <c r="A1717">
        <v>27.368686676025391</v>
      </c>
      <c r="B1717">
        <v>32.51312255859375</v>
      </c>
      <c r="C1717">
        <v>45.452880859375</v>
      </c>
      <c r="D1717">
        <v>1.69677734375</v>
      </c>
    </row>
    <row r="1718" spans="1:4" x14ac:dyDescent="0.3">
      <c r="A1718">
        <v>27.383727312088013</v>
      </c>
      <c r="B1718">
        <v>30.2166748046875</v>
      </c>
      <c r="C1718">
        <v>44.049072265625</v>
      </c>
      <c r="D1718">
        <v>1.73828125</v>
      </c>
    </row>
    <row r="1719" spans="1:4" x14ac:dyDescent="0.3">
      <c r="A1719">
        <v>27.398783206939697</v>
      </c>
      <c r="B1719">
        <v>33.79486083984375</v>
      </c>
      <c r="C1719">
        <v>45.17822265625</v>
      </c>
      <c r="D1719">
        <v>1.7138671875</v>
      </c>
    </row>
    <row r="1720" spans="1:4" x14ac:dyDescent="0.3">
      <c r="A1720">
        <v>27.413576602935791</v>
      </c>
      <c r="B1720">
        <v>31.87225341796875</v>
      </c>
      <c r="C1720">
        <v>44.110107421875</v>
      </c>
      <c r="D1720">
        <v>1.71142578125</v>
      </c>
    </row>
    <row r="1721" spans="1:4" x14ac:dyDescent="0.3">
      <c r="A1721">
        <v>27.429120779037476</v>
      </c>
      <c r="B1721">
        <v>33.15399169921875</v>
      </c>
      <c r="C1721">
        <v>44.62890625</v>
      </c>
      <c r="D1721">
        <v>1.695556640625</v>
      </c>
    </row>
    <row r="1722" spans="1:4" x14ac:dyDescent="0.3">
      <c r="A1722">
        <v>27.443749904632568</v>
      </c>
      <c r="B1722">
        <v>31.44500732421875</v>
      </c>
      <c r="C1722">
        <v>43.499755859375</v>
      </c>
      <c r="D1722">
        <v>1.7529296875</v>
      </c>
    </row>
    <row r="1723" spans="1:4" x14ac:dyDescent="0.3">
      <c r="A1723">
        <v>27.458834648132324</v>
      </c>
      <c r="B1723">
        <v>33.8482666015625</v>
      </c>
      <c r="C1723">
        <v>44.93408203125</v>
      </c>
      <c r="D1723">
        <v>1.727294921875</v>
      </c>
    </row>
    <row r="1724" spans="1:4" x14ac:dyDescent="0.3">
      <c r="A1724">
        <v>27.473746299743652</v>
      </c>
      <c r="B1724">
        <v>30.69732666015625</v>
      </c>
      <c r="C1724">
        <v>42.340087890625</v>
      </c>
      <c r="D1724">
        <v>1.7138671875</v>
      </c>
    </row>
    <row r="1725" spans="1:4" x14ac:dyDescent="0.3">
      <c r="A1725">
        <v>27.488662481307983</v>
      </c>
      <c r="B1725">
        <v>30.96435546875</v>
      </c>
      <c r="C1725">
        <v>43.95751953125</v>
      </c>
      <c r="D1725">
        <v>1.759033203125</v>
      </c>
    </row>
    <row r="1726" spans="1:4" x14ac:dyDescent="0.3">
      <c r="A1726">
        <v>27.50373101234436</v>
      </c>
      <c r="B1726">
        <v>39.34906005859375</v>
      </c>
      <c r="C1726">
        <v>44.44580078125</v>
      </c>
      <c r="D1726">
        <v>1.73583984375</v>
      </c>
    </row>
    <row r="1727" spans="1:4" x14ac:dyDescent="0.3">
      <c r="A1727">
        <v>27.518700122833252</v>
      </c>
      <c r="B1727">
        <v>31.65863037109375</v>
      </c>
      <c r="C1727">
        <v>43.621826171875</v>
      </c>
      <c r="D1727">
        <v>1.74560546875</v>
      </c>
    </row>
    <row r="1728" spans="1:4" x14ac:dyDescent="0.3">
      <c r="A1728">
        <v>27.533783912658691</v>
      </c>
      <c r="B1728">
        <v>32.032470703125</v>
      </c>
      <c r="C1728">
        <v>44.354248046875</v>
      </c>
      <c r="D1728">
        <v>1.749267578125</v>
      </c>
    </row>
    <row r="1729" spans="1:4" x14ac:dyDescent="0.3">
      <c r="A1729">
        <v>27.548681735992432</v>
      </c>
      <c r="B1729">
        <v>38.3343505859375</v>
      </c>
      <c r="C1729">
        <v>43.621826171875</v>
      </c>
      <c r="D1729">
        <v>1.734619140625</v>
      </c>
    </row>
    <row r="1730" spans="1:4" x14ac:dyDescent="0.3">
      <c r="A1730">
        <v>27.563411712646484</v>
      </c>
      <c r="B1730">
        <v>31.2847900390625</v>
      </c>
      <c r="C1730">
        <v>43.804931640625</v>
      </c>
      <c r="D1730">
        <v>1.763916015625</v>
      </c>
    </row>
    <row r="1731" spans="1:4" x14ac:dyDescent="0.3">
      <c r="A1731">
        <v>27.578695058822632</v>
      </c>
      <c r="B1731">
        <v>33.8482666015625</v>
      </c>
      <c r="C1731">
        <v>44.781494140625</v>
      </c>
      <c r="D1731">
        <v>1.77490234375</v>
      </c>
    </row>
    <row r="1732" spans="1:4" x14ac:dyDescent="0.3">
      <c r="A1732">
        <v>27.593400716781616</v>
      </c>
      <c r="B1732">
        <v>31.2847900390625</v>
      </c>
      <c r="C1732">
        <v>43.133544921875</v>
      </c>
      <c r="D1732">
        <v>1.76513671875</v>
      </c>
    </row>
    <row r="1733" spans="1:4" x14ac:dyDescent="0.3">
      <c r="A1733">
        <v>27.608535051345825</v>
      </c>
      <c r="B1733">
        <v>30.96435546875</v>
      </c>
      <c r="C1733">
        <v>43.46923828125</v>
      </c>
      <c r="D1733">
        <v>1.773681640625</v>
      </c>
    </row>
    <row r="1734" spans="1:4" x14ac:dyDescent="0.3">
      <c r="A1734">
        <v>27.623785257339478</v>
      </c>
      <c r="B1734">
        <v>31.4984130859375</v>
      </c>
      <c r="C1734">
        <v>43.377685546875</v>
      </c>
      <c r="D1734">
        <v>1.746826171875</v>
      </c>
    </row>
    <row r="1735" spans="1:4" x14ac:dyDescent="0.3">
      <c r="A1735">
        <v>27.638376235961914</v>
      </c>
      <c r="B1735">
        <v>32.886962890625</v>
      </c>
      <c r="C1735">
        <v>44.2626953125</v>
      </c>
      <c r="D1735">
        <v>1.748046875</v>
      </c>
    </row>
    <row r="1736" spans="1:4" x14ac:dyDescent="0.3">
      <c r="A1736">
        <v>27.65333366394043</v>
      </c>
      <c r="B1736">
        <v>32.5665283203125</v>
      </c>
      <c r="C1736">
        <v>43.2861328125</v>
      </c>
      <c r="D1736">
        <v>1.75048828125</v>
      </c>
    </row>
    <row r="1737" spans="1:4" x14ac:dyDescent="0.3">
      <c r="A1737">
        <v>27.668321847915649</v>
      </c>
      <c r="B1737">
        <v>32.51312255859375</v>
      </c>
      <c r="C1737">
        <v>44.68994140625</v>
      </c>
      <c r="D1737">
        <v>1.749267578125</v>
      </c>
    </row>
    <row r="1738" spans="1:4" x14ac:dyDescent="0.3">
      <c r="A1738">
        <v>27.683352708816528</v>
      </c>
      <c r="B1738">
        <v>32.1392822265625</v>
      </c>
      <c r="C1738">
        <v>44.2626953125</v>
      </c>
      <c r="D1738">
        <v>1.739501953125</v>
      </c>
    </row>
    <row r="1739" spans="1:4" x14ac:dyDescent="0.3">
      <c r="A1739">
        <v>27.698289155960083</v>
      </c>
      <c r="B1739">
        <v>32.94036865234375</v>
      </c>
      <c r="C1739">
        <v>44.68994140625</v>
      </c>
      <c r="D1739">
        <v>1.74560546875</v>
      </c>
    </row>
    <row r="1740" spans="1:4" x14ac:dyDescent="0.3">
      <c r="A1740">
        <v>27.713329315185547</v>
      </c>
      <c r="B1740">
        <v>32.83355712890625</v>
      </c>
      <c r="C1740">
        <v>45.361328125</v>
      </c>
      <c r="D1740">
        <v>1.74560546875</v>
      </c>
    </row>
    <row r="1741" spans="1:4" x14ac:dyDescent="0.3">
      <c r="A1741">
        <v>27.728331565856934</v>
      </c>
      <c r="B1741">
        <v>32.19268798828125</v>
      </c>
      <c r="C1741">
        <v>44.049072265625</v>
      </c>
      <c r="D1741">
        <v>1.748046875</v>
      </c>
    </row>
    <row r="1742" spans="1:4" x14ac:dyDescent="0.3">
      <c r="A1742">
        <v>27.743331432342529</v>
      </c>
      <c r="B1742">
        <v>33.314208984375</v>
      </c>
      <c r="C1742">
        <v>44.781494140625</v>
      </c>
      <c r="D1742">
        <v>1.749267578125</v>
      </c>
    </row>
    <row r="1743" spans="1:4" x14ac:dyDescent="0.3">
      <c r="A1743">
        <v>27.75835394859314</v>
      </c>
      <c r="B1743">
        <v>30.37689208984375</v>
      </c>
      <c r="C1743">
        <v>43.59130859375</v>
      </c>
      <c r="D1743">
        <v>1.78955078125</v>
      </c>
    </row>
    <row r="1744" spans="1:4" x14ac:dyDescent="0.3">
      <c r="A1744">
        <v>27.773608207702637</v>
      </c>
      <c r="B1744">
        <v>31.01776123046875</v>
      </c>
      <c r="C1744">
        <v>43.377685546875</v>
      </c>
      <c r="D1744">
        <v>1.76513671875</v>
      </c>
    </row>
    <row r="1745" spans="1:4" x14ac:dyDescent="0.3">
      <c r="A1745">
        <v>27.788357257843018</v>
      </c>
      <c r="B1745">
        <v>32.7801513671875</v>
      </c>
      <c r="C1745">
        <v>44.81201171875</v>
      </c>
      <c r="D1745">
        <v>1.71630859375</v>
      </c>
    </row>
    <row r="1746" spans="1:4" x14ac:dyDescent="0.3">
      <c r="A1746">
        <v>27.80341911315918</v>
      </c>
      <c r="B1746">
        <v>31.87225341796875</v>
      </c>
      <c r="C1746">
        <v>43.896484375</v>
      </c>
      <c r="D1746">
        <v>1.749267578125</v>
      </c>
    </row>
    <row r="1747" spans="1:4" x14ac:dyDescent="0.3">
      <c r="A1747">
        <v>27.818380355834961</v>
      </c>
      <c r="B1747">
        <v>33.741455078125</v>
      </c>
      <c r="C1747">
        <v>44.842529296875</v>
      </c>
      <c r="D1747">
        <v>1.7578125</v>
      </c>
    </row>
    <row r="1748" spans="1:4" x14ac:dyDescent="0.3">
      <c r="A1748">
        <v>27.833524227142334</v>
      </c>
      <c r="B1748">
        <v>31.23138427734375</v>
      </c>
      <c r="C1748">
        <v>43.7744140625</v>
      </c>
      <c r="D1748">
        <v>1.75048828125</v>
      </c>
    </row>
    <row r="1749" spans="1:4" x14ac:dyDescent="0.3">
      <c r="A1749">
        <v>27.849152803421021</v>
      </c>
      <c r="B1749">
        <v>33.58123779296875</v>
      </c>
      <c r="C1749">
        <v>44.537353515625</v>
      </c>
      <c r="D1749">
        <v>1.746826171875</v>
      </c>
    </row>
    <row r="1750" spans="1:4" x14ac:dyDescent="0.3">
      <c r="A1750">
        <v>27.86358642578125</v>
      </c>
      <c r="B1750">
        <v>33.2073974609375</v>
      </c>
      <c r="C1750">
        <v>44.9951171875</v>
      </c>
      <c r="D1750">
        <v>1.739501953125</v>
      </c>
    </row>
    <row r="1751" spans="1:4" x14ac:dyDescent="0.3">
      <c r="A1751">
        <v>27.878348588943481</v>
      </c>
      <c r="B1751">
        <v>34.00848388671875</v>
      </c>
      <c r="C1751">
        <v>44.659423828125</v>
      </c>
      <c r="D1751">
        <v>1.74072265625</v>
      </c>
    </row>
    <row r="1752" spans="1:4" x14ac:dyDescent="0.3">
      <c r="A1752">
        <v>27.893467903137207</v>
      </c>
      <c r="B1752">
        <v>31.12457275390625</v>
      </c>
      <c r="C1752">
        <v>43.743896484375</v>
      </c>
      <c r="D1752">
        <v>1.766357421875</v>
      </c>
    </row>
    <row r="1753" spans="1:4" x14ac:dyDescent="0.3">
      <c r="A1753">
        <v>27.908682107925415</v>
      </c>
      <c r="B1753">
        <v>31.65863037109375</v>
      </c>
      <c r="C1753">
        <v>43.804931640625</v>
      </c>
      <c r="D1753">
        <v>1.717529296875</v>
      </c>
    </row>
    <row r="1754" spans="1:4" x14ac:dyDescent="0.3">
      <c r="A1754">
        <v>27.923350095748901</v>
      </c>
      <c r="B1754">
        <v>33.04718017578125</v>
      </c>
      <c r="C1754">
        <v>44.7509765625</v>
      </c>
      <c r="D1754">
        <v>1.76513671875</v>
      </c>
    </row>
    <row r="1755" spans="1:4" x14ac:dyDescent="0.3">
      <c r="A1755">
        <v>27.938305377960205</v>
      </c>
      <c r="B1755">
        <v>31.01776123046875</v>
      </c>
      <c r="C1755">
        <v>42.340087890625</v>
      </c>
      <c r="D1755">
        <v>1.790771484375</v>
      </c>
    </row>
    <row r="1756" spans="1:4" x14ac:dyDescent="0.3">
      <c r="A1756">
        <v>27.953316688537598</v>
      </c>
      <c r="B1756">
        <v>33.314208984375</v>
      </c>
      <c r="C1756">
        <v>44.903564453125</v>
      </c>
      <c r="D1756">
        <v>1.741943359375</v>
      </c>
    </row>
    <row r="1757" spans="1:4" x14ac:dyDescent="0.3">
      <c r="A1757">
        <v>27.968681335449219</v>
      </c>
      <c r="B1757">
        <v>30.27008056640625</v>
      </c>
      <c r="C1757">
        <v>43.621826171875</v>
      </c>
      <c r="D1757">
        <v>1.7578125</v>
      </c>
    </row>
    <row r="1758" spans="1:4" x14ac:dyDescent="0.3">
      <c r="A1758">
        <v>27.983335494995117</v>
      </c>
      <c r="B1758">
        <v>31.12457275390625</v>
      </c>
      <c r="C1758">
        <v>44.110107421875</v>
      </c>
      <c r="D1758">
        <v>1.77734375</v>
      </c>
    </row>
    <row r="1759" spans="1:4" x14ac:dyDescent="0.3">
      <c r="A1759">
        <v>27.998689651489258</v>
      </c>
      <c r="B1759">
        <v>32.67333984375</v>
      </c>
      <c r="C1759">
        <v>44.68994140625</v>
      </c>
      <c r="D1759">
        <v>1.741943359375</v>
      </c>
    </row>
    <row r="1760" spans="1:4" x14ac:dyDescent="0.3">
      <c r="A1760">
        <v>28.013635635375977</v>
      </c>
      <c r="B1760">
        <v>33.04718017578125</v>
      </c>
      <c r="C1760">
        <v>44.81201171875</v>
      </c>
      <c r="D1760">
        <v>1.741943359375</v>
      </c>
    </row>
    <row r="1761" spans="1:4" x14ac:dyDescent="0.3">
      <c r="A1761">
        <v>28.028400421142578</v>
      </c>
      <c r="B1761">
        <v>32.1392822265625</v>
      </c>
      <c r="C1761">
        <v>43.682861328125</v>
      </c>
      <c r="D1761">
        <v>1.75048828125</v>
      </c>
    </row>
    <row r="1762" spans="1:4" x14ac:dyDescent="0.3">
      <c r="A1762">
        <v>28.043385028839111</v>
      </c>
      <c r="B1762">
        <v>32.51312255859375</v>
      </c>
      <c r="C1762">
        <v>44.32373046875</v>
      </c>
      <c r="D1762">
        <v>1.749267578125</v>
      </c>
    </row>
    <row r="1763" spans="1:4" x14ac:dyDescent="0.3">
      <c r="A1763">
        <v>28.058355808258057</v>
      </c>
      <c r="B1763">
        <v>31.44500732421875</v>
      </c>
      <c r="C1763">
        <v>48.931884765625</v>
      </c>
      <c r="D1763">
        <v>1.74072265625</v>
      </c>
    </row>
    <row r="1764" spans="1:4" x14ac:dyDescent="0.3">
      <c r="A1764">
        <v>28.073369026184082</v>
      </c>
      <c r="B1764">
        <v>30.537109375</v>
      </c>
      <c r="C1764">
        <v>42.7978515625</v>
      </c>
      <c r="D1764">
        <v>1.7822265625</v>
      </c>
    </row>
    <row r="1765" spans="1:4" x14ac:dyDescent="0.3">
      <c r="A1765">
        <v>28.088648080825806</v>
      </c>
      <c r="B1765">
        <v>30.05645751953125</v>
      </c>
      <c r="C1765">
        <v>42.67578125</v>
      </c>
      <c r="D1765">
        <v>1.744384765625</v>
      </c>
    </row>
    <row r="1766" spans="1:4" x14ac:dyDescent="0.3">
      <c r="A1766">
        <v>28.103384256362915</v>
      </c>
      <c r="B1766">
        <v>30.91094970703125</v>
      </c>
      <c r="C1766">
        <v>45.05615234375</v>
      </c>
      <c r="D1766">
        <v>1.74560546875</v>
      </c>
    </row>
    <row r="1767" spans="1:4" x14ac:dyDescent="0.3">
      <c r="A1767">
        <v>28.118361949920654</v>
      </c>
      <c r="B1767">
        <v>31.177978515625</v>
      </c>
      <c r="C1767">
        <v>43.83544921875</v>
      </c>
      <c r="D1767">
        <v>1.748046875</v>
      </c>
    </row>
    <row r="1768" spans="1:4" x14ac:dyDescent="0.3">
      <c r="A1768">
        <v>28.133352994918823</v>
      </c>
      <c r="B1768">
        <v>32.19268798828125</v>
      </c>
      <c r="C1768">
        <v>43.7744140625</v>
      </c>
      <c r="D1768">
        <v>1.700439453125</v>
      </c>
    </row>
    <row r="1769" spans="1:4" x14ac:dyDescent="0.3">
      <c r="A1769">
        <v>28.148816585540771</v>
      </c>
      <c r="B1769">
        <v>29.7894287109375</v>
      </c>
      <c r="C1769">
        <v>42.584228515625</v>
      </c>
      <c r="D1769">
        <v>1.761474609375</v>
      </c>
    </row>
    <row r="1770" spans="1:4" x14ac:dyDescent="0.3">
      <c r="A1770">
        <v>28.163756132125854</v>
      </c>
      <c r="B1770">
        <v>31.81884765625</v>
      </c>
      <c r="C1770">
        <v>44.384765625</v>
      </c>
      <c r="D1770">
        <v>1.776123046875</v>
      </c>
    </row>
    <row r="1771" spans="1:4" x14ac:dyDescent="0.3">
      <c r="A1771">
        <v>28.178515195846558</v>
      </c>
      <c r="B1771">
        <v>32.08587646484375</v>
      </c>
      <c r="C1771">
        <v>44.384765625</v>
      </c>
      <c r="D1771">
        <v>1.748046875</v>
      </c>
    </row>
    <row r="1772" spans="1:4" x14ac:dyDescent="0.3">
      <c r="A1772">
        <v>28.193500280380249</v>
      </c>
      <c r="B1772">
        <v>30.323486328125</v>
      </c>
      <c r="C1772">
        <v>43.255615234375</v>
      </c>
      <c r="D1772">
        <v>1.790771484375</v>
      </c>
    </row>
    <row r="1773" spans="1:4" x14ac:dyDescent="0.3">
      <c r="A1773">
        <v>28.208785533905029</v>
      </c>
      <c r="B1773">
        <v>31.97906494140625</v>
      </c>
      <c r="C1773">
        <v>44.32373046875</v>
      </c>
      <c r="D1773">
        <v>1.74560546875</v>
      </c>
    </row>
    <row r="1774" spans="1:4" x14ac:dyDescent="0.3">
      <c r="A1774">
        <v>28.223315954208374</v>
      </c>
      <c r="B1774">
        <v>29.5758056640625</v>
      </c>
      <c r="C1774">
        <v>43.2861328125</v>
      </c>
      <c r="D1774">
        <v>1.7724609375</v>
      </c>
    </row>
    <row r="1775" spans="1:4" x14ac:dyDescent="0.3">
      <c r="A1775">
        <v>28.238908529281616</v>
      </c>
      <c r="B1775">
        <v>33.741455078125</v>
      </c>
      <c r="C1775">
        <v>45.4833984375</v>
      </c>
      <c r="D1775">
        <v>1.73828125</v>
      </c>
    </row>
    <row r="1776" spans="1:4" x14ac:dyDescent="0.3">
      <c r="A1776">
        <v>28.253334045410156</v>
      </c>
      <c r="B1776">
        <v>31.81884765625</v>
      </c>
      <c r="C1776">
        <v>44.781494140625</v>
      </c>
      <c r="D1776">
        <v>1.690673828125</v>
      </c>
    </row>
    <row r="1777" spans="1:4" x14ac:dyDescent="0.3">
      <c r="A1777">
        <v>28.268562793731689</v>
      </c>
      <c r="B1777">
        <v>31.3916015625</v>
      </c>
      <c r="C1777">
        <v>44.0185546875</v>
      </c>
      <c r="D1777">
        <v>1.76513671875</v>
      </c>
    </row>
    <row r="1778" spans="1:4" x14ac:dyDescent="0.3">
      <c r="A1778">
        <v>28.28335976600647</v>
      </c>
      <c r="B1778">
        <v>33.955078125</v>
      </c>
      <c r="C1778">
        <v>44.476318359375</v>
      </c>
      <c r="D1778">
        <v>1.741943359375</v>
      </c>
    </row>
    <row r="1779" spans="1:4" x14ac:dyDescent="0.3">
      <c r="A1779">
        <v>28.298489332199097</v>
      </c>
      <c r="B1779">
        <v>31.33819580078125</v>
      </c>
      <c r="C1779">
        <v>44.110107421875</v>
      </c>
      <c r="D1779">
        <v>1.7626953125</v>
      </c>
    </row>
    <row r="1780" spans="1:4" x14ac:dyDescent="0.3">
      <c r="A1780">
        <v>28.313468933105469</v>
      </c>
      <c r="B1780">
        <v>33.6346435546875</v>
      </c>
      <c r="C1780">
        <v>44.964599609375</v>
      </c>
      <c r="D1780">
        <v>1.73095703125</v>
      </c>
    </row>
    <row r="1781" spans="1:4" x14ac:dyDescent="0.3">
      <c r="A1781">
        <v>28.328312873840332</v>
      </c>
      <c r="B1781">
        <v>32.7801513671875</v>
      </c>
      <c r="C1781">
        <v>44.659423828125</v>
      </c>
      <c r="D1781">
        <v>1.734619140625</v>
      </c>
    </row>
    <row r="1782" spans="1:4" x14ac:dyDescent="0.3">
      <c r="A1782">
        <v>28.34340238571167</v>
      </c>
      <c r="B1782">
        <v>32.459716796875</v>
      </c>
      <c r="C1782">
        <v>43.34716796875</v>
      </c>
      <c r="D1782">
        <v>1.7724609375</v>
      </c>
    </row>
    <row r="1783" spans="1:4" x14ac:dyDescent="0.3">
      <c r="A1783">
        <v>28.358674049377441</v>
      </c>
      <c r="B1783">
        <v>31.605224609375</v>
      </c>
      <c r="C1783">
        <v>43.7744140625</v>
      </c>
      <c r="D1783">
        <v>1.73828125</v>
      </c>
    </row>
    <row r="1784" spans="1:4" x14ac:dyDescent="0.3">
      <c r="A1784">
        <v>28.373345851898193</v>
      </c>
      <c r="B1784">
        <v>30.96435546875</v>
      </c>
      <c r="C1784">
        <v>43.1640625</v>
      </c>
      <c r="D1784">
        <v>1.728515625</v>
      </c>
    </row>
    <row r="1785" spans="1:4" x14ac:dyDescent="0.3">
      <c r="A1785">
        <v>28.388562679290771</v>
      </c>
      <c r="B1785">
        <v>31.01776123046875</v>
      </c>
      <c r="C1785">
        <v>43.499755859375</v>
      </c>
      <c r="D1785">
        <v>1.77001953125</v>
      </c>
    </row>
    <row r="1786" spans="1:4" x14ac:dyDescent="0.3">
      <c r="A1786">
        <v>28.403317451477051</v>
      </c>
      <c r="B1786">
        <v>31.605224609375</v>
      </c>
      <c r="C1786">
        <v>43.22509765625</v>
      </c>
      <c r="D1786">
        <v>1.739501953125</v>
      </c>
    </row>
    <row r="1787" spans="1:4" x14ac:dyDescent="0.3">
      <c r="A1787">
        <v>28.418315887451172</v>
      </c>
      <c r="B1787">
        <v>32.886962890625</v>
      </c>
      <c r="C1787">
        <v>43.560791015625</v>
      </c>
      <c r="D1787">
        <v>1.751708984375</v>
      </c>
    </row>
    <row r="1788" spans="1:4" x14ac:dyDescent="0.3">
      <c r="A1788">
        <v>28.433378934860229</v>
      </c>
      <c r="B1788">
        <v>32.19268798828125</v>
      </c>
      <c r="C1788">
        <v>44.110107421875</v>
      </c>
      <c r="D1788">
        <v>1.73583984375</v>
      </c>
    </row>
    <row r="1789" spans="1:4" x14ac:dyDescent="0.3">
      <c r="A1789">
        <v>28.448300361633301</v>
      </c>
      <c r="B1789">
        <v>30.80413818359375</v>
      </c>
      <c r="C1789">
        <v>43.59130859375</v>
      </c>
      <c r="D1789">
        <v>1.766357421875</v>
      </c>
    </row>
    <row r="1790" spans="1:4" x14ac:dyDescent="0.3">
      <c r="A1790">
        <v>28.463565111160278</v>
      </c>
      <c r="B1790">
        <v>30.27008056640625</v>
      </c>
      <c r="C1790">
        <v>43.499755859375</v>
      </c>
      <c r="D1790">
        <v>1.768798828125</v>
      </c>
    </row>
    <row r="1791" spans="1:4" x14ac:dyDescent="0.3">
      <c r="A1791">
        <v>28.478323459625244</v>
      </c>
      <c r="B1791">
        <v>31.81884765625</v>
      </c>
      <c r="C1791">
        <v>44.049072265625</v>
      </c>
      <c r="D1791">
        <v>1.729736328125</v>
      </c>
    </row>
    <row r="1792" spans="1:4" x14ac:dyDescent="0.3">
      <c r="A1792">
        <v>28.493343591690063</v>
      </c>
      <c r="B1792">
        <v>32.7801513671875</v>
      </c>
      <c r="C1792">
        <v>44.598388671875</v>
      </c>
      <c r="D1792">
        <v>1.732177734375</v>
      </c>
    </row>
    <row r="1793" spans="1:4" x14ac:dyDescent="0.3">
      <c r="A1793">
        <v>28.508348703384399</v>
      </c>
      <c r="B1793">
        <v>30.16326904296875</v>
      </c>
      <c r="C1793">
        <v>43.2861328125</v>
      </c>
      <c r="D1793">
        <v>1.766357421875</v>
      </c>
    </row>
    <row r="1794" spans="1:4" x14ac:dyDescent="0.3">
      <c r="A1794">
        <v>28.523290157318115</v>
      </c>
      <c r="B1794">
        <v>32.61993408203125</v>
      </c>
      <c r="C1794">
        <v>45.147705078125</v>
      </c>
      <c r="D1794">
        <v>1.74072265625</v>
      </c>
    </row>
    <row r="1795" spans="1:4" x14ac:dyDescent="0.3">
      <c r="A1795">
        <v>28.538357973098755</v>
      </c>
      <c r="B1795">
        <v>33.04718017578125</v>
      </c>
      <c r="C1795">
        <v>44.476318359375</v>
      </c>
      <c r="D1795">
        <v>1.7236328125</v>
      </c>
    </row>
    <row r="1796" spans="1:4" x14ac:dyDescent="0.3">
      <c r="A1796">
        <v>28.553656578063965</v>
      </c>
      <c r="B1796">
        <v>33.314208984375</v>
      </c>
      <c r="C1796">
        <v>44.81201171875</v>
      </c>
      <c r="D1796">
        <v>1.727294921875</v>
      </c>
    </row>
    <row r="1797" spans="1:4" x14ac:dyDescent="0.3">
      <c r="A1797">
        <v>28.568312644958496</v>
      </c>
      <c r="B1797">
        <v>32.83355712890625</v>
      </c>
      <c r="C1797">
        <v>44.354248046875</v>
      </c>
      <c r="D1797">
        <v>1.746826171875</v>
      </c>
    </row>
    <row r="1798" spans="1:4" x14ac:dyDescent="0.3">
      <c r="A1798">
        <v>28.583358526229858</v>
      </c>
      <c r="B1798">
        <v>29.94964599609375</v>
      </c>
      <c r="C1798">
        <v>43.804931640625</v>
      </c>
      <c r="D1798">
        <v>1.77001953125</v>
      </c>
    </row>
    <row r="1799" spans="1:4" x14ac:dyDescent="0.3">
      <c r="A1799">
        <v>28.598994970321655</v>
      </c>
      <c r="B1799">
        <v>33.314208984375</v>
      </c>
      <c r="C1799">
        <v>44.659423828125</v>
      </c>
      <c r="D1799">
        <v>1.728515625</v>
      </c>
    </row>
    <row r="1800" spans="1:4" x14ac:dyDescent="0.3">
      <c r="A1800">
        <v>28.613598823547363</v>
      </c>
      <c r="B1800">
        <v>30.8575439453125</v>
      </c>
      <c r="C1800">
        <v>43.255615234375</v>
      </c>
      <c r="D1800">
        <v>1.73583984375</v>
      </c>
    </row>
    <row r="1801" spans="1:4" x14ac:dyDescent="0.3">
      <c r="A1801">
        <v>28.628613710403442</v>
      </c>
      <c r="B1801">
        <v>31.9256591796875</v>
      </c>
      <c r="C1801">
        <v>43.072509765625</v>
      </c>
      <c r="D1801">
        <v>1.7431640625</v>
      </c>
    </row>
    <row r="1802" spans="1:4" x14ac:dyDescent="0.3">
      <c r="A1802">
        <v>28.644835233688354</v>
      </c>
      <c r="B1802">
        <v>32.459716796875</v>
      </c>
      <c r="C1802">
        <v>44.873046875</v>
      </c>
      <c r="D1802">
        <v>1.75537109375</v>
      </c>
    </row>
    <row r="1803" spans="1:4" x14ac:dyDescent="0.3">
      <c r="A1803">
        <v>28.659375190734863</v>
      </c>
      <c r="B1803">
        <v>31.01776123046875</v>
      </c>
      <c r="C1803">
        <v>43.408203125</v>
      </c>
      <c r="D1803">
        <v>1.737060546875</v>
      </c>
    </row>
    <row r="1804" spans="1:4" x14ac:dyDescent="0.3">
      <c r="A1804">
        <v>28.675225734710693</v>
      </c>
      <c r="B1804">
        <v>33.314208984375</v>
      </c>
      <c r="C1804">
        <v>44.07958984375</v>
      </c>
      <c r="D1804">
        <v>1.7529296875</v>
      </c>
    </row>
    <row r="1805" spans="1:4" x14ac:dyDescent="0.3">
      <c r="A1805">
        <v>28.689700365066528</v>
      </c>
      <c r="B1805">
        <v>30.91094970703125</v>
      </c>
      <c r="C1805">
        <v>43.408203125</v>
      </c>
      <c r="D1805">
        <v>1.76025390625</v>
      </c>
    </row>
    <row r="1806" spans="1:4" x14ac:dyDescent="0.3">
      <c r="A1806">
        <v>28.704340696334839</v>
      </c>
      <c r="B1806">
        <v>30.537109375</v>
      </c>
      <c r="C1806">
        <v>43.682861328125</v>
      </c>
      <c r="D1806">
        <v>1.78466796875</v>
      </c>
    </row>
    <row r="1807" spans="1:4" x14ac:dyDescent="0.3">
      <c r="A1807">
        <v>28.71956205368042</v>
      </c>
      <c r="B1807">
        <v>32.459716796875</v>
      </c>
      <c r="C1807">
        <v>44.5068359375</v>
      </c>
      <c r="D1807">
        <v>1.73583984375</v>
      </c>
    </row>
    <row r="1808" spans="1:4" x14ac:dyDescent="0.3">
      <c r="A1808">
        <v>28.734379529953003</v>
      </c>
      <c r="B1808">
        <v>32.1392822265625</v>
      </c>
      <c r="C1808">
        <v>43.988037109375</v>
      </c>
      <c r="D1808">
        <v>1.751708984375</v>
      </c>
    </row>
    <row r="1809" spans="1:4" x14ac:dyDescent="0.3">
      <c r="A1809">
        <v>28.749331951141357</v>
      </c>
      <c r="B1809">
        <v>31.65863037109375</v>
      </c>
      <c r="C1809">
        <v>44.140625</v>
      </c>
      <c r="D1809">
        <v>1.74560546875</v>
      </c>
    </row>
    <row r="1810" spans="1:4" x14ac:dyDescent="0.3">
      <c r="A1810">
        <v>28.764591693878174</v>
      </c>
      <c r="B1810">
        <v>33.1005859375</v>
      </c>
      <c r="C1810">
        <v>44.537353515625</v>
      </c>
      <c r="D1810">
        <v>1.727294921875</v>
      </c>
    </row>
    <row r="1811" spans="1:4" x14ac:dyDescent="0.3">
      <c r="A1811">
        <v>28.779375314712524</v>
      </c>
      <c r="B1811">
        <v>34.0618896484375</v>
      </c>
      <c r="C1811">
        <v>44.93408203125</v>
      </c>
      <c r="D1811">
        <v>1.73828125</v>
      </c>
    </row>
    <row r="1812" spans="1:4" x14ac:dyDescent="0.3">
      <c r="A1812">
        <v>28.794751644134521</v>
      </c>
      <c r="B1812">
        <v>30.91094970703125</v>
      </c>
      <c r="C1812">
        <v>43.7744140625</v>
      </c>
      <c r="D1812">
        <v>1.771240234375</v>
      </c>
    </row>
    <row r="1813" spans="1:4" x14ac:dyDescent="0.3">
      <c r="A1813">
        <v>28.809376955032349</v>
      </c>
      <c r="B1813">
        <v>32.7801513671875</v>
      </c>
      <c r="C1813">
        <v>44.659423828125</v>
      </c>
      <c r="D1813">
        <v>1.732177734375</v>
      </c>
    </row>
    <row r="1814" spans="1:4" x14ac:dyDescent="0.3">
      <c r="A1814">
        <v>28.824639797210693</v>
      </c>
      <c r="B1814">
        <v>32.7801513671875</v>
      </c>
      <c r="C1814">
        <v>43.804931640625</v>
      </c>
      <c r="D1814">
        <v>1.7578125</v>
      </c>
    </row>
    <row r="1815" spans="1:4" x14ac:dyDescent="0.3">
      <c r="A1815">
        <v>28.839342355728149</v>
      </c>
      <c r="B1815">
        <v>31.2847900390625</v>
      </c>
      <c r="C1815">
        <v>44.384765625</v>
      </c>
      <c r="D1815">
        <v>1.7041015625</v>
      </c>
    </row>
    <row r="1816" spans="1:4" x14ac:dyDescent="0.3">
      <c r="A1816">
        <v>28.85431170463562</v>
      </c>
      <c r="B1816">
        <v>32.9937744140625</v>
      </c>
      <c r="C1816">
        <v>45.025634765625</v>
      </c>
      <c r="D1816">
        <v>1.73583984375</v>
      </c>
    </row>
    <row r="1817" spans="1:4" x14ac:dyDescent="0.3">
      <c r="A1817">
        <v>28.869582414627075</v>
      </c>
      <c r="B1817">
        <v>29.3621826171875</v>
      </c>
      <c r="C1817">
        <v>43.194580078125</v>
      </c>
      <c r="D1817">
        <v>1.741943359375</v>
      </c>
    </row>
    <row r="1818" spans="1:4" x14ac:dyDescent="0.3">
      <c r="A1818">
        <v>28.88433837890625</v>
      </c>
      <c r="B1818">
        <v>32.67333984375</v>
      </c>
      <c r="C1818">
        <v>44.2626953125</v>
      </c>
      <c r="D1818">
        <v>1.7919921875</v>
      </c>
    </row>
    <row r="1819" spans="1:4" x14ac:dyDescent="0.3">
      <c r="A1819">
        <v>28.899364948272705</v>
      </c>
      <c r="B1819">
        <v>32.61993408203125</v>
      </c>
      <c r="C1819">
        <v>43.865966796875</v>
      </c>
      <c r="D1819">
        <v>1.73583984375</v>
      </c>
    </row>
    <row r="1820" spans="1:4" x14ac:dyDescent="0.3">
      <c r="A1820">
        <v>28.914501190185547</v>
      </c>
      <c r="B1820">
        <v>31.9256591796875</v>
      </c>
      <c r="C1820">
        <v>44.0185546875</v>
      </c>
      <c r="D1820">
        <v>1.7431640625</v>
      </c>
    </row>
    <row r="1821" spans="1:4" x14ac:dyDescent="0.3">
      <c r="A1821">
        <v>28.929403305053711</v>
      </c>
      <c r="B1821">
        <v>31.9256591796875</v>
      </c>
      <c r="C1821">
        <v>44.110107421875</v>
      </c>
      <c r="D1821">
        <v>1.7333984375</v>
      </c>
    </row>
    <row r="1822" spans="1:4" x14ac:dyDescent="0.3">
      <c r="A1822">
        <v>28.944650888442993</v>
      </c>
      <c r="B1822">
        <v>32.72674560546875</v>
      </c>
      <c r="C1822">
        <v>44.781494140625</v>
      </c>
      <c r="D1822">
        <v>1.71630859375</v>
      </c>
    </row>
    <row r="1823" spans="1:4" x14ac:dyDescent="0.3">
      <c r="A1823">
        <v>28.959523439407349</v>
      </c>
      <c r="B1823">
        <v>31.23138427734375</v>
      </c>
      <c r="C1823">
        <v>43.59130859375</v>
      </c>
      <c r="D1823">
        <v>1.712646484375</v>
      </c>
    </row>
    <row r="1824" spans="1:4" x14ac:dyDescent="0.3">
      <c r="A1824">
        <v>28.974341154098511</v>
      </c>
      <c r="B1824">
        <v>31.7120361328125</v>
      </c>
      <c r="C1824">
        <v>43.804931640625</v>
      </c>
      <c r="D1824">
        <v>1.717529296875</v>
      </c>
    </row>
    <row r="1825" spans="1:4" x14ac:dyDescent="0.3">
      <c r="A1825">
        <v>28.989596128463745</v>
      </c>
      <c r="B1825">
        <v>33.2073974609375</v>
      </c>
      <c r="C1825">
        <v>44.81201171875</v>
      </c>
      <c r="D1825">
        <v>1.688232421875</v>
      </c>
    </row>
    <row r="1826" spans="1:4" x14ac:dyDescent="0.3">
      <c r="A1826">
        <v>29.004318952560425</v>
      </c>
      <c r="B1826">
        <v>31.33819580078125</v>
      </c>
      <c r="C1826">
        <v>43.59130859375</v>
      </c>
      <c r="D1826">
        <v>1.768798828125</v>
      </c>
    </row>
    <row r="1827" spans="1:4" x14ac:dyDescent="0.3">
      <c r="A1827">
        <v>29.01965069770813</v>
      </c>
      <c r="B1827">
        <v>31.01776123046875</v>
      </c>
      <c r="C1827">
        <v>43.011474609375</v>
      </c>
      <c r="D1827">
        <v>1.71875</v>
      </c>
    </row>
    <row r="1828" spans="1:4" x14ac:dyDescent="0.3">
      <c r="A1828">
        <v>29.034379243850708</v>
      </c>
      <c r="B1828">
        <v>33.52783203125</v>
      </c>
      <c r="C1828">
        <v>44.81201171875</v>
      </c>
      <c r="D1828">
        <v>1.712646484375</v>
      </c>
    </row>
    <row r="1829" spans="1:4" x14ac:dyDescent="0.3">
      <c r="A1829">
        <v>29.049341440200806</v>
      </c>
      <c r="B1829">
        <v>32.61993408203125</v>
      </c>
      <c r="C1829">
        <v>44.384765625</v>
      </c>
      <c r="D1829">
        <v>1.71875</v>
      </c>
    </row>
    <row r="1830" spans="1:4" x14ac:dyDescent="0.3">
      <c r="A1830">
        <v>29.064378023147583</v>
      </c>
      <c r="B1830">
        <v>32.7801513671875</v>
      </c>
      <c r="C1830">
        <v>44.7509765625</v>
      </c>
      <c r="D1830">
        <v>1.722412109375</v>
      </c>
    </row>
    <row r="1831" spans="1:4" x14ac:dyDescent="0.3">
      <c r="A1831">
        <v>29.079296350479126</v>
      </c>
      <c r="B1831">
        <v>32.1392822265625</v>
      </c>
      <c r="C1831">
        <v>43.743896484375</v>
      </c>
      <c r="D1831">
        <v>1.734619140625</v>
      </c>
    </row>
    <row r="1832" spans="1:4" x14ac:dyDescent="0.3">
      <c r="A1832">
        <v>29.09434962272644</v>
      </c>
      <c r="B1832">
        <v>32.9937744140625</v>
      </c>
      <c r="C1832">
        <v>44.81201171875</v>
      </c>
      <c r="D1832">
        <v>1.71630859375</v>
      </c>
    </row>
    <row r="1833" spans="1:4" x14ac:dyDescent="0.3">
      <c r="A1833">
        <v>29.109353542327881</v>
      </c>
      <c r="B1833">
        <v>32.24609375</v>
      </c>
      <c r="C1833">
        <v>43.865966796875</v>
      </c>
      <c r="D1833">
        <v>1.71142578125</v>
      </c>
    </row>
    <row r="1834" spans="1:4" x14ac:dyDescent="0.3">
      <c r="A1834">
        <v>29.124334573745728</v>
      </c>
      <c r="B1834">
        <v>36.732177734375</v>
      </c>
      <c r="C1834">
        <v>44.93408203125</v>
      </c>
      <c r="D1834">
        <v>1.702880859375</v>
      </c>
    </row>
    <row r="1835" spans="1:4" x14ac:dyDescent="0.3">
      <c r="A1835">
        <v>29.139317989349365</v>
      </c>
      <c r="B1835">
        <v>30.27008056640625</v>
      </c>
      <c r="C1835">
        <v>43.5302734375</v>
      </c>
      <c r="D1835">
        <v>1.71875</v>
      </c>
    </row>
    <row r="1836" spans="1:4" x14ac:dyDescent="0.3">
      <c r="A1836">
        <v>29.154350280761719</v>
      </c>
      <c r="B1836">
        <v>30.2166748046875</v>
      </c>
      <c r="C1836">
        <v>43.316650390625</v>
      </c>
      <c r="D1836">
        <v>1.73095703125</v>
      </c>
    </row>
    <row r="1837" spans="1:4" x14ac:dyDescent="0.3">
      <c r="A1837">
        <v>29.16930627822876</v>
      </c>
      <c r="B1837">
        <v>32.1392822265625</v>
      </c>
      <c r="C1837">
        <v>44.62890625</v>
      </c>
      <c r="D1837">
        <v>1.710205078125</v>
      </c>
    </row>
    <row r="1838" spans="1:4" x14ac:dyDescent="0.3">
      <c r="A1838">
        <v>29.184354543685913</v>
      </c>
      <c r="B1838">
        <v>30.69732666015625</v>
      </c>
      <c r="C1838">
        <v>43.2861328125</v>
      </c>
      <c r="D1838">
        <v>1.73583984375</v>
      </c>
    </row>
    <row r="1839" spans="1:4" x14ac:dyDescent="0.3">
      <c r="A1839">
        <v>29.199354887008667</v>
      </c>
      <c r="B1839">
        <v>33.314208984375</v>
      </c>
      <c r="C1839">
        <v>44.415283203125</v>
      </c>
      <c r="D1839">
        <v>1.74560546875</v>
      </c>
    </row>
    <row r="1840" spans="1:4" x14ac:dyDescent="0.3">
      <c r="A1840">
        <v>29.214666604995728</v>
      </c>
      <c r="B1840">
        <v>30.37689208984375</v>
      </c>
      <c r="C1840">
        <v>41.69921875</v>
      </c>
      <c r="D1840">
        <v>1.669921875</v>
      </c>
    </row>
    <row r="1841" spans="1:4" x14ac:dyDescent="0.3">
      <c r="A1841">
        <v>29.229582548141479</v>
      </c>
      <c r="B1841">
        <v>30.6439208984375</v>
      </c>
      <c r="C1841">
        <v>43.316650390625</v>
      </c>
      <c r="D1841">
        <v>1.70166015625</v>
      </c>
    </row>
    <row r="1842" spans="1:4" x14ac:dyDescent="0.3">
      <c r="A1842">
        <v>29.244473934173584</v>
      </c>
      <c r="B1842">
        <v>31.76544189453125</v>
      </c>
      <c r="C1842">
        <v>44.93408203125</v>
      </c>
      <c r="D1842">
        <v>1.700439453125</v>
      </c>
    </row>
    <row r="1843" spans="1:4" x14ac:dyDescent="0.3">
      <c r="A1843">
        <v>29.259667158126831</v>
      </c>
      <c r="B1843">
        <v>32.1392822265625</v>
      </c>
      <c r="C1843">
        <v>45.05615234375</v>
      </c>
      <c r="D1843">
        <v>1.69921875</v>
      </c>
    </row>
    <row r="1844" spans="1:4" x14ac:dyDescent="0.3">
      <c r="A1844">
        <v>29.274524450302124</v>
      </c>
      <c r="B1844">
        <v>32.24609375</v>
      </c>
      <c r="C1844">
        <v>44.354248046875</v>
      </c>
      <c r="D1844">
        <v>1.690673828125</v>
      </c>
    </row>
    <row r="1845" spans="1:4" x14ac:dyDescent="0.3">
      <c r="A1845">
        <v>29.289516925811768</v>
      </c>
      <c r="B1845">
        <v>30.537109375</v>
      </c>
      <c r="C1845">
        <v>43.011474609375</v>
      </c>
      <c r="D1845">
        <v>1.737060546875</v>
      </c>
    </row>
    <row r="1846" spans="1:4" x14ac:dyDescent="0.3">
      <c r="A1846">
        <v>29.304331064224243</v>
      </c>
      <c r="B1846">
        <v>30.80413818359375</v>
      </c>
      <c r="C1846">
        <v>43.83544921875</v>
      </c>
      <c r="D1846">
        <v>1.73095703125</v>
      </c>
    </row>
    <row r="1847" spans="1:4" x14ac:dyDescent="0.3">
      <c r="A1847">
        <v>29.319499731063843</v>
      </c>
      <c r="B1847">
        <v>32.08587646484375</v>
      </c>
      <c r="C1847">
        <v>44.293212890625</v>
      </c>
      <c r="D1847">
        <v>1.73095703125</v>
      </c>
    </row>
    <row r="1848" spans="1:4" x14ac:dyDescent="0.3">
      <c r="A1848">
        <v>29.334413766860962</v>
      </c>
      <c r="B1848">
        <v>31.76544189453125</v>
      </c>
      <c r="C1848">
        <v>43.34716796875</v>
      </c>
      <c r="D1848">
        <v>1.639404296875</v>
      </c>
    </row>
    <row r="1849" spans="1:4" x14ac:dyDescent="0.3">
      <c r="A1849">
        <v>29.349340438842773</v>
      </c>
      <c r="B1849">
        <v>33.15399169921875</v>
      </c>
      <c r="C1849">
        <v>44.9951171875</v>
      </c>
      <c r="D1849">
        <v>1.6796875</v>
      </c>
    </row>
    <row r="1850" spans="1:4" x14ac:dyDescent="0.3">
      <c r="A1850">
        <v>29.364367723464966</v>
      </c>
      <c r="B1850">
        <v>31.33819580078125</v>
      </c>
      <c r="C1850">
        <v>43.682861328125</v>
      </c>
      <c r="D1850">
        <v>1.702880859375</v>
      </c>
    </row>
    <row r="1851" spans="1:4" x14ac:dyDescent="0.3">
      <c r="A1851">
        <v>29.3793625831604</v>
      </c>
      <c r="B1851">
        <v>31.4984130859375</v>
      </c>
      <c r="C1851">
        <v>43.83544921875</v>
      </c>
      <c r="D1851">
        <v>1.72607421875</v>
      </c>
    </row>
    <row r="1852" spans="1:4" x14ac:dyDescent="0.3">
      <c r="A1852">
        <v>29.394499778747559</v>
      </c>
      <c r="B1852">
        <v>30.91094970703125</v>
      </c>
      <c r="C1852">
        <v>43.83544921875</v>
      </c>
      <c r="D1852">
        <v>1.66015625</v>
      </c>
    </row>
    <row r="1853" spans="1:4" x14ac:dyDescent="0.3">
      <c r="A1853">
        <v>29.40941333770752</v>
      </c>
      <c r="B1853">
        <v>31.7120361328125</v>
      </c>
      <c r="C1853">
        <v>43.83544921875</v>
      </c>
      <c r="D1853">
        <v>1.6796875</v>
      </c>
    </row>
    <row r="1854" spans="1:4" x14ac:dyDescent="0.3">
      <c r="A1854">
        <v>29.42511510848999</v>
      </c>
      <c r="B1854">
        <v>30.05645751953125</v>
      </c>
      <c r="C1854">
        <v>43.438720703125</v>
      </c>
      <c r="D1854">
        <v>1.7041015625</v>
      </c>
    </row>
    <row r="1855" spans="1:4" x14ac:dyDescent="0.3">
      <c r="A1855">
        <v>29.439747095108032</v>
      </c>
      <c r="B1855">
        <v>31.81884765625</v>
      </c>
      <c r="C1855">
        <v>44.32373046875</v>
      </c>
      <c r="D1855">
        <v>1.695556640625</v>
      </c>
    </row>
    <row r="1856" spans="1:4" x14ac:dyDescent="0.3">
      <c r="A1856">
        <v>29.454420804977417</v>
      </c>
      <c r="B1856">
        <v>30.96435546875</v>
      </c>
      <c r="C1856">
        <v>43.0419921875</v>
      </c>
      <c r="D1856">
        <v>1.7236328125</v>
      </c>
    </row>
    <row r="1857" spans="1:4" x14ac:dyDescent="0.3">
      <c r="A1857">
        <v>29.469299077987671</v>
      </c>
      <c r="B1857">
        <v>30.8575439453125</v>
      </c>
      <c r="C1857">
        <v>43.133544921875</v>
      </c>
      <c r="D1857">
        <v>1.676025390625</v>
      </c>
    </row>
    <row r="1858" spans="1:4" x14ac:dyDescent="0.3">
      <c r="A1858">
        <v>29.484327077865601</v>
      </c>
      <c r="B1858">
        <v>31.23138427734375</v>
      </c>
      <c r="C1858">
        <v>44.140625</v>
      </c>
      <c r="D1858">
        <v>1.66748046875</v>
      </c>
    </row>
    <row r="1859" spans="1:4" x14ac:dyDescent="0.3">
      <c r="A1859">
        <v>29.499435901641846</v>
      </c>
      <c r="B1859">
        <v>33.2073974609375</v>
      </c>
      <c r="C1859">
        <v>43.1640625</v>
      </c>
      <c r="D1859">
        <v>1.668701171875</v>
      </c>
    </row>
    <row r="1860" spans="1:4" x14ac:dyDescent="0.3">
      <c r="A1860">
        <v>29.514587640762329</v>
      </c>
      <c r="B1860">
        <v>32.72674560546875</v>
      </c>
      <c r="C1860">
        <v>44.32373046875</v>
      </c>
      <c r="D1860">
        <v>1.6943359375</v>
      </c>
    </row>
    <row r="1861" spans="1:4" x14ac:dyDescent="0.3">
      <c r="A1861">
        <v>29.529458045959473</v>
      </c>
      <c r="B1861">
        <v>32.5665283203125</v>
      </c>
      <c r="C1861">
        <v>44.2626953125</v>
      </c>
      <c r="D1861">
        <v>1.65771484375</v>
      </c>
    </row>
    <row r="1862" spans="1:4" x14ac:dyDescent="0.3">
      <c r="A1862">
        <v>29.544559955596924</v>
      </c>
      <c r="B1862">
        <v>30.537109375</v>
      </c>
      <c r="C1862">
        <v>43.011474609375</v>
      </c>
      <c r="D1862">
        <v>1.693115234375</v>
      </c>
    </row>
    <row r="1863" spans="1:4" x14ac:dyDescent="0.3">
      <c r="A1863">
        <v>29.559371709823608</v>
      </c>
      <c r="B1863">
        <v>32.24609375</v>
      </c>
      <c r="C1863">
        <v>44.44580078125</v>
      </c>
      <c r="D1863">
        <v>1.661376953125</v>
      </c>
    </row>
    <row r="1864" spans="1:4" x14ac:dyDescent="0.3">
      <c r="A1864">
        <v>29.574349641799927</v>
      </c>
      <c r="B1864">
        <v>31.44500732421875</v>
      </c>
      <c r="C1864">
        <v>43.83544921875</v>
      </c>
      <c r="D1864">
        <v>1.663818359375</v>
      </c>
    </row>
    <row r="1865" spans="1:4" x14ac:dyDescent="0.3">
      <c r="A1865">
        <v>29.590016841888428</v>
      </c>
      <c r="B1865">
        <v>31.55181884765625</v>
      </c>
      <c r="C1865">
        <v>43.194580078125</v>
      </c>
      <c r="D1865">
        <v>1.654052734375</v>
      </c>
    </row>
    <row r="1866" spans="1:4" x14ac:dyDescent="0.3">
      <c r="A1866">
        <v>29.604755401611328</v>
      </c>
      <c r="B1866">
        <v>31.12457275390625</v>
      </c>
      <c r="C1866">
        <v>44.2626953125</v>
      </c>
      <c r="D1866">
        <v>1.663818359375</v>
      </c>
    </row>
    <row r="1867" spans="1:4" x14ac:dyDescent="0.3">
      <c r="A1867">
        <v>29.61939549446106</v>
      </c>
      <c r="B1867">
        <v>31.4984130859375</v>
      </c>
      <c r="C1867">
        <v>44.049072265625</v>
      </c>
      <c r="D1867">
        <v>1.66259765625</v>
      </c>
    </row>
    <row r="1868" spans="1:4" x14ac:dyDescent="0.3">
      <c r="A1868">
        <v>29.634331464767456</v>
      </c>
      <c r="B1868">
        <v>31.0711669921875</v>
      </c>
      <c r="C1868">
        <v>43.927001953125</v>
      </c>
      <c r="D1868">
        <v>1.683349609375</v>
      </c>
    </row>
    <row r="1869" spans="1:4" x14ac:dyDescent="0.3">
      <c r="A1869">
        <v>29.649330854415894</v>
      </c>
      <c r="B1869">
        <v>31.3916015625</v>
      </c>
      <c r="C1869">
        <v>43.65234375</v>
      </c>
      <c r="D1869">
        <v>1.6748046875</v>
      </c>
    </row>
    <row r="1870" spans="1:4" x14ac:dyDescent="0.3">
      <c r="A1870">
        <v>29.664613962173462</v>
      </c>
      <c r="B1870">
        <v>32.7801513671875</v>
      </c>
      <c r="C1870">
        <v>44.537353515625</v>
      </c>
      <c r="D1870">
        <v>1.744384765625</v>
      </c>
    </row>
    <row r="1871" spans="1:4" x14ac:dyDescent="0.3">
      <c r="A1871">
        <v>29.679491996765137</v>
      </c>
      <c r="B1871">
        <v>32.5665283203125</v>
      </c>
      <c r="C1871">
        <v>44.81201171875</v>
      </c>
      <c r="D1871">
        <v>1.640625</v>
      </c>
    </row>
    <row r="1872" spans="1:4" x14ac:dyDescent="0.3">
      <c r="A1872">
        <v>29.694376230239868</v>
      </c>
      <c r="B1872">
        <v>33.04718017578125</v>
      </c>
      <c r="C1872">
        <v>44.720458984375</v>
      </c>
      <c r="D1872">
        <v>1.61376953125</v>
      </c>
    </row>
    <row r="1873" spans="1:4" x14ac:dyDescent="0.3">
      <c r="A1873">
        <v>29.709389925003052</v>
      </c>
      <c r="B1873">
        <v>32.94036865234375</v>
      </c>
      <c r="C1873">
        <v>43.896484375</v>
      </c>
      <c r="D1873">
        <v>1.6552734375</v>
      </c>
    </row>
    <row r="1874" spans="1:4" x14ac:dyDescent="0.3">
      <c r="A1874">
        <v>29.724325895309448</v>
      </c>
      <c r="B1874">
        <v>31.33819580078125</v>
      </c>
      <c r="C1874">
        <v>44.110107421875</v>
      </c>
      <c r="D1874">
        <v>1.639404296875</v>
      </c>
    </row>
    <row r="1875" spans="1:4" x14ac:dyDescent="0.3">
      <c r="A1875">
        <v>29.739594221115112</v>
      </c>
      <c r="B1875">
        <v>31.81884765625</v>
      </c>
      <c r="C1875">
        <v>44.598388671875</v>
      </c>
      <c r="D1875">
        <v>1.66748046875</v>
      </c>
    </row>
    <row r="1876" spans="1:4" x14ac:dyDescent="0.3">
      <c r="A1876">
        <v>29.754548072814941</v>
      </c>
      <c r="B1876">
        <v>32.08587646484375</v>
      </c>
      <c r="C1876">
        <v>44.62890625</v>
      </c>
      <c r="D1876">
        <v>1.6748046875</v>
      </c>
    </row>
    <row r="1877" spans="1:4" x14ac:dyDescent="0.3">
      <c r="A1877">
        <v>29.769369602203369</v>
      </c>
      <c r="B1877">
        <v>31.87225341796875</v>
      </c>
      <c r="C1877">
        <v>44.110107421875</v>
      </c>
      <c r="D1877">
        <v>1.636962890625</v>
      </c>
    </row>
    <row r="1878" spans="1:4" x14ac:dyDescent="0.3">
      <c r="A1878">
        <v>29.784348726272583</v>
      </c>
      <c r="B1878">
        <v>33.8482666015625</v>
      </c>
      <c r="C1878">
        <v>45.697021484375</v>
      </c>
      <c r="D1878">
        <v>1.614990234375</v>
      </c>
    </row>
    <row r="1879" spans="1:4" x14ac:dyDescent="0.3">
      <c r="A1879">
        <v>29.799412727355957</v>
      </c>
      <c r="B1879">
        <v>34.86297607421875</v>
      </c>
      <c r="C1879">
        <v>44.81201171875</v>
      </c>
      <c r="D1879">
        <v>1.595458984375</v>
      </c>
    </row>
    <row r="1880" spans="1:4" x14ac:dyDescent="0.3">
      <c r="A1880">
        <v>29.814341068267822</v>
      </c>
      <c r="B1880">
        <v>32.51312255859375</v>
      </c>
      <c r="C1880">
        <v>44.7509765625</v>
      </c>
      <c r="D1880">
        <v>1.62353515625</v>
      </c>
    </row>
    <row r="1881" spans="1:4" x14ac:dyDescent="0.3">
      <c r="A1881">
        <v>29.829861879348755</v>
      </c>
      <c r="B1881">
        <v>31.01776123046875</v>
      </c>
      <c r="C1881">
        <v>42.3095703125</v>
      </c>
      <c r="D1881">
        <v>1.629638671875</v>
      </c>
    </row>
    <row r="1882" spans="1:4" x14ac:dyDescent="0.3">
      <c r="A1882">
        <v>29.844332456588745</v>
      </c>
      <c r="B1882">
        <v>32.72674560546875</v>
      </c>
      <c r="C1882">
        <v>44.7509765625</v>
      </c>
      <c r="D1882">
        <v>1.630859375</v>
      </c>
    </row>
    <row r="1883" spans="1:4" x14ac:dyDescent="0.3">
      <c r="A1883">
        <v>29.859567165374756</v>
      </c>
      <c r="B1883">
        <v>32.51312255859375</v>
      </c>
      <c r="C1883">
        <v>44.5068359375</v>
      </c>
      <c r="D1883">
        <v>1.62353515625</v>
      </c>
    </row>
    <row r="1884" spans="1:4" x14ac:dyDescent="0.3">
      <c r="A1884">
        <v>29.874427080154419</v>
      </c>
      <c r="B1884">
        <v>32.61993408203125</v>
      </c>
      <c r="C1884">
        <v>44.598388671875</v>
      </c>
      <c r="D1884">
        <v>1.62353515625</v>
      </c>
    </row>
    <row r="1885" spans="1:4" x14ac:dyDescent="0.3">
      <c r="A1885">
        <v>29.889386892318726</v>
      </c>
      <c r="B1885">
        <v>30.750732421875</v>
      </c>
      <c r="C1885">
        <v>43.408203125</v>
      </c>
      <c r="D1885">
        <v>1.673583984375</v>
      </c>
    </row>
    <row r="1886" spans="1:4" x14ac:dyDescent="0.3">
      <c r="A1886">
        <v>29.905416488647461</v>
      </c>
      <c r="B1886">
        <v>30.96435546875</v>
      </c>
      <c r="C1886">
        <v>43.377685546875</v>
      </c>
      <c r="D1886">
        <v>1.634521484375</v>
      </c>
    </row>
    <row r="1887" spans="1:4" x14ac:dyDescent="0.3">
      <c r="A1887">
        <v>29.920348882675171</v>
      </c>
      <c r="B1887">
        <v>33.36761474609375</v>
      </c>
      <c r="C1887">
        <v>44.903564453125</v>
      </c>
      <c r="D1887">
        <v>1.627197265625</v>
      </c>
    </row>
    <row r="1888" spans="1:4" x14ac:dyDescent="0.3">
      <c r="A1888">
        <v>29.936549663543701</v>
      </c>
      <c r="B1888">
        <v>30.05645751953125</v>
      </c>
      <c r="C1888">
        <v>43.5302734375</v>
      </c>
      <c r="D1888">
        <v>1.6796875</v>
      </c>
    </row>
    <row r="1889" spans="1:4" x14ac:dyDescent="0.3">
      <c r="A1889">
        <v>29.951598644256592</v>
      </c>
      <c r="B1889">
        <v>31.44500732421875</v>
      </c>
      <c r="C1889">
        <v>43.34716796875</v>
      </c>
      <c r="D1889">
        <v>1.796875</v>
      </c>
    </row>
    <row r="1890" spans="1:4" x14ac:dyDescent="0.3">
      <c r="A1890">
        <v>29.966670274734497</v>
      </c>
      <c r="B1890">
        <v>33.314208984375</v>
      </c>
      <c r="C1890">
        <v>45.025634765625</v>
      </c>
      <c r="D1890">
        <v>1.632080078125</v>
      </c>
    </row>
    <row r="1891" spans="1:4" x14ac:dyDescent="0.3">
      <c r="A1891">
        <v>29.981626272201538</v>
      </c>
      <c r="B1891">
        <v>32.08587646484375</v>
      </c>
      <c r="C1891">
        <v>44.415283203125</v>
      </c>
      <c r="D1891">
        <v>1.6552734375</v>
      </c>
    </row>
    <row r="1892" spans="1:4" x14ac:dyDescent="0.3">
      <c r="A1892">
        <v>29.996676683425903</v>
      </c>
      <c r="B1892">
        <v>30.91094970703125</v>
      </c>
      <c r="C1892">
        <v>43.438720703125</v>
      </c>
      <c r="D1892">
        <v>1.656494140625</v>
      </c>
    </row>
    <row r="1893" spans="1:4" x14ac:dyDescent="0.3">
      <c r="A1893">
        <v>30.011482715606689</v>
      </c>
      <c r="B1893">
        <v>31.4984130859375</v>
      </c>
      <c r="C1893">
        <v>43.65234375</v>
      </c>
      <c r="D1893">
        <v>1.676025390625</v>
      </c>
    </row>
    <row r="1894" spans="1:4" x14ac:dyDescent="0.3">
      <c r="A1894">
        <v>30.026366472244263</v>
      </c>
      <c r="B1894">
        <v>31.605224609375</v>
      </c>
      <c r="C1894">
        <v>44.9951171875</v>
      </c>
      <c r="D1894">
        <v>1.63330078125</v>
      </c>
    </row>
    <row r="1895" spans="1:4" x14ac:dyDescent="0.3">
      <c r="A1895">
        <v>30.041337251663208</v>
      </c>
      <c r="B1895">
        <v>32.9937744140625</v>
      </c>
      <c r="C1895">
        <v>44.81201171875</v>
      </c>
      <c r="D1895">
        <v>1.63818359375</v>
      </c>
    </row>
    <row r="1896" spans="1:4" x14ac:dyDescent="0.3">
      <c r="A1896">
        <v>30.056328296661377</v>
      </c>
      <c r="B1896">
        <v>30.537109375</v>
      </c>
      <c r="C1896">
        <v>44.110107421875</v>
      </c>
      <c r="D1896">
        <v>1.6357421875</v>
      </c>
    </row>
    <row r="1897" spans="1:4" x14ac:dyDescent="0.3">
      <c r="A1897">
        <v>30.071698904037476</v>
      </c>
      <c r="B1897">
        <v>31.177978515625</v>
      </c>
      <c r="C1897">
        <v>43.71337890625</v>
      </c>
      <c r="D1897">
        <v>1.632080078125</v>
      </c>
    </row>
    <row r="1898" spans="1:4" x14ac:dyDescent="0.3">
      <c r="A1898">
        <v>30.086333036422729</v>
      </c>
      <c r="B1898">
        <v>32.1392822265625</v>
      </c>
      <c r="C1898">
        <v>43.7744140625</v>
      </c>
      <c r="D1898">
        <v>1.632080078125</v>
      </c>
    </row>
    <row r="1899" spans="1:4" x14ac:dyDescent="0.3">
      <c r="A1899">
        <v>30.101362943649292</v>
      </c>
      <c r="B1899">
        <v>33.52783203125</v>
      </c>
      <c r="C1899">
        <v>45.05615234375</v>
      </c>
      <c r="D1899">
        <v>1.632080078125</v>
      </c>
    </row>
    <row r="1900" spans="1:4" x14ac:dyDescent="0.3">
      <c r="A1900">
        <v>30.116358041763306</v>
      </c>
      <c r="B1900">
        <v>31.177978515625</v>
      </c>
      <c r="C1900">
        <v>43.377685546875</v>
      </c>
      <c r="D1900">
        <v>1.636962890625</v>
      </c>
    </row>
    <row r="1901" spans="1:4" x14ac:dyDescent="0.3">
      <c r="A1901">
        <v>30.131312847137451</v>
      </c>
      <c r="B1901">
        <v>30.27008056640625</v>
      </c>
      <c r="C1901">
        <v>43.988037109375</v>
      </c>
      <c r="D1901">
        <v>1.646728515625</v>
      </c>
    </row>
    <row r="1902" spans="1:4" x14ac:dyDescent="0.3">
      <c r="A1902">
        <v>30.146417856216431</v>
      </c>
      <c r="B1902">
        <v>31.87225341796875</v>
      </c>
      <c r="C1902">
        <v>45.025634765625</v>
      </c>
      <c r="D1902">
        <v>1.64794921875</v>
      </c>
    </row>
    <row r="1903" spans="1:4" x14ac:dyDescent="0.3">
      <c r="A1903">
        <v>30.161350965499878</v>
      </c>
      <c r="B1903">
        <v>31.2847900390625</v>
      </c>
      <c r="C1903">
        <v>43.927001953125</v>
      </c>
      <c r="D1903">
        <v>1.69677734375</v>
      </c>
    </row>
    <row r="1904" spans="1:4" x14ac:dyDescent="0.3">
      <c r="A1904">
        <v>30.17634391784668</v>
      </c>
      <c r="B1904">
        <v>33.15399169921875</v>
      </c>
      <c r="C1904">
        <v>44.62890625</v>
      </c>
      <c r="D1904">
        <v>1.649169921875</v>
      </c>
    </row>
    <row r="1905" spans="1:4" x14ac:dyDescent="0.3">
      <c r="A1905">
        <v>30.191303968429565</v>
      </c>
      <c r="B1905">
        <v>31.01776123046875</v>
      </c>
      <c r="C1905">
        <v>43.10302734375</v>
      </c>
      <c r="D1905">
        <v>1.68212890625</v>
      </c>
    </row>
    <row r="1906" spans="1:4" x14ac:dyDescent="0.3">
      <c r="A1906">
        <v>30.206883907318115</v>
      </c>
      <c r="B1906">
        <v>31.3916015625</v>
      </c>
      <c r="C1906">
        <v>43.560791015625</v>
      </c>
      <c r="D1906">
        <v>1.69677734375</v>
      </c>
    </row>
    <row r="1907" spans="1:4" x14ac:dyDescent="0.3">
      <c r="A1907">
        <v>30.221461772918701</v>
      </c>
      <c r="B1907">
        <v>30.96435546875</v>
      </c>
      <c r="C1907">
        <v>42.00439453125</v>
      </c>
      <c r="D1907">
        <v>1.663818359375</v>
      </c>
    </row>
    <row r="1908" spans="1:4" x14ac:dyDescent="0.3">
      <c r="A1908">
        <v>30.236422538757324</v>
      </c>
      <c r="B1908">
        <v>33.47442626953125</v>
      </c>
      <c r="C1908">
        <v>44.81201171875</v>
      </c>
      <c r="D1908">
        <v>1.663818359375</v>
      </c>
    </row>
    <row r="1909" spans="1:4" x14ac:dyDescent="0.3">
      <c r="A1909">
        <v>30.251416206359863</v>
      </c>
      <c r="B1909">
        <v>32.83355712890625</v>
      </c>
      <c r="C1909">
        <v>44.598388671875</v>
      </c>
      <c r="D1909">
        <v>1.663818359375</v>
      </c>
    </row>
    <row r="1910" spans="1:4" x14ac:dyDescent="0.3">
      <c r="A1910">
        <v>30.266859769821167</v>
      </c>
      <c r="B1910">
        <v>33.36761474609375</v>
      </c>
      <c r="C1910">
        <v>44.68994140625</v>
      </c>
      <c r="D1910">
        <v>1.668701171875</v>
      </c>
    </row>
    <row r="1911" spans="1:4" x14ac:dyDescent="0.3">
      <c r="A1911">
        <v>30.281416177749634</v>
      </c>
      <c r="B1911">
        <v>32.51312255859375</v>
      </c>
      <c r="C1911">
        <v>44.140625</v>
      </c>
      <c r="D1911">
        <v>1.669921875</v>
      </c>
    </row>
    <row r="1912" spans="1:4" x14ac:dyDescent="0.3">
      <c r="A1912">
        <v>30.29674243927002</v>
      </c>
      <c r="B1912">
        <v>32.5665283203125</v>
      </c>
      <c r="C1912">
        <v>44.56787109375</v>
      </c>
      <c r="D1912">
        <v>1.668701171875</v>
      </c>
    </row>
    <row r="1913" spans="1:4" x14ac:dyDescent="0.3">
      <c r="A1913">
        <v>30.311342477798462</v>
      </c>
      <c r="B1913">
        <v>31.01776123046875</v>
      </c>
      <c r="C1913">
        <v>43.83544921875</v>
      </c>
      <c r="D1913">
        <v>1.658935546875</v>
      </c>
    </row>
    <row r="1914" spans="1:4" x14ac:dyDescent="0.3">
      <c r="A1914">
        <v>30.326590299606323</v>
      </c>
      <c r="B1914">
        <v>32.19268798828125</v>
      </c>
      <c r="C1914">
        <v>43.927001953125</v>
      </c>
      <c r="D1914">
        <v>1.6552734375</v>
      </c>
    </row>
    <row r="1915" spans="1:4" x14ac:dyDescent="0.3">
      <c r="A1915">
        <v>30.341383218765259</v>
      </c>
      <c r="B1915">
        <v>32.459716796875</v>
      </c>
      <c r="C1915">
        <v>43.865966796875</v>
      </c>
      <c r="D1915">
        <v>1.65771484375</v>
      </c>
    </row>
    <row r="1916" spans="1:4" x14ac:dyDescent="0.3">
      <c r="A1916">
        <v>30.356386661529541</v>
      </c>
      <c r="B1916">
        <v>32.83355712890625</v>
      </c>
      <c r="C1916">
        <v>44.56787109375</v>
      </c>
      <c r="D1916">
        <v>1.663818359375</v>
      </c>
    </row>
    <row r="1917" spans="1:4" x14ac:dyDescent="0.3">
      <c r="A1917">
        <v>30.371287107467651</v>
      </c>
      <c r="B1917">
        <v>30.4302978515625</v>
      </c>
      <c r="C1917">
        <v>42.889404296875</v>
      </c>
      <c r="D1917">
        <v>1.6845703125</v>
      </c>
    </row>
    <row r="1918" spans="1:4" x14ac:dyDescent="0.3">
      <c r="A1918">
        <v>30.386328935623169</v>
      </c>
      <c r="B1918">
        <v>32.08587646484375</v>
      </c>
      <c r="C1918">
        <v>44.32373046875</v>
      </c>
      <c r="D1918">
        <v>1.66748046875</v>
      </c>
    </row>
    <row r="1919" spans="1:4" x14ac:dyDescent="0.3">
      <c r="A1919">
        <v>30.401437520980835</v>
      </c>
      <c r="B1919">
        <v>30.91094970703125</v>
      </c>
      <c r="C1919">
        <v>43.621826171875</v>
      </c>
      <c r="D1919">
        <v>1.6796875</v>
      </c>
    </row>
    <row r="1920" spans="1:4" x14ac:dyDescent="0.3">
      <c r="A1920">
        <v>30.416315078735352</v>
      </c>
      <c r="B1920">
        <v>31.81884765625</v>
      </c>
      <c r="C1920">
        <v>43.804931640625</v>
      </c>
      <c r="D1920">
        <v>1.7041015625</v>
      </c>
    </row>
    <row r="1921" spans="1:4" x14ac:dyDescent="0.3">
      <c r="A1921">
        <v>30.432156562805176</v>
      </c>
      <c r="B1921">
        <v>29.6826171875</v>
      </c>
      <c r="C1921">
        <v>42.73681640625</v>
      </c>
      <c r="D1921">
        <v>1.683349609375</v>
      </c>
    </row>
    <row r="1922" spans="1:4" x14ac:dyDescent="0.3">
      <c r="A1922">
        <v>30.44637393951416</v>
      </c>
      <c r="B1922">
        <v>32.61993408203125</v>
      </c>
      <c r="C1922">
        <v>44.384765625</v>
      </c>
      <c r="D1922">
        <v>1.68212890625</v>
      </c>
    </row>
    <row r="1923" spans="1:4" x14ac:dyDescent="0.3">
      <c r="A1923">
        <v>30.461421728134155</v>
      </c>
      <c r="B1923">
        <v>31.87225341796875</v>
      </c>
      <c r="C1923">
        <v>43.438720703125</v>
      </c>
      <c r="D1923">
        <v>1.673583984375</v>
      </c>
    </row>
    <row r="1924" spans="1:4" x14ac:dyDescent="0.3">
      <c r="A1924">
        <v>30.47636604309082</v>
      </c>
      <c r="B1924">
        <v>32.886962890625</v>
      </c>
      <c r="C1924">
        <v>44.07958984375</v>
      </c>
      <c r="D1924">
        <v>1.68212890625</v>
      </c>
    </row>
    <row r="1925" spans="1:4" x14ac:dyDescent="0.3">
      <c r="A1925">
        <v>30.491414785385132</v>
      </c>
      <c r="B1925">
        <v>30.48370361328125</v>
      </c>
      <c r="C1925">
        <v>43.95751953125</v>
      </c>
      <c r="D1925">
        <v>1.68701171875</v>
      </c>
    </row>
    <row r="1926" spans="1:4" x14ac:dyDescent="0.3">
      <c r="A1926">
        <v>30.506428003311157</v>
      </c>
      <c r="B1926">
        <v>32.19268798828125</v>
      </c>
      <c r="C1926">
        <v>43.621826171875</v>
      </c>
      <c r="D1926">
        <v>1.6943359375</v>
      </c>
    </row>
    <row r="1927" spans="1:4" x14ac:dyDescent="0.3">
      <c r="A1927">
        <v>30.521392583847046</v>
      </c>
      <c r="B1927">
        <v>32.83355712890625</v>
      </c>
      <c r="C1927">
        <v>44.384765625</v>
      </c>
      <c r="D1927">
        <v>1.685791015625</v>
      </c>
    </row>
    <row r="1928" spans="1:4" x14ac:dyDescent="0.3">
      <c r="A1928">
        <v>30.536662578582764</v>
      </c>
      <c r="B1928">
        <v>32.24609375</v>
      </c>
      <c r="C1928">
        <v>44.415283203125</v>
      </c>
      <c r="D1928">
        <v>1.695556640625</v>
      </c>
    </row>
    <row r="1929" spans="1:4" x14ac:dyDescent="0.3">
      <c r="A1929">
        <v>30.551387548446655</v>
      </c>
      <c r="B1929">
        <v>30.59051513671875</v>
      </c>
      <c r="C1929">
        <v>43.59130859375</v>
      </c>
      <c r="D1929">
        <v>1.708984375</v>
      </c>
    </row>
    <row r="1930" spans="1:4" x14ac:dyDescent="0.3">
      <c r="A1930">
        <v>30.566383838653564</v>
      </c>
      <c r="B1930">
        <v>32.51312255859375</v>
      </c>
      <c r="C1930">
        <v>44.44580078125</v>
      </c>
      <c r="D1930">
        <v>1.67724609375</v>
      </c>
    </row>
    <row r="1931" spans="1:4" x14ac:dyDescent="0.3">
      <c r="A1931">
        <v>30.581405401229858</v>
      </c>
      <c r="B1931">
        <v>33.79486083984375</v>
      </c>
      <c r="C1931">
        <v>45.086669921875</v>
      </c>
      <c r="D1931">
        <v>1.69677734375</v>
      </c>
    </row>
    <row r="1932" spans="1:4" x14ac:dyDescent="0.3">
      <c r="A1932">
        <v>30.596318960189819</v>
      </c>
      <c r="B1932">
        <v>33.15399169921875</v>
      </c>
      <c r="C1932">
        <v>44.049072265625</v>
      </c>
      <c r="D1932">
        <v>1.702880859375</v>
      </c>
    </row>
    <row r="1933" spans="1:4" x14ac:dyDescent="0.3">
      <c r="A1933">
        <v>30.611596345901489</v>
      </c>
      <c r="B1933">
        <v>30.59051513671875</v>
      </c>
      <c r="C1933">
        <v>44.7509765625</v>
      </c>
      <c r="D1933">
        <v>1.702880859375</v>
      </c>
    </row>
    <row r="1934" spans="1:4" x14ac:dyDescent="0.3">
      <c r="A1934">
        <v>30.626721620559692</v>
      </c>
      <c r="B1934">
        <v>30.91094970703125</v>
      </c>
      <c r="C1934">
        <v>42.767333984375</v>
      </c>
      <c r="D1934">
        <v>1.7138671875</v>
      </c>
    </row>
    <row r="1935" spans="1:4" x14ac:dyDescent="0.3">
      <c r="A1935">
        <v>30.642505407333374</v>
      </c>
      <c r="B1935">
        <v>32.5665283203125</v>
      </c>
      <c r="C1935">
        <v>44.659423828125</v>
      </c>
      <c r="D1935">
        <v>1.708984375</v>
      </c>
    </row>
    <row r="1936" spans="1:4" x14ac:dyDescent="0.3">
      <c r="A1936">
        <v>30.656688690185547</v>
      </c>
      <c r="B1936">
        <v>30.69732666015625</v>
      </c>
      <c r="C1936">
        <v>43.1640625</v>
      </c>
      <c r="D1936">
        <v>1.712646484375</v>
      </c>
    </row>
    <row r="1937" spans="1:4" x14ac:dyDescent="0.3">
      <c r="A1937">
        <v>30.672736167907715</v>
      </c>
      <c r="B1937">
        <v>33.36761474609375</v>
      </c>
      <c r="C1937">
        <v>44.598388671875</v>
      </c>
      <c r="D1937">
        <v>1.7041015625</v>
      </c>
    </row>
    <row r="1938" spans="1:4" x14ac:dyDescent="0.3">
      <c r="A1938">
        <v>30.686440944671631</v>
      </c>
      <c r="B1938">
        <v>29.41558837890625</v>
      </c>
      <c r="C1938">
        <v>43.499755859375</v>
      </c>
      <c r="D1938">
        <v>1.7431640625</v>
      </c>
    </row>
    <row r="1939" spans="1:4" x14ac:dyDescent="0.3">
      <c r="A1939">
        <v>30.701480150222778</v>
      </c>
      <c r="B1939">
        <v>31.76544189453125</v>
      </c>
      <c r="C1939">
        <v>43.83544921875</v>
      </c>
      <c r="D1939">
        <v>1.74560546875</v>
      </c>
    </row>
    <row r="1940" spans="1:4" x14ac:dyDescent="0.3">
      <c r="A1940">
        <v>30.716540813446045</v>
      </c>
      <c r="B1940">
        <v>31.7120361328125</v>
      </c>
      <c r="C1940">
        <v>43.255615234375</v>
      </c>
      <c r="D1940">
        <v>1.741943359375</v>
      </c>
    </row>
    <row r="1941" spans="1:4" x14ac:dyDescent="0.3">
      <c r="A1941">
        <v>30.731592893600464</v>
      </c>
      <c r="B1941">
        <v>33.314208984375</v>
      </c>
      <c r="C1941">
        <v>44.720458984375</v>
      </c>
      <c r="D1941">
        <v>1.710205078125</v>
      </c>
    </row>
    <row r="1942" spans="1:4" x14ac:dyDescent="0.3">
      <c r="A1942">
        <v>30.746380805969238</v>
      </c>
      <c r="B1942">
        <v>32.83355712890625</v>
      </c>
      <c r="C1942">
        <v>44.537353515625</v>
      </c>
      <c r="D1942">
        <v>1.717529296875</v>
      </c>
    </row>
    <row r="1943" spans="1:4" x14ac:dyDescent="0.3">
      <c r="A1943">
        <v>30.761701583862305</v>
      </c>
      <c r="B1943">
        <v>32.032470703125</v>
      </c>
      <c r="C1943">
        <v>44.049072265625</v>
      </c>
      <c r="D1943">
        <v>1.73828125</v>
      </c>
    </row>
    <row r="1944" spans="1:4" x14ac:dyDescent="0.3">
      <c r="A1944">
        <v>30.77655291557312</v>
      </c>
      <c r="B1944">
        <v>29.7894287109375</v>
      </c>
      <c r="C1944">
        <v>43.46923828125</v>
      </c>
      <c r="D1944">
        <v>1.75048828125</v>
      </c>
    </row>
    <row r="1945" spans="1:4" x14ac:dyDescent="0.3">
      <c r="A1945">
        <v>30.791543006896973</v>
      </c>
      <c r="B1945">
        <v>31.605224609375</v>
      </c>
      <c r="C1945">
        <v>43.95751953125</v>
      </c>
      <c r="D1945">
        <v>1.72607421875</v>
      </c>
    </row>
    <row r="1946" spans="1:4" x14ac:dyDescent="0.3">
      <c r="A1946">
        <v>30.806340217590332</v>
      </c>
      <c r="B1946">
        <v>31.4984130859375</v>
      </c>
      <c r="C1946">
        <v>43.621826171875</v>
      </c>
      <c r="D1946">
        <v>1.708984375</v>
      </c>
    </row>
    <row r="1947" spans="1:4" x14ac:dyDescent="0.3">
      <c r="A1947">
        <v>30.821578741073608</v>
      </c>
      <c r="B1947">
        <v>33.26080322265625</v>
      </c>
      <c r="C1947">
        <v>44.9951171875</v>
      </c>
      <c r="D1947">
        <v>1.712646484375</v>
      </c>
    </row>
    <row r="1948" spans="1:4" x14ac:dyDescent="0.3">
      <c r="A1948">
        <v>30.836336851119995</v>
      </c>
      <c r="B1948">
        <v>29.94964599609375</v>
      </c>
      <c r="C1948">
        <v>43.34716796875</v>
      </c>
      <c r="D1948">
        <v>1.76513671875</v>
      </c>
    </row>
    <row r="1949" spans="1:4" x14ac:dyDescent="0.3">
      <c r="A1949">
        <v>30.85145378112793</v>
      </c>
      <c r="B1949">
        <v>30.59051513671875</v>
      </c>
      <c r="C1949">
        <v>43.194580078125</v>
      </c>
      <c r="D1949">
        <v>1.756591796875</v>
      </c>
    </row>
    <row r="1950" spans="1:4" x14ac:dyDescent="0.3">
      <c r="A1950">
        <v>30.866663217544556</v>
      </c>
      <c r="B1950">
        <v>31.55181884765625</v>
      </c>
      <c r="C1950">
        <v>44.140625</v>
      </c>
      <c r="D1950">
        <v>1.727294921875</v>
      </c>
    </row>
    <row r="1951" spans="1:4" x14ac:dyDescent="0.3">
      <c r="A1951">
        <v>30.881370067596436</v>
      </c>
      <c r="B1951">
        <v>31.33819580078125</v>
      </c>
      <c r="C1951">
        <v>44.9951171875</v>
      </c>
      <c r="D1951">
        <v>1.717529296875</v>
      </c>
    </row>
    <row r="1952" spans="1:4" x14ac:dyDescent="0.3">
      <c r="A1952">
        <v>30.896398305892944</v>
      </c>
      <c r="B1952">
        <v>30.4302978515625</v>
      </c>
      <c r="C1952">
        <v>43.5302734375</v>
      </c>
      <c r="D1952">
        <v>1.73095703125</v>
      </c>
    </row>
    <row r="1953" spans="1:4" x14ac:dyDescent="0.3">
      <c r="A1953">
        <v>30.911653757095337</v>
      </c>
      <c r="B1953">
        <v>33.26080322265625</v>
      </c>
      <c r="C1953">
        <v>44.537353515625</v>
      </c>
      <c r="D1953">
        <v>1.729736328125</v>
      </c>
    </row>
    <row r="1954" spans="1:4" x14ac:dyDescent="0.3">
      <c r="A1954">
        <v>30.926399946212769</v>
      </c>
      <c r="B1954">
        <v>32.94036865234375</v>
      </c>
      <c r="C1954">
        <v>43.988037109375</v>
      </c>
      <c r="D1954">
        <v>1.727294921875</v>
      </c>
    </row>
    <row r="1955" spans="1:4" x14ac:dyDescent="0.3">
      <c r="A1955">
        <v>30.941323518753052</v>
      </c>
      <c r="B1955">
        <v>30.96435546875</v>
      </c>
      <c r="C1955">
        <v>43.95751953125</v>
      </c>
      <c r="D1955">
        <v>1.744384765625</v>
      </c>
    </row>
    <row r="1956" spans="1:4" x14ac:dyDescent="0.3">
      <c r="A1956">
        <v>30.956384897232056</v>
      </c>
      <c r="B1956">
        <v>33.68804931640625</v>
      </c>
      <c r="C1956">
        <v>45.17822265625</v>
      </c>
      <c r="D1956">
        <v>1.7236328125</v>
      </c>
    </row>
    <row r="1957" spans="1:4" x14ac:dyDescent="0.3">
      <c r="A1957">
        <v>30.971296072006226</v>
      </c>
      <c r="B1957">
        <v>30.750732421875</v>
      </c>
      <c r="C1957">
        <v>43.377685546875</v>
      </c>
      <c r="D1957">
        <v>1.751708984375</v>
      </c>
    </row>
    <row r="1958" spans="1:4" x14ac:dyDescent="0.3">
      <c r="A1958">
        <v>30.986424446105957</v>
      </c>
      <c r="B1958">
        <v>32.7801513671875</v>
      </c>
      <c r="C1958">
        <v>43.927001953125</v>
      </c>
      <c r="D1958">
        <v>1.761474609375</v>
      </c>
    </row>
    <row r="1959" spans="1:4" x14ac:dyDescent="0.3">
      <c r="A1959">
        <v>31.001674175262451</v>
      </c>
      <c r="B1959">
        <v>33.15399169921875</v>
      </c>
      <c r="C1959">
        <v>45.1171875</v>
      </c>
      <c r="D1959">
        <v>1.715087890625</v>
      </c>
    </row>
    <row r="1960" spans="1:4" x14ac:dyDescent="0.3">
      <c r="A1960">
        <v>31.016552686691284</v>
      </c>
      <c r="B1960">
        <v>34.4891357421875</v>
      </c>
      <c r="C1960">
        <v>45.208740234375</v>
      </c>
      <c r="D1960">
        <v>1.71875</v>
      </c>
    </row>
    <row r="1961" spans="1:4" x14ac:dyDescent="0.3">
      <c r="A1961">
        <v>31.031912565231323</v>
      </c>
      <c r="B1961">
        <v>33.58123779296875</v>
      </c>
      <c r="C1961">
        <v>45.1171875</v>
      </c>
      <c r="D1961">
        <v>1.71630859375</v>
      </c>
    </row>
    <row r="1962" spans="1:4" x14ac:dyDescent="0.3">
      <c r="A1962">
        <v>31.047152996063232</v>
      </c>
      <c r="B1962">
        <v>32.51312255859375</v>
      </c>
      <c r="C1962">
        <v>44.415283203125</v>
      </c>
      <c r="D1962">
        <v>1.71875</v>
      </c>
    </row>
    <row r="1963" spans="1:4" x14ac:dyDescent="0.3">
      <c r="A1963">
        <v>31.060962438583374</v>
      </c>
      <c r="B1963">
        <v>33.6346435546875</v>
      </c>
      <c r="C1963">
        <v>44.354248046875</v>
      </c>
      <c r="D1963">
        <v>1.72607421875</v>
      </c>
    </row>
    <row r="1964" spans="1:4" x14ac:dyDescent="0.3">
      <c r="A1964">
        <v>31.076911926269531</v>
      </c>
      <c r="B1964">
        <v>32.5665283203125</v>
      </c>
      <c r="C1964">
        <v>44.32373046875</v>
      </c>
      <c r="D1964">
        <v>1.717529296875</v>
      </c>
    </row>
    <row r="1965" spans="1:4" x14ac:dyDescent="0.3">
      <c r="A1965">
        <v>31.091419696807861</v>
      </c>
      <c r="B1965">
        <v>29.73602294921875</v>
      </c>
      <c r="C1965">
        <v>43.22509765625</v>
      </c>
      <c r="D1965">
        <v>1.759033203125</v>
      </c>
    </row>
    <row r="1966" spans="1:4" x14ac:dyDescent="0.3">
      <c r="A1966">
        <v>31.106532335281372</v>
      </c>
      <c r="B1966">
        <v>33.26080322265625</v>
      </c>
      <c r="C1966">
        <v>44.9951171875</v>
      </c>
      <c r="D1966">
        <v>1.71630859375</v>
      </c>
    </row>
    <row r="1967" spans="1:4" x14ac:dyDescent="0.3">
      <c r="A1967">
        <v>31.121436834335327</v>
      </c>
      <c r="B1967">
        <v>30.10986328125</v>
      </c>
      <c r="C1967">
        <v>42.85888671875</v>
      </c>
      <c r="D1967">
        <v>1.741943359375</v>
      </c>
    </row>
    <row r="1968" spans="1:4" x14ac:dyDescent="0.3">
      <c r="A1968">
        <v>31.136318445205688</v>
      </c>
      <c r="B1968">
        <v>33.90167236328125</v>
      </c>
      <c r="C1968">
        <v>45.086669921875</v>
      </c>
      <c r="D1968">
        <v>1.749267578125</v>
      </c>
    </row>
    <row r="1969" spans="1:4" x14ac:dyDescent="0.3">
      <c r="A1969">
        <v>31.151473045349121</v>
      </c>
      <c r="B1969">
        <v>30.537109375</v>
      </c>
      <c r="C1969">
        <v>43.743896484375</v>
      </c>
      <c r="D1969">
        <v>1.693115234375</v>
      </c>
    </row>
    <row r="1970" spans="1:4" x14ac:dyDescent="0.3">
      <c r="A1970">
        <v>31.166429042816162</v>
      </c>
      <c r="B1970">
        <v>33.58123779296875</v>
      </c>
      <c r="C1970">
        <v>44.81201171875</v>
      </c>
      <c r="D1970">
        <v>1.708984375</v>
      </c>
    </row>
    <row r="1971" spans="1:4" x14ac:dyDescent="0.3">
      <c r="A1971">
        <v>31.182321786880493</v>
      </c>
      <c r="B1971">
        <v>31.44500732421875</v>
      </c>
      <c r="C1971">
        <v>43.499755859375</v>
      </c>
      <c r="D1971">
        <v>1.7236328125</v>
      </c>
    </row>
    <row r="1972" spans="1:4" x14ac:dyDescent="0.3">
      <c r="A1972">
        <v>31.19635534286499</v>
      </c>
      <c r="B1972">
        <v>33.04718017578125</v>
      </c>
      <c r="C1972">
        <v>44.598388671875</v>
      </c>
      <c r="D1972">
        <v>1.6845703125</v>
      </c>
    </row>
    <row r="1973" spans="1:4" x14ac:dyDescent="0.3">
      <c r="A1973">
        <v>31.211364984512329</v>
      </c>
      <c r="B1973">
        <v>31.4984130859375</v>
      </c>
      <c r="C1973">
        <v>43.59130859375</v>
      </c>
      <c r="D1973">
        <v>1.705322265625</v>
      </c>
    </row>
    <row r="1974" spans="1:4" x14ac:dyDescent="0.3">
      <c r="A1974">
        <v>31.226712942123413</v>
      </c>
      <c r="B1974">
        <v>32.72674560546875</v>
      </c>
      <c r="C1974">
        <v>44.110107421875</v>
      </c>
      <c r="D1974">
        <v>1.820068359375</v>
      </c>
    </row>
    <row r="1975" spans="1:4" x14ac:dyDescent="0.3">
      <c r="A1975">
        <v>31.241758823394775</v>
      </c>
      <c r="B1975">
        <v>30.96435546875</v>
      </c>
      <c r="C1975">
        <v>43.83544921875</v>
      </c>
      <c r="D1975">
        <v>1.707763671875</v>
      </c>
    </row>
    <row r="1976" spans="1:4" x14ac:dyDescent="0.3">
      <c r="A1976">
        <v>31.256709337234497</v>
      </c>
      <c r="B1976">
        <v>31.76544189453125</v>
      </c>
      <c r="C1976">
        <v>44.0185546875</v>
      </c>
      <c r="D1976">
        <v>1.69921875</v>
      </c>
    </row>
    <row r="1977" spans="1:4" x14ac:dyDescent="0.3">
      <c r="A1977">
        <v>31.271769046783447</v>
      </c>
      <c r="B1977">
        <v>31.12457275390625</v>
      </c>
      <c r="C1977">
        <v>43.011474609375</v>
      </c>
      <c r="D1977">
        <v>1.68701171875</v>
      </c>
    </row>
    <row r="1978" spans="1:4" x14ac:dyDescent="0.3">
      <c r="A1978">
        <v>31.286745548248291</v>
      </c>
      <c r="B1978">
        <v>31.12457275390625</v>
      </c>
      <c r="C1978">
        <v>42.828369140625</v>
      </c>
      <c r="D1978">
        <v>1.69921875</v>
      </c>
    </row>
    <row r="1979" spans="1:4" x14ac:dyDescent="0.3">
      <c r="A1979">
        <v>31.301676273345947</v>
      </c>
      <c r="B1979">
        <v>31.0711669921875</v>
      </c>
      <c r="C1979">
        <v>44.0185546875</v>
      </c>
      <c r="D1979">
        <v>1.715087890625</v>
      </c>
    </row>
    <row r="1980" spans="1:4" x14ac:dyDescent="0.3">
      <c r="A1980">
        <v>31.316583633422852</v>
      </c>
      <c r="B1980">
        <v>30.750732421875</v>
      </c>
      <c r="C1980">
        <v>43.743896484375</v>
      </c>
      <c r="D1980">
        <v>1.7236328125</v>
      </c>
    </row>
    <row r="1981" spans="1:4" x14ac:dyDescent="0.3">
      <c r="A1981">
        <v>31.332093715667725</v>
      </c>
      <c r="B1981">
        <v>33.52783203125</v>
      </c>
      <c r="C1981">
        <v>45.1171875</v>
      </c>
      <c r="D1981">
        <v>1.6748046875</v>
      </c>
    </row>
    <row r="1982" spans="1:4" x14ac:dyDescent="0.3">
      <c r="A1982">
        <v>31.346748113632202</v>
      </c>
      <c r="B1982">
        <v>31.9256591796875</v>
      </c>
      <c r="C1982">
        <v>43.896484375</v>
      </c>
      <c r="D1982">
        <v>1.69189453125</v>
      </c>
    </row>
    <row r="1983" spans="1:4" x14ac:dyDescent="0.3">
      <c r="A1983">
        <v>31.361944675445557</v>
      </c>
      <c r="B1983">
        <v>32.61993408203125</v>
      </c>
      <c r="C1983">
        <v>44.415283203125</v>
      </c>
      <c r="D1983">
        <v>1.708984375</v>
      </c>
    </row>
    <row r="1984" spans="1:4" x14ac:dyDescent="0.3">
      <c r="A1984">
        <v>31.376353740692139</v>
      </c>
      <c r="B1984">
        <v>33.26080322265625</v>
      </c>
      <c r="C1984">
        <v>44.903564453125</v>
      </c>
      <c r="D1984">
        <v>1.639404296875</v>
      </c>
    </row>
    <row r="1985" spans="1:4" x14ac:dyDescent="0.3">
      <c r="A1985">
        <v>31.391553640365601</v>
      </c>
      <c r="B1985">
        <v>33.36761474609375</v>
      </c>
      <c r="C1985">
        <v>45.1171875</v>
      </c>
      <c r="D1985">
        <v>1.66015625</v>
      </c>
    </row>
    <row r="1986" spans="1:4" x14ac:dyDescent="0.3">
      <c r="A1986">
        <v>31.406512498855591</v>
      </c>
      <c r="B1986">
        <v>32.94036865234375</v>
      </c>
      <c r="C1986">
        <v>42.950439453125</v>
      </c>
      <c r="D1986">
        <v>1.7041015625</v>
      </c>
    </row>
    <row r="1987" spans="1:4" x14ac:dyDescent="0.3">
      <c r="A1987">
        <v>31.422064065933228</v>
      </c>
      <c r="B1987">
        <v>31.33819580078125</v>
      </c>
      <c r="C1987">
        <v>43.927001953125</v>
      </c>
      <c r="D1987">
        <v>1.702880859375</v>
      </c>
    </row>
    <row r="1988" spans="1:4" x14ac:dyDescent="0.3">
      <c r="A1988">
        <v>31.436642408370972</v>
      </c>
      <c r="B1988">
        <v>32.19268798828125</v>
      </c>
      <c r="C1988">
        <v>44.354248046875</v>
      </c>
      <c r="D1988">
        <v>1.67724609375</v>
      </c>
    </row>
    <row r="1989" spans="1:4" x14ac:dyDescent="0.3">
      <c r="A1989">
        <v>31.451852798461914</v>
      </c>
      <c r="B1989">
        <v>31.3916015625</v>
      </c>
      <c r="C1989">
        <v>43.896484375</v>
      </c>
      <c r="D1989">
        <v>1.695556640625</v>
      </c>
    </row>
    <row r="1990" spans="1:4" x14ac:dyDescent="0.3">
      <c r="A1990">
        <v>31.466393709182739</v>
      </c>
      <c r="B1990">
        <v>32.24609375</v>
      </c>
      <c r="C1990">
        <v>44.720458984375</v>
      </c>
      <c r="D1990">
        <v>1.666259765625</v>
      </c>
    </row>
    <row r="1991" spans="1:4" x14ac:dyDescent="0.3">
      <c r="A1991">
        <v>31.481498956680298</v>
      </c>
      <c r="B1991">
        <v>32.032470703125</v>
      </c>
      <c r="C1991">
        <v>44.598388671875</v>
      </c>
      <c r="D1991">
        <v>1.697998046875</v>
      </c>
    </row>
    <row r="1992" spans="1:4" x14ac:dyDescent="0.3">
      <c r="A1992">
        <v>31.496636629104614</v>
      </c>
      <c r="B1992">
        <v>32.9937744140625</v>
      </c>
      <c r="C1992">
        <v>43.499755859375</v>
      </c>
      <c r="D1992">
        <v>1.634521484375</v>
      </c>
    </row>
    <row r="1993" spans="1:4" x14ac:dyDescent="0.3">
      <c r="A1993">
        <v>31.511595249176025</v>
      </c>
      <c r="B1993">
        <v>33.2073974609375</v>
      </c>
      <c r="C1993">
        <v>44.537353515625</v>
      </c>
      <c r="D1993">
        <v>1.6748046875</v>
      </c>
    </row>
    <row r="1994" spans="1:4" x14ac:dyDescent="0.3">
      <c r="A1994">
        <v>31.526607990264893</v>
      </c>
      <c r="B1994">
        <v>33.52783203125</v>
      </c>
      <c r="C1994">
        <v>44.62890625</v>
      </c>
      <c r="D1994">
        <v>1.668701171875</v>
      </c>
    </row>
    <row r="1995" spans="1:4" x14ac:dyDescent="0.3">
      <c r="A1995">
        <v>31.541321992874146</v>
      </c>
      <c r="B1995">
        <v>32.94036865234375</v>
      </c>
      <c r="C1995">
        <v>44.5068359375</v>
      </c>
      <c r="D1995">
        <v>1.673583984375</v>
      </c>
    </row>
    <row r="1996" spans="1:4" x14ac:dyDescent="0.3">
      <c r="A1996">
        <v>31.556452751159668</v>
      </c>
      <c r="B1996">
        <v>31.01776123046875</v>
      </c>
      <c r="C1996">
        <v>43.804931640625</v>
      </c>
      <c r="D1996">
        <v>1.6650390625</v>
      </c>
    </row>
    <row r="1997" spans="1:4" x14ac:dyDescent="0.3">
      <c r="A1997">
        <v>31.571424961090088</v>
      </c>
      <c r="B1997">
        <v>32.61993408203125</v>
      </c>
      <c r="C1997">
        <v>44.598388671875</v>
      </c>
      <c r="D1997">
        <v>1.666259765625</v>
      </c>
    </row>
    <row r="1998" spans="1:4" x14ac:dyDescent="0.3">
      <c r="A1998">
        <v>31.586448907852173</v>
      </c>
      <c r="B1998">
        <v>31.2847900390625</v>
      </c>
      <c r="C1998">
        <v>43.83544921875</v>
      </c>
      <c r="D1998">
        <v>1.663818359375</v>
      </c>
    </row>
    <row r="1999" spans="1:4" x14ac:dyDescent="0.3">
      <c r="A1999">
        <v>31.601395845413208</v>
      </c>
      <c r="B1999">
        <v>34.11529541015625</v>
      </c>
      <c r="C1999">
        <v>44.842529296875</v>
      </c>
      <c r="D1999">
        <v>1.66259765625</v>
      </c>
    </row>
    <row r="2000" spans="1:4" x14ac:dyDescent="0.3">
      <c r="A2000">
        <v>31.61639666557312</v>
      </c>
      <c r="B2000">
        <v>37.159423828125</v>
      </c>
      <c r="C2000">
        <v>43.22509765625</v>
      </c>
      <c r="D2000">
        <v>1.69189453125</v>
      </c>
    </row>
    <row r="2001" spans="1:4" x14ac:dyDescent="0.3">
      <c r="A2001">
        <v>31.631643772125244</v>
      </c>
      <c r="B2001">
        <v>32.886962890625</v>
      </c>
      <c r="C2001">
        <v>44.44580078125</v>
      </c>
      <c r="D2001">
        <v>1.671142578125</v>
      </c>
    </row>
    <row r="2002" spans="1:4" x14ac:dyDescent="0.3">
      <c r="A2002">
        <v>31.646745443344116</v>
      </c>
      <c r="B2002">
        <v>31.0711669921875</v>
      </c>
      <c r="C2002">
        <v>43.316650390625</v>
      </c>
      <c r="D2002">
        <v>1.663818359375</v>
      </c>
    </row>
    <row r="2003" spans="1:4" x14ac:dyDescent="0.3">
      <c r="A2003">
        <v>31.661628007888794</v>
      </c>
      <c r="B2003">
        <v>32.94036865234375</v>
      </c>
      <c r="C2003">
        <v>44.537353515625</v>
      </c>
      <c r="D2003">
        <v>1.6796875</v>
      </c>
    </row>
    <row r="2004" spans="1:4" x14ac:dyDescent="0.3">
      <c r="A2004">
        <v>31.676751852035522</v>
      </c>
      <c r="B2004">
        <v>28.614501953125</v>
      </c>
      <c r="C2004">
        <v>43.22509765625</v>
      </c>
      <c r="D2004">
        <v>1.695556640625</v>
      </c>
    </row>
    <row r="2005" spans="1:4" x14ac:dyDescent="0.3">
      <c r="A2005">
        <v>31.691752672195435</v>
      </c>
      <c r="B2005">
        <v>31.3916015625</v>
      </c>
      <c r="C2005">
        <v>44.0185546875</v>
      </c>
      <c r="D2005">
        <v>1.6845703125</v>
      </c>
    </row>
    <row r="2006" spans="1:4" x14ac:dyDescent="0.3">
      <c r="A2006">
        <v>31.706902742385864</v>
      </c>
      <c r="B2006">
        <v>33.15399169921875</v>
      </c>
      <c r="C2006">
        <v>45.1171875</v>
      </c>
      <c r="D2006">
        <v>1.69189453125</v>
      </c>
    </row>
    <row r="2007" spans="1:4" x14ac:dyDescent="0.3">
      <c r="A2007">
        <v>31.721718549728394</v>
      </c>
      <c r="B2007">
        <v>30.05645751953125</v>
      </c>
      <c r="C2007">
        <v>44.68994140625</v>
      </c>
      <c r="D2007">
        <v>1.622314453125</v>
      </c>
    </row>
    <row r="2008" spans="1:4" x14ac:dyDescent="0.3">
      <c r="A2008">
        <v>31.736742496490479</v>
      </c>
      <c r="B2008">
        <v>31.605224609375</v>
      </c>
      <c r="C2008">
        <v>43.377685546875</v>
      </c>
      <c r="D2008">
        <v>1.6650390625</v>
      </c>
    </row>
    <row r="2009" spans="1:4" x14ac:dyDescent="0.3">
      <c r="A2009">
        <v>31.751715421676636</v>
      </c>
      <c r="B2009">
        <v>33.6346435546875</v>
      </c>
      <c r="C2009">
        <v>44.964599609375</v>
      </c>
      <c r="D2009">
        <v>1.663818359375</v>
      </c>
    </row>
    <row r="2010" spans="1:4" x14ac:dyDescent="0.3">
      <c r="A2010">
        <v>31.766363382339478</v>
      </c>
      <c r="B2010">
        <v>28.34747314453125</v>
      </c>
      <c r="C2010">
        <v>43.560791015625</v>
      </c>
      <c r="D2010">
        <v>1.70166015625</v>
      </c>
    </row>
    <row r="2011" spans="1:4" x14ac:dyDescent="0.3">
      <c r="A2011">
        <v>31.781395673751831</v>
      </c>
      <c r="B2011">
        <v>31.55181884765625</v>
      </c>
      <c r="C2011">
        <v>43.194580078125</v>
      </c>
      <c r="D2011">
        <v>1.689453125</v>
      </c>
    </row>
    <row r="2012" spans="1:4" x14ac:dyDescent="0.3">
      <c r="A2012">
        <v>31.79640531539917</v>
      </c>
      <c r="B2012">
        <v>31.3916015625</v>
      </c>
      <c r="C2012">
        <v>43.560791015625</v>
      </c>
      <c r="D2012">
        <v>1.702880859375</v>
      </c>
    </row>
    <row r="2013" spans="1:4" x14ac:dyDescent="0.3">
      <c r="A2013">
        <v>31.811353206634521</v>
      </c>
      <c r="B2013">
        <v>30.91094970703125</v>
      </c>
      <c r="C2013">
        <v>43.65234375</v>
      </c>
      <c r="D2013">
        <v>1.708984375</v>
      </c>
    </row>
    <row r="2014" spans="1:4" x14ac:dyDescent="0.3">
      <c r="A2014">
        <v>31.827166795730591</v>
      </c>
      <c r="B2014">
        <v>33.6346435546875</v>
      </c>
      <c r="C2014">
        <v>45.330810546875</v>
      </c>
      <c r="D2014">
        <v>1.6650390625</v>
      </c>
    </row>
    <row r="2015" spans="1:4" x14ac:dyDescent="0.3">
      <c r="A2015">
        <v>31.84175443649292</v>
      </c>
      <c r="B2015">
        <v>30.2166748046875</v>
      </c>
      <c r="C2015">
        <v>43.5302734375</v>
      </c>
      <c r="D2015">
        <v>1.651611328125</v>
      </c>
    </row>
    <row r="2016" spans="1:4" x14ac:dyDescent="0.3">
      <c r="A2016">
        <v>31.856691837310791</v>
      </c>
      <c r="B2016">
        <v>33.58123779296875</v>
      </c>
      <c r="C2016">
        <v>44.7509765625</v>
      </c>
      <c r="D2016">
        <v>1.66748046875</v>
      </c>
    </row>
    <row r="2017" spans="1:4" x14ac:dyDescent="0.3">
      <c r="A2017">
        <v>31.871344804763794</v>
      </c>
      <c r="B2017">
        <v>32.61993408203125</v>
      </c>
      <c r="C2017">
        <v>42.706298828125</v>
      </c>
      <c r="D2017">
        <v>1.683349609375</v>
      </c>
    </row>
    <row r="2018" spans="1:4" x14ac:dyDescent="0.3">
      <c r="A2018">
        <v>31.886329889297485</v>
      </c>
      <c r="B2018">
        <v>34.22210693359375</v>
      </c>
      <c r="C2018">
        <v>45.361328125</v>
      </c>
      <c r="D2018">
        <v>1.6650390625</v>
      </c>
    </row>
    <row r="2019" spans="1:4" x14ac:dyDescent="0.3">
      <c r="A2019">
        <v>31.901683568954468</v>
      </c>
      <c r="B2019">
        <v>30.80413818359375</v>
      </c>
      <c r="C2019">
        <v>43.59130859375</v>
      </c>
      <c r="D2019">
        <v>1.700439453125</v>
      </c>
    </row>
    <row r="2020" spans="1:4" x14ac:dyDescent="0.3">
      <c r="A2020">
        <v>31.916329383850098</v>
      </c>
      <c r="B2020">
        <v>31.4984130859375</v>
      </c>
      <c r="C2020">
        <v>43.865966796875</v>
      </c>
      <c r="D2020">
        <v>1.700439453125</v>
      </c>
    </row>
    <row r="2021" spans="1:4" x14ac:dyDescent="0.3">
      <c r="A2021">
        <v>31.931894063949585</v>
      </c>
      <c r="B2021">
        <v>33.955078125</v>
      </c>
      <c r="C2021">
        <v>43.34716796875</v>
      </c>
      <c r="D2021">
        <v>1.702880859375</v>
      </c>
    </row>
    <row r="2022" spans="1:4" x14ac:dyDescent="0.3">
      <c r="A2022">
        <v>31.946756839752197</v>
      </c>
      <c r="B2022">
        <v>31.76544189453125</v>
      </c>
      <c r="C2022">
        <v>44.44580078125</v>
      </c>
      <c r="D2022">
        <v>1.6650390625</v>
      </c>
    </row>
    <row r="2023" spans="1:4" x14ac:dyDescent="0.3">
      <c r="A2023">
        <v>31.961743593215942</v>
      </c>
      <c r="B2023">
        <v>31.55181884765625</v>
      </c>
      <c r="C2023">
        <v>43.7744140625</v>
      </c>
      <c r="D2023">
        <v>1.67724609375</v>
      </c>
    </row>
    <row r="2024" spans="1:4" x14ac:dyDescent="0.3">
      <c r="A2024">
        <v>31.976808071136475</v>
      </c>
      <c r="B2024">
        <v>31.12457275390625</v>
      </c>
      <c r="C2024">
        <v>43.133544921875</v>
      </c>
      <c r="D2024">
        <v>1.661376953125</v>
      </c>
    </row>
    <row r="2025" spans="1:4" x14ac:dyDescent="0.3">
      <c r="A2025">
        <v>31.991775512695313</v>
      </c>
      <c r="B2025">
        <v>30.8575439453125</v>
      </c>
      <c r="C2025">
        <v>43.255615234375</v>
      </c>
      <c r="D2025">
        <v>1.70654296875</v>
      </c>
    </row>
    <row r="2026" spans="1:4" x14ac:dyDescent="0.3">
      <c r="A2026">
        <v>32.006798982620239</v>
      </c>
      <c r="B2026">
        <v>31.177978515625</v>
      </c>
      <c r="C2026">
        <v>43.71337890625</v>
      </c>
      <c r="D2026">
        <v>1.690673828125</v>
      </c>
    </row>
    <row r="2027" spans="1:4" x14ac:dyDescent="0.3">
      <c r="A2027">
        <v>32.021646738052368</v>
      </c>
      <c r="B2027">
        <v>30.10986328125</v>
      </c>
      <c r="C2027">
        <v>43.316650390625</v>
      </c>
      <c r="D2027">
        <v>1.69189453125</v>
      </c>
    </row>
    <row r="2028" spans="1:4" x14ac:dyDescent="0.3">
      <c r="A2028">
        <v>32.036713361740112</v>
      </c>
      <c r="B2028">
        <v>31.12457275390625</v>
      </c>
      <c r="C2028">
        <v>43.95751953125</v>
      </c>
      <c r="D2028">
        <v>1.689453125</v>
      </c>
    </row>
    <row r="2029" spans="1:4" x14ac:dyDescent="0.3">
      <c r="A2029">
        <v>32.051748037338257</v>
      </c>
      <c r="B2029">
        <v>29.41558837890625</v>
      </c>
      <c r="C2029">
        <v>43.194580078125</v>
      </c>
      <c r="D2029">
        <v>1.700439453125</v>
      </c>
    </row>
    <row r="2030" spans="1:4" x14ac:dyDescent="0.3">
      <c r="A2030">
        <v>32.066754579544067</v>
      </c>
      <c r="B2030">
        <v>31.55181884765625</v>
      </c>
      <c r="C2030">
        <v>43.83544921875</v>
      </c>
      <c r="D2030">
        <v>1.683349609375</v>
      </c>
    </row>
    <row r="2031" spans="1:4" x14ac:dyDescent="0.3">
      <c r="A2031">
        <v>32.082038164138794</v>
      </c>
      <c r="B2031">
        <v>31.33819580078125</v>
      </c>
      <c r="C2031">
        <v>43.255615234375</v>
      </c>
      <c r="D2031">
        <v>1.663818359375</v>
      </c>
    </row>
    <row r="2032" spans="1:4" x14ac:dyDescent="0.3">
      <c r="A2032">
        <v>32.096700429916382</v>
      </c>
      <c r="B2032">
        <v>28.45428466796875</v>
      </c>
      <c r="C2032">
        <v>43.46923828125</v>
      </c>
      <c r="D2032">
        <v>1.69921875</v>
      </c>
    </row>
    <row r="2033" spans="1:4" x14ac:dyDescent="0.3">
      <c r="A2033">
        <v>32.11135721206665</v>
      </c>
      <c r="B2033">
        <v>31.44500732421875</v>
      </c>
      <c r="C2033">
        <v>44.537353515625</v>
      </c>
      <c r="D2033">
        <v>1.690673828125</v>
      </c>
    </row>
    <row r="2034" spans="1:4" x14ac:dyDescent="0.3">
      <c r="A2034">
        <v>32.126375913619995</v>
      </c>
      <c r="B2034">
        <v>33.58123779296875</v>
      </c>
      <c r="C2034">
        <v>45.1171875</v>
      </c>
      <c r="D2034">
        <v>1.67724609375</v>
      </c>
    </row>
    <row r="2035" spans="1:4" x14ac:dyDescent="0.3">
      <c r="A2035">
        <v>32.141731977462769</v>
      </c>
      <c r="B2035">
        <v>32.032470703125</v>
      </c>
      <c r="C2035">
        <v>44.476318359375</v>
      </c>
      <c r="D2035">
        <v>1.683349609375</v>
      </c>
    </row>
    <row r="2036" spans="1:4" x14ac:dyDescent="0.3">
      <c r="A2036">
        <v>32.15629506111145</v>
      </c>
      <c r="B2036">
        <v>30.91094970703125</v>
      </c>
      <c r="C2036">
        <v>43.34716796875</v>
      </c>
      <c r="D2036">
        <v>1.69921875</v>
      </c>
    </row>
    <row r="2037" spans="1:4" x14ac:dyDescent="0.3">
      <c r="A2037">
        <v>32.17181921005249</v>
      </c>
      <c r="B2037">
        <v>31.76544189453125</v>
      </c>
      <c r="C2037">
        <v>43.988037109375</v>
      </c>
      <c r="D2037">
        <v>1.705322265625</v>
      </c>
    </row>
    <row r="2038" spans="1:4" x14ac:dyDescent="0.3">
      <c r="A2038">
        <v>32.186398029327393</v>
      </c>
      <c r="B2038">
        <v>33.4210205078125</v>
      </c>
      <c r="C2038">
        <v>45.17822265625</v>
      </c>
      <c r="D2038">
        <v>1.629638671875</v>
      </c>
    </row>
    <row r="2039" spans="1:4" x14ac:dyDescent="0.3">
      <c r="A2039">
        <v>32.201874256134033</v>
      </c>
      <c r="B2039">
        <v>33.58123779296875</v>
      </c>
      <c r="C2039">
        <v>45.086669921875</v>
      </c>
      <c r="D2039">
        <v>1.66748046875</v>
      </c>
    </row>
    <row r="2040" spans="1:4" x14ac:dyDescent="0.3">
      <c r="A2040">
        <v>32.21675968170166</v>
      </c>
      <c r="B2040">
        <v>32.61993408203125</v>
      </c>
      <c r="C2040">
        <v>43.682861328125</v>
      </c>
      <c r="D2040">
        <v>1.6796875</v>
      </c>
    </row>
    <row r="2041" spans="1:4" x14ac:dyDescent="0.3">
      <c r="A2041">
        <v>32.232345819473267</v>
      </c>
      <c r="B2041">
        <v>31.65863037109375</v>
      </c>
      <c r="C2041">
        <v>44.07958984375</v>
      </c>
      <c r="D2041">
        <v>1.697998046875</v>
      </c>
    </row>
    <row r="2042" spans="1:4" x14ac:dyDescent="0.3">
      <c r="A2042">
        <v>32.246376037597656</v>
      </c>
      <c r="B2042">
        <v>33.4210205078125</v>
      </c>
      <c r="C2042">
        <v>44.68994140625</v>
      </c>
      <c r="D2042">
        <v>1.67724609375</v>
      </c>
    </row>
    <row r="2043" spans="1:4" x14ac:dyDescent="0.3">
      <c r="A2043">
        <v>32.261386632919312</v>
      </c>
      <c r="B2043">
        <v>32.24609375</v>
      </c>
      <c r="C2043">
        <v>44.110107421875</v>
      </c>
      <c r="D2043">
        <v>1.680908203125</v>
      </c>
    </row>
    <row r="2044" spans="1:4" x14ac:dyDescent="0.3">
      <c r="A2044">
        <v>32.276395320892334</v>
      </c>
      <c r="B2044">
        <v>33.314208984375</v>
      </c>
      <c r="C2044">
        <v>44.81201171875</v>
      </c>
      <c r="D2044">
        <v>1.67236328125</v>
      </c>
    </row>
    <row r="2045" spans="1:4" x14ac:dyDescent="0.3">
      <c r="A2045">
        <v>32.291428804397583</v>
      </c>
      <c r="B2045">
        <v>30.91094970703125</v>
      </c>
      <c r="C2045">
        <v>44.964599609375</v>
      </c>
      <c r="D2045">
        <v>1.71142578125</v>
      </c>
    </row>
    <row r="2046" spans="1:4" x14ac:dyDescent="0.3">
      <c r="A2046">
        <v>32.306749820709229</v>
      </c>
      <c r="B2046">
        <v>32.1392822265625</v>
      </c>
      <c r="C2046">
        <v>44.049072265625</v>
      </c>
      <c r="D2046">
        <v>1.636962890625</v>
      </c>
    </row>
    <row r="2047" spans="1:4" x14ac:dyDescent="0.3">
      <c r="A2047">
        <v>32.321676731109619</v>
      </c>
      <c r="B2047">
        <v>34.00848388671875</v>
      </c>
      <c r="C2047">
        <v>45.1171875</v>
      </c>
      <c r="D2047">
        <v>1.673583984375</v>
      </c>
    </row>
    <row r="2048" spans="1:4" x14ac:dyDescent="0.3">
      <c r="A2048">
        <v>32.337007522583008</v>
      </c>
      <c r="B2048">
        <v>30.59051513671875</v>
      </c>
      <c r="C2048">
        <v>42.706298828125</v>
      </c>
      <c r="D2048">
        <v>1.712646484375</v>
      </c>
    </row>
    <row r="2049" spans="1:4" x14ac:dyDescent="0.3">
      <c r="A2049">
        <v>32.351679086685181</v>
      </c>
      <c r="B2049">
        <v>33.2073974609375</v>
      </c>
      <c r="C2049">
        <v>44.93408203125</v>
      </c>
      <c r="D2049">
        <v>1.663818359375</v>
      </c>
    </row>
    <row r="2050" spans="1:4" x14ac:dyDescent="0.3">
      <c r="A2050">
        <v>32.366740465164185</v>
      </c>
      <c r="B2050">
        <v>30.750732421875</v>
      </c>
      <c r="C2050">
        <v>43.34716796875</v>
      </c>
      <c r="D2050">
        <v>1.71630859375</v>
      </c>
    </row>
    <row r="2051" spans="1:4" x14ac:dyDescent="0.3">
      <c r="A2051">
        <v>32.380944967269897</v>
      </c>
      <c r="B2051">
        <v>33.90167236328125</v>
      </c>
      <c r="C2051">
        <v>45.086669921875</v>
      </c>
      <c r="D2051">
        <v>1.67724609375</v>
      </c>
    </row>
    <row r="2052" spans="1:4" x14ac:dyDescent="0.3">
      <c r="A2052">
        <v>32.39577317237854</v>
      </c>
      <c r="B2052">
        <v>32.1392822265625</v>
      </c>
      <c r="C2052">
        <v>43.7744140625</v>
      </c>
      <c r="D2052">
        <v>1.678466796875</v>
      </c>
    </row>
    <row r="2053" spans="1:4" x14ac:dyDescent="0.3">
      <c r="A2053">
        <v>32.410722255706787</v>
      </c>
      <c r="B2053">
        <v>32.7801513671875</v>
      </c>
      <c r="C2053">
        <v>43.65234375</v>
      </c>
      <c r="D2053">
        <v>1.6650390625</v>
      </c>
    </row>
    <row r="2054" spans="1:4" x14ac:dyDescent="0.3">
      <c r="A2054">
        <v>32.425749540328979</v>
      </c>
      <c r="B2054">
        <v>31.23138427734375</v>
      </c>
      <c r="C2054">
        <v>44.56787109375</v>
      </c>
      <c r="D2054">
        <v>1.673583984375</v>
      </c>
    </row>
    <row r="2055" spans="1:4" x14ac:dyDescent="0.3">
      <c r="A2055">
        <v>32.440701246261597</v>
      </c>
      <c r="B2055">
        <v>32.83355712890625</v>
      </c>
      <c r="C2055">
        <v>44.354248046875</v>
      </c>
      <c r="D2055">
        <v>1.669921875</v>
      </c>
    </row>
    <row r="2056" spans="1:4" x14ac:dyDescent="0.3">
      <c r="A2056">
        <v>32.455710887908936</v>
      </c>
      <c r="B2056">
        <v>33.36761474609375</v>
      </c>
      <c r="C2056">
        <v>43.59130859375</v>
      </c>
      <c r="D2056">
        <v>1.71630859375</v>
      </c>
    </row>
    <row r="2057" spans="1:4" x14ac:dyDescent="0.3">
      <c r="A2057">
        <v>32.470557689666748</v>
      </c>
      <c r="B2057">
        <v>31.01776123046875</v>
      </c>
      <c r="C2057">
        <v>43.804931640625</v>
      </c>
      <c r="D2057">
        <v>1.673583984375</v>
      </c>
    </row>
    <row r="2058" spans="1:4" x14ac:dyDescent="0.3">
      <c r="A2058">
        <v>32.485411405563354</v>
      </c>
      <c r="B2058">
        <v>32.08587646484375</v>
      </c>
      <c r="C2058">
        <v>44.384765625</v>
      </c>
      <c r="D2058">
        <v>1.6943359375</v>
      </c>
    </row>
    <row r="2059" spans="1:4" x14ac:dyDescent="0.3">
      <c r="A2059">
        <v>32.500335216522217</v>
      </c>
      <c r="B2059">
        <v>32.61993408203125</v>
      </c>
      <c r="C2059">
        <v>44.32373046875</v>
      </c>
      <c r="D2059">
        <v>1.666259765625</v>
      </c>
    </row>
    <row r="2060" spans="1:4" x14ac:dyDescent="0.3">
      <c r="A2060">
        <v>32.515349388122559</v>
      </c>
      <c r="B2060">
        <v>31.97906494140625</v>
      </c>
      <c r="C2060">
        <v>42.49267578125</v>
      </c>
      <c r="D2060">
        <v>1.688232421875</v>
      </c>
    </row>
    <row r="2061" spans="1:4" x14ac:dyDescent="0.3">
      <c r="A2061">
        <v>32.530312299728394</v>
      </c>
      <c r="B2061">
        <v>32.7801513671875</v>
      </c>
      <c r="C2061">
        <v>43.83544921875</v>
      </c>
      <c r="D2061">
        <v>1.6796875</v>
      </c>
    </row>
    <row r="2062" spans="1:4" x14ac:dyDescent="0.3">
      <c r="A2062">
        <v>32.545564651489258</v>
      </c>
      <c r="B2062">
        <v>33.52783203125</v>
      </c>
      <c r="C2062">
        <v>44.81201171875</v>
      </c>
      <c r="D2062">
        <v>1.661376953125</v>
      </c>
    </row>
    <row r="2063" spans="1:4" x14ac:dyDescent="0.3">
      <c r="A2063">
        <v>32.56041145324707</v>
      </c>
      <c r="B2063">
        <v>31.55181884765625</v>
      </c>
      <c r="C2063">
        <v>43.71337890625</v>
      </c>
      <c r="D2063">
        <v>1.6650390625</v>
      </c>
    </row>
    <row r="2064" spans="1:4" x14ac:dyDescent="0.3">
      <c r="A2064">
        <v>32.575706720352173</v>
      </c>
      <c r="B2064">
        <v>36.732177734375</v>
      </c>
      <c r="C2064">
        <v>45.086669921875</v>
      </c>
      <c r="D2064">
        <v>1.6796875</v>
      </c>
    </row>
    <row r="2065" spans="1:4" x14ac:dyDescent="0.3">
      <c r="A2065">
        <v>32.590343713760376</v>
      </c>
      <c r="B2065">
        <v>30.37689208984375</v>
      </c>
      <c r="C2065">
        <v>43.10302734375</v>
      </c>
      <c r="D2065">
        <v>1.66015625</v>
      </c>
    </row>
    <row r="2066" spans="1:4" x14ac:dyDescent="0.3">
      <c r="A2066">
        <v>32.605488538742065</v>
      </c>
      <c r="B2066">
        <v>34.8095703125</v>
      </c>
      <c r="C2066">
        <v>45.697021484375</v>
      </c>
      <c r="D2066">
        <v>1.658935546875</v>
      </c>
    </row>
    <row r="2067" spans="1:4" x14ac:dyDescent="0.3">
      <c r="A2067">
        <v>32.620353221893311</v>
      </c>
      <c r="B2067">
        <v>31.87225341796875</v>
      </c>
      <c r="C2067">
        <v>43.804931640625</v>
      </c>
      <c r="D2067">
        <v>1.61376953125</v>
      </c>
    </row>
    <row r="2068" spans="1:4" x14ac:dyDescent="0.3">
      <c r="A2068">
        <v>32.635275363922119</v>
      </c>
      <c r="B2068">
        <v>33.314208984375</v>
      </c>
      <c r="C2068">
        <v>45.05615234375</v>
      </c>
      <c r="D2068">
        <v>1.649169921875</v>
      </c>
    </row>
    <row r="2069" spans="1:4" x14ac:dyDescent="0.3">
      <c r="A2069">
        <v>32.650372982025146</v>
      </c>
      <c r="B2069">
        <v>30.537109375</v>
      </c>
      <c r="C2069">
        <v>43.499755859375</v>
      </c>
      <c r="D2069">
        <v>1.69189453125</v>
      </c>
    </row>
    <row r="2070" spans="1:4" x14ac:dyDescent="0.3">
      <c r="A2070">
        <v>32.66534686088562</v>
      </c>
      <c r="B2070">
        <v>34.22210693359375</v>
      </c>
      <c r="C2070">
        <v>45.269775390625</v>
      </c>
      <c r="D2070">
        <v>1.68212890625</v>
      </c>
    </row>
    <row r="2071" spans="1:4" x14ac:dyDescent="0.3">
      <c r="A2071">
        <v>32.680330038070679</v>
      </c>
      <c r="B2071">
        <v>33.2073974609375</v>
      </c>
      <c r="C2071">
        <v>44.140625</v>
      </c>
      <c r="D2071">
        <v>1.654052734375</v>
      </c>
    </row>
    <row r="2072" spans="1:4" x14ac:dyDescent="0.3">
      <c r="A2072">
        <v>32.69539213180542</v>
      </c>
      <c r="B2072">
        <v>31.01776123046875</v>
      </c>
      <c r="C2072">
        <v>43.5302734375</v>
      </c>
      <c r="D2072">
        <v>1.673583984375</v>
      </c>
    </row>
    <row r="2073" spans="1:4" x14ac:dyDescent="0.3">
      <c r="A2073">
        <v>32.71041202545166</v>
      </c>
      <c r="B2073">
        <v>31.0711669921875</v>
      </c>
      <c r="C2073">
        <v>43.1640625</v>
      </c>
      <c r="D2073">
        <v>1.669921875</v>
      </c>
    </row>
    <row r="2074" spans="1:4" x14ac:dyDescent="0.3">
      <c r="A2074">
        <v>32.725372314453125</v>
      </c>
      <c r="B2074">
        <v>31.01776123046875</v>
      </c>
      <c r="C2074">
        <v>43.438720703125</v>
      </c>
      <c r="D2074">
        <v>1.640625</v>
      </c>
    </row>
    <row r="2075" spans="1:4" x14ac:dyDescent="0.3">
      <c r="A2075">
        <v>32.74031138420105</v>
      </c>
      <c r="B2075">
        <v>32.08587646484375</v>
      </c>
      <c r="C2075">
        <v>44.110107421875</v>
      </c>
      <c r="D2075">
        <v>1.65283203125</v>
      </c>
    </row>
    <row r="2076" spans="1:4" x14ac:dyDescent="0.3">
      <c r="A2076">
        <v>32.755363464355469</v>
      </c>
      <c r="B2076">
        <v>31.23138427734375</v>
      </c>
      <c r="C2076">
        <v>42.584228515625</v>
      </c>
      <c r="D2076">
        <v>1.65283203125</v>
      </c>
    </row>
    <row r="2077" spans="1:4" x14ac:dyDescent="0.3">
      <c r="A2077">
        <v>32.770519018173218</v>
      </c>
      <c r="B2077">
        <v>31.177978515625</v>
      </c>
      <c r="C2077">
        <v>44.32373046875</v>
      </c>
      <c r="D2077">
        <v>1.63330078125</v>
      </c>
    </row>
    <row r="2078" spans="1:4" x14ac:dyDescent="0.3">
      <c r="A2078">
        <v>32.785547733306885</v>
      </c>
      <c r="B2078">
        <v>34.9163818359375</v>
      </c>
      <c r="C2078">
        <v>45.60546875</v>
      </c>
      <c r="D2078">
        <v>1.661376953125</v>
      </c>
    </row>
    <row r="2079" spans="1:4" x14ac:dyDescent="0.3">
      <c r="A2079">
        <v>32.800708770751953</v>
      </c>
      <c r="B2079">
        <v>32.67333984375</v>
      </c>
      <c r="C2079">
        <v>44.5068359375</v>
      </c>
      <c r="D2079">
        <v>1.680908203125</v>
      </c>
    </row>
    <row r="2080" spans="1:4" x14ac:dyDescent="0.3">
      <c r="A2080">
        <v>32.815327882766724</v>
      </c>
      <c r="B2080">
        <v>32.7801513671875</v>
      </c>
      <c r="C2080">
        <v>44.7509765625</v>
      </c>
      <c r="D2080">
        <v>1.65283203125</v>
      </c>
    </row>
    <row r="2081" spans="1:4" x14ac:dyDescent="0.3">
      <c r="A2081">
        <v>32.830580234527588</v>
      </c>
      <c r="B2081">
        <v>30.750732421875</v>
      </c>
      <c r="C2081">
        <v>43.5302734375</v>
      </c>
      <c r="D2081">
        <v>1.6796875</v>
      </c>
    </row>
    <row r="2082" spans="1:4" x14ac:dyDescent="0.3">
      <c r="A2082">
        <v>32.845344066619873</v>
      </c>
      <c r="B2082">
        <v>33.52783203125</v>
      </c>
      <c r="C2082">
        <v>45.208740234375</v>
      </c>
      <c r="D2082">
        <v>1.617431640625</v>
      </c>
    </row>
    <row r="2083" spans="1:4" x14ac:dyDescent="0.3">
      <c r="A2083">
        <v>32.860511779785156</v>
      </c>
      <c r="B2083">
        <v>34.168701171875</v>
      </c>
      <c r="C2083">
        <v>45.391845703125</v>
      </c>
      <c r="D2083">
        <v>1.64794921875</v>
      </c>
    </row>
    <row r="2084" spans="1:4" x14ac:dyDescent="0.3">
      <c r="A2084">
        <v>32.875529289245605</v>
      </c>
      <c r="B2084">
        <v>31.01776123046875</v>
      </c>
      <c r="C2084">
        <v>43.2861328125</v>
      </c>
      <c r="D2084">
        <v>1.669921875</v>
      </c>
    </row>
    <row r="2085" spans="1:4" x14ac:dyDescent="0.3">
      <c r="A2085">
        <v>32.890393972396851</v>
      </c>
      <c r="B2085">
        <v>31.4984130859375</v>
      </c>
      <c r="C2085">
        <v>43.10302734375</v>
      </c>
      <c r="D2085">
        <v>1.690673828125</v>
      </c>
    </row>
    <row r="2086" spans="1:4" x14ac:dyDescent="0.3">
      <c r="A2086">
        <v>32.905372381210327</v>
      </c>
      <c r="B2086">
        <v>31.12457275390625</v>
      </c>
      <c r="C2086">
        <v>43.621826171875</v>
      </c>
      <c r="D2086">
        <v>1.66748046875</v>
      </c>
    </row>
    <row r="2087" spans="1:4" x14ac:dyDescent="0.3">
      <c r="A2087">
        <v>32.920724391937256</v>
      </c>
      <c r="B2087">
        <v>37.159423828125</v>
      </c>
      <c r="C2087">
        <v>45.05615234375</v>
      </c>
      <c r="D2087">
        <v>1.654052734375</v>
      </c>
    </row>
    <row r="2088" spans="1:4" x14ac:dyDescent="0.3">
      <c r="A2088">
        <v>32.935395240783691</v>
      </c>
      <c r="B2088">
        <v>30.05645751953125</v>
      </c>
      <c r="C2088">
        <v>43.65234375</v>
      </c>
      <c r="D2088">
        <v>1.649169921875</v>
      </c>
    </row>
    <row r="2089" spans="1:4" x14ac:dyDescent="0.3">
      <c r="A2089">
        <v>32.95042896270752</v>
      </c>
      <c r="B2089">
        <v>32.08587646484375</v>
      </c>
      <c r="C2089">
        <v>44.2626953125</v>
      </c>
      <c r="D2089">
        <v>1.64794921875</v>
      </c>
    </row>
    <row r="2090" spans="1:4" x14ac:dyDescent="0.3">
      <c r="A2090">
        <v>32.965645551681519</v>
      </c>
      <c r="B2090">
        <v>33.36761474609375</v>
      </c>
      <c r="C2090">
        <v>44.842529296875</v>
      </c>
      <c r="D2090">
        <v>1.66259765625</v>
      </c>
    </row>
    <row r="2091" spans="1:4" x14ac:dyDescent="0.3">
      <c r="A2091">
        <v>32.980607748031616</v>
      </c>
      <c r="B2091">
        <v>32.24609375</v>
      </c>
      <c r="C2091">
        <v>44.32373046875</v>
      </c>
      <c r="D2091">
        <v>1.6845703125</v>
      </c>
    </row>
    <row r="2092" spans="1:4" x14ac:dyDescent="0.3">
      <c r="A2092">
        <v>32.995599746704102</v>
      </c>
      <c r="B2092">
        <v>33.15399169921875</v>
      </c>
      <c r="C2092">
        <v>43.7744140625</v>
      </c>
      <c r="D2092">
        <v>1.6845703125</v>
      </c>
    </row>
    <row r="2093" spans="1:4" x14ac:dyDescent="0.3">
      <c r="A2093">
        <v>33.010684490203857</v>
      </c>
      <c r="B2093">
        <v>31.0711669921875</v>
      </c>
      <c r="C2093">
        <v>43.377685546875</v>
      </c>
      <c r="D2093">
        <v>1.663818359375</v>
      </c>
    </row>
    <row r="2094" spans="1:4" x14ac:dyDescent="0.3">
      <c r="A2094">
        <v>33.025686025619507</v>
      </c>
      <c r="B2094">
        <v>30.59051513671875</v>
      </c>
      <c r="C2094">
        <v>45.30029296875</v>
      </c>
      <c r="D2094">
        <v>1.649169921875</v>
      </c>
    </row>
    <row r="2095" spans="1:4" x14ac:dyDescent="0.3">
      <c r="A2095">
        <v>33.040289163589478</v>
      </c>
      <c r="B2095">
        <v>34.43572998046875</v>
      </c>
      <c r="C2095">
        <v>45.513916015625</v>
      </c>
      <c r="D2095">
        <v>1.67236328125</v>
      </c>
    </row>
    <row r="2096" spans="1:4" x14ac:dyDescent="0.3">
      <c r="A2096">
        <v>33.0553297996521</v>
      </c>
      <c r="B2096">
        <v>30.750732421875</v>
      </c>
      <c r="C2096">
        <v>43.377685546875</v>
      </c>
      <c r="D2096">
        <v>1.64794921875</v>
      </c>
    </row>
    <row r="2097" spans="1:4" x14ac:dyDescent="0.3">
      <c r="A2097">
        <v>33.070374488830566</v>
      </c>
      <c r="B2097">
        <v>32.72674560546875</v>
      </c>
      <c r="C2097">
        <v>44.720458984375</v>
      </c>
      <c r="D2097">
        <v>1.66259765625</v>
      </c>
    </row>
    <row r="2098" spans="1:4" x14ac:dyDescent="0.3">
      <c r="A2098">
        <v>33.085700750350952</v>
      </c>
      <c r="B2098">
        <v>33.47442626953125</v>
      </c>
      <c r="C2098">
        <v>44.5068359375</v>
      </c>
      <c r="D2098">
        <v>1.651611328125</v>
      </c>
    </row>
    <row r="2099" spans="1:4" x14ac:dyDescent="0.3">
      <c r="A2099">
        <v>33.100591659545898</v>
      </c>
      <c r="B2099">
        <v>34.32891845703125</v>
      </c>
      <c r="C2099">
        <v>45.086669921875</v>
      </c>
      <c r="D2099">
        <v>1.654052734375</v>
      </c>
    </row>
    <row r="2100" spans="1:4" x14ac:dyDescent="0.3">
      <c r="A2100">
        <v>33.115772485733032</v>
      </c>
      <c r="B2100">
        <v>32.19268798828125</v>
      </c>
      <c r="C2100">
        <v>44.415283203125</v>
      </c>
      <c r="D2100">
        <v>1.6357421875</v>
      </c>
    </row>
    <row r="2101" spans="1:4" x14ac:dyDescent="0.3">
      <c r="A2101">
        <v>33.130516529083252</v>
      </c>
      <c r="B2101">
        <v>31.65863037109375</v>
      </c>
      <c r="C2101">
        <v>43.743896484375</v>
      </c>
      <c r="D2101">
        <v>1.669921875</v>
      </c>
    </row>
    <row r="2102" spans="1:4" x14ac:dyDescent="0.3">
      <c r="A2102">
        <v>33.145382404327393</v>
      </c>
      <c r="B2102">
        <v>32.5665283203125</v>
      </c>
      <c r="C2102">
        <v>44.44580078125</v>
      </c>
      <c r="D2102">
        <v>1.685791015625</v>
      </c>
    </row>
    <row r="2103" spans="1:4" x14ac:dyDescent="0.3">
      <c r="A2103">
        <v>33.16047215461731</v>
      </c>
      <c r="B2103">
        <v>31.23138427734375</v>
      </c>
      <c r="C2103">
        <v>44.384765625</v>
      </c>
      <c r="D2103">
        <v>1.671142578125</v>
      </c>
    </row>
    <row r="2104" spans="1:4" x14ac:dyDescent="0.3">
      <c r="A2104">
        <v>33.175672054290771</v>
      </c>
      <c r="B2104">
        <v>31.44500732421875</v>
      </c>
      <c r="C2104">
        <v>43.743896484375</v>
      </c>
      <c r="D2104">
        <v>1.656494140625</v>
      </c>
    </row>
    <row r="2105" spans="1:4" x14ac:dyDescent="0.3">
      <c r="A2105">
        <v>33.190688610076904</v>
      </c>
      <c r="B2105">
        <v>31.44500732421875</v>
      </c>
      <c r="C2105">
        <v>43.5302734375</v>
      </c>
      <c r="D2105">
        <v>1.607666015625</v>
      </c>
    </row>
    <row r="2106" spans="1:4" x14ac:dyDescent="0.3">
      <c r="A2106">
        <v>33.205567598342896</v>
      </c>
      <c r="B2106">
        <v>32.19268798828125</v>
      </c>
      <c r="C2106">
        <v>43.927001953125</v>
      </c>
      <c r="D2106">
        <v>1.66015625</v>
      </c>
    </row>
    <row r="2107" spans="1:4" x14ac:dyDescent="0.3">
      <c r="A2107">
        <v>33.220316886901855</v>
      </c>
      <c r="B2107">
        <v>34.32891845703125</v>
      </c>
      <c r="C2107">
        <v>45.208740234375</v>
      </c>
      <c r="D2107">
        <v>1.65771484375</v>
      </c>
    </row>
    <row r="2108" spans="1:4" x14ac:dyDescent="0.3">
      <c r="A2108">
        <v>33.23533296585083</v>
      </c>
      <c r="B2108">
        <v>30.537109375</v>
      </c>
      <c r="C2108">
        <v>43.560791015625</v>
      </c>
      <c r="D2108">
        <v>1.6650390625</v>
      </c>
    </row>
    <row r="2109" spans="1:4" x14ac:dyDescent="0.3">
      <c r="A2109">
        <v>33.250720500946045</v>
      </c>
      <c r="B2109">
        <v>32.1392822265625</v>
      </c>
      <c r="C2109">
        <v>42.523193359375</v>
      </c>
      <c r="D2109">
        <v>1.66748046875</v>
      </c>
    </row>
    <row r="2110" spans="1:4" x14ac:dyDescent="0.3">
      <c r="A2110">
        <v>33.265456199645996</v>
      </c>
      <c r="B2110">
        <v>31.33819580078125</v>
      </c>
      <c r="C2110">
        <v>45.208740234375</v>
      </c>
      <c r="D2110">
        <v>1.640625</v>
      </c>
    </row>
    <row r="2111" spans="1:4" x14ac:dyDescent="0.3">
      <c r="A2111">
        <v>33.280331611633301</v>
      </c>
      <c r="B2111">
        <v>32.08587646484375</v>
      </c>
      <c r="C2111">
        <v>44.0185546875</v>
      </c>
      <c r="D2111">
        <v>1.649169921875</v>
      </c>
    </row>
    <row r="2112" spans="1:4" x14ac:dyDescent="0.3">
      <c r="A2112">
        <v>33.295792579650879</v>
      </c>
      <c r="B2112">
        <v>33.1005859375</v>
      </c>
      <c r="C2112">
        <v>44.537353515625</v>
      </c>
      <c r="D2112">
        <v>1.64794921875</v>
      </c>
    </row>
    <row r="2113" spans="1:4" x14ac:dyDescent="0.3">
      <c r="A2113">
        <v>33.31084132194519</v>
      </c>
      <c r="B2113">
        <v>31.97906494140625</v>
      </c>
      <c r="C2113">
        <v>43.408203125</v>
      </c>
      <c r="D2113">
        <v>1.612548828125</v>
      </c>
    </row>
    <row r="2114" spans="1:4" x14ac:dyDescent="0.3">
      <c r="A2114">
        <v>33.325696706771851</v>
      </c>
      <c r="B2114">
        <v>34.11529541015625</v>
      </c>
      <c r="C2114">
        <v>45.330810546875</v>
      </c>
      <c r="D2114">
        <v>1.640625</v>
      </c>
    </row>
    <row r="2115" spans="1:4" x14ac:dyDescent="0.3">
      <c r="A2115">
        <v>33.340636968612671</v>
      </c>
      <c r="B2115">
        <v>33.314208984375</v>
      </c>
      <c r="C2115">
        <v>43.988037109375</v>
      </c>
      <c r="D2115">
        <v>1.650390625</v>
      </c>
    </row>
    <row r="2116" spans="1:4" x14ac:dyDescent="0.3">
      <c r="A2116">
        <v>33.35544228553772</v>
      </c>
      <c r="B2116">
        <v>32.7801513671875</v>
      </c>
      <c r="C2116">
        <v>44.93408203125</v>
      </c>
      <c r="D2116">
        <v>1.669921875</v>
      </c>
    </row>
    <row r="2117" spans="1:4" x14ac:dyDescent="0.3">
      <c r="A2117">
        <v>33.370587348937988</v>
      </c>
      <c r="B2117">
        <v>30.05645751953125</v>
      </c>
      <c r="C2117">
        <v>43.0419921875</v>
      </c>
      <c r="D2117">
        <v>1.6748046875</v>
      </c>
    </row>
    <row r="2118" spans="1:4" x14ac:dyDescent="0.3">
      <c r="A2118">
        <v>33.386021852493286</v>
      </c>
      <c r="B2118">
        <v>33.4210205078125</v>
      </c>
      <c r="C2118">
        <v>45.086669921875</v>
      </c>
      <c r="D2118">
        <v>1.65771484375</v>
      </c>
    </row>
    <row r="2119" spans="1:4" x14ac:dyDescent="0.3">
      <c r="A2119">
        <v>33.400747537612915</v>
      </c>
      <c r="B2119">
        <v>33.47442626953125</v>
      </c>
      <c r="C2119">
        <v>44.62890625</v>
      </c>
      <c r="D2119">
        <v>1.6162109375</v>
      </c>
    </row>
    <row r="2120" spans="1:4" x14ac:dyDescent="0.3">
      <c r="A2120">
        <v>33.41651725769043</v>
      </c>
      <c r="B2120">
        <v>30.48370361328125</v>
      </c>
      <c r="C2120">
        <v>43.438720703125</v>
      </c>
      <c r="D2120">
        <v>1.67724609375</v>
      </c>
    </row>
    <row r="2121" spans="1:4" x14ac:dyDescent="0.3">
      <c r="A2121">
        <v>33.430522441864014</v>
      </c>
      <c r="B2121">
        <v>31.97906494140625</v>
      </c>
      <c r="C2121">
        <v>43.499755859375</v>
      </c>
      <c r="D2121">
        <v>1.63330078125</v>
      </c>
    </row>
    <row r="2122" spans="1:4" x14ac:dyDescent="0.3">
      <c r="A2122">
        <v>33.445685863494873</v>
      </c>
      <c r="B2122">
        <v>33.58123779296875</v>
      </c>
      <c r="C2122">
        <v>45.05615234375</v>
      </c>
      <c r="D2122">
        <v>1.6357421875</v>
      </c>
    </row>
    <row r="2123" spans="1:4" x14ac:dyDescent="0.3">
      <c r="A2123">
        <v>33.460476636886597</v>
      </c>
      <c r="B2123">
        <v>32.24609375</v>
      </c>
      <c r="C2123">
        <v>44.903564453125</v>
      </c>
      <c r="D2123">
        <v>1.62841796875</v>
      </c>
    </row>
    <row r="2124" spans="1:4" x14ac:dyDescent="0.3">
      <c r="A2124">
        <v>33.475537061691284</v>
      </c>
      <c r="B2124">
        <v>31.55181884765625</v>
      </c>
      <c r="C2124">
        <v>44.07958984375</v>
      </c>
      <c r="D2124">
        <v>1.63330078125</v>
      </c>
    </row>
    <row r="2125" spans="1:4" x14ac:dyDescent="0.3">
      <c r="A2125">
        <v>33.490681648254395</v>
      </c>
      <c r="B2125">
        <v>30.05645751953125</v>
      </c>
      <c r="C2125">
        <v>42.706298828125</v>
      </c>
      <c r="D2125">
        <v>1.634521484375</v>
      </c>
    </row>
    <row r="2126" spans="1:4" x14ac:dyDescent="0.3">
      <c r="A2126">
        <v>33.505342721939087</v>
      </c>
      <c r="B2126">
        <v>31.12457275390625</v>
      </c>
      <c r="C2126">
        <v>44.384765625</v>
      </c>
      <c r="D2126">
        <v>1.66259765625</v>
      </c>
    </row>
    <row r="2127" spans="1:4" x14ac:dyDescent="0.3">
      <c r="A2127">
        <v>33.520659446716309</v>
      </c>
      <c r="B2127">
        <v>30.80413818359375</v>
      </c>
      <c r="C2127">
        <v>43.255615234375</v>
      </c>
      <c r="D2127">
        <v>1.65283203125</v>
      </c>
    </row>
    <row r="2128" spans="1:4" x14ac:dyDescent="0.3">
      <c r="A2128">
        <v>33.535371780395508</v>
      </c>
      <c r="B2128">
        <v>30.48370361328125</v>
      </c>
      <c r="C2128">
        <v>44.32373046875</v>
      </c>
      <c r="D2128">
        <v>1.588134765625</v>
      </c>
    </row>
    <row r="2129" spans="1:4" x14ac:dyDescent="0.3">
      <c r="A2129">
        <v>33.550412178039551</v>
      </c>
      <c r="B2129">
        <v>31.44500732421875</v>
      </c>
      <c r="C2129">
        <v>43.71337890625</v>
      </c>
      <c r="D2129">
        <v>1.6064453125</v>
      </c>
    </row>
    <row r="2130" spans="1:4" x14ac:dyDescent="0.3">
      <c r="A2130">
        <v>33.565568923950195</v>
      </c>
      <c r="B2130">
        <v>32.9937744140625</v>
      </c>
      <c r="C2130">
        <v>44.659423828125</v>
      </c>
      <c r="D2130">
        <v>1.61376953125</v>
      </c>
    </row>
    <row r="2131" spans="1:4" x14ac:dyDescent="0.3">
      <c r="A2131">
        <v>33.580283880233765</v>
      </c>
      <c r="B2131">
        <v>32.459716796875</v>
      </c>
      <c r="C2131">
        <v>45.361328125</v>
      </c>
      <c r="D2131">
        <v>1.654052734375</v>
      </c>
    </row>
    <row r="2132" spans="1:4" x14ac:dyDescent="0.3">
      <c r="A2132">
        <v>33.59533166885376</v>
      </c>
      <c r="B2132">
        <v>30.59051513671875</v>
      </c>
      <c r="C2132">
        <v>43.408203125</v>
      </c>
      <c r="D2132">
        <v>1.669921875</v>
      </c>
    </row>
    <row r="2133" spans="1:4" x14ac:dyDescent="0.3">
      <c r="A2133">
        <v>33.610381364822388</v>
      </c>
      <c r="B2133">
        <v>31.23138427734375</v>
      </c>
      <c r="C2133">
        <v>43.011474609375</v>
      </c>
      <c r="D2133">
        <v>1.62353515625</v>
      </c>
    </row>
    <row r="2134" spans="1:4" x14ac:dyDescent="0.3">
      <c r="A2134">
        <v>33.625355005264282</v>
      </c>
      <c r="B2134">
        <v>33.15399169921875</v>
      </c>
      <c r="C2134">
        <v>44.873046875</v>
      </c>
      <c r="D2134">
        <v>1.63330078125</v>
      </c>
    </row>
    <row r="2135" spans="1:4" x14ac:dyDescent="0.3">
      <c r="A2135">
        <v>33.640542268753052</v>
      </c>
      <c r="B2135">
        <v>31.2847900390625</v>
      </c>
      <c r="C2135">
        <v>43.865966796875</v>
      </c>
      <c r="D2135">
        <v>1.6650390625</v>
      </c>
    </row>
    <row r="2136" spans="1:4" x14ac:dyDescent="0.3">
      <c r="A2136">
        <v>33.655340909957886</v>
      </c>
      <c r="B2136">
        <v>29.94964599609375</v>
      </c>
      <c r="C2136">
        <v>43.377685546875</v>
      </c>
      <c r="D2136">
        <v>1.622314453125</v>
      </c>
    </row>
    <row r="2137" spans="1:4" x14ac:dyDescent="0.3">
      <c r="A2137">
        <v>33.670453071594238</v>
      </c>
      <c r="B2137">
        <v>31.76544189453125</v>
      </c>
      <c r="C2137">
        <v>46.64306640625</v>
      </c>
      <c r="D2137">
        <v>1.60400390625</v>
      </c>
    </row>
    <row r="2138" spans="1:4" x14ac:dyDescent="0.3">
      <c r="A2138">
        <v>33.685407638549805</v>
      </c>
      <c r="B2138">
        <v>34.43572998046875</v>
      </c>
      <c r="C2138">
        <v>45.1171875</v>
      </c>
      <c r="D2138">
        <v>1.6162109375</v>
      </c>
    </row>
    <row r="2139" spans="1:4" x14ac:dyDescent="0.3">
      <c r="A2139">
        <v>33.700684070587158</v>
      </c>
      <c r="B2139">
        <v>31.4984130859375</v>
      </c>
      <c r="C2139">
        <v>43.2861328125</v>
      </c>
      <c r="D2139">
        <v>1.619873046875</v>
      </c>
    </row>
    <row r="2140" spans="1:4" x14ac:dyDescent="0.3">
      <c r="A2140">
        <v>33.71562933921814</v>
      </c>
      <c r="B2140">
        <v>31.12457275390625</v>
      </c>
      <c r="C2140">
        <v>44.0185546875</v>
      </c>
      <c r="D2140">
        <v>1.62841796875</v>
      </c>
    </row>
    <row r="2141" spans="1:4" x14ac:dyDescent="0.3">
      <c r="A2141">
        <v>33.730434894561768</v>
      </c>
      <c r="B2141">
        <v>33.15399169921875</v>
      </c>
      <c r="C2141">
        <v>44.56787109375</v>
      </c>
      <c r="D2141">
        <v>1.610107421875</v>
      </c>
    </row>
    <row r="2142" spans="1:4" x14ac:dyDescent="0.3">
      <c r="A2142">
        <v>33.745408296585083</v>
      </c>
      <c r="B2142">
        <v>32.886962890625</v>
      </c>
      <c r="C2142">
        <v>45.05615234375</v>
      </c>
      <c r="D2142">
        <v>1.605224609375</v>
      </c>
    </row>
    <row r="2143" spans="1:4" x14ac:dyDescent="0.3">
      <c r="A2143">
        <v>33.76039719581604</v>
      </c>
      <c r="B2143">
        <v>33.15399169921875</v>
      </c>
      <c r="C2143">
        <v>44.659423828125</v>
      </c>
      <c r="D2143">
        <v>1.607666015625</v>
      </c>
    </row>
    <row r="2144" spans="1:4" x14ac:dyDescent="0.3">
      <c r="A2144">
        <v>33.775386571884155</v>
      </c>
      <c r="B2144">
        <v>28.66790771484375</v>
      </c>
      <c r="C2144">
        <v>42.431640625</v>
      </c>
      <c r="D2144">
        <v>1.629638671875</v>
      </c>
    </row>
    <row r="2145" spans="1:4" x14ac:dyDescent="0.3">
      <c r="A2145">
        <v>33.790768384933472</v>
      </c>
      <c r="B2145">
        <v>33.1005859375</v>
      </c>
      <c r="C2145">
        <v>44.7509765625</v>
      </c>
      <c r="D2145">
        <v>1.597900390625</v>
      </c>
    </row>
    <row r="2146" spans="1:4" x14ac:dyDescent="0.3">
      <c r="A2146">
        <v>33.805417060852051</v>
      </c>
      <c r="B2146">
        <v>33.2073974609375</v>
      </c>
      <c r="C2146">
        <v>44.110107421875</v>
      </c>
      <c r="D2146">
        <v>1.62109375</v>
      </c>
    </row>
    <row r="2147" spans="1:4" x14ac:dyDescent="0.3">
      <c r="A2147">
        <v>33.820311546325684</v>
      </c>
      <c r="B2147">
        <v>32.24609375</v>
      </c>
      <c r="C2147">
        <v>44.68994140625</v>
      </c>
      <c r="D2147">
        <v>1.61865234375</v>
      </c>
    </row>
    <row r="2148" spans="1:4" x14ac:dyDescent="0.3">
      <c r="A2148">
        <v>33.835346460342407</v>
      </c>
      <c r="B2148">
        <v>30.48370361328125</v>
      </c>
      <c r="C2148">
        <v>42.706298828125</v>
      </c>
      <c r="D2148">
        <v>1.62109375</v>
      </c>
    </row>
    <row r="2149" spans="1:4" x14ac:dyDescent="0.3">
      <c r="A2149">
        <v>33.850344657897949</v>
      </c>
      <c r="B2149">
        <v>31.33819580078125</v>
      </c>
      <c r="C2149">
        <v>43.072509765625</v>
      </c>
      <c r="D2149">
        <v>1.614990234375</v>
      </c>
    </row>
    <row r="2150" spans="1:4" x14ac:dyDescent="0.3">
      <c r="A2150">
        <v>33.865621328353882</v>
      </c>
      <c r="B2150">
        <v>30.537109375</v>
      </c>
      <c r="C2150">
        <v>44.659423828125</v>
      </c>
      <c r="D2150">
        <v>1.634521484375</v>
      </c>
    </row>
    <row r="2151" spans="1:4" x14ac:dyDescent="0.3">
      <c r="A2151">
        <v>33.880330562591553</v>
      </c>
      <c r="B2151">
        <v>32.94036865234375</v>
      </c>
      <c r="C2151">
        <v>44.659423828125</v>
      </c>
      <c r="D2151">
        <v>1.60400390625</v>
      </c>
    </row>
    <row r="2152" spans="1:4" x14ac:dyDescent="0.3">
      <c r="A2152">
        <v>33.895356178283691</v>
      </c>
      <c r="B2152">
        <v>30.48370361328125</v>
      </c>
      <c r="C2152">
        <v>43.1640625</v>
      </c>
      <c r="D2152">
        <v>1.6259765625</v>
      </c>
    </row>
    <row r="2153" spans="1:4" x14ac:dyDescent="0.3">
      <c r="A2153">
        <v>33.910458564758301</v>
      </c>
      <c r="B2153">
        <v>30.2166748046875</v>
      </c>
      <c r="C2153">
        <v>42.61474609375</v>
      </c>
      <c r="D2153">
        <v>1.632080078125</v>
      </c>
    </row>
    <row r="2154" spans="1:4" x14ac:dyDescent="0.3">
      <c r="A2154">
        <v>33.925490856170654</v>
      </c>
      <c r="B2154">
        <v>34.32891845703125</v>
      </c>
      <c r="C2154">
        <v>43.95751953125</v>
      </c>
      <c r="D2154">
        <v>1.5966796875</v>
      </c>
    </row>
    <row r="2155" spans="1:4" x14ac:dyDescent="0.3">
      <c r="A2155">
        <v>33.940374851226807</v>
      </c>
      <c r="B2155">
        <v>31.4984130859375</v>
      </c>
      <c r="C2155">
        <v>43.560791015625</v>
      </c>
      <c r="D2155">
        <v>1.60888671875</v>
      </c>
    </row>
    <row r="2156" spans="1:4" x14ac:dyDescent="0.3">
      <c r="A2156">
        <v>34.101452589035034</v>
      </c>
      <c r="B2156">
        <v>31.4984130859375</v>
      </c>
      <c r="C2156">
        <v>43.560791015625</v>
      </c>
      <c r="D2156">
        <v>1.60888671875</v>
      </c>
    </row>
    <row r="2157" spans="1:4" x14ac:dyDescent="0.3">
      <c r="A2157">
        <v>34.116519451141357</v>
      </c>
      <c r="B2157">
        <v>31.23138427734375</v>
      </c>
      <c r="C2157">
        <v>44.873046875</v>
      </c>
      <c r="D2157">
        <v>1.546630859375</v>
      </c>
    </row>
    <row r="2158" spans="1:4" x14ac:dyDescent="0.3">
      <c r="A2158">
        <v>34.132104635238647</v>
      </c>
      <c r="B2158">
        <v>32.83355712890625</v>
      </c>
      <c r="C2158">
        <v>44.476318359375</v>
      </c>
      <c r="D2158">
        <v>1.591796875</v>
      </c>
    </row>
    <row r="2159" spans="1:4" x14ac:dyDescent="0.3">
      <c r="A2159">
        <v>34.146361827850342</v>
      </c>
      <c r="B2159">
        <v>33.47442626953125</v>
      </c>
      <c r="C2159">
        <v>45.1171875</v>
      </c>
      <c r="D2159">
        <v>1.583251953125</v>
      </c>
    </row>
    <row r="2160" spans="1:4" x14ac:dyDescent="0.3">
      <c r="A2160">
        <v>34.161684274673462</v>
      </c>
      <c r="B2160">
        <v>33.04718017578125</v>
      </c>
      <c r="C2160">
        <v>45.1171875</v>
      </c>
      <c r="D2160">
        <v>1.6015625</v>
      </c>
    </row>
    <row r="2161" spans="1:4" x14ac:dyDescent="0.3">
      <c r="A2161">
        <v>34.176729679107666</v>
      </c>
      <c r="B2161">
        <v>31.44500732421875</v>
      </c>
      <c r="C2161">
        <v>43.499755859375</v>
      </c>
      <c r="D2161">
        <v>1.58935546875</v>
      </c>
    </row>
    <row r="2162" spans="1:4" x14ac:dyDescent="0.3">
      <c r="A2162">
        <v>34.194147109985352</v>
      </c>
      <c r="B2162">
        <v>30.750732421875</v>
      </c>
      <c r="C2162">
        <v>43.682861328125</v>
      </c>
      <c r="D2162">
        <v>1.59423828125</v>
      </c>
    </row>
    <row r="2163" spans="1:4" x14ac:dyDescent="0.3">
      <c r="A2163">
        <v>34.208410024642944</v>
      </c>
      <c r="B2163">
        <v>33.36761474609375</v>
      </c>
      <c r="C2163">
        <v>44.81201171875</v>
      </c>
      <c r="D2163">
        <v>1.591796875</v>
      </c>
    </row>
    <row r="2164" spans="1:4" x14ac:dyDescent="0.3">
      <c r="A2164">
        <v>34.223902463912964</v>
      </c>
      <c r="B2164">
        <v>34.11529541015625</v>
      </c>
      <c r="C2164">
        <v>45.025634765625</v>
      </c>
      <c r="D2164">
        <v>1.583251953125</v>
      </c>
    </row>
    <row r="2165" spans="1:4" x14ac:dyDescent="0.3">
      <c r="A2165">
        <v>34.238700866699219</v>
      </c>
      <c r="B2165">
        <v>31.55181884765625</v>
      </c>
      <c r="C2165">
        <v>43.743896484375</v>
      </c>
      <c r="D2165">
        <v>1.58447265625</v>
      </c>
    </row>
    <row r="2166" spans="1:4" x14ac:dyDescent="0.3">
      <c r="A2166">
        <v>34.253843307495117</v>
      </c>
      <c r="B2166">
        <v>32.19268798828125</v>
      </c>
      <c r="C2166">
        <v>43.865966796875</v>
      </c>
      <c r="D2166">
        <v>1.588134765625</v>
      </c>
    </row>
    <row r="2167" spans="1:4" x14ac:dyDescent="0.3">
      <c r="A2167">
        <v>34.268732070922852</v>
      </c>
      <c r="B2167">
        <v>32.5665283203125</v>
      </c>
      <c r="C2167">
        <v>44.720458984375</v>
      </c>
      <c r="D2167">
        <v>1.556396484375</v>
      </c>
    </row>
    <row r="2168" spans="1:4" x14ac:dyDescent="0.3">
      <c r="A2168">
        <v>34.283661603927612</v>
      </c>
      <c r="B2168">
        <v>31.87225341796875</v>
      </c>
      <c r="C2168">
        <v>45.452880859375</v>
      </c>
      <c r="D2168">
        <v>1.591796875</v>
      </c>
    </row>
    <row r="2169" spans="1:4" x14ac:dyDescent="0.3">
      <c r="A2169">
        <v>34.298786401748657</v>
      </c>
      <c r="B2169">
        <v>29.41558837890625</v>
      </c>
      <c r="C2169">
        <v>43.5302734375</v>
      </c>
      <c r="D2169">
        <v>1.619873046875</v>
      </c>
    </row>
    <row r="2170" spans="1:4" x14ac:dyDescent="0.3">
      <c r="A2170">
        <v>34.31372332572937</v>
      </c>
      <c r="B2170">
        <v>31.3916015625</v>
      </c>
      <c r="C2170">
        <v>44.384765625</v>
      </c>
      <c r="D2170">
        <v>1.573486328125</v>
      </c>
    </row>
    <row r="2171" spans="1:4" x14ac:dyDescent="0.3">
      <c r="A2171">
        <v>34.328312635421753</v>
      </c>
      <c r="B2171">
        <v>32.83355712890625</v>
      </c>
      <c r="C2171">
        <v>44.415283203125</v>
      </c>
      <c r="D2171">
        <v>1.5869140625</v>
      </c>
    </row>
    <row r="2172" spans="1:4" x14ac:dyDescent="0.3">
      <c r="A2172">
        <v>34.343426704406738</v>
      </c>
      <c r="B2172">
        <v>31.177978515625</v>
      </c>
      <c r="C2172">
        <v>44.0185546875</v>
      </c>
      <c r="D2172">
        <v>1.612548828125</v>
      </c>
    </row>
    <row r="2173" spans="1:4" x14ac:dyDescent="0.3">
      <c r="A2173">
        <v>34.358352661132813</v>
      </c>
      <c r="B2173">
        <v>32.61993408203125</v>
      </c>
      <c r="C2173">
        <v>44.0185546875</v>
      </c>
      <c r="D2173">
        <v>1.6064453125</v>
      </c>
    </row>
    <row r="2174" spans="1:4" x14ac:dyDescent="0.3">
      <c r="A2174">
        <v>34.373649597167969</v>
      </c>
      <c r="B2174">
        <v>29.30877685546875</v>
      </c>
      <c r="C2174">
        <v>42.828369140625</v>
      </c>
      <c r="D2174">
        <v>1.622314453125</v>
      </c>
    </row>
    <row r="2175" spans="1:4" x14ac:dyDescent="0.3">
      <c r="A2175">
        <v>34.388405323028564</v>
      </c>
      <c r="B2175">
        <v>32.886962890625</v>
      </c>
      <c r="C2175">
        <v>44.598388671875</v>
      </c>
      <c r="D2175">
        <v>1.553955078125</v>
      </c>
    </row>
    <row r="2176" spans="1:4" x14ac:dyDescent="0.3">
      <c r="A2176">
        <v>34.403391122817993</v>
      </c>
      <c r="B2176">
        <v>33.47442626953125</v>
      </c>
      <c r="C2176">
        <v>44.56787109375</v>
      </c>
      <c r="D2176">
        <v>1.5771484375</v>
      </c>
    </row>
    <row r="2177" spans="1:4" x14ac:dyDescent="0.3">
      <c r="A2177">
        <v>34.418687105178833</v>
      </c>
      <c r="B2177">
        <v>27.8668212890625</v>
      </c>
      <c r="C2177">
        <v>42.340087890625</v>
      </c>
      <c r="D2177">
        <v>1.611328125</v>
      </c>
    </row>
    <row r="2178" spans="1:4" x14ac:dyDescent="0.3">
      <c r="A2178">
        <v>34.433724164962769</v>
      </c>
      <c r="B2178">
        <v>32.61993408203125</v>
      </c>
      <c r="C2178">
        <v>44.07958984375</v>
      </c>
      <c r="D2178">
        <v>1.5771484375</v>
      </c>
    </row>
    <row r="2179" spans="1:4" x14ac:dyDescent="0.3">
      <c r="A2179">
        <v>34.448877573013306</v>
      </c>
      <c r="B2179">
        <v>30.96435546875</v>
      </c>
      <c r="C2179">
        <v>43.7744140625</v>
      </c>
      <c r="D2179">
        <v>1.6064453125</v>
      </c>
    </row>
    <row r="2180" spans="1:4" x14ac:dyDescent="0.3">
      <c r="A2180">
        <v>34.463353633880615</v>
      </c>
      <c r="B2180">
        <v>31.97906494140625</v>
      </c>
      <c r="C2180">
        <v>44.384765625</v>
      </c>
      <c r="D2180">
        <v>1.61865234375</v>
      </c>
    </row>
    <row r="2181" spans="1:4" x14ac:dyDescent="0.3">
      <c r="A2181">
        <v>34.478397607803345</v>
      </c>
      <c r="B2181">
        <v>31.81884765625</v>
      </c>
      <c r="C2181">
        <v>43.988037109375</v>
      </c>
      <c r="D2181">
        <v>1.575927734375</v>
      </c>
    </row>
    <row r="2182" spans="1:4" x14ac:dyDescent="0.3">
      <c r="A2182">
        <v>34.493351936340332</v>
      </c>
      <c r="B2182">
        <v>31.65863037109375</v>
      </c>
      <c r="C2182">
        <v>43.743896484375</v>
      </c>
      <c r="D2182">
        <v>1.5869140625</v>
      </c>
    </row>
    <row r="2183" spans="1:4" x14ac:dyDescent="0.3">
      <c r="A2183">
        <v>34.508899688720703</v>
      </c>
      <c r="B2183">
        <v>33.741455078125</v>
      </c>
      <c r="C2183">
        <v>44.964599609375</v>
      </c>
      <c r="D2183">
        <v>1.58447265625</v>
      </c>
    </row>
    <row r="2184" spans="1:4" x14ac:dyDescent="0.3">
      <c r="A2184">
        <v>34.523640394210815</v>
      </c>
      <c r="B2184">
        <v>31.2847900390625</v>
      </c>
      <c r="C2184">
        <v>43.865966796875</v>
      </c>
      <c r="D2184">
        <v>1.611328125</v>
      </c>
    </row>
    <row r="2185" spans="1:4" x14ac:dyDescent="0.3">
      <c r="A2185">
        <v>34.538935899734497</v>
      </c>
      <c r="B2185">
        <v>33.58123779296875</v>
      </c>
      <c r="C2185">
        <v>44.964599609375</v>
      </c>
      <c r="D2185">
        <v>1.6162109375</v>
      </c>
    </row>
    <row r="2186" spans="1:4" x14ac:dyDescent="0.3">
      <c r="A2186">
        <v>34.553676843643188</v>
      </c>
      <c r="B2186">
        <v>32.24609375</v>
      </c>
      <c r="C2186">
        <v>43.95751953125</v>
      </c>
      <c r="D2186">
        <v>1.580810546875</v>
      </c>
    </row>
    <row r="2187" spans="1:4" x14ac:dyDescent="0.3">
      <c r="A2187">
        <v>34.568550109863281</v>
      </c>
      <c r="B2187">
        <v>31.55181884765625</v>
      </c>
      <c r="C2187">
        <v>45.66650390625</v>
      </c>
      <c r="D2187">
        <v>1.658935546875</v>
      </c>
    </row>
    <row r="2188" spans="1:4" x14ac:dyDescent="0.3">
      <c r="A2188">
        <v>34.583715438842773</v>
      </c>
      <c r="B2188">
        <v>32.72674560546875</v>
      </c>
      <c r="C2188">
        <v>44.598388671875</v>
      </c>
      <c r="D2188">
        <v>1.591796875</v>
      </c>
    </row>
    <row r="2189" spans="1:4" x14ac:dyDescent="0.3">
      <c r="A2189">
        <v>34.59888482093811</v>
      </c>
      <c r="B2189">
        <v>30.750732421875</v>
      </c>
      <c r="C2189">
        <v>43.408203125</v>
      </c>
      <c r="D2189">
        <v>1.590576171875</v>
      </c>
    </row>
    <row r="2190" spans="1:4" x14ac:dyDescent="0.3">
      <c r="A2190">
        <v>34.613709211349487</v>
      </c>
      <c r="B2190">
        <v>31.97906494140625</v>
      </c>
      <c r="C2190">
        <v>44.049072265625</v>
      </c>
      <c r="D2190">
        <v>1.558837890625</v>
      </c>
    </row>
    <row r="2191" spans="1:4" x14ac:dyDescent="0.3">
      <c r="A2191">
        <v>34.628281593322754</v>
      </c>
      <c r="B2191">
        <v>32.886962890625</v>
      </c>
      <c r="C2191">
        <v>44.07958984375</v>
      </c>
      <c r="D2191">
        <v>1.575927734375</v>
      </c>
    </row>
    <row r="2192" spans="1:4" x14ac:dyDescent="0.3">
      <c r="A2192">
        <v>34.643660306930542</v>
      </c>
      <c r="B2192">
        <v>32.1392822265625</v>
      </c>
      <c r="C2192">
        <v>44.5068359375</v>
      </c>
      <c r="D2192">
        <v>1.595458984375</v>
      </c>
    </row>
    <row r="2193" spans="1:4" x14ac:dyDescent="0.3">
      <c r="A2193">
        <v>34.658647537231445</v>
      </c>
      <c r="B2193">
        <v>30.69732666015625</v>
      </c>
      <c r="C2193">
        <v>43.83544921875</v>
      </c>
      <c r="D2193">
        <v>1.605224609375</v>
      </c>
    </row>
    <row r="2194" spans="1:4" x14ac:dyDescent="0.3">
      <c r="A2194">
        <v>34.67334246635437</v>
      </c>
      <c r="B2194">
        <v>31.65863037109375</v>
      </c>
      <c r="C2194">
        <v>43.560791015625</v>
      </c>
      <c r="D2194">
        <v>1.58935546875</v>
      </c>
    </row>
    <row r="2195" spans="1:4" x14ac:dyDescent="0.3">
      <c r="A2195">
        <v>34.688690900802612</v>
      </c>
      <c r="B2195">
        <v>30.8575439453125</v>
      </c>
      <c r="C2195">
        <v>43.59130859375</v>
      </c>
      <c r="D2195">
        <v>1.60888671875</v>
      </c>
    </row>
    <row r="2196" spans="1:4" x14ac:dyDescent="0.3">
      <c r="A2196">
        <v>34.703911542892456</v>
      </c>
      <c r="B2196">
        <v>33.58123779296875</v>
      </c>
      <c r="C2196">
        <v>45.025634765625</v>
      </c>
      <c r="D2196">
        <v>1.580810546875</v>
      </c>
    </row>
    <row r="2197" spans="1:4" x14ac:dyDescent="0.3">
      <c r="A2197">
        <v>34.718475580215454</v>
      </c>
      <c r="B2197">
        <v>32.51312255859375</v>
      </c>
      <c r="C2197">
        <v>44.049072265625</v>
      </c>
      <c r="D2197">
        <v>1.6015625</v>
      </c>
    </row>
    <row r="2198" spans="1:4" x14ac:dyDescent="0.3">
      <c r="A2198">
        <v>34.733789920806885</v>
      </c>
      <c r="B2198">
        <v>32.08587646484375</v>
      </c>
      <c r="C2198">
        <v>44.44580078125</v>
      </c>
      <c r="D2198">
        <v>1.541748046875</v>
      </c>
    </row>
    <row r="2199" spans="1:4" x14ac:dyDescent="0.3">
      <c r="A2199">
        <v>34.748397588729858</v>
      </c>
      <c r="B2199">
        <v>32.1392822265625</v>
      </c>
      <c r="C2199">
        <v>44.415283203125</v>
      </c>
      <c r="D2199">
        <v>1.61865234375</v>
      </c>
    </row>
    <row r="2200" spans="1:4" x14ac:dyDescent="0.3">
      <c r="A2200">
        <v>34.763807058334351</v>
      </c>
      <c r="B2200">
        <v>31.87225341796875</v>
      </c>
      <c r="C2200">
        <v>43.743896484375</v>
      </c>
      <c r="D2200">
        <v>1.62109375</v>
      </c>
    </row>
    <row r="2201" spans="1:4" x14ac:dyDescent="0.3">
      <c r="A2201">
        <v>34.778725624084473</v>
      </c>
      <c r="B2201">
        <v>32.94036865234375</v>
      </c>
      <c r="C2201">
        <v>44.7509765625</v>
      </c>
      <c r="D2201">
        <v>1.6064453125</v>
      </c>
    </row>
    <row r="2202" spans="1:4" x14ac:dyDescent="0.3">
      <c r="A2202">
        <v>34.793444156646729</v>
      </c>
      <c r="B2202">
        <v>32.61993408203125</v>
      </c>
      <c r="C2202">
        <v>44.293212890625</v>
      </c>
      <c r="D2202">
        <v>1.58447265625</v>
      </c>
    </row>
    <row r="2203" spans="1:4" x14ac:dyDescent="0.3">
      <c r="A2203">
        <v>34.808369159698486</v>
      </c>
      <c r="B2203">
        <v>33.68804931640625</v>
      </c>
      <c r="C2203">
        <v>44.964599609375</v>
      </c>
      <c r="D2203">
        <v>1.6015625</v>
      </c>
    </row>
    <row r="2204" spans="1:4" x14ac:dyDescent="0.3">
      <c r="A2204">
        <v>34.823640584945679</v>
      </c>
      <c r="B2204">
        <v>31.4984130859375</v>
      </c>
      <c r="C2204">
        <v>44.476318359375</v>
      </c>
      <c r="D2204">
        <v>1.572265625</v>
      </c>
    </row>
    <row r="2205" spans="1:4" x14ac:dyDescent="0.3">
      <c r="A2205">
        <v>34.838387727737427</v>
      </c>
      <c r="B2205">
        <v>31.65863037109375</v>
      </c>
      <c r="C2205">
        <v>44.293212890625</v>
      </c>
      <c r="D2205">
        <v>1.583251953125</v>
      </c>
    </row>
    <row r="2206" spans="1:4" x14ac:dyDescent="0.3">
      <c r="A2206">
        <v>34.853399515151978</v>
      </c>
      <c r="B2206">
        <v>31.81884765625</v>
      </c>
      <c r="C2206">
        <v>43.95751953125</v>
      </c>
      <c r="D2206">
        <v>1.591796875</v>
      </c>
    </row>
    <row r="2207" spans="1:4" x14ac:dyDescent="0.3">
      <c r="A2207">
        <v>34.868760585784912</v>
      </c>
      <c r="B2207">
        <v>40.84442138671875</v>
      </c>
      <c r="C2207">
        <v>45.574951171875</v>
      </c>
      <c r="D2207">
        <v>1.591796875</v>
      </c>
    </row>
    <row r="2208" spans="1:4" x14ac:dyDescent="0.3">
      <c r="A2208">
        <v>34.883702278137207</v>
      </c>
      <c r="B2208">
        <v>33.955078125</v>
      </c>
      <c r="C2208">
        <v>44.44580078125</v>
      </c>
      <c r="D2208">
        <v>1.588134765625</v>
      </c>
    </row>
    <row r="2209" spans="1:4" x14ac:dyDescent="0.3">
      <c r="A2209">
        <v>34.899182796478271</v>
      </c>
      <c r="B2209">
        <v>33.15399169921875</v>
      </c>
      <c r="C2209">
        <v>44.964599609375</v>
      </c>
      <c r="D2209">
        <v>1.575927734375</v>
      </c>
    </row>
    <row r="2210" spans="1:4" x14ac:dyDescent="0.3">
      <c r="A2210">
        <v>34.914213418960571</v>
      </c>
      <c r="B2210">
        <v>33.741455078125</v>
      </c>
      <c r="C2210">
        <v>44.720458984375</v>
      </c>
      <c r="D2210">
        <v>1.61865234375</v>
      </c>
    </row>
    <row r="2211" spans="1:4" x14ac:dyDescent="0.3">
      <c r="A2211">
        <v>34.928295612335205</v>
      </c>
      <c r="B2211">
        <v>34.22210693359375</v>
      </c>
      <c r="C2211">
        <v>44.964599609375</v>
      </c>
      <c r="D2211">
        <v>1.5771484375</v>
      </c>
    </row>
    <row r="2212" spans="1:4" x14ac:dyDescent="0.3">
      <c r="A2212">
        <v>34.943387031555176</v>
      </c>
      <c r="B2212">
        <v>33.6346435546875</v>
      </c>
      <c r="C2212">
        <v>45.086669921875</v>
      </c>
      <c r="D2212">
        <v>1.57470703125</v>
      </c>
    </row>
    <row r="2213" spans="1:4" x14ac:dyDescent="0.3">
      <c r="A2213">
        <v>34.958739280700684</v>
      </c>
      <c r="B2213">
        <v>32.83355712890625</v>
      </c>
      <c r="C2213">
        <v>44.110107421875</v>
      </c>
      <c r="D2213">
        <v>1.5869140625</v>
      </c>
    </row>
    <row r="2214" spans="1:4" x14ac:dyDescent="0.3">
      <c r="A2214">
        <v>34.973492860794067</v>
      </c>
      <c r="B2214">
        <v>31.0711669921875</v>
      </c>
      <c r="C2214">
        <v>43.408203125</v>
      </c>
      <c r="D2214">
        <v>1.57470703125</v>
      </c>
    </row>
    <row r="2215" spans="1:4" x14ac:dyDescent="0.3">
      <c r="A2215">
        <v>34.988492488861084</v>
      </c>
      <c r="B2215">
        <v>32.5665283203125</v>
      </c>
      <c r="C2215">
        <v>44.5068359375</v>
      </c>
      <c r="D2215">
        <v>1.585693359375</v>
      </c>
    </row>
    <row r="2216" spans="1:4" x14ac:dyDescent="0.3">
      <c r="A2216">
        <v>35.003384351730347</v>
      </c>
      <c r="B2216">
        <v>33.741455078125</v>
      </c>
      <c r="C2216">
        <v>45.2392578125</v>
      </c>
      <c r="D2216">
        <v>1.5869140625</v>
      </c>
    </row>
    <row r="2217" spans="1:4" x14ac:dyDescent="0.3">
      <c r="A2217">
        <v>35.018389463424683</v>
      </c>
      <c r="B2217">
        <v>32.886962890625</v>
      </c>
      <c r="C2217">
        <v>44.903564453125</v>
      </c>
      <c r="D2217">
        <v>1.5771484375</v>
      </c>
    </row>
    <row r="2218" spans="1:4" x14ac:dyDescent="0.3">
      <c r="A2218">
        <v>35.033377885818481</v>
      </c>
      <c r="B2218">
        <v>31.65863037109375</v>
      </c>
      <c r="C2218">
        <v>44.32373046875</v>
      </c>
      <c r="D2218">
        <v>1.6162109375</v>
      </c>
    </row>
    <row r="2219" spans="1:4" x14ac:dyDescent="0.3">
      <c r="A2219">
        <v>35.048938274383545</v>
      </c>
      <c r="B2219">
        <v>31.76544189453125</v>
      </c>
      <c r="C2219">
        <v>43.59130859375</v>
      </c>
      <c r="D2219">
        <v>1.5625</v>
      </c>
    </row>
    <row r="2220" spans="1:4" x14ac:dyDescent="0.3">
      <c r="A2220">
        <v>35.063328981399536</v>
      </c>
      <c r="B2220">
        <v>32.032470703125</v>
      </c>
      <c r="C2220">
        <v>43.499755859375</v>
      </c>
      <c r="D2220">
        <v>1.58935546875</v>
      </c>
    </row>
    <row r="2221" spans="1:4" x14ac:dyDescent="0.3">
      <c r="A2221">
        <v>35.079391717910767</v>
      </c>
      <c r="B2221">
        <v>33.4210205078125</v>
      </c>
      <c r="C2221">
        <v>44.293212890625</v>
      </c>
      <c r="D2221">
        <v>1.5771484375</v>
      </c>
    </row>
    <row r="2222" spans="1:4" x14ac:dyDescent="0.3">
      <c r="A2222">
        <v>35.09435248374939</v>
      </c>
      <c r="B2222">
        <v>31.81884765625</v>
      </c>
      <c r="C2222">
        <v>43.65234375</v>
      </c>
      <c r="D2222">
        <v>1.568603515625</v>
      </c>
    </row>
    <row r="2223" spans="1:4" x14ac:dyDescent="0.3">
      <c r="A2223">
        <v>35.109797239303589</v>
      </c>
      <c r="B2223">
        <v>32.08587646484375</v>
      </c>
      <c r="C2223">
        <v>44.44580078125</v>
      </c>
      <c r="D2223">
        <v>1.58203125</v>
      </c>
    </row>
    <row r="2224" spans="1:4" x14ac:dyDescent="0.3">
      <c r="A2224">
        <v>35.124423265457153</v>
      </c>
      <c r="B2224">
        <v>33.6346435546875</v>
      </c>
      <c r="C2224">
        <v>44.873046875</v>
      </c>
      <c r="D2224">
        <v>1.61376953125</v>
      </c>
    </row>
    <row r="2225" spans="1:4" x14ac:dyDescent="0.3">
      <c r="A2225">
        <v>35.139591455459595</v>
      </c>
      <c r="B2225">
        <v>33.4210205078125</v>
      </c>
      <c r="C2225">
        <v>44.56787109375</v>
      </c>
      <c r="D2225">
        <v>1.610107421875</v>
      </c>
    </row>
    <row r="2226" spans="1:4" x14ac:dyDescent="0.3">
      <c r="A2226">
        <v>35.154439687728882</v>
      </c>
      <c r="B2226">
        <v>34.2755126953125</v>
      </c>
      <c r="C2226">
        <v>44.384765625</v>
      </c>
      <c r="D2226">
        <v>1.572265625</v>
      </c>
    </row>
    <row r="2227" spans="1:4" x14ac:dyDescent="0.3">
      <c r="A2227">
        <v>35.169459581375122</v>
      </c>
      <c r="B2227">
        <v>33.2073974609375</v>
      </c>
      <c r="C2227">
        <v>44.781494140625</v>
      </c>
      <c r="D2227">
        <v>1.57470703125</v>
      </c>
    </row>
  </sheetData>
  <phoneticPr fontId="1" type="noConversion"/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FA6DD-D7B3-4707-8408-F26CB2B9CDEC}">
  <dimension ref="A1:D1103"/>
  <sheetViews>
    <sheetView workbookViewId="0">
      <selection activeCell="F22" sqref="F22"/>
    </sheetView>
  </sheetViews>
  <sheetFormatPr defaultRowHeight="14" x14ac:dyDescent="0.3"/>
  <cols>
    <col min="1" max="4" width="12.33203125" bestFit="1" customWidth="1"/>
    <col min="5" max="6" width="12.33203125" customWidth="1"/>
    <col min="7" max="11" width="10.4140625" bestFit="1" customWidth="1"/>
  </cols>
  <sheetData>
    <row r="1" spans="1:4" x14ac:dyDescent="0.3">
      <c r="A1" t="s">
        <v>3</v>
      </c>
      <c r="B1" t="s">
        <v>0</v>
      </c>
      <c r="C1" t="s">
        <v>1</v>
      </c>
      <c r="D1" t="s">
        <v>2</v>
      </c>
    </row>
    <row r="2" spans="1:4" x14ac:dyDescent="0.3">
      <c r="A2">
        <v>0</v>
      </c>
      <c r="B2">
        <v>32.9937744140625</v>
      </c>
      <c r="C2">
        <v>44.354248046875</v>
      </c>
      <c r="D2">
        <v>1.524658203125</v>
      </c>
    </row>
    <row r="3" spans="1:4" x14ac:dyDescent="0.3">
      <c r="A3">
        <v>1.4855146408081055E-2</v>
      </c>
      <c r="B3">
        <v>30.10986328125</v>
      </c>
      <c r="C3">
        <v>44.598388671875</v>
      </c>
      <c r="D3">
        <v>1.497802734375</v>
      </c>
    </row>
    <row r="4" spans="1:4" x14ac:dyDescent="0.3">
      <c r="A4">
        <v>2.9888153076171875E-2</v>
      </c>
      <c r="B4">
        <v>31.65863037109375</v>
      </c>
      <c r="C4">
        <v>44.68994140625</v>
      </c>
      <c r="D4">
        <v>1.492919921875</v>
      </c>
    </row>
    <row r="5" spans="1:4" x14ac:dyDescent="0.3">
      <c r="A5">
        <v>4.4814825057983398E-2</v>
      </c>
      <c r="B5">
        <v>33.15399169921875</v>
      </c>
      <c r="C5">
        <v>44.0185546875</v>
      </c>
      <c r="D5">
        <v>1.558837890625</v>
      </c>
    </row>
    <row r="6" spans="1:4" x14ac:dyDescent="0.3">
      <c r="A6">
        <v>6.0204982757568359E-2</v>
      </c>
      <c r="B6">
        <v>33.58123779296875</v>
      </c>
      <c r="C6">
        <v>44.781494140625</v>
      </c>
      <c r="D6">
        <v>1.533203125</v>
      </c>
    </row>
    <row r="7" spans="1:4" x14ac:dyDescent="0.3">
      <c r="A7">
        <v>7.4859857559204102E-2</v>
      </c>
      <c r="B7">
        <v>30.59051513671875</v>
      </c>
      <c r="C7">
        <v>43.560791015625</v>
      </c>
      <c r="D7">
        <v>1.5283203125</v>
      </c>
    </row>
    <row r="8" spans="1:4" x14ac:dyDescent="0.3">
      <c r="A8">
        <v>8.9916467666625977E-2</v>
      </c>
      <c r="B8">
        <v>33.2073974609375</v>
      </c>
      <c r="C8">
        <v>44.659423828125</v>
      </c>
      <c r="D8">
        <v>1.507568359375</v>
      </c>
    </row>
    <row r="9" spans="1:4" x14ac:dyDescent="0.3">
      <c r="A9">
        <v>0.10489773750305176</v>
      </c>
      <c r="B9">
        <v>30.2166748046875</v>
      </c>
      <c r="C9">
        <v>43.5302734375</v>
      </c>
      <c r="D9">
        <v>1.553955078125</v>
      </c>
    </row>
    <row r="10" spans="1:4" x14ac:dyDescent="0.3">
      <c r="A10">
        <v>0.12008452415466309</v>
      </c>
      <c r="B10">
        <v>32.72674560546875</v>
      </c>
      <c r="C10">
        <v>44.32373046875</v>
      </c>
      <c r="D10">
        <v>1.5234375</v>
      </c>
    </row>
    <row r="11" spans="1:4" x14ac:dyDescent="0.3">
      <c r="A11">
        <v>0.13489127159118652</v>
      </c>
      <c r="B11">
        <v>31.0711669921875</v>
      </c>
      <c r="C11">
        <v>43.865966796875</v>
      </c>
      <c r="D11">
        <v>1.534423828125</v>
      </c>
    </row>
    <row r="12" spans="1:4" x14ac:dyDescent="0.3">
      <c r="A12">
        <v>0.15010476112365723</v>
      </c>
      <c r="B12">
        <v>31.55181884765625</v>
      </c>
      <c r="C12">
        <v>43.83544921875</v>
      </c>
      <c r="D12">
        <v>1.568603515625</v>
      </c>
    </row>
    <row r="13" spans="1:4" x14ac:dyDescent="0.3">
      <c r="A13">
        <v>0.16482996940612793</v>
      </c>
      <c r="B13">
        <v>30.750732421875</v>
      </c>
      <c r="C13">
        <v>43.865966796875</v>
      </c>
      <c r="D13">
        <v>1.513671875</v>
      </c>
    </row>
    <row r="14" spans="1:4" x14ac:dyDescent="0.3">
      <c r="A14">
        <v>0.18012619018554688</v>
      </c>
      <c r="B14">
        <v>31.9256591796875</v>
      </c>
      <c r="C14">
        <v>43.499755859375</v>
      </c>
      <c r="D14">
        <v>1.561279296875</v>
      </c>
    </row>
    <row r="15" spans="1:4" x14ac:dyDescent="0.3">
      <c r="A15">
        <v>0.19484567642211914</v>
      </c>
      <c r="B15">
        <v>31.81884765625</v>
      </c>
      <c r="C15">
        <v>44.07958984375</v>
      </c>
      <c r="D15">
        <v>1.522216796875</v>
      </c>
    </row>
    <row r="16" spans="1:4" x14ac:dyDescent="0.3">
      <c r="A16">
        <v>0.21006369590759277</v>
      </c>
      <c r="B16">
        <v>31.01776123046875</v>
      </c>
      <c r="C16">
        <v>43.804931640625</v>
      </c>
      <c r="D16">
        <v>1.54541015625</v>
      </c>
    </row>
    <row r="17" spans="1:4" x14ac:dyDescent="0.3">
      <c r="A17">
        <v>0.22486352920532227</v>
      </c>
      <c r="B17">
        <v>33.26080322265625</v>
      </c>
      <c r="C17">
        <v>44.537353515625</v>
      </c>
      <c r="D17">
        <v>1.52099609375</v>
      </c>
    </row>
    <row r="18" spans="1:4" x14ac:dyDescent="0.3">
      <c r="A18">
        <v>0.23981380462646484</v>
      </c>
      <c r="B18">
        <v>32.19268798828125</v>
      </c>
      <c r="C18">
        <v>43.83544921875</v>
      </c>
      <c r="D18">
        <v>1.5234375</v>
      </c>
    </row>
    <row r="19" spans="1:4" x14ac:dyDescent="0.3">
      <c r="A19">
        <v>0.25486850738525391</v>
      </c>
      <c r="B19">
        <v>31.605224609375</v>
      </c>
      <c r="C19">
        <v>44.07958984375</v>
      </c>
      <c r="D19">
        <v>1.5087890625</v>
      </c>
    </row>
    <row r="20" spans="1:4" x14ac:dyDescent="0.3">
      <c r="A20">
        <v>0.26982331275939941</v>
      </c>
      <c r="B20">
        <v>32.72674560546875</v>
      </c>
      <c r="C20">
        <v>44.476318359375</v>
      </c>
      <c r="D20">
        <v>1.5234375</v>
      </c>
    </row>
    <row r="21" spans="1:4" x14ac:dyDescent="0.3">
      <c r="A21">
        <v>0.2848508358001709</v>
      </c>
      <c r="B21">
        <v>30.323486328125</v>
      </c>
      <c r="C21">
        <v>43.438720703125</v>
      </c>
      <c r="D21">
        <v>1.541748046875</v>
      </c>
    </row>
    <row r="22" spans="1:4" x14ac:dyDescent="0.3">
      <c r="A22">
        <v>0.29979467391967773</v>
      </c>
      <c r="B22">
        <v>31.33819580078125</v>
      </c>
      <c r="C22">
        <v>43.896484375</v>
      </c>
      <c r="D22">
        <v>1.549072265625</v>
      </c>
    </row>
    <row r="23" spans="1:4" x14ac:dyDescent="0.3">
      <c r="A23">
        <v>0.31488633155822754</v>
      </c>
      <c r="B23">
        <v>30.48370361328125</v>
      </c>
      <c r="C23">
        <v>43.7744140625</v>
      </c>
      <c r="D23">
        <v>1.546630859375</v>
      </c>
    </row>
    <row r="24" spans="1:4" x14ac:dyDescent="0.3">
      <c r="A24">
        <v>0.32985973358154297</v>
      </c>
      <c r="B24">
        <v>32.51312255859375</v>
      </c>
      <c r="C24">
        <v>43.804931640625</v>
      </c>
      <c r="D24">
        <v>1.54052734375</v>
      </c>
    </row>
    <row r="25" spans="1:4" x14ac:dyDescent="0.3">
      <c r="A25">
        <v>0.34485554695129395</v>
      </c>
      <c r="B25">
        <v>32.9937744140625</v>
      </c>
      <c r="C25">
        <v>44.32373046875</v>
      </c>
      <c r="D25">
        <v>1.5234375</v>
      </c>
    </row>
    <row r="26" spans="1:4" x14ac:dyDescent="0.3">
      <c r="A26">
        <v>0.35982728004455566</v>
      </c>
      <c r="B26">
        <v>32.1392822265625</v>
      </c>
      <c r="C26">
        <v>43.865966796875</v>
      </c>
      <c r="D26">
        <v>1.492919921875</v>
      </c>
    </row>
    <row r="27" spans="1:4" x14ac:dyDescent="0.3">
      <c r="A27">
        <v>0.37485122680664063</v>
      </c>
      <c r="B27">
        <v>32.19268798828125</v>
      </c>
      <c r="C27">
        <v>44.0185546875</v>
      </c>
      <c r="D27">
        <v>1.53564453125</v>
      </c>
    </row>
    <row r="28" spans="1:4" x14ac:dyDescent="0.3">
      <c r="A28">
        <v>0.38983321189880371</v>
      </c>
      <c r="B28">
        <v>32.5665283203125</v>
      </c>
      <c r="C28">
        <v>44.32373046875</v>
      </c>
      <c r="D28">
        <v>1.5283203125</v>
      </c>
    </row>
    <row r="29" spans="1:4" x14ac:dyDescent="0.3">
      <c r="A29">
        <v>0.4051673412322998</v>
      </c>
      <c r="B29">
        <v>31.9256591796875</v>
      </c>
      <c r="C29">
        <v>44.32373046875</v>
      </c>
      <c r="D29">
        <v>1.522216796875</v>
      </c>
    </row>
    <row r="30" spans="1:4" x14ac:dyDescent="0.3">
      <c r="A30">
        <v>0.41983699798583984</v>
      </c>
      <c r="B30">
        <v>39.295654296875</v>
      </c>
      <c r="C30">
        <v>44.2626953125</v>
      </c>
      <c r="D30">
        <v>1.5283203125</v>
      </c>
    </row>
    <row r="31" spans="1:4" x14ac:dyDescent="0.3">
      <c r="A31">
        <v>0.43491816520690918</v>
      </c>
      <c r="B31">
        <v>31.4984130859375</v>
      </c>
      <c r="C31">
        <v>43.743896484375</v>
      </c>
      <c r="D31">
        <v>1.552734375</v>
      </c>
    </row>
    <row r="32" spans="1:4" x14ac:dyDescent="0.3">
      <c r="A32">
        <v>0.45017313957214355</v>
      </c>
      <c r="B32">
        <v>33.15399169921875</v>
      </c>
      <c r="C32">
        <v>44.7509765625</v>
      </c>
      <c r="D32">
        <v>1.5234375</v>
      </c>
    </row>
    <row r="33" spans="1:4" x14ac:dyDescent="0.3">
      <c r="A33">
        <v>0.46521115303039551</v>
      </c>
      <c r="B33">
        <v>34.22210693359375</v>
      </c>
      <c r="C33">
        <v>45.1171875</v>
      </c>
      <c r="D33">
        <v>1.51611328125</v>
      </c>
    </row>
    <row r="34" spans="1:4" x14ac:dyDescent="0.3">
      <c r="A34">
        <v>0.48001265525817871</v>
      </c>
      <c r="B34">
        <v>33.314208984375</v>
      </c>
      <c r="C34">
        <v>44.354248046875</v>
      </c>
      <c r="D34">
        <v>1.524658203125</v>
      </c>
    </row>
    <row r="35" spans="1:4" x14ac:dyDescent="0.3">
      <c r="A35">
        <v>0.49547290802001953</v>
      </c>
      <c r="B35">
        <v>32.1392822265625</v>
      </c>
      <c r="C35">
        <v>43.865966796875</v>
      </c>
      <c r="D35">
        <v>1.52099609375</v>
      </c>
    </row>
    <row r="36" spans="1:4" x14ac:dyDescent="0.3">
      <c r="A36">
        <v>0.5100712776184082</v>
      </c>
      <c r="B36">
        <v>30.27008056640625</v>
      </c>
      <c r="C36">
        <v>43.896484375</v>
      </c>
      <c r="D36">
        <v>1.5234375</v>
      </c>
    </row>
    <row r="37" spans="1:4" x14ac:dyDescent="0.3">
      <c r="A37">
        <v>0.5252532958984375</v>
      </c>
      <c r="B37">
        <v>31.76544189453125</v>
      </c>
      <c r="C37">
        <v>43.927001953125</v>
      </c>
      <c r="D37">
        <v>1.517333984375</v>
      </c>
    </row>
    <row r="38" spans="1:4" x14ac:dyDescent="0.3">
      <c r="A38">
        <v>0.53985738754272461</v>
      </c>
      <c r="B38">
        <v>29.84283447265625</v>
      </c>
      <c r="C38">
        <v>43.560791015625</v>
      </c>
      <c r="D38">
        <v>1.517333984375</v>
      </c>
    </row>
    <row r="39" spans="1:4" x14ac:dyDescent="0.3">
      <c r="A39">
        <v>0.55509734153747559</v>
      </c>
      <c r="B39">
        <v>30.48370361328125</v>
      </c>
      <c r="C39">
        <v>43.46923828125</v>
      </c>
      <c r="D39">
        <v>1.556396484375</v>
      </c>
    </row>
    <row r="40" spans="1:4" x14ac:dyDescent="0.3">
      <c r="A40">
        <v>0.56990790367126465</v>
      </c>
      <c r="B40">
        <v>32.032470703125</v>
      </c>
      <c r="C40">
        <v>44.293212890625</v>
      </c>
      <c r="D40">
        <v>1.51123046875</v>
      </c>
    </row>
    <row r="41" spans="1:4" x14ac:dyDescent="0.3">
      <c r="A41">
        <v>0.58493518829345703</v>
      </c>
      <c r="B41">
        <v>33.52783203125</v>
      </c>
      <c r="C41">
        <v>45.17822265625</v>
      </c>
      <c r="D41">
        <v>1.517333984375</v>
      </c>
    </row>
    <row r="42" spans="1:4" x14ac:dyDescent="0.3">
      <c r="A42">
        <v>0.6002347469329834</v>
      </c>
      <c r="B42">
        <v>31.55181884765625</v>
      </c>
      <c r="C42">
        <v>43.621826171875</v>
      </c>
      <c r="D42">
        <v>1.513671875</v>
      </c>
    </row>
    <row r="43" spans="1:4" x14ac:dyDescent="0.3">
      <c r="A43">
        <v>0.61528587341308594</v>
      </c>
      <c r="B43">
        <v>31.33819580078125</v>
      </c>
      <c r="C43">
        <v>43.83544921875</v>
      </c>
      <c r="D43">
        <v>1.552734375</v>
      </c>
    </row>
    <row r="44" spans="1:4" x14ac:dyDescent="0.3">
      <c r="A44">
        <v>0.63016915321350098</v>
      </c>
      <c r="B44">
        <v>30.69732666015625</v>
      </c>
      <c r="C44">
        <v>43.34716796875</v>
      </c>
      <c r="D44">
        <v>1.56005859375</v>
      </c>
    </row>
    <row r="45" spans="1:4" x14ac:dyDescent="0.3">
      <c r="A45">
        <v>0.64515280723571777</v>
      </c>
      <c r="B45">
        <v>30.323486328125</v>
      </c>
      <c r="C45">
        <v>43.499755859375</v>
      </c>
      <c r="D45">
        <v>1.551513671875</v>
      </c>
    </row>
    <row r="46" spans="1:4" x14ac:dyDescent="0.3">
      <c r="A46">
        <v>0.66116237640380859</v>
      </c>
      <c r="B46">
        <v>32.67333984375</v>
      </c>
      <c r="C46">
        <v>45.147705078125</v>
      </c>
      <c r="D46">
        <v>1.5283203125</v>
      </c>
    </row>
    <row r="47" spans="1:4" x14ac:dyDescent="0.3">
      <c r="A47">
        <v>0.67581462860107422</v>
      </c>
      <c r="B47">
        <v>31.65863037109375</v>
      </c>
      <c r="C47">
        <v>44.0185546875</v>
      </c>
      <c r="D47">
        <v>1.517333984375</v>
      </c>
    </row>
    <row r="48" spans="1:4" x14ac:dyDescent="0.3">
      <c r="A48">
        <v>0.69080495834350586</v>
      </c>
      <c r="B48">
        <v>30.6439208984375</v>
      </c>
      <c r="C48">
        <v>43.1640625</v>
      </c>
      <c r="D48">
        <v>1.531982421875</v>
      </c>
    </row>
    <row r="49" spans="1:4" x14ac:dyDescent="0.3">
      <c r="A49">
        <v>0.70581531524658203</v>
      </c>
      <c r="B49">
        <v>30.91094970703125</v>
      </c>
      <c r="C49">
        <v>43.499755859375</v>
      </c>
      <c r="D49">
        <v>1.536865234375</v>
      </c>
    </row>
    <row r="50" spans="1:4" x14ac:dyDescent="0.3">
      <c r="A50">
        <v>0.7208402156829834</v>
      </c>
      <c r="B50">
        <v>31.76544189453125</v>
      </c>
      <c r="C50">
        <v>43.255615234375</v>
      </c>
      <c r="D50">
        <v>1.539306640625</v>
      </c>
    </row>
    <row r="51" spans="1:4" x14ac:dyDescent="0.3">
      <c r="A51">
        <v>0.73587632179260254</v>
      </c>
      <c r="B51">
        <v>32.72674560546875</v>
      </c>
      <c r="C51">
        <v>44.110107421875</v>
      </c>
      <c r="D51">
        <v>1.52587890625</v>
      </c>
    </row>
    <row r="52" spans="1:4" x14ac:dyDescent="0.3">
      <c r="A52">
        <v>0.75093984603881836</v>
      </c>
      <c r="B52">
        <v>30.8575439453125</v>
      </c>
      <c r="C52">
        <v>43.5302734375</v>
      </c>
      <c r="D52">
        <v>1.50146484375</v>
      </c>
    </row>
    <row r="53" spans="1:4" x14ac:dyDescent="0.3">
      <c r="A53">
        <v>0.76683282852172852</v>
      </c>
      <c r="B53">
        <v>33.52783203125</v>
      </c>
      <c r="C53">
        <v>45.025634765625</v>
      </c>
      <c r="D53">
        <v>1.513671875</v>
      </c>
    </row>
    <row r="54" spans="1:4" x14ac:dyDescent="0.3">
      <c r="A54">
        <v>0.78080081939697266</v>
      </c>
      <c r="B54">
        <v>32.08587646484375</v>
      </c>
      <c r="C54">
        <v>44.354248046875</v>
      </c>
      <c r="D54">
        <v>1.513671875</v>
      </c>
    </row>
    <row r="55" spans="1:4" x14ac:dyDescent="0.3">
      <c r="A55">
        <v>0.79580950736999512</v>
      </c>
      <c r="B55">
        <v>28.34747314453125</v>
      </c>
      <c r="C55">
        <v>43.621826171875</v>
      </c>
      <c r="D55">
        <v>1.5576171875</v>
      </c>
    </row>
    <row r="56" spans="1:4" x14ac:dyDescent="0.3">
      <c r="A56">
        <v>0.81089544296264648</v>
      </c>
      <c r="B56">
        <v>31.3916015625</v>
      </c>
      <c r="C56">
        <v>44.720458984375</v>
      </c>
      <c r="D56">
        <v>1.53564453125</v>
      </c>
    </row>
    <row r="57" spans="1:4" x14ac:dyDescent="0.3">
      <c r="A57">
        <v>0.82582855224609375</v>
      </c>
      <c r="B57">
        <v>31.0711669921875</v>
      </c>
      <c r="C57">
        <v>43.7744140625</v>
      </c>
      <c r="D57">
        <v>1.561279296875</v>
      </c>
    </row>
    <row r="58" spans="1:4" x14ac:dyDescent="0.3">
      <c r="A58">
        <v>0.84189343452453613</v>
      </c>
      <c r="B58">
        <v>31.9256591796875</v>
      </c>
      <c r="C58">
        <v>44.842529296875</v>
      </c>
      <c r="D58">
        <v>1.519775390625</v>
      </c>
    </row>
    <row r="59" spans="1:4" x14ac:dyDescent="0.3">
      <c r="A59">
        <v>0.8570408821105957</v>
      </c>
      <c r="B59">
        <v>32.032470703125</v>
      </c>
      <c r="C59">
        <v>48.4130859375</v>
      </c>
      <c r="D59">
        <v>1.524658203125</v>
      </c>
    </row>
    <row r="60" spans="1:4" x14ac:dyDescent="0.3">
      <c r="A60">
        <v>0.87217378616333008</v>
      </c>
      <c r="B60">
        <v>29.25537109375</v>
      </c>
      <c r="C60">
        <v>43.83544921875</v>
      </c>
      <c r="D60">
        <v>1.5478515625</v>
      </c>
    </row>
    <row r="61" spans="1:4" x14ac:dyDescent="0.3">
      <c r="A61">
        <v>0.88687324523925781</v>
      </c>
      <c r="B61">
        <v>32.7801513671875</v>
      </c>
      <c r="C61">
        <v>43.743896484375</v>
      </c>
      <c r="D61">
        <v>1.54052734375</v>
      </c>
    </row>
    <row r="62" spans="1:4" x14ac:dyDescent="0.3">
      <c r="A62">
        <v>0.9019920825958252</v>
      </c>
      <c r="B62">
        <v>30.96435546875</v>
      </c>
      <c r="C62">
        <v>43.194580078125</v>
      </c>
      <c r="D62">
        <v>1.5087890625</v>
      </c>
    </row>
    <row r="63" spans="1:4" x14ac:dyDescent="0.3">
      <c r="A63">
        <v>0.91687226295471191</v>
      </c>
      <c r="B63">
        <v>33.52783203125</v>
      </c>
      <c r="C63">
        <v>44.9951171875</v>
      </c>
      <c r="D63">
        <v>1.51611328125</v>
      </c>
    </row>
    <row r="64" spans="1:4" x14ac:dyDescent="0.3">
      <c r="A64">
        <v>0.93191695213317871</v>
      </c>
      <c r="B64">
        <v>31.33819580078125</v>
      </c>
      <c r="C64">
        <v>44.384765625</v>
      </c>
      <c r="D64">
        <v>1.56005859375</v>
      </c>
    </row>
    <row r="65" spans="1:4" x14ac:dyDescent="0.3">
      <c r="A65">
        <v>0.94687438011169434</v>
      </c>
      <c r="B65">
        <v>33.47442626953125</v>
      </c>
      <c r="C65">
        <v>44.9951171875</v>
      </c>
      <c r="D65">
        <v>1.514892578125</v>
      </c>
    </row>
    <row r="66" spans="1:4" x14ac:dyDescent="0.3">
      <c r="A66">
        <v>0.96188998222351074</v>
      </c>
      <c r="B66">
        <v>32.19268798828125</v>
      </c>
      <c r="C66">
        <v>44.354248046875</v>
      </c>
      <c r="D66">
        <v>1.52587890625</v>
      </c>
    </row>
    <row r="67" spans="1:4" x14ac:dyDescent="0.3">
      <c r="A67">
        <v>0.97681021690368652</v>
      </c>
      <c r="B67">
        <v>31.23138427734375</v>
      </c>
      <c r="C67">
        <v>43.377685546875</v>
      </c>
      <c r="D67">
        <v>1.552734375</v>
      </c>
    </row>
    <row r="68" spans="1:4" x14ac:dyDescent="0.3">
      <c r="A68">
        <v>0.99188637733459473</v>
      </c>
      <c r="B68">
        <v>31.81884765625</v>
      </c>
      <c r="C68">
        <v>43.95751953125</v>
      </c>
      <c r="D68">
        <v>1.514892578125</v>
      </c>
    </row>
    <row r="69" spans="1:4" x14ac:dyDescent="0.3">
      <c r="A69">
        <v>1.0068814754486084</v>
      </c>
      <c r="B69">
        <v>30.05645751953125</v>
      </c>
      <c r="C69">
        <v>42.5537109375</v>
      </c>
      <c r="D69">
        <v>1.546630859375</v>
      </c>
    </row>
    <row r="70" spans="1:4" x14ac:dyDescent="0.3">
      <c r="A70">
        <v>1.0219964981079102</v>
      </c>
      <c r="B70">
        <v>32.08587646484375</v>
      </c>
      <c r="C70">
        <v>43.682861328125</v>
      </c>
      <c r="D70">
        <v>1.507568359375</v>
      </c>
    </row>
    <row r="71" spans="1:4" x14ac:dyDescent="0.3">
      <c r="A71">
        <v>1.0368678569793701</v>
      </c>
      <c r="B71">
        <v>30.537109375</v>
      </c>
      <c r="C71">
        <v>43.408203125</v>
      </c>
      <c r="D71">
        <v>1.558837890625</v>
      </c>
    </row>
    <row r="72" spans="1:4" x14ac:dyDescent="0.3">
      <c r="A72">
        <v>1.0517995357513428</v>
      </c>
      <c r="B72">
        <v>32.1392822265625</v>
      </c>
      <c r="C72">
        <v>44.9951171875</v>
      </c>
      <c r="D72">
        <v>1.5087890625</v>
      </c>
    </row>
    <row r="73" spans="1:4" x14ac:dyDescent="0.3">
      <c r="A73">
        <v>1.0669291019439697</v>
      </c>
      <c r="B73">
        <v>32.67333984375</v>
      </c>
      <c r="C73">
        <v>44.415283203125</v>
      </c>
      <c r="D73">
        <v>1.531982421875</v>
      </c>
    </row>
    <row r="74" spans="1:4" x14ac:dyDescent="0.3">
      <c r="A74">
        <v>1.0818922519683838</v>
      </c>
      <c r="B74">
        <v>32.1392822265625</v>
      </c>
      <c r="C74">
        <v>44.659423828125</v>
      </c>
      <c r="D74">
        <v>1.522216796875</v>
      </c>
    </row>
    <row r="75" spans="1:4" x14ac:dyDescent="0.3">
      <c r="A75">
        <v>1.0991442203521729</v>
      </c>
      <c r="B75">
        <v>31.87225341796875</v>
      </c>
      <c r="C75">
        <v>43.682861328125</v>
      </c>
      <c r="D75">
        <v>1.519775390625</v>
      </c>
    </row>
    <row r="76" spans="1:4" x14ac:dyDescent="0.3">
      <c r="A76">
        <v>1.114326000213623</v>
      </c>
      <c r="B76">
        <v>33.8482666015625</v>
      </c>
      <c r="C76">
        <v>44.964599609375</v>
      </c>
      <c r="D76">
        <v>1.517333984375</v>
      </c>
    </row>
    <row r="77" spans="1:4" x14ac:dyDescent="0.3">
      <c r="A77">
        <v>1.1287851333618164</v>
      </c>
      <c r="B77">
        <v>30.16326904296875</v>
      </c>
      <c r="C77">
        <v>43.743896484375</v>
      </c>
      <c r="D77">
        <v>1.553955078125</v>
      </c>
    </row>
    <row r="78" spans="1:4" x14ac:dyDescent="0.3">
      <c r="A78">
        <v>1.1438312530517578</v>
      </c>
      <c r="B78">
        <v>32.886962890625</v>
      </c>
      <c r="C78">
        <v>45.05615234375</v>
      </c>
      <c r="D78">
        <v>1.5087890625</v>
      </c>
    </row>
    <row r="79" spans="1:4" x14ac:dyDescent="0.3">
      <c r="A79">
        <v>1.1588184833526611</v>
      </c>
      <c r="B79">
        <v>29.25537109375</v>
      </c>
      <c r="C79">
        <v>43.2861328125</v>
      </c>
      <c r="D79">
        <v>1.549072265625</v>
      </c>
    </row>
    <row r="80" spans="1:4" x14ac:dyDescent="0.3">
      <c r="A80">
        <v>1.1738104820251465</v>
      </c>
      <c r="B80">
        <v>33.15399169921875</v>
      </c>
      <c r="C80">
        <v>44.659423828125</v>
      </c>
      <c r="D80">
        <v>1.52587890625</v>
      </c>
    </row>
    <row r="81" spans="1:4" x14ac:dyDescent="0.3">
      <c r="A81">
        <v>1.1888289451599121</v>
      </c>
      <c r="B81">
        <v>31.9256591796875</v>
      </c>
      <c r="C81">
        <v>44.293212890625</v>
      </c>
      <c r="D81">
        <v>1.512451171875</v>
      </c>
    </row>
    <row r="82" spans="1:4" x14ac:dyDescent="0.3">
      <c r="A82">
        <v>1.204226016998291</v>
      </c>
      <c r="B82">
        <v>31.12457275390625</v>
      </c>
      <c r="C82">
        <v>43.5302734375</v>
      </c>
      <c r="D82">
        <v>1.5185546875</v>
      </c>
    </row>
    <row r="83" spans="1:4" x14ac:dyDescent="0.3">
      <c r="A83">
        <v>1.2190876007080078</v>
      </c>
      <c r="B83">
        <v>31.177978515625</v>
      </c>
      <c r="C83">
        <v>44.384765625</v>
      </c>
      <c r="D83">
        <v>1.55517578125</v>
      </c>
    </row>
    <row r="84" spans="1:4" x14ac:dyDescent="0.3">
      <c r="A84">
        <v>1.2341055870056152</v>
      </c>
      <c r="B84">
        <v>33.6346435546875</v>
      </c>
      <c r="C84">
        <v>44.110107421875</v>
      </c>
      <c r="D84">
        <v>1.513671875</v>
      </c>
    </row>
    <row r="85" spans="1:4" x14ac:dyDescent="0.3">
      <c r="A85">
        <v>1.2488875389099121</v>
      </c>
      <c r="B85">
        <v>32.72674560546875</v>
      </c>
      <c r="C85">
        <v>45.30029296875</v>
      </c>
      <c r="D85">
        <v>1.54541015625</v>
      </c>
    </row>
    <row r="86" spans="1:4" x14ac:dyDescent="0.3">
      <c r="A86">
        <v>1.2648227214813232</v>
      </c>
      <c r="B86">
        <v>31.4984130859375</v>
      </c>
      <c r="C86">
        <v>43.194580078125</v>
      </c>
      <c r="D86">
        <v>1.5380859375</v>
      </c>
    </row>
    <row r="87" spans="1:4" x14ac:dyDescent="0.3">
      <c r="A87">
        <v>1.2798681259155273</v>
      </c>
      <c r="B87">
        <v>32.886962890625</v>
      </c>
      <c r="C87">
        <v>44.2626953125</v>
      </c>
      <c r="D87">
        <v>1.52099609375</v>
      </c>
    </row>
    <row r="88" spans="1:4" x14ac:dyDescent="0.3">
      <c r="A88">
        <v>1.2948224544525146</v>
      </c>
      <c r="B88">
        <v>32.1392822265625</v>
      </c>
      <c r="C88">
        <v>44.476318359375</v>
      </c>
      <c r="D88">
        <v>1.519775390625</v>
      </c>
    </row>
    <row r="89" spans="1:4" x14ac:dyDescent="0.3">
      <c r="A89">
        <v>1.3098371028900146</v>
      </c>
      <c r="B89">
        <v>33.26080322265625</v>
      </c>
      <c r="C89">
        <v>44.68994140625</v>
      </c>
      <c r="D89">
        <v>1.5185546875</v>
      </c>
    </row>
    <row r="90" spans="1:4" x14ac:dyDescent="0.3">
      <c r="A90">
        <v>1.3248462677001953</v>
      </c>
      <c r="B90">
        <v>30.69732666015625</v>
      </c>
      <c r="C90">
        <v>43.499755859375</v>
      </c>
      <c r="D90">
        <v>1.556396484375</v>
      </c>
    </row>
    <row r="91" spans="1:4" x14ac:dyDescent="0.3">
      <c r="A91">
        <v>1.3399248123168945</v>
      </c>
      <c r="B91">
        <v>31.4984130859375</v>
      </c>
      <c r="C91">
        <v>43.65234375</v>
      </c>
      <c r="D91">
        <v>1.546630859375</v>
      </c>
    </row>
    <row r="92" spans="1:4" x14ac:dyDescent="0.3">
      <c r="A92">
        <v>1.3548266887664795</v>
      </c>
      <c r="B92">
        <v>32.19268798828125</v>
      </c>
      <c r="C92">
        <v>44.110107421875</v>
      </c>
      <c r="D92">
        <v>1.5185546875</v>
      </c>
    </row>
    <row r="93" spans="1:4" x14ac:dyDescent="0.3">
      <c r="A93">
        <v>1.3700768947601318</v>
      </c>
      <c r="B93">
        <v>31.87225341796875</v>
      </c>
      <c r="C93">
        <v>43.743896484375</v>
      </c>
      <c r="D93">
        <v>1.53564453125</v>
      </c>
    </row>
    <row r="94" spans="1:4" x14ac:dyDescent="0.3">
      <c r="A94">
        <v>1.3851017951965332</v>
      </c>
      <c r="B94">
        <v>33.4210205078125</v>
      </c>
      <c r="C94">
        <v>45.086669921875</v>
      </c>
      <c r="D94">
        <v>1.522216796875</v>
      </c>
    </row>
    <row r="95" spans="1:4" x14ac:dyDescent="0.3">
      <c r="A95">
        <v>1.3999488353729248</v>
      </c>
      <c r="B95">
        <v>30.05645751953125</v>
      </c>
      <c r="C95">
        <v>44.5068359375</v>
      </c>
      <c r="D95">
        <v>1.551513671875</v>
      </c>
    </row>
    <row r="96" spans="1:4" x14ac:dyDescent="0.3">
      <c r="A96">
        <v>1.4149019718170166</v>
      </c>
      <c r="B96">
        <v>33.26080322265625</v>
      </c>
      <c r="C96">
        <v>44.7509765625</v>
      </c>
      <c r="D96">
        <v>1.5185546875</v>
      </c>
    </row>
    <row r="97" spans="1:4" x14ac:dyDescent="0.3">
      <c r="A97">
        <v>1.4300339221954346</v>
      </c>
      <c r="B97">
        <v>30.69732666015625</v>
      </c>
      <c r="C97">
        <v>43.95751953125</v>
      </c>
      <c r="D97">
        <v>1.544189453125</v>
      </c>
    </row>
    <row r="98" spans="1:4" x14ac:dyDescent="0.3">
      <c r="A98">
        <v>1.4451179504394531</v>
      </c>
      <c r="B98">
        <v>31.44500732421875</v>
      </c>
      <c r="C98">
        <v>43.83544921875</v>
      </c>
      <c r="D98">
        <v>1.514892578125</v>
      </c>
    </row>
    <row r="99" spans="1:4" x14ac:dyDescent="0.3">
      <c r="A99">
        <v>1.4597866535186768</v>
      </c>
      <c r="B99">
        <v>31.0711669921875</v>
      </c>
      <c r="C99">
        <v>43.865966796875</v>
      </c>
      <c r="D99">
        <v>1.544189453125</v>
      </c>
    </row>
    <row r="100" spans="1:4" x14ac:dyDescent="0.3">
      <c r="A100">
        <v>1.4749042987823486</v>
      </c>
      <c r="B100">
        <v>30.59051513671875</v>
      </c>
      <c r="C100">
        <v>43.34716796875</v>
      </c>
      <c r="D100">
        <v>1.524658203125</v>
      </c>
    </row>
    <row r="101" spans="1:4" x14ac:dyDescent="0.3">
      <c r="A101">
        <v>1.4899256229400635</v>
      </c>
      <c r="B101">
        <v>32.24609375</v>
      </c>
      <c r="C101">
        <v>43.1640625</v>
      </c>
      <c r="D101">
        <v>1.5625</v>
      </c>
    </row>
    <row r="102" spans="1:4" x14ac:dyDescent="0.3">
      <c r="A102">
        <v>1.5051426887512207</v>
      </c>
      <c r="B102">
        <v>32.7801513671875</v>
      </c>
      <c r="C102">
        <v>44.110107421875</v>
      </c>
      <c r="D102">
        <v>1.507568359375</v>
      </c>
    </row>
    <row r="103" spans="1:4" x14ac:dyDescent="0.3">
      <c r="A103">
        <v>1.5200674533843994</v>
      </c>
      <c r="B103">
        <v>32.24609375</v>
      </c>
      <c r="C103">
        <v>44.44580078125</v>
      </c>
      <c r="D103">
        <v>1.512451171875</v>
      </c>
    </row>
    <row r="104" spans="1:4" x14ac:dyDescent="0.3">
      <c r="A104">
        <v>1.5348901748657227</v>
      </c>
      <c r="B104">
        <v>31.12457275390625</v>
      </c>
      <c r="C104">
        <v>44.07958984375</v>
      </c>
      <c r="D104">
        <v>1.519775390625</v>
      </c>
    </row>
    <row r="105" spans="1:4" x14ac:dyDescent="0.3">
      <c r="A105">
        <v>1.5498313903808594</v>
      </c>
      <c r="B105">
        <v>33.314208984375</v>
      </c>
      <c r="C105">
        <v>44.07958984375</v>
      </c>
      <c r="D105">
        <v>1.539306640625</v>
      </c>
    </row>
    <row r="106" spans="1:4" x14ac:dyDescent="0.3">
      <c r="A106">
        <v>1.5649268627166748</v>
      </c>
      <c r="B106">
        <v>32.72674560546875</v>
      </c>
      <c r="C106">
        <v>44.56787109375</v>
      </c>
      <c r="D106">
        <v>1.522216796875</v>
      </c>
    </row>
    <row r="107" spans="1:4" x14ac:dyDescent="0.3">
      <c r="A107">
        <v>1.5798883438110352</v>
      </c>
      <c r="B107">
        <v>33.314208984375</v>
      </c>
      <c r="C107">
        <v>44.659423828125</v>
      </c>
      <c r="D107">
        <v>1.513671875</v>
      </c>
    </row>
    <row r="108" spans="1:4" x14ac:dyDescent="0.3">
      <c r="A108">
        <v>1.5949296951293945</v>
      </c>
      <c r="B108">
        <v>31.12457275390625</v>
      </c>
      <c r="C108">
        <v>43.377685546875</v>
      </c>
      <c r="D108">
        <v>1.519775390625</v>
      </c>
    </row>
    <row r="109" spans="1:4" x14ac:dyDescent="0.3">
      <c r="A109">
        <v>1.6099772453308105</v>
      </c>
      <c r="B109">
        <v>31.0711669921875</v>
      </c>
      <c r="C109">
        <v>43.34716796875</v>
      </c>
      <c r="D109">
        <v>1.5380859375</v>
      </c>
    </row>
    <row r="110" spans="1:4" x14ac:dyDescent="0.3">
      <c r="A110">
        <v>1.6248102188110352</v>
      </c>
      <c r="B110">
        <v>33.314208984375</v>
      </c>
      <c r="C110">
        <v>44.354248046875</v>
      </c>
      <c r="D110">
        <v>1.51611328125</v>
      </c>
    </row>
    <row r="111" spans="1:4" x14ac:dyDescent="0.3">
      <c r="A111">
        <v>1.6397943496704102</v>
      </c>
      <c r="B111">
        <v>33.04718017578125</v>
      </c>
      <c r="C111">
        <v>44.62890625</v>
      </c>
      <c r="D111">
        <v>1.512451171875</v>
      </c>
    </row>
    <row r="112" spans="1:4" x14ac:dyDescent="0.3">
      <c r="A112">
        <v>1.6551024913787842</v>
      </c>
      <c r="B112">
        <v>31.76544189453125</v>
      </c>
      <c r="C112">
        <v>43.988037109375</v>
      </c>
      <c r="D112">
        <v>1.5283203125</v>
      </c>
    </row>
    <row r="113" spans="1:4" x14ac:dyDescent="0.3">
      <c r="A113">
        <v>1.669945240020752</v>
      </c>
      <c r="B113">
        <v>29.3621826171875</v>
      </c>
      <c r="C113">
        <v>43.560791015625</v>
      </c>
      <c r="D113">
        <v>1.54296875</v>
      </c>
    </row>
    <row r="114" spans="1:4" x14ac:dyDescent="0.3">
      <c r="A114">
        <v>1.6848506927490234</v>
      </c>
      <c r="B114">
        <v>33.04718017578125</v>
      </c>
      <c r="C114">
        <v>44.62890625</v>
      </c>
      <c r="D114">
        <v>1.5185546875</v>
      </c>
    </row>
    <row r="115" spans="1:4" x14ac:dyDescent="0.3">
      <c r="A115">
        <v>1.7002122402191162</v>
      </c>
      <c r="B115">
        <v>31.55181884765625</v>
      </c>
      <c r="C115">
        <v>43.65234375</v>
      </c>
      <c r="D115">
        <v>1.549072265625</v>
      </c>
    </row>
    <row r="116" spans="1:4" x14ac:dyDescent="0.3">
      <c r="A116">
        <v>1.7148685455322266</v>
      </c>
      <c r="B116">
        <v>31.0711669921875</v>
      </c>
      <c r="C116">
        <v>43.34716796875</v>
      </c>
      <c r="D116">
        <v>1.52587890625</v>
      </c>
    </row>
    <row r="117" spans="1:4" x14ac:dyDescent="0.3">
      <c r="A117">
        <v>1.7298173904418945</v>
      </c>
      <c r="B117">
        <v>33.1005859375</v>
      </c>
      <c r="C117">
        <v>44.598388671875</v>
      </c>
      <c r="D117">
        <v>1.517333984375</v>
      </c>
    </row>
    <row r="118" spans="1:4" x14ac:dyDescent="0.3">
      <c r="A118">
        <v>1.7449345588684082</v>
      </c>
      <c r="B118">
        <v>32.94036865234375</v>
      </c>
      <c r="C118">
        <v>45.05615234375</v>
      </c>
      <c r="D118">
        <v>1.519775390625</v>
      </c>
    </row>
    <row r="119" spans="1:4" x14ac:dyDescent="0.3">
      <c r="A119">
        <v>1.7598996162414551</v>
      </c>
      <c r="B119">
        <v>30.96435546875</v>
      </c>
      <c r="C119">
        <v>43.46923828125</v>
      </c>
      <c r="D119">
        <v>1.5576171875</v>
      </c>
    </row>
    <row r="120" spans="1:4" x14ac:dyDescent="0.3">
      <c r="A120">
        <v>1.7755293846130371</v>
      </c>
      <c r="B120">
        <v>33.1005859375</v>
      </c>
      <c r="C120">
        <v>44.842529296875</v>
      </c>
      <c r="D120">
        <v>1.519775390625</v>
      </c>
    </row>
    <row r="121" spans="1:4" x14ac:dyDescent="0.3">
      <c r="A121">
        <v>1.7897953987121582</v>
      </c>
      <c r="B121">
        <v>32.459716796875</v>
      </c>
      <c r="C121">
        <v>44.140625</v>
      </c>
      <c r="D121">
        <v>1.522216796875</v>
      </c>
    </row>
    <row r="122" spans="1:4" x14ac:dyDescent="0.3">
      <c r="A122">
        <v>1.8047628402709961</v>
      </c>
      <c r="B122">
        <v>33.68804931640625</v>
      </c>
      <c r="C122">
        <v>44.842529296875</v>
      </c>
      <c r="D122">
        <v>1.517333984375</v>
      </c>
    </row>
    <row r="123" spans="1:4" x14ac:dyDescent="0.3">
      <c r="A123">
        <v>1.8199536800384521</v>
      </c>
      <c r="B123">
        <v>30.8575439453125</v>
      </c>
      <c r="C123">
        <v>44.5068359375</v>
      </c>
      <c r="D123">
        <v>1.514892578125</v>
      </c>
    </row>
    <row r="124" spans="1:4" x14ac:dyDescent="0.3">
      <c r="A124">
        <v>1.8350129127502441</v>
      </c>
      <c r="B124">
        <v>32.19268798828125</v>
      </c>
      <c r="C124">
        <v>44.2626953125</v>
      </c>
      <c r="D124">
        <v>1.50146484375</v>
      </c>
    </row>
    <row r="125" spans="1:4" x14ac:dyDescent="0.3">
      <c r="A125">
        <v>1.8500344753265381</v>
      </c>
      <c r="B125">
        <v>31.12457275390625</v>
      </c>
      <c r="C125">
        <v>44.32373046875</v>
      </c>
      <c r="D125">
        <v>1.51611328125</v>
      </c>
    </row>
    <row r="126" spans="1:4" x14ac:dyDescent="0.3">
      <c r="A126">
        <v>1.8648166656494141</v>
      </c>
      <c r="B126">
        <v>33.26080322265625</v>
      </c>
      <c r="C126">
        <v>44.93408203125</v>
      </c>
      <c r="D126">
        <v>1.5185546875</v>
      </c>
    </row>
    <row r="127" spans="1:4" x14ac:dyDescent="0.3">
      <c r="A127">
        <v>1.8798422813415527</v>
      </c>
      <c r="B127">
        <v>31.2847900390625</v>
      </c>
      <c r="C127">
        <v>43.438720703125</v>
      </c>
      <c r="D127">
        <v>1.56005859375</v>
      </c>
    </row>
    <row r="128" spans="1:4" x14ac:dyDescent="0.3">
      <c r="A128">
        <v>1.894838809967041</v>
      </c>
      <c r="B128">
        <v>32.5665283203125</v>
      </c>
      <c r="C128">
        <v>45.1171875</v>
      </c>
      <c r="D128">
        <v>1.510009765625</v>
      </c>
    </row>
    <row r="129" spans="1:4" x14ac:dyDescent="0.3">
      <c r="A129">
        <v>1.9100704193115234</v>
      </c>
      <c r="B129">
        <v>30.80413818359375</v>
      </c>
      <c r="C129">
        <v>46.795654296875</v>
      </c>
      <c r="D129">
        <v>1.5576171875</v>
      </c>
    </row>
    <row r="130" spans="1:4" x14ac:dyDescent="0.3">
      <c r="A130">
        <v>1.9250164031982422</v>
      </c>
      <c r="B130">
        <v>32.7801513671875</v>
      </c>
      <c r="C130">
        <v>44.781494140625</v>
      </c>
      <c r="D130">
        <v>1.517333984375</v>
      </c>
    </row>
    <row r="131" spans="1:4" x14ac:dyDescent="0.3">
      <c r="A131">
        <v>1.9398238658905029</v>
      </c>
      <c r="B131">
        <v>30.96435546875</v>
      </c>
      <c r="C131">
        <v>43.59130859375</v>
      </c>
      <c r="D131">
        <v>1.514892578125</v>
      </c>
    </row>
    <row r="132" spans="1:4" x14ac:dyDescent="0.3">
      <c r="A132">
        <v>1.9548337459564209</v>
      </c>
      <c r="B132">
        <v>31.55181884765625</v>
      </c>
      <c r="C132">
        <v>43.865966796875</v>
      </c>
      <c r="D132">
        <v>1.55517578125</v>
      </c>
    </row>
    <row r="133" spans="1:4" x14ac:dyDescent="0.3">
      <c r="A133">
        <v>1.9700801372528076</v>
      </c>
      <c r="B133">
        <v>31.7120361328125</v>
      </c>
      <c r="C133">
        <v>43.560791015625</v>
      </c>
      <c r="D133">
        <v>1.5234375</v>
      </c>
    </row>
    <row r="134" spans="1:4" x14ac:dyDescent="0.3">
      <c r="A134">
        <v>1.9851808547973633</v>
      </c>
      <c r="B134">
        <v>31.12457275390625</v>
      </c>
      <c r="C134">
        <v>43.83544921875</v>
      </c>
      <c r="D134">
        <v>1.566162109375</v>
      </c>
    </row>
    <row r="135" spans="1:4" x14ac:dyDescent="0.3">
      <c r="A135">
        <v>2.0000255107879639</v>
      </c>
      <c r="B135">
        <v>30.69732666015625</v>
      </c>
      <c r="C135">
        <v>43.743896484375</v>
      </c>
      <c r="D135">
        <v>1.5380859375</v>
      </c>
    </row>
    <row r="136" spans="1:4" x14ac:dyDescent="0.3">
      <c r="A136">
        <v>2.0148336887359619</v>
      </c>
      <c r="B136">
        <v>31.605224609375</v>
      </c>
      <c r="C136">
        <v>44.476318359375</v>
      </c>
      <c r="D136">
        <v>1.53076171875</v>
      </c>
    </row>
    <row r="137" spans="1:4" x14ac:dyDescent="0.3">
      <c r="A137">
        <v>2.0299558639526367</v>
      </c>
      <c r="B137">
        <v>31.55181884765625</v>
      </c>
      <c r="C137">
        <v>43.621826171875</v>
      </c>
      <c r="D137">
        <v>1.5625</v>
      </c>
    </row>
    <row r="138" spans="1:4" x14ac:dyDescent="0.3">
      <c r="A138">
        <v>2.0448176860809326</v>
      </c>
      <c r="B138">
        <v>31.76544189453125</v>
      </c>
      <c r="C138">
        <v>43.988037109375</v>
      </c>
      <c r="D138">
        <v>1.527099609375</v>
      </c>
    </row>
    <row r="139" spans="1:4" x14ac:dyDescent="0.3">
      <c r="A139">
        <v>2.0601086616516113</v>
      </c>
      <c r="B139">
        <v>33.15399169921875</v>
      </c>
      <c r="C139">
        <v>45.025634765625</v>
      </c>
      <c r="D139">
        <v>1.52099609375</v>
      </c>
    </row>
    <row r="140" spans="1:4" x14ac:dyDescent="0.3">
      <c r="A140">
        <v>2.0749149322509766</v>
      </c>
      <c r="B140">
        <v>30.750732421875</v>
      </c>
      <c r="C140">
        <v>43.865966796875</v>
      </c>
      <c r="D140">
        <v>1.531982421875</v>
      </c>
    </row>
    <row r="141" spans="1:4" x14ac:dyDescent="0.3">
      <c r="A141">
        <v>2.0902891159057617</v>
      </c>
      <c r="B141">
        <v>31.44500732421875</v>
      </c>
      <c r="C141">
        <v>43.988037109375</v>
      </c>
      <c r="D141">
        <v>1.533203125</v>
      </c>
    </row>
    <row r="142" spans="1:4" x14ac:dyDescent="0.3">
      <c r="A142">
        <v>2.1048672199249268</v>
      </c>
      <c r="B142">
        <v>32.886962890625</v>
      </c>
      <c r="C142">
        <v>44.537353515625</v>
      </c>
      <c r="D142">
        <v>1.561279296875</v>
      </c>
    </row>
    <row r="143" spans="1:4" x14ac:dyDescent="0.3">
      <c r="A143">
        <v>2.1199188232421875</v>
      </c>
      <c r="B143">
        <v>31.97906494140625</v>
      </c>
      <c r="C143">
        <v>44.384765625</v>
      </c>
      <c r="D143">
        <v>1.522216796875</v>
      </c>
    </row>
    <row r="144" spans="1:4" x14ac:dyDescent="0.3">
      <c r="A144">
        <v>2.1348628997802734</v>
      </c>
      <c r="B144">
        <v>33.4210205078125</v>
      </c>
      <c r="C144">
        <v>44.781494140625</v>
      </c>
      <c r="D144">
        <v>1.513671875</v>
      </c>
    </row>
    <row r="145" spans="1:4" x14ac:dyDescent="0.3">
      <c r="A145">
        <v>2.1505284309387207</v>
      </c>
      <c r="B145">
        <v>31.3916015625</v>
      </c>
      <c r="C145">
        <v>44.32373046875</v>
      </c>
      <c r="D145">
        <v>1.529541015625</v>
      </c>
    </row>
    <row r="146" spans="1:4" x14ac:dyDescent="0.3">
      <c r="A146">
        <v>2.1648190021514893</v>
      </c>
      <c r="B146">
        <v>32.7801513671875</v>
      </c>
      <c r="C146">
        <v>44.659423828125</v>
      </c>
      <c r="D146">
        <v>1.51611328125</v>
      </c>
    </row>
    <row r="147" spans="1:4" x14ac:dyDescent="0.3">
      <c r="A147">
        <v>2.1803257465362549</v>
      </c>
      <c r="B147">
        <v>32.9937744140625</v>
      </c>
      <c r="C147">
        <v>44.537353515625</v>
      </c>
      <c r="D147">
        <v>1.5087890625</v>
      </c>
    </row>
    <row r="148" spans="1:4" x14ac:dyDescent="0.3">
      <c r="A148">
        <v>2.1948628425598145</v>
      </c>
      <c r="B148">
        <v>33.36761474609375</v>
      </c>
      <c r="C148">
        <v>45.574951171875</v>
      </c>
      <c r="D148">
        <v>1.517333984375</v>
      </c>
    </row>
    <row r="149" spans="1:4" x14ac:dyDescent="0.3">
      <c r="A149">
        <v>2.2098515033721924</v>
      </c>
      <c r="B149">
        <v>28.77471923828125</v>
      </c>
      <c r="C149">
        <v>43.438720703125</v>
      </c>
      <c r="D149">
        <v>1.551513671875</v>
      </c>
    </row>
    <row r="150" spans="1:4" x14ac:dyDescent="0.3">
      <c r="A150">
        <v>2.2248716354370117</v>
      </c>
      <c r="B150">
        <v>31.12457275390625</v>
      </c>
      <c r="C150">
        <v>43.133544921875</v>
      </c>
      <c r="D150">
        <v>1.52587890625</v>
      </c>
    </row>
    <row r="151" spans="1:4" x14ac:dyDescent="0.3">
      <c r="A151">
        <v>2.2398359775543213</v>
      </c>
      <c r="B151">
        <v>29.41558837890625</v>
      </c>
      <c r="C151">
        <v>43.7744140625</v>
      </c>
      <c r="D151">
        <v>1.524658203125</v>
      </c>
    </row>
    <row r="152" spans="1:4" x14ac:dyDescent="0.3">
      <c r="A152">
        <v>2.2549209594726563</v>
      </c>
      <c r="B152">
        <v>31.55181884765625</v>
      </c>
      <c r="C152">
        <v>43.560791015625</v>
      </c>
      <c r="D152">
        <v>1.5283203125</v>
      </c>
    </row>
    <row r="153" spans="1:4" x14ac:dyDescent="0.3">
      <c r="A153">
        <v>2.2698240280151367</v>
      </c>
      <c r="B153">
        <v>32.032470703125</v>
      </c>
      <c r="C153">
        <v>43.927001953125</v>
      </c>
      <c r="D153">
        <v>1.524658203125</v>
      </c>
    </row>
    <row r="154" spans="1:4" x14ac:dyDescent="0.3">
      <c r="A154">
        <v>2.2848968505859375</v>
      </c>
      <c r="B154">
        <v>33.26080322265625</v>
      </c>
      <c r="C154">
        <v>44.44580078125</v>
      </c>
      <c r="D154">
        <v>1.483154296875</v>
      </c>
    </row>
    <row r="155" spans="1:4" x14ac:dyDescent="0.3">
      <c r="A155">
        <v>2.2998344898223877</v>
      </c>
      <c r="B155">
        <v>33.26080322265625</v>
      </c>
      <c r="C155">
        <v>44.7509765625</v>
      </c>
      <c r="D155">
        <v>1.5234375</v>
      </c>
    </row>
    <row r="156" spans="1:4" x14ac:dyDescent="0.3">
      <c r="A156">
        <v>2.3153171539306641</v>
      </c>
      <c r="B156">
        <v>32.67333984375</v>
      </c>
      <c r="C156">
        <v>43.408203125</v>
      </c>
      <c r="D156">
        <v>1.5234375</v>
      </c>
    </row>
    <row r="157" spans="1:4" x14ac:dyDescent="0.3">
      <c r="A157">
        <v>2.3301351070404053</v>
      </c>
      <c r="B157">
        <v>31.12457275390625</v>
      </c>
      <c r="C157">
        <v>44.537353515625</v>
      </c>
      <c r="D157">
        <v>1.51123046875</v>
      </c>
    </row>
    <row r="158" spans="1:4" x14ac:dyDescent="0.3">
      <c r="A158">
        <v>2.3448152542114258</v>
      </c>
      <c r="B158">
        <v>30.10986328125</v>
      </c>
      <c r="C158">
        <v>43.194580078125</v>
      </c>
      <c r="D158">
        <v>1.51123046875</v>
      </c>
    </row>
    <row r="159" spans="1:4" x14ac:dyDescent="0.3">
      <c r="A159">
        <v>2.3598992824554443</v>
      </c>
      <c r="B159">
        <v>31.76544189453125</v>
      </c>
      <c r="C159">
        <v>44.7509765625</v>
      </c>
      <c r="D159">
        <v>1.5478515625</v>
      </c>
    </row>
    <row r="160" spans="1:4" x14ac:dyDescent="0.3">
      <c r="A160">
        <v>2.374920129776001</v>
      </c>
      <c r="B160">
        <v>30.96435546875</v>
      </c>
      <c r="C160">
        <v>43.560791015625</v>
      </c>
      <c r="D160">
        <v>1.54296875</v>
      </c>
    </row>
    <row r="161" spans="1:4" x14ac:dyDescent="0.3">
      <c r="A161">
        <v>2.3899202346801758</v>
      </c>
      <c r="B161">
        <v>32.61993408203125</v>
      </c>
      <c r="C161">
        <v>44.293212890625</v>
      </c>
      <c r="D161">
        <v>1.514892578125</v>
      </c>
    </row>
    <row r="162" spans="1:4" x14ac:dyDescent="0.3">
      <c r="A162">
        <v>2.4048929214477539</v>
      </c>
      <c r="B162">
        <v>31.2847900390625</v>
      </c>
      <c r="C162">
        <v>43.65234375</v>
      </c>
      <c r="D162">
        <v>1.519775390625</v>
      </c>
    </row>
    <row r="163" spans="1:4" x14ac:dyDescent="0.3">
      <c r="A163">
        <v>2.4198966026306152</v>
      </c>
      <c r="B163">
        <v>32.83355712890625</v>
      </c>
      <c r="C163">
        <v>44.32373046875</v>
      </c>
      <c r="D163">
        <v>1.5185546875</v>
      </c>
    </row>
    <row r="164" spans="1:4" x14ac:dyDescent="0.3">
      <c r="A164">
        <v>2.4349298477172852</v>
      </c>
      <c r="B164">
        <v>32.61993408203125</v>
      </c>
      <c r="C164">
        <v>44.781494140625</v>
      </c>
      <c r="D164">
        <v>1.522216796875</v>
      </c>
    </row>
    <row r="165" spans="1:4" x14ac:dyDescent="0.3">
      <c r="A165">
        <v>2.4499058723449707</v>
      </c>
      <c r="B165">
        <v>34.00848388671875</v>
      </c>
      <c r="C165">
        <v>45.391845703125</v>
      </c>
      <c r="D165">
        <v>1.513671875</v>
      </c>
    </row>
    <row r="166" spans="1:4" x14ac:dyDescent="0.3">
      <c r="A166">
        <v>2.4654116630554199</v>
      </c>
      <c r="B166">
        <v>31.44500732421875</v>
      </c>
      <c r="C166">
        <v>43.34716796875</v>
      </c>
      <c r="D166">
        <v>1.56005859375</v>
      </c>
    </row>
    <row r="167" spans="1:4" x14ac:dyDescent="0.3">
      <c r="A167">
        <v>2.4801859855651855</v>
      </c>
      <c r="B167">
        <v>32.886962890625</v>
      </c>
      <c r="C167">
        <v>44.842529296875</v>
      </c>
      <c r="D167">
        <v>1.51611328125</v>
      </c>
    </row>
    <row r="168" spans="1:4" x14ac:dyDescent="0.3">
      <c r="A168">
        <v>2.4951815605163574</v>
      </c>
      <c r="B168">
        <v>33.90167236328125</v>
      </c>
      <c r="C168">
        <v>44.68994140625</v>
      </c>
      <c r="D168">
        <v>1.519775390625</v>
      </c>
    </row>
    <row r="169" spans="1:4" x14ac:dyDescent="0.3">
      <c r="A169">
        <v>2.5099215507507324</v>
      </c>
      <c r="B169">
        <v>32.08587646484375</v>
      </c>
      <c r="C169">
        <v>44.5068359375</v>
      </c>
      <c r="D169">
        <v>1.51611328125</v>
      </c>
    </row>
    <row r="170" spans="1:4" x14ac:dyDescent="0.3">
      <c r="A170">
        <v>2.5250084400177002</v>
      </c>
      <c r="B170">
        <v>31.3916015625</v>
      </c>
      <c r="C170">
        <v>43.46923828125</v>
      </c>
      <c r="D170">
        <v>1.533203125</v>
      </c>
    </row>
    <row r="171" spans="1:4" x14ac:dyDescent="0.3">
      <c r="A171">
        <v>2.5397634506225586</v>
      </c>
      <c r="B171">
        <v>33.2073974609375</v>
      </c>
      <c r="C171">
        <v>44.7509765625</v>
      </c>
      <c r="D171">
        <v>1.514892578125</v>
      </c>
    </row>
    <row r="172" spans="1:4" x14ac:dyDescent="0.3">
      <c r="A172">
        <v>2.5548372268676758</v>
      </c>
      <c r="B172">
        <v>33.47442626953125</v>
      </c>
      <c r="C172">
        <v>44.9951171875</v>
      </c>
      <c r="D172">
        <v>1.507568359375</v>
      </c>
    </row>
    <row r="173" spans="1:4" x14ac:dyDescent="0.3">
      <c r="A173">
        <v>2.5698614120483398</v>
      </c>
      <c r="B173">
        <v>32.24609375</v>
      </c>
      <c r="C173">
        <v>43.927001953125</v>
      </c>
      <c r="D173">
        <v>1.5234375</v>
      </c>
    </row>
    <row r="174" spans="1:4" x14ac:dyDescent="0.3">
      <c r="A174">
        <v>2.5848190784454346</v>
      </c>
      <c r="B174">
        <v>32.1392822265625</v>
      </c>
      <c r="C174">
        <v>44.56787109375</v>
      </c>
      <c r="D174">
        <v>1.514892578125</v>
      </c>
    </row>
    <row r="175" spans="1:4" x14ac:dyDescent="0.3">
      <c r="A175">
        <v>2.6000080108642578</v>
      </c>
      <c r="B175">
        <v>32.1392822265625</v>
      </c>
      <c r="C175">
        <v>44.0185546875</v>
      </c>
      <c r="D175">
        <v>1.5234375</v>
      </c>
    </row>
    <row r="176" spans="1:4" x14ac:dyDescent="0.3">
      <c r="A176">
        <v>2.6148555278778076</v>
      </c>
      <c r="B176">
        <v>31.44500732421875</v>
      </c>
      <c r="C176">
        <v>43.499755859375</v>
      </c>
      <c r="D176">
        <v>1.507568359375</v>
      </c>
    </row>
    <row r="177" spans="1:4" x14ac:dyDescent="0.3">
      <c r="A177">
        <v>2.629857063293457</v>
      </c>
      <c r="B177">
        <v>33.36761474609375</v>
      </c>
      <c r="C177">
        <v>44.964599609375</v>
      </c>
      <c r="D177">
        <v>1.517333984375</v>
      </c>
    </row>
    <row r="178" spans="1:4" x14ac:dyDescent="0.3">
      <c r="A178">
        <v>2.6451125144958496</v>
      </c>
      <c r="B178">
        <v>32.19268798828125</v>
      </c>
      <c r="C178">
        <v>43.743896484375</v>
      </c>
      <c r="D178">
        <v>1.50146484375</v>
      </c>
    </row>
    <row r="179" spans="1:4" x14ac:dyDescent="0.3">
      <c r="A179">
        <v>2.6598281860351563</v>
      </c>
      <c r="B179">
        <v>32.9937744140625</v>
      </c>
      <c r="C179">
        <v>44.56787109375</v>
      </c>
      <c r="D179">
        <v>1.5234375</v>
      </c>
    </row>
    <row r="180" spans="1:4" x14ac:dyDescent="0.3">
      <c r="A180">
        <v>2.6750190258026123</v>
      </c>
      <c r="B180">
        <v>30.8575439453125</v>
      </c>
      <c r="C180">
        <v>44.293212890625</v>
      </c>
      <c r="D180">
        <v>1.54052734375</v>
      </c>
    </row>
    <row r="181" spans="1:4" x14ac:dyDescent="0.3">
      <c r="A181">
        <v>2.689847469329834</v>
      </c>
      <c r="B181">
        <v>34.11529541015625</v>
      </c>
      <c r="C181">
        <v>42.73681640625</v>
      </c>
      <c r="D181">
        <v>1.553955078125</v>
      </c>
    </row>
    <row r="182" spans="1:4" x14ac:dyDescent="0.3">
      <c r="A182">
        <v>2.7047770023345947</v>
      </c>
      <c r="B182">
        <v>30.27008056640625</v>
      </c>
      <c r="C182">
        <v>43.65234375</v>
      </c>
      <c r="D182">
        <v>1.55517578125</v>
      </c>
    </row>
    <row r="183" spans="1:4" x14ac:dyDescent="0.3">
      <c r="A183">
        <v>2.7201943397521973</v>
      </c>
      <c r="B183">
        <v>31.12457275390625</v>
      </c>
      <c r="C183">
        <v>43.499755859375</v>
      </c>
      <c r="D183">
        <v>1.522216796875</v>
      </c>
    </row>
    <row r="184" spans="1:4" x14ac:dyDescent="0.3">
      <c r="A184">
        <v>2.7348258495330811</v>
      </c>
      <c r="B184">
        <v>32.67333984375</v>
      </c>
      <c r="C184">
        <v>44.598388671875</v>
      </c>
      <c r="D184">
        <v>1.5283203125</v>
      </c>
    </row>
    <row r="185" spans="1:4" x14ac:dyDescent="0.3">
      <c r="A185">
        <v>2.7500026226043701</v>
      </c>
      <c r="B185">
        <v>31.12457275390625</v>
      </c>
      <c r="C185">
        <v>43.438720703125</v>
      </c>
      <c r="D185">
        <v>1.517333984375</v>
      </c>
    </row>
    <row r="186" spans="1:4" x14ac:dyDescent="0.3">
      <c r="A186">
        <v>2.7648119926452637</v>
      </c>
      <c r="B186">
        <v>31.76544189453125</v>
      </c>
      <c r="C186">
        <v>43.865966796875</v>
      </c>
      <c r="D186">
        <v>1.55517578125</v>
      </c>
    </row>
    <row r="187" spans="1:4" x14ac:dyDescent="0.3">
      <c r="A187">
        <v>2.7797904014587402</v>
      </c>
      <c r="B187">
        <v>31.23138427734375</v>
      </c>
      <c r="C187">
        <v>43.2861328125</v>
      </c>
      <c r="D187">
        <v>1.527099609375</v>
      </c>
    </row>
    <row r="188" spans="1:4" x14ac:dyDescent="0.3">
      <c r="A188">
        <v>2.7951457500457764</v>
      </c>
      <c r="B188">
        <v>33.52783203125</v>
      </c>
      <c r="C188">
        <v>44.903564453125</v>
      </c>
      <c r="D188">
        <v>1.517333984375</v>
      </c>
    </row>
    <row r="189" spans="1:4" x14ac:dyDescent="0.3">
      <c r="A189">
        <v>2.8097829818725586</v>
      </c>
      <c r="B189">
        <v>30.80413818359375</v>
      </c>
      <c r="C189">
        <v>43.682861328125</v>
      </c>
      <c r="D189">
        <v>1.51611328125</v>
      </c>
    </row>
    <row r="190" spans="1:4" x14ac:dyDescent="0.3">
      <c r="A190">
        <v>2.8250110149383545</v>
      </c>
      <c r="B190">
        <v>32.24609375</v>
      </c>
      <c r="C190">
        <v>44.5068359375</v>
      </c>
      <c r="D190">
        <v>1.51611328125</v>
      </c>
    </row>
    <row r="191" spans="1:4" x14ac:dyDescent="0.3">
      <c r="A191">
        <v>2.8398218154907227</v>
      </c>
      <c r="B191">
        <v>30.91094970703125</v>
      </c>
      <c r="C191">
        <v>43.34716796875</v>
      </c>
      <c r="D191">
        <v>1.534423828125</v>
      </c>
    </row>
    <row r="192" spans="1:4" x14ac:dyDescent="0.3">
      <c r="A192">
        <v>2.8548381328582764</v>
      </c>
      <c r="B192">
        <v>33.314208984375</v>
      </c>
      <c r="C192">
        <v>44.5068359375</v>
      </c>
      <c r="D192">
        <v>1.622314453125</v>
      </c>
    </row>
    <row r="193" spans="1:4" x14ac:dyDescent="0.3">
      <c r="A193">
        <v>2.8699469566345215</v>
      </c>
      <c r="B193">
        <v>31.12457275390625</v>
      </c>
      <c r="C193">
        <v>43.988037109375</v>
      </c>
      <c r="D193">
        <v>1.52099609375</v>
      </c>
    </row>
    <row r="194" spans="1:4" x14ac:dyDescent="0.3">
      <c r="A194">
        <v>2.8848767280578613</v>
      </c>
      <c r="B194">
        <v>31.97906494140625</v>
      </c>
      <c r="C194">
        <v>43.7744140625</v>
      </c>
      <c r="D194">
        <v>1.522216796875</v>
      </c>
    </row>
    <row r="195" spans="1:4" x14ac:dyDescent="0.3">
      <c r="A195">
        <v>2.8998813629150391</v>
      </c>
      <c r="B195">
        <v>32.19268798828125</v>
      </c>
      <c r="C195">
        <v>45.208740234375</v>
      </c>
      <c r="D195">
        <v>1.512451171875</v>
      </c>
    </row>
    <row r="196" spans="1:4" x14ac:dyDescent="0.3">
      <c r="A196">
        <v>2.914860725402832</v>
      </c>
      <c r="B196">
        <v>33.2073974609375</v>
      </c>
      <c r="C196">
        <v>44.415283203125</v>
      </c>
      <c r="D196">
        <v>1.527099609375</v>
      </c>
    </row>
    <row r="197" spans="1:4" x14ac:dyDescent="0.3">
      <c r="A197">
        <v>2.930088996887207</v>
      </c>
      <c r="B197">
        <v>31.81884765625</v>
      </c>
      <c r="C197">
        <v>44.140625</v>
      </c>
      <c r="D197">
        <v>1.52099609375</v>
      </c>
    </row>
    <row r="198" spans="1:4" x14ac:dyDescent="0.3">
      <c r="A198">
        <v>2.9451079368591309</v>
      </c>
      <c r="B198">
        <v>33.15399169921875</v>
      </c>
      <c r="C198">
        <v>44.842529296875</v>
      </c>
      <c r="D198">
        <v>1.513671875</v>
      </c>
    </row>
    <row r="199" spans="1:4" x14ac:dyDescent="0.3">
      <c r="A199">
        <v>2.9602184295654297</v>
      </c>
      <c r="B199">
        <v>30.96435546875</v>
      </c>
      <c r="C199">
        <v>43.65234375</v>
      </c>
      <c r="D199">
        <v>1.527099609375</v>
      </c>
    </row>
    <row r="200" spans="1:4" x14ac:dyDescent="0.3">
      <c r="A200">
        <v>2.9748384952545166</v>
      </c>
      <c r="B200">
        <v>32.67333984375</v>
      </c>
      <c r="C200">
        <v>44.354248046875</v>
      </c>
      <c r="D200">
        <v>1.51611328125</v>
      </c>
    </row>
    <row r="201" spans="1:4" x14ac:dyDescent="0.3">
      <c r="A201">
        <v>2.9898247718811035</v>
      </c>
      <c r="B201">
        <v>32.94036865234375</v>
      </c>
      <c r="C201">
        <v>44.354248046875</v>
      </c>
      <c r="D201">
        <v>1.512451171875</v>
      </c>
    </row>
    <row r="202" spans="1:4" x14ac:dyDescent="0.3">
      <c r="A202">
        <v>3.0058212280273438</v>
      </c>
      <c r="B202">
        <v>30.80413818359375</v>
      </c>
      <c r="C202">
        <v>43.560791015625</v>
      </c>
      <c r="D202">
        <v>1.52587890625</v>
      </c>
    </row>
    <row r="203" spans="1:4" x14ac:dyDescent="0.3">
      <c r="A203">
        <v>3.0207884311676025</v>
      </c>
      <c r="B203">
        <v>32.94036865234375</v>
      </c>
      <c r="C203">
        <v>44.720458984375</v>
      </c>
      <c r="D203">
        <v>1.495361328125</v>
      </c>
    </row>
    <row r="204" spans="1:4" x14ac:dyDescent="0.3">
      <c r="A204">
        <v>3.0371601581573486</v>
      </c>
      <c r="B204">
        <v>32.886962890625</v>
      </c>
      <c r="C204">
        <v>44.32373046875</v>
      </c>
      <c r="D204">
        <v>1.551513671875</v>
      </c>
    </row>
    <row r="205" spans="1:4" x14ac:dyDescent="0.3">
      <c r="A205">
        <v>3.0518088340759277</v>
      </c>
      <c r="B205">
        <v>33.36761474609375</v>
      </c>
      <c r="C205">
        <v>45.269775390625</v>
      </c>
      <c r="D205">
        <v>1.514892578125</v>
      </c>
    </row>
    <row r="206" spans="1:4" x14ac:dyDescent="0.3">
      <c r="A206">
        <v>3.0668888092041016</v>
      </c>
      <c r="B206">
        <v>33.26080322265625</v>
      </c>
      <c r="C206">
        <v>44.07958984375</v>
      </c>
      <c r="D206">
        <v>1.507568359375</v>
      </c>
    </row>
    <row r="207" spans="1:4" x14ac:dyDescent="0.3">
      <c r="A207">
        <v>3.0819087028503418</v>
      </c>
      <c r="B207">
        <v>31.65863037109375</v>
      </c>
      <c r="C207">
        <v>43.83544921875</v>
      </c>
      <c r="D207">
        <v>1.556396484375</v>
      </c>
    </row>
    <row r="208" spans="1:4" x14ac:dyDescent="0.3">
      <c r="A208">
        <v>3.096890926361084</v>
      </c>
      <c r="B208">
        <v>30.69732666015625</v>
      </c>
      <c r="C208">
        <v>43.743896484375</v>
      </c>
      <c r="D208">
        <v>1.51611328125</v>
      </c>
    </row>
    <row r="209" spans="1:4" x14ac:dyDescent="0.3">
      <c r="A209">
        <v>3.1121883392333984</v>
      </c>
      <c r="B209">
        <v>33.04718017578125</v>
      </c>
      <c r="C209">
        <v>44.903564453125</v>
      </c>
      <c r="D209">
        <v>1.536865234375</v>
      </c>
    </row>
    <row r="210" spans="1:4" x14ac:dyDescent="0.3">
      <c r="A210">
        <v>3.1268301010131836</v>
      </c>
      <c r="B210">
        <v>29.84283447265625</v>
      </c>
      <c r="C210">
        <v>43.95751953125</v>
      </c>
      <c r="D210">
        <v>1.5185546875</v>
      </c>
    </row>
    <row r="211" spans="1:4" x14ac:dyDescent="0.3">
      <c r="A211">
        <v>3.1418478488922119</v>
      </c>
      <c r="B211">
        <v>32.94036865234375</v>
      </c>
      <c r="C211">
        <v>44.81201171875</v>
      </c>
      <c r="D211">
        <v>1.52587890625</v>
      </c>
    </row>
    <row r="212" spans="1:4" x14ac:dyDescent="0.3">
      <c r="A212">
        <v>3.1567621231079102</v>
      </c>
      <c r="B212">
        <v>31.01776123046875</v>
      </c>
      <c r="C212">
        <v>43.65234375</v>
      </c>
      <c r="D212">
        <v>1.54296875</v>
      </c>
    </row>
    <row r="213" spans="1:4" x14ac:dyDescent="0.3">
      <c r="A213">
        <v>3.1718056201934814</v>
      </c>
      <c r="B213">
        <v>32.5665283203125</v>
      </c>
      <c r="C213">
        <v>44.07958984375</v>
      </c>
      <c r="D213">
        <v>1.497802734375</v>
      </c>
    </row>
    <row r="214" spans="1:4" x14ac:dyDescent="0.3">
      <c r="A214">
        <v>3.1868476867675781</v>
      </c>
      <c r="B214">
        <v>31.23138427734375</v>
      </c>
      <c r="C214">
        <v>43.59130859375</v>
      </c>
      <c r="D214">
        <v>1.52099609375</v>
      </c>
    </row>
    <row r="215" spans="1:4" x14ac:dyDescent="0.3">
      <c r="A215">
        <v>3.2020359039306641</v>
      </c>
      <c r="B215">
        <v>32.886962890625</v>
      </c>
      <c r="C215">
        <v>44.0185546875</v>
      </c>
      <c r="D215">
        <v>1.5234375</v>
      </c>
    </row>
    <row r="216" spans="1:4" x14ac:dyDescent="0.3">
      <c r="A216">
        <v>3.2170147895812988</v>
      </c>
      <c r="B216">
        <v>30.4302978515625</v>
      </c>
      <c r="C216">
        <v>43.5302734375</v>
      </c>
      <c r="D216">
        <v>1.514892578125</v>
      </c>
    </row>
    <row r="217" spans="1:4" x14ac:dyDescent="0.3">
      <c r="A217">
        <v>3.2318212985992432</v>
      </c>
      <c r="B217">
        <v>31.65863037109375</v>
      </c>
      <c r="C217">
        <v>44.140625</v>
      </c>
      <c r="D217">
        <v>1.553955078125</v>
      </c>
    </row>
    <row r="218" spans="1:4" x14ac:dyDescent="0.3">
      <c r="A218">
        <v>3.2468383312225342</v>
      </c>
      <c r="B218">
        <v>32.886962890625</v>
      </c>
      <c r="C218">
        <v>44.842529296875</v>
      </c>
      <c r="D218">
        <v>1.50634765625</v>
      </c>
    </row>
    <row r="219" spans="1:4" x14ac:dyDescent="0.3">
      <c r="A219">
        <v>3.2621536254882813</v>
      </c>
      <c r="B219">
        <v>32.886962890625</v>
      </c>
      <c r="C219">
        <v>45.452880859375</v>
      </c>
      <c r="D219">
        <v>1.513671875</v>
      </c>
    </row>
    <row r="220" spans="1:4" x14ac:dyDescent="0.3">
      <c r="A220">
        <v>3.2767972946166992</v>
      </c>
      <c r="B220">
        <v>32.7801513671875</v>
      </c>
      <c r="C220">
        <v>44.781494140625</v>
      </c>
      <c r="D220">
        <v>1.52099609375</v>
      </c>
    </row>
    <row r="221" spans="1:4" x14ac:dyDescent="0.3">
      <c r="A221">
        <v>3.2918014526367188</v>
      </c>
      <c r="B221">
        <v>31.65863037109375</v>
      </c>
      <c r="C221">
        <v>43.71337890625</v>
      </c>
      <c r="D221">
        <v>1.5283203125</v>
      </c>
    </row>
    <row r="222" spans="1:4" x14ac:dyDescent="0.3">
      <c r="A222">
        <v>3.3068985939025879</v>
      </c>
      <c r="B222">
        <v>33.4210205078125</v>
      </c>
      <c r="C222">
        <v>45.147705078125</v>
      </c>
      <c r="D222">
        <v>1.5234375</v>
      </c>
    </row>
    <row r="223" spans="1:4" x14ac:dyDescent="0.3">
      <c r="A223">
        <v>3.3219022750854492</v>
      </c>
      <c r="B223">
        <v>32.24609375</v>
      </c>
      <c r="C223">
        <v>43.743896484375</v>
      </c>
      <c r="D223">
        <v>1.512451171875</v>
      </c>
    </row>
    <row r="224" spans="1:4" x14ac:dyDescent="0.3">
      <c r="A224">
        <v>3.3376255035400391</v>
      </c>
      <c r="B224">
        <v>31.7120361328125</v>
      </c>
      <c r="C224">
        <v>43.927001953125</v>
      </c>
      <c r="D224">
        <v>1.551513671875</v>
      </c>
    </row>
    <row r="225" spans="1:4" x14ac:dyDescent="0.3">
      <c r="A225">
        <v>3.3519051074981689</v>
      </c>
      <c r="B225">
        <v>33.47442626953125</v>
      </c>
      <c r="C225">
        <v>44.62890625</v>
      </c>
      <c r="D225">
        <v>1.50634765625</v>
      </c>
    </row>
    <row r="226" spans="1:4" x14ac:dyDescent="0.3">
      <c r="A226">
        <v>3.3673026561737061</v>
      </c>
      <c r="B226">
        <v>31.177978515625</v>
      </c>
      <c r="C226">
        <v>43.743896484375</v>
      </c>
      <c r="D226">
        <v>1.55517578125</v>
      </c>
    </row>
    <row r="227" spans="1:4" x14ac:dyDescent="0.3">
      <c r="A227">
        <v>3.3817784786224365</v>
      </c>
      <c r="B227">
        <v>30.91094970703125</v>
      </c>
      <c r="C227">
        <v>43.560791015625</v>
      </c>
      <c r="D227">
        <v>1.553955078125</v>
      </c>
    </row>
    <row r="228" spans="1:4" x14ac:dyDescent="0.3">
      <c r="A228">
        <v>3.3973801136016846</v>
      </c>
      <c r="B228">
        <v>32.72674560546875</v>
      </c>
      <c r="C228">
        <v>44.720458984375</v>
      </c>
      <c r="D228">
        <v>1.514892578125</v>
      </c>
    </row>
    <row r="229" spans="1:4" x14ac:dyDescent="0.3">
      <c r="A229">
        <v>3.4118013381958008</v>
      </c>
      <c r="B229">
        <v>30.59051513671875</v>
      </c>
      <c r="C229">
        <v>43.2861328125</v>
      </c>
      <c r="D229">
        <v>1.512451171875</v>
      </c>
    </row>
    <row r="230" spans="1:4" x14ac:dyDescent="0.3">
      <c r="A230">
        <v>3.4268655776977539</v>
      </c>
      <c r="B230">
        <v>32.24609375</v>
      </c>
      <c r="C230">
        <v>44.415283203125</v>
      </c>
      <c r="D230">
        <v>1.53564453125</v>
      </c>
    </row>
    <row r="231" spans="1:4" x14ac:dyDescent="0.3">
      <c r="A231">
        <v>3.4421725273132324</v>
      </c>
      <c r="B231">
        <v>31.44500732421875</v>
      </c>
      <c r="C231">
        <v>44.110107421875</v>
      </c>
      <c r="D231">
        <v>1.513671875</v>
      </c>
    </row>
    <row r="232" spans="1:4" x14ac:dyDescent="0.3">
      <c r="A232">
        <v>3.457038402557373</v>
      </c>
      <c r="B232">
        <v>31.76544189453125</v>
      </c>
      <c r="C232">
        <v>44.0185546875</v>
      </c>
      <c r="D232">
        <v>1.544189453125</v>
      </c>
    </row>
    <row r="233" spans="1:4" x14ac:dyDescent="0.3">
      <c r="A233">
        <v>3.4720683097839355</v>
      </c>
      <c r="B233">
        <v>29.73602294921875</v>
      </c>
      <c r="C233">
        <v>43.896484375</v>
      </c>
      <c r="D233">
        <v>1.5234375</v>
      </c>
    </row>
    <row r="234" spans="1:4" x14ac:dyDescent="0.3">
      <c r="A234">
        <v>3.4868278503417969</v>
      </c>
      <c r="B234">
        <v>31.97906494140625</v>
      </c>
      <c r="C234">
        <v>44.44580078125</v>
      </c>
      <c r="D234">
        <v>1.529541015625</v>
      </c>
    </row>
    <row r="235" spans="1:4" x14ac:dyDescent="0.3">
      <c r="A235">
        <v>3.5017828941345215</v>
      </c>
      <c r="B235">
        <v>30.48370361328125</v>
      </c>
      <c r="C235">
        <v>43.743896484375</v>
      </c>
      <c r="D235">
        <v>1.524658203125</v>
      </c>
    </row>
    <row r="236" spans="1:4" x14ac:dyDescent="0.3">
      <c r="A236">
        <v>3.5167825222015381</v>
      </c>
      <c r="B236">
        <v>32.72674560546875</v>
      </c>
      <c r="C236">
        <v>44.415283203125</v>
      </c>
      <c r="D236">
        <v>1.517333984375</v>
      </c>
    </row>
    <row r="237" spans="1:4" x14ac:dyDescent="0.3">
      <c r="A237">
        <v>3.5323584079742432</v>
      </c>
      <c r="B237">
        <v>31.01776123046875</v>
      </c>
      <c r="C237">
        <v>43.621826171875</v>
      </c>
      <c r="D237">
        <v>1.541748046875</v>
      </c>
    </row>
    <row r="238" spans="1:4" x14ac:dyDescent="0.3">
      <c r="A238">
        <v>3.5467879772186279</v>
      </c>
      <c r="B238">
        <v>31.4984130859375</v>
      </c>
      <c r="C238">
        <v>43.71337890625</v>
      </c>
      <c r="D238">
        <v>1.5576171875</v>
      </c>
    </row>
    <row r="239" spans="1:4" x14ac:dyDescent="0.3">
      <c r="A239">
        <v>3.5620849132537842</v>
      </c>
      <c r="B239">
        <v>31.76544189453125</v>
      </c>
      <c r="C239">
        <v>44.2626953125</v>
      </c>
      <c r="D239">
        <v>1.519775390625</v>
      </c>
    </row>
    <row r="240" spans="1:4" x14ac:dyDescent="0.3">
      <c r="A240">
        <v>3.5770962238311768</v>
      </c>
      <c r="B240">
        <v>32.94036865234375</v>
      </c>
      <c r="C240">
        <v>44.7509765625</v>
      </c>
      <c r="D240">
        <v>1.5380859375</v>
      </c>
    </row>
    <row r="241" spans="1:4" x14ac:dyDescent="0.3">
      <c r="A241">
        <v>3.5918419361114502</v>
      </c>
      <c r="B241">
        <v>31.605224609375</v>
      </c>
      <c r="C241">
        <v>44.07958984375</v>
      </c>
      <c r="D241">
        <v>1.522216796875</v>
      </c>
    </row>
    <row r="242" spans="1:4" x14ac:dyDescent="0.3">
      <c r="A242">
        <v>3.6068480014801025</v>
      </c>
      <c r="B242">
        <v>31.0711669921875</v>
      </c>
      <c r="C242">
        <v>42.85888671875</v>
      </c>
      <c r="D242">
        <v>1.5234375</v>
      </c>
    </row>
    <row r="243" spans="1:4" x14ac:dyDescent="0.3">
      <c r="A243">
        <v>3.6218242645263672</v>
      </c>
      <c r="B243">
        <v>33.47442626953125</v>
      </c>
      <c r="C243">
        <v>44.781494140625</v>
      </c>
      <c r="D243">
        <v>1.51123046875</v>
      </c>
    </row>
    <row r="244" spans="1:4" x14ac:dyDescent="0.3">
      <c r="A244">
        <v>3.6367921829223633</v>
      </c>
      <c r="B244">
        <v>31.3916015625</v>
      </c>
      <c r="C244">
        <v>43.71337890625</v>
      </c>
      <c r="D244">
        <v>1.531982421875</v>
      </c>
    </row>
    <row r="245" spans="1:4" x14ac:dyDescent="0.3">
      <c r="A245">
        <v>3.6518359184265137</v>
      </c>
      <c r="B245">
        <v>32.67333984375</v>
      </c>
      <c r="C245">
        <v>44.140625</v>
      </c>
      <c r="D245">
        <v>1.533203125</v>
      </c>
    </row>
    <row r="246" spans="1:4" x14ac:dyDescent="0.3">
      <c r="A246">
        <v>3.6668589115142822</v>
      </c>
      <c r="B246">
        <v>33.68804931640625</v>
      </c>
      <c r="C246">
        <v>44.5068359375</v>
      </c>
      <c r="D246">
        <v>1.522216796875</v>
      </c>
    </row>
    <row r="247" spans="1:4" x14ac:dyDescent="0.3">
      <c r="A247">
        <v>3.6824586391448975</v>
      </c>
      <c r="B247">
        <v>33.04718017578125</v>
      </c>
      <c r="C247">
        <v>44.56787109375</v>
      </c>
      <c r="D247">
        <v>1.51123046875</v>
      </c>
    </row>
    <row r="248" spans="1:4" x14ac:dyDescent="0.3">
      <c r="A248">
        <v>3.6970696449279785</v>
      </c>
      <c r="B248">
        <v>31.33819580078125</v>
      </c>
      <c r="C248">
        <v>43.7744140625</v>
      </c>
      <c r="D248">
        <v>1.522216796875</v>
      </c>
    </row>
    <row r="249" spans="1:4" x14ac:dyDescent="0.3">
      <c r="A249">
        <v>3.7122306823730469</v>
      </c>
      <c r="B249">
        <v>31.87225341796875</v>
      </c>
      <c r="C249">
        <v>44.476318359375</v>
      </c>
      <c r="D249">
        <v>1.5576171875</v>
      </c>
    </row>
    <row r="250" spans="1:4" x14ac:dyDescent="0.3">
      <c r="A250">
        <v>3.7268168926239014</v>
      </c>
      <c r="B250">
        <v>31.23138427734375</v>
      </c>
      <c r="C250">
        <v>43.7744140625</v>
      </c>
      <c r="D250">
        <v>1.517333984375</v>
      </c>
    </row>
    <row r="251" spans="1:4" x14ac:dyDescent="0.3">
      <c r="A251">
        <v>3.7420368194580078</v>
      </c>
      <c r="B251">
        <v>32.72674560546875</v>
      </c>
      <c r="C251">
        <v>44.62890625</v>
      </c>
      <c r="D251">
        <v>1.5234375</v>
      </c>
    </row>
    <row r="252" spans="1:4" x14ac:dyDescent="0.3">
      <c r="A252">
        <v>3.756812572479248</v>
      </c>
      <c r="B252">
        <v>30.2166748046875</v>
      </c>
      <c r="C252">
        <v>42.828369140625</v>
      </c>
      <c r="D252">
        <v>1.49658203125</v>
      </c>
    </row>
    <row r="253" spans="1:4" x14ac:dyDescent="0.3">
      <c r="A253">
        <v>3.7720942497253418</v>
      </c>
      <c r="B253">
        <v>32.61993408203125</v>
      </c>
      <c r="C253">
        <v>44.476318359375</v>
      </c>
      <c r="D253">
        <v>1.5185546875</v>
      </c>
    </row>
    <row r="254" spans="1:4" x14ac:dyDescent="0.3">
      <c r="A254">
        <v>3.7868332862854004</v>
      </c>
      <c r="B254">
        <v>32.67333984375</v>
      </c>
      <c r="C254">
        <v>45.941162109375</v>
      </c>
      <c r="D254">
        <v>1.549072265625</v>
      </c>
    </row>
    <row r="255" spans="1:4" x14ac:dyDescent="0.3">
      <c r="A255">
        <v>3.8019864559173584</v>
      </c>
      <c r="B255">
        <v>32.08587646484375</v>
      </c>
      <c r="C255">
        <v>44.049072265625</v>
      </c>
      <c r="D255">
        <v>1.531982421875</v>
      </c>
    </row>
    <row r="256" spans="1:4" x14ac:dyDescent="0.3">
      <c r="A256">
        <v>3.8168478012084961</v>
      </c>
      <c r="B256">
        <v>31.3916015625</v>
      </c>
      <c r="C256">
        <v>44.293212890625</v>
      </c>
      <c r="D256">
        <v>1.52587890625</v>
      </c>
    </row>
    <row r="257" spans="1:4" x14ac:dyDescent="0.3">
      <c r="A257">
        <v>3.831965446472168</v>
      </c>
      <c r="B257">
        <v>31.87225341796875</v>
      </c>
      <c r="C257">
        <v>43.865966796875</v>
      </c>
      <c r="D257">
        <v>1.5185546875</v>
      </c>
    </row>
    <row r="258" spans="1:4" x14ac:dyDescent="0.3">
      <c r="A258">
        <v>3.8468844890594482</v>
      </c>
      <c r="B258">
        <v>29.94964599609375</v>
      </c>
      <c r="C258">
        <v>43.7744140625</v>
      </c>
      <c r="D258">
        <v>1.551513671875</v>
      </c>
    </row>
    <row r="259" spans="1:4" x14ac:dyDescent="0.3">
      <c r="A259">
        <v>3.8620138168334961</v>
      </c>
      <c r="B259">
        <v>32.94036865234375</v>
      </c>
      <c r="C259">
        <v>44.964599609375</v>
      </c>
      <c r="D259">
        <v>1.517333984375</v>
      </c>
    </row>
    <row r="260" spans="1:4" x14ac:dyDescent="0.3">
      <c r="A260">
        <v>3.8768439292907715</v>
      </c>
      <c r="B260">
        <v>32.94036865234375</v>
      </c>
      <c r="C260">
        <v>44.720458984375</v>
      </c>
      <c r="D260">
        <v>1.500244140625</v>
      </c>
    </row>
    <row r="261" spans="1:4" x14ac:dyDescent="0.3">
      <c r="A261">
        <v>3.8918461799621582</v>
      </c>
      <c r="B261">
        <v>30.4302978515625</v>
      </c>
      <c r="C261">
        <v>43.59130859375</v>
      </c>
      <c r="D261">
        <v>1.552734375</v>
      </c>
    </row>
    <row r="262" spans="1:4" x14ac:dyDescent="0.3">
      <c r="A262">
        <v>3.9068202972412109</v>
      </c>
      <c r="B262">
        <v>32.886962890625</v>
      </c>
      <c r="C262">
        <v>44.476318359375</v>
      </c>
      <c r="D262">
        <v>1.512451171875</v>
      </c>
    </row>
    <row r="263" spans="1:4" x14ac:dyDescent="0.3">
      <c r="A263">
        <v>3.9221160411834717</v>
      </c>
      <c r="B263">
        <v>32.1392822265625</v>
      </c>
      <c r="C263">
        <v>44.415283203125</v>
      </c>
      <c r="D263">
        <v>1.5185546875</v>
      </c>
    </row>
    <row r="264" spans="1:4" x14ac:dyDescent="0.3">
      <c r="A264">
        <v>3.9367673397064209</v>
      </c>
      <c r="B264">
        <v>32.032470703125</v>
      </c>
      <c r="C264">
        <v>44.5068359375</v>
      </c>
      <c r="D264">
        <v>1.524658203125</v>
      </c>
    </row>
    <row r="265" spans="1:4" x14ac:dyDescent="0.3">
      <c r="A265">
        <v>3.9518125057220459</v>
      </c>
      <c r="B265">
        <v>34.32891845703125</v>
      </c>
      <c r="C265">
        <v>44.537353515625</v>
      </c>
      <c r="D265">
        <v>1.54052734375</v>
      </c>
    </row>
    <row r="266" spans="1:4" x14ac:dyDescent="0.3">
      <c r="A266">
        <v>3.9671790599822998</v>
      </c>
      <c r="B266">
        <v>31.55181884765625</v>
      </c>
      <c r="C266">
        <v>43.896484375</v>
      </c>
      <c r="D266">
        <v>1.5185546875</v>
      </c>
    </row>
    <row r="267" spans="1:4" x14ac:dyDescent="0.3">
      <c r="A267">
        <v>3.9818038940429688</v>
      </c>
      <c r="B267">
        <v>32.9937744140625</v>
      </c>
      <c r="C267">
        <v>45.1171875</v>
      </c>
      <c r="D267">
        <v>1.490478515625</v>
      </c>
    </row>
    <row r="268" spans="1:4" x14ac:dyDescent="0.3">
      <c r="A268">
        <v>3.9971392154693604</v>
      </c>
      <c r="B268">
        <v>30.27008056640625</v>
      </c>
      <c r="C268">
        <v>43.621826171875</v>
      </c>
      <c r="D268">
        <v>1.53076171875</v>
      </c>
    </row>
    <row r="269" spans="1:4" x14ac:dyDescent="0.3">
      <c r="A269">
        <v>4.0119695663452148</v>
      </c>
      <c r="B269">
        <v>31.76544189453125</v>
      </c>
      <c r="C269">
        <v>44.44580078125</v>
      </c>
      <c r="D269">
        <v>1.5234375</v>
      </c>
    </row>
    <row r="270" spans="1:4" x14ac:dyDescent="0.3">
      <c r="A270">
        <v>4.0270416736602783</v>
      </c>
      <c r="B270">
        <v>29.62921142578125</v>
      </c>
      <c r="C270">
        <v>44.842529296875</v>
      </c>
      <c r="D270">
        <v>1.4990234375</v>
      </c>
    </row>
    <row r="271" spans="1:4" x14ac:dyDescent="0.3">
      <c r="A271">
        <v>4.0418391227722168</v>
      </c>
      <c r="B271">
        <v>31.33819580078125</v>
      </c>
      <c r="C271">
        <v>43.438720703125</v>
      </c>
      <c r="D271">
        <v>1.551513671875</v>
      </c>
    </row>
    <row r="272" spans="1:4" x14ac:dyDescent="0.3">
      <c r="A272">
        <v>4.0569350719451904</v>
      </c>
      <c r="B272">
        <v>33.6346435546875</v>
      </c>
      <c r="C272">
        <v>46.52099609375</v>
      </c>
      <c r="D272">
        <v>1.514892578125</v>
      </c>
    </row>
    <row r="273" spans="1:4" x14ac:dyDescent="0.3">
      <c r="A273">
        <v>4.0719740390777588</v>
      </c>
      <c r="B273">
        <v>32.83355712890625</v>
      </c>
      <c r="C273">
        <v>44.5068359375</v>
      </c>
      <c r="D273">
        <v>1.5283203125</v>
      </c>
    </row>
    <row r="274" spans="1:4" x14ac:dyDescent="0.3">
      <c r="A274">
        <v>4.0870649814605713</v>
      </c>
      <c r="B274">
        <v>33.68804931640625</v>
      </c>
      <c r="C274">
        <v>45.208740234375</v>
      </c>
      <c r="D274">
        <v>1.5087890625</v>
      </c>
    </row>
    <row r="275" spans="1:4" x14ac:dyDescent="0.3">
      <c r="A275">
        <v>4.1018521785736084</v>
      </c>
      <c r="B275">
        <v>32.7801513671875</v>
      </c>
      <c r="C275">
        <v>45.025634765625</v>
      </c>
      <c r="D275">
        <v>1.483154296875</v>
      </c>
    </row>
    <row r="276" spans="1:4" x14ac:dyDescent="0.3">
      <c r="A276">
        <v>4.1174561977386475</v>
      </c>
      <c r="B276">
        <v>32.19268798828125</v>
      </c>
      <c r="C276">
        <v>44.32373046875</v>
      </c>
      <c r="D276">
        <v>1.53564453125</v>
      </c>
    </row>
    <row r="277" spans="1:4" x14ac:dyDescent="0.3">
      <c r="A277">
        <v>4.1322987079620361</v>
      </c>
      <c r="B277">
        <v>33.955078125</v>
      </c>
      <c r="C277">
        <v>44.659423828125</v>
      </c>
      <c r="D277">
        <v>1.524658203125</v>
      </c>
    </row>
    <row r="278" spans="1:4" x14ac:dyDescent="0.3">
      <c r="A278">
        <v>4.1469991207122803</v>
      </c>
      <c r="B278">
        <v>32.51312255859375</v>
      </c>
      <c r="C278">
        <v>43.95751953125</v>
      </c>
      <c r="D278">
        <v>1.534423828125</v>
      </c>
    </row>
    <row r="279" spans="1:4" x14ac:dyDescent="0.3">
      <c r="A279">
        <v>4.1617770195007324</v>
      </c>
      <c r="B279">
        <v>31.97906494140625</v>
      </c>
      <c r="C279">
        <v>44.44580078125</v>
      </c>
      <c r="D279">
        <v>1.5234375</v>
      </c>
    </row>
    <row r="280" spans="1:4" x14ac:dyDescent="0.3">
      <c r="A280">
        <v>4.1768462657928467</v>
      </c>
      <c r="B280">
        <v>33.36761474609375</v>
      </c>
      <c r="C280">
        <v>44.598388671875</v>
      </c>
      <c r="D280">
        <v>1.5185546875</v>
      </c>
    </row>
    <row r="281" spans="1:4" x14ac:dyDescent="0.3">
      <c r="A281">
        <v>4.1918783187866211</v>
      </c>
      <c r="B281">
        <v>33.2073974609375</v>
      </c>
      <c r="C281">
        <v>44.9951171875</v>
      </c>
      <c r="D281">
        <v>1.512451171875</v>
      </c>
    </row>
    <row r="282" spans="1:4" x14ac:dyDescent="0.3">
      <c r="A282">
        <v>4.206843376159668</v>
      </c>
      <c r="B282">
        <v>31.0711669921875</v>
      </c>
      <c r="C282">
        <v>42.095947265625</v>
      </c>
      <c r="D282">
        <v>1.55517578125</v>
      </c>
    </row>
    <row r="283" spans="1:4" x14ac:dyDescent="0.3">
      <c r="A283">
        <v>4.2218332290649414</v>
      </c>
      <c r="B283">
        <v>30.91094970703125</v>
      </c>
      <c r="C283">
        <v>44.56787109375</v>
      </c>
      <c r="D283">
        <v>1.522216796875</v>
      </c>
    </row>
    <row r="284" spans="1:4" x14ac:dyDescent="0.3">
      <c r="A284">
        <v>4.2368388175964355</v>
      </c>
      <c r="B284">
        <v>34.7027587890625</v>
      </c>
      <c r="C284">
        <v>44.62890625</v>
      </c>
      <c r="D284">
        <v>1.531982421875</v>
      </c>
    </row>
    <row r="285" spans="1:4" x14ac:dyDescent="0.3">
      <c r="A285">
        <v>4.2519114017486572</v>
      </c>
      <c r="B285">
        <v>31.76544189453125</v>
      </c>
      <c r="C285">
        <v>44.140625</v>
      </c>
      <c r="D285">
        <v>1.558837890625</v>
      </c>
    </row>
    <row r="286" spans="1:4" x14ac:dyDescent="0.3">
      <c r="A286">
        <v>4.2668981552124023</v>
      </c>
      <c r="B286">
        <v>32.08587646484375</v>
      </c>
      <c r="C286">
        <v>44.0185546875</v>
      </c>
      <c r="D286">
        <v>1.524658203125</v>
      </c>
    </row>
    <row r="287" spans="1:4" x14ac:dyDescent="0.3">
      <c r="A287">
        <v>4.2818794250488281</v>
      </c>
      <c r="B287">
        <v>36.5185546875</v>
      </c>
      <c r="C287">
        <v>43.5302734375</v>
      </c>
      <c r="D287">
        <v>1.54541015625</v>
      </c>
    </row>
    <row r="288" spans="1:4" x14ac:dyDescent="0.3">
      <c r="A288">
        <v>4.2967941761016846</v>
      </c>
      <c r="B288">
        <v>31.9256591796875</v>
      </c>
      <c r="C288">
        <v>43.927001953125</v>
      </c>
      <c r="D288">
        <v>1.5283203125</v>
      </c>
    </row>
    <row r="289" spans="1:4" x14ac:dyDescent="0.3">
      <c r="A289">
        <v>4.3118364810943604</v>
      </c>
      <c r="B289">
        <v>31.605224609375</v>
      </c>
      <c r="C289">
        <v>43.22509765625</v>
      </c>
      <c r="D289">
        <v>1.5234375</v>
      </c>
    </row>
    <row r="290" spans="1:4" x14ac:dyDescent="0.3">
      <c r="A290">
        <v>4.3268496990203857</v>
      </c>
      <c r="B290">
        <v>32.94036865234375</v>
      </c>
      <c r="C290">
        <v>44.537353515625</v>
      </c>
      <c r="D290">
        <v>1.519775390625</v>
      </c>
    </row>
    <row r="291" spans="1:4" x14ac:dyDescent="0.3">
      <c r="A291">
        <v>4.3418247699737549</v>
      </c>
      <c r="B291">
        <v>33.4210205078125</v>
      </c>
      <c r="C291">
        <v>44.964599609375</v>
      </c>
      <c r="D291">
        <v>1.490478515625</v>
      </c>
    </row>
    <row r="292" spans="1:4" x14ac:dyDescent="0.3">
      <c r="A292">
        <v>4.356781005859375</v>
      </c>
      <c r="B292">
        <v>30.10986328125</v>
      </c>
      <c r="C292">
        <v>43.95751953125</v>
      </c>
      <c r="D292">
        <v>1.55517578125</v>
      </c>
    </row>
    <row r="293" spans="1:4" x14ac:dyDescent="0.3">
      <c r="A293">
        <v>4.3719263076782227</v>
      </c>
      <c r="B293">
        <v>31.12457275390625</v>
      </c>
      <c r="C293">
        <v>44.537353515625</v>
      </c>
      <c r="D293">
        <v>1.55029296875</v>
      </c>
    </row>
    <row r="294" spans="1:4" x14ac:dyDescent="0.3">
      <c r="A294">
        <v>4.3868939876556396</v>
      </c>
      <c r="B294">
        <v>33.36761474609375</v>
      </c>
      <c r="C294">
        <v>44.903564453125</v>
      </c>
      <c r="D294">
        <v>1.5185546875</v>
      </c>
    </row>
    <row r="295" spans="1:4" x14ac:dyDescent="0.3">
      <c r="A295">
        <v>4.4018940925598145</v>
      </c>
      <c r="B295">
        <v>33.4210205078125</v>
      </c>
      <c r="C295">
        <v>44.81201171875</v>
      </c>
      <c r="D295">
        <v>1.51611328125</v>
      </c>
    </row>
    <row r="296" spans="1:4" x14ac:dyDescent="0.3">
      <c r="A296">
        <v>4.4168529510498047</v>
      </c>
      <c r="B296">
        <v>33.2073974609375</v>
      </c>
      <c r="C296">
        <v>45.91064453125</v>
      </c>
      <c r="D296">
        <v>1.54541015625</v>
      </c>
    </row>
    <row r="297" spans="1:4" x14ac:dyDescent="0.3">
      <c r="A297">
        <v>4.5781776905059814</v>
      </c>
      <c r="B297">
        <v>33.2073974609375</v>
      </c>
      <c r="C297">
        <v>45.91064453125</v>
      </c>
      <c r="D297">
        <v>1.54541015625</v>
      </c>
    </row>
    <row r="298" spans="1:4" x14ac:dyDescent="0.3">
      <c r="A298">
        <v>4.5928318500518799</v>
      </c>
      <c r="B298">
        <v>33.2073974609375</v>
      </c>
      <c r="C298">
        <v>45.330810546875</v>
      </c>
      <c r="D298">
        <v>1.522216796875</v>
      </c>
    </row>
    <row r="299" spans="1:4" x14ac:dyDescent="0.3">
      <c r="A299">
        <v>4.6088945865631104</v>
      </c>
      <c r="B299">
        <v>31.97906494140625</v>
      </c>
      <c r="C299">
        <v>43.71337890625</v>
      </c>
      <c r="D299">
        <v>1.531982421875</v>
      </c>
    </row>
    <row r="300" spans="1:4" x14ac:dyDescent="0.3">
      <c r="A300">
        <v>4.623760461807251</v>
      </c>
      <c r="B300">
        <v>29.94964599609375</v>
      </c>
      <c r="C300">
        <v>43.011474609375</v>
      </c>
      <c r="D300">
        <v>1.573486328125</v>
      </c>
    </row>
    <row r="301" spans="1:4" x14ac:dyDescent="0.3">
      <c r="A301">
        <v>4.6391794681549072</v>
      </c>
      <c r="B301">
        <v>33.79486083984375</v>
      </c>
      <c r="C301">
        <v>44.9951171875</v>
      </c>
      <c r="D301">
        <v>1.507568359375</v>
      </c>
    </row>
    <row r="302" spans="1:4" x14ac:dyDescent="0.3">
      <c r="A302">
        <v>4.6537690162658691</v>
      </c>
      <c r="B302">
        <v>31.44500732421875</v>
      </c>
      <c r="C302">
        <v>44.049072265625</v>
      </c>
      <c r="D302">
        <v>1.551513671875</v>
      </c>
    </row>
    <row r="303" spans="1:4" x14ac:dyDescent="0.3">
      <c r="A303">
        <v>4.66945481300354</v>
      </c>
      <c r="B303">
        <v>33.314208984375</v>
      </c>
      <c r="C303">
        <v>44.9951171875</v>
      </c>
      <c r="D303">
        <v>1.5380859375</v>
      </c>
    </row>
    <row r="304" spans="1:4" x14ac:dyDescent="0.3">
      <c r="A304">
        <v>4.6841158866882324</v>
      </c>
      <c r="B304">
        <v>30.537109375</v>
      </c>
      <c r="C304">
        <v>43.133544921875</v>
      </c>
      <c r="D304">
        <v>1.5234375</v>
      </c>
    </row>
    <row r="305" spans="1:4" x14ac:dyDescent="0.3">
      <c r="A305">
        <v>4.6988010406494141</v>
      </c>
      <c r="B305">
        <v>31.3916015625</v>
      </c>
      <c r="C305">
        <v>44.2626953125</v>
      </c>
      <c r="D305">
        <v>1.571044921875</v>
      </c>
    </row>
    <row r="306" spans="1:4" x14ac:dyDescent="0.3">
      <c r="A306">
        <v>4.7138094902038574</v>
      </c>
      <c r="B306">
        <v>33.6346435546875</v>
      </c>
      <c r="C306">
        <v>44.415283203125</v>
      </c>
      <c r="D306">
        <v>1.572265625</v>
      </c>
    </row>
    <row r="307" spans="1:4" x14ac:dyDescent="0.3">
      <c r="A307">
        <v>4.7288153171539307</v>
      </c>
      <c r="B307">
        <v>33.741455078125</v>
      </c>
      <c r="C307">
        <v>45.330810546875</v>
      </c>
      <c r="D307">
        <v>1.529541015625</v>
      </c>
    </row>
    <row r="308" spans="1:4" x14ac:dyDescent="0.3">
      <c r="A308">
        <v>4.7438461780548096</v>
      </c>
      <c r="B308">
        <v>33.36761474609375</v>
      </c>
      <c r="C308">
        <v>43.83544921875</v>
      </c>
      <c r="D308">
        <v>1.561279296875</v>
      </c>
    </row>
    <row r="309" spans="1:4" x14ac:dyDescent="0.3">
      <c r="A309">
        <v>4.7591347694396973</v>
      </c>
      <c r="B309">
        <v>32.1392822265625</v>
      </c>
      <c r="C309">
        <v>44.415283203125</v>
      </c>
      <c r="D309">
        <v>1.54052734375</v>
      </c>
    </row>
    <row r="310" spans="1:4" x14ac:dyDescent="0.3">
      <c r="A310">
        <v>4.7738180160522461</v>
      </c>
      <c r="B310">
        <v>28.7213134765625</v>
      </c>
      <c r="C310">
        <v>42.49267578125</v>
      </c>
      <c r="D310">
        <v>1.59423828125</v>
      </c>
    </row>
    <row r="311" spans="1:4" x14ac:dyDescent="0.3">
      <c r="A311">
        <v>4.7887856960296631</v>
      </c>
      <c r="B311">
        <v>33.2073974609375</v>
      </c>
      <c r="C311">
        <v>44.781494140625</v>
      </c>
      <c r="D311">
        <v>1.527099609375</v>
      </c>
    </row>
    <row r="312" spans="1:4" x14ac:dyDescent="0.3">
      <c r="A312">
        <v>4.803816556930542</v>
      </c>
      <c r="B312">
        <v>30.59051513671875</v>
      </c>
      <c r="C312">
        <v>43.194580078125</v>
      </c>
      <c r="D312">
        <v>1.572265625</v>
      </c>
    </row>
    <row r="313" spans="1:4" x14ac:dyDescent="0.3">
      <c r="A313">
        <v>4.8187956809997559</v>
      </c>
      <c r="B313">
        <v>31.7120361328125</v>
      </c>
      <c r="C313">
        <v>43.95751953125</v>
      </c>
      <c r="D313">
        <v>1.571044921875</v>
      </c>
    </row>
    <row r="314" spans="1:4" x14ac:dyDescent="0.3">
      <c r="A314">
        <v>4.8338444232940674</v>
      </c>
      <c r="B314">
        <v>31.01776123046875</v>
      </c>
      <c r="C314">
        <v>44.5068359375</v>
      </c>
      <c r="D314">
        <v>1.5576171875</v>
      </c>
    </row>
    <row r="315" spans="1:4" x14ac:dyDescent="0.3">
      <c r="A315">
        <v>4.8487703800201416</v>
      </c>
      <c r="B315">
        <v>32.032470703125</v>
      </c>
      <c r="C315">
        <v>44.476318359375</v>
      </c>
      <c r="D315">
        <v>1.57958984375</v>
      </c>
    </row>
    <row r="316" spans="1:4" x14ac:dyDescent="0.3">
      <c r="A316">
        <v>4.8652360439300537</v>
      </c>
      <c r="B316">
        <v>31.0711669921875</v>
      </c>
      <c r="C316">
        <v>43.438720703125</v>
      </c>
      <c r="D316">
        <v>1.6015625</v>
      </c>
    </row>
    <row r="317" spans="1:4" x14ac:dyDescent="0.3">
      <c r="A317">
        <v>4.8798680305480957</v>
      </c>
      <c r="B317">
        <v>31.177978515625</v>
      </c>
      <c r="C317">
        <v>44.0185546875</v>
      </c>
      <c r="D317">
        <v>1.556396484375</v>
      </c>
    </row>
    <row r="318" spans="1:4" x14ac:dyDescent="0.3">
      <c r="A318">
        <v>4.8951301574707031</v>
      </c>
      <c r="B318">
        <v>30.69732666015625</v>
      </c>
      <c r="C318">
        <v>43.10302734375</v>
      </c>
      <c r="D318">
        <v>1.549072265625</v>
      </c>
    </row>
    <row r="319" spans="1:4" x14ac:dyDescent="0.3">
      <c r="A319">
        <v>4.9100039005279541</v>
      </c>
      <c r="B319">
        <v>32.886962890625</v>
      </c>
      <c r="C319">
        <v>44.384765625</v>
      </c>
      <c r="D319">
        <v>1.552734375</v>
      </c>
    </row>
    <row r="320" spans="1:4" x14ac:dyDescent="0.3">
      <c r="A320">
        <v>4.9250767230987549</v>
      </c>
      <c r="B320">
        <v>30.750732421875</v>
      </c>
      <c r="C320">
        <v>43.34716796875</v>
      </c>
      <c r="D320">
        <v>1.561279296875</v>
      </c>
    </row>
    <row r="321" spans="1:4" x14ac:dyDescent="0.3">
      <c r="A321">
        <v>4.9398317337036133</v>
      </c>
      <c r="B321">
        <v>31.87225341796875</v>
      </c>
      <c r="C321">
        <v>44.44580078125</v>
      </c>
      <c r="D321">
        <v>1.54052734375</v>
      </c>
    </row>
    <row r="322" spans="1:4" x14ac:dyDescent="0.3">
      <c r="A322">
        <v>4.9550607204437256</v>
      </c>
      <c r="B322">
        <v>31.81884765625</v>
      </c>
      <c r="C322">
        <v>44.110107421875</v>
      </c>
      <c r="D322">
        <v>1.53564453125</v>
      </c>
    </row>
    <row r="323" spans="1:4" x14ac:dyDescent="0.3">
      <c r="A323">
        <v>4.9700419902801514</v>
      </c>
      <c r="B323">
        <v>31.4984130859375</v>
      </c>
      <c r="C323">
        <v>43.71337890625</v>
      </c>
      <c r="D323">
        <v>1.607666015625</v>
      </c>
    </row>
    <row r="324" spans="1:4" x14ac:dyDescent="0.3">
      <c r="A324">
        <v>4.9850273132324219</v>
      </c>
      <c r="B324">
        <v>31.2847900390625</v>
      </c>
      <c r="C324">
        <v>43.682861328125</v>
      </c>
      <c r="D324">
        <v>1.56982421875</v>
      </c>
    </row>
    <row r="325" spans="1:4" x14ac:dyDescent="0.3">
      <c r="A325">
        <v>5.0001423358917236</v>
      </c>
      <c r="B325">
        <v>32.5665283203125</v>
      </c>
      <c r="C325">
        <v>44.720458984375</v>
      </c>
      <c r="D325">
        <v>1.571044921875</v>
      </c>
    </row>
    <row r="326" spans="1:4" x14ac:dyDescent="0.3">
      <c r="A326">
        <v>5.015369176864624</v>
      </c>
      <c r="B326">
        <v>31.605224609375</v>
      </c>
      <c r="C326">
        <v>43.46923828125</v>
      </c>
      <c r="D326">
        <v>1.600341796875</v>
      </c>
    </row>
    <row r="327" spans="1:4" x14ac:dyDescent="0.3">
      <c r="A327">
        <v>5.0299806594848633</v>
      </c>
      <c r="B327">
        <v>31.55181884765625</v>
      </c>
      <c r="C327">
        <v>44.140625</v>
      </c>
      <c r="D327">
        <v>1.593017578125</v>
      </c>
    </row>
    <row r="328" spans="1:4" x14ac:dyDescent="0.3">
      <c r="A328">
        <v>5.0450460910797119</v>
      </c>
      <c r="B328">
        <v>32.24609375</v>
      </c>
      <c r="C328">
        <v>44.44580078125</v>
      </c>
      <c r="D328">
        <v>1.578369140625</v>
      </c>
    </row>
    <row r="329" spans="1:4" x14ac:dyDescent="0.3">
      <c r="A329">
        <v>5.205946683883667</v>
      </c>
      <c r="B329">
        <v>32.24609375</v>
      </c>
      <c r="C329">
        <v>44.44580078125</v>
      </c>
      <c r="D329">
        <v>1.578369140625</v>
      </c>
    </row>
    <row r="330" spans="1:4" x14ac:dyDescent="0.3">
      <c r="A330">
        <v>5.2210936546325684</v>
      </c>
      <c r="B330">
        <v>31.177978515625</v>
      </c>
      <c r="C330">
        <v>43.408203125</v>
      </c>
      <c r="D330">
        <v>1.578369140625</v>
      </c>
    </row>
    <row r="331" spans="1:4" x14ac:dyDescent="0.3">
      <c r="A331">
        <v>5.2359189987182617</v>
      </c>
      <c r="B331">
        <v>32.24609375</v>
      </c>
      <c r="C331">
        <v>43.499755859375</v>
      </c>
      <c r="D331">
        <v>1.588134765625</v>
      </c>
    </row>
    <row r="332" spans="1:4" x14ac:dyDescent="0.3">
      <c r="A332">
        <v>5.2510445117950439</v>
      </c>
      <c r="B332">
        <v>33.1005859375</v>
      </c>
      <c r="C332">
        <v>44.68994140625</v>
      </c>
      <c r="D332">
        <v>1.575927734375</v>
      </c>
    </row>
    <row r="333" spans="1:4" x14ac:dyDescent="0.3">
      <c r="A333">
        <v>5.2663378715515137</v>
      </c>
      <c r="B333">
        <v>33.314208984375</v>
      </c>
      <c r="C333">
        <v>44.56787109375</v>
      </c>
      <c r="D333">
        <v>1.58935546875</v>
      </c>
    </row>
    <row r="334" spans="1:4" x14ac:dyDescent="0.3">
      <c r="A334">
        <v>5.2808237075805664</v>
      </c>
      <c r="B334">
        <v>31.87225341796875</v>
      </c>
      <c r="C334">
        <v>43.988037109375</v>
      </c>
      <c r="D334">
        <v>1.588134765625</v>
      </c>
    </row>
    <row r="335" spans="1:4" x14ac:dyDescent="0.3">
      <c r="A335">
        <v>5.2963438034057617</v>
      </c>
      <c r="B335">
        <v>31.97906494140625</v>
      </c>
      <c r="C335">
        <v>44.598388671875</v>
      </c>
      <c r="D335">
        <v>1.5771484375</v>
      </c>
    </row>
    <row r="336" spans="1:4" x14ac:dyDescent="0.3">
      <c r="A336">
        <v>5.311143159866333</v>
      </c>
      <c r="B336">
        <v>31.9256591796875</v>
      </c>
      <c r="C336">
        <v>44.110107421875</v>
      </c>
      <c r="D336">
        <v>1.59423828125</v>
      </c>
    </row>
    <row r="337" spans="1:4" x14ac:dyDescent="0.3">
      <c r="A337">
        <v>5.3264346122741699</v>
      </c>
      <c r="B337">
        <v>30.48370361328125</v>
      </c>
      <c r="C337">
        <v>43.682861328125</v>
      </c>
      <c r="D337">
        <v>1.597900390625</v>
      </c>
    </row>
    <row r="338" spans="1:4" x14ac:dyDescent="0.3">
      <c r="A338">
        <v>5.3408291339874268</v>
      </c>
      <c r="B338">
        <v>32.61993408203125</v>
      </c>
      <c r="C338">
        <v>44.07958984375</v>
      </c>
      <c r="D338">
        <v>1.58447265625</v>
      </c>
    </row>
    <row r="339" spans="1:4" x14ac:dyDescent="0.3">
      <c r="A339">
        <v>5.3557581901550293</v>
      </c>
      <c r="B339">
        <v>33.741455078125</v>
      </c>
      <c r="C339">
        <v>45.025634765625</v>
      </c>
      <c r="D339">
        <v>1.58203125</v>
      </c>
    </row>
    <row r="340" spans="1:4" x14ac:dyDescent="0.3">
      <c r="A340">
        <v>5.3708600997924805</v>
      </c>
      <c r="B340">
        <v>32.67333984375</v>
      </c>
      <c r="C340">
        <v>44.140625</v>
      </c>
      <c r="D340">
        <v>1.590576171875</v>
      </c>
    </row>
    <row r="341" spans="1:4" x14ac:dyDescent="0.3">
      <c r="A341">
        <v>5.3858964443206787</v>
      </c>
      <c r="B341">
        <v>31.87225341796875</v>
      </c>
      <c r="C341">
        <v>44.140625</v>
      </c>
      <c r="D341">
        <v>1.60888671875</v>
      </c>
    </row>
    <row r="342" spans="1:4" x14ac:dyDescent="0.3">
      <c r="A342">
        <v>5.40110182762146</v>
      </c>
      <c r="B342">
        <v>31.9256591796875</v>
      </c>
      <c r="C342">
        <v>43.499755859375</v>
      </c>
      <c r="D342">
        <v>1.59423828125</v>
      </c>
    </row>
    <row r="343" spans="1:4" x14ac:dyDescent="0.3">
      <c r="A343">
        <v>5.4159910678863525</v>
      </c>
      <c r="B343">
        <v>31.605224609375</v>
      </c>
      <c r="C343">
        <v>43.865966796875</v>
      </c>
      <c r="D343">
        <v>1.622314453125</v>
      </c>
    </row>
    <row r="344" spans="1:4" x14ac:dyDescent="0.3">
      <c r="A344">
        <v>5.4310119152069092</v>
      </c>
      <c r="B344">
        <v>29.84283447265625</v>
      </c>
      <c r="C344">
        <v>43.408203125</v>
      </c>
      <c r="D344">
        <v>1.627197265625</v>
      </c>
    </row>
    <row r="345" spans="1:4" x14ac:dyDescent="0.3">
      <c r="A345">
        <v>5.4460477828979492</v>
      </c>
      <c r="B345">
        <v>31.87225341796875</v>
      </c>
      <c r="C345">
        <v>44.964599609375</v>
      </c>
      <c r="D345">
        <v>1.58447265625</v>
      </c>
    </row>
    <row r="346" spans="1:4" x14ac:dyDescent="0.3">
      <c r="A346">
        <v>5.4610781669616699</v>
      </c>
      <c r="B346">
        <v>31.9256591796875</v>
      </c>
      <c r="C346">
        <v>44.32373046875</v>
      </c>
      <c r="D346">
        <v>1.60400390625</v>
      </c>
    </row>
    <row r="347" spans="1:4" x14ac:dyDescent="0.3">
      <c r="A347">
        <v>5.4758536815643311</v>
      </c>
      <c r="B347">
        <v>32.83355712890625</v>
      </c>
      <c r="C347">
        <v>44.68994140625</v>
      </c>
      <c r="D347">
        <v>1.585693359375</v>
      </c>
    </row>
    <row r="348" spans="1:4" x14ac:dyDescent="0.3">
      <c r="A348">
        <v>5.4910728931427002</v>
      </c>
      <c r="B348">
        <v>31.0711669921875</v>
      </c>
      <c r="C348">
        <v>43.316650390625</v>
      </c>
      <c r="D348">
        <v>1.544189453125</v>
      </c>
    </row>
    <row r="349" spans="1:4" x14ac:dyDescent="0.3">
      <c r="A349">
        <v>5.5058450698852539</v>
      </c>
      <c r="B349">
        <v>32.51312255859375</v>
      </c>
      <c r="C349">
        <v>44.598388671875</v>
      </c>
      <c r="D349">
        <v>1.575927734375</v>
      </c>
    </row>
    <row r="350" spans="1:4" x14ac:dyDescent="0.3">
      <c r="A350">
        <v>5.5210464000701904</v>
      </c>
      <c r="B350">
        <v>30.323486328125</v>
      </c>
      <c r="C350">
        <v>42.950439453125</v>
      </c>
      <c r="D350">
        <v>1.627197265625</v>
      </c>
    </row>
    <row r="351" spans="1:4" x14ac:dyDescent="0.3">
      <c r="A351">
        <v>5.5363471508026123</v>
      </c>
      <c r="B351">
        <v>32.67333984375</v>
      </c>
      <c r="C351">
        <v>44.384765625</v>
      </c>
      <c r="D351">
        <v>1.610107421875</v>
      </c>
    </row>
    <row r="352" spans="1:4" x14ac:dyDescent="0.3">
      <c r="A352">
        <v>5.5508818626403809</v>
      </c>
      <c r="B352">
        <v>31.76544189453125</v>
      </c>
      <c r="C352">
        <v>44.07958984375</v>
      </c>
      <c r="D352">
        <v>1.60888671875</v>
      </c>
    </row>
    <row r="353" spans="1:4" x14ac:dyDescent="0.3">
      <c r="A353">
        <v>5.5658314228057861</v>
      </c>
      <c r="B353">
        <v>31.44500732421875</v>
      </c>
      <c r="C353">
        <v>43.71337890625</v>
      </c>
      <c r="D353">
        <v>1.614990234375</v>
      </c>
    </row>
    <row r="354" spans="1:4" x14ac:dyDescent="0.3">
      <c r="A354">
        <v>5.5812311172485352</v>
      </c>
      <c r="B354">
        <v>31.01776123046875</v>
      </c>
      <c r="C354">
        <v>44.44580078125</v>
      </c>
      <c r="D354">
        <v>1.5771484375</v>
      </c>
    </row>
    <row r="355" spans="1:4" x14ac:dyDescent="0.3">
      <c r="A355">
        <v>5.5961203575134277</v>
      </c>
      <c r="B355">
        <v>32.83355712890625</v>
      </c>
      <c r="C355">
        <v>44.7509765625</v>
      </c>
      <c r="D355">
        <v>1.58203125</v>
      </c>
    </row>
    <row r="356" spans="1:4" x14ac:dyDescent="0.3">
      <c r="A356">
        <v>5.6111304759979248</v>
      </c>
      <c r="B356">
        <v>32.1392822265625</v>
      </c>
      <c r="C356">
        <v>43.988037109375</v>
      </c>
      <c r="D356">
        <v>1.58203125</v>
      </c>
    </row>
    <row r="357" spans="1:4" x14ac:dyDescent="0.3">
      <c r="A357">
        <v>5.6261301040649414</v>
      </c>
      <c r="B357">
        <v>32.24609375</v>
      </c>
      <c r="C357">
        <v>44.56787109375</v>
      </c>
      <c r="D357">
        <v>1.571044921875</v>
      </c>
    </row>
    <row r="358" spans="1:4" x14ac:dyDescent="0.3">
      <c r="A358">
        <v>5.6409537792205811</v>
      </c>
      <c r="B358">
        <v>32.51312255859375</v>
      </c>
      <c r="C358">
        <v>45.1171875</v>
      </c>
      <c r="D358">
        <v>1.693115234375</v>
      </c>
    </row>
    <row r="359" spans="1:4" x14ac:dyDescent="0.3">
      <c r="A359">
        <v>5.6558434963226318</v>
      </c>
      <c r="B359">
        <v>32.61993408203125</v>
      </c>
      <c r="C359">
        <v>44.32373046875</v>
      </c>
      <c r="D359">
        <v>1.580810546875</v>
      </c>
    </row>
    <row r="360" spans="1:4" x14ac:dyDescent="0.3">
      <c r="A360">
        <v>5.6714990139007568</v>
      </c>
      <c r="B360">
        <v>32.7801513671875</v>
      </c>
      <c r="C360">
        <v>44.44580078125</v>
      </c>
      <c r="D360">
        <v>1.5869140625</v>
      </c>
    </row>
    <row r="361" spans="1:4" x14ac:dyDescent="0.3">
      <c r="A361">
        <v>5.686159610748291</v>
      </c>
      <c r="B361">
        <v>32.032470703125</v>
      </c>
      <c r="C361">
        <v>43.988037109375</v>
      </c>
      <c r="D361">
        <v>1.611328125</v>
      </c>
    </row>
    <row r="362" spans="1:4" x14ac:dyDescent="0.3">
      <c r="A362">
        <v>5.7008039951324463</v>
      </c>
      <c r="B362">
        <v>33.314208984375</v>
      </c>
      <c r="C362">
        <v>44.62890625</v>
      </c>
      <c r="D362">
        <v>1.5869140625</v>
      </c>
    </row>
    <row r="363" spans="1:4" x14ac:dyDescent="0.3">
      <c r="A363">
        <v>5.7162215709686279</v>
      </c>
      <c r="B363">
        <v>31.4984130859375</v>
      </c>
      <c r="C363">
        <v>43.5302734375</v>
      </c>
      <c r="D363">
        <v>1.624755859375</v>
      </c>
    </row>
    <row r="364" spans="1:4" x14ac:dyDescent="0.3">
      <c r="A364">
        <v>5.7307724952697754</v>
      </c>
      <c r="B364">
        <v>33.68804931640625</v>
      </c>
      <c r="C364">
        <v>44.720458984375</v>
      </c>
      <c r="D364">
        <v>1.62353515625</v>
      </c>
    </row>
    <row r="365" spans="1:4" x14ac:dyDescent="0.3">
      <c r="A365">
        <v>5.7459466457366943</v>
      </c>
      <c r="B365">
        <v>32.5665283203125</v>
      </c>
      <c r="C365">
        <v>44.903564453125</v>
      </c>
      <c r="D365">
        <v>1.571044921875</v>
      </c>
    </row>
    <row r="366" spans="1:4" x14ac:dyDescent="0.3">
      <c r="A366">
        <v>5.762059211730957</v>
      </c>
      <c r="B366">
        <v>31.4984130859375</v>
      </c>
      <c r="C366">
        <v>43.682861328125</v>
      </c>
      <c r="D366">
        <v>1.588134765625</v>
      </c>
    </row>
    <row r="367" spans="1:4" x14ac:dyDescent="0.3">
      <c r="A367">
        <v>5.7768447399139404</v>
      </c>
      <c r="B367">
        <v>31.33819580078125</v>
      </c>
      <c r="C367">
        <v>43.1640625</v>
      </c>
      <c r="D367">
        <v>1.590576171875</v>
      </c>
    </row>
    <row r="368" spans="1:4" x14ac:dyDescent="0.3">
      <c r="A368">
        <v>5.7918202877044678</v>
      </c>
      <c r="B368">
        <v>30.96435546875</v>
      </c>
      <c r="C368">
        <v>43.10302734375</v>
      </c>
      <c r="D368">
        <v>1.6162109375</v>
      </c>
    </row>
    <row r="369" spans="1:4" x14ac:dyDescent="0.3">
      <c r="A369">
        <v>5.8069164752960205</v>
      </c>
      <c r="B369">
        <v>30.80413818359375</v>
      </c>
      <c r="C369">
        <v>43.255615234375</v>
      </c>
      <c r="D369">
        <v>1.600341796875</v>
      </c>
    </row>
    <row r="370" spans="1:4" x14ac:dyDescent="0.3">
      <c r="A370">
        <v>5.8218810558319092</v>
      </c>
      <c r="B370">
        <v>31.87225341796875</v>
      </c>
      <c r="C370">
        <v>44.32373046875</v>
      </c>
      <c r="D370">
        <v>1.593017578125</v>
      </c>
    </row>
    <row r="371" spans="1:4" x14ac:dyDescent="0.3">
      <c r="A371">
        <v>5.8370966911315918</v>
      </c>
      <c r="B371">
        <v>32.24609375</v>
      </c>
      <c r="C371">
        <v>44.68994140625</v>
      </c>
      <c r="D371">
        <v>1.573486328125</v>
      </c>
    </row>
    <row r="372" spans="1:4" x14ac:dyDescent="0.3">
      <c r="A372">
        <v>5.8520877361297607</v>
      </c>
      <c r="B372">
        <v>31.87225341796875</v>
      </c>
      <c r="C372">
        <v>43.804931640625</v>
      </c>
      <c r="D372">
        <v>1.619873046875</v>
      </c>
    </row>
    <row r="373" spans="1:4" x14ac:dyDescent="0.3">
      <c r="A373">
        <v>5.8671557903289795</v>
      </c>
      <c r="B373">
        <v>30.750732421875</v>
      </c>
      <c r="C373">
        <v>43.0419921875</v>
      </c>
      <c r="D373">
        <v>1.6064453125</v>
      </c>
    </row>
    <row r="374" spans="1:4" x14ac:dyDescent="0.3">
      <c r="A374">
        <v>5.8817992210388184</v>
      </c>
      <c r="B374">
        <v>35.5572509765625</v>
      </c>
      <c r="C374">
        <v>43.65234375</v>
      </c>
      <c r="D374">
        <v>1.591796875</v>
      </c>
    </row>
    <row r="375" spans="1:4" x14ac:dyDescent="0.3">
      <c r="A375">
        <v>5.8967764377593994</v>
      </c>
      <c r="B375">
        <v>29.62921142578125</v>
      </c>
      <c r="C375">
        <v>42.828369140625</v>
      </c>
      <c r="D375">
        <v>1.602783203125</v>
      </c>
    </row>
    <row r="376" spans="1:4" x14ac:dyDescent="0.3">
      <c r="A376">
        <v>5.9118273258209229</v>
      </c>
      <c r="B376">
        <v>31.87225341796875</v>
      </c>
      <c r="C376">
        <v>45.147705078125</v>
      </c>
      <c r="D376">
        <v>1.578369140625</v>
      </c>
    </row>
    <row r="377" spans="1:4" x14ac:dyDescent="0.3">
      <c r="A377">
        <v>5.9268670082092285</v>
      </c>
      <c r="B377">
        <v>30.96435546875</v>
      </c>
      <c r="C377">
        <v>43.59130859375</v>
      </c>
      <c r="D377">
        <v>1.591796875</v>
      </c>
    </row>
    <row r="378" spans="1:4" x14ac:dyDescent="0.3">
      <c r="A378">
        <v>5.9418396949768066</v>
      </c>
      <c r="B378">
        <v>30.8575439453125</v>
      </c>
      <c r="C378">
        <v>47.589111328125</v>
      </c>
      <c r="D378">
        <v>1.561279296875</v>
      </c>
    </row>
    <row r="379" spans="1:4" x14ac:dyDescent="0.3">
      <c r="A379">
        <v>5.9568233489990234</v>
      </c>
      <c r="B379">
        <v>32.94036865234375</v>
      </c>
      <c r="C379">
        <v>43.743896484375</v>
      </c>
      <c r="D379">
        <v>1.60888671875</v>
      </c>
    </row>
    <row r="380" spans="1:4" x14ac:dyDescent="0.3">
      <c r="A380">
        <v>5.9718472957611084</v>
      </c>
      <c r="B380">
        <v>33.2073974609375</v>
      </c>
      <c r="C380">
        <v>44.842529296875</v>
      </c>
      <c r="D380">
        <v>1.57470703125</v>
      </c>
    </row>
    <row r="381" spans="1:4" x14ac:dyDescent="0.3">
      <c r="A381">
        <v>5.986915111541748</v>
      </c>
      <c r="B381">
        <v>33.04718017578125</v>
      </c>
      <c r="C381">
        <v>44.659423828125</v>
      </c>
      <c r="D381">
        <v>1.551513671875</v>
      </c>
    </row>
    <row r="382" spans="1:4" x14ac:dyDescent="0.3">
      <c r="A382">
        <v>6.0018706321716309</v>
      </c>
      <c r="B382">
        <v>31.65863037109375</v>
      </c>
      <c r="C382">
        <v>43.5302734375</v>
      </c>
      <c r="D382">
        <v>1.61865234375</v>
      </c>
    </row>
    <row r="383" spans="1:4" x14ac:dyDescent="0.3">
      <c r="A383">
        <v>6.0171799659729004</v>
      </c>
      <c r="B383">
        <v>31.177978515625</v>
      </c>
      <c r="C383">
        <v>43.743896484375</v>
      </c>
      <c r="D383">
        <v>1.62109375</v>
      </c>
    </row>
    <row r="384" spans="1:4" x14ac:dyDescent="0.3">
      <c r="A384">
        <v>6.0317997932434082</v>
      </c>
      <c r="B384">
        <v>31.01776123046875</v>
      </c>
      <c r="C384">
        <v>44.56787109375</v>
      </c>
      <c r="D384">
        <v>1.568603515625</v>
      </c>
    </row>
    <row r="385" spans="1:4" x14ac:dyDescent="0.3">
      <c r="A385">
        <v>6.0468790531158447</v>
      </c>
      <c r="B385">
        <v>30.48370361328125</v>
      </c>
      <c r="C385">
        <v>43.560791015625</v>
      </c>
      <c r="D385">
        <v>1.56982421875</v>
      </c>
    </row>
    <row r="386" spans="1:4" x14ac:dyDescent="0.3">
      <c r="A386">
        <v>6.0618045330047607</v>
      </c>
      <c r="B386">
        <v>32.032470703125</v>
      </c>
      <c r="C386">
        <v>43.865966796875</v>
      </c>
      <c r="D386">
        <v>1.575927734375</v>
      </c>
    </row>
    <row r="387" spans="1:4" x14ac:dyDescent="0.3">
      <c r="A387">
        <v>6.0768704414367676</v>
      </c>
      <c r="B387">
        <v>32.51312255859375</v>
      </c>
      <c r="C387">
        <v>44.110107421875</v>
      </c>
      <c r="D387">
        <v>1.58447265625</v>
      </c>
    </row>
    <row r="388" spans="1:4" x14ac:dyDescent="0.3">
      <c r="A388">
        <v>6.0918099880218506</v>
      </c>
      <c r="B388">
        <v>31.0711669921875</v>
      </c>
      <c r="C388">
        <v>43.316650390625</v>
      </c>
      <c r="D388">
        <v>1.59912109375</v>
      </c>
    </row>
    <row r="389" spans="1:4" x14ac:dyDescent="0.3">
      <c r="A389">
        <v>6.1069250106811523</v>
      </c>
      <c r="B389">
        <v>30.4302978515625</v>
      </c>
      <c r="C389">
        <v>43.682861328125</v>
      </c>
      <c r="D389">
        <v>1.57958984375</v>
      </c>
    </row>
    <row r="390" spans="1:4" x14ac:dyDescent="0.3">
      <c r="A390">
        <v>6.1218209266662598</v>
      </c>
      <c r="B390">
        <v>31.2847900390625</v>
      </c>
      <c r="C390">
        <v>45.574951171875</v>
      </c>
      <c r="D390">
        <v>1.571044921875</v>
      </c>
    </row>
    <row r="391" spans="1:4" x14ac:dyDescent="0.3">
      <c r="A391">
        <v>6.1373500823974609</v>
      </c>
      <c r="B391">
        <v>33.6346435546875</v>
      </c>
      <c r="C391">
        <v>45.30029296875</v>
      </c>
      <c r="D391">
        <v>1.571044921875</v>
      </c>
    </row>
    <row r="392" spans="1:4" x14ac:dyDescent="0.3">
      <c r="A392">
        <v>6.1518430709838867</v>
      </c>
      <c r="B392">
        <v>33.955078125</v>
      </c>
      <c r="C392">
        <v>44.873046875</v>
      </c>
      <c r="D392">
        <v>1.5673828125</v>
      </c>
    </row>
    <row r="393" spans="1:4" x14ac:dyDescent="0.3">
      <c r="A393">
        <v>6.1668014526367188</v>
      </c>
      <c r="B393">
        <v>33.47442626953125</v>
      </c>
      <c r="C393">
        <v>44.68994140625</v>
      </c>
      <c r="D393">
        <v>1.573486328125</v>
      </c>
    </row>
    <row r="394" spans="1:4" x14ac:dyDescent="0.3">
      <c r="A394">
        <v>6.1819863319396973</v>
      </c>
      <c r="B394">
        <v>31.81884765625</v>
      </c>
      <c r="C394">
        <v>44.0185546875</v>
      </c>
      <c r="D394">
        <v>1.5966796875</v>
      </c>
    </row>
    <row r="395" spans="1:4" x14ac:dyDescent="0.3">
      <c r="A395">
        <v>6.1967926025390625</v>
      </c>
      <c r="B395">
        <v>31.76544189453125</v>
      </c>
      <c r="C395">
        <v>43.95751953125</v>
      </c>
      <c r="D395">
        <v>1.583251953125</v>
      </c>
    </row>
    <row r="396" spans="1:4" x14ac:dyDescent="0.3">
      <c r="A396">
        <v>6.2118222713470459</v>
      </c>
      <c r="B396">
        <v>32.032470703125</v>
      </c>
      <c r="C396">
        <v>43.7744140625</v>
      </c>
      <c r="D396">
        <v>1.57470703125</v>
      </c>
    </row>
    <row r="397" spans="1:4" x14ac:dyDescent="0.3">
      <c r="A397">
        <v>6.3732442855834961</v>
      </c>
      <c r="B397">
        <v>32.032470703125</v>
      </c>
      <c r="C397">
        <v>43.7744140625</v>
      </c>
      <c r="D397">
        <v>1.57470703125</v>
      </c>
    </row>
    <row r="398" spans="1:4" x14ac:dyDescent="0.3">
      <c r="A398">
        <v>6.3881096839904785</v>
      </c>
      <c r="B398">
        <v>31.0711669921875</v>
      </c>
      <c r="C398">
        <v>43.65234375</v>
      </c>
      <c r="D398">
        <v>1.607666015625</v>
      </c>
    </row>
    <row r="399" spans="1:4" x14ac:dyDescent="0.3">
      <c r="A399">
        <v>6.4030523300170898</v>
      </c>
      <c r="B399">
        <v>31.97906494140625</v>
      </c>
      <c r="C399">
        <v>43.7744140625</v>
      </c>
      <c r="D399">
        <v>1.58447265625</v>
      </c>
    </row>
    <row r="400" spans="1:4" x14ac:dyDescent="0.3">
      <c r="A400">
        <v>6.4177913665771484</v>
      </c>
      <c r="B400">
        <v>29.896240234375</v>
      </c>
      <c r="C400">
        <v>43.22509765625</v>
      </c>
      <c r="D400">
        <v>1.583251953125</v>
      </c>
    </row>
    <row r="401" spans="1:4" x14ac:dyDescent="0.3">
      <c r="A401">
        <v>6.4344780445098877</v>
      </c>
      <c r="B401">
        <v>31.55181884765625</v>
      </c>
      <c r="C401">
        <v>43.988037109375</v>
      </c>
      <c r="D401">
        <v>1.611328125</v>
      </c>
    </row>
    <row r="402" spans="1:4" x14ac:dyDescent="0.3">
      <c r="A402">
        <v>6.4488790035247803</v>
      </c>
      <c r="B402">
        <v>31.65863037109375</v>
      </c>
      <c r="C402">
        <v>44.0185546875</v>
      </c>
      <c r="D402">
        <v>1.561279296875</v>
      </c>
    </row>
    <row r="403" spans="1:4" x14ac:dyDescent="0.3">
      <c r="A403">
        <v>6.4654562473297119</v>
      </c>
      <c r="B403">
        <v>30.6439208984375</v>
      </c>
      <c r="C403">
        <v>43.65234375</v>
      </c>
      <c r="D403">
        <v>1.607666015625</v>
      </c>
    </row>
    <row r="404" spans="1:4" x14ac:dyDescent="0.3">
      <c r="A404">
        <v>6.4801132678985596</v>
      </c>
      <c r="B404">
        <v>33.15399169921875</v>
      </c>
      <c r="C404">
        <v>45.4833984375</v>
      </c>
      <c r="D404">
        <v>1.552734375</v>
      </c>
    </row>
    <row r="405" spans="1:4" x14ac:dyDescent="0.3">
      <c r="A405">
        <v>6.4949231147766113</v>
      </c>
      <c r="B405">
        <v>31.177978515625</v>
      </c>
      <c r="C405">
        <v>43.59130859375</v>
      </c>
      <c r="D405">
        <v>1.568603515625</v>
      </c>
    </row>
    <row r="406" spans="1:4" x14ac:dyDescent="0.3">
      <c r="A406">
        <v>6.509880542755127</v>
      </c>
      <c r="B406">
        <v>32.72674560546875</v>
      </c>
      <c r="C406">
        <v>44.415283203125</v>
      </c>
      <c r="D406">
        <v>1.602783203125</v>
      </c>
    </row>
    <row r="407" spans="1:4" x14ac:dyDescent="0.3">
      <c r="A407">
        <v>6.5252211093902588</v>
      </c>
      <c r="B407">
        <v>30.0030517578125</v>
      </c>
      <c r="C407">
        <v>43.95751953125</v>
      </c>
      <c r="D407">
        <v>1.55517578125</v>
      </c>
    </row>
    <row r="408" spans="1:4" x14ac:dyDescent="0.3">
      <c r="A408">
        <v>6.5402638912200928</v>
      </c>
      <c r="B408">
        <v>30.69732666015625</v>
      </c>
      <c r="C408">
        <v>43.34716796875</v>
      </c>
      <c r="D408">
        <v>1.58203125</v>
      </c>
    </row>
    <row r="409" spans="1:4" x14ac:dyDescent="0.3">
      <c r="A409">
        <v>6.5550975799560547</v>
      </c>
      <c r="B409">
        <v>31.177978515625</v>
      </c>
      <c r="C409">
        <v>44.293212890625</v>
      </c>
      <c r="D409">
        <v>1.605224609375</v>
      </c>
    </row>
    <row r="410" spans="1:4" x14ac:dyDescent="0.3">
      <c r="A410">
        <v>6.5703680515289307</v>
      </c>
      <c r="B410">
        <v>31.81884765625</v>
      </c>
      <c r="C410">
        <v>43.560791015625</v>
      </c>
      <c r="D410">
        <v>1.5576171875</v>
      </c>
    </row>
    <row r="411" spans="1:4" x14ac:dyDescent="0.3">
      <c r="A411">
        <v>6.5852181911468506</v>
      </c>
      <c r="B411">
        <v>31.605224609375</v>
      </c>
      <c r="C411">
        <v>43.65234375</v>
      </c>
      <c r="D411">
        <v>1.5576171875</v>
      </c>
    </row>
    <row r="412" spans="1:4" x14ac:dyDescent="0.3">
      <c r="A412">
        <v>6.5999469757080078</v>
      </c>
      <c r="B412">
        <v>32.83355712890625</v>
      </c>
      <c r="C412">
        <v>44.5068359375</v>
      </c>
      <c r="D412">
        <v>1.56005859375</v>
      </c>
    </row>
    <row r="413" spans="1:4" x14ac:dyDescent="0.3">
      <c r="A413">
        <v>6.6148090362548828</v>
      </c>
      <c r="B413">
        <v>30.2166748046875</v>
      </c>
      <c r="C413">
        <v>43.34716796875</v>
      </c>
      <c r="D413">
        <v>1.583251953125</v>
      </c>
    </row>
    <row r="414" spans="1:4" x14ac:dyDescent="0.3">
      <c r="A414">
        <v>6.6298842430114746</v>
      </c>
      <c r="B414">
        <v>30.96435546875</v>
      </c>
      <c r="C414">
        <v>43.7744140625</v>
      </c>
      <c r="D414">
        <v>1.59912109375</v>
      </c>
    </row>
    <row r="415" spans="1:4" x14ac:dyDescent="0.3">
      <c r="A415">
        <v>6.6448304653167725</v>
      </c>
      <c r="B415">
        <v>32.72674560546875</v>
      </c>
      <c r="C415">
        <v>45.2392578125</v>
      </c>
      <c r="D415">
        <v>1.553955078125</v>
      </c>
    </row>
    <row r="416" spans="1:4" x14ac:dyDescent="0.3">
      <c r="A416">
        <v>6.6598842144012451</v>
      </c>
      <c r="B416">
        <v>32.5665283203125</v>
      </c>
      <c r="C416">
        <v>44.354248046875</v>
      </c>
      <c r="D416">
        <v>1.56982421875</v>
      </c>
    </row>
    <row r="417" spans="1:4" x14ac:dyDescent="0.3">
      <c r="A417">
        <v>6.6748847961425781</v>
      </c>
      <c r="B417">
        <v>31.12457275390625</v>
      </c>
      <c r="C417">
        <v>43.10302734375</v>
      </c>
      <c r="D417">
        <v>1.578369140625</v>
      </c>
    </row>
    <row r="418" spans="1:4" x14ac:dyDescent="0.3">
      <c r="A418">
        <v>6.6898059844970703</v>
      </c>
      <c r="B418">
        <v>31.2847900390625</v>
      </c>
      <c r="C418">
        <v>43.255615234375</v>
      </c>
      <c r="D418">
        <v>1.61376953125</v>
      </c>
    </row>
    <row r="419" spans="1:4" x14ac:dyDescent="0.3">
      <c r="A419">
        <v>6.7048325538635254</v>
      </c>
      <c r="B419">
        <v>32.19268798828125</v>
      </c>
      <c r="C419">
        <v>44.293212890625</v>
      </c>
      <c r="D419">
        <v>1.556396484375</v>
      </c>
    </row>
    <row r="420" spans="1:4" x14ac:dyDescent="0.3">
      <c r="A420">
        <v>6.7198219299316406</v>
      </c>
      <c r="B420">
        <v>31.87225341796875</v>
      </c>
      <c r="C420">
        <v>43.83544921875</v>
      </c>
      <c r="D420">
        <v>1.534423828125</v>
      </c>
    </row>
    <row r="421" spans="1:4" x14ac:dyDescent="0.3">
      <c r="A421">
        <v>6.7348270416259766</v>
      </c>
      <c r="B421">
        <v>33.4210205078125</v>
      </c>
      <c r="C421">
        <v>44.781494140625</v>
      </c>
      <c r="D421">
        <v>1.54541015625</v>
      </c>
    </row>
    <row r="422" spans="1:4" x14ac:dyDescent="0.3">
      <c r="A422">
        <v>6.7498500347137451</v>
      </c>
      <c r="B422">
        <v>31.44500732421875</v>
      </c>
      <c r="C422">
        <v>43.7744140625</v>
      </c>
      <c r="D422">
        <v>1.5673828125</v>
      </c>
    </row>
    <row r="423" spans="1:4" x14ac:dyDescent="0.3">
      <c r="A423">
        <v>6.764793872833252</v>
      </c>
      <c r="B423">
        <v>31.33819580078125</v>
      </c>
      <c r="C423">
        <v>44.44580078125</v>
      </c>
      <c r="D423">
        <v>1.558837890625</v>
      </c>
    </row>
    <row r="424" spans="1:4" x14ac:dyDescent="0.3">
      <c r="A424">
        <v>6.7798261642456055</v>
      </c>
      <c r="B424">
        <v>33.36761474609375</v>
      </c>
      <c r="C424">
        <v>44.81201171875</v>
      </c>
      <c r="D424">
        <v>1.5673828125</v>
      </c>
    </row>
    <row r="425" spans="1:4" x14ac:dyDescent="0.3">
      <c r="A425">
        <v>6.7948088645935059</v>
      </c>
      <c r="B425">
        <v>32.1392822265625</v>
      </c>
      <c r="C425">
        <v>44.659423828125</v>
      </c>
      <c r="D425">
        <v>1.558837890625</v>
      </c>
    </row>
    <row r="426" spans="1:4" x14ac:dyDescent="0.3">
      <c r="A426">
        <v>6.8100571632385254</v>
      </c>
      <c r="B426">
        <v>33.2073974609375</v>
      </c>
      <c r="C426">
        <v>45.1171875</v>
      </c>
      <c r="D426">
        <v>1.56005859375</v>
      </c>
    </row>
    <row r="427" spans="1:4" x14ac:dyDescent="0.3">
      <c r="A427">
        <v>6.8248856067657471</v>
      </c>
      <c r="B427">
        <v>30.96435546875</v>
      </c>
      <c r="C427">
        <v>43.682861328125</v>
      </c>
      <c r="D427">
        <v>1.58935546875</v>
      </c>
    </row>
    <row r="428" spans="1:4" x14ac:dyDescent="0.3">
      <c r="A428">
        <v>6.8399066925048828</v>
      </c>
      <c r="B428">
        <v>32.94036865234375</v>
      </c>
      <c r="C428">
        <v>44.5068359375</v>
      </c>
      <c r="D428">
        <v>1.54052734375</v>
      </c>
    </row>
    <row r="429" spans="1:4" x14ac:dyDescent="0.3">
      <c r="A429">
        <v>6.8548698425292969</v>
      </c>
      <c r="B429">
        <v>32.83355712890625</v>
      </c>
      <c r="C429">
        <v>44.873046875</v>
      </c>
      <c r="D429">
        <v>1.56982421875</v>
      </c>
    </row>
    <row r="430" spans="1:4" x14ac:dyDescent="0.3">
      <c r="A430">
        <v>6.8705463409423828</v>
      </c>
      <c r="B430">
        <v>30.05645751953125</v>
      </c>
      <c r="C430">
        <v>43.255615234375</v>
      </c>
      <c r="D430">
        <v>1.58935546875</v>
      </c>
    </row>
    <row r="431" spans="1:4" x14ac:dyDescent="0.3">
      <c r="A431">
        <v>6.8849313259124756</v>
      </c>
      <c r="B431">
        <v>31.76544189453125</v>
      </c>
      <c r="C431">
        <v>44.110107421875</v>
      </c>
      <c r="D431">
        <v>1.610107421875</v>
      </c>
    </row>
    <row r="432" spans="1:4" x14ac:dyDescent="0.3">
      <c r="A432">
        <v>6.9003596305847168</v>
      </c>
      <c r="B432">
        <v>30.69732666015625</v>
      </c>
      <c r="C432">
        <v>43.71337890625</v>
      </c>
      <c r="D432">
        <v>1.5966796875</v>
      </c>
    </row>
    <row r="433" spans="1:4" x14ac:dyDescent="0.3">
      <c r="A433">
        <v>6.9153158664703369</v>
      </c>
      <c r="B433">
        <v>31.7120361328125</v>
      </c>
      <c r="C433">
        <v>43.59130859375</v>
      </c>
      <c r="D433">
        <v>1.614990234375</v>
      </c>
    </row>
    <row r="434" spans="1:4" x14ac:dyDescent="0.3">
      <c r="A434">
        <v>6.9298772811889648</v>
      </c>
      <c r="B434">
        <v>31.87225341796875</v>
      </c>
      <c r="C434">
        <v>43.7744140625</v>
      </c>
      <c r="D434">
        <v>1.571044921875</v>
      </c>
    </row>
    <row r="435" spans="1:4" x14ac:dyDescent="0.3">
      <c r="A435">
        <v>6.9448244571685791</v>
      </c>
      <c r="B435">
        <v>32.72674560546875</v>
      </c>
      <c r="C435">
        <v>43.896484375</v>
      </c>
      <c r="D435">
        <v>1.578369140625</v>
      </c>
    </row>
    <row r="436" spans="1:4" x14ac:dyDescent="0.3">
      <c r="A436">
        <v>6.959846019744873</v>
      </c>
      <c r="B436">
        <v>31.55181884765625</v>
      </c>
      <c r="C436">
        <v>43.682861328125</v>
      </c>
      <c r="D436">
        <v>1.556396484375</v>
      </c>
    </row>
    <row r="437" spans="1:4" x14ac:dyDescent="0.3">
      <c r="A437">
        <v>6.9752264022827148</v>
      </c>
      <c r="B437">
        <v>31.81884765625</v>
      </c>
      <c r="C437">
        <v>43.7744140625</v>
      </c>
      <c r="D437">
        <v>1.60888671875</v>
      </c>
    </row>
    <row r="438" spans="1:4" x14ac:dyDescent="0.3">
      <c r="A438">
        <v>6.9902560710906982</v>
      </c>
      <c r="B438">
        <v>30.323486328125</v>
      </c>
      <c r="C438">
        <v>47.61962890625</v>
      </c>
      <c r="D438">
        <v>1.583251953125</v>
      </c>
    </row>
    <row r="439" spans="1:4" x14ac:dyDescent="0.3">
      <c r="A439">
        <v>7.0048294067382813</v>
      </c>
      <c r="B439">
        <v>28.7213134765625</v>
      </c>
      <c r="C439">
        <v>42.919921875</v>
      </c>
      <c r="D439">
        <v>1.60400390625</v>
      </c>
    </row>
    <row r="440" spans="1:4" x14ac:dyDescent="0.3">
      <c r="A440">
        <v>7.019803524017334</v>
      </c>
      <c r="B440">
        <v>32.61993408203125</v>
      </c>
      <c r="C440">
        <v>43.65234375</v>
      </c>
      <c r="D440">
        <v>1.6064453125</v>
      </c>
    </row>
    <row r="441" spans="1:4" x14ac:dyDescent="0.3">
      <c r="A441">
        <v>7.0348281860351563</v>
      </c>
      <c r="B441">
        <v>31.65863037109375</v>
      </c>
      <c r="C441">
        <v>44.384765625</v>
      </c>
      <c r="D441">
        <v>1.575927734375</v>
      </c>
    </row>
    <row r="442" spans="1:4" x14ac:dyDescent="0.3">
      <c r="A442">
        <v>7.0501189231872559</v>
      </c>
      <c r="B442">
        <v>33.4210205078125</v>
      </c>
      <c r="C442">
        <v>44.903564453125</v>
      </c>
      <c r="D442">
        <v>1.568603515625</v>
      </c>
    </row>
    <row r="443" spans="1:4" x14ac:dyDescent="0.3">
      <c r="A443">
        <v>7.0653970241546631</v>
      </c>
      <c r="B443">
        <v>32.08587646484375</v>
      </c>
      <c r="C443">
        <v>44.32373046875</v>
      </c>
      <c r="D443">
        <v>1.56982421875</v>
      </c>
    </row>
    <row r="444" spans="1:4" x14ac:dyDescent="0.3">
      <c r="A444">
        <v>7.079836368560791</v>
      </c>
      <c r="B444">
        <v>30.27008056640625</v>
      </c>
      <c r="C444">
        <v>44.476318359375</v>
      </c>
      <c r="D444">
        <v>1.572265625</v>
      </c>
    </row>
    <row r="445" spans="1:4" x14ac:dyDescent="0.3">
      <c r="A445">
        <v>7.0948479175567627</v>
      </c>
      <c r="B445">
        <v>33.36761474609375</v>
      </c>
      <c r="C445">
        <v>44.56787109375</v>
      </c>
      <c r="D445">
        <v>1.561279296875</v>
      </c>
    </row>
    <row r="446" spans="1:4" x14ac:dyDescent="0.3">
      <c r="A446">
        <v>7.1098206043243408</v>
      </c>
      <c r="B446">
        <v>31.7120361328125</v>
      </c>
      <c r="C446">
        <v>44.659423828125</v>
      </c>
      <c r="D446">
        <v>1.572265625</v>
      </c>
    </row>
    <row r="447" spans="1:4" x14ac:dyDescent="0.3">
      <c r="A447">
        <v>7.1251041889190674</v>
      </c>
      <c r="B447">
        <v>32.886962890625</v>
      </c>
      <c r="C447">
        <v>44.598388671875</v>
      </c>
      <c r="D447">
        <v>1.556396484375</v>
      </c>
    </row>
    <row r="448" spans="1:4" x14ac:dyDescent="0.3">
      <c r="A448">
        <v>7.1397931575775146</v>
      </c>
      <c r="B448">
        <v>31.177978515625</v>
      </c>
      <c r="C448">
        <v>43.927001953125</v>
      </c>
      <c r="D448">
        <v>1.5673828125</v>
      </c>
    </row>
    <row r="449" spans="1:4" x14ac:dyDescent="0.3">
      <c r="A449">
        <v>7.1548604965209961</v>
      </c>
      <c r="B449">
        <v>33.15399169921875</v>
      </c>
      <c r="C449">
        <v>44.68994140625</v>
      </c>
      <c r="D449">
        <v>1.56005859375</v>
      </c>
    </row>
    <row r="450" spans="1:4" x14ac:dyDescent="0.3">
      <c r="A450">
        <v>7.1698606014251709</v>
      </c>
      <c r="B450">
        <v>31.0711669921875</v>
      </c>
      <c r="C450">
        <v>43.83544921875</v>
      </c>
      <c r="D450">
        <v>1.6064453125</v>
      </c>
    </row>
    <row r="451" spans="1:4" x14ac:dyDescent="0.3">
      <c r="A451">
        <v>7.1848318576812744</v>
      </c>
      <c r="B451">
        <v>32.9937744140625</v>
      </c>
      <c r="C451">
        <v>44.720458984375</v>
      </c>
      <c r="D451">
        <v>1.536865234375</v>
      </c>
    </row>
    <row r="452" spans="1:4" x14ac:dyDescent="0.3">
      <c r="A452">
        <v>7.2001838684082031</v>
      </c>
      <c r="B452">
        <v>31.97906494140625</v>
      </c>
      <c r="C452">
        <v>45.361328125</v>
      </c>
      <c r="D452">
        <v>1.5966796875</v>
      </c>
    </row>
    <row r="453" spans="1:4" x14ac:dyDescent="0.3">
      <c r="A453">
        <v>7.2149324417114258</v>
      </c>
      <c r="B453">
        <v>31.4984130859375</v>
      </c>
      <c r="C453">
        <v>43.743896484375</v>
      </c>
      <c r="D453">
        <v>1.610107421875</v>
      </c>
    </row>
    <row r="454" spans="1:4" x14ac:dyDescent="0.3">
      <c r="A454">
        <v>7.2299036979675293</v>
      </c>
      <c r="B454">
        <v>32.7801513671875</v>
      </c>
      <c r="C454">
        <v>44.384765625</v>
      </c>
      <c r="D454">
        <v>1.571044921875</v>
      </c>
    </row>
    <row r="455" spans="1:4" x14ac:dyDescent="0.3">
      <c r="A455">
        <v>7.2450563907623291</v>
      </c>
      <c r="B455">
        <v>32.94036865234375</v>
      </c>
      <c r="C455">
        <v>44.56787109375</v>
      </c>
      <c r="D455">
        <v>1.57958984375</v>
      </c>
    </row>
    <row r="456" spans="1:4" x14ac:dyDescent="0.3">
      <c r="A456">
        <v>7.2598962783813477</v>
      </c>
      <c r="B456">
        <v>31.33819580078125</v>
      </c>
      <c r="C456">
        <v>43.499755859375</v>
      </c>
      <c r="D456">
        <v>1.607666015625</v>
      </c>
    </row>
    <row r="457" spans="1:4" x14ac:dyDescent="0.3">
      <c r="A457">
        <v>7.2749505043029785</v>
      </c>
      <c r="B457">
        <v>33.314208984375</v>
      </c>
      <c r="C457">
        <v>42.950439453125</v>
      </c>
      <c r="D457">
        <v>1.605224609375</v>
      </c>
    </row>
    <row r="458" spans="1:4" x14ac:dyDescent="0.3">
      <c r="A458">
        <v>7.2898290157318115</v>
      </c>
      <c r="B458">
        <v>33.1005859375</v>
      </c>
      <c r="C458">
        <v>47.833251953125</v>
      </c>
      <c r="D458">
        <v>1.5625</v>
      </c>
    </row>
    <row r="459" spans="1:4" x14ac:dyDescent="0.3">
      <c r="A459">
        <v>7.3048696517944336</v>
      </c>
      <c r="B459">
        <v>34.168701171875</v>
      </c>
      <c r="C459">
        <v>45.30029296875</v>
      </c>
      <c r="D459">
        <v>1.591796875</v>
      </c>
    </row>
    <row r="460" spans="1:4" x14ac:dyDescent="0.3">
      <c r="A460">
        <v>7.319840669631958</v>
      </c>
      <c r="B460">
        <v>30.323486328125</v>
      </c>
      <c r="C460">
        <v>43.2861328125</v>
      </c>
      <c r="D460">
        <v>1.610107421875</v>
      </c>
    </row>
    <row r="461" spans="1:4" x14ac:dyDescent="0.3">
      <c r="A461">
        <v>7.3347980976104736</v>
      </c>
      <c r="B461">
        <v>33.58123779296875</v>
      </c>
      <c r="C461">
        <v>44.049072265625</v>
      </c>
      <c r="D461">
        <v>1.580810546875</v>
      </c>
    </row>
    <row r="462" spans="1:4" x14ac:dyDescent="0.3">
      <c r="A462">
        <v>7.349858283996582</v>
      </c>
      <c r="B462">
        <v>34.64935302734375</v>
      </c>
      <c r="C462">
        <v>44.56787109375</v>
      </c>
      <c r="D462">
        <v>1.573486328125</v>
      </c>
    </row>
    <row r="463" spans="1:4" x14ac:dyDescent="0.3">
      <c r="A463">
        <v>7.3647964000701904</v>
      </c>
      <c r="B463">
        <v>31.12457275390625</v>
      </c>
      <c r="C463">
        <v>43.59130859375</v>
      </c>
      <c r="D463">
        <v>1.600341796875</v>
      </c>
    </row>
    <row r="464" spans="1:4" x14ac:dyDescent="0.3">
      <c r="A464">
        <v>7.3799257278442383</v>
      </c>
      <c r="B464">
        <v>32.9937744140625</v>
      </c>
      <c r="C464">
        <v>44.598388671875</v>
      </c>
      <c r="D464">
        <v>1.58447265625</v>
      </c>
    </row>
    <row r="465" spans="1:4" x14ac:dyDescent="0.3">
      <c r="A465">
        <v>7.3948550224304199</v>
      </c>
      <c r="B465">
        <v>32.08587646484375</v>
      </c>
      <c r="C465">
        <v>44.476318359375</v>
      </c>
      <c r="D465">
        <v>1.5625</v>
      </c>
    </row>
    <row r="466" spans="1:4" x14ac:dyDescent="0.3">
      <c r="A466">
        <v>7.409895658493042</v>
      </c>
      <c r="B466">
        <v>32.19268798828125</v>
      </c>
      <c r="C466">
        <v>44.68994140625</v>
      </c>
      <c r="D466">
        <v>1.58203125</v>
      </c>
    </row>
    <row r="467" spans="1:4" x14ac:dyDescent="0.3">
      <c r="A467">
        <v>7.4247429370880127</v>
      </c>
      <c r="B467">
        <v>30.05645751953125</v>
      </c>
      <c r="C467">
        <v>44.110107421875</v>
      </c>
      <c r="D467">
        <v>1.591796875</v>
      </c>
    </row>
    <row r="468" spans="1:4" x14ac:dyDescent="0.3">
      <c r="A468">
        <v>7.4408984184265137</v>
      </c>
      <c r="B468">
        <v>31.55181884765625</v>
      </c>
      <c r="C468">
        <v>43.927001953125</v>
      </c>
      <c r="D468">
        <v>1.573486328125</v>
      </c>
    </row>
    <row r="469" spans="1:4" x14ac:dyDescent="0.3">
      <c r="A469">
        <v>7.455904483795166</v>
      </c>
      <c r="B469">
        <v>31.605224609375</v>
      </c>
      <c r="C469">
        <v>43.865966796875</v>
      </c>
      <c r="D469">
        <v>1.546630859375</v>
      </c>
    </row>
    <row r="470" spans="1:4" x14ac:dyDescent="0.3">
      <c r="A470">
        <v>7.4709024429321289</v>
      </c>
      <c r="B470">
        <v>31.44500732421875</v>
      </c>
      <c r="C470">
        <v>43.65234375</v>
      </c>
      <c r="D470">
        <v>1.583251953125</v>
      </c>
    </row>
    <row r="471" spans="1:4" x14ac:dyDescent="0.3">
      <c r="A471">
        <v>7.4858739376068115</v>
      </c>
      <c r="B471">
        <v>33.8482666015625</v>
      </c>
      <c r="C471">
        <v>44.903564453125</v>
      </c>
      <c r="D471">
        <v>1.56982421875</v>
      </c>
    </row>
    <row r="472" spans="1:4" x14ac:dyDescent="0.3">
      <c r="A472">
        <v>7.5009393692016602</v>
      </c>
      <c r="B472">
        <v>31.55181884765625</v>
      </c>
      <c r="C472">
        <v>43.71337890625</v>
      </c>
      <c r="D472">
        <v>1.583251953125</v>
      </c>
    </row>
    <row r="473" spans="1:4" x14ac:dyDescent="0.3">
      <c r="A473">
        <v>7.515885591506958</v>
      </c>
      <c r="B473">
        <v>31.7120361328125</v>
      </c>
      <c r="C473">
        <v>43.65234375</v>
      </c>
      <c r="D473">
        <v>1.5869140625</v>
      </c>
    </row>
    <row r="474" spans="1:4" x14ac:dyDescent="0.3">
      <c r="A474">
        <v>7.5309371948242188</v>
      </c>
      <c r="B474">
        <v>31.605224609375</v>
      </c>
      <c r="C474">
        <v>44.537353515625</v>
      </c>
      <c r="D474">
        <v>1.617431640625</v>
      </c>
    </row>
    <row r="475" spans="1:4" x14ac:dyDescent="0.3">
      <c r="A475">
        <v>7.5459225177764893</v>
      </c>
      <c r="B475">
        <v>31.55181884765625</v>
      </c>
      <c r="C475">
        <v>44.07958984375</v>
      </c>
      <c r="D475">
        <v>1.612548828125</v>
      </c>
    </row>
    <row r="476" spans="1:4" x14ac:dyDescent="0.3">
      <c r="A476">
        <v>7.5609259605407715</v>
      </c>
      <c r="B476">
        <v>33.1005859375</v>
      </c>
      <c r="C476">
        <v>43.621826171875</v>
      </c>
      <c r="D476">
        <v>1.605224609375</v>
      </c>
    </row>
    <row r="477" spans="1:4" x14ac:dyDescent="0.3">
      <c r="A477">
        <v>7.5758569240570068</v>
      </c>
      <c r="B477">
        <v>31.76544189453125</v>
      </c>
      <c r="C477">
        <v>43.408203125</v>
      </c>
      <c r="D477">
        <v>1.573486328125</v>
      </c>
    </row>
    <row r="478" spans="1:4" x14ac:dyDescent="0.3">
      <c r="A478">
        <v>7.5908577442169189</v>
      </c>
      <c r="B478">
        <v>33.79486083984375</v>
      </c>
      <c r="C478">
        <v>44.598388671875</v>
      </c>
      <c r="D478">
        <v>1.585693359375</v>
      </c>
    </row>
    <row r="479" spans="1:4" x14ac:dyDescent="0.3">
      <c r="A479">
        <v>7.6058933734893799</v>
      </c>
      <c r="B479">
        <v>32.5665283203125</v>
      </c>
      <c r="C479">
        <v>43.408203125</v>
      </c>
      <c r="D479">
        <v>1.58447265625</v>
      </c>
    </row>
    <row r="480" spans="1:4" x14ac:dyDescent="0.3">
      <c r="A480">
        <v>7.6211895942687988</v>
      </c>
      <c r="B480">
        <v>30.27008056640625</v>
      </c>
      <c r="C480">
        <v>44.81201171875</v>
      </c>
      <c r="D480">
        <v>1.572265625</v>
      </c>
    </row>
    <row r="481" spans="1:4" x14ac:dyDescent="0.3">
      <c r="A481">
        <v>7.6361305713653564</v>
      </c>
      <c r="B481">
        <v>32.72674560546875</v>
      </c>
      <c r="C481">
        <v>44.659423828125</v>
      </c>
      <c r="D481">
        <v>1.57470703125</v>
      </c>
    </row>
    <row r="482" spans="1:4" x14ac:dyDescent="0.3">
      <c r="A482">
        <v>7.6512298583984375</v>
      </c>
      <c r="B482">
        <v>32.886962890625</v>
      </c>
      <c r="C482">
        <v>44.384765625</v>
      </c>
      <c r="D482">
        <v>1.578369140625</v>
      </c>
    </row>
    <row r="483" spans="1:4" x14ac:dyDescent="0.3">
      <c r="A483">
        <v>7.6661293506622314</v>
      </c>
      <c r="B483">
        <v>31.4984130859375</v>
      </c>
      <c r="C483">
        <v>43.7744140625</v>
      </c>
      <c r="D483">
        <v>1.6015625</v>
      </c>
    </row>
    <row r="484" spans="1:4" x14ac:dyDescent="0.3">
      <c r="A484">
        <v>7.6824934482574463</v>
      </c>
      <c r="B484">
        <v>31.76544189453125</v>
      </c>
      <c r="C484">
        <v>43.743896484375</v>
      </c>
      <c r="D484">
        <v>1.57958984375</v>
      </c>
    </row>
    <row r="485" spans="1:4" x14ac:dyDescent="0.3">
      <c r="A485">
        <v>7.6958444118499756</v>
      </c>
      <c r="B485">
        <v>32.886962890625</v>
      </c>
      <c r="C485">
        <v>44.598388671875</v>
      </c>
      <c r="D485">
        <v>1.556396484375</v>
      </c>
    </row>
    <row r="486" spans="1:4" x14ac:dyDescent="0.3">
      <c r="A486">
        <v>7.7110259532928467</v>
      </c>
      <c r="B486">
        <v>32.61993408203125</v>
      </c>
      <c r="C486">
        <v>44.2626953125</v>
      </c>
      <c r="D486">
        <v>1.580810546875</v>
      </c>
    </row>
    <row r="487" spans="1:4" x14ac:dyDescent="0.3">
      <c r="A487">
        <v>7.7258753776550293</v>
      </c>
      <c r="B487">
        <v>31.55181884765625</v>
      </c>
      <c r="C487">
        <v>44.354248046875</v>
      </c>
      <c r="D487">
        <v>1.5625</v>
      </c>
    </row>
    <row r="488" spans="1:4" x14ac:dyDescent="0.3">
      <c r="A488">
        <v>7.7408206462860107</v>
      </c>
      <c r="B488">
        <v>33.58123779296875</v>
      </c>
      <c r="C488">
        <v>44.68994140625</v>
      </c>
      <c r="D488">
        <v>1.5869140625</v>
      </c>
    </row>
    <row r="489" spans="1:4" x14ac:dyDescent="0.3">
      <c r="A489">
        <v>7.7558896541595459</v>
      </c>
      <c r="B489">
        <v>31.97906494140625</v>
      </c>
      <c r="C489">
        <v>47.49755859375</v>
      </c>
      <c r="D489">
        <v>1.57958984375</v>
      </c>
    </row>
    <row r="490" spans="1:4" x14ac:dyDescent="0.3">
      <c r="A490">
        <v>7.7708449363708496</v>
      </c>
      <c r="B490">
        <v>33.04718017578125</v>
      </c>
      <c r="C490">
        <v>44.140625</v>
      </c>
      <c r="D490">
        <v>1.58203125</v>
      </c>
    </row>
    <row r="491" spans="1:4" x14ac:dyDescent="0.3">
      <c r="A491">
        <v>7.7861435413360596</v>
      </c>
      <c r="B491">
        <v>31.33819580078125</v>
      </c>
      <c r="C491">
        <v>43.621826171875</v>
      </c>
      <c r="D491">
        <v>1.610107421875</v>
      </c>
    </row>
    <row r="492" spans="1:4" x14ac:dyDescent="0.3">
      <c r="A492">
        <v>7.8011062145233154</v>
      </c>
      <c r="B492">
        <v>30.05645751953125</v>
      </c>
      <c r="C492">
        <v>43.408203125</v>
      </c>
      <c r="D492">
        <v>1.6064453125</v>
      </c>
    </row>
    <row r="493" spans="1:4" x14ac:dyDescent="0.3">
      <c r="A493">
        <v>7.816338062286377</v>
      </c>
      <c r="B493">
        <v>31.12457275390625</v>
      </c>
      <c r="C493">
        <v>43.865966796875</v>
      </c>
      <c r="D493">
        <v>1.60888671875</v>
      </c>
    </row>
    <row r="494" spans="1:4" x14ac:dyDescent="0.3">
      <c r="A494">
        <v>7.8310999870300293</v>
      </c>
      <c r="B494">
        <v>33.58123779296875</v>
      </c>
      <c r="C494">
        <v>44.110107421875</v>
      </c>
      <c r="D494">
        <v>1.57958984375</v>
      </c>
    </row>
    <row r="495" spans="1:4" x14ac:dyDescent="0.3">
      <c r="A495">
        <v>7.8461966514587402</v>
      </c>
      <c r="B495">
        <v>31.97906494140625</v>
      </c>
      <c r="C495">
        <v>43.499755859375</v>
      </c>
      <c r="D495">
        <v>1.617431640625</v>
      </c>
    </row>
    <row r="496" spans="1:4" x14ac:dyDescent="0.3">
      <c r="A496">
        <v>7.8607916831970215</v>
      </c>
      <c r="B496">
        <v>31.55181884765625</v>
      </c>
      <c r="C496">
        <v>43.71337890625</v>
      </c>
      <c r="D496">
        <v>1.578369140625</v>
      </c>
    </row>
    <row r="497" spans="1:4" x14ac:dyDescent="0.3">
      <c r="A497">
        <v>7.8758034706115723</v>
      </c>
      <c r="B497">
        <v>31.23138427734375</v>
      </c>
      <c r="C497">
        <v>43.83544921875</v>
      </c>
      <c r="D497">
        <v>1.578369140625</v>
      </c>
    </row>
    <row r="498" spans="1:4" x14ac:dyDescent="0.3">
      <c r="A498">
        <v>7.8908145427703857</v>
      </c>
      <c r="B498">
        <v>31.81884765625</v>
      </c>
      <c r="C498">
        <v>43.46923828125</v>
      </c>
      <c r="D498">
        <v>1.578369140625</v>
      </c>
    </row>
    <row r="499" spans="1:4" x14ac:dyDescent="0.3">
      <c r="A499">
        <v>7.9060986042022705</v>
      </c>
      <c r="B499">
        <v>33.47442626953125</v>
      </c>
      <c r="C499">
        <v>44.903564453125</v>
      </c>
      <c r="D499">
        <v>1.575927734375</v>
      </c>
    </row>
    <row r="500" spans="1:4" x14ac:dyDescent="0.3">
      <c r="A500">
        <v>7.9208095073699951</v>
      </c>
      <c r="B500">
        <v>33.314208984375</v>
      </c>
      <c r="C500">
        <v>44.7509765625</v>
      </c>
      <c r="D500">
        <v>1.546630859375</v>
      </c>
    </row>
    <row r="501" spans="1:4" x14ac:dyDescent="0.3">
      <c r="A501">
        <v>7.935809850692749</v>
      </c>
      <c r="B501">
        <v>30.59051513671875</v>
      </c>
      <c r="C501">
        <v>43.2861328125</v>
      </c>
      <c r="D501">
        <v>1.634521484375</v>
      </c>
    </row>
    <row r="502" spans="1:4" x14ac:dyDescent="0.3">
      <c r="A502">
        <v>7.9508178234100342</v>
      </c>
      <c r="B502">
        <v>33.90167236328125</v>
      </c>
      <c r="C502">
        <v>44.62890625</v>
      </c>
      <c r="D502">
        <v>1.5771484375</v>
      </c>
    </row>
    <row r="503" spans="1:4" x14ac:dyDescent="0.3">
      <c r="A503">
        <v>7.9659655094146729</v>
      </c>
      <c r="B503">
        <v>32.886962890625</v>
      </c>
      <c r="C503">
        <v>44.44580078125</v>
      </c>
      <c r="D503">
        <v>1.571044921875</v>
      </c>
    </row>
    <row r="504" spans="1:4" x14ac:dyDescent="0.3">
      <c r="A504">
        <v>7.9810037612915039</v>
      </c>
      <c r="B504">
        <v>32.08587646484375</v>
      </c>
      <c r="C504">
        <v>43.95751953125</v>
      </c>
      <c r="D504">
        <v>1.54541015625</v>
      </c>
    </row>
    <row r="505" spans="1:4" x14ac:dyDescent="0.3">
      <c r="A505">
        <v>7.9961650371551514</v>
      </c>
      <c r="B505">
        <v>30.59051513671875</v>
      </c>
      <c r="C505">
        <v>43.95751953125</v>
      </c>
      <c r="D505">
        <v>1.619873046875</v>
      </c>
    </row>
    <row r="506" spans="1:4" x14ac:dyDescent="0.3">
      <c r="A506">
        <v>8.011207103729248</v>
      </c>
      <c r="B506">
        <v>32.886962890625</v>
      </c>
      <c r="C506">
        <v>44.44580078125</v>
      </c>
      <c r="D506">
        <v>1.578369140625</v>
      </c>
    </row>
    <row r="507" spans="1:4" x14ac:dyDescent="0.3">
      <c r="A507">
        <v>8.0258166790008545</v>
      </c>
      <c r="B507">
        <v>33.15399169921875</v>
      </c>
      <c r="C507">
        <v>45.05615234375</v>
      </c>
      <c r="D507">
        <v>1.6015625</v>
      </c>
    </row>
    <row r="508" spans="1:4" x14ac:dyDescent="0.3">
      <c r="A508">
        <v>8.0408198833465576</v>
      </c>
      <c r="B508">
        <v>31.177978515625</v>
      </c>
      <c r="C508">
        <v>43.5302734375</v>
      </c>
      <c r="D508">
        <v>1.583251953125</v>
      </c>
    </row>
    <row r="509" spans="1:4" x14ac:dyDescent="0.3">
      <c r="A509">
        <v>8.0563576221466064</v>
      </c>
      <c r="B509">
        <v>31.23138427734375</v>
      </c>
      <c r="C509">
        <v>43.865966796875</v>
      </c>
      <c r="D509">
        <v>1.60888671875</v>
      </c>
    </row>
    <row r="510" spans="1:4" x14ac:dyDescent="0.3">
      <c r="A510">
        <v>8.071178674697876</v>
      </c>
      <c r="B510">
        <v>30.37689208984375</v>
      </c>
      <c r="C510">
        <v>43.95751953125</v>
      </c>
      <c r="D510">
        <v>1.6064453125</v>
      </c>
    </row>
    <row r="511" spans="1:4" x14ac:dyDescent="0.3">
      <c r="A511">
        <v>8.0861728191375732</v>
      </c>
      <c r="B511">
        <v>31.81884765625</v>
      </c>
      <c r="C511">
        <v>43.865966796875</v>
      </c>
      <c r="D511">
        <v>1.57958984375</v>
      </c>
    </row>
    <row r="512" spans="1:4" x14ac:dyDescent="0.3">
      <c r="A512">
        <v>8.1011824607849121</v>
      </c>
      <c r="B512">
        <v>31.76544189453125</v>
      </c>
      <c r="C512">
        <v>43.7744140625</v>
      </c>
      <c r="D512">
        <v>1.585693359375</v>
      </c>
    </row>
    <row r="513" spans="1:4" x14ac:dyDescent="0.3">
      <c r="A513">
        <v>8.1163017749786377</v>
      </c>
      <c r="B513">
        <v>31.3916015625</v>
      </c>
      <c r="C513">
        <v>44.476318359375</v>
      </c>
      <c r="D513">
        <v>1.6162109375</v>
      </c>
    </row>
    <row r="514" spans="1:4" x14ac:dyDescent="0.3">
      <c r="A514">
        <v>8.1312510967254639</v>
      </c>
      <c r="B514">
        <v>31.0711669921875</v>
      </c>
      <c r="C514">
        <v>44.781494140625</v>
      </c>
      <c r="D514">
        <v>1.58447265625</v>
      </c>
    </row>
    <row r="515" spans="1:4" x14ac:dyDescent="0.3">
      <c r="A515">
        <v>8.1461093425750732</v>
      </c>
      <c r="B515">
        <v>31.76544189453125</v>
      </c>
      <c r="C515">
        <v>44.07958984375</v>
      </c>
      <c r="D515">
        <v>1.578369140625</v>
      </c>
    </row>
    <row r="516" spans="1:4" x14ac:dyDescent="0.3">
      <c r="A516">
        <v>8.1622138023376465</v>
      </c>
      <c r="B516">
        <v>30.537109375</v>
      </c>
      <c r="C516">
        <v>43.65234375</v>
      </c>
      <c r="D516">
        <v>1.597900390625</v>
      </c>
    </row>
    <row r="517" spans="1:4" x14ac:dyDescent="0.3">
      <c r="A517">
        <v>8.1772022247314453</v>
      </c>
      <c r="B517">
        <v>30.6439208984375</v>
      </c>
      <c r="C517">
        <v>44.81201171875</v>
      </c>
      <c r="D517">
        <v>1.59423828125</v>
      </c>
    </row>
    <row r="518" spans="1:4" x14ac:dyDescent="0.3">
      <c r="A518">
        <v>8.1922178268432617</v>
      </c>
      <c r="B518">
        <v>30.27008056640625</v>
      </c>
      <c r="C518">
        <v>41.51611328125</v>
      </c>
      <c r="D518">
        <v>1.5478515625</v>
      </c>
    </row>
    <row r="519" spans="1:4" x14ac:dyDescent="0.3">
      <c r="A519">
        <v>8.2071571350097656</v>
      </c>
      <c r="B519">
        <v>32.94036865234375</v>
      </c>
      <c r="C519">
        <v>44.7509765625</v>
      </c>
      <c r="D519">
        <v>1.624755859375</v>
      </c>
    </row>
    <row r="520" spans="1:4" x14ac:dyDescent="0.3">
      <c r="A520">
        <v>8.2221667766571045</v>
      </c>
      <c r="B520">
        <v>31.87225341796875</v>
      </c>
      <c r="C520">
        <v>43.743896484375</v>
      </c>
      <c r="D520">
        <v>1.59423828125</v>
      </c>
    </row>
    <row r="521" spans="1:4" x14ac:dyDescent="0.3">
      <c r="A521">
        <v>8.2371761798858643</v>
      </c>
      <c r="B521">
        <v>31.3916015625</v>
      </c>
      <c r="C521">
        <v>43.65234375</v>
      </c>
      <c r="D521">
        <v>1.600341796875</v>
      </c>
    </row>
    <row r="522" spans="1:4" x14ac:dyDescent="0.3">
      <c r="A522">
        <v>8.252061128616333</v>
      </c>
      <c r="B522">
        <v>32.61993408203125</v>
      </c>
      <c r="C522">
        <v>44.384765625</v>
      </c>
      <c r="D522">
        <v>1.57470703125</v>
      </c>
    </row>
    <row r="523" spans="1:4" x14ac:dyDescent="0.3">
      <c r="A523">
        <v>8.2669596672058105</v>
      </c>
      <c r="B523">
        <v>31.7120361328125</v>
      </c>
      <c r="C523">
        <v>44.049072265625</v>
      </c>
      <c r="D523">
        <v>1.611328125</v>
      </c>
    </row>
    <row r="524" spans="1:4" x14ac:dyDescent="0.3">
      <c r="A524">
        <v>8.2823805809020996</v>
      </c>
      <c r="B524">
        <v>33.04718017578125</v>
      </c>
      <c r="C524">
        <v>44.140625</v>
      </c>
      <c r="D524">
        <v>1.571044921875</v>
      </c>
    </row>
    <row r="525" spans="1:4" x14ac:dyDescent="0.3">
      <c r="A525">
        <v>8.2970941066741943</v>
      </c>
      <c r="B525">
        <v>32.1392822265625</v>
      </c>
      <c r="C525">
        <v>44.110107421875</v>
      </c>
      <c r="D525">
        <v>1.585693359375</v>
      </c>
    </row>
    <row r="526" spans="1:4" x14ac:dyDescent="0.3">
      <c r="A526">
        <v>8.3118181228637695</v>
      </c>
      <c r="B526">
        <v>32.61993408203125</v>
      </c>
      <c r="C526">
        <v>44.964599609375</v>
      </c>
      <c r="D526">
        <v>1.561279296875</v>
      </c>
    </row>
    <row r="527" spans="1:4" x14ac:dyDescent="0.3">
      <c r="A527">
        <v>8.326859712600708</v>
      </c>
      <c r="B527">
        <v>31.177978515625</v>
      </c>
      <c r="C527">
        <v>47.61962890625</v>
      </c>
      <c r="D527">
        <v>1.614990234375</v>
      </c>
    </row>
    <row r="528" spans="1:4" x14ac:dyDescent="0.3">
      <c r="A528">
        <v>8.3420224189758301</v>
      </c>
      <c r="B528">
        <v>33.26080322265625</v>
      </c>
      <c r="C528">
        <v>45.697021484375</v>
      </c>
      <c r="D528">
        <v>1.580810546875</v>
      </c>
    </row>
    <row r="529" spans="1:4" x14ac:dyDescent="0.3">
      <c r="A529">
        <v>8.3568875789642334</v>
      </c>
      <c r="B529">
        <v>29.84283447265625</v>
      </c>
      <c r="C529">
        <v>43.011474609375</v>
      </c>
      <c r="D529">
        <v>1.617431640625</v>
      </c>
    </row>
    <row r="530" spans="1:4" x14ac:dyDescent="0.3">
      <c r="A530">
        <v>8.3718883991241455</v>
      </c>
      <c r="B530">
        <v>32.9937744140625</v>
      </c>
      <c r="C530">
        <v>44.81201171875</v>
      </c>
      <c r="D530">
        <v>1.58447265625</v>
      </c>
    </row>
    <row r="531" spans="1:4" x14ac:dyDescent="0.3">
      <c r="A531">
        <v>8.3868684768676758</v>
      </c>
      <c r="B531">
        <v>32.886962890625</v>
      </c>
      <c r="C531">
        <v>44.68994140625</v>
      </c>
      <c r="D531">
        <v>1.5771484375</v>
      </c>
    </row>
    <row r="532" spans="1:4" x14ac:dyDescent="0.3">
      <c r="A532">
        <v>8.4018754959106445</v>
      </c>
      <c r="B532">
        <v>31.55181884765625</v>
      </c>
      <c r="C532">
        <v>43.377685546875</v>
      </c>
      <c r="D532">
        <v>1.63818359375</v>
      </c>
    </row>
    <row r="533" spans="1:4" x14ac:dyDescent="0.3">
      <c r="A533">
        <v>8.4168977737426758</v>
      </c>
      <c r="B533">
        <v>30.96435546875</v>
      </c>
      <c r="C533">
        <v>43.71337890625</v>
      </c>
      <c r="D533">
        <v>1.590576171875</v>
      </c>
    </row>
    <row r="534" spans="1:4" x14ac:dyDescent="0.3">
      <c r="A534">
        <v>8.432133674621582</v>
      </c>
      <c r="B534">
        <v>32.83355712890625</v>
      </c>
      <c r="C534">
        <v>44.354248046875</v>
      </c>
      <c r="D534">
        <v>1.5771484375</v>
      </c>
    </row>
    <row r="535" spans="1:4" x14ac:dyDescent="0.3">
      <c r="A535">
        <v>8.4472143650054932</v>
      </c>
      <c r="B535">
        <v>31.9256591796875</v>
      </c>
      <c r="C535">
        <v>43.408203125</v>
      </c>
      <c r="D535">
        <v>1.591796875</v>
      </c>
    </row>
    <row r="536" spans="1:4" x14ac:dyDescent="0.3">
      <c r="A536">
        <v>8.4619045257568359</v>
      </c>
      <c r="B536">
        <v>32.83355712890625</v>
      </c>
      <c r="C536">
        <v>45.086669921875</v>
      </c>
      <c r="D536">
        <v>1.602783203125</v>
      </c>
    </row>
    <row r="537" spans="1:4" x14ac:dyDescent="0.3">
      <c r="A537">
        <v>8.4770231246948242</v>
      </c>
      <c r="B537">
        <v>31.2847900390625</v>
      </c>
      <c r="C537">
        <v>43.83544921875</v>
      </c>
      <c r="D537">
        <v>1.58203125</v>
      </c>
    </row>
    <row r="538" spans="1:4" x14ac:dyDescent="0.3">
      <c r="A538">
        <v>8.4925076961517334</v>
      </c>
      <c r="B538">
        <v>31.605224609375</v>
      </c>
      <c r="C538">
        <v>43.2861328125</v>
      </c>
      <c r="D538">
        <v>1.590576171875</v>
      </c>
    </row>
    <row r="539" spans="1:4" x14ac:dyDescent="0.3">
      <c r="A539">
        <v>8.5071089267730713</v>
      </c>
      <c r="B539">
        <v>30.59051513671875</v>
      </c>
      <c r="C539">
        <v>42.919921875</v>
      </c>
      <c r="D539">
        <v>1.597900390625</v>
      </c>
    </row>
    <row r="540" spans="1:4" x14ac:dyDescent="0.3">
      <c r="A540">
        <v>8.5223186016082764</v>
      </c>
      <c r="B540">
        <v>30.91094970703125</v>
      </c>
      <c r="C540">
        <v>43.83544921875</v>
      </c>
      <c r="D540">
        <v>1.610107421875</v>
      </c>
    </row>
    <row r="541" spans="1:4" x14ac:dyDescent="0.3">
      <c r="A541">
        <v>8.5368330478668213</v>
      </c>
      <c r="B541">
        <v>33.314208984375</v>
      </c>
      <c r="C541">
        <v>44.81201171875</v>
      </c>
      <c r="D541">
        <v>1.551513671875</v>
      </c>
    </row>
    <row r="542" spans="1:4" x14ac:dyDescent="0.3">
      <c r="A542">
        <v>8.5520823001861572</v>
      </c>
      <c r="B542">
        <v>31.81884765625</v>
      </c>
      <c r="C542">
        <v>43.95751953125</v>
      </c>
      <c r="D542">
        <v>1.6015625</v>
      </c>
    </row>
    <row r="543" spans="1:4" x14ac:dyDescent="0.3">
      <c r="A543">
        <v>8.5670366287231445</v>
      </c>
      <c r="B543">
        <v>32.24609375</v>
      </c>
      <c r="C543">
        <v>43.988037109375</v>
      </c>
      <c r="D543">
        <v>1.572265625</v>
      </c>
    </row>
    <row r="544" spans="1:4" x14ac:dyDescent="0.3">
      <c r="A544">
        <v>8.5818204879760742</v>
      </c>
      <c r="B544">
        <v>32.1392822265625</v>
      </c>
      <c r="C544">
        <v>44.415283203125</v>
      </c>
      <c r="D544">
        <v>1.593017578125</v>
      </c>
    </row>
    <row r="545" spans="1:4" x14ac:dyDescent="0.3">
      <c r="A545">
        <v>8.5968563556671143</v>
      </c>
      <c r="B545">
        <v>31.2847900390625</v>
      </c>
      <c r="C545">
        <v>43.896484375</v>
      </c>
      <c r="D545">
        <v>1.58203125</v>
      </c>
    </row>
    <row r="546" spans="1:4" x14ac:dyDescent="0.3">
      <c r="A546">
        <v>8.6118831634521484</v>
      </c>
      <c r="B546">
        <v>32.94036865234375</v>
      </c>
      <c r="C546">
        <v>44.7509765625</v>
      </c>
      <c r="D546">
        <v>1.572265625</v>
      </c>
    </row>
    <row r="547" spans="1:4" x14ac:dyDescent="0.3">
      <c r="A547">
        <v>8.6268415451049805</v>
      </c>
      <c r="B547">
        <v>32.7801513671875</v>
      </c>
      <c r="C547">
        <v>44.964599609375</v>
      </c>
      <c r="D547">
        <v>1.5625</v>
      </c>
    </row>
    <row r="548" spans="1:4" x14ac:dyDescent="0.3">
      <c r="A548">
        <v>8.6418704986572266</v>
      </c>
      <c r="B548">
        <v>31.44500732421875</v>
      </c>
      <c r="C548">
        <v>43.621826171875</v>
      </c>
      <c r="D548">
        <v>1.60888671875</v>
      </c>
    </row>
    <row r="549" spans="1:4" x14ac:dyDescent="0.3">
      <c r="A549">
        <v>8.6568624973297119</v>
      </c>
      <c r="B549">
        <v>32.67333984375</v>
      </c>
      <c r="C549">
        <v>44.049072265625</v>
      </c>
      <c r="D549">
        <v>1.551513671875</v>
      </c>
    </row>
    <row r="550" spans="1:4" x14ac:dyDescent="0.3">
      <c r="A550">
        <v>8.6718699932098389</v>
      </c>
      <c r="B550">
        <v>32.5665283203125</v>
      </c>
      <c r="C550">
        <v>44.44580078125</v>
      </c>
      <c r="D550">
        <v>1.571044921875</v>
      </c>
    </row>
    <row r="551" spans="1:4" x14ac:dyDescent="0.3">
      <c r="A551">
        <v>8.6871838569641113</v>
      </c>
      <c r="B551">
        <v>30.91094970703125</v>
      </c>
      <c r="C551">
        <v>44.0185546875</v>
      </c>
      <c r="D551">
        <v>1.573486328125</v>
      </c>
    </row>
    <row r="552" spans="1:4" x14ac:dyDescent="0.3">
      <c r="A552">
        <v>8.7021286487579346</v>
      </c>
      <c r="B552">
        <v>32.5665283203125</v>
      </c>
      <c r="C552">
        <v>43.896484375</v>
      </c>
      <c r="D552">
        <v>1.617431640625</v>
      </c>
    </row>
    <row r="553" spans="1:4" x14ac:dyDescent="0.3">
      <c r="A553">
        <v>8.7172205448150635</v>
      </c>
      <c r="B553">
        <v>30.37689208984375</v>
      </c>
      <c r="C553">
        <v>43.438720703125</v>
      </c>
      <c r="D553">
        <v>1.561279296875</v>
      </c>
    </row>
    <row r="554" spans="1:4" x14ac:dyDescent="0.3">
      <c r="A554">
        <v>8.7321436405181885</v>
      </c>
      <c r="B554">
        <v>33.4210205078125</v>
      </c>
      <c r="C554">
        <v>45.208740234375</v>
      </c>
      <c r="D554">
        <v>1.571044921875</v>
      </c>
    </row>
    <row r="555" spans="1:4" x14ac:dyDescent="0.3">
      <c r="A555">
        <v>8.7472772598266602</v>
      </c>
      <c r="B555">
        <v>30.16326904296875</v>
      </c>
      <c r="C555">
        <v>43.10302734375</v>
      </c>
      <c r="D555">
        <v>1.610107421875</v>
      </c>
    </row>
    <row r="556" spans="1:4" x14ac:dyDescent="0.3">
      <c r="A556">
        <v>8.7621841430664063</v>
      </c>
      <c r="B556">
        <v>31.7120361328125</v>
      </c>
      <c r="C556">
        <v>44.32373046875</v>
      </c>
      <c r="D556">
        <v>1.5380859375</v>
      </c>
    </row>
    <row r="557" spans="1:4" x14ac:dyDescent="0.3">
      <c r="A557">
        <v>8.7769837379455566</v>
      </c>
      <c r="B557">
        <v>31.7120361328125</v>
      </c>
      <c r="C557">
        <v>43.865966796875</v>
      </c>
      <c r="D557">
        <v>1.61865234375</v>
      </c>
    </row>
    <row r="558" spans="1:4" x14ac:dyDescent="0.3">
      <c r="A558">
        <v>8.7918896675109863</v>
      </c>
      <c r="B558">
        <v>33.15399169921875</v>
      </c>
      <c r="C558">
        <v>45.147705078125</v>
      </c>
      <c r="D558">
        <v>1.571044921875</v>
      </c>
    </row>
    <row r="559" spans="1:4" x14ac:dyDescent="0.3">
      <c r="A559">
        <v>8.8078632354736328</v>
      </c>
      <c r="B559">
        <v>31.7120361328125</v>
      </c>
      <c r="C559">
        <v>43.927001953125</v>
      </c>
      <c r="D559">
        <v>1.54296875</v>
      </c>
    </row>
    <row r="560" spans="1:4" x14ac:dyDescent="0.3">
      <c r="A560">
        <v>8.8228793144226074</v>
      </c>
      <c r="B560">
        <v>32.72674560546875</v>
      </c>
      <c r="C560">
        <v>44.32373046875</v>
      </c>
      <c r="D560">
        <v>1.572265625</v>
      </c>
    </row>
    <row r="561" spans="1:4" x14ac:dyDescent="0.3">
      <c r="A561">
        <v>8.8379178047180176</v>
      </c>
      <c r="B561">
        <v>33.2073974609375</v>
      </c>
      <c r="C561">
        <v>43.927001953125</v>
      </c>
      <c r="D561">
        <v>1.580810546875</v>
      </c>
    </row>
    <row r="562" spans="1:4" x14ac:dyDescent="0.3">
      <c r="A562">
        <v>8.8530385494232178</v>
      </c>
      <c r="B562">
        <v>32.08587646484375</v>
      </c>
      <c r="C562">
        <v>43.46923828125</v>
      </c>
      <c r="D562">
        <v>1.58447265625</v>
      </c>
    </row>
    <row r="563" spans="1:4" x14ac:dyDescent="0.3">
      <c r="A563">
        <v>8.8680839538574219</v>
      </c>
      <c r="B563">
        <v>32.24609375</v>
      </c>
      <c r="C563">
        <v>44.0185546875</v>
      </c>
      <c r="D563">
        <v>1.57958984375</v>
      </c>
    </row>
    <row r="564" spans="1:4" x14ac:dyDescent="0.3">
      <c r="A564">
        <v>8.8835852146148682</v>
      </c>
      <c r="B564">
        <v>31.2847900390625</v>
      </c>
      <c r="C564">
        <v>43.988037109375</v>
      </c>
      <c r="D564">
        <v>1.617431640625</v>
      </c>
    </row>
    <row r="565" spans="1:4" x14ac:dyDescent="0.3">
      <c r="A565">
        <v>8.8987061977386475</v>
      </c>
      <c r="B565">
        <v>31.177978515625</v>
      </c>
      <c r="C565">
        <v>43.682861328125</v>
      </c>
      <c r="D565">
        <v>1.580810546875</v>
      </c>
    </row>
    <row r="566" spans="1:4" x14ac:dyDescent="0.3">
      <c r="A566">
        <v>8.9130299091339111</v>
      </c>
      <c r="B566">
        <v>32.51312255859375</v>
      </c>
      <c r="C566">
        <v>44.384765625</v>
      </c>
      <c r="D566">
        <v>1.578369140625</v>
      </c>
    </row>
    <row r="567" spans="1:4" x14ac:dyDescent="0.3">
      <c r="A567">
        <v>8.9291555881500244</v>
      </c>
      <c r="B567">
        <v>33.955078125</v>
      </c>
      <c r="C567">
        <v>45.086669921875</v>
      </c>
      <c r="D567">
        <v>1.568603515625</v>
      </c>
    </row>
    <row r="568" spans="1:4" x14ac:dyDescent="0.3">
      <c r="A568">
        <v>8.9442050457000732</v>
      </c>
      <c r="B568">
        <v>31.12457275390625</v>
      </c>
      <c r="C568">
        <v>43.743896484375</v>
      </c>
      <c r="D568">
        <v>1.580810546875</v>
      </c>
    </row>
    <row r="569" spans="1:4" x14ac:dyDescent="0.3">
      <c r="A569">
        <v>8.9592990875244141</v>
      </c>
      <c r="B569">
        <v>34.2755126953125</v>
      </c>
      <c r="C569">
        <v>45.025634765625</v>
      </c>
      <c r="D569">
        <v>1.536865234375</v>
      </c>
    </row>
    <row r="570" spans="1:4" x14ac:dyDescent="0.3">
      <c r="A570">
        <v>8.9742074012756348</v>
      </c>
      <c r="B570">
        <v>31.01776123046875</v>
      </c>
      <c r="C570">
        <v>43.10302734375</v>
      </c>
      <c r="D570">
        <v>1.5625</v>
      </c>
    </row>
    <row r="571" spans="1:4" x14ac:dyDescent="0.3">
      <c r="A571">
        <v>8.9890830516815186</v>
      </c>
      <c r="B571">
        <v>31.55181884765625</v>
      </c>
      <c r="C571">
        <v>43.743896484375</v>
      </c>
      <c r="D571">
        <v>1.610107421875</v>
      </c>
    </row>
    <row r="572" spans="1:4" x14ac:dyDescent="0.3">
      <c r="A572">
        <v>9.0038201808929443</v>
      </c>
      <c r="B572">
        <v>32.61993408203125</v>
      </c>
      <c r="C572">
        <v>44.659423828125</v>
      </c>
      <c r="D572">
        <v>1.551513671875</v>
      </c>
    </row>
    <row r="573" spans="1:4" x14ac:dyDescent="0.3">
      <c r="A573">
        <v>9.0188033580780029</v>
      </c>
      <c r="B573">
        <v>32.032470703125</v>
      </c>
      <c r="C573">
        <v>44.110107421875</v>
      </c>
      <c r="D573">
        <v>1.5771484375</v>
      </c>
    </row>
    <row r="574" spans="1:4" x14ac:dyDescent="0.3">
      <c r="A574">
        <v>9.0338249206542969</v>
      </c>
      <c r="B574">
        <v>32.032470703125</v>
      </c>
      <c r="C574">
        <v>44.07958984375</v>
      </c>
      <c r="D574">
        <v>1.573486328125</v>
      </c>
    </row>
    <row r="575" spans="1:4" x14ac:dyDescent="0.3">
      <c r="A575">
        <v>9.048776388168335</v>
      </c>
      <c r="B575">
        <v>33.79486083984375</v>
      </c>
      <c r="C575">
        <v>44.9951171875</v>
      </c>
      <c r="D575">
        <v>1.605224609375</v>
      </c>
    </row>
    <row r="576" spans="1:4" x14ac:dyDescent="0.3">
      <c r="A576">
        <v>9.065065860748291</v>
      </c>
      <c r="B576">
        <v>30.10986328125</v>
      </c>
      <c r="C576">
        <v>43.83544921875</v>
      </c>
      <c r="D576">
        <v>1.602783203125</v>
      </c>
    </row>
    <row r="577" spans="1:4" x14ac:dyDescent="0.3">
      <c r="A577">
        <v>9.0798740386962891</v>
      </c>
      <c r="B577">
        <v>30.37689208984375</v>
      </c>
      <c r="C577">
        <v>43.865966796875</v>
      </c>
      <c r="D577">
        <v>1.605224609375</v>
      </c>
    </row>
    <row r="578" spans="1:4" x14ac:dyDescent="0.3">
      <c r="A578">
        <v>9.0948808193206787</v>
      </c>
      <c r="B578">
        <v>32.886962890625</v>
      </c>
      <c r="C578">
        <v>43.682861328125</v>
      </c>
      <c r="D578">
        <v>1.573486328125</v>
      </c>
    </row>
    <row r="579" spans="1:4" x14ac:dyDescent="0.3">
      <c r="A579">
        <v>9.1098508834838867</v>
      </c>
      <c r="B579">
        <v>31.23138427734375</v>
      </c>
      <c r="C579">
        <v>43.10302734375</v>
      </c>
      <c r="D579">
        <v>1.529541015625</v>
      </c>
    </row>
    <row r="580" spans="1:4" x14ac:dyDescent="0.3">
      <c r="A580">
        <v>9.1248979568481445</v>
      </c>
      <c r="B580">
        <v>30.2166748046875</v>
      </c>
      <c r="C580">
        <v>43.072509765625</v>
      </c>
      <c r="D580">
        <v>1.59423828125</v>
      </c>
    </row>
    <row r="581" spans="1:4" x14ac:dyDescent="0.3">
      <c r="A581">
        <v>9.1398487091064453</v>
      </c>
      <c r="B581">
        <v>30.91094970703125</v>
      </c>
      <c r="C581">
        <v>43.377685546875</v>
      </c>
      <c r="D581">
        <v>1.573486328125</v>
      </c>
    </row>
    <row r="582" spans="1:4" x14ac:dyDescent="0.3">
      <c r="A582">
        <v>9.1548359394073486</v>
      </c>
      <c r="B582">
        <v>29.73602294921875</v>
      </c>
      <c r="C582">
        <v>43.71337890625</v>
      </c>
      <c r="D582">
        <v>1.58203125</v>
      </c>
    </row>
    <row r="583" spans="1:4" x14ac:dyDescent="0.3">
      <c r="A583">
        <v>9.1701533794403076</v>
      </c>
      <c r="B583">
        <v>33.52783203125</v>
      </c>
      <c r="C583">
        <v>44.537353515625</v>
      </c>
      <c r="D583">
        <v>1.558837890625</v>
      </c>
    </row>
    <row r="584" spans="1:4" x14ac:dyDescent="0.3">
      <c r="A584">
        <v>9.1851890087127686</v>
      </c>
      <c r="B584">
        <v>28.7213134765625</v>
      </c>
      <c r="C584">
        <v>43.46923828125</v>
      </c>
      <c r="D584">
        <v>1.5966796875</v>
      </c>
    </row>
    <row r="585" spans="1:4" x14ac:dyDescent="0.3">
      <c r="A585">
        <v>9.2001488208770752</v>
      </c>
      <c r="B585">
        <v>34.00848388671875</v>
      </c>
      <c r="C585">
        <v>45.42236328125</v>
      </c>
      <c r="D585">
        <v>1.55517578125</v>
      </c>
    </row>
    <row r="586" spans="1:4" x14ac:dyDescent="0.3">
      <c r="A586">
        <v>9.2155218124389648</v>
      </c>
      <c r="B586">
        <v>33.04718017578125</v>
      </c>
      <c r="C586">
        <v>44.415283203125</v>
      </c>
      <c r="D586">
        <v>1.553955078125</v>
      </c>
    </row>
    <row r="587" spans="1:4" x14ac:dyDescent="0.3">
      <c r="A587">
        <v>9.2302045822143555</v>
      </c>
      <c r="B587">
        <v>33.741455078125</v>
      </c>
      <c r="C587">
        <v>44.68994140625</v>
      </c>
      <c r="D587">
        <v>1.527099609375</v>
      </c>
    </row>
    <row r="588" spans="1:4" x14ac:dyDescent="0.3">
      <c r="A588">
        <v>9.2449665069580078</v>
      </c>
      <c r="B588">
        <v>32.5665283203125</v>
      </c>
      <c r="C588">
        <v>44.62890625</v>
      </c>
      <c r="D588">
        <v>1.553955078125</v>
      </c>
    </row>
    <row r="589" spans="1:4" x14ac:dyDescent="0.3">
      <c r="A589">
        <v>9.2598168849945068</v>
      </c>
      <c r="B589">
        <v>33.58123779296875</v>
      </c>
      <c r="C589">
        <v>44.720458984375</v>
      </c>
      <c r="D589">
        <v>1.56005859375</v>
      </c>
    </row>
    <row r="590" spans="1:4" x14ac:dyDescent="0.3">
      <c r="A590">
        <v>9.2751097679138184</v>
      </c>
      <c r="B590">
        <v>32.51312255859375</v>
      </c>
      <c r="C590">
        <v>44.537353515625</v>
      </c>
      <c r="D590">
        <v>1.571044921875</v>
      </c>
    </row>
    <row r="591" spans="1:4" x14ac:dyDescent="0.3">
      <c r="A591">
        <v>9.2898285388946533</v>
      </c>
      <c r="B591">
        <v>31.87225341796875</v>
      </c>
      <c r="C591">
        <v>43.95751953125</v>
      </c>
      <c r="D591">
        <v>1.55517578125</v>
      </c>
    </row>
    <row r="592" spans="1:4" x14ac:dyDescent="0.3">
      <c r="A592">
        <v>9.3052639961242676</v>
      </c>
      <c r="B592">
        <v>33.58123779296875</v>
      </c>
      <c r="C592">
        <v>45.361328125</v>
      </c>
      <c r="D592">
        <v>1.553955078125</v>
      </c>
    </row>
    <row r="593" spans="1:4" x14ac:dyDescent="0.3">
      <c r="A593">
        <v>9.3202700614929199</v>
      </c>
      <c r="B593">
        <v>30.37689208984375</v>
      </c>
      <c r="C593">
        <v>43.7744140625</v>
      </c>
      <c r="D593">
        <v>1.585693359375</v>
      </c>
    </row>
    <row r="594" spans="1:4" x14ac:dyDescent="0.3">
      <c r="A594">
        <v>9.3360419273376465</v>
      </c>
      <c r="B594">
        <v>33.36761474609375</v>
      </c>
      <c r="C594">
        <v>45.17822265625</v>
      </c>
      <c r="D594">
        <v>1.552734375</v>
      </c>
    </row>
    <row r="595" spans="1:4" x14ac:dyDescent="0.3">
      <c r="A595">
        <v>9.3498265743255615</v>
      </c>
      <c r="B595">
        <v>32.1392822265625</v>
      </c>
      <c r="C595">
        <v>44.049072265625</v>
      </c>
      <c r="D595">
        <v>1.568603515625</v>
      </c>
    </row>
    <row r="596" spans="1:4" x14ac:dyDescent="0.3">
      <c r="A596">
        <v>9.3650534152984619</v>
      </c>
      <c r="B596">
        <v>33.52783203125</v>
      </c>
      <c r="C596">
        <v>44.964599609375</v>
      </c>
      <c r="D596">
        <v>1.55517578125</v>
      </c>
    </row>
    <row r="597" spans="1:4" x14ac:dyDescent="0.3">
      <c r="A597">
        <v>9.3798918724060059</v>
      </c>
      <c r="B597">
        <v>32.7801513671875</v>
      </c>
      <c r="C597">
        <v>44.293212890625</v>
      </c>
      <c r="D597">
        <v>1.5625</v>
      </c>
    </row>
    <row r="598" spans="1:4" x14ac:dyDescent="0.3">
      <c r="A598">
        <v>9.3948943614959717</v>
      </c>
      <c r="B598">
        <v>31.4984130859375</v>
      </c>
      <c r="C598">
        <v>43.743896484375</v>
      </c>
      <c r="D598">
        <v>1.588134765625</v>
      </c>
    </row>
    <row r="599" spans="1:4" x14ac:dyDescent="0.3">
      <c r="A599">
        <v>9.41111159324646</v>
      </c>
      <c r="B599">
        <v>30.537109375</v>
      </c>
      <c r="C599">
        <v>43.621826171875</v>
      </c>
      <c r="D599">
        <v>1.549072265625</v>
      </c>
    </row>
    <row r="600" spans="1:4" x14ac:dyDescent="0.3">
      <c r="A600">
        <v>9.425865650177002</v>
      </c>
      <c r="B600">
        <v>30.96435546875</v>
      </c>
      <c r="C600">
        <v>44.354248046875</v>
      </c>
      <c r="D600">
        <v>1.575927734375</v>
      </c>
    </row>
    <row r="601" spans="1:4" x14ac:dyDescent="0.3">
      <c r="A601">
        <v>9.4408259391784668</v>
      </c>
      <c r="B601">
        <v>30.323486328125</v>
      </c>
      <c r="C601">
        <v>43.10302734375</v>
      </c>
      <c r="D601">
        <v>1.611328125</v>
      </c>
    </row>
    <row r="602" spans="1:4" x14ac:dyDescent="0.3">
      <c r="A602">
        <v>9.4560511112213135</v>
      </c>
      <c r="B602">
        <v>30.05645751953125</v>
      </c>
      <c r="C602">
        <v>43.621826171875</v>
      </c>
      <c r="D602">
        <v>1.59912109375</v>
      </c>
    </row>
    <row r="603" spans="1:4" x14ac:dyDescent="0.3">
      <c r="A603">
        <v>9.4713277816772461</v>
      </c>
      <c r="B603">
        <v>31.23138427734375</v>
      </c>
      <c r="C603">
        <v>43.499755859375</v>
      </c>
      <c r="D603">
        <v>1.573486328125</v>
      </c>
    </row>
    <row r="604" spans="1:4" x14ac:dyDescent="0.3">
      <c r="A604">
        <v>9.4861233234405518</v>
      </c>
      <c r="B604">
        <v>31.3916015625</v>
      </c>
      <c r="C604">
        <v>43.83544921875</v>
      </c>
      <c r="D604">
        <v>1.600341796875</v>
      </c>
    </row>
    <row r="605" spans="1:4" x14ac:dyDescent="0.3">
      <c r="A605">
        <v>9.5011317729949951</v>
      </c>
      <c r="B605">
        <v>32.24609375</v>
      </c>
      <c r="C605">
        <v>44.5068359375</v>
      </c>
      <c r="D605">
        <v>1.531982421875</v>
      </c>
    </row>
    <row r="606" spans="1:4" x14ac:dyDescent="0.3">
      <c r="A606">
        <v>9.5161888599395752</v>
      </c>
      <c r="B606">
        <v>30.8575439453125</v>
      </c>
      <c r="C606">
        <v>46.429443359375</v>
      </c>
      <c r="D606">
        <v>1.607666015625</v>
      </c>
    </row>
    <row r="607" spans="1:4" x14ac:dyDescent="0.3">
      <c r="A607">
        <v>9.5313272476196289</v>
      </c>
      <c r="B607">
        <v>32.72674560546875</v>
      </c>
      <c r="C607">
        <v>43.560791015625</v>
      </c>
      <c r="D607">
        <v>1.568603515625</v>
      </c>
    </row>
    <row r="608" spans="1:4" x14ac:dyDescent="0.3">
      <c r="A608">
        <v>9.5461902618408203</v>
      </c>
      <c r="B608">
        <v>32.72674560546875</v>
      </c>
      <c r="C608">
        <v>44.476318359375</v>
      </c>
      <c r="D608">
        <v>1.572265625</v>
      </c>
    </row>
    <row r="609" spans="1:4" x14ac:dyDescent="0.3">
      <c r="A609">
        <v>9.5612468719482422</v>
      </c>
      <c r="B609">
        <v>31.76544189453125</v>
      </c>
      <c r="C609">
        <v>44.2626953125</v>
      </c>
      <c r="D609">
        <v>1.573486328125</v>
      </c>
    </row>
    <row r="610" spans="1:4" x14ac:dyDescent="0.3">
      <c r="A610">
        <v>9.5764873027801514</v>
      </c>
      <c r="B610">
        <v>33.955078125</v>
      </c>
      <c r="C610">
        <v>44.049072265625</v>
      </c>
      <c r="D610">
        <v>1.57470703125</v>
      </c>
    </row>
    <row r="611" spans="1:4" x14ac:dyDescent="0.3">
      <c r="A611">
        <v>9.5911562442779541</v>
      </c>
      <c r="B611">
        <v>31.2847900390625</v>
      </c>
      <c r="C611">
        <v>44.2626953125</v>
      </c>
      <c r="D611">
        <v>1.558837890625</v>
      </c>
    </row>
    <row r="612" spans="1:4" x14ac:dyDescent="0.3">
      <c r="A612">
        <v>9.6062135696411133</v>
      </c>
      <c r="B612">
        <v>31.3916015625</v>
      </c>
      <c r="C612">
        <v>43.0419921875</v>
      </c>
      <c r="D612">
        <v>1.5380859375</v>
      </c>
    </row>
    <row r="613" spans="1:4" x14ac:dyDescent="0.3">
      <c r="A613">
        <v>9.6208157539367676</v>
      </c>
      <c r="B613">
        <v>31.4984130859375</v>
      </c>
      <c r="C613">
        <v>44.110107421875</v>
      </c>
      <c r="D613">
        <v>1.5625</v>
      </c>
    </row>
    <row r="614" spans="1:4" x14ac:dyDescent="0.3">
      <c r="A614">
        <v>9.6360468864440918</v>
      </c>
      <c r="B614">
        <v>33.47442626953125</v>
      </c>
      <c r="C614">
        <v>44.2626953125</v>
      </c>
      <c r="D614">
        <v>1.573486328125</v>
      </c>
    </row>
    <row r="615" spans="1:4" x14ac:dyDescent="0.3">
      <c r="A615">
        <v>9.6508686542510986</v>
      </c>
      <c r="B615">
        <v>32.08587646484375</v>
      </c>
      <c r="C615">
        <v>44.476318359375</v>
      </c>
      <c r="D615">
        <v>1.5625</v>
      </c>
    </row>
    <row r="616" spans="1:4" x14ac:dyDescent="0.3">
      <c r="A616">
        <v>9.6665632724761963</v>
      </c>
      <c r="B616">
        <v>30.4302978515625</v>
      </c>
      <c r="C616">
        <v>43.7744140625</v>
      </c>
      <c r="D616">
        <v>1.553955078125</v>
      </c>
    </row>
    <row r="617" spans="1:4" x14ac:dyDescent="0.3">
      <c r="A617">
        <v>9.6811714172363281</v>
      </c>
      <c r="B617">
        <v>31.87225341796875</v>
      </c>
      <c r="C617">
        <v>42.73681640625</v>
      </c>
      <c r="D617">
        <v>1.573486328125</v>
      </c>
    </row>
    <row r="618" spans="1:4" x14ac:dyDescent="0.3">
      <c r="A618">
        <v>9.6962099075317383</v>
      </c>
      <c r="B618">
        <v>31.01776123046875</v>
      </c>
      <c r="C618">
        <v>43.682861328125</v>
      </c>
      <c r="D618">
        <v>1.59912109375</v>
      </c>
    </row>
    <row r="619" spans="1:4" x14ac:dyDescent="0.3">
      <c r="A619">
        <v>9.7112605571746826</v>
      </c>
      <c r="B619">
        <v>33.47442626953125</v>
      </c>
      <c r="C619">
        <v>44.9951171875</v>
      </c>
      <c r="D619">
        <v>1.571044921875</v>
      </c>
    </row>
    <row r="620" spans="1:4" x14ac:dyDescent="0.3">
      <c r="A620">
        <v>9.7263269424438477</v>
      </c>
      <c r="B620">
        <v>33.1005859375</v>
      </c>
      <c r="C620">
        <v>44.842529296875</v>
      </c>
      <c r="D620">
        <v>1.572265625</v>
      </c>
    </row>
    <row r="621" spans="1:4" x14ac:dyDescent="0.3">
      <c r="A621">
        <v>9.7419197559356689</v>
      </c>
      <c r="B621">
        <v>31.44500732421875</v>
      </c>
      <c r="C621">
        <v>42.401123046875</v>
      </c>
      <c r="D621">
        <v>1.5576171875</v>
      </c>
    </row>
    <row r="622" spans="1:4" x14ac:dyDescent="0.3">
      <c r="A622">
        <v>9.756291389465332</v>
      </c>
      <c r="B622">
        <v>30.91094970703125</v>
      </c>
      <c r="C622">
        <v>43.988037109375</v>
      </c>
      <c r="D622">
        <v>1.600341796875</v>
      </c>
    </row>
    <row r="623" spans="1:4" x14ac:dyDescent="0.3">
      <c r="A623">
        <v>9.7716910839080811</v>
      </c>
      <c r="B623">
        <v>33.68804931640625</v>
      </c>
      <c r="C623">
        <v>45.54443359375</v>
      </c>
      <c r="D623">
        <v>1.5576171875</v>
      </c>
    </row>
    <row r="624" spans="1:4" x14ac:dyDescent="0.3">
      <c r="A624">
        <v>9.786247730255127</v>
      </c>
      <c r="B624">
        <v>31.3916015625</v>
      </c>
      <c r="C624">
        <v>43.316650390625</v>
      </c>
      <c r="D624">
        <v>1.6162109375</v>
      </c>
    </row>
    <row r="625" spans="1:4" x14ac:dyDescent="0.3">
      <c r="A625">
        <v>9.8015205860137939</v>
      </c>
      <c r="B625">
        <v>32.5665283203125</v>
      </c>
      <c r="C625">
        <v>44.964599609375</v>
      </c>
      <c r="D625">
        <v>1.6796875</v>
      </c>
    </row>
    <row r="626" spans="1:4" x14ac:dyDescent="0.3">
      <c r="A626">
        <v>9.8166494369506836</v>
      </c>
      <c r="B626">
        <v>34.11529541015625</v>
      </c>
      <c r="C626">
        <v>45.2392578125</v>
      </c>
      <c r="D626">
        <v>1.571044921875</v>
      </c>
    </row>
    <row r="627" spans="1:4" x14ac:dyDescent="0.3">
      <c r="A627">
        <v>9.8307995796203613</v>
      </c>
      <c r="B627">
        <v>31.9256591796875</v>
      </c>
      <c r="C627">
        <v>43.743896484375</v>
      </c>
      <c r="D627">
        <v>1.591796875</v>
      </c>
    </row>
    <row r="628" spans="1:4" x14ac:dyDescent="0.3">
      <c r="A628">
        <v>9.8458564281463623</v>
      </c>
      <c r="B628">
        <v>32.19268798828125</v>
      </c>
      <c r="C628">
        <v>43.927001953125</v>
      </c>
      <c r="D628">
        <v>1.539306640625</v>
      </c>
    </row>
    <row r="629" spans="1:4" x14ac:dyDescent="0.3">
      <c r="A629">
        <v>9.8611769676208496</v>
      </c>
      <c r="B629">
        <v>32.61993408203125</v>
      </c>
      <c r="C629">
        <v>44.354248046875</v>
      </c>
      <c r="D629">
        <v>1.5625</v>
      </c>
    </row>
    <row r="630" spans="1:4" x14ac:dyDescent="0.3">
      <c r="A630">
        <v>9.8771810531616211</v>
      </c>
      <c r="B630">
        <v>32.1392822265625</v>
      </c>
      <c r="C630">
        <v>43.896484375</v>
      </c>
      <c r="D630">
        <v>1.568603515625</v>
      </c>
    </row>
    <row r="631" spans="1:4" x14ac:dyDescent="0.3">
      <c r="A631">
        <v>9.8921782970428467</v>
      </c>
      <c r="B631">
        <v>32.67333984375</v>
      </c>
      <c r="C631">
        <v>44.537353515625</v>
      </c>
      <c r="D631">
        <v>1.551513671875</v>
      </c>
    </row>
    <row r="632" spans="1:4" x14ac:dyDescent="0.3">
      <c r="A632">
        <v>9.9073388576507568</v>
      </c>
      <c r="B632">
        <v>34.00848388671875</v>
      </c>
      <c r="C632">
        <v>45.1171875</v>
      </c>
      <c r="D632">
        <v>1.55517578125</v>
      </c>
    </row>
    <row r="633" spans="1:4" x14ac:dyDescent="0.3">
      <c r="A633">
        <v>9.9222571849822998</v>
      </c>
      <c r="B633">
        <v>31.7120361328125</v>
      </c>
      <c r="C633">
        <v>44.7509765625</v>
      </c>
      <c r="D633">
        <v>1.56005859375</v>
      </c>
    </row>
    <row r="634" spans="1:4" x14ac:dyDescent="0.3">
      <c r="A634">
        <v>9.9373180866241455</v>
      </c>
      <c r="B634">
        <v>31.4984130859375</v>
      </c>
      <c r="C634">
        <v>43.5302734375</v>
      </c>
      <c r="D634">
        <v>1.59912109375</v>
      </c>
    </row>
    <row r="635" spans="1:4" x14ac:dyDescent="0.3">
      <c r="A635">
        <v>9.9521653652191162</v>
      </c>
      <c r="B635">
        <v>32.1392822265625</v>
      </c>
      <c r="C635">
        <v>43.71337890625</v>
      </c>
      <c r="D635">
        <v>1.55517578125</v>
      </c>
    </row>
    <row r="636" spans="1:4" x14ac:dyDescent="0.3">
      <c r="A636">
        <v>9.9673366546630859</v>
      </c>
      <c r="B636">
        <v>33.36761474609375</v>
      </c>
      <c r="C636">
        <v>44.049072265625</v>
      </c>
      <c r="D636">
        <v>1.5625</v>
      </c>
    </row>
    <row r="637" spans="1:4" x14ac:dyDescent="0.3">
      <c r="A637">
        <v>9.9821851253509521</v>
      </c>
      <c r="B637">
        <v>33.04718017578125</v>
      </c>
      <c r="C637">
        <v>44.68994140625</v>
      </c>
      <c r="D637">
        <v>1.56982421875</v>
      </c>
    </row>
    <row r="638" spans="1:4" x14ac:dyDescent="0.3">
      <c r="A638">
        <v>9.9972670078277588</v>
      </c>
      <c r="B638">
        <v>32.94036865234375</v>
      </c>
      <c r="C638">
        <v>44.68994140625</v>
      </c>
      <c r="D638">
        <v>1.531982421875</v>
      </c>
    </row>
    <row r="639" spans="1:4" x14ac:dyDescent="0.3">
      <c r="A639">
        <v>10.01192569732666</v>
      </c>
      <c r="B639">
        <v>32.24609375</v>
      </c>
      <c r="C639">
        <v>44.476318359375</v>
      </c>
      <c r="D639">
        <v>1.568603515625</v>
      </c>
    </row>
    <row r="640" spans="1:4" x14ac:dyDescent="0.3">
      <c r="A640">
        <v>10.027267694473267</v>
      </c>
      <c r="B640">
        <v>32.5665283203125</v>
      </c>
      <c r="C640">
        <v>44.476318359375</v>
      </c>
      <c r="D640">
        <v>1.585693359375</v>
      </c>
    </row>
    <row r="641" spans="1:4" x14ac:dyDescent="0.3">
      <c r="A641">
        <v>10.042291879653931</v>
      </c>
      <c r="B641">
        <v>32.19268798828125</v>
      </c>
      <c r="C641">
        <v>44.2626953125</v>
      </c>
      <c r="D641">
        <v>1.57470703125</v>
      </c>
    </row>
    <row r="642" spans="1:4" x14ac:dyDescent="0.3">
      <c r="A642">
        <v>10.057325124740601</v>
      </c>
      <c r="B642">
        <v>33.4210205078125</v>
      </c>
      <c r="C642">
        <v>44.93408203125</v>
      </c>
      <c r="D642">
        <v>1.558837890625</v>
      </c>
    </row>
    <row r="643" spans="1:4" x14ac:dyDescent="0.3">
      <c r="A643">
        <v>10.072308301925659</v>
      </c>
      <c r="B643">
        <v>30.91094970703125</v>
      </c>
      <c r="C643">
        <v>45.9716796875</v>
      </c>
      <c r="D643">
        <v>1.578369140625</v>
      </c>
    </row>
    <row r="644" spans="1:4" x14ac:dyDescent="0.3">
      <c r="A644">
        <v>10.087507963180542</v>
      </c>
      <c r="B644">
        <v>32.51312255859375</v>
      </c>
      <c r="C644">
        <v>44.293212890625</v>
      </c>
      <c r="D644">
        <v>1.605224609375</v>
      </c>
    </row>
    <row r="645" spans="1:4" x14ac:dyDescent="0.3">
      <c r="A645">
        <v>10.102325439453125</v>
      </c>
      <c r="B645">
        <v>33.68804931640625</v>
      </c>
      <c r="C645">
        <v>44.659423828125</v>
      </c>
      <c r="D645">
        <v>1.578369140625</v>
      </c>
    </row>
    <row r="646" spans="1:4" x14ac:dyDescent="0.3">
      <c r="A646">
        <v>10.118154287338257</v>
      </c>
      <c r="B646">
        <v>32.1392822265625</v>
      </c>
      <c r="C646">
        <v>44.110107421875</v>
      </c>
      <c r="D646">
        <v>1.57470703125</v>
      </c>
    </row>
    <row r="647" spans="1:4" x14ac:dyDescent="0.3">
      <c r="A647">
        <v>10.132132291793823</v>
      </c>
      <c r="B647">
        <v>33.15399169921875</v>
      </c>
      <c r="C647">
        <v>44.720458984375</v>
      </c>
      <c r="D647">
        <v>1.5869140625</v>
      </c>
    </row>
    <row r="648" spans="1:4" x14ac:dyDescent="0.3">
      <c r="A648">
        <v>10.147570848464966</v>
      </c>
      <c r="B648">
        <v>31.605224609375</v>
      </c>
      <c r="C648">
        <v>43.408203125</v>
      </c>
      <c r="D648">
        <v>1.5966796875</v>
      </c>
    </row>
    <row r="649" spans="1:4" x14ac:dyDescent="0.3">
      <c r="A649">
        <v>10.16231369972229</v>
      </c>
      <c r="B649">
        <v>31.7120361328125</v>
      </c>
      <c r="C649">
        <v>43.896484375</v>
      </c>
      <c r="D649">
        <v>1.60888671875</v>
      </c>
    </row>
    <row r="650" spans="1:4" x14ac:dyDescent="0.3">
      <c r="A650">
        <v>10.177279472351074</v>
      </c>
      <c r="B650">
        <v>32.886962890625</v>
      </c>
      <c r="C650">
        <v>44.720458984375</v>
      </c>
      <c r="D650">
        <v>1.5625</v>
      </c>
    </row>
    <row r="651" spans="1:4" x14ac:dyDescent="0.3">
      <c r="A651">
        <v>10.191944122314453</v>
      </c>
      <c r="B651">
        <v>33.79486083984375</v>
      </c>
      <c r="C651">
        <v>44.964599609375</v>
      </c>
      <c r="D651">
        <v>1.57958984375</v>
      </c>
    </row>
    <row r="652" spans="1:4" x14ac:dyDescent="0.3">
      <c r="A652">
        <v>10.207074642181396</v>
      </c>
      <c r="B652">
        <v>32.67333984375</v>
      </c>
      <c r="C652">
        <v>42.095947265625</v>
      </c>
      <c r="D652">
        <v>1.573486328125</v>
      </c>
    </row>
    <row r="653" spans="1:4" x14ac:dyDescent="0.3">
      <c r="A653">
        <v>10.221868753433228</v>
      </c>
      <c r="B653">
        <v>32.7801513671875</v>
      </c>
      <c r="C653">
        <v>44.537353515625</v>
      </c>
      <c r="D653">
        <v>1.5625</v>
      </c>
    </row>
    <row r="654" spans="1:4" x14ac:dyDescent="0.3">
      <c r="A654">
        <v>10.237162113189697</v>
      </c>
      <c r="B654">
        <v>33.6346435546875</v>
      </c>
      <c r="C654">
        <v>45.025634765625</v>
      </c>
      <c r="D654">
        <v>1.551513671875</v>
      </c>
    </row>
    <row r="655" spans="1:4" x14ac:dyDescent="0.3">
      <c r="A655">
        <v>10.252148628234863</v>
      </c>
      <c r="B655">
        <v>32.51312255859375</v>
      </c>
      <c r="C655">
        <v>44.781494140625</v>
      </c>
      <c r="D655">
        <v>1.57470703125</v>
      </c>
    </row>
    <row r="656" spans="1:4" x14ac:dyDescent="0.3">
      <c r="A656">
        <v>10.267409801483154</v>
      </c>
      <c r="B656">
        <v>33.2073974609375</v>
      </c>
      <c r="C656">
        <v>44.476318359375</v>
      </c>
      <c r="D656">
        <v>1.68701171875</v>
      </c>
    </row>
    <row r="657" spans="1:4" x14ac:dyDescent="0.3">
      <c r="A657">
        <v>10.282679796218872</v>
      </c>
      <c r="B657">
        <v>33.6346435546875</v>
      </c>
      <c r="C657">
        <v>44.7509765625</v>
      </c>
      <c r="D657">
        <v>1.561279296875</v>
      </c>
    </row>
    <row r="658" spans="1:4" x14ac:dyDescent="0.3">
      <c r="A658">
        <v>10.297341346740723</v>
      </c>
      <c r="B658">
        <v>32.72674560546875</v>
      </c>
      <c r="C658">
        <v>45.086669921875</v>
      </c>
      <c r="D658">
        <v>1.572265625</v>
      </c>
    </row>
    <row r="659" spans="1:4" x14ac:dyDescent="0.3">
      <c r="A659">
        <v>10.312230348587036</v>
      </c>
      <c r="B659">
        <v>33.8482666015625</v>
      </c>
      <c r="C659">
        <v>45.330810546875</v>
      </c>
      <c r="D659">
        <v>1.56005859375</v>
      </c>
    </row>
    <row r="660" spans="1:4" x14ac:dyDescent="0.3">
      <c r="A660">
        <v>10.326879024505615</v>
      </c>
      <c r="B660">
        <v>33.52783203125</v>
      </c>
      <c r="C660">
        <v>44.781494140625</v>
      </c>
      <c r="D660">
        <v>1.5673828125</v>
      </c>
    </row>
    <row r="661" spans="1:4" x14ac:dyDescent="0.3">
      <c r="A661">
        <v>10.34189510345459</v>
      </c>
      <c r="B661">
        <v>31.7120361328125</v>
      </c>
      <c r="C661">
        <v>43.621826171875</v>
      </c>
      <c r="D661">
        <v>1.600341796875</v>
      </c>
    </row>
    <row r="662" spans="1:4" x14ac:dyDescent="0.3">
      <c r="A662">
        <v>10.35711407661438</v>
      </c>
      <c r="B662">
        <v>33.52783203125</v>
      </c>
      <c r="C662">
        <v>44.720458984375</v>
      </c>
      <c r="D662">
        <v>1.54541015625</v>
      </c>
    </row>
    <row r="663" spans="1:4" x14ac:dyDescent="0.3">
      <c r="A663">
        <v>10.371820688247681</v>
      </c>
      <c r="B663">
        <v>34.0618896484375</v>
      </c>
      <c r="C663">
        <v>49.176025390625</v>
      </c>
      <c r="D663">
        <v>1.551513671875</v>
      </c>
    </row>
    <row r="664" spans="1:4" x14ac:dyDescent="0.3">
      <c r="A664">
        <v>10.386877059936523</v>
      </c>
      <c r="B664">
        <v>31.7120361328125</v>
      </c>
      <c r="C664">
        <v>44.07958984375</v>
      </c>
      <c r="D664">
        <v>1.605224609375</v>
      </c>
    </row>
    <row r="665" spans="1:4" x14ac:dyDescent="0.3">
      <c r="A665">
        <v>10.401887178421021</v>
      </c>
      <c r="B665">
        <v>31.4984130859375</v>
      </c>
      <c r="C665">
        <v>44.110107421875</v>
      </c>
      <c r="D665">
        <v>1.5966796875</v>
      </c>
    </row>
    <row r="666" spans="1:4" x14ac:dyDescent="0.3">
      <c r="A666">
        <v>10.416849851608276</v>
      </c>
      <c r="B666">
        <v>34.8095703125</v>
      </c>
      <c r="C666">
        <v>45.147705078125</v>
      </c>
      <c r="D666">
        <v>1.588134765625</v>
      </c>
    </row>
    <row r="667" spans="1:4" x14ac:dyDescent="0.3">
      <c r="A667">
        <v>10.432009696960449</v>
      </c>
      <c r="B667">
        <v>31.76544189453125</v>
      </c>
      <c r="C667">
        <v>45.30029296875</v>
      </c>
      <c r="D667">
        <v>1.595458984375</v>
      </c>
    </row>
    <row r="668" spans="1:4" x14ac:dyDescent="0.3">
      <c r="A668">
        <v>10.446966171264648</v>
      </c>
      <c r="B668">
        <v>30.91094970703125</v>
      </c>
      <c r="C668">
        <v>44.049072265625</v>
      </c>
      <c r="D668">
        <v>1.60888671875</v>
      </c>
    </row>
    <row r="669" spans="1:4" x14ac:dyDescent="0.3">
      <c r="A669">
        <v>10.46233606338501</v>
      </c>
      <c r="B669">
        <v>33.26080322265625</v>
      </c>
      <c r="C669">
        <v>44.476318359375</v>
      </c>
      <c r="D669">
        <v>1.534423828125</v>
      </c>
    </row>
    <row r="670" spans="1:4" x14ac:dyDescent="0.3">
      <c r="A670">
        <v>10.477622509002686</v>
      </c>
      <c r="B670">
        <v>32.886962890625</v>
      </c>
      <c r="C670">
        <v>44.598388671875</v>
      </c>
      <c r="D670">
        <v>1.5625</v>
      </c>
    </row>
    <row r="671" spans="1:4" x14ac:dyDescent="0.3">
      <c r="A671">
        <v>10.638252973556519</v>
      </c>
      <c r="B671">
        <v>32.886962890625</v>
      </c>
      <c r="C671">
        <v>44.598388671875</v>
      </c>
      <c r="D671">
        <v>1.5625</v>
      </c>
    </row>
    <row r="672" spans="1:4" x14ac:dyDescent="0.3">
      <c r="A672">
        <v>10.653328657150269</v>
      </c>
      <c r="B672">
        <v>31.9256591796875</v>
      </c>
      <c r="C672">
        <v>44.110107421875</v>
      </c>
      <c r="D672">
        <v>1.590576171875</v>
      </c>
    </row>
    <row r="673" spans="1:4" x14ac:dyDescent="0.3">
      <c r="A673">
        <v>10.667928457260132</v>
      </c>
      <c r="B673">
        <v>32.24609375</v>
      </c>
      <c r="C673">
        <v>43.927001953125</v>
      </c>
      <c r="D673">
        <v>1.5625</v>
      </c>
    </row>
    <row r="674" spans="1:4" x14ac:dyDescent="0.3">
      <c r="A674">
        <v>10.684497356414795</v>
      </c>
      <c r="B674">
        <v>32.24609375</v>
      </c>
      <c r="C674">
        <v>43.896484375</v>
      </c>
      <c r="D674">
        <v>1.583251953125</v>
      </c>
    </row>
    <row r="675" spans="1:4" x14ac:dyDescent="0.3">
      <c r="A675">
        <v>10.699507236480713</v>
      </c>
      <c r="B675">
        <v>34.11529541015625</v>
      </c>
      <c r="C675">
        <v>45.330810546875</v>
      </c>
      <c r="D675">
        <v>1.585693359375</v>
      </c>
    </row>
    <row r="676" spans="1:4" x14ac:dyDescent="0.3">
      <c r="A676">
        <v>10.714218139648438</v>
      </c>
      <c r="B676">
        <v>31.76544189453125</v>
      </c>
      <c r="C676">
        <v>44.293212890625</v>
      </c>
      <c r="D676">
        <v>1.56005859375</v>
      </c>
    </row>
    <row r="677" spans="1:4" x14ac:dyDescent="0.3">
      <c r="A677">
        <v>10.729876756668091</v>
      </c>
      <c r="B677">
        <v>33.1005859375</v>
      </c>
      <c r="C677">
        <v>43.865966796875</v>
      </c>
      <c r="D677">
        <v>1.57470703125</v>
      </c>
    </row>
    <row r="678" spans="1:4" x14ac:dyDescent="0.3">
      <c r="A678">
        <v>10.744278192520142</v>
      </c>
      <c r="B678">
        <v>35.023193359375</v>
      </c>
      <c r="C678">
        <v>44.720458984375</v>
      </c>
      <c r="D678">
        <v>1.583251953125</v>
      </c>
    </row>
    <row r="679" spans="1:4" x14ac:dyDescent="0.3">
      <c r="A679">
        <v>10.759017705917358</v>
      </c>
      <c r="B679">
        <v>33.26080322265625</v>
      </c>
      <c r="C679">
        <v>44.476318359375</v>
      </c>
      <c r="D679">
        <v>1.56005859375</v>
      </c>
    </row>
    <row r="680" spans="1:4" x14ac:dyDescent="0.3">
      <c r="A680">
        <v>10.774188995361328</v>
      </c>
      <c r="B680">
        <v>32.19268798828125</v>
      </c>
      <c r="C680">
        <v>44.598388671875</v>
      </c>
      <c r="D680">
        <v>1.552734375</v>
      </c>
    </row>
    <row r="681" spans="1:4" x14ac:dyDescent="0.3">
      <c r="A681">
        <v>10.7889244556427</v>
      </c>
      <c r="B681">
        <v>30.96435546875</v>
      </c>
      <c r="C681">
        <v>43.7744140625</v>
      </c>
      <c r="D681">
        <v>1.602783203125</v>
      </c>
    </row>
    <row r="682" spans="1:4" x14ac:dyDescent="0.3">
      <c r="A682">
        <v>10.804103136062622</v>
      </c>
      <c r="B682">
        <v>32.886962890625</v>
      </c>
      <c r="C682">
        <v>47.00927734375</v>
      </c>
      <c r="D682">
        <v>1.56982421875</v>
      </c>
    </row>
    <row r="683" spans="1:4" x14ac:dyDescent="0.3">
      <c r="A683">
        <v>10.81882381439209</v>
      </c>
      <c r="B683">
        <v>33.36761474609375</v>
      </c>
      <c r="C683">
        <v>44.354248046875</v>
      </c>
      <c r="D683">
        <v>1.5234375</v>
      </c>
    </row>
    <row r="684" spans="1:4" x14ac:dyDescent="0.3">
      <c r="A684">
        <v>10.833921909332275</v>
      </c>
      <c r="B684">
        <v>32.032470703125</v>
      </c>
      <c r="C684">
        <v>43.316650390625</v>
      </c>
      <c r="D684">
        <v>1.568603515625</v>
      </c>
    </row>
    <row r="685" spans="1:4" x14ac:dyDescent="0.3">
      <c r="A685">
        <v>10.848860263824463</v>
      </c>
      <c r="B685">
        <v>34.00848388671875</v>
      </c>
      <c r="C685">
        <v>45.849609375</v>
      </c>
      <c r="D685">
        <v>1.56005859375</v>
      </c>
    </row>
    <row r="686" spans="1:4" x14ac:dyDescent="0.3">
      <c r="A686">
        <v>10.864086389541626</v>
      </c>
      <c r="B686">
        <v>32.24609375</v>
      </c>
      <c r="C686">
        <v>43.804931640625</v>
      </c>
      <c r="D686">
        <v>1.56982421875</v>
      </c>
    </row>
    <row r="687" spans="1:4" x14ac:dyDescent="0.3">
      <c r="A687">
        <v>10.87885594367981</v>
      </c>
      <c r="B687">
        <v>31.9256591796875</v>
      </c>
      <c r="C687">
        <v>44.415283203125</v>
      </c>
      <c r="D687">
        <v>1.561279296875</v>
      </c>
    </row>
    <row r="688" spans="1:4" x14ac:dyDescent="0.3">
      <c r="A688">
        <v>10.893880844116211</v>
      </c>
      <c r="B688">
        <v>32.459716796875</v>
      </c>
      <c r="C688">
        <v>44.81201171875</v>
      </c>
      <c r="D688">
        <v>1.56982421875</v>
      </c>
    </row>
    <row r="689" spans="1:4" x14ac:dyDescent="0.3">
      <c r="A689">
        <v>10.908805131912231</v>
      </c>
      <c r="B689">
        <v>30.91094970703125</v>
      </c>
      <c r="C689">
        <v>43.316650390625</v>
      </c>
      <c r="D689">
        <v>1.619873046875</v>
      </c>
    </row>
    <row r="690" spans="1:4" x14ac:dyDescent="0.3">
      <c r="A690">
        <v>10.9238440990448</v>
      </c>
      <c r="B690">
        <v>33.90167236328125</v>
      </c>
      <c r="C690">
        <v>45.42236328125</v>
      </c>
      <c r="D690">
        <v>1.5625</v>
      </c>
    </row>
    <row r="691" spans="1:4" x14ac:dyDescent="0.3">
      <c r="A691">
        <v>10.93921971321106</v>
      </c>
      <c r="B691">
        <v>32.61993408203125</v>
      </c>
      <c r="C691">
        <v>44.415283203125</v>
      </c>
      <c r="D691">
        <v>1.573486328125</v>
      </c>
    </row>
    <row r="692" spans="1:4" x14ac:dyDescent="0.3">
      <c r="A692">
        <v>10.954200029373169</v>
      </c>
      <c r="B692">
        <v>32.19268798828125</v>
      </c>
      <c r="C692">
        <v>44.659423828125</v>
      </c>
      <c r="D692">
        <v>1.5625</v>
      </c>
    </row>
    <row r="693" spans="1:4" x14ac:dyDescent="0.3">
      <c r="A693">
        <v>10.968819856643677</v>
      </c>
      <c r="B693">
        <v>31.81884765625</v>
      </c>
      <c r="C693">
        <v>44.049072265625</v>
      </c>
      <c r="D693">
        <v>1.573486328125</v>
      </c>
    </row>
    <row r="694" spans="1:4" x14ac:dyDescent="0.3">
      <c r="A694">
        <v>10.984041929244995</v>
      </c>
      <c r="B694">
        <v>34.11529541015625</v>
      </c>
      <c r="C694">
        <v>44.873046875</v>
      </c>
      <c r="D694">
        <v>1.572265625</v>
      </c>
    </row>
    <row r="695" spans="1:4" x14ac:dyDescent="0.3">
      <c r="A695">
        <v>10.999510049819946</v>
      </c>
      <c r="B695">
        <v>32.67333984375</v>
      </c>
      <c r="C695">
        <v>45.54443359375</v>
      </c>
      <c r="D695">
        <v>1.571044921875</v>
      </c>
    </row>
    <row r="696" spans="1:4" x14ac:dyDescent="0.3">
      <c r="A696">
        <v>11.014700412750244</v>
      </c>
      <c r="B696">
        <v>32.19268798828125</v>
      </c>
      <c r="C696">
        <v>44.384765625</v>
      </c>
      <c r="D696">
        <v>1.6064453125</v>
      </c>
    </row>
    <row r="697" spans="1:4" x14ac:dyDescent="0.3">
      <c r="A697">
        <v>11.028805494308472</v>
      </c>
      <c r="B697">
        <v>31.4984130859375</v>
      </c>
      <c r="C697">
        <v>48.870849609375</v>
      </c>
      <c r="D697">
        <v>1.59423828125</v>
      </c>
    </row>
    <row r="698" spans="1:4" x14ac:dyDescent="0.3">
      <c r="A698">
        <v>11.043871641159058</v>
      </c>
      <c r="B698">
        <v>33.52783203125</v>
      </c>
      <c r="C698">
        <v>45.330810546875</v>
      </c>
      <c r="D698">
        <v>1.553955078125</v>
      </c>
    </row>
    <row r="699" spans="1:4" x14ac:dyDescent="0.3">
      <c r="A699">
        <v>11.058837890625</v>
      </c>
      <c r="B699">
        <v>31.3916015625</v>
      </c>
      <c r="C699">
        <v>45.849609375</v>
      </c>
      <c r="D699">
        <v>1.588134765625</v>
      </c>
    </row>
    <row r="700" spans="1:4" x14ac:dyDescent="0.3">
      <c r="A700">
        <v>11.073917150497437</v>
      </c>
      <c r="B700">
        <v>33.1005859375</v>
      </c>
      <c r="C700">
        <v>44.110107421875</v>
      </c>
      <c r="D700">
        <v>1.5966796875</v>
      </c>
    </row>
    <row r="701" spans="1:4" x14ac:dyDescent="0.3">
      <c r="A701">
        <v>11.08941650390625</v>
      </c>
      <c r="B701">
        <v>33.36761474609375</v>
      </c>
      <c r="C701">
        <v>44.5068359375</v>
      </c>
      <c r="D701">
        <v>1.556396484375</v>
      </c>
    </row>
    <row r="702" spans="1:4" x14ac:dyDescent="0.3">
      <c r="A702">
        <v>11.104239463806152</v>
      </c>
      <c r="B702">
        <v>31.3916015625</v>
      </c>
      <c r="C702">
        <v>43.408203125</v>
      </c>
      <c r="D702">
        <v>1.600341796875</v>
      </c>
    </row>
    <row r="703" spans="1:4" x14ac:dyDescent="0.3">
      <c r="A703">
        <v>11.118939638137817</v>
      </c>
      <c r="B703">
        <v>31.76544189453125</v>
      </c>
      <c r="C703">
        <v>44.110107421875</v>
      </c>
      <c r="D703">
        <v>1.6015625</v>
      </c>
    </row>
    <row r="704" spans="1:4" x14ac:dyDescent="0.3">
      <c r="A704">
        <v>11.133831024169922</v>
      </c>
      <c r="B704">
        <v>32.9937744140625</v>
      </c>
      <c r="C704">
        <v>44.598388671875</v>
      </c>
      <c r="D704">
        <v>1.571044921875</v>
      </c>
    </row>
    <row r="705" spans="1:4" x14ac:dyDescent="0.3">
      <c r="A705">
        <v>11.149214744567871</v>
      </c>
      <c r="B705">
        <v>33.2073974609375</v>
      </c>
      <c r="C705">
        <v>43.804931640625</v>
      </c>
      <c r="D705">
        <v>1.59912109375</v>
      </c>
    </row>
    <row r="706" spans="1:4" x14ac:dyDescent="0.3">
      <c r="A706">
        <v>11.164833307266235</v>
      </c>
      <c r="B706">
        <v>32.7801513671875</v>
      </c>
      <c r="C706">
        <v>44.476318359375</v>
      </c>
      <c r="D706">
        <v>1.572265625</v>
      </c>
    </row>
    <row r="707" spans="1:4" x14ac:dyDescent="0.3">
      <c r="A707">
        <v>11.180217742919922</v>
      </c>
      <c r="B707">
        <v>31.4984130859375</v>
      </c>
      <c r="C707">
        <v>43.804931640625</v>
      </c>
      <c r="D707">
        <v>1.585693359375</v>
      </c>
    </row>
    <row r="708" spans="1:4" x14ac:dyDescent="0.3">
      <c r="A708">
        <v>11.195121288299561</v>
      </c>
      <c r="B708">
        <v>34.595947265625</v>
      </c>
      <c r="C708">
        <v>45.54443359375</v>
      </c>
      <c r="D708">
        <v>1.536865234375</v>
      </c>
    </row>
    <row r="709" spans="1:4" x14ac:dyDescent="0.3">
      <c r="A709">
        <v>11.209831237792969</v>
      </c>
      <c r="B709">
        <v>32.72674560546875</v>
      </c>
      <c r="C709">
        <v>44.2626953125</v>
      </c>
      <c r="D709">
        <v>1.5380859375</v>
      </c>
    </row>
    <row r="710" spans="1:4" x14ac:dyDescent="0.3">
      <c r="A710">
        <v>11.224858283996582</v>
      </c>
      <c r="B710">
        <v>33.04718017578125</v>
      </c>
      <c r="C710">
        <v>44.415283203125</v>
      </c>
      <c r="D710">
        <v>1.573486328125</v>
      </c>
    </row>
    <row r="711" spans="1:4" x14ac:dyDescent="0.3">
      <c r="A711">
        <v>11.239969253540039</v>
      </c>
      <c r="B711">
        <v>32.83355712890625</v>
      </c>
      <c r="C711">
        <v>45.452880859375</v>
      </c>
      <c r="D711">
        <v>1.552734375</v>
      </c>
    </row>
    <row r="712" spans="1:4" x14ac:dyDescent="0.3">
      <c r="A712">
        <v>11.254919528961182</v>
      </c>
      <c r="B712">
        <v>33.314208984375</v>
      </c>
      <c r="C712">
        <v>44.5068359375</v>
      </c>
      <c r="D712">
        <v>1.573486328125</v>
      </c>
    </row>
    <row r="713" spans="1:4" x14ac:dyDescent="0.3">
      <c r="A713">
        <v>11.269900321960449</v>
      </c>
      <c r="B713">
        <v>33.8482666015625</v>
      </c>
      <c r="C713">
        <v>45.05615234375</v>
      </c>
      <c r="D713">
        <v>1.573486328125</v>
      </c>
    </row>
    <row r="714" spans="1:4" x14ac:dyDescent="0.3">
      <c r="A714">
        <v>11.285225868225098</v>
      </c>
      <c r="B714">
        <v>33.79486083984375</v>
      </c>
      <c r="C714">
        <v>45.42236328125</v>
      </c>
      <c r="D714">
        <v>1.5771484375</v>
      </c>
    </row>
    <row r="715" spans="1:4" x14ac:dyDescent="0.3">
      <c r="A715">
        <v>11.300305366516113</v>
      </c>
      <c r="B715">
        <v>31.97906494140625</v>
      </c>
      <c r="C715">
        <v>44.598388671875</v>
      </c>
      <c r="D715">
        <v>1.6015625</v>
      </c>
    </row>
    <row r="716" spans="1:4" x14ac:dyDescent="0.3">
      <c r="A716">
        <v>11.315330266952515</v>
      </c>
      <c r="B716">
        <v>32.1392822265625</v>
      </c>
      <c r="C716">
        <v>44.049072265625</v>
      </c>
      <c r="D716">
        <v>1.580810546875</v>
      </c>
    </row>
    <row r="717" spans="1:4" x14ac:dyDescent="0.3">
      <c r="A717">
        <v>11.330232620239258</v>
      </c>
      <c r="B717">
        <v>33.68804931640625</v>
      </c>
      <c r="C717">
        <v>45.2392578125</v>
      </c>
      <c r="D717">
        <v>1.552734375</v>
      </c>
    </row>
    <row r="718" spans="1:4" x14ac:dyDescent="0.3">
      <c r="A718">
        <v>11.345257520675659</v>
      </c>
      <c r="B718">
        <v>33.04718017578125</v>
      </c>
      <c r="C718">
        <v>44.842529296875</v>
      </c>
      <c r="D718">
        <v>1.5625</v>
      </c>
    </row>
    <row r="719" spans="1:4" x14ac:dyDescent="0.3">
      <c r="A719">
        <v>11.360287427902222</v>
      </c>
      <c r="B719">
        <v>32.1392822265625</v>
      </c>
      <c r="C719">
        <v>44.32373046875</v>
      </c>
      <c r="D719">
        <v>1.600341796875</v>
      </c>
    </row>
    <row r="720" spans="1:4" x14ac:dyDescent="0.3">
      <c r="A720">
        <v>11.375297784805298</v>
      </c>
      <c r="B720">
        <v>31.44500732421875</v>
      </c>
      <c r="C720">
        <v>43.804931640625</v>
      </c>
      <c r="D720">
        <v>1.561279296875</v>
      </c>
    </row>
    <row r="721" spans="1:4" x14ac:dyDescent="0.3">
      <c r="A721">
        <v>11.389963388442993</v>
      </c>
      <c r="B721">
        <v>32.032470703125</v>
      </c>
      <c r="C721">
        <v>44.354248046875</v>
      </c>
      <c r="D721">
        <v>1.605224609375</v>
      </c>
    </row>
    <row r="722" spans="1:4" x14ac:dyDescent="0.3">
      <c r="A722">
        <v>11.40491795539856</v>
      </c>
      <c r="B722">
        <v>30.4302978515625</v>
      </c>
      <c r="C722">
        <v>43.2861328125</v>
      </c>
      <c r="D722">
        <v>1.590576171875</v>
      </c>
    </row>
    <row r="723" spans="1:4" x14ac:dyDescent="0.3">
      <c r="A723">
        <v>11.419872522354126</v>
      </c>
      <c r="B723">
        <v>34.0618896484375</v>
      </c>
      <c r="C723">
        <v>45.208740234375</v>
      </c>
      <c r="D723">
        <v>1.561279296875</v>
      </c>
    </row>
    <row r="724" spans="1:4" x14ac:dyDescent="0.3">
      <c r="A724">
        <v>11.434921741485596</v>
      </c>
      <c r="B724">
        <v>31.01776123046875</v>
      </c>
      <c r="C724">
        <v>43.7744140625</v>
      </c>
      <c r="D724">
        <v>1.590576171875</v>
      </c>
    </row>
    <row r="725" spans="1:4" x14ac:dyDescent="0.3">
      <c r="A725">
        <v>11.450415372848511</v>
      </c>
      <c r="B725">
        <v>33.26080322265625</v>
      </c>
      <c r="C725">
        <v>44.354248046875</v>
      </c>
      <c r="D725">
        <v>1.566162109375</v>
      </c>
    </row>
    <row r="726" spans="1:4" x14ac:dyDescent="0.3">
      <c r="A726">
        <v>11.465581893920898</v>
      </c>
      <c r="B726">
        <v>32.19268798828125</v>
      </c>
      <c r="C726">
        <v>45.208740234375</v>
      </c>
      <c r="D726">
        <v>1.5625</v>
      </c>
    </row>
    <row r="727" spans="1:4" x14ac:dyDescent="0.3">
      <c r="A727">
        <v>11.479919910430908</v>
      </c>
      <c r="B727">
        <v>31.33819580078125</v>
      </c>
      <c r="C727">
        <v>45.05615234375</v>
      </c>
      <c r="D727">
        <v>1.553955078125</v>
      </c>
    </row>
    <row r="728" spans="1:4" x14ac:dyDescent="0.3">
      <c r="A728">
        <v>11.494949102401733</v>
      </c>
      <c r="B728">
        <v>31.55181884765625</v>
      </c>
      <c r="C728">
        <v>44.598388671875</v>
      </c>
      <c r="D728">
        <v>1.568603515625</v>
      </c>
    </row>
    <row r="729" spans="1:4" x14ac:dyDescent="0.3">
      <c r="A729">
        <v>11.510287523269653</v>
      </c>
      <c r="B729">
        <v>33.4210205078125</v>
      </c>
      <c r="C729">
        <v>44.476318359375</v>
      </c>
      <c r="D729">
        <v>1.5576171875</v>
      </c>
    </row>
    <row r="730" spans="1:4" x14ac:dyDescent="0.3">
      <c r="A730">
        <v>11.525261163711548</v>
      </c>
      <c r="B730">
        <v>33.2073974609375</v>
      </c>
      <c r="C730">
        <v>44.81201171875</v>
      </c>
      <c r="D730">
        <v>1.56982421875</v>
      </c>
    </row>
    <row r="731" spans="1:4" x14ac:dyDescent="0.3">
      <c r="A731">
        <v>11.540226936340332</v>
      </c>
      <c r="B731">
        <v>33.52783203125</v>
      </c>
      <c r="C731">
        <v>44.5068359375</v>
      </c>
      <c r="D731">
        <v>1.549072265625</v>
      </c>
    </row>
    <row r="732" spans="1:4" x14ac:dyDescent="0.3">
      <c r="A732">
        <v>11.555299043655396</v>
      </c>
      <c r="B732">
        <v>33.36761474609375</v>
      </c>
      <c r="C732">
        <v>44.62890625</v>
      </c>
      <c r="D732">
        <v>1.56982421875</v>
      </c>
    </row>
    <row r="733" spans="1:4" x14ac:dyDescent="0.3">
      <c r="A733">
        <v>11.570348024368286</v>
      </c>
      <c r="B733">
        <v>32.1392822265625</v>
      </c>
      <c r="C733">
        <v>44.0185546875</v>
      </c>
      <c r="D733">
        <v>1.607666015625</v>
      </c>
    </row>
    <row r="734" spans="1:4" x14ac:dyDescent="0.3">
      <c r="A734">
        <v>11.585365295410156</v>
      </c>
      <c r="B734">
        <v>32.9937744140625</v>
      </c>
      <c r="C734">
        <v>44.598388671875</v>
      </c>
      <c r="D734">
        <v>1.5625</v>
      </c>
    </row>
    <row r="735" spans="1:4" x14ac:dyDescent="0.3">
      <c r="A735">
        <v>11.599835634231567</v>
      </c>
      <c r="B735">
        <v>33.8482666015625</v>
      </c>
      <c r="C735">
        <v>46.734619140625</v>
      </c>
      <c r="D735">
        <v>1.572265625</v>
      </c>
    </row>
    <row r="736" spans="1:4" x14ac:dyDescent="0.3">
      <c r="A736">
        <v>11.61591911315918</v>
      </c>
      <c r="B736">
        <v>31.2847900390625</v>
      </c>
      <c r="C736">
        <v>44.32373046875</v>
      </c>
      <c r="D736">
        <v>1.591796875</v>
      </c>
    </row>
    <row r="737" spans="1:4" x14ac:dyDescent="0.3">
      <c r="A737">
        <v>11.629888534545898</v>
      </c>
      <c r="B737">
        <v>31.76544189453125</v>
      </c>
      <c r="C737">
        <v>43.988037109375</v>
      </c>
      <c r="D737">
        <v>1.593017578125</v>
      </c>
    </row>
    <row r="738" spans="1:4" x14ac:dyDescent="0.3">
      <c r="A738">
        <v>11.644965648651123</v>
      </c>
      <c r="B738">
        <v>31.7120361328125</v>
      </c>
      <c r="C738">
        <v>43.927001953125</v>
      </c>
      <c r="D738">
        <v>1.600341796875</v>
      </c>
    </row>
    <row r="739" spans="1:4" x14ac:dyDescent="0.3">
      <c r="A739">
        <v>11.660242319107056</v>
      </c>
      <c r="B739">
        <v>32.83355712890625</v>
      </c>
      <c r="C739">
        <v>44.44580078125</v>
      </c>
      <c r="D739">
        <v>1.55029296875</v>
      </c>
    </row>
    <row r="740" spans="1:4" x14ac:dyDescent="0.3">
      <c r="A740">
        <v>11.674874067306519</v>
      </c>
      <c r="B740">
        <v>31.76544189453125</v>
      </c>
      <c r="C740">
        <v>43.83544921875</v>
      </c>
      <c r="D740">
        <v>1.6015625</v>
      </c>
    </row>
    <row r="741" spans="1:4" x14ac:dyDescent="0.3">
      <c r="A741">
        <v>11.690099954605103</v>
      </c>
      <c r="B741">
        <v>33.1005859375</v>
      </c>
      <c r="C741">
        <v>44.93408203125</v>
      </c>
      <c r="D741">
        <v>1.561279296875</v>
      </c>
    </row>
    <row r="742" spans="1:4" x14ac:dyDescent="0.3">
      <c r="A742">
        <v>11.704854011535645</v>
      </c>
      <c r="B742">
        <v>34.43572998046875</v>
      </c>
      <c r="C742">
        <v>45.2392578125</v>
      </c>
      <c r="D742">
        <v>1.568603515625</v>
      </c>
    </row>
    <row r="743" spans="1:4" x14ac:dyDescent="0.3">
      <c r="A743">
        <v>11.719883680343628</v>
      </c>
      <c r="B743">
        <v>32.94036865234375</v>
      </c>
      <c r="C743">
        <v>43.865966796875</v>
      </c>
      <c r="D743">
        <v>1.6064453125</v>
      </c>
    </row>
    <row r="744" spans="1:4" x14ac:dyDescent="0.3">
      <c r="A744">
        <v>11.735760927200317</v>
      </c>
      <c r="B744">
        <v>33.47442626953125</v>
      </c>
      <c r="C744">
        <v>44.781494140625</v>
      </c>
      <c r="D744">
        <v>1.561279296875</v>
      </c>
    </row>
    <row r="745" spans="1:4" x14ac:dyDescent="0.3">
      <c r="A745">
        <v>11.749929666519165</v>
      </c>
      <c r="B745">
        <v>33.955078125</v>
      </c>
      <c r="C745">
        <v>45.086669921875</v>
      </c>
      <c r="D745">
        <v>1.55517578125</v>
      </c>
    </row>
    <row r="746" spans="1:4" x14ac:dyDescent="0.3">
      <c r="A746">
        <v>11.765337228775024</v>
      </c>
      <c r="B746">
        <v>33.2073974609375</v>
      </c>
      <c r="C746">
        <v>44.93408203125</v>
      </c>
      <c r="D746">
        <v>1.575927734375</v>
      </c>
    </row>
    <row r="747" spans="1:4" x14ac:dyDescent="0.3">
      <c r="A747">
        <v>11.780200481414795</v>
      </c>
      <c r="B747">
        <v>33.2073974609375</v>
      </c>
      <c r="C747">
        <v>43.95751953125</v>
      </c>
      <c r="D747">
        <v>1.546630859375</v>
      </c>
    </row>
    <row r="748" spans="1:4" x14ac:dyDescent="0.3">
      <c r="A748">
        <v>11.794889450073242</v>
      </c>
      <c r="B748">
        <v>32.72674560546875</v>
      </c>
      <c r="C748">
        <v>44.415283203125</v>
      </c>
      <c r="D748">
        <v>1.5625</v>
      </c>
    </row>
    <row r="749" spans="1:4" x14ac:dyDescent="0.3">
      <c r="A749">
        <v>11.809837579727173</v>
      </c>
      <c r="B749">
        <v>33.52783203125</v>
      </c>
      <c r="C749">
        <v>44.56787109375</v>
      </c>
      <c r="D749">
        <v>1.568603515625</v>
      </c>
    </row>
    <row r="750" spans="1:4" x14ac:dyDescent="0.3">
      <c r="A750">
        <v>11.824835062026978</v>
      </c>
      <c r="B750">
        <v>33.2073974609375</v>
      </c>
      <c r="C750">
        <v>44.354248046875</v>
      </c>
      <c r="D750">
        <v>1.573486328125</v>
      </c>
    </row>
    <row r="751" spans="1:4" x14ac:dyDescent="0.3">
      <c r="A751">
        <v>11.839845418930054</v>
      </c>
      <c r="B751">
        <v>31.4984130859375</v>
      </c>
      <c r="C751">
        <v>43.865966796875</v>
      </c>
      <c r="D751">
        <v>1.573486328125</v>
      </c>
    </row>
    <row r="752" spans="1:4" x14ac:dyDescent="0.3">
      <c r="A752">
        <v>11.85509991645813</v>
      </c>
      <c r="B752">
        <v>34.11529541015625</v>
      </c>
      <c r="C752">
        <v>45.208740234375</v>
      </c>
      <c r="D752">
        <v>1.572265625</v>
      </c>
    </row>
    <row r="753" spans="1:4" x14ac:dyDescent="0.3">
      <c r="A753">
        <v>11.869956731796265</v>
      </c>
      <c r="B753">
        <v>32.24609375</v>
      </c>
      <c r="C753">
        <v>44.293212890625</v>
      </c>
      <c r="D753">
        <v>1.5576171875</v>
      </c>
    </row>
    <row r="754" spans="1:4" x14ac:dyDescent="0.3">
      <c r="A754">
        <v>11.884961843490601</v>
      </c>
      <c r="B754">
        <v>34.32891845703125</v>
      </c>
      <c r="C754">
        <v>45.1171875</v>
      </c>
      <c r="D754">
        <v>1.5966796875</v>
      </c>
    </row>
    <row r="755" spans="1:4" x14ac:dyDescent="0.3">
      <c r="A755">
        <v>11.899992942810059</v>
      </c>
      <c r="B755">
        <v>30.59051513671875</v>
      </c>
      <c r="C755">
        <v>44.537353515625</v>
      </c>
      <c r="D755">
        <v>1.583251953125</v>
      </c>
    </row>
    <row r="756" spans="1:4" x14ac:dyDescent="0.3">
      <c r="A756">
        <v>11.9149010181427</v>
      </c>
      <c r="B756">
        <v>33.741455078125</v>
      </c>
      <c r="C756">
        <v>44.842529296875</v>
      </c>
      <c r="D756">
        <v>1.5771484375</v>
      </c>
    </row>
    <row r="757" spans="1:4" x14ac:dyDescent="0.3">
      <c r="A757">
        <v>11.930017948150635</v>
      </c>
      <c r="B757">
        <v>32.67333984375</v>
      </c>
      <c r="C757">
        <v>44.842529296875</v>
      </c>
      <c r="D757">
        <v>1.556396484375</v>
      </c>
    </row>
    <row r="758" spans="1:4" x14ac:dyDescent="0.3">
      <c r="A758">
        <v>11.945038318634033</v>
      </c>
      <c r="B758">
        <v>34.00848388671875</v>
      </c>
      <c r="C758">
        <v>44.598388671875</v>
      </c>
      <c r="D758">
        <v>1.55517578125</v>
      </c>
    </row>
    <row r="759" spans="1:4" x14ac:dyDescent="0.3">
      <c r="A759">
        <v>11.959876537322998</v>
      </c>
      <c r="B759">
        <v>30.59051513671875</v>
      </c>
      <c r="C759">
        <v>44.110107421875</v>
      </c>
      <c r="D759">
        <v>1.595458984375</v>
      </c>
    </row>
    <row r="760" spans="1:4" x14ac:dyDescent="0.3">
      <c r="A760">
        <v>11.974863052368164</v>
      </c>
      <c r="B760">
        <v>33.314208984375</v>
      </c>
      <c r="C760">
        <v>44.9951171875</v>
      </c>
      <c r="D760">
        <v>1.572265625</v>
      </c>
    </row>
    <row r="761" spans="1:4" x14ac:dyDescent="0.3">
      <c r="A761">
        <v>11.990280866622925</v>
      </c>
      <c r="B761">
        <v>32.032470703125</v>
      </c>
      <c r="C761">
        <v>44.354248046875</v>
      </c>
      <c r="D761">
        <v>1.58203125</v>
      </c>
    </row>
    <row r="762" spans="1:4" x14ac:dyDescent="0.3">
      <c r="A762">
        <v>12.005309343338013</v>
      </c>
      <c r="B762">
        <v>32.08587646484375</v>
      </c>
      <c r="C762">
        <v>43.377685546875</v>
      </c>
      <c r="D762">
        <v>1.527099609375</v>
      </c>
    </row>
    <row r="763" spans="1:4" x14ac:dyDescent="0.3">
      <c r="A763">
        <v>12.020427227020264</v>
      </c>
      <c r="B763">
        <v>31.33819580078125</v>
      </c>
      <c r="C763">
        <v>43.896484375</v>
      </c>
      <c r="D763">
        <v>1.6015625</v>
      </c>
    </row>
    <row r="764" spans="1:4" x14ac:dyDescent="0.3">
      <c r="A764">
        <v>12.034874677658081</v>
      </c>
      <c r="B764">
        <v>31.177978515625</v>
      </c>
      <c r="C764">
        <v>42.98095703125</v>
      </c>
      <c r="D764">
        <v>1.595458984375</v>
      </c>
    </row>
    <row r="765" spans="1:4" x14ac:dyDescent="0.3">
      <c r="A765">
        <v>12.049955606460571</v>
      </c>
      <c r="B765">
        <v>32.24609375</v>
      </c>
      <c r="C765">
        <v>45.42236328125</v>
      </c>
      <c r="D765">
        <v>1.568603515625</v>
      </c>
    </row>
    <row r="766" spans="1:4" x14ac:dyDescent="0.3">
      <c r="A766">
        <v>12.066313743591309</v>
      </c>
      <c r="B766">
        <v>34.4891357421875</v>
      </c>
      <c r="C766">
        <v>45.208740234375</v>
      </c>
      <c r="D766">
        <v>1.5625</v>
      </c>
    </row>
    <row r="767" spans="1:4" x14ac:dyDescent="0.3">
      <c r="A767">
        <v>12.080513477325439</v>
      </c>
      <c r="B767">
        <v>32.5665283203125</v>
      </c>
      <c r="C767">
        <v>44.93408203125</v>
      </c>
      <c r="D767">
        <v>1.56005859375</v>
      </c>
    </row>
    <row r="768" spans="1:4" x14ac:dyDescent="0.3">
      <c r="A768">
        <v>12.095462560653687</v>
      </c>
      <c r="B768">
        <v>33.2073974609375</v>
      </c>
      <c r="C768">
        <v>44.842529296875</v>
      </c>
      <c r="D768">
        <v>1.58203125</v>
      </c>
    </row>
    <row r="769" spans="1:4" x14ac:dyDescent="0.3">
      <c r="A769">
        <v>12.110238313674927</v>
      </c>
      <c r="B769">
        <v>32.5665283203125</v>
      </c>
      <c r="C769">
        <v>44.476318359375</v>
      </c>
      <c r="D769">
        <v>1.5869140625</v>
      </c>
    </row>
    <row r="770" spans="1:4" x14ac:dyDescent="0.3">
      <c r="A770">
        <v>12.125288963317871</v>
      </c>
      <c r="B770">
        <v>32.24609375</v>
      </c>
      <c r="C770">
        <v>43.743896484375</v>
      </c>
      <c r="D770">
        <v>1.585693359375</v>
      </c>
    </row>
    <row r="771" spans="1:4" x14ac:dyDescent="0.3">
      <c r="A771">
        <v>12.140093326568604</v>
      </c>
      <c r="B771">
        <v>34.54254150390625</v>
      </c>
      <c r="C771">
        <v>45.361328125</v>
      </c>
      <c r="D771">
        <v>1.5771484375</v>
      </c>
    </row>
    <row r="772" spans="1:4" x14ac:dyDescent="0.3">
      <c r="A772">
        <v>12.154956579208374</v>
      </c>
      <c r="B772">
        <v>31.76544189453125</v>
      </c>
      <c r="C772">
        <v>43.133544921875</v>
      </c>
      <c r="D772">
        <v>1.610107421875</v>
      </c>
    </row>
    <row r="773" spans="1:4" x14ac:dyDescent="0.3">
      <c r="A773">
        <v>12.170135259628296</v>
      </c>
      <c r="B773">
        <v>33.6346435546875</v>
      </c>
      <c r="C773">
        <v>44.964599609375</v>
      </c>
      <c r="D773">
        <v>1.556396484375</v>
      </c>
    </row>
    <row r="774" spans="1:4" x14ac:dyDescent="0.3">
      <c r="A774">
        <v>12.185204982757568</v>
      </c>
      <c r="B774">
        <v>32.08587646484375</v>
      </c>
      <c r="C774">
        <v>44.56787109375</v>
      </c>
      <c r="D774">
        <v>1.57958984375</v>
      </c>
    </row>
    <row r="775" spans="1:4" x14ac:dyDescent="0.3">
      <c r="A775">
        <v>12.346191883087158</v>
      </c>
      <c r="B775">
        <v>32.08587646484375</v>
      </c>
      <c r="C775">
        <v>44.56787109375</v>
      </c>
      <c r="D775">
        <v>1.57958984375</v>
      </c>
    </row>
    <row r="776" spans="1:4" x14ac:dyDescent="0.3">
      <c r="A776">
        <v>12.368383646011353</v>
      </c>
      <c r="B776">
        <v>32.19268798828125</v>
      </c>
      <c r="C776">
        <v>44.415283203125</v>
      </c>
      <c r="D776">
        <v>1.561279296875</v>
      </c>
    </row>
    <row r="777" spans="1:4" x14ac:dyDescent="0.3">
      <c r="A777">
        <v>12.37963080406189</v>
      </c>
      <c r="B777">
        <v>30.48370361328125</v>
      </c>
      <c r="C777">
        <v>43.0419921875</v>
      </c>
      <c r="D777">
        <v>1.58203125</v>
      </c>
    </row>
    <row r="778" spans="1:4" x14ac:dyDescent="0.3">
      <c r="A778">
        <v>12.394429445266724</v>
      </c>
      <c r="B778">
        <v>31.605224609375</v>
      </c>
      <c r="C778">
        <v>43.927001953125</v>
      </c>
      <c r="D778">
        <v>1.607666015625</v>
      </c>
    </row>
    <row r="779" spans="1:4" x14ac:dyDescent="0.3">
      <c r="A779">
        <v>12.409110069274902</v>
      </c>
      <c r="B779">
        <v>32.9937744140625</v>
      </c>
      <c r="C779">
        <v>44.7509765625</v>
      </c>
      <c r="D779">
        <v>1.578369140625</v>
      </c>
    </row>
    <row r="780" spans="1:4" x14ac:dyDescent="0.3">
      <c r="A780">
        <v>12.424053907394409</v>
      </c>
      <c r="B780">
        <v>33.04718017578125</v>
      </c>
      <c r="C780">
        <v>44.62890625</v>
      </c>
      <c r="D780">
        <v>1.575927734375</v>
      </c>
    </row>
    <row r="781" spans="1:4" x14ac:dyDescent="0.3">
      <c r="A781">
        <v>12.439823865890503</v>
      </c>
      <c r="B781">
        <v>33.741455078125</v>
      </c>
      <c r="C781">
        <v>44.842529296875</v>
      </c>
      <c r="D781">
        <v>1.5478515625</v>
      </c>
    </row>
    <row r="782" spans="1:4" x14ac:dyDescent="0.3">
      <c r="A782">
        <v>12.453906536102295</v>
      </c>
      <c r="B782">
        <v>32.67333984375</v>
      </c>
      <c r="C782">
        <v>44.659423828125</v>
      </c>
      <c r="D782">
        <v>1.583251953125</v>
      </c>
    </row>
    <row r="783" spans="1:4" x14ac:dyDescent="0.3">
      <c r="A783">
        <v>12.470687389373779</v>
      </c>
      <c r="B783">
        <v>33.15399169921875</v>
      </c>
      <c r="C783">
        <v>44.140625</v>
      </c>
      <c r="D783">
        <v>1.593017578125</v>
      </c>
    </row>
    <row r="784" spans="1:4" x14ac:dyDescent="0.3">
      <c r="A784">
        <v>12.483907222747803</v>
      </c>
      <c r="B784">
        <v>33.36761474609375</v>
      </c>
      <c r="C784">
        <v>44.415283203125</v>
      </c>
      <c r="D784">
        <v>1.56005859375</v>
      </c>
    </row>
    <row r="785" spans="1:4" x14ac:dyDescent="0.3">
      <c r="A785">
        <v>12.499196529388428</v>
      </c>
      <c r="B785">
        <v>32.24609375</v>
      </c>
      <c r="C785">
        <v>44.93408203125</v>
      </c>
      <c r="D785">
        <v>1.571044921875</v>
      </c>
    </row>
    <row r="786" spans="1:4" x14ac:dyDescent="0.3">
      <c r="A786">
        <v>12.514191865921021</v>
      </c>
      <c r="B786">
        <v>33.15399169921875</v>
      </c>
      <c r="C786">
        <v>44.598388671875</v>
      </c>
      <c r="D786">
        <v>1.585693359375</v>
      </c>
    </row>
    <row r="787" spans="1:4" x14ac:dyDescent="0.3">
      <c r="A787">
        <v>12.529221773147583</v>
      </c>
      <c r="B787">
        <v>30.96435546875</v>
      </c>
      <c r="C787">
        <v>45.1171875</v>
      </c>
      <c r="D787">
        <v>1.572265625</v>
      </c>
    </row>
    <row r="788" spans="1:4" x14ac:dyDescent="0.3">
      <c r="A788">
        <v>12.544079780578613</v>
      </c>
      <c r="B788">
        <v>31.4984130859375</v>
      </c>
      <c r="C788">
        <v>43.46923828125</v>
      </c>
      <c r="D788">
        <v>1.56005859375</v>
      </c>
    </row>
    <row r="789" spans="1:4" x14ac:dyDescent="0.3">
      <c r="A789">
        <v>12.559045314788818</v>
      </c>
      <c r="B789">
        <v>31.9256591796875</v>
      </c>
      <c r="C789">
        <v>44.537353515625</v>
      </c>
      <c r="D789">
        <v>1.561279296875</v>
      </c>
    </row>
    <row r="790" spans="1:4" x14ac:dyDescent="0.3">
      <c r="A790">
        <v>12.574291467666626</v>
      </c>
      <c r="B790">
        <v>33.79486083984375</v>
      </c>
      <c r="C790">
        <v>44.598388671875</v>
      </c>
      <c r="D790">
        <v>1.573486328125</v>
      </c>
    </row>
    <row r="791" spans="1:4" x14ac:dyDescent="0.3">
      <c r="A791">
        <v>12.589299440383911</v>
      </c>
      <c r="B791">
        <v>33.36761474609375</v>
      </c>
      <c r="C791">
        <v>44.93408203125</v>
      </c>
      <c r="D791">
        <v>1.571044921875</v>
      </c>
    </row>
    <row r="792" spans="1:4" x14ac:dyDescent="0.3">
      <c r="A792">
        <v>12.604349613189697</v>
      </c>
      <c r="B792">
        <v>32.7801513671875</v>
      </c>
      <c r="C792">
        <v>44.354248046875</v>
      </c>
      <c r="D792">
        <v>1.58447265625</v>
      </c>
    </row>
    <row r="793" spans="1:4" x14ac:dyDescent="0.3">
      <c r="A793">
        <v>12.618920087814331</v>
      </c>
      <c r="B793">
        <v>32.61993408203125</v>
      </c>
      <c r="C793">
        <v>45.147705078125</v>
      </c>
      <c r="D793">
        <v>1.553955078125</v>
      </c>
    </row>
    <row r="794" spans="1:4" x14ac:dyDescent="0.3">
      <c r="A794">
        <v>12.633965969085693</v>
      </c>
      <c r="B794">
        <v>31.4984130859375</v>
      </c>
      <c r="C794">
        <v>44.873046875</v>
      </c>
      <c r="D794">
        <v>1.561279296875</v>
      </c>
    </row>
    <row r="795" spans="1:4" x14ac:dyDescent="0.3">
      <c r="A795">
        <v>12.648879051208496</v>
      </c>
      <c r="B795">
        <v>31.9256591796875</v>
      </c>
      <c r="C795">
        <v>44.354248046875</v>
      </c>
      <c r="D795">
        <v>1.591796875</v>
      </c>
    </row>
    <row r="796" spans="1:4" x14ac:dyDescent="0.3">
      <c r="A796">
        <v>12.663795709609985</v>
      </c>
      <c r="B796">
        <v>33.58123779296875</v>
      </c>
      <c r="C796">
        <v>44.7509765625</v>
      </c>
      <c r="D796">
        <v>1.536865234375</v>
      </c>
    </row>
    <row r="797" spans="1:4" x14ac:dyDescent="0.3">
      <c r="A797">
        <v>12.678816556930542</v>
      </c>
      <c r="B797">
        <v>31.97906494140625</v>
      </c>
      <c r="C797">
        <v>44.110107421875</v>
      </c>
      <c r="D797">
        <v>1.602783203125</v>
      </c>
    </row>
    <row r="798" spans="1:4" x14ac:dyDescent="0.3">
      <c r="A798">
        <v>12.694343328475952</v>
      </c>
      <c r="B798">
        <v>33.6346435546875</v>
      </c>
      <c r="C798">
        <v>44.415283203125</v>
      </c>
      <c r="D798">
        <v>1.572265625</v>
      </c>
    </row>
    <row r="799" spans="1:4" x14ac:dyDescent="0.3">
      <c r="A799">
        <v>12.709203004837036</v>
      </c>
      <c r="B799">
        <v>33.52783203125</v>
      </c>
      <c r="C799">
        <v>45.2392578125</v>
      </c>
      <c r="D799">
        <v>1.549072265625</v>
      </c>
    </row>
    <row r="800" spans="1:4" x14ac:dyDescent="0.3">
      <c r="A800">
        <v>12.723966360092163</v>
      </c>
      <c r="B800">
        <v>32.83355712890625</v>
      </c>
      <c r="C800">
        <v>44.62890625</v>
      </c>
      <c r="D800">
        <v>1.573486328125</v>
      </c>
    </row>
    <row r="801" spans="1:4" x14ac:dyDescent="0.3">
      <c r="A801">
        <v>12.738869667053223</v>
      </c>
      <c r="B801">
        <v>31.55181884765625</v>
      </c>
      <c r="C801">
        <v>44.110107421875</v>
      </c>
      <c r="D801">
        <v>1.59912109375</v>
      </c>
    </row>
    <row r="802" spans="1:4" x14ac:dyDescent="0.3">
      <c r="A802">
        <v>12.75388240814209</v>
      </c>
      <c r="B802">
        <v>40.95123291015625</v>
      </c>
      <c r="C802">
        <v>44.720458984375</v>
      </c>
      <c r="D802">
        <v>1.568603515625</v>
      </c>
    </row>
    <row r="803" spans="1:4" x14ac:dyDescent="0.3">
      <c r="A803">
        <v>12.768889665603638</v>
      </c>
      <c r="B803">
        <v>32.24609375</v>
      </c>
      <c r="C803">
        <v>45.086669921875</v>
      </c>
      <c r="D803">
        <v>1.5625</v>
      </c>
    </row>
    <row r="804" spans="1:4" x14ac:dyDescent="0.3">
      <c r="A804">
        <v>12.784240961074829</v>
      </c>
      <c r="B804">
        <v>33.68804931640625</v>
      </c>
      <c r="C804">
        <v>43.133544921875</v>
      </c>
      <c r="D804">
        <v>1.585693359375</v>
      </c>
    </row>
    <row r="805" spans="1:4" x14ac:dyDescent="0.3">
      <c r="A805">
        <v>12.799672365188599</v>
      </c>
      <c r="B805">
        <v>33.90167236328125</v>
      </c>
      <c r="C805">
        <v>44.140625</v>
      </c>
      <c r="D805">
        <v>1.607666015625</v>
      </c>
    </row>
    <row r="806" spans="1:4" x14ac:dyDescent="0.3">
      <c r="A806">
        <v>12.81386399269104</v>
      </c>
      <c r="B806">
        <v>33.8482666015625</v>
      </c>
      <c r="C806">
        <v>44.598388671875</v>
      </c>
      <c r="D806">
        <v>1.57958984375</v>
      </c>
    </row>
    <row r="807" spans="1:4" x14ac:dyDescent="0.3">
      <c r="A807">
        <v>12.82884693145752</v>
      </c>
      <c r="B807">
        <v>31.3916015625</v>
      </c>
      <c r="C807">
        <v>44.110107421875</v>
      </c>
      <c r="D807">
        <v>1.60400390625</v>
      </c>
    </row>
    <row r="808" spans="1:4" x14ac:dyDescent="0.3">
      <c r="A808">
        <v>12.843827962875366</v>
      </c>
      <c r="B808">
        <v>32.61993408203125</v>
      </c>
      <c r="C808">
        <v>44.32373046875</v>
      </c>
      <c r="D808">
        <v>1.5625</v>
      </c>
    </row>
    <row r="809" spans="1:4" x14ac:dyDescent="0.3">
      <c r="A809">
        <v>12.858832597732544</v>
      </c>
      <c r="B809">
        <v>33.15399169921875</v>
      </c>
      <c r="C809">
        <v>44.720458984375</v>
      </c>
      <c r="D809">
        <v>1.5625</v>
      </c>
    </row>
    <row r="810" spans="1:4" x14ac:dyDescent="0.3">
      <c r="A810">
        <v>12.874209642410278</v>
      </c>
      <c r="B810">
        <v>31.87225341796875</v>
      </c>
      <c r="C810">
        <v>43.7744140625</v>
      </c>
      <c r="D810">
        <v>1.58203125</v>
      </c>
    </row>
    <row r="811" spans="1:4" x14ac:dyDescent="0.3">
      <c r="A811">
        <v>12.889096260070801</v>
      </c>
      <c r="B811">
        <v>33.741455078125</v>
      </c>
      <c r="C811">
        <v>44.964599609375</v>
      </c>
      <c r="D811">
        <v>1.56005859375</v>
      </c>
    </row>
    <row r="812" spans="1:4" x14ac:dyDescent="0.3">
      <c r="A812">
        <v>12.904112339019775</v>
      </c>
      <c r="B812">
        <v>32.886962890625</v>
      </c>
      <c r="C812">
        <v>44.964599609375</v>
      </c>
      <c r="D812">
        <v>1.5625</v>
      </c>
    </row>
    <row r="813" spans="1:4" x14ac:dyDescent="0.3">
      <c r="A813">
        <v>12.918949127197266</v>
      </c>
      <c r="B813">
        <v>33.4210205078125</v>
      </c>
      <c r="C813">
        <v>44.93408203125</v>
      </c>
      <c r="D813">
        <v>1.571044921875</v>
      </c>
    </row>
    <row r="814" spans="1:4" x14ac:dyDescent="0.3">
      <c r="A814">
        <v>12.933953762054443</v>
      </c>
      <c r="B814">
        <v>32.7801513671875</v>
      </c>
      <c r="C814">
        <v>44.93408203125</v>
      </c>
      <c r="D814">
        <v>1.59423828125</v>
      </c>
    </row>
    <row r="815" spans="1:4" x14ac:dyDescent="0.3">
      <c r="A815">
        <v>12.949413537979126</v>
      </c>
      <c r="B815">
        <v>33.52783203125</v>
      </c>
      <c r="C815">
        <v>44.9951171875</v>
      </c>
      <c r="D815">
        <v>1.56005859375</v>
      </c>
    </row>
    <row r="816" spans="1:4" x14ac:dyDescent="0.3">
      <c r="A816">
        <v>12.963830471038818</v>
      </c>
      <c r="B816">
        <v>32.886962890625</v>
      </c>
      <c r="C816">
        <v>44.93408203125</v>
      </c>
      <c r="D816">
        <v>1.575927734375</v>
      </c>
    </row>
    <row r="817" spans="1:4" x14ac:dyDescent="0.3">
      <c r="A817">
        <v>12.97921347618103</v>
      </c>
      <c r="B817">
        <v>33.68804931640625</v>
      </c>
      <c r="C817">
        <v>44.9951171875</v>
      </c>
      <c r="D817">
        <v>1.556396484375</v>
      </c>
    </row>
    <row r="818" spans="1:4" x14ac:dyDescent="0.3">
      <c r="A818">
        <v>12.993906497955322</v>
      </c>
      <c r="B818">
        <v>31.7120361328125</v>
      </c>
      <c r="C818">
        <v>43.408203125</v>
      </c>
      <c r="D818">
        <v>1.610107421875</v>
      </c>
    </row>
    <row r="819" spans="1:4" x14ac:dyDescent="0.3">
      <c r="A819">
        <v>13.008848905563354</v>
      </c>
      <c r="B819">
        <v>34.11529541015625</v>
      </c>
      <c r="C819">
        <v>43.83544921875</v>
      </c>
      <c r="D819">
        <v>1.527099609375</v>
      </c>
    </row>
    <row r="820" spans="1:4" x14ac:dyDescent="0.3">
      <c r="A820">
        <v>13.024004936218262</v>
      </c>
      <c r="B820">
        <v>33.58123779296875</v>
      </c>
      <c r="C820">
        <v>44.93408203125</v>
      </c>
      <c r="D820">
        <v>1.568603515625</v>
      </c>
    </row>
    <row r="821" spans="1:4" x14ac:dyDescent="0.3">
      <c r="A821">
        <v>13.03893518447876</v>
      </c>
      <c r="B821">
        <v>32.19268798828125</v>
      </c>
      <c r="C821">
        <v>44.964599609375</v>
      </c>
      <c r="D821">
        <v>1.5673828125</v>
      </c>
    </row>
    <row r="822" spans="1:4" x14ac:dyDescent="0.3">
      <c r="A822">
        <v>13.053882598876953</v>
      </c>
      <c r="B822">
        <v>32.1392822265625</v>
      </c>
      <c r="C822">
        <v>43.927001953125</v>
      </c>
      <c r="D822">
        <v>1.602783203125</v>
      </c>
    </row>
    <row r="823" spans="1:4" x14ac:dyDescent="0.3">
      <c r="A823">
        <v>13.06935453414917</v>
      </c>
      <c r="B823">
        <v>31.55181884765625</v>
      </c>
      <c r="C823">
        <v>43.621826171875</v>
      </c>
      <c r="D823">
        <v>1.611328125</v>
      </c>
    </row>
    <row r="824" spans="1:4" x14ac:dyDescent="0.3">
      <c r="A824">
        <v>13.084441423416138</v>
      </c>
      <c r="B824">
        <v>32.5665283203125</v>
      </c>
      <c r="C824">
        <v>44.293212890625</v>
      </c>
      <c r="D824">
        <v>1.60888671875</v>
      </c>
    </row>
    <row r="825" spans="1:4" x14ac:dyDescent="0.3">
      <c r="A825">
        <v>13.09930944442749</v>
      </c>
      <c r="B825">
        <v>33.04718017578125</v>
      </c>
      <c r="C825">
        <v>44.81201171875</v>
      </c>
      <c r="D825">
        <v>1.58935546875</v>
      </c>
    </row>
    <row r="826" spans="1:4" x14ac:dyDescent="0.3">
      <c r="A826">
        <v>13.113869428634644</v>
      </c>
      <c r="B826">
        <v>32.1392822265625</v>
      </c>
      <c r="C826">
        <v>44.293212890625</v>
      </c>
      <c r="D826">
        <v>1.600341796875</v>
      </c>
    </row>
    <row r="827" spans="1:4" x14ac:dyDescent="0.3">
      <c r="A827">
        <v>13.129498243331909</v>
      </c>
      <c r="B827">
        <v>34.38232421875</v>
      </c>
      <c r="C827">
        <v>45.17822265625</v>
      </c>
      <c r="D827">
        <v>1.580810546875</v>
      </c>
    </row>
    <row r="828" spans="1:4" x14ac:dyDescent="0.3">
      <c r="A828">
        <v>13.143838167190552</v>
      </c>
      <c r="B828">
        <v>34.38232421875</v>
      </c>
      <c r="C828">
        <v>44.873046875</v>
      </c>
      <c r="D828">
        <v>1.5625</v>
      </c>
    </row>
    <row r="829" spans="1:4" x14ac:dyDescent="0.3">
      <c r="A829">
        <v>13.158794641494751</v>
      </c>
      <c r="B829">
        <v>32.7801513671875</v>
      </c>
      <c r="C829">
        <v>43.865966796875</v>
      </c>
      <c r="D829">
        <v>1.611328125</v>
      </c>
    </row>
    <row r="830" spans="1:4" x14ac:dyDescent="0.3">
      <c r="A830">
        <v>13.174883127212524</v>
      </c>
      <c r="B830">
        <v>32.7801513671875</v>
      </c>
      <c r="C830">
        <v>44.842529296875</v>
      </c>
      <c r="D830">
        <v>1.54296875</v>
      </c>
    </row>
    <row r="831" spans="1:4" x14ac:dyDescent="0.3">
      <c r="A831">
        <v>13.190145015716553</v>
      </c>
      <c r="B831">
        <v>32.83355712890625</v>
      </c>
      <c r="C831">
        <v>44.7509765625</v>
      </c>
      <c r="D831">
        <v>1.6015625</v>
      </c>
    </row>
    <row r="832" spans="1:4" x14ac:dyDescent="0.3">
      <c r="A832">
        <v>13.204866409301758</v>
      </c>
      <c r="B832">
        <v>31.44500732421875</v>
      </c>
      <c r="C832">
        <v>44.873046875</v>
      </c>
      <c r="D832">
        <v>1.593017578125</v>
      </c>
    </row>
    <row r="833" spans="1:4" x14ac:dyDescent="0.3">
      <c r="A833">
        <v>13.220022916793823</v>
      </c>
      <c r="B833">
        <v>32.5665283203125</v>
      </c>
      <c r="C833">
        <v>44.140625</v>
      </c>
      <c r="D833">
        <v>1.600341796875</v>
      </c>
    </row>
    <row r="834" spans="1:4" x14ac:dyDescent="0.3">
      <c r="A834">
        <v>13.236608982086182</v>
      </c>
      <c r="B834">
        <v>33.52783203125</v>
      </c>
      <c r="C834">
        <v>44.842529296875</v>
      </c>
      <c r="D834">
        <v>1.56982421875</v>
      </c>
    </row>
    <row r="835" spans="1:4" x14ac:dyDescent="0.3">
      <c r="A835">
        <v>13.251545190811157</v>
      </c>
      <c r="B835">
        <v>33.1005859375</v>
      </c>
      <c r="C835">
        <v>44.476318359375</v>
      </c>
      <c r="D835">
        <v>1.595458984375</v>
      </c>
    </row>
    <row r="836" spans="1:4" x14ac:dyDescent="0.3">
      <c r="A836">
        <v>13.266603231430054</v>
      </c>
      <c r="B836">
        <v>31.55181884765625</v>
      </c>
      <c r="C836">
        <v>43.71337890625</v>
      </c>
      <c r="D836">
        <v>1.61865234375</v>
      </c>
    </row>
    <row r="837" spans="1:4" x14ac:dyDescent="0.3">
      <c r="A837">
        <v>13.281317710876465</v>
      </c>
      <c r="B837">
        <v>31.76544189453125</v>
      </c>
      <c r="C837">
        <v>44.476318359375</v>
      </c>
      <c r="D837">
        <v>1.6015625</v>
      </c>
    </row>
    <row r="838" spans="1:4" x14ac:dyDescent="0.3">
      <c r="A838">
        <v>13.297822952270508</v>
      </c>
      <c r="B838">
        <v>31.44500732421875</v>
      </c>
      <c r="C838">
        <v>47.25341796875</v>
      </c>
      <c r="D838">
        <v>1.5771484375</v>
      </c>
    </row>
    <row r="839" spans="1:4" x14ac:dyDescent="0.3">
      <c r="A839">
        <v>13.312854051589966</v>
      </c>
      <c r="B839">
        <v>32.19268798828125</v>
      </c>
      <c r="C839">
        <v>44.415283203125</v>
      </c>
      <c r="D839">
        <v>1.60400390625</v>
      </c>
    </row>
    <row r="840" spans="1:4" x14ac:dyDescent="0.3">
      <c r="A840">
        <v>13.328704833984375</v>
      </c>
      <c r="B840">
        <v>33.2073974609375</v>
      </c>
      <c r="C840">
        <v>44.56787109375</v>
      </c>
      <c r="D840">
        <v>1.5869140625</v>
      </c>
    </row>
    <row r="841" spans="1:4" x14ac:dyDescent="0.3">
      <c r="A841">
        <v>13.343123435974121</v>
      </c>
      <c r="B841">
        <v>31.97906494140625</v>
      </c>
      <c r="C841">
        <v>44.07958984375</v>
      </c>
      <c r="D841">
        <v>1.58203125</v>
      </c>
    </row>
    <row r="842" spans="1:4" x14ac:dyDescent="0.3">
      <c r="A842">
        <v>13.357953310012817</v>
      </c>
      <c r="B842">
        <v>32.5665283203125</v>
      </c>
      <c r="C842">
        <v>44.44580078125</v>
      </c>
      <c r="D842">
        <v>1.595458984375</v>
      </c>
    </row>
    <row r="843" spans="1:4" x14ac:dyDescent="0.3">
      <c r="A843">
        <v>13.372902631759644</v>
      </c>
      <c r="B843">
        <v>31.97906494140625</v>
      </c>
      <c r="C843">
        <v>44.0185546875</v>
      </c>
      <c r="D843">
        <v>1.5625</v>
      </c>
    </row>
    <row r="844" spans="1:4" x14ac:dyDescent="0.3">
      <c r="A844">
        <v>13.388033390045166</v>
      </c>
      <c r="B844">
        <v>33.58123779296875</v>
      </c>
      <c r="C844">
        <v>44.964599609375</v>
      </c>
      <c r="D844">
        <v>1.561279296875</v>
      </c>
    </row>
    <row r="845" spans="1:4" x14ac:dyDescent="0.3">
      <c r="A845">
        <v>13.403006792068481</v>
      </c>
      <c r="B845">
        <v>32.94036865234375</v>
      </c>
      <c r="C845">
        <v>44.781494140625</v>
      </c>
      <c r="D845">
        <v>1.5625</v>
      </c>
    </row>
    <row r="846" spans="1:4" x14ac:dyDescent="0.3">
      <c r="A846">
        <v>13.417982339859009</v>
      </c>
      <c r="B846">
        <v>38.28094482421875</v>
      </c>
      <c r="C846">
        <v>43.7744140625</v>
      </c>
      <c r="D846">
        <v>1.607666015625</v>
      </c>
    </row>
    <row r="847" spans="1:4" x14ac:dyDescent="0.3">
      <c r="A847">
        <v>13.433013200759888</v>
      </c>
      <c r="B847">
        <v>31.81884765625</v>
      </c>
      <c r="C847">
        <v>44.2626953125</v>
      </c>
      <c r="D847">
        <v>1.5771484375</v>
      </c>
    </row>
    <row r="848" spans="1:4" x14ac:dyDescent="0.3">
      <c r="A848">
        <v>13.447915554046631</v>
      </c>
      <c r="B848">
        <v>30.96435546875</v>
      </c>
      <c r="C848">
        <v>44.140625</v>
      </c>
      <c r="D848">
        <v>1.552734375</v>
      </c>
    </row>
    <row r="849" spans="1:4" x14ac:dyDescent="0.3">
      <c r="A849">
        <v>13.462905406951904</v>
      </c>
      <c r="B849">
        <v>31.01776123046875</v>
      </c>
      <c r="C849">
        <v>45.208740234375</v>
      </c>
      <c r="D849">
        <v>1.553955078125</v>
      </c>
    </row>
    <row r="850" spans="1:4" x14ac:dyDescent="0.3">
      <c r="A850">
        <v>13.47856068611145</v>
      </c>
      <c r="B850">
        <v>33.68804931640625</v>
      </c>
      <c r="C850">
        <v>45.17822265625</v>
      </c>
      <c r="D850">
        <v>1.57470703125</v>
      </c>
    </row>
    <row r="851" spans="1:4" x14ac:dyDescent="0.3">
      <c r="A851">
        <v>13.493571281433105</v>
      </c>
      <c r="B851">
        <v>41.1114501953125</v>
      </c>
      <c r="C851">
        <v>45.1171875</v>
      </c>
      <c r="D851">
        <v>1.585693359375</v>
      </c>
    </row>
    <row r="852" spans="1:4" x14ac:dyDescent="0.3">
      <c r="A852">
        <v>13.508317470550537</v>
      </c>
      <c r="B852">
        <v>33.2073974609375</v>
      </c>
      <c r="C852">
        <v>44.781494140625</v>
      </c>
      <c r="D852">
        <v>1.57470703125</v>
      </c>
    </row>
    <row r="853" spans="1:4" x14ac:dyDescent="0.3">
      <c r="A853">
        <v>13.523282289505005</v>
      </c>
      <c r="B853">
        <v>31.0711669921875</v>
      </c>
      <c r="C853">
        <v>43.316650390625</v>
      </c>
      <c r="D853">
        <v>1.5966796875</v>
      </c>
    </row>
    <row r="854" spans="1:4" x14ac:dyDescent="0.3">
      <c r="A854">
        <v>13.538577556610107</v>
      </c>
      <c r="B854">
        <v>32.08587646484375</v>
      </c>
      <c r="C854">
        <v>43.65234375</v>
      </c>
      <c r="D854">
        <v>1.595458984375</v>
      </c>
    </row>
    <row r="855" spans="1:4" x14ac:dyDescent="0.3">
      <c r="A855">
        <v>13.553488254547119</v>
      </c>
      <c r="B855">
        <v>31.87225341796875</v>
      </c>
      <c r="C855">
        <v>44.354248046875</v>
      </c>
      <c r="D855">
        <v>1.5869140625</v>
      </c>
    </row>
    <row r="856" spans="1:4" x14ac:dyDescent="0.3">
      <c r="A856">
        <v>13.567957639694214</v>
      </c>
      <c r="B856">
        <v>32.72674560546875</v>
      </c>
      <c r="C856">
        <v>44.873046875</v>
      </c>
      <c r="D856">
        <v>1.5625</v>
      </c>
    </row>
    <row r="857" spans="1:4" x14ac:dyDescent="0.3">
      <c r="A857">
        <v>13.583654880523682</v>
      </c>
      <c r="B857">
        <v>32.7801513671875</v>
      </c>
      <c r="C857">
        <v>45.330810546875</v>
      </c>
      <c r="D857">
        <v>1.571044921875</v>
      </c>
    </row>
    <row r="858" spans="1:4" x14ac:dyDescent="0.3">
      <c r="A858">
        <v>13.5978844165802</v>
      </c>
      <c r="B858">
        <v>34.168701171875</v>
      </c>
      <c r="C858">
        <v>45.30029296875</v>
      </c>
      <c r="D858">
        <v>1.571044921875</v>
      </c>
    </row>
    <row r="859" spans="1:4" x14ac:dyDescent="0.3">
      <c r="A859">
        <v>13.61283278465271</v>
      </c>
      <c r="B859">
        <v>33.6346435546875</v>
      </c>
      <c r="C859">
        <v>45.025634765625</v>
      </c>
      <c r="D859">
        <v>1.5576171875</v>
      </c>
    </row>
    <row r="860" spans="1:4" x14ac:dyDescent="0.3">
      <c r="A860">
        <v>13.628471374511719</v>
      </c>
      <c r="B860">
        <v>31.81884765625</v>
      </c>
      <c r="C860">
        <v>44.476318359375</v>
      </c>
      <c r="D860">
        <v>1.561279296875</v>
      </c>
    </row>
    <row r="861" spans="1:4" x14ac:dyDescent="0.3">
      <c r="A861">
        <v>13.643029689788818</v>
      </c>
      <c r="B861">
        <v>33.26080322265625</v>
      </c>
      <c r="C861">
        <v>44.62890625</v>
      </c>
      <c r="D861">
        <v>1.568603515625</v>
      </c>
    </row>
    <row r="862" spans="1:4" x14ac:dyDescent="0.3">
      <c r="A862">
        <v>13.658064365386963</v>
      </c>
      <c r="B862">
        <v>34.22210693359375</v>
      </c>
      <c r="C862">
        <v>44.720458984375</v>
      </c>
      <c r="D862">
        <v>1.56982421875</v>
      </c>
    </row>
    <row r="863" spans="1:4" x14ac:dyDescent="0.3">
      <c r="A863">
        <v>13.673473358154297</v>
      </c>
      <c r="B863">
        <v>31.33819580078125</v>
      </c>
      <c r="C863">
        <v>43.7744140625</v>
      </c>
      <c r="D863">
        <v>1.595458984375</v>
      </c>
    </row>
    <row r="864" spans="1:4" x14ac:dyDescent="0.3">
      <c r="A864">
        <v>13.688176393508911</v>
      </c>
      <c r="B864">
        <v>32.83355712890625</v>
      </c>
      <c r="C864">
        <v>44.56787109375</v>
      </c>
      <c r="D864">
        <v>1.60888671875</v>
      </c>
    </row>
    <row r="865" spans="1:4" x14ac:dyDescent="0.3">
      <c r="A865">
        <v>13.702939033508301</v>
      </c>
      <c r="B865">
        <v>31.87225341796875</v>
      </c>
      <c r="C865">
        <v>43.7744140625</v>
      </c>
      <c r="D865">
        <v>1.607666015625</v>
      </c>
    </row>
    <row r="866" spans="1:4" x14ac:dyDescent="0.3">
      <c r="A866">
        <v>13.718174934387207</v>
      </c>
      <c r="B866">
        <v>33.04718017578125</v>
      </c>
      <c r="C866">
        <v>44.68994140625</v>
      </c>
      <c r="D866">
        <v>1.5576171875</v>
      </c>
    </row>
    <row r="867" spans="1:4" x14ac:dyDescent="0.3">
      <c r="A867">
        <v>13.733172655105591</v>
      </c>
      <c r="B867">
        <v>31.65863037109375</v>
      </c>
      <c r="C867">
        <v>43.896484375</v>
      </c>
      <c r="D867">
        <v>1.60888671875</v>
      </c>
    </row>
    <row r="868" spans="1:4" x14ac:dyDescent="0.3">
      <c r="A868">
        <v>13.748035907745361</v>
      </c>
      <c r="B868">
        <v>33.955078125</v>
      </c>
      <c r="C868">
        <v>45.086669921875</v>
      </c>
      <c r="D868">
        <v>1.534423828125</v>
      </c>
    </row>
    <row r="869" spans="1:4" x14ac:dyDescent="0.3">
      <c r="A869">
        <v>13.762860536575317</v>
      </c>
      <c r="B869">
        <v>32.24609375</v>
      </c>
      <c r="C869">
        <v>43.621826171875</v>
      </c>
      <c r="D869">
        <v>1.611328125</v>
      </c>
    </row>
    <row r="870" spans="1:4" x14ac:dyDescent="0.3">
      <c r="A870">
        <v>13.777925968170166</v>
      </c>
      <c r="B870">
        <v>33.1005859375</v>
      </c>
      <c r="C870">
        <v>46.826171875</v>
      </c>
      <c r="D870">
        <v>1.572265625</v>
      </c>
    </row>
    <row r="871" spans="1:4" x14ac:dyDescent="0.3">
      <c r="A871">
        <v>13.792879581451416</v>
      </c>
      <c r="B871">
        <v>33.314208984375</v>
      </c>
      <c r="C871">
        <v>44.873046875</v>
      </c>
      <c r="D871">
        <v>1.58203125</v>
      </c>
    </row>
    <row r="872" spans="1:4" x14ac:dyDescent="0.3">
      <c r="A872">
        <v>13.807904005050659</v>
      </c>
      <c r="B872">
        <v>31.01776123046875</v>
      </c>
      <c r="C872">
        <v>43.621826171875</v>
      </c>
      <c r="D872">
        <v>1.600341796875</v>
      </c>
    </row>
    <row r="873" spans="1:4" x14ac:dyDescent="0.3">
      <c r="A873">
        <v>13.822944402694702</v>
      </c>
      <c r="B873">
        <v>33.6346435546875</v>
      </c>
      <c r="C873">
        <v>44.964599609375</v>
      </c>
      <c r="D873">
        <v>1.585693359375</v>
      </c>
    </row>
    <row r="874" spans="1:4" x14ac:dyDescent="0.3">
      <c r="A874">
        <v>13.838608980178833</v>
      </c>
      <c r="B874">
        <v>33.4210205078125</v>
      </c>
      <c r="C874">
        <v>44.62890625</v>
      </c>
      <c r="D874">
        <v>1.553955078125</v>
      </c>
    </row>
    <row r="875" spans="1:4" x14ac:dyDescent="0.3">
      <c r="A875">
        <v>13.853393316268921</v>
      </c>
      <c r="B875">
        <v>34.96978759765625</v>
      </c>
      <c r="C875">
        <v>45.086669921875</v>
      </c>
      <c r="D875">
        <v>1.578369140625</v>
      </c>
    </row>
    <row r="876" spans="1:4" x14ac:dyDescent="0.3">
      <c r="A876">
        <v>13.867904901504517</v>
      </c>
      <c r="B876">
        <v>31.4984130859375</v>
      </c>
      <c r="C876">
        <v>43.988037109375</v>
      </c>
      <c r="D876">
        <v>1.60400390625</v>
      </c>
    </row>
    <row r="877" spans="1:4" x14ac:dyDescent="0.3">
      <c r="A877">
        <v>13.88312554359436</v>
      </c>
      <c r="B877">
        <v>33.314208984375</v>
      </c>
      <c r="C877">
        <v>44.9951171875</v>
      </c>
      <c r="D877">
        <v>1.571044921875</v>
      </c>
    </row>
    <row r="878" spans="1:4" x14ac:dyDescent="0.3">
      <c r="A878">
        <v>13.898008823394775</v>
      </c>
      <c r="B878">
        <v>33.04718017578125</v>
      </c>
      <c r="C878">
        <v>45.05615234375</v>
      </c>
      <c r="D878">
        <v>1.573486328125</v>
      </c>
    </row>
    <row r="879" spans="1:4" x14ac:dyDescent="0.3">
      <c r="A879">
        <v>13.913550138473511</v>
      </c>
      <c r="B879">
        <v>33.52783203125</v>
      </c>
      <c r="C879">
        <v>45.147705078125</v>
      </c>
      <c r="D879">
        <v>1.580810546875</v>
      </c>
    </row>
    <row r="880" spans="1:4" x14ac:dyDescent="0.3">
      <c r="A880">
        <v>13.928677082061768</v>
      </c>
      <c r="B880">
        <v>31.0711669921875</v>
      </c>
      <c r="C880">
        <v>44.68994140625</v>
      </c>
      <c r="D880">
        <v>1.580810546875</v>
      </c>
    </row>
    <row r="881" spans="1:4" x14ac:dyDescent="0.3">
      <c r="A881">
        <v>13.94334864616394</v>
      </c>
      <c r="B881">
        <v>33.15399169921875</v>
      </c>
      <c r="C881">
        <v>44.903564453125</v>
      </c>
      <c r="D881">
        <v>1.59423828125</v>
      </c>
    </row>
    <row r="882" spans="1:4" x14ac:dyDescent="0.3">
      <c r="A882">
        <v>13.95789623260498</v>
      </c>
      <c r="B882">
        <v>32.72674560546875</v>
      </c>
      <c r="C882">
        <v>44.659423828125</v>
      </c>
      <c r="D882">
        <v>1.58203125</v>
      </c>
    </row>
    <row r="883" spans="1:4" x14ac:dyDescent="0.3">
      <c r="A883">
        <v>13.973085641860962</v>
      </c>
      <c r="B883">
        <v>32.67333984375</v>
      </c>
      <c r="C883">
        <v>44.659423828125</v>
      </c>
      <c r="D883">
        <v>1.590576171875</v>
      </c>
    </row>
    <row r="884" spans="1:4" x14ac:dyDescent="0.3">
      <c r="A884">
        <v>13.987848520278931</v>
      </c>
      <c r="B884">
        <v>31.55181884765625</v>
      </c>
      <c r="C884">
        <v>43.65234375</v>
      </c>
      <c r="D884">
        <v>1.61376953125</v>
      </c>
    </row>
    <row r="885" spans="1:4" x14ac:dyDescent="0.3">
      <c r="A885">
        <v>14.002878904342651</v>
      </c>
      <c r="B885">
        <v>32.9937744140625</v>
      </c>
      <c r="C885">
        <v>44.476318359375</v>
      </c>
      <c r="D885">
        <v>1.5869140625</v>
      </c>
    </row>
    <row r="886" spans="1:4" x14ac:dyDescent="0.3">
      <c r="A886">
        <v>14.018732786178589</v>
      </c>
      <c r="B886">
        <v>31.23138427734375</v>
      </c>
      <c r="C886">
        <v>43.621826171875</v>
      </c>
      <c r="D886">
        <v>1.571044921875</v>
      </c>
    </row>
    <row r="887" spans="1:4" x14ac:dyDescent="0.3">
      <c r="A887">
        <v>14.04467511177063</v>
      </c>
      <c r="B887">
        <v>33.47442626953125</v>
      </c>
      <c r="C887">
        <v>44.68994140625</v>
      </c>
      <c r="D887">
        <v>1.5771484375</v>
      </c>
    </row>
    <row r="888" spans="1:4" x14ac:dyDescent="0.3">
      <c r="A888">
        <v>14.057963848114014</v>
      </c>
      <c r="B888">
        <v>32.5665283203125</v>
      </c>
      <c r="C888">
        <v>44.56787109375</v>
      </c>
      <c r="D888">
        <v>1.568603515625</v>
      </c>
    </row>
    <row r="889" spans="1:4" x14ac:dyDescent="0.3">
      <c r="A889">
        <v>14.073004484176636</v>
      </c>
      <c r="B889">
        <v>32.19268798828125</v>
      </c>
      <c r="C889">
        <v>44.56787109375</v>
      </c>
      <c r="D889">
        <v>1.56982421875</v>
      </c>
    </row>
    <row r="890" spans="1:4" x14ac:dyDescent="0.3">
      <c r="A890">
        <v>14.089564085006714</v>
      </c>
      <c r="B890">
        <v>33.2073974609375</v>
      </c>
      <c r="C890">
        <v>44.354248046875</v>
      </c>
      <c r="D890">
        <v>1.57470703125</v>
      </c>
    </row>
    <row r="891" spans="1:4" x14ac:dyDescent="0.3">
      <c r="A891">
        <v>14.10396409034729</v>
      </c>
      <c r="B891">
        <v>31.2847900390625</v>
      </c>
      <c r="C891">
        <v>44.7509765625</v>
      </c>
      <c r="D891">
        <v>1.561279296875</v>
      </c>
    </row>
    <row r="892" spans="1:4" x14ac:dyDescent="0.3">
      <c r="A892">
        <v>14.119711875915527</v>
      </c>
      <c r="B892">
        <v>32.7801513671875</v>
      </c>
      <c r="C892">
        <v>44.68994140625</v>
      </c>
      <c r="D892">
        <v>1.575927734375</v>
      </c>
    </row>
    <row r="893" spans="1:4" x14ac:dyDescent="0.3">
      <c r="A893">
        <v>14.133934497833252</v>
      </c>
      <c r="B893">
        <v>30.05645751953125</v>
      </c>
      <c r="C893">
        <v>43.988037109375</v>
      </c>
      <c r="D893">
        <v>1.59912109375</v>
      </c>
    </row>
    <row r="894" spans="1:4" x14ac:dyDescent="0.3">
      <c r="A894">
        <v>14.14901328086853</v>
      </c>
      <c r="B894">
        <v>33.314208984375</v>
      </c>
      <c r="C894">
        <v>44.7509765625</v>
      </c>
      <c r="D894">
        <v>1.573486328125</v>
      </c>
    </row>
    <row r="895" spans="1:4" x14ac:dyDescent="0.3">
      <c r="A895">
        <v>14.163928031921387</v>
      </c>
      <c r="B895">
        <v>31.55181884765625</v>
      </c>
      <c r="C895">
        <v>43.743896484375</v>
      </c>
      <c r="D895">
        <v>1.602783203125</v>
      </c>
    </row>
    <row r="896" spans="1:4" x14ac:dyDescent="0.3">
      <c r="A896">
        <v>14.179002523422241</v>
      </c>
      <c r="B896">
        <v>32.1392822265625</v>
      </c>
      <c r="C896">
        <v>43.133544921875</v>
      </c>
      <c r="D896">
        <v>1.585693359375</v>
      </c>
    </row>
    <row r="897" spans="1:4" x14ac:dyDescent="0.3">
      <c r="A897">
        <v>14.194018602371216</v>
      </c>
      <c r="B897">
        <v>32.5665283203125</v>
      </c>
      <c r="C897">
        <v>45.2392578125</v>
      </c>
      <c r="D897">
        <v>1.553955078125</v>
      </c>
    </row>
    <row r="898" spans="1:4" x14ac:dyDescent="0.3">
      <c r="A898">
        <v>14.209429025650024</v>
      </c>
      <c r="B898">
        <v>32.24609375</v>
      </c>
      <c r="C898">
        <v>43.865966796875</v>
      </c>
      <c r="D898">
        <v>1.60400390625</v>
      </c>
    </row>
    <row r="899" spans="1:4" x14ac:dyDescent="0.3">
      <c r="A899">
        <v>14.224249362945557</v>
      </c>
      <c r="B899">
        <v>33.79486083984375</v>
      </c>
      <c r="C899">
        <v>46.612548828125</v>
      </c>
      <c r="D899">
        <v>1.5576171875</v>
      </c>
    </row>
    <row r="900" spans="1:4" x14ac:dyDescent="0.3">
      <c r="A900">
        <v>14.238930463790894</v>
      </c>
      <c r="B900">
        <v>31.7120361328125</v>
      </c>
      <c r="C900">
        <v>44.903564453125</v>
      </c>
      <c r="D900">
        <v>1.585693359375</v>
      </c>
    </row>
    <row r="901" spans="1:4" x14ac:dyDescent="0.3">
      <c r="A901">
        <v>14.253865718841553</v>
      </c>
      <c r="B901">
        <v>34.00848388671875</v>
      </c>
      <c r="C901">
        <v>45.05615234375</v>
      </c>
      <c r="D901">
        <v>1.55517578125</v>
      </c>
    </row>
    <row r="902" spans="1:4" x14ac:dyDescent="0.3">
      <c r="A902">
        <v>14.268823146820068</v>
      </c>
      <c r="B902">
        <v>32.94036865234375</v>
      </c>
      <c r="C902">
        <v>44.93408203125</v>
      </c>
      <c r="D902">
        <v>1.58203125</v>
      </c>
    </row>
    <row r="903" spans="1:4" x14ac:dyDescent="0.3">
      <c r="A903">
        <v>14.283914804458618</v>
      </c>
      <c r="B903">
        <v>32.1392822265625</v>
      </c>
      <c r="C903">
        <v>43.804931640625</v>
      </c>
      <c r="D903">
        <v>1.605224609375</v>
      </c>
    </row>
    <row r="904" spans="1:4" x14ac:dyDescent="0.3">
      <c r="A904">
        <v>14.299526214599609</v>
      </c>
      <c r="B904">
        <v>34.96978759765625</v>
      </c>
      <c r="C904">
        <v>45.361328125</v>
      </c>
      <c r="D904">
        <v>1.56982421875</v>
      </c>
    </row>
    <row r="905" spans="1:4" x14ac:dyDescent="0.3">
      <c r="A905">
        <v>14.31388258934021</v>
      </c>
      <c r="B905">
        <v>33.36761474609375</v>
      </c>
      <c r="C905">
        <v>44.110107421875</v>
      </c>
      <c r="D905">
        <v>1.571044921875</v>
      </c>
    </row>
    <row r="906" spans="1:4" x14ac:dyDescent="0.3">
      <c r="A906">
        <v>14.328994750976563</v>
      </c>
      <c r="B906">
        <v>34.9163818359375</v>
      </c>
      <c r="C906">
        <v>45.819091796875</v>
      </c>
      <c r="D906">
        <v>1.5478515625</v>
      </c>
    </row>
    <row r="907" spans="1:4" x14ac:dyDescent="0.3">
      <c r="A907">
        <v>14.344169139862061</v>
      </c>
      <c r="B907">
        <v>33.8482666015625</v>
      </c>
      <c r="C907">
        <v>44.9951171875</v>
      </c>
      <c r="D907">
        <v>1.56982421875</v>
      </c>
    </row>
    <row r="908" spans="1:4" x14ac:dyDescent="0.3">
      <c r="A908">
        <v>14.35942816734314</v>
      </c>
      <c r="B908">
        <v>31.177978515625</v>
      </c>
      <c r="C908">
        <v>43.255615234375</v>
      </c>
      <c r="D908">
        <v>1.595458984375</v>
      </c>
    </row>
    <row r="909" spans="1:4" x14ac:dyDescent="0.3">
      <c r="A909">
        <v>14.373859405517578</v>
      </c>
      <c r="B909">
        <v>33.1005859375</v>
      </c>
      <c r="C909">
        <v>44.62890625</v>
      </c>
      <c r="D909">
        <v>1.553955078125</v>
      </c>
    </row>
    <row r="910" spans="1:4" x14ac:dyDescent="0.3">
      <c r="A910">
        <v>14.388845205307007</v>
      </c>
      <c r="B910">
        <v>33.741455078125</v>
      </c>
      <c r="C910">
        <v>45.361328125</v>
      </c>
      <c r="D910">
        <v>1.55029296875</v>
      </c>
    </row>
    <row r="911" spans="1:4" x14ac:dyDescent="0.3">
      <c r="A911">
        <v>14.403892278671265</v>
      </c>
      <c r="B911">
        <v>31.44500732421875</v>
      </c>
      <c r="C911">
        <v>44.659423828125</v>
      </c>
      <c r="D911">
        <v>1.552734375</v>
      </c>
    </row>
    <row r="912" spans="1:4" x14ac:dyDescent="0.3">
      <c r="A912">
        <v>14.418993711471558</v>
      </c>
      <c r="B912">
        <v>32.7801513671875</v>
      </c>
      <c r="C912">
        <v>44.07958984375</v>
      </c>
      <c r="D912">
        <v>1.578369140625</v>
      </c>
    </row>
    <row r="913" spans="1:4" x14ac:dyDescent="0.3">
      <c r="A913">
        <v>14.43389368057251</v>
      </c>
      <c r="B913">
        <v>31.55181884765625</v>
      </c>
      <c r="C913">
        <v>44.873046875</v>
      </c>
      <c r="D913">
        <v>1.571044921875</v>
      </c>
    </row>
    <row r="914" spans="1:4" x14ac:dyDescent="0.3">
      <c r="A914">
        <v>14.448855876922607</v>
      </c>
      <c r="B914">
        <v>33.04718017578125</v>
      </c>
      <c r="C914">
        <v>44.2626953125</v>
      </c>
      <c r="D914">
        <v>1.612548828125</v>
      </c>
    </row>
    <row r="915" spans="1:4" x14ac:dyDescent="0.3">
      <c r="A915">
        <v>14.464115381240845</v>
      </c>
      <c r="B915">
        <v>33.04718017578125</v>
      </c>
      <c r="C915">
        <v>44.964599609375</v>
      </c>
      <c r="D915">
        <v>1.561279296875</v>
      </c>
    </row>
    <row r="916" spans="1:4" x14ac:dyDescent="0.3">
      <c r="A916">
        <v>14.478854417800903</v>
      </c>
      <c r="B916">
        <v>29.468994140625</v>
      </c>
      <c r="C916">
        <v>43.408203125</v>
      </c>
      <c r="D916">
        <v>1.590576171875</v>
      </c>
    </row>
    <row r="917" spans="1:4" x14ac:dyDescent="0.3">
      <c r="A917">
        <v>14.494024991989136</v>
      </c>
      <c r="B917">
        <v>31.177978515625</v>
      </c>
      <c r="C917">
        <v>43.896484375</v>
      </c>
      <c r="D917">
        <v>1.580810546875</v>
      </c>
    </row>
    <row r="918" spans="1:4" x14ac:dyDescent="0.3">
      <c r="A918">
        <v>14.50885009765625</v>
      </c>
      <c r="B918">
        <v>31.605224609375</v>
      </c>
      <c r="C918">
        <v>43.83544921875</v>
      </c>
      <c r="D918">
        <v>1.600341796875</v>
      </c>
    </row>
    <row r="919" spans="1:4" x14ac:dyDescent="0.3">
      <c r="A919">
        <v>14.524059295654297</v>
      </c>
      <c r="B919">
        <v>33.04718017578125</v>
      </c>
      <c r="C919">
        <v>43.621826171875</v>
      </c>
      <c r="D919">
        <v>1.600341796875</v>
      </c>
    </row>
    <row r="920" spans="1:4" x14ac:dyDescent="0.3">
      <c r="A920">
        <v>14.539214372634888</v>
      </c>
      <c r="B920">
        <v>34.2755126953125</v>
      </c>
      <c r="C920">
        <v>45.1171875</v>
      </c>
      <c r="D920">
        <v>1.588134765625</v>
      </c>
    </row>
    <row r="921" spans="1:4" x14ac:dyDescent="0.3">
      <c r="A921">
        <v>14.553942680358887</v>
      </c>
      <c r="B921">
        <v>30.91094970703125</v>
      </c>
      <c r="C921">
        <v>43.194580078125</v>
      </c>
      <c r="D921">
        <v>1.597900390625</v>
      </c>
    </row>
    <row r="922" spans="1:4" x14ac:dyDescent="0.3">
      <c r="A922">
        <v>14.569162607192993</v>
      </c>
      <c r="B922">
        <v>32.19268798828125</v>
      </c>
      <c r="C922">
        <v>44.0185546875</v>
      </c>
      <c r="D922">
        <v>1.536865234375</v>
      </c>
    </row>
    <row r="923" spans="1:4" x14ac:dyDescent="0.3">
      <c r="A923">
        <v>14.58446478843689</v>
      </c>
      <c r="B923">
        <v>32.886962890625</v>
      </c>
      <c r="C923">
        <v>45.2392578125</v>
      </c>
      <c r="D923">
        <v>1.553955078125</v>
      </c>
    </row>
    <row r="924" spans="1:4" x14ac:dyDescent="0.3">
      <c r="A924">
        <v>14.599078416824341</v>
      </c>
      <c r="B924">
        <v>33.68804931640625</v>
      </c>
      <c r="C924">
        <v>45.513916015625</v>
      </c>
      <c r="D924">
        <v>1.573486328125</v>
      </c>
    </row>
    <row r="925" spans="1:4" x14ac:dyDescent="0.3">
      <c r="A925">
        <v>14.614565134048462</v>
      </c>
      <c r="B925">
        <v>31.9256591796875</v>
      </c>
      <c r="C925">
        <v>43.71337890625</v>
      </c>
      <c r="D925">
        <v>1.614990234375</v>
      </c>
    </row>
    <row r="926" spans="1:4" x14ac:dyDescent="0.3">
      <c r="A926">
        <v>14.628844499588013</v>
      </c>
      <c r="B926">
        <v>31.44500732421875</v>
      </c>
      <c r="C926">
        <v>44.62890625</v>
      </c>
      <c r="D926">
        <v>1.580810546875</v>
      </c>
    </row>
    <row r="927" spans="1:4" x14ac:dyDescent="0.3">
      <c r="A927">
        <v>14.644233226776123</v>
      </c>
      <c r="B927">
        <v>34.75616455078125</v>
      </c>
      <c r="C927">
        <v>45.208740234375</v>
      </c>
      <c r="D927">
        <v>1.5576171875</v>
      </c>
    </row>
    <row r="928" spans="1:4" x14ac:dyDescent="0.3">
      <c r="A928">
        <v>14.658957481384277</v>
      </c>
      <c r="B928">
        <v>33.314208984375</v>
      </c>
      <c r="C928">
        <v>43.65234375</v>
      </c>
      <c r="D928">
        <v>1.611328125</v>
      </c>
    </row>
    <row r="929" spans="1:4" x14ac:dyDescent="0.3">
      <c r="A929">
        <v>14.674185037612915</v>
      </c>
      <c r="B929">
        <v>33.4210205078125</v>
      </c>
      <c r="C929">
        <v>45.05615234375</v>
      </c>
      <c r="D929">
        <v>1.553955078125</v>
      </c>
    </row>
    <row r="930" spans="1:4" x14ac:dyDescent="0.3">
      <c r="A930">
        <v>14.688788414001465</v>
      </c>
      <c r="B930">
        <v>29.73602294921875</v>
      </c>
      <c r="C930">
        <v>43.804931640625</v>
      </c>
      <c r="D930">
        <v>1.612548828125</v>
      </c>
    </row>
    <row r="931" spans="1:4" x14ac:dyDescent="0.3">
      <c r="A931">
        <v>14.704562187194824</v>
      </c>
      <c r="B931">
        <v>31.55181884765625</v>
      </c>
      <c r="C931">
        <v>43.927001953125</v>
      </c>
      <c r="D931">
        <v>1.59423828125</v>
      </c>
    </row>
    <row r="932" spans="1:4" x14ac:dyDescent="0.3">
      <c r="A932">
        <v>14.718889236450195</v>
      </c>
      <c r="B932">
        <v>32.7801513671875</v>
      </c>
      <c r="C932">
        <v>44.873046875</v>
      </c>
      <c r="D932">
        <v>1.556396484375</v>
      </c>
    </row>
    <row r="933" spans="1:4" x14ac:dyDescent="0.3">
      <c r="A933">
        <v>14.733827114105225</v>
      </c>
      <c r="B933">
        <v>32.61993408203125</v>
      </c>
      <c r="C933">
        <v>44.293212890625</v>
      </c>
      <c r="D933">
        <v>1.5625</v>
      </c>
    </row>
    <row r="934" spans="1:4" x14ac:dyDescent="0.3">
      <c r="A934">
        <v>14.748862266540527</v>
      </c>
      <c r="B934">
        <v>33.6346435546875</v>
      </c>
      <c r="C934">
        <v>45.05615234375</v>
      </c>
      <c r="D934">
        <v>1.571044921875</v>
      </c>
    </row>
    <row r="935" spans="1:4" x14ac:dyDescent="0.3">
      <c r="A935">
        <v>14.763821601867676</v>
      </c>
      <c r="B935">
        <v>33.15399169921875</v>
      </c>
      <c r="C935">
        <v>44.140625</v>
      </c>
      <c r="D935">
        <v>1.553955078125</v>
      </c>
    </row>
    <row r="936" spans="1:4" x14ac:dyDescent="0.3">
      <c r="A936">
        <v>14.778915882110596</v>
      </c>
      <c r="B936">
        <v>32.7801513671875</v>
      </c>
      <c r="C936">
        <v>44.5068359375</v>
      </c>
      <c r="D936">
        <v>1.572265625</v>
      </c>
    </row>
    <row r="937" spans="1:4" x14ac:dyDescent="0.3">
      <c r="A937">
        <v>14.793882608413696</v>
      </c>
      <c r="B937">
        <v>33.15399169921875</v>
      </c>
      <c r="C937">
        <v>44.598388671875</v>
      </c>
      <c r="D937">
        <v>1.568603515625</v>
      </c>
    </row>
    <row r="938" spans="1:4" x14ac:dyDescent="0.3">
      <c r="A938">
        <v>14.80883002281189</v>
      </c>
      <c r="B938">
        <v>31.97906494140625</v>
      </c>
      <c r="C938">
        <v>43.988037109375</v>
      </c>
      <c r="D938">
        <v>1.56005859375</v>
      </c>
    </row>
    <row r="939" spans="1:4" x14ac:dyDescent="0.3">
      <c r="A939">
        <v>14.823791742324829</v>
      </c>
      <c r="B939">
        <v>33.8482666015625</v>
      </c>
      <c r="C939">
        <v>44.110107421875</v>
      </c>
      <c r="D939">
        <v>1.5576171875</v>
      </c>
    </row>
    <row r="940" spans="1:4" x14ac:dyDescent="0.3">
      <c r="A940">
        <v>14.83882212638855</v>
      </c>
      <c r="B940">
        <v>31.0711669921875</v>
      </c>
      <c r="C940">
        <v>43.621826171875</v>
      </c>
      <c r="D940">
        <v>1.5576171875</v>
      </c>
    </row>
    <row r="941" spans="1:4" x14ac:dyDescent="0.3">
      <c r="A941">
        <v>14.854070425033569</v>
      </c>
      <c r="B941">
        <v>31.76544189453125</v>
      </c>
      <c r="C941">
        <v>43.95751953125</v>
      </c>
      <c r="D941">
        <v>1.5869140625</v>
      </c>
    </row>
    <row r="942" spans="1:4" x14ac:dyDescent="0.3">
      <c r="A942">
        <v>14.869201898574829</v>
      </c>
      <c r="B942">
        <v>31.2847900390625</v>
      </c>
      <c r="C942">
        <v>43.22509765625</v>
      </c>
      <c r="D942">
        <v>1.54541015625</v>
      </c>
    </row>
    <row r="943" spans="1:4" x14ac:dyDescent="0.3">
      <c r="A943">
        <v>14.884174346923828</v>
      </c>
      <c r="B943">
        <v>33.47442626953125</v>
      </c>
      <c r="C943">
        <v>45.208740234375</v>
      </c>
      <c r="D943">
        <v>1.55029296875</v>
      </c>
    </row>
    <row r="944" spans="1:4" x14ac:dyDescent="0.3">
      <c r="A944">
        <v>14.898936748504639</v>
      </c>
      <c r="B944">
        <v>30.69732666015625</v>
      </c>
      <c r="C944">
        <v>43.5302734375</v>
      </c>
      <c r="D944">
        <v>1.568603515625</v>
      </c>
    </row>
    <row r="945" spans="1:4" x14ac:dyDescent="0.3">
      <c r="A945">
        <v>14.913846731185913</v>
      </c>
      <c r="B945">
        <v>32.72674560546875</v>
      </c>
      <c r="C945">
        <v>44.537353515625</v>
      </c>
      <c r="D945">
        <v>1.57470703125</v>
      </c>
    </row>
    <row r="946" spans="1:4" x14ac:dyDescent="0.3">
      <c r="A946">
        <v>14.928830623626709</v>
      </c>
      <c r="B946">
        <v>31.81884765625</v>
      </c>
      <c r="C946">
        <v>44.537353515625</v>
      </c>
      <c r="D946">
        <v>1.552734375</v>
      </c>
    </row>
    <row r="947" spans="1:4" x14ac:dyDescent="0.3">
      <c r="A947">
        <v>14.944027423858643</v>
      </c>
      <c r="B947">
        <v>32.19268798828125</v>
      </c>
      <c r="C947">
        <v>44.049072265625</v>
      </c>
      <c r="D947">
        <v>1.571044921875</v>
      </c>
    </row>
    <row r="948" spans="1:4" x14ac:dyDescent="0.3">
      <c r="A948">
        <v>14.958873271942139</v>
      </c>
      <c r="B948">
        <v>32.67333984375</v>
      </c>
      <c r="C948">
        <v>44.354248046875</v>
      </c>
      <c r="D948">
        <v>1.573486328125</v>
      </c>
    </row>
    <row r="949" spans="1:4" x14ac:dyDescent="0.3">
      <c r="A949">
        <v>14.973846673965454</v>
      </c>
      <c r="B949">
        <v>31.87225341796875</v>
      </c>
      <c r="C949">
        <v>43.83544921875</v>
      </c>
      <c r="D949">
        <v>1.534423828125</v>
      </c>
    </row>
    <row r="950" spans="1:4" x14ac:dyDescent="0.3">
      <c r="A950">
        <v>14.988904476165771</v>
      </c>
      <c r="B950">
        <v>29.84283447265625</v>
      </c>
      <c r="C950">
        <v>44.964599609375</v>
      </c>
      <c r="D950">
        <v>1.55029296875</v>
      </c>
    </row>
    <row r="951" spans="1:4" x14ac:dyDescent="0.3">
      <c r="A951">
        <v>15.004273176193237</v>
      </c>
      <c r="B951">
        <v>32.61993408203125</v>
      </c>
      <c r="C951">
        <v>44.537353515625</v>
      </c>
      <c r="D951">
        <v>1.5576171875</v>
      </c>
    </row>
    <row r="952" spans="1:4" x14ac:dyDescent="0.3">
      <c r="A952">
        <v>15.019113063812256</v>
      </c>
      <c r="B952">
        <v>30.91094970703125</v>
      </c>
      <c r="C952">
        <v>44.384765625</v>
      </c>
      <c r="D952">
        <v>1.56005859375</v>
      </c>
    </row>
    <row r="953" spans="1:4" x14ac:dyDescent="0.3">
      <c r="A953">
        <v>15.04102897644043</v>
      </c>
      <c r="B953">
        <v>31.65863037109375</v>
      </c>
      <c r="C953">
        <v>43.438720703125</v>
      </c>
      <c r="D953">
        <v>1.568603515625</v>
      </c>
    </row>
    <row r="954" spans="1:4" x14ac:dyDescent="0.3">
      <c r="A954">
        <v>15.050624847412109</v>
      </c>
      <c r="B954">
        <v>29.6826171875</v>
      </c>
      <c r="C954">
        <v>43.377685546875</v>
      </c>
      <c r="D954">
        <v>1.5478515625</v>
      </c>
    </row>
    <row r="955" spans="1:4" x14ac:dyDescent="0.3">
      <c r="A955">
        <v>15.06309175491333</v>
      </c>
      <c r="B955">
        <v>30.10986328125</v>
      </c>
      <c r="C955">
        <v>43.408203125</v>
      </c>
      <c r="D955">
        <v>1.585693359375</v>
      </c>
    </row>
    <row r="956" spans="1:4" x14ac:dyDescent="0.3">
      <c r="A956">
        <v>15.079402208328247</v>
      </c>
      <c r="B956">
        <v>31.33819580078125</v>
      </c>
      <c r="C956">
        <v>43.560791015625</v>
      </c>
      <c r="D956">
        <v>1.5673828125</v>
      </c>
    </row>
    <row r="957" spans="1:4" x14ac:dyDescent="0.3">
      <c r="A957">
        <v>15.092784643173218</v>
      </c>
      <c r="B957">
        <v>36.25152587890625</v>
      </c>
      <c r="C957">
        <v>43.71337890625</v>
      </c>
      <c r="D957">
        <v>1.656494140625</v>
      </c>
    </row>
    <row r="958" spans="1:4" x14ac:dyDescent="0.3">
      <c r="A958">
        <v>15.107901096343994</v>
      </c>
      <c r="B958">
        <v>31.177978515625</v>
      </c>
      <c r="C958">
        <v>43.927001953125</v>
      </c>
      <c r="D958">
        <v>1.55517578125</v>
      </c>
    </row>
    <row r="959" spans="1:4" x14ac:dyDescent="0.3">
      <c r="A959">
        <v>15.126147985458374</v>
      </c>
      <c r="B959">
        <v>31.33819580078125</v>
      </c>
      <c r="C959">
        <v>44.07958984375</v>
      </c>
      <c r="D959">
        <v>1.539306640625</v>
      </c>
    </row>
    <row r="960" spans="1:4" x14ac:dyDescent="0.3">
      <c r="A960">
        <v>15.140975475311279</v>
      </c>
      <c r="B960">
        <v>33.68804931640625</v>
      </c>
      <c r="C960">
        <v>44.9951171875</v>
      </c>
      <c r="D960">
        <v>1.553955078125</v>
      </c>
    </row>
    <row r="961" spans="1:4" x14ac:dyDescent="0.3">
      <c r="A961">
        <v>15.15577220916748</v>
      </c>
      <c r="B961">
        <v>31.605224609375</v>
      </c>
      <c r="C961">
        <v>47.467041015625</v>
      </c>
      <c r="D961">
        <v>1.5625</v>
      </c>
    </row>
    <row r="962" spans="1:4" x14ac:dyDescent="0.3">
      <c r="A962">
        <v>15.170789241790771</v>
      </c>
      <c r="B962">
        <v>33.955078125</v>
      </c>
      <c r="C962">
        <v>45.361328125</v>
      </c>
      <c r="D962">
        <v>1.553955078125</v>
      </c>
    </row>
    <row r="963" spans="1:4" x14ac:dyDescent="0.3">
      <c r="A963">
        <v>15.185824394226074</v>
      </c>
      <c r="B963">
        <v>31.76544189453125</v>
      </c>
      <c r="C963">
        <v>43.95751953125</v>
      </c>
      <c r="D963">
        <v>1.590576171875</v>
      </c>
    </row>
    <row r="964" spans="1:4" x14ac:dyDescent="0.3">
      <c r="A964">
        <v>15.200786828994751</v>
      </c>
      <c r="B964">
        <v>32.032470703125</v>
      </c>
      <c r="C964">
        <v>43.65234375</v>
      </c>
      <c r="D964">
        <v>1.5625</v>
      </c>
    </row>
    <row r="965" spans="1:4" x14ac:dyDescent="0.3">
      <c r="A965">
        <v>15.215792894363403</v>
      </c>
      <c r="B965">
        <v>33.90167236328125</v>
      </c>
      <c r="C965">
        <v>44.659423828125</v>
      </c>
      <c r="D965">
        <v>1.551513671875</v>
      </c>
    </row>
    <row r="966" spans="1:4" x14ac:dyDescent="0.3">
      <c r="A966">
        <v>15.230808734893799</v>
      </c>
      <c r="B966">
        <v>31.55181884765625</v>
      </c>
      <c r="C966">
        <v>44.140625</v>
      </c>
      <c r="D966">
        <v>1.5869140625</v>
      </c>
    </row>
    <row r="967" spans="1:4" x14ac:dyDescent="0.3">
      <c r="A967">
        <v>15.245869874954224</v>
      </c>
      <c r="B967">
        <v>32.24609375</v>
      </c>
      <c r="C967">
        <v>43.743896484375</v>
      </c>
      <c r="D967">
        <v>1.556396484375</v>
      </c>
    </row>
    <row r="968" spans="1:4" x14ac:dyDescent="0.3">
      <c r="A968">
        <v>15.260797500610352</v>
      </c>
      <c r="B968">
        <v>33.15399169921875</v>
      </c>
      <c r="C968">
        <v>43.896484375</v>
      </c>
      <c r="D968">
        <v>1.558837890625</v>
      </c>
    </row>
    <row r="969" spans="1:4" x14ac:dyDescent="0.3">
      <c r="A969">
        <v>15.275834321975708</v>
      </c>
      <c r="B969">
        <v>31.12457275390625</v>
      </c>
      <c r="C969">
        <v>47.100830078125</v>
      </c>
      <c r="D969">
        <v>1.593017578125</v>
      </c>
    </row>
    <row r="970" spans="1:4" x14ac:dyDescent="0.3">
      <c r="A970">
        <v>15.29084587097168</v>
      </c>
      <c r="B970">
        <v>33.741455078125</v>
      </c>
      <c r="C970">
        <v>44.62890625</v>
      </c>
      <c r="D970">
        <v>1.534423828125</v>
      </c>
    </row>
    <row r="971" spans="1:4" x14ac:dyDescent="0.3">
      <c r="A971">
        <v>15.30586576461792</v>
      </c>
      <c r="B971">
        <v>32.032470703125</v>
      </c>
      <c r="C971">
        <v>43.988037109375</v>
      </c>
      <c r="D971">
        <v>1.558837890625</v>
      </c>
    </row>
    <row r="972" spans="1:4" x14ac:dyDescent="0.3">
      <c r="A972">
        <v>15.320781469345093</v>
      </c>
      <c r="B972">
        <v>31.97906494140625</v>
      </c>
      <c r="C972">
        <v>43.499755859375</v>
      </c>
      <c r="D972">
        <v>1.5478515625</v>
      </c>
    </row>
    <row r="973" spans="1:4" x14ac:dyDescent="0.3">
      <c r="A973">
        <v>15.335785865783691</v>
      </c>
      <c r="B973">
        <v>33.2073974609375</v>
      </c>
      <c r="C973">
        <v>45.05615234375</v>
      </c>
      <c r="D973">
        <v>1.597900390625</v>
      </c>
    </row>
    <row r="974" spans="1:4" x14ac:dyDescent="0.3">
      <c r="A974">
        <v>15.351139545440674</v>
      </c>
      <c r="B974">
        <v>31.76544189453125</v>
      </c>
      <c r="C974">
        <v>44.415283203125</v>
      </c>
      <c r="D974">
        <v>1.58447265625</v>
      </c>
    </row>
    <row r="975" spans="1:4" x14ac:dyDescent="0.3">
      <c r="A975">
        <v>15.365894317626953</v>
      </c>
      <c r="B975">
        <v>31.87225341796875</v>
      </c>
      <c r="C975">
        <v>43.896484375</v>
      </c>
      <c r="D975">
        <v>1.53076171875</v>
      </c>
    </row>
    <row r="976" spans="1:4" x14ac:dyDescent="0.3">
      <c r="A976">
        <v>15.380732536315918</v>
      </c>
      <c r="B976">
        <v>34.0618896484375</v>
      </c>
      <c r="C976">
        <v>44.9951171875</v>
      </c>
      <c r="D976">
        <v>1.58203125</v>
      </c>
    </row>
    <row r="977" spans="1:4" x14ac:dyDescent="0.3">
      <c r="A977">
        <v>15.395813941955566</v>
      </c>
      <c r="B977">
        <v>31.87225341796875</v>
      </c>
      <c r="C977">
        <v>43.71337890625</v>
      </c>
      <c r="D977">
        <v>1.5625</v>
      </c>
    </row>
    <row r="978" spans="1:4" x14ac:dyDescent="0.3">
      <c r="A978">
        <v>15.410821437835693</v>
      </c>
      <c r="B978">
        <v>33.1005859375</v>
      </c>
      <c r="C978">
        <v>44.415283203125</v>
      </c>
      <c r="D978">
        <v>1.5576171875</v>
      </c>
    </row>
    <row r="979" spans="1:4" x14ac:dyDescent="0.3">
      <c r="A979">
        <v>15.425219774246216</v>
      </c>
      <c r="B979">
        <v>32.67333984375</v>
      </c>
      <c r="C979">
        <v>44.476318359375</v>
      </c>
      <c r="D979">
        <v>1.56005859375</v>
      </c>
    </row>
    <row r="980" spans="1:4" x14ac:dyDescent="0.3">
      <c r="A980">
        <v>15.440814256668091</v>
      </c>
      <c r="B980">
        <v>31.7120361328125</v>
      </c>
      <c r="C980">
        <v>44.9951171875</v>
      </c>
      <c r="D980">
        <v>1.5478515625</v>
      </c>
    </row>
    <row r="981" spans="1:4" x14ac:dyDescent="0.3">
      <c r="A981">
        <v>15.455779075622559</v>
      </c>
      <c r="B981">
        <v>32.08587646484375</v>
      </c>
      <c r="C981">
        <v>43.988037109375</v>
      </c>
      <c r="D981">
        <v>1.5625</v>
      </c>
    </row>
    <row r="982" spans="1:4" x14ac:dyDescent="0.3">
      <c r="A982">
        <v>15.470855236053467</v>
      </c>
      <c r="B982">
        <v>31.3916015625</v>
      </c>
      <c r="C982">
        <v>44.9951171875</v>
      </c>
      <c r="D982">
        <v>1.546630859375</v>
      </c>
    </row>
    <row r="983" spans="1:4" x14ac:dyDescent="0.3">
      <c r="A983">
        <v>15.485806226730347</v>
      </c>
      <c r="B983">
        <v>31.605224609375</v>
      </c>
      <c r="C983">
        <v>43.621826171875</v>
      </c>
      <c r="D983">
        <v>1.571044921875</v>
      </c>
    </row>
    <row r="984" spans="1:4" x14ac:dyDescent="0.3">
      <c r="A984">
        <v>15.500888347625732</v>
      </c>
      <c r="B984">
        <v>32.032470703125</v>
      </c>
      <c r="C984">
        <v>48.321533203125</v>
      </c>
      <c r="D984">
        <v>1.551513671875</v>
      </c>
    </row>
    <row r="985" spans="1:4" x14ac:dyDescent="0.3">
      <c r="A985">
        <v>15.516227722167969</v>
      </c>
      <c r="B985">
        <v>30.2166748046875</v>
      </c>
      <c r="C985">
        <v>43.255615234375</v>
      </c>
      <c r="D985">
        <v>1.556396484375</v>
      </c>
    </row>
    <row r="986" spans="1:4" x14ac:dyDescent="0.3">
      <c r="A986">
        <v>15.530795574188232</v>
      </c>
      <c r="B986">
        <v>32.61993408203125</v>
      </c>
      <c r="C986">
        <v>44.537353515625</v>
      </c>
      <c r="D986">
        <v>1.529541015625</v>
      </c>
    </row>
    <row r="987" spans="1:4" x14ac:dyDescent="0.3">
      <c r="A987">
        <v>15.545757055282593</v>
      </c>
      <c r="B987">
        <v>31.3916015625</v>
      </c>
      <c r="C987">
        <v>43.377685546875</v>
      </c>
      <c r="D987">
        <v>1.611328125</v>
      </c>
    </row>
    <row r="988" spans="1:4" x14ac:dyDescent="0.3">
      <c r="A988">
        <v>15.560777187347412</v>
      </c>
      <c r="B988">
        <v>33.741455078125</v>
      </c>
      <c r="C988">
        <v>45.452880859375</v>
      </c>
      <c r="D988">
        <v>1.5478515625</v>
      </c>
    </row>
    <row r="989" spans="1:4" x14ac:dyDescent="0.3">
      <c r="A989">
        <v>15.575840473175049</v>
      </c>
      <c r="B989">
        <v>30.537109375</v>
      </c>
      <c r="C989">
        <v>43.377685546875</v>
      </c>
      <c r="D989">
        <v>1.549072265625</v>
      </c>
    </row>
    <row r="990" spans="1:4" x14ac:dyDescent="0.3">
      <c r="A990">
        <v>15.590820550918579</v>
      </c>
      <c r="B990">
        <v>30.537109375</v>
      </c>
      <c r="C990">
        <v>43.438720703125</v>
      </c>
      <c r="D990">
        <v>1.597900390625</v>
      </c>
    </row>
    <row r="991" spans="1:4" x14ac:dyDescent="0.3">
      <c r="A991">
        <v>15.605841398239136</v>
      </c>
      <c r="B991">
        <v>32.08587646484375</v>
      </c>
      <c r="C991">
        <v>43.83544921875</v>
      </c>
      <c r="D991">
        <v>1.546630859375</v>
      </c>
    </row>
    <row r="992" spans="1:4" x14ac:dyDescent="0.3">
      <c r="A992">
        <v>15.620826244354248</v>
      </c>
      <c r="B992">
        <v>31.97906494140625</v>
      </c>
      <c r="C992">
        <v>44.110107421875</v>
      </c>
      <c r="D992">
        <v>1.55029296875</v>
      </c>
    </row>
    <row r="993" spans="1:4" x14ac:dyDescent="0.3">
      <c r="A993">
        <v>15.635886192321777</v>
      </c>
      <c r="B993">
        <v>29.84283447265625</v>
      </c>
      <c r="C993">
        <v>43.59130859375</v>
      </c>
      <c r="D993">
        <v>1.561279296875</v>
      </c>
    </row>
    <row r="994" spans="1:4" x14ac:dyDescent="0.3">
      <c r="A994">
        <v>15.650866985321045</v>
      </c>
      <c r="B994">
        <v>32.08587646484375</v>
      </c>
      <c r="C994">
        <v>44.32373046875</v>
      </c>
      <c r="D994">
        <v>1.56982421875</v>
      </c>
    </row>
    <row r="995" spans="1:4" x14ac:dyDescent="0.3">
      <c r="A995">
        <v>15.666366338729858</v>
      </c>
      <c r="B995">
        <v>29.3621826171875</v>
      </c>
      <c r="C995">
        <v>43.621826171875</v>
      </c>
      <c r="D995">
        <v>1.54296875</v>
      </c>
    </row>
    <row r="996" spans="1:4" x14ac:dyDescent="0.3">
      <c r="A996">
        <v>15.680788278579712</v>
      </c>
      <c r="B996">
        <v>34.00848388671875</v>
      </c>
      <c r="C996">
        <v>45.147705078125</v>
      </c>
      <c r="D996">
        <v>1.553955078125</v>
      </c>
    </row>
    <row r="997" spans="1:4" x14ac:dyDescent="0.3">
      <c r="A997">
        <v>15.696232318878174</v>
      </c>
      <c r="B997">
        <v>31.12457275390625</v>
      </c>
      <c r="C997">
        <v>43.46923828125</v>
      </c>
      <c r="D997">
        <v>1.58935546875</v>
      </c>
    </row>
    <row r="998" spans="1:4" x14ac:dyDescent="0.3">
      <c r="A998">
        <v>15.710851430892944</v>
      </c>
      <c r="B998">
        <v>31.33819580078125</v>
      </c>
      <c r="C998">
        <v>43.682861328125</v>
      </c>
      <c r="D998">
        <v>1.59912109375</v>
      </c>
    </row>
    <row r="999" spans="1:4" x14ac:dyDescent="0.3">
      <c r="A999">
        <v>15.725817680358887</v>
      </c>
      <c r="B999">
        <v>31.65863037109375</v>
      </c>
      <c r="C999">
        <v>43.7744140625</v>
      </c>
      <c r="D999">
        <v>1.572265625</v>
      </c>
    </row>
    <row r="1000" spans="1:4" x14ac:dyDescent="0.3">
      <c r="A1000">
        <v>15.740785598754883</v>
      </c>
      <c r="B1000">
        <v>32.08587646484375</v>
      </c>
      <c r="C1000">
        <v>43.896484375</v>
      </c>
      <c r="D1000">
        <v>1.561279296875</v>
      </c>
    </row>
    <row r="1001" spans="1:4" x14ac:dyDescent="0.3">
      <c r="A1001">
        <v>15.75586724281311</v>
      </c>
      <c r="B1001">
        <v>31.4984130859375</v>
      </c>
      <c r="C1001">
        <v>44.110107421875</v>
      </c>
      <c r="D1001">
        <v>1.551513671875</v>
      </c>
    </row>
    <row r="1002" spans="1:4" x14ac:dyDescent="0.3">
      <c r="A1002">
        <v>15.770804882049561</v>
      </c>
      <c r="B1002">
        <v>31.605224609375</v>
      </c>
      <c r="C1002">
        <v>43.7744140625</v>
      </c>
      <c r="D1002">
        <v>1.55517578125</v>
      </c>
    </row>
    <row r="1003" spans="1:4" x14ac:dyDescent="0.3">
      <c r="A1003">
        <v>15.785910129547119</v>
      </c>
      <c r="B1003">
        <v>31.23138427734375</v>
      </c>
      <c r="C1003">
        <v>44.140625</v>
      </c>
      <c r="D1003">
        <v>1.59912109375</v>
      </c>
    </row>
    <row r="1004" spans="1:4" x14ac:dyDescent="0.3">
      <c r="A1004">
        <v>15.800846338272095</v>
      </c>
      <c r="B1004">
        <v>30.750732421875</v>
      </c>
      <c r="C1004">
        <v>43.499755859375</v>
      </c>
      <c r="D1004">
        <v>1.602783203125</v>
      </c>
    </row>
    <row r="1005" spans="1:4" x14ac:dyDescent="0.3">
      <c r="A1005">
        <v>15.815899610519409</v>
      </c>
      <c r="B1005">
        <v>33.04718017578125</v>
      </c>
      <c r="C1005">
        <v>43.71337890625</v>
      </c>
      <c r="D1005">
        <v>1.5966796875</v>
      </c>
    </row>
    <row r="1006" spans="1:4" x14ac:dyDescent="0.3">
      <c r="A1006">
        <v>15.830785989761353</v>
      </c>
      <c r="B1006">
        <v>31.23138427734375</v>
      </c>
      <c r="C1006">
        <v>44.56787109375</v>
      </c>
      <c r="D1006">
        <v>1.556396484375</v>
      </c>
    </row>
    <row r="1007" spans="1:4" x14ac:dyDescent="0.3">
      <c r="A1007">
        <v>15.846279382705688</v>
      </c>
      <c r="B1007">
        <v>33.955078125</v>
      </c>
      <c r="C1007">
        <v>44.659423828125</v>
      </c>
      <c r="D1007">
        <v>1.59423828125</v>
      </c>
    </row>
    <row r="1008" spans="1:4" x14ac:dyDescent="0.3">
      <c r="A1008">
        <v>15.860814571380615</v>
      </c>
      <c r="B1008">
        <v>32.19268798828125</v>
      </c>
      <c r="C1008">
        <v>43.1640625</v>
      </c>
      <c r="D1008">
        <v>1.551513671875</v>
      </c>
    </row>
    <row r="1009" spans="1:4" x14ac:dyDescent="0.3">
      <c r="A1009">
        <v>15.875824928283691</v>
      </c>
      <c r="B1009">
        <v>33.04718017578125</v>
      </c>
      <c r="C1009">
        <v>44.62890625</v>
      </c>
      <c r="D1009">
        <v>1.549072265625</v>
      </c>
    </row>
    <row r="1010" spans="1:4" x14ac:dyDescent="0.3">
      <c r="A1010">
        <v>15.891843795776367</v>
      </c>
      <c r="B1010">
        <v>31.33819580078125</v>
      </c>
      <c r="C1010">
        <v>43.804931640625</v>
      </c>
      <c r="D1010">
        <v>1.561279296875</v>
      </c>
    </row>
    <row r="1011" spans="1:4" x14ac:dyDescent="0.3">
      <c r="A1011">
        <v>15.906802892684937</v>
      </c>
      <c r="B1011">
        <v>32.08587646484375</v>
      </c>
      <c r="C1011">
        <v>45.60546875</v>
      </c>
      <c r="D1011">
        <v>1.572265625</v>
      </c>
    </row>
    <row r="1012" spans="1:4" x14ac:dyDescent="0.3">
      <c r="A1012">
        <v>15.921905279159546</v>
      </c>
      <c r="B1012">
        <v>30.91094970703125</v>
      </c>
      <c r="C1012">
        <v>43.71337890625</v>
      </c>
      <c r="D1012">
        <v>1.597900390625</v>
      </c>
    </row>
    <row r="1013" spans="1:4" x14ac:dyDescent="0.3">
      <c r="A1013">
        <v>15.936803340911865</v>
      </c>
      <c r="B1013">
        <v>31.9256591796875</v>
      </c>
      <c r="C1013">
        <v>43.377685546875</v>
      </c>
      <c r="D1013">
        <v>1.605224609375</v>
      </c>
    </row>
    <row r="1014" spans="1:4" x14ac:dyDescent="0.3">
      <c r="A1014">
        <v>15.951802015304565</v>
      </c>
      <c r="B1014">
        <v>28.02703857421875</v>
      </c>
      <c r="C1014">
        <v>43.59130859375</v>
      </c>
      <c r="D1014">
        <v>1.6015625</v>
      </c>
    </row>
    <row r="1015" spans="1:4" x14ac:dyDescent="0.3">
      <c r="A1015">
        <v>15.966815948486328</v>
      </c>
      <c r="B1015">
        <v>32.24609375</v>
      </c>
      <c r="C1015">
        <v>44.7509765625</v>
      </c>
      <c r="D1015">
        <v>1.571044921875</v>
      </c>
    </row>
    <row r="1016" spans="1:4" x14ac:dyDescent="0.3">
      <c r="A1016">
        <v>15.982426643371582</v>
      </c>
      <c r="B1016">
        <v>33.15399169921875</v>
      </c>
      <c r="C1016">
        <v>44.476318359375</v>
      </c>
      <c r="D1016">
        <v>1.572265625</v>
      </c>
    </row>
    <row r="1017" spans="1:4" x14ac:dyDescent="0.3">
      <c r="A1017">
        <v>15.996786117553711</v>
      </c>
      <c r="B1017">
        <v>30.69732666015625</v>
      </c>
      <c r="C1017">
        <v>43.438720703125</v>
      </c>
      <c r="D1017">
        <v>1.595458984375</v>
      </c>
    </row>
    <row r="1018" spans="1:4" x14ac:dyDescent="0.3">
      <c r="A1018">
        <v>16.011842727661133</v>
      </c>
      <c r="B1018">
        <v>33.314208984375</v>
      </c>
      <c r="C1018">
        <v>43.804931640625</v>
      </c>
      <c r="D1018">
        <v>1.5625</v>
      </c>
    </row>
    <row r="1019" spans="1:4" x14ac:dyDescent="0.3">
      <c r="A1019">
        <v>16.026773452758789</v>
      </c>
      <c r="B1019">
        <v>31.0711669921875</v>
      </c>
      <c r="C1019">
        <v>43.865966796875</v>
      </c>
      <c r="D1019">
        <v>1.54541015625</v>
      </c>
    </row>
    <row r="1020" spans="1:4" x14ac:dyDescent="0.3">
      <c r="A1020">
        <v>16.041856527328491</v>
      </c>
      <c r="B1020">
        <v>29.5758056640625</v>
      </c>
      <c r="C1020">
        <v>43.83544921875</v>
      </c>
      <c r="D1020">
        <v>1.5966796875</v>
      </c>
    </row>
    <row r="1021" spans="1:4" x14ac:dyDescent="0.3">
      <c r="A1021">
        <v>16.056802988052368</v>
      </c>
      <c r="B1021">
        <v>29.41558837890625</v>
      </c>
      <c r="C1021">
        <v>43.71337890625</v>
      </c>
      <c r="D1021">
        <v>1.7138671875</v>
      </c>
    </row>
    <row r="1022" spans="1:4" x14ac:dyDescent="0.3">
      <c r="A1022">
        <v>16.071828842163086</v>
      </c>
      <c r="B1022">
        <v>29.73602294921875</v>
      </c>
      <c r="C1022">
        <v>43.2861328125</v>
      </c>
      <c r="D1022">
        <v>1.602783203125</v>
      </c>
    </row>
    <row r="1023" spans="1:4" x14ac:dyDescent="0.3">
      <c r="A1023">
        <v>16.086817026138306</v>
      </c>
      <c r="B1023">
        <v>30.80413818359375</v>
      </c>
      <c r="C1023">
        <v>43.408203125</v>
      </c>
      <c r="D1023">
        <v>1.561279296875</v>
      </c>
    </row>
    <row r="1024" spans="1:4" x14ac:dyDescent="0.3">
      <c r="A1024">
        <v>16.101865291595459</v>
      </c>
      <c r="B1024">
        <v>33.36761474609375</v>
      </c>
      <c r="C1024">
        <v>44.68994140625</v>
      </c>
      <c r="D1024">
        <v>1.56005859375</v>
      </c>
    </row>
    <row r="1025" spans="1:4" x14ac:dyDescent="0.3">
      <c r="A1025">
        <v>16.116822242736816</v>
      </c>
      <c r="B1025">
        <v>32.08587646484375</v>
      </c>
      <c r="C1025">
        <v>44.842529296875</v>
      </c>
      <c r="D1025">
        <v>1.575927734375</v>
      </c>
    </row>
    <row r="1026" spans="1:4" x14ac:dyDescent="0.3">
      <c r="A1026">
        <v>16.131874799728394</v>
      </c>
      <c r="B1026">
        <v>33.79486083984375</v>
      </c>
      <c r="C1026">
        <v>45.025634765625</v>
      </c>
      <c r="D1026">
        <v>1.522216796875</v>
      </c>
    </row>
    <row r="1027" spans="1:4" x14ac:dyDescent="0.3">
      <c r="A1027">
        <v>16.146811008453369</v>
      </c>
      <c r="B1027">
        <v>32.83355712890625</v>
      </c>
      <c r="C1027">
        <v>43.927001953125</v>
      </c>
      <c r="D1027">
        <v>1.58203125</v>
      </c>
    </row>
    <row r="1028" spans="1:4" x14ac:dyDescent="0.3">
      <c r="A1028">
        <v>16.161864757537842</v>
      </c>
      <c r="B1028">
        <v>34.11529541015625</v>
      </c>
      <c r="C1028">
        <v>43.865966796875</v>
      </c>
      <c r="D1028">
        <v>1.58203125</v>
      </c>
    </row>
    <row r="1029" spans="1:4" x14ac:dyDescent="0.3">
      <c r="A1029">
        <v>16.176929950714111</v>
      </c>
      <c r="B1029">
        <v>30.2166748046875</v>
      </c>
      <c r="C1029">
        <v>43.65234375</v>
      </c>
      <c r="D1029">
        <v>1.572265625</v>
      </c>
    </row>
    <row r="1030" spans="1:4" x14ac:dyDescent="0.3">
      <c r="A1030">
        <v>16.192582368850708</v>
      </c>
      <c r="B1030">
        <v>30.6439208984375</v>
      </c>
      <c r="C1030">
        <v>43.560791015625</v>
      </c>
      <c r="D1030">
        <v>1.556396484375</v>
      </c>
    </row>
    <row r="1031" spans="1:4" x14ac:dyDescent="0.3">
      <c r="A1031">
        <v>16.207799673080444</v>
      </c>
      <c r="B1031">
        <v>31.9256591796875</v>
      </c>
      <c r="C1031">
        <v>43.408203125</v>
      </c>
      <c r="D1031">
        <v>1.585693359375</v>
      </c>
    </row>
    <row r="1032" spans="1:4" x14ac:dyDescent="0.3">
      <c r="A1032">
        <v>16.222877264022827</v>
      </c>
      <c r="B1032">
        <v>30.59051513671875</v>
      </c>
      <c r="C1032">
        <v>43.71337890625</v>
      </c>
      <c r="D1032">
        <v>1.578369140625</v>
      </c>
    </row>
    <row r="1033" spans="1:4" x14ac:dyDescent="0.3">
      <c r="A1033">
        <v>16.237817764282227</v>
      </c>
      <c r="B1033">
        <v>30.323486328125</v>
      </c>
      <c r="C1033">
        <v>42.889404296875</v>
      </c>
      <c r="D1033">
        <v>1.514892578125</v>
      </c>
    </row>
    <row r="1034" spans="1:4" x14ac:dyDescent="0.3">
      <c r="A1034">
        <v>16.252828359603882</v>
      </c>
      <c r="B1034">
        <v>31.9256591796875</v>
      </c>
      <c r="C1034">
        <v>44.293212890625</v>
      </c>
      <c r="D1034">
        <v>1.55029296875</v>
      </c>
    </row>
    <row r="1035" spans="1:4" x14ac:dyDescent="0.3">
      <c r="A1035">
        <v>16.267843723297119</v>
      </c>
      <c r="B1035">
        <v>31.87225341796875</v>
      </c>
      <c r="C1035">
        <v>43.896484375</v>
      </c>
      <c r="D1035">
        <v>1.568603515625</v>
      </c>
    </row>
    <row r="1036" spans="1:4" x14ac:dyDescent="0.3">
      <c r="A1036">
        <v>16.282880067825317</v>
      </c>
      <c r="B1036">
        <v>32.83355712890625</v>
      </c>
      <c r="C1036">
        <v>44.62890625</v>
      </c>
      <c r="D1036">
        <v>1.572265625</v>
      </c>
    </row>
    <row r="1037" spans="1:4" x14ac:dyDescent="0.3">
      <c r="A1037">
        <v>16.297842502593994</v>
      </c>
      <c r="B1037">
        <v>33.1005859375</v>
      </c>
      <c r="C1037">
        <v>44.384765625</v>
      </c>
      <c r="D1037">
        <v>1.527099609375</v>
      </c>
    </row>
    <row r="1038" spans="1:4" x14ac:dyDescent="0.3">
      <c r="A1038">
        <v>16.312777996063232</v>
      </c>
      <c r="B1038">
        <v>32.886962890625</v>
      </c>
      <c r="C1038">
        <v>44.56787109375</v>
      </c>
      <c r="D1038">
        <v>1.55517578125</v>
      </c>
    </row>
    <row r="1039" spans="1:4" x14ac:dyDescent="0.3">
      <c r="A1039">
        <v>16.327775716781616</v>
      </c>
      <c r="B1039">
        <v>30.16326904296875</v>
      </c>
      <c r="C1039">
        <v>43.95751953125</v>
      </c>
      <c r="D1039">
        <v>1.59423828125</v>
      </c>
    </row>
    <row r="1040" spans="1:4" x14ac:dyDescent="0.3">
      <c r="A1040">
        <v>16.342825651168823</v>
      </c>
      <c r="B1040">
        <v>31.97906494140625</v>
      </c>
      <c r="C1040">
        <v>44.384765625</v>
      </c>
      <c r="D1040">
        <v>1.549072265625</v>
      </c>
    </row>
    <row r="1041" spans="1:4" x14ac:dyDescent="0.3">
      <c r="A1041">
        <v>16.357848644256592</v>
      </c>
      <c r="B1041">
        <v>30.323486328125</v>
      </c>
      <c r="C1041">
        <v>43.316650390625</v>
      </c>
      <c r="D1041">
        <v>1.551513671875</v>
      </c>
    </row>
    <row r="1042" spans="1:4" x14ac:dyDescent="0.3">
      <c r="A1042">
        <v>16.372783184051514</v>
      </c>
      <c r="B1042">
        <v>30.37689208984375</v>
      </c>
      <c r="C1042">
        <v>43.2861328125</v>
      </c>
      <c r="D1042">
        <v>1.60400390625</v>
      </c>
    </row>
    <row r="1043" spans="1:4" x14ac:dyDescent="0.3">
      <c r="A1043">
        <v>16.387870073318481</v>
      </c>
      <c r="B1043">
        <v>31.01776123046875</v>
      </c>
      <c r="C1043">
        <v>43.438720703125</v>
      </c>
      <c r="D1043">
        <v>1.544189453125</v>
      </c>
    </row>
    <row r="1044" spans="1:4" x14ac:dyDescent="0.3">
      <c r="A1044">
        <v>16.402821063995361</v>
      </c>
      <c r="B1044">
        <v>30.8575439453125</v>
      </c>
      <c r="C1044">
        <v>44.140625</v>
      </c>
      <c r="D1044">
        <v>1.573486328125</v>
      </c>
    </row>
    <row r="1045" spans="1:4" x14ac:dyDescent="0.3">
      <c r="A1045">
        <v>16.417892456054688</v>
      </c>
      <c r="B1045">
        <v>32.5665283203125</v>
      </c>
      <c r="C1045">
        <v>44.62890625</v>
      </c>
      <c r="D1045">
        <v>1.57470703125</v>
      </c>
    </row>
    <row r="1046" spans="1:4" x14ac:dyDescent="0.3">
      <c r="A1046">
        <v>16.432815074920654</v>
      </c>
      <c r="B1046">
        <v>33.314208984375</v>
      </c>
      <c r="C1046">
        <v>44.476318359375</v>
      </c>
      <c r="D1046">
        <v>1.552734375</v>
      </c>
    </row>
    <row r="1047" spans="1:4" x14ac:dyDescent="0.3">
      <c r="A1047">
        <v>16.447851419448853</v>
      </c>
      <c r="B1047">
        <v>30.96435546875</v>
      </c>
      <c r="C1047">
        <v>43.499755859375</v>
      </c>
      <c r="D1047">
        <v>1.58447265625</v>
      </c>
    </row>
    <row r="1048" spans="1:4" x14ac:dyDescent="0.3">
      <c r="A1048">
        <v>16.462832927703857</v>
      </c>
      <c r="B1048">
        <v>32.5665283203125</v>
      </c>
      <c r="C1048">
        <v>44.354248046875</v>
      </c>
      <c r="D1048">
        <v>1.5625</v>
      </c>
    </row>
    <row r="1049" spans="1:4" x14ac:dyDescent="0.3">
      <c r="A1049">
        <v>16.477831363677979</v>
      </c>
      <c r="B1049">
        <v>31.76544189453125</v>
      </c>
      <c r="C1049">
        <v>44.293212890625</v>
      </c>
      <c r="D1049">
        <v>1.551513671875</v>
      </c>
    </row>
    <row r="1050" spans="1:4" x14ac:dyDescent="0.3">
      <c r="A1050">
        <v>16.492790699005127</v>
      </c>
      <c r="B1050">
        <v>31.81884765625</v>
      </c>
      <c r="C1050">
        <v>43.71337890625</v>
      </c>
      <c r="D1050">
        <v>1.58203125</v>
      </c>
    </row>
    <row r="1051" spans="1:4" x14ac:dyDescent="0.3">
      <c r="A1051">
        <v>16.507773160934448</v>
      </c>
      <c r="B1051">
        <v>31.01776123046875</v>
      </c>
      <c r="C1051">
        <v>43.7744140625</v>
      </c>
      <c r="D1051">
        <v>1.553955078125</v>
      </c>
    </row>
    <row r="1052" spans="1:4" x14ac:dyDescent="0.3">
      <c r="A1052">
        <v>16.522853851318359</v>
      </c>
      <c r="B1052">
        <v>32.61993408203125</v>
      </c>
      <c r="C1052">
        <v>44.873046875</v>
      </c>
      <c r="D1052">
        <v>1.52099609375</v>
      </c>
    </row>
    <row r="1053" spans="1:4" x14ac:dyDescent="0.3">
      <c r="A1053">
        <v>16.537843227386475</v>
      </c>
      <c r="B1053">
        <v>31.33819580078125</v>
      </c>
      <c r="C1053">
        <v>43.804931640625</v>
      </c>
      <c r="D1053">
        <v>1.588134765625</v>
      </c>
    </row>
    <row r="1054" spans="1:4" x14ac:dyDescent="0.3">
      <c r="A1054">
        <v>16.552816152572632</v>
      </c>
      <c r="B1054">
        <v>33.6346435546875</v>
      </c>
      <c r="C1054">
        <v>45.086669921875</v>
      </c>
      <c r="D1054">
        <v>1.5478515625</v>
      </c>
    </row>
    <row r="1055" spans="1:4" x14ac:dyDescent="0.3">
      <c r="A1055">
        <v>16.567835807800293</v>
      </c>
      <c r="B1055">
        <v>32.7801513671875</v>
      </c>
      <c r="C1055">
        <v>44.07958984375</v>
      </c>
      <c r="D1055">
        <v>1.593017578125</v>
      </c>
    </row>
    <row r="1056" spans="1:4" x14ac:dyDescent="0.3">
      <c r="A1056">
        <v>16.583005666732788</v>
      </c>
      <c r="B1056">
        <v>31.97906494140625</v>
      </c>
      <c r="C1056">
        <v>43.621826171875</v>
      </c>
      <c r="D1056">
        <v>1.60400390625</v>
      </c>
    </row>
    <row r="1057" spans="1:4" x14ac:dyDescent="0.3">
      <c r="A1057">
        <v>16.597838878631592</v>
      </c>
      <c r="B1057">
        <v>33.955078125</v>
      </c>
      <c r="C1057">
        <v>44.720458984375</v>
      </c>
      <c r="D1057">
        <v>1.546630859375</v>
      </c>
    </row>
    <row r="1058" spans="1:4" x14ac:dyDescent="0.3">
      <c r="A1058">
        <v>16.612749338150024</v>
      </c>
      <c r="B1058">
        <v>31.44500732421875</v>
      </c>
      <c r="C1058">
        <v>43.7744140625</v>
      </c>
      <c r="D1058">
        <v>1.558837890625</v>
      </c>
    </row>
    <row r="1059" spans="1:4" x14ac:dyDescent="0.3">
      <c r="A1059">
        <v>16.627992391586304</v>
      </c>
      <c r="B1059">
        <v>33.1005859375</v>
      </c>
      <c r="C1059">
        <v>44.903564453125</v>
      </c>
      <c r="D1059">
        <v>1.55029296875</v>
      </c>
    </row>
    <row r="1060" spans="1:4" x14ac:dyDescent="0.3">
      <c r="A1060">
        <v>16.642798662185669</v>
      </c>
      <c r="B1060">
        <v>31.7120361328125</v>
      </c>
      <c r="C1060">
        <v>44.0185546875</v>
      </c>
      <c r="D1060">
        <v>1.54541015625</v>
      </c>
    </row>
    <row r="1061" spans="1:4" x14ac:dyDescent="0.3">
      <c r="A1061">
        <v>16.657894849777222</v>
      </c>
      <c r="B1061">
        <v>32.7801513671875</v>
      </c>
      <c r="C1061">
        <v>44.07958984375</v>
      </c>
      <c r="D1061">
        <v>1.558837890625</v>
      </c>
    </row>
    <row r="1062" spans="1:4" x14ac:dyDescent="0.3">
      <c r="A1062">
        <v>16.67278265953064</v>
      </c>
      <c r="B1062">
        <v>31.65863037109375</v>
      </c>
      <c r="C1062">
        <v>44.384765625</v>
      </c>
      <c r="D1062">
        <v>1.55517578125</v>
      </c>
    </row>
    <row r="1063" spans="1:4" x14ac:dyDescent="0.3">
      <c r="A1063">
        <v>16.687854528427124</v>
      </c>
      <c r="B1063">
        <v>32.032470703125</v>
      </c>
      <c r="C1063">
        <v>43.7744140625</v>
      </c>
      <c r="D1063">
        <v>1.56005859375</v>
      </c>
    </row>
    <row r="1064" spans="1:4" x14ac:dyDescent="0.3">
      <c r="A1064">
        <v>16.702872276306152</v>
      </c>
      <c r="B1064">
        <v>31.44500732421875</v>
      </c>
      <c r="C1064">
        <v>44.2626953125</v>
      </c>
      <c r="D1064">
        <v>1.551513671875</v>
      </c>
    </row>
    <row r="1065" spans="1:4" x14ac:dyDescent="0.3">
      <c r="A1065">
        <v>16.718228340148926</v>
      </c>
      <c r="B1065">
        <v>31.177978515625</v>
      </c>
      <c r="C1065">
        <v>43.83544921875</v>
      </c>
      <c r="D1065">
        <v>1.60400390625</v>
      </c>
    </row>
    <row r="1066" spans="1:4" x14ac:dyDescent="0.3">
      <c r="A1066">
        <v>16.733202695846558</v>
      </c>
      <c r="B1066">
        <v>32.7801513671875</v>
      </c>
      <c r="C1066">
        <v>43.927001953125</v>
      </c>
      <c r="D1066">
        <v>1.55029296875</v>
      </c>
    </row>
    <row r="1067" spans="1:4" x14ac:dyDescent="0.3">
      <c r="A1067">
        <v>16.74809193611145</v>
      </c>
      <c r="B1067">
        <v>33.68804931640625</v>
      </c>
      <c r="C1067">
        <v>44.873046875</v>
      </c>
      <c r="D1067">
        <v>1.533203125</v>
      </c>
    </row>
    <row r="1068" spans="1:4" x14ac:dyDescent="0.3">
      <c r="A1068">
        <v>16.762843370437622</v>
      </c>
      <c r="B1068">
        <v>31.76544189453125</v>
      </c>
      <c r="C1068">
        <v>44.32373046875</v>
      </c>
      <c r="D1068">
        <v>1.5625</v>
      </c>
    </row>
    <row r="1069" spans="1:4" x14ac:dyDescent="0.3">
      <c r="A1069">
        <v>16.777929544448853</v>
      </c>
      <c r="B1069">
        <v>30.59051513671875</v>
      </c>
      <c r="C1069">
        <v>43.46923828125</v>
      </c>
      <c r="D1069">
        <v>1.552734375</v>
      </c>
    </row>
    <row r="1070" spans="1:4" x14ac:dyDescent="0.3">
      <c r="A1070">
        <v>16.792813777923584</v>
      </c>
      <c r="B1070">
        <v>29.7894287109375</v>
      </c>
      <c r="C1070">
        <v>43.22509765625</v>
      </c>
      <c r="D1070">
        <v>1.593017578125</v>
      </c>
    </row>
    <row r="1071" spans="1:4" x14ac:dyDescent="0.3">
      <c r="A1071">
        <v>16.807853221893311</v>
      </c>
      <c r="B1071">
        <v>33.36761474609375</v>
      </c>
      <c r="C1071">
        <v>45.025634765625</v>
      </c>
      <c r="D1071">
        <v>1.552734375</v>
      </c>
    </row>
    <row r="1072" spans="1:4" x14ac:dyDescent="0.3">
      <c r="A1072">
        <v>16.822845458984375</v>
      </c>
      <c r="B1072">
        <v>31.9256591796875</v>
      </c>
      <c r="C1072">
        <v>44.384765625</v>
      </c>
      <c r="D1072">
        <v>1.544189453125</v>
      </c>
    </row>
    <row r="1073" spans="1:4" x14ac:dyDescent="0.3">
      <c r="A1073">
        <v>16.837842464447021</v>
      </c>
      <c r="B1073">
        <v>31.97906494140625</v>
      </c>
      <c r="C1073">
        <v>44.0185546875</v>
      </c>
      <c r="D1073">
        <v>1.59912109375</v>
      </c>
    </row>
    <row r="1074" spans="1:4" x14ac:dyDescent="0.3">
      <c r="A1074">
        <v>16.852761745452881</v>
      </c>
      <c r="B1074">
        <v>32.1392822265625</v>
      </c>
      <c r="C1074">
        <v>44.293212890625</v>
      </c>
      <c r="D1074">
        <v>1.54052734375</v>
      </c>
    </row>
    <row r="1075" spans="1:4" x14ac:dyDescent="0.3">
      <c r="A1075">
        <v>16.867797613143921</v>
      </c>
      <c r="B1075">
        <v>32.61993408203125</v>
      </c>
      <c r="C1075">
        <v>44.0185546875</v>
      </c>
      <c r="D1075">
        <v>1.531982421875</v>
      </c>
    </row>
    <row r="1076" spans="1:4" x14ac:dyDescent="0.3">
      <c r="A1076">
        <v>16.88296914100647</v>
      </c>
      <c r="B1076">
        <v>31.9256591796875</v>
      </c>
      <c r="C1076">
        <v>44.0185546875</v>
      </c>
      <c r="D1076">
        <v>1.56005859375</v>
      </c>
    </row>
    <row r="1077" spans="1:4" x14ac:dyDescent="0.3">
      <c r="A1077">
        <v>16.897840976715088</v>
      </c>
      <c r="B1077">
        <v>40.150146484375</v>
      </c>
      <c r="C1077">
        <v>44.873046875</v>
      </c>
      <c r="D1077">
        <v>1.546630859375</v>
      </c>
    </row>
    <row r="1078" spans="1:4" x14ac:dyDescent="0.3">
      <c r="A1078">
        <v>16.912800788879395</v>
      </c>
      <c r="B1078">
        <v>32.886962890625</v>
      </c>
      <c r="C1078">
        <v>44.5068359375</v>
      </c>
      <c r="D1078">
        <v>1.546630859375</v>
      </c>
    </row>
    <row r="1079" spans="1:4" x14ac:dyDescent="0.3">
      <c r="A1079">
        <v>16.927976369857788</v>
      </c>
      <c r="B1079">
        <v>30.69732666015625</v>
      </c>
      <c r="C1079">
        <v>43.71337890625</v>
      </c>
      <c r="D1079">
        <v>1.597900390625</v>
      </c>
    </row>
    <row r="1080" spans="1:4" x14ac:dyDescent="0.3">
      <c r="A1080">
        <v>16.942819833755493</v>
      </c>
      <c r="B1080">
        <v>31.55181884765625</v>
      </c>
      <c r="C1080">
        <v>44.110107421875</v>
      </c>
      <c r="D1080">
        <v>1.5771484375</v>
      </c>
    </row>
    <row r="1081" spans="1:4" x14ac:dyDescent="0.3">
      <c r="A1081">
        <v>16.957834005355835</v>
      </c>
      <c r="B1081">
        <v>31.76544189453125</v>
      </c>
      <c r="C1081">
        <v>43.499755859375</v>
      </c>
      <c r="D1081">
        <v>1.544189453125</v>
      </c>
    </row>
    <row r="1082" spans="1:4" x14ac:dyDescent="0.3">
      <c r="A1082">
        <v>16.97280478477478</v>
      </c>
      <c r="B1082">
        <v>30.91094970703125</v>
      </c>
      <c r="C1082">
        <v>44.140625</v>
      </c>
      <c r="D1082">
        <v>1.595458984375</v>
      </c>
    </row>
    <row r="1083" spans="1:4" x14ac:dyDescent="0.3">
      <c r="A1083">
        <v>16.987805128097534</v>
      </c>
      <c r="B1083">
        <v>30.37689208984375</v>
      </c>
      <c r="C1083">
        <v>43.377685546875</v>
      </c>
      <c r="D1083">
        <v>1.5771484375</v>
      </c>
    </row>
    <row r="1084" spans="1:4" x14ac:dyDescent="0.3">
      <c r="A1084">
        <v>17.002862930297852</v>
      </c>
      <c r="B1084">
        <v>32.1392822265625</v>
      </c>
      <c r="C1084">
        <v>44.0185546875</v>
      </c>
      <c r="D1084">
        <v>1.56005859375</v>
      </c>
    </row>
    <row r="1085" spans="1:4" x14ac:dyDescent="0.3">
      <c r="A1085">
        <v>17.017861127853394</v>
      </c>
      <c r="B1085">
        <v>33.2073974609375</v>
      </c>
      <c r="C1085">
        <v>44.842529296875</v>
      </c>
      <c r="D1085">
        <v>1.552734375</v>
      </c>
    </row>
    <row r="1086" spans="1:4" x14ac:dyDescent="0.3">
      <c r="A1086">
        <v>17.032797574996948</v>
      </c>
      <c r="B1086">
        <v>31.33819580078125</v>
      </c>
      <c r="C1086">
        <v>44.537353515625</v>
      </c>
      <c r="D1086">
        <v>1.556396484375</v>
      </c>
    </row>
    <row r="1087" spans="1:4" x14ac:dyDescent="0.3">
      <c r="A1087">
        <v>17.047836780548096</v>
      </c>
      <c r="B1087">
        <v>33.2073974609375</v>
      </c>
      <c r="C1087">
        <v>44.5068359375</v>
      </c>
      <c r="D1087">
        <v>1.583251953125</v>
      </c>
    </row>
    <row r="1088" spans="1:4" x14ac:dyDescent="0.3">
      <c r="A1088">
        <v>17.062804698944092</v>
      </c>
      <c r="B1088">
        <v>31.177978515625</v>
      </c>
      <c r="C1088">
        <v>43.072509765625</v>
      </c>
      <c r="D1088">
        <v>1.57958984375</v>
      </c>
    </row>
    <row r="1089" spans="1:4" x14ac:dyDescent="0.3">
      <c r="A1089">
        <v>17.078006505966187</v>
      </c>
      <c r="B1089">
        <v>31.7120361328125</v>
      </c>
      <c r="C1089">
        <v>43.865966796875</v>
      </c>
      <c r="D1089">
        <v>1.5478515625</v>
      </c>
    </row>
    <row r="1090" spans="1:4" x14ac:dyDescent="0.3">
      <c r="A1090">
        <v>17.092836141586304</v>
      </c>
      <c r="B1090">
        <v>32.19268798828125</v>
      </c>
      <c r="C1090">
        <v>44.44580078125</v>
      </c>
      <c r="D1090">
        <v>1.56982421875</v>
      </c>
    </row>
    <row r="1091" spans="1:4" x14ac:dyDescent="0.3">
      <c r="A1091">
        <v>17.107786417007446</v>
      </c>
      <c r="B1091">
        <v>30.6439208984375</v>
      </c>
      <c r="C1091">
        <v>43.621826171875</v>
      </c>
      <c r="D1091">
        <v>1.591796875</v>
      </c>
    </row>
    <row r="1092" spans="1:4" x14ac:dyDescent="0.3">
      <c r="A1092">
        <v>17.122880935668945</v>
      </c>
      <c r="B1092">
        <v>32.459716796875</v>
      </c>
      <c r="C1092">
        <v>44.049072265625</v>
      </c>
      <c r="D1092">
        <v>1.578369140625</v>
      </c>
    </row>
    <row r="1093" spans="1:4" x14ac:dyDescent="0.3">
      <c r="A1093">
        <v>17.137856483459473</v>
      </c>
      <c r="B1093">
        <v>31.23138427734375</v>
      </c>
      <c r="C1093">
        <v>44.5068359375</v>
      </c>
      <c r="D1093">
        <v>1.5625</v>
      </c>
    </row>
    <row r="1094" spans="1:4" x14ac:dyDescent="0.3">
      <c r="A1094">
        <v>17.152840614318848</v>
      </c>
      <c r="B1094">
        <v>32.24609375</v>
      </c>
      <c r="C1094">
        <v>44.354248046875</v>
      </c>
      <c r="D1094">
        <v>1.591796875</v>
      </c>
    </row>
    <row r="1095" spans="1:4" x14ac:dyDescent="0.3">
      <c r="A1095">
        <v>17.167872190475464</v>
      </c>
      <c r="B1095">
        <v>30.750732421875</v>
      </c>
      <c r="C1095">
        <v>43.71337890625</v>
      </c>
      <c r="D1095">
        <v>1.59912109375</v>
      </c>
    </row>
    <row r="1096" spans="1:4" x14ac:dyDescent="0.3">
      <c r="A1096">
        <v>17.183262825012207</v>
      </c>
      <c r="B1096">
        <v>33.2073974609375</v>
      </c>
      <c r="C1096">
        <v>44.720458984375</v>
      </c>
      <c r="D1096">
        <v>1.5625</v>
      </c>
    </row>
    <row r="1097" spans="1:4" x14ac:dyDescent="0.3">
      <c r="A1097">
        <v>17.197762012481689</v>
      </c>
      <c r="B1097">
        <v>33.314208984375</v>
      </c>
      <c r="C1097">
        <v>44.68994140625</v>
      </c>
      <c r="D1097">
        <v>1.55517578125</v>
      </c>
    </row>
    <row r="1098" spans="1:4" x14ac:dyDescent="0.3">
      <c r="A1098">
        <v>17.212780475616455</v>
      </c>
      <c r="B1098">
        <v>32.9937744140625</v>
      </c>
      <c r="C1098">
        <v>45.1171875</v>
      </c>
      <c r="D1098">
        <v>1.527099609375</v>
      </c>
    </row>
    <row r="1099" spans="1:4" x14ac:dyDescent="0.3">
      <c r="A1099">
        <v>17.227847337722778</v>
      </c>
      <c r="B1099">
        <v>32.61993408203125</v>
      </c>
      <c r="C1099">
        <v>44.93408203125</v>
      </c>
      <c r="D1099">
        <v>1.551513671875</v>
      </c>
    </row>
    <row r="1100" spans="1:4" x14ac:dyDescent="0.3">
      <c r="A1100">
        <v>17.242851257324219</v>
      </c>
      <c r="B1100">
        <v>32.08587646484375</v>
      </c>
      <c r="C1100">
        <v>43.7744140625</v>
      </c>
      <c r="D1100">
        <v>1.58203125</v>
      </c>
    </row>
    <row r="1101" spans="1:4" x14ac:dyDescent="0.3">
      <c r="A1101">
        <v>17.25783109664917</v>
      </c>
      <c r="B1101">
        <v>32.83355712890625</v>
      </c>
      <c r="C1101">
        <v>44.598388671875</v>
      </c>
      <c r="D1101">
        <v>1.595458984375</v>
      </c>
    </row>
    <row r="1102" spans="1:4" x14ac:dyDescent="0.3">
      <c r="A1102">
        <v>17.27279257774353</v>
      </c>
      <c r="B1102">
        <v>32.94036865234375</v>
      </c>
      <c r="C1102">
        <v>44.720458984375</v>
      </c>
      <c r="D1102">
        <v>1.5576171875</v>
      </c>
    </row>
    <row r="1103" spans="1:4" x14ac:dyDescent="0.3">
      <c r="A1103">
        <v>17.287868738174438</v>
      </c>
      <c r="B1103">
        <v>31.605224609375</v>
      </c>
      <c r="C1103">
        <v>48.53515625</v>
      </c>
      <c r="D1103">
        <v>1.55517578125</v>
      </c>
    </row>
  </sheetData>
  <phoneticPr fontId="1" type="noConversion"/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93FCE-11B3-4B9F-BB5F-A2893449D2F6}">
  <dimension ref="A1:D1233"/>
  <sheetViews>
    <sheetView topLeftCell="A22" workbookViewId="0">
      <selection activeCell="E26" sqref="E26"/>
    </sheetView>
  </sheetViews>
  <sheetFormatPr defaultRowHeight="14" x14ac:dyDescent="0.3"/>
  <cols>
    <col min="1" max="4" width="12.33203125" bestFit="1" customWidth="1"/>
    <col min="5" max="6" width="12.33203125" customWidth="1"/>
    <col min="7" max="11" width="10.4140625" bestFit="1" customWidth="1"/>
  </cols>
  <sheetData>
    <row r="1" spans="1:4" x14ac:dyDescent="0.3">
      <c r="A1" t="s">
        <v>3</v>
      </c>
      <c r="B1" t="s">
        <v>0</v>
      </c>
      <c r="C1" t="s">
        <v>1</v>
      </c>
      <c r="D1" t="s">
        <v>2</v>
      </c>
    </row>
    <row r="2" spans="1:4" x14ac:dyDescent="0.3">
      <c r="A2">
        <v>0</v>
      </c>
      <c r="B2">
        <v>30.69732666015625</v>
      </c>
      <c r="C2">
        <v>44.07958984375</v>
      </c>
      <c r="D2">
        <v>1.55029296875</v>
      </c>
    </row>
    <row r="3" spans="1:4" x14ac:dyDescent="0.3">
      <c r="A3">
        <v>1.493382453918457E-2</v>
      </c>
      <c r="B3">
        <v>31.7120361328125</v>
      </c>
      <c r="C3">
        <v>43.988037109375</v>
      </c>
      <c r="D3">
        <v>1.51611328125</v>
      </c>
    </row>
    <row r="4" spans="1:4" x14ac:dyDescent="0.3">
      <c r="A4">
        <v>3.0114412307739258E-2</v>
      </c>
      <c r="B4">
        <v>32.5665283203125</v>
      </c>
      <c r="C4">
        <v>44.110107421875</v>
      </c>
      <c r="D4">
        <v>1.51611328125</v>
      </c>
    </row>
    <row r="5" spans="1:4" x14ac:dyDescent="0.3">
      <c r="A5">
        <v>4.4875621795654297E-2</v>
      </c>
      <c r="B5">
        <v>31.4984130859375</v>
      </c>
      <c r="C5">
        <v>43.743896484375</v>
      </c>
      <c r="D5">
        <v>1.53076171875</v>
      </c>
    </row>
    <row r="6" spans="1:4" x14ac:dyDescent="0.3">
      <c r="A6">
        <v>6.0640335083007813E-2</v>
      </c>
      <c r="B6">
        <v>33.314208984375</v>
      </c>
      <c r="C6">
        <v>48.016357421875</v>
      </c>
      <c r="D6">
        <v>1.483154296875</v>
      </c>
    </row>
    <row r="7" spans="1:4" x14ac:dyDescent="0.3">
      <c r="A7">
        <v>7.4769973754882813E-2</v>
      </c>
      <c r="B7">
        <v>33.04718017578125</v>
      </c>
      <c r="C7">
        <v>44.93408203125</v>
      </c>
      <c r="D7">
        <v>1.5185546875</v>
      </c>
    </row>
    <row r="8" spans="1:4" x14ac:dyDescent="0.3">
      <c r="A8">
        <v>9.0286970138549805E-2</v>
      </c>
      <c r="B8">
        <v>33.741455078125</v>
      </c>
      <c r="C8">
        <v>44.598388671875</v>
      </c>
      <c r="D8">
        <v>1.517333984375</v>
      </c>
    </row>
    <row r="9" spans="1:4" x14ac:dyDescent="0.3">
      <c r="A9">
        <v>0.10469818115234375</v>
      </c>
      <c r="B9">
        <v>33.04718017578125</v>
      </c>
      <c r="C9">
        <v>44.32373046875</v>
      </c>
      <c r="D9">
        <v>1.52587890625</v>
      </c>
    </row>
    <row r="10" spans="1:4" x14ac:dyDescent="0.3">
      <c r="A10">
        <v>0.11989450454711914</v>
      </c>
      <c r="B10">
        <v>31.87225341796875</v>
      </c>
      <c r="C10">
        <v>47.4365234375</v>
      </c>
      <c r="D10">
        <v>1.510009765625</v>
      </c>
    </row>
    <row r="11" spans="1:4" x14ac:dyDescent="0.3">
      <c r="A11">
        <v>0.1346888542175293</v>
      </c>
      <c r="B11">
        <v>32.94036865234375</v>
      </c>
      <c r="C11">
        <v>45.147705078125</v>
      </c>
      <c r="D11">
        <v>1.519775390625</v>
      </c>
    </row>
    <row r="12" spans="1:4" x14ac:dyDescent="0.3">
      <c r="A12">
        <v>0.14962863922119141</v>
      </c>
      <c r="B12">
        <v>31.9256591796875</v>
      </c>
      <c r="C12">
        <v>44.293212890625</v>
      </c>
      <c r="D12">
        <v>1.517333984375</v>
      </c>
    </row>
    <row r="13" spans="1:4" x14ac:dyDescent="0.3">
      <c r="A13">
        <v>0.16486597061157227</v>
      </c>
      <c r="B13">
        <v>31.97906494140625</v>
      </c>
      <c r="C13">
        <v>44.5068359375</v>
      </c>
      <c r="D13">
        <v>1.5283203125</v>
      </c>
    </row>
    <row r="14" spans="1:4" x14ac:dyDescent="0.3">
      <c r="A14">
        <v>0.17965245246887207</v>
      </c>
      <c r="B14">
        <v>28.02703857421875</v>
      </c>
      <c r="C14">
        <v>42.950439453125</v>
      </c>
      <c r="D14">
        <v>1.53564453125</v>
      </c>
    </row>
    <row r="15" spans="1:4" x14ac:dyDescent="0.3">
      <c r="A15">
        <v>0.19491243362426758</v>
      </c>
      <c r="B15">
        <v>33.04718017578125</v>
      </c>
      <c r="C15">
        <v>44.903564453125</v>
      </c>
      <c r="D15">
        <v>1.517333984375</v>
      </c>
    </row>
    <row r="16" spans="1:4" x14ac:dyDescent="0.3">
      <c r="A16">
        <v>0.21065759658813477</v>
      </c>
      <c r="B16">
        <v>32.1392822265625</v>
      </c>
      <c r="C16">
        <v>44.32373046875</v>
      </c>
      <c r="D16">
        <v>1.483154296875</v>
      </c>
    </row>
    <row r="17" spans="1:4" x14ac:dyDescent="0.3">
      <c r="A17">
        <v>0.22566461563110352</v>
      </c>
      <c r="B17">
        <v>30.48370361328125</v>
      </c>
      <c r="C17">
        <v>43.10302734375</v>
      </c>
      <c r="D17">
        <v>1.524658203125</v>
      </c>
    </row>
    <row r="18" spans="1:4" x14ac:dyDescent="0.3">
      <c r="A18">
        <v>0.24092411994934082</v>
      </c>
      <c r="B18">
        <v>31.9256591796875</v>
      </c>
      <c r="C18">
        <v>43.988037109375</v>
      </c>
      <c r="D18">
        <v>1.522216796875</v>
      </c>
    </row>
    <row r="19" spans="1:4" x14ac:dyDescent="0.3">
      <c r="A19">
        <v>0.25568008422851563</v>
      </c>
      <c r="B19">
        <v>32.51312255859375</v>
      </c>
      <c r="C19">
        <v>43.865966796875</v>
      </c>
      <c r="D19">
        <v>1.522216796875</v>
      </c>
    </row>
    <row r="20" spans="1:4" x14ac:dyDescent="0.3">
      <c r="A20">
        <v>0.27062201499938965</v>
      </c>
      <c r="B20">
        <v>30.48370361328125</v>
      </c>
      <c r="C20">
        <v>43.46923828125</v>
      </c>
      <c r="D20">
        <v>1.54541015625</v>
      </c>
    </row>
    <row r="21" spans="1:4" x14ac:dyDescent="0.3">
      <c r="A21">
        <v>0.28563952445983887</v>
      </c>
      <c r="B21">
        <v>31.9256591796875</v>
      </c>
      <c r="C21">
        <v>43.896484375</v>
      </c>
      <c r="D21">
        <v>1.536865234375</v>
      </c>
    </row>
    <row r="22" spans="1:4" x14ac:dyDescent="0.3">
      <c r="A22">
        <v>0.30065464973449707</v>
      </c>
      <c r="B22">
        <v>37.42645263671875</v>
      </c>
      <c r="C22">
        <v>43.804931640625</v>
      </c>
      <c r="D22">
        <v>1.519775390625</v>
      </c>
    </row>
    <row r="23" spans="1:4" x14ac:dyDescent="0.3">
      <c r="A23">
        <v>0.31596755981445313</v>
      </c>
      <c r="B23">
        <v>30.59051513671875</v>
      </c>
      <c r="C23">
        <v>43.438720703125</v>
      </c>
      <c r="D23">
        <v>1.51123046875</v>
      </c>
    </row>
    <row r="24" spans="1:4" x14ac:dyDescent="0.3">
      <c r="A24">
        <v>0.3306727409362793</v>
      </c>
      <c r="B24">
        <v>31.605224609375</v>
      </c>
      <c r="C24">
        <v>44.049072265625</v>
      </c>
      <c r="D24">
        <v>1.5087890625</v>
      </c>
    </row>
    <row r="25" spans="1:4" x14ac:dyDescent="0.3">
      <c r="A25">
        <v>0.34569573402404785</v>
      </c>
      <c r="B25">
        <v>31.44500732421875</v>
      </c>
      <c r="C25">
        <v>43.865966796875</v>
      </c>
      <c r="D25">
        <v>1.527099609375</v>
      </c>
    </row>
    <row r="26" spans="1:4" x14ac:dyDescent="0.3">
      <c r="A26">
        <v>0.36069297790527344</v>
      </c>
      <c r="B26">
        <v>31.55181884765625</v>
      </c>
      <c r="C26">
        <v>43.438720703125</v>
      </c>
      <c r="D26">
        <v>1.5283203125</v>
      </c>
    </row>
    <row r="27" spans="1:4" x14ac:dyDescent="0.3">
      <c r="A27">
        <v>0.37572813034057617</v>
      </c>
      <c r="B27">
        <v>30.37689208984375</v>
      </c>
      <c r="C27">
        <v>43.46923828125</v>
      </c>
      <c r="D27">
        <v>1.549072265625</v>
      </c>
    </row>
    <row r="28" spans="1:4" x14ac:dyDescent="0.3">
      <c r="A28">
        <v>0.39164614677429199</v>
      </c>
      <c r="B28">
        <v>33.04718017578125</v>
      </c>
      <c r="C28">
        <v>43.133544921875</v>
      </c>
      <c r="D28">
        <v>1.561279296875</v>
      </c>
    </row>
    <row r="29" spans="1:4" x14ac:dyDescent="0.3">
      <c r="A29">
        <v>0.40771603584289551</v>
      </c>
      <c r="B29">
        <v>30.8575439453125</v>
      </c>
      <c r="C29">
        <v>44.354248046875</v>
      </c>
      <c r="D29">
        <v>1.50390625</v>
      </c>
    </row>
    <row r="30" spans="1:4" x14ac:dyDescent="0.3">
      <c r="A30">
        <v>0.42297172546386719</v>
      </c>
      <c r="B30">
        <v>33.741455078125</v>
      </c>
      <c r="C30">
        <v>44.2626953125</v>
      </c>
      <c r="D30">
        <v>1.549072265625</v>
      </c>
    </row>
    <row r="31" spans="1:4" x14ac:dyDescent="0.3">
      <c r="A31">
        <v>0.43770956993103027</v>
      </c>
      <c r="B31">
        <v>31.3916015625</v>
      </c>
      <c r="C31">
        <v>44.56787109375</v>
      </c>
      <c r="D31">
        <v>1.519775390625</v>
      </c>
    </row>
    <row r="32" spans="1:4" x14ac:dyDescent="0.3">
      <c r="A32">
        <v>0.4531095027923584</v>
      </c>
      <c r="B32">
        <v>31.7120361328125</v>
      </c>
      <c r="C32">
        <v>43.95751953125</v>
      </c>
      <c r="D32">
        <v>1.54541015625</v>
      </c>
    </row>
    <row r="33" spans="1:4" x14ac:dyDescent="0.3">
      <c r="A33">
        <v>0.46771049499511719</v>
      </c>
      <c r="B33">
        <v>30.37689208984375</v>
      </c>
      <c r="C33">
        <v>42.98095703125</v>
      </c>
      <c r="D33">
        <v>1.54052734375</v>
      </c>
    </row>
    <row r="34" spans="1:4" x14ac:dyDescent="0.3">
      <c r="A34">
        <v>0.48261022567749023</v>
      </c>
      <c r="B34">
        <v>31.9256591796875</v>
      </c>
      <c r="C34">
        <v>44.476318359375</v>
      </c>
      <c r="D34">
        <v>1.522216796875</v>
      </c>
    </row>
    <row r="35" spans="1:4" x14ac:dyDescent="0.3">
      <c r="A35">
        <v>0.4983830451965332</v>
      </c>
      <c r="B35">
        <v>32.67333984375</v>
      </c>
      <c r="C35">
        <v>44.415283203125</v>
      </c>
      <c r="D35">
        <v>1.522216796875</v>
      </c>
    </row>
    <row r="36" spans="1:4" x14ac:dyDescent="0.3">
      <c r="A36">
        <v>0.5126802921295166</v>
      </c>
      <c r="B36">
        <v>31.87225341796875</v>
      </c>
      <c r="C36">
        <v>44.0185546875</v>
      </c>
      <c r="D36">
        <v>1.524658203125</v>
      </c>
    </row>
    <row r="37" spans="1:4" x14ac:dyDescent="0.3">
      <c r="A37">
        <v>0.52817177772521973</v>
      </c>
      <c r="B37">
        <v>32.7801513671875</v>
      </c>
      <c r="C37">
        <v>44.354248046875</v>
      </c>
      <c r="D37">
        <v>1.502685546875</v>
      </c>
    </row>
    <row r="38" spans="1:4" x14ac:dyDescent="0.3">
      <c r="A38">
        <v>0.5426490306854248</v>
      </c>
      <c r="B38">
        <v>32.83355712890625</v>
      </c>
      <c r="C38">
        <v>44.537353515625</v>
      </c>
      <c r="D38">
        <v>1.510009765625</v>
      </c>
    </row>
    <row r="39" spans="1:4" x14ac:dyDescent="0.3">
      <c r="A39">
        <v>0.5576636791229248</v>
      </c>
      <c r="B39">
        <v>31.12457275390625</v>
      </c>
      <c r="C39">
        <v>44.354248046875</v>
      </c>
      <c r="D39">
        <v>1.549072265625</v>
      </c>
    </row>
    <row r="40" spans="1:4" x14ac:dyDescent="0.3">
      <c r="A40">
        <v>0.57268524169921875</v>
      </c>
      <c r="B40">
        <v>33.15399169921875</v>
      </c>
      <c r="C40">
        <v>44.049072265625</v>
      </c>
      <c r="D40">
        <v>1.522216796875</v>
      </c>
    </row>
    <row r="41" spans="1:4" x14ac:dyDescent="0.3">
      <c r="A41">
        <v>0.58777117729187012</v>
      </c>
      <c r="B41">
        <v>32.9937744140625</v>
      </c>
      <c r="C41">
        <v>44.964599609375</v>
      </c>
      <c r="D41">
        <v>1.51611328125</v>
      </c>
    </row>
    <row r="42" spans="1:4" x14ac:dyDescent="0.3">
      <c r="A42">
        <v>0.60298943519592285</v>
      </c>
      <c r="B42">
        <v>31.87225341796875</v>
      </c>
      <c r="C42">
        <v>43.83544921875</v>
      </c>
      <c r="D42">
        <v>1.517333984375</v>
      </c>
    </row>
    <row r="43" spans="1:4" x14ac:dyDescent="0.3">
      <c r="A43">
        <v>0.61806607246398926</v>
      </c>
      <c r="B43">
        <v>31.65863037109375</v>
      </c>
      <c r="C43">
        <v>44.049072265625</v>
      </c>
      <c r="D43">
        <v>1.5380859375</v>
      </c>
    </row>
    <row r="44" spans="1:4" x14ac:dyDescent="0.3">
      <c r="A44">
        <v>0.63267159461975098</v>
      </c>
      <c r="B44">
        <v>32.67333984375</v>
      </c>
      <c r="C44">
        <v>43.988037109375</v>
      </c>
      <c r="D44">
        <v>1.49169921875</v>
      </c>
    </row>
    <row r="45" spans="1:4" x14ac:dyDescent="0.3">
      <c r="A45">
        <v>0.64767193794250488</v>
      </c>
      <c r="B45">
        <v>31.76544189453125</v>
      </c>
      <c r="C45">
        <v>44.140625</v>
      </c>
      <c r="D45">
        <v>1.55517578125</v>
      </c>
    </row>
    <row r="46" spans="1:4" x14ac:dyDescent="0.3">
      <c r="A46">
        <v>0.66267085075378418</v>
      </c>
      <c r="B46">
        <v>32.83355712890625</v>
      </c>
      <c r="C46">
        <v>44.537353515625</v>
      </c>
      <c r="D46">
        <v>1.514892578125</v>
      </c>
    </row>
    <row r="47" spans="1:4" x14ac:dyDescent="0.3">
      <c r="A47">
        <v>0.67793822288513184</v>
      </c>
      <c r="B47">
        <v>31.33819580078125</v>
      </c>
      <c r="C47">
        <v>43.377685546875</v>
      </c>
      <c r="D47">
        <v>1.553955078125</v>
      </c>
    </row>
    <row r="48" spans="1:4" x14ac:dyDescent="0.3">
      <c r="A48">
        <v>0.69282007217407227</v>
      </c>
      <c r="B48">
        <v>30.750732421875</v>
      </c>
      <c r="C48">
        <v>41.851806640625</v>
      </c>
      <c r="D48">
        <v>1.5380859375</v>
      </c>
    </row>
    <row r="49" spans="1:4" x14ac:dyDescent="0.3">
      <c r="A49">
        <v>0.70767736434936523</v>
      </c>
      <c r="B49">
        <v>31.3916015625</v>
      </c>
      <c r="C49">
        <v>43.95751953125</v>
      </c>
      <c r="D49">
        <v>1.534423828125</v>
      </c>
    </row>
    <row r="50" spans="1:4" x14ac:dyDescent="0.3">
      <c r="A50">
        <v>0.72264981269836426</v>
      </c>
      <c r="B50">
        <v>32.83355712890625</v>
      </c>
      <c r="C50">
        <v>44.598388671875</v>
      </c>
      <c r="D50">
        <v>1.517333984375</v>
      </c>
    </row>
    <row r="51" spans="1:4" x14ac:dyDescent="0.3">
      <c r="A51">
        <v>0.73761224746704102</v>
      </c>
      <c r="B51">
        <v>32.886962890625</v>
      </c>
      <c r="C51">
        <v>43.10302734375</v>
      </c>
      <c r="D51">
        <v>1.5478515625</v>
      </c>
    </row>
    <row r="52" spans="1:4" x14ac:dyDescent="0.3">
      <c r="A52">
        <v>0.75319099426269531</v>
      </c>
      <c r="B52">
        <v>34.9163818359375</v>
      </c>
      <c r="C52">
        <v>45.086669921875</v>
      </c>
      <c r="D52">
        <v>1.492919921875</v>
      </c>
    </row>
    <row r="53" spans="1:4" x14ac:dyDescent="0.3">
      <c r="A53">
        <v>0.76765823364257813</v>
      </c>
      <c r="B53">
        <v>32.7801513671875</v>
      </c>
      <c r="C53">
        <v>44.56787109375</v>
      </c>
      <c r="D53">
        <v>1.5234375</v>
      </c>
    </row>
    <row r="54" spans="1:4" x14ac:dyDescent="0.3">
      <c r="A54">
        <v>0.78295564651489258</v>
      </c>
      <c r="B54">
        <v>31.33819580078125</v>
      </c>
      <c r="C54">
        <v>43.377685546875</v>
      </c>
      <c r="D54">
        <v>1.561279296875</v>
      </c>
    </row>
    <row r="55" spans="1:4" x14ac:dyDescent="0.3">
      <c r="A55">
        <v>0.79792380332946777</v>
      </c>
      <c r="B55">
        <v>32.886962890625</v>
      </c>
      <c r="C55">
        <v>44.598388671875</v>
      </c>
      <c r="D55">
        <v>1.522216796875</v>
      </c>
    </row>
    <row r="56" spans="1:4" x14ac:dyDescent="0.3">
      <c r="A56">
        <v>0.81266260147094727</v>
      </c>
      <c r="B56">
        <v>31.4984130859375</v>
      </c>
      <c r="C56">
        <v>43.621826171875</v>
      </c>
      <c r="D56">
        <v>1.5576171875</v>
      </c>
    </row>
    <row r="57" spans="1:4" x14ac:dyDescent="0.3">
      <c r="A57">
        <v>0.8276214599609375</v>
      </c>
      <c r="B57">
        <v>31.97906494140625</v>
      </c>
      <c r="C57">
        <v>43.011474609375</v>
      </c>
      <c r="D57">
        <v>1.553955078125</v>
      </c>
    </row>
    <row r="58" spans="1:4" x14ac:dyDescent="0.3">
      <c r="A58">
        <v>0.84293460845947266</v>
      </c>
      <c r="B58">
        <v>32.94036865234375</v>
      </c>
      <c r="C58">
        <v>48.626708984375</v>
      </c>
      <c r="D58">
        <v>1.522216796875</v>
      </c>
    </row>
    <row r="59" spans="1:4" x14ac:dyDescent="0.3">
      <c r="A59">
        <v>0.85767197608947754</v>
      </c>
      <c r="B59">
        <v>31.12457275390625</v>
      </c>
      <c r="C59">
        <v>43.499755859375</v>
      </c>
      <c r="D59">
        <v>1.552734375</v>
      </c>
    </row>
    <row r="60" spans="1:4" x14ac:dyDescent="0.3">
      <c r="A60">
        <v>0.87273240089416504</v>
      </c>
      <c r="B60">
        <v>30.80413818359375</v>
      </c>
      <c r="C60">
        <v>43.438720703125</v>
      </c>
      <c r="D60">
        <v>1.54296875</v>
      </c>
    </row>
    <row r="61" spans="1:4" x14ac:dyDescent="0.3">
      <c r="A61">
        <v>0.88781547546386719</v>
      </c>
      <c r="B61">
        <v>31.2847900390625</v>
      </c>
      <c r="C61">
        <v>44.110107421875</v>
      </c>
      <c r="D61">
        <v>1.536865234375</v>
      </c>
    </row>
    <row r="62" spans="1:4" x14ac:dyDescent="0.3">
      <c r="A62">
        <v>0.90328812599182129</v>
      </c>
      <c r="B62">
        <v>30.750732421875</v>
      </c>
      <c r="C62">
        <v>44.873046875</v>
      </c>
      <c r="D62">
        <v>1.517333984375</v>
      </c>
    </row>
    <row r="63" spans="1:4" x14ac:dyDescent="0.3">
      <c r="A63">
        <v>0.91763877868652344</v>
      </c>
      <c r="B63">
        <v>32.459716796875</v>
      </c>
      <c r="C63">
        <v>43.865966796875</v>
      </c>
      <c r="D63">
        <v>1.510009765625</v>
      </c>
    </row>
    <row r="64" spans="1:4" x14ac:dyDescent="0.3">
      <c r="A64">
        <v>0.93288516998291016</v>
      </c>
      <c r="B64">
        <v>31.2847900390625</v>
      </c>
      <c r="C64">
        <v>44.7509765625</v>
      </c>
      <c r="D64">
        <v>1.510009765625</v>
      </c>
    </row>
    <row r="65" spans="1:4" x14ac:dyDescent="0.3">
      <c r="A65">
        <v>0.94765853881835938</v>
      </c>
      <c r="B65">
        <v>31.12457275390625</v>
      </c>
      <c r="C65">
        <v>43.499755859375</v>
      </c>
      <c r="D65">
        <v>1.5234375</v>
      </c>
    </row>
    <row r="66" spans="1:4" x14ac:dyDescent="0.3">
      <c r="A66">
        <v>0.96267271041870117</v>
      </c>
      <c r="B66">
        <v>30.91094970703125</v>
      </c>
      <c r="C66">
        <v>43.408203125</v>
      </c>
      <c r="D66">
        <v>1.51611328125</v>
      </c>
    </row>
    <row r="67" spans="1:4" x14ac:dyDescent="0.3">
      <c r="A67">
        <v>0.97760629653930664</v>
      </c>
      <c r="B67">
        <v>31.01776123046875</v>
      </c>
      <c r="C67">
        <v>43.804931640625</v>
      </c>
      <c r="D67">
        <v>1.512451171875</v>
      </c>
    </row>
    <row r="68" spans="1:4" x14ac:dyDescent="0.3">
      <c r="A68">
        <v>0.99287128448486328</v>
      </c>
      <c r="B68">
        <v>31.12457275390625</v>
      </c>
      <c r="C68">
        <v>43.499755859375</v>
      </c>
      <c r="D68">
        <v>1.5283203125</v>
      </c>
    </row>
    <row r="69" spans="1:4" x14ac:dyDescent="0.3">
      <c r="A69">
        <v>1.0076148509979248</v>
      </c>
      <c r="B69">
        <v>29.3621826171875</v>
      </c>
      <c r="C69">
        <v>43.59130859375</v>
      </c>
      <c r="D69">
        <v>1.51123046875</v>
      </c>
    </row>
    <row r="70" spans="1:4" x14ac:dyDescent="0.3">
      <c r="A70">
        <v>1.0228180885314941</v>
      </c>
      <c r="B70">
        <v>31.605224609375</v>
      </c>
      <c r="C70">
        <v>44.62890625</v>
      </c>
      <c r="D70">
        <v>1.5185546875</v>
      </c>
    </row>
    <row r="71" spans="1:4" x14ac:dyDescent="0.3">
      <c r="A71">
        <v>1.0379214286804199</v>
      </c>
      <c r="B71">
        <v>31.9256591796875</v>
      </c>
      <c r="C71">
        <v>43.65234375</v>
      </c>
      <c r="D71">
        <v>1.578369140625</v>
      </c>
    </row>
    <row r="72" spans="1:4" x14ac:dyDescent="0.3">
      <c r="A72">
        <v>1.0528535842895508</v>
      </c>
      <c r="B72">
        <v>31.3916015625</v>
      </c>
      <c r="C72">
        <v>44.81201171875</v>
      </c>
      <c r="D72">
        <v>1.510009765625</v>
      </c>
    </row>
    <row r="73" spans="1:4" x14ac:dyDescent="0.3">
      <c r="A73">
        <v>1.0676329135894775</v>
      </c>
      <c r="B73">
        <v>31.3916015625</v>
      </c>
      <c r="C73">
        <v>43.194580078125</v>
      </c>
      <c r="D73">
        <v>1.561279296875</v>
      </c>
    </row>
    <row r="74" spans="1:4" x14ac:dyDescent="0.3">
      <c r="A74">
        <v>1.0826175212860107</v>
      </c>
      <c r="B74">
        <v>34.2755126953125</v>
      </c>
      <c r="C74">
        <v>43.2861328125</v>
      </c>
      <c r="D74">
        <v>1.54296875</v>
      </c>
    </row>
    <row r="75" spans="1:4" x14ac:dyDescent="0.3">
      <c r="A75">
        <v>1.0976388454437256</v>
      </c>
      <c r="B75">
        <v>33.04718017578125</v>
      </c>
      <c r="C75">
        <v>44.56787109375</v>
      </c>
      <c r="D75">
        <v>1.483154296875</v>
      </c>
    </row>
    <row r="76" spans="1:4" x14ac:dyDescent="0.3">
      <c r="A76">
        <v>1.112647533416748</v>
      </c>
      <c r="B76">
        <v>31.55181884765625</v>
      </c>
      <c r="C76">
        <v>43.621826171875</v>
      </c>
      <c r="D76">
        <v>1.514892578125</v>
      </c>
    </row>
    <row r="77" spans="1:4" x14ac:dyDescent="0.3">
      <c r="A77">
        <v>1.1276626586914063</v>
      </c>
      <c r="B77">
        <v>32.72674560546875</v>
      </c>
      <c r="C77">
        <v>43.71337890625</v>
      </c>
      <c r="D77">
        <v>1.52587890625</v>
      </c>
    </row>
    <row r="78" spans="1:4" x14ac:dyDescent="0.3">
      <c r="A78">
        <v>1.1428961753845215</v>
      </c>
      <c r="B78">
        <v>32.51312255859375</v>
      </c>
      <c r="C78">
        <v>44.32373046875</v>
      </c>
      <c r="D78">
        <v>1.514892578125</v>
      </c>
    </row>
    <row r="79" spans="1:4" x14ac:dyDescent="0.3">
      <c r="A79">
        <v>1.1578159332275391</v>
      </c>
      <c r="B79">
        <v>31.81884765625</v>
      </c>
      <c r="C79">
        <v>44.049072265625</v>
      </c>
      <c r="D79">
        <v>1.519775390625</v>
      </c>
    </row>
    <row r="80" spans="1:4" x14ac:dyDescent="0.3">
      <c r="A80">
        <v>1.1726336479187012</v>
      </c>
      <c r="B80">
        <v>31.55181884765625</v>
      </c>
      <c r="C80">
        <v>43.377685546875</v>
      </c>
      <c r="D80">
        <v>1.502685546875</v>
      </c>
    </row>
    <row r="81" spans="1:4" x14ac:dyDescent="0.3">
      <c r="A81">
        <v>1.1876218318939209</v>
      </c>
      <c r="B81">
        <v>32.83355712890625</v>
      </c>
      <c r="C81">
        <v>44.68994140625</v>
      </c>
      <c r="D81">
        <v>1.519775390625</v>
      </c>
    </row>
    <row r="82" spans="1:4" x14ac:dyDescent="0.3">
      <c r="A82">
        <v>1.2026040554046631</v>
      </c>
      <c r="B82">
        <v>31.97906494140625</v>
      </c>
      <c r="C82">
        <v>43.95751953125</v>
      </c>
      <c r="D82">
        <v>1.558837890625</v>
      </c>
    </row>
    <row r="83" spans="1:4" x14ac:dyDescent="0.3">
      <c r="A83">
        <v>1.2176909446716309</v>
      </c>
      <c r="B83">
        <v>33.6346435546875</v>
      </c>
      <c r="C83">
        <v>44.964599609375</v>
      </c>
      <c r="D83">
        <v>1.514892578125</v>
      </c>
    </row>
    <row r="84" spans="1:4" x14ac:dyDescent="0.3">
      <c r="A84">
        <v>1.2326643466949463</v>
      </c>
      <c r="B84">
        <v>31.01776123046875</v>
      </c>
      <c r="C84">
        <v>43.896484375</v>
      </c>
      <c r="D84">
        <v>1.5625</v>
      </c>
    </row>
    <row r="85" spans="1:4" x14ac:dyDescent="0.3">
      <c r="A85">
        <v>1.2477233409881592</v>
      </c>
      <c r="B85">
        <v>31.12457275390625</v>
      </c>
      <c r="C85">
        <v>42.889404296875</v>
      </c>
      <c r="D85">
        <v>1.5478515625</v>
      </c>
    </row>
    <row r="86" spans="1:4" x14ac:dyDescent="0.3">
      <c r="A86">
        <v>1.2628104686737061</v>
      </c>
      <c r="B86">
        <v>33.1005859375</v>
      </c>
      <c r="C86">
        <v>44.415283203125</v>
      </c>
      <c r="D86">
        <v>1.519775390625</v>
      </c>
    </row>
    <row r="87" spans="1:4" x14ac:dyDescent="0.3">
      <c r="A87">
        <v>1.2779009342193604</v>
      </c>
      <c r="B87">
        <v>31.44500732421875</v>
      </c>
      <c r="C87">
        <v>43.927001953125</v>
      </c>
      <c r="D87">
        <v>1.4892578125</v>
      </c>
    </row>
    <row r="88" spans="1:4" x14ac:dyDescent="0.3">
      <c r="A88">
        <v>1.2926390171051025</v>
      </c>
      <c r="B88">
        <v>31.01776123046875</v>
      </c>
      <c r="C88">
        <v>43.377685546875</v>
      </c>
      <c r="D88">
        <v>1.552734375</v>
      </c>
    </row>
    <row r="89" spans="1:4" x14ac:dyDescent="0.3">
      <c r="A89">
        <v>1.3076987266540527</v>
      </c>
      <c r="B89">
        <v>30.59051513671875</v>
      </c>
      <c r="C89">
        <v>43.34716796875</v>
      </c>
      <c r="D89">
        <v>1.534423828125</v>
      </c>
    </row>
    <row r="90" spans="1:4" x14ac:dyDescent="0.3">
      <c r="A90">
        <v>1.3226277828216553</v>
      </c>
      <c r="B90">
        <v>32.08587646484375</v>
      </c>
      <c r="C90">
        <v>44.415283203125</v>
      </c>
      <c r="D90">
        <v>1.522216796875</v>
      </c>
    </row>
    <row r="91" spans="1:4" x14ac:dyDescent="0.3">
      <c r="A91">
        <v>1.3377392292022705</v>
      </c>
      <c r="B91">
        <v>30.537109375</v>
      </c>
      <c r="C91">
        <v>43.743896484375</v>
      </c>
      <c r="D91">
        <v>1.544189453125</v>
      </c>
    </row>
    <row r="92" spans="1:4" x14ac:dyDescent="0.3">
      <c r="A92">
        <v>1.3527669906616211</v>
      </c>
      <c r="B92">
        <v>33.314208984375</v>
      </c>
      <c r="C92">
        <v>44.537353515625</v>
      </c>
      <c r="D92">
        <v>1.517333984375</v>
      </c>
    </row>
    <row r="93" spans="1:4" x14ac:dyDescent="0.3">
      <c r="A93">
        <v>1.3682119846343994</v>
      </c>
      <c r="B93">
        <v>31.01776123046875</v>
      </c>
      <c r="C93">
        <v>43.7744140625</v>
      </c>
      <c r="D93">
        <v>1.5283203125</v>
      </c>
    </row>
    <row r="94" spans="1:4" x14ac:dyDescent="0.3">
      <c r="A94">
        <v>1.3826947212219238</v>
      </c>
      <c r="B94">
        <v>30.80413818359375</v>
      </c>
      <c r="C94">
        <v>43.560791015625</v>
      </c>
      <c r="D94">
        <v>1.57470703125</v>
      </c>
    </row>
    <row r="95" spans="1:4" x14ac:dyDescent="0.3">
      <c r="A95">
        <v>1.397679328918457</v>
      </c>
      <c r="B95">
        <v>31.2847900390625</v>
      </c>
      <c r="C95">
        <v>43.83544921875</v>
      </c>
      <c r="D95">
        <v>1.549072265625</v>
      </c>
    </row>
    <row r="96" spans="1:4" x14ac:dyDescent="0.3">
      <c r="A96">
        <v>1.4129631519317627</v>
      </c>
      <c r="B96">
        <v>31.65863037109375</v>
      </c>
      <c r="C96">
        <v>44.049072265625</v>
      </c>
      <c r="D96">
        <v>1.524658203125</v>
      </c>
    </row>
    <row r="97" spans="1:4" x14ac:dyDescent="0.3">
      <c r="A97">
        <v>1.4276442527770996</v>
      </c>
      <c r="B97">
        <v>32.24609375</v>
      </c>
      <c r="C97">
        <v>44.07958984375</v>
      </c>
      <c r="D97">
        <v>1.54296875</v>
      </c>
    </row>
    <row r="98" spans="1:4" x14ac:dyDescent="0.3">
      <c r="A98">
        <v>1.443007230758667</v>
      </c>
      <c r="B98">
        <v>31.23138427734375</v>
      </c>
      <c r="C98">
        <v>43.194580078125</v>
      </c>
      <c r="D98">
        <v>1.522216796875</v>
      </c>
    </row>
    <row r="99" spans="1:4" x14ac:dyDescent="0.3">
      <c r="A99">
        <v>1.4576921463012695</v>
      </c>
      <c r="B99">
        <v>33.15399169921875</v>
      </c>
      <c r="C99">
        <v>45.05615234375</v>
      </c>
      <c r="D99">
        <v>1.5087890625</v>
      </c>
    </row>
    <row r="100" spans="1:4" x14ac:dyDescent="0.3">
      <c r="A100">
        <v>1.4726781845092773</v>
      </c>
      <c r="B100">
        <v>31.33819580078125</v>
      </c>
      <c r="C100">
        <v>43.408203125</v>
      </c>
      <c r="D100">
        <v>1.51611328125</v>
      </c>
    </row>
    <row r="101" spans="1:4" x14ac:dyDescent="0.3">
      <c r="A101">
        <v>1.4876830577850342</v>
      </c>
      <c r="B101">
        <v>32.94036865234375</v>
      </c>
      <c r="C101">
        <v>44.842529296875</v>
      </c>
      <c r="D101">
        <v>1.519775390625</v>
      </c>
    </row>
    <row r="102" spans="1:4" x14ac:dyDescent="0.3">
      <c r="A102">
        <v>1.503044605255127</v>
      </c>
      <c r="B102">
        <v>30.37689208984375</v>
      </c>
      <c r="C102">
        <v>43.408203125</v>
      </c>
      <c r="D102">
        <v>1.561279296875</v>
      </c>
    </row>
    <row r="103" spans="1:4" x14ac:dyDescent="0.3">
      <c r="A103">
        <v>1.5179336071014404</v>
      </c>
      <c r="B103">
        <v>31.23138427734375</v>
      </c>
      <c r="C103">
        <v>44.56787109375</v>
      </c>
      <c r="D103">
        <v>1.539306640625</v>
      </c>
    </row>
    <row r="104" spans="1:4" x14ac:dyDescent="0.3">
      <c r="A104">
        <v>1.532726526260376</v>
      </c>
      <c r="B104">
        <v>33.52783203125</v>
      </c>
      <c r="C104">
        <v>42.950439453125</v>
      </c>
      <c r="D104">
        <v>1.551513671875</v>
      </c>
    </row>
    <row r="105" spans="1:4" x14ac:dyDescent="0.3">
      <c r="A105">
        <v>1.5477015972137451</v>
      </c>
      <c r="B105">
        <v>31.65863037109375</v>
      </c>
      <c r="C105">
        <v>43.988037109375</v>
      </c>
      <c r="D105">
        <v>1.55029296875</v>
      </c>
    </row>
    <row r="106" spans="1:4" x14ac:dyDescent="0.3">
      <c r="A106">
        <v>1.5626614093780518</v>
      </c>
      <c r="B106">
        <v>32.83355712890625</v>
      </c>
      <c r="C106">
        <v>44.903564453125</v>
      </c>
      <c r="D106">
        <v>1.473388671875</v>
      </c>
    </row>
    <row r="107" spans="1:4" x14ac:dyDescent="0.3">
      <c r="A107">
        <v>1.5776565074920654</v>
      </c>
      <c r="B107">
        <v>31.55181884765625</v>
      </c>
      <c r="C107">
        <v>43.34716796875</v>
      </c>
      <c r="D107">
        <v>1.536865234375</v>
      </c>
    </row>
    <row r="108" spans="1:4" x14ac:dyDescent="0.3">
      <c r="A108">
        <v>1.5928375720977783</v>
      </c>
      <c r="B108">
        <v>30.750732421875</v>
      </c>
      <c r="C108">
        <v>42.950439453125</v>
      </c>
      <c r="D108">
        <v>1.5625</v>
      </c>
    </row>
    <row r="109" spans="1:4" x14ac:dyDescent="0.3">
      <c r="A109">
        <v>1.6077828407287598</v>
      </c>
      <c r="B109">
        <v>33.314208984375</v>
      </c>
      <c r="C109">
        <v>44.68994140625</v>
      </c>
      <c r="D109">
        <v>1.524658203125</v>
      </c>
    </row>
    <row r="110" spans="1:4" x14ac:dyDescent="0.3">
      <c r="A110">
        <v>1.622657299041748</v>
      </c>
      <c r="B110">
        <v>31.87225341796875</v>
      </c>
      <c r="C110">
        <v>44.140625</v>
      </c>
      <c r="D110">
        <v>1.51611328125</v>
      </c>
    </row>
    <row r="111" spans="1:4" x14ac:dyDescent="0.3">
      <c r="A111">
        <v>1.6375980377197266</v>
      </c>
      <c r="B111">
        <v>31.177978515625</v>
      </c>
      <c r="C111">
        <v>43.59130859375</v>
      </c>
      <c r="D111">
        <v>1.552734375</v>
      </c>
    </row>
    <row r="112" spans="1:4" x14ac:dyDescent="0.3">
      <c r="A112">
        <v>1.6526567935943604</v>
      </c>
      <c r="B112">
        <v>31.605224609375</v>
      </c>
      <c r="C112">
        <v>43.95751953125</v>
      </c>
      <c r="D112">
        <v>1.536865234375</v>
      </c>
    </row>
    <row r="113" spans="1:4" x14ac:dyDescent="0.3">
      <c r="A113">
        <v>1.6681265830993652</v>
      </c>
      <c r="B113">
        <v>32.72674560546875</v>
      </c>
      <c r="C113">
        <v>44.476318359375</v>
      </c>
      <c r="D113">
        <v>1.51611328125</v>
      </c>
    </row>
    <row r="114" spans="1:4" x14ac:dyDescent="0.3">
      <c r="A114">
        <v>1.6825864315032959</v>
      </c>
      <c r="B114">
        <v>31.76544189453125</v>
      </c>
      <c r="C114">
        <v>43.927001953125</v>
      </c>
      <c r="D114">
        <v>1.54541015625</v>
      </c>
    </row>
    <row r="115" spans="1:4" x14ac:dyDescent="0.3">
      <c r="A115">
        <v>1.6976578235626221</v>
      </c>
      <c r="B115">
        <v>32.83355712890625</v>
      </c>
      <c r="C115">
        <v>44.720458984375</v>
      </c>
      <c r="D115">
        <v>1.5185546875</v>
      </c>
    </row>
    <row r="116" spans="1:4" x14ac:dyDescent="0.3">
      <c r="A116">
        <v>1.7129442691802979</v>
      </c>
      <c r="B116">
        <v>31.55181884765625</v>
      </c>
      <c r="C116">
        <v>44.842529296875</v>
      </c>
      <c r="D116">
        <v>1.519775390625</v>
      </c>
    </row>
    <row r="117" spans="1:4" x14ac:dyDescent="0.3">
      <c r="A117">
        <v>1.7276566028594971</v>
      </c>
      <c r="B117">
        <v>32.72674560546875</v>
      </c>
      <c r="C117">
        <v>43.22509765625</v>
      </c>
      <c r="D117">
        <v>1.54296875</v>
      </c>
    </row>
    <row r="118" spans="1:4" x14ac:dyDescent="0.3">
      <c r="A118">
        <v>1.7427194118499756</v>
      </c>
      <c r="B118">
        <v>31.76544189453125</v>
      </c>
      <c r="C118">
        <v>44.07958984375</v>
      </c>
      <c r="D118">
        <v>1.52099609375</v>
      </c>
    </row>
    <row r="119" spans="1:4" x14ac:dyDescent="0.3">
      <c r="A119">
        <v>1.7576148509979248</v>
      </c>
      <c r="B119">
        <v>31.81884765625</v>
      </c>
      <c r="C119">
        <v>44.68994140625</v>
      </c>
      <c r="D119">
        <v>1.5087890625</v>
      </c>
    </row>
    <row r="120" spans="1:4" x14ac:dyDescent="0.3">
      <c r="A120">
        <v>1.773862361907959</v>
      </c>
      <c r="B120">
        <v>33.26080322265625</v>
      </c>
      <c r="C120">
        <v>43.65234375</v>
      </c>
      <c r="D120">
        <v>1.556396484375</v>
      </c>
    </row>
    <row r="121" spans="1:4" x14ac:dyDescent="0.3">
      <c r="A121">
        <v>1.7881793975830078</v>
      </c>
      <c r="B121">
        <v>31.87225341796875</v>
      </c>
      <c r="C121">
        <v>43.927001953125</v>
      </c>
      <c r="D121">
        <v>1.54541015625</v>
      </c>
    </row>
    <row r="122" spans="1:4" x14ac:dyDescent="0.3">
      <c r="A122">
        <v>1.8026664257049561</v>
      </c>
      <c r="B122">
        <v>32.886962890625</v>
      </c>
      <c r="C122">
        <v>44.93408203125</v>
      </c>
      <c r="D122">
        <v>1.500244140625</v>
      </c>
    </row>
    <row r="123" spans="1:4" x14ac:dyDescent="0.3">
      <c r="A123">
        <v>1.8179121017456055</v>
      </c>
      <c r="B123">
        <v>33.26080322265625</v>
      </c>
      <c r="C123">
        <v>44.62890625</v>
      </c>
      <c r="D123">
        <v>1.517333984375</v>
      </c>
    </row>
    <row r="124" spans="1:4" x14ac:dyDescent="0.3">
      <c r="A124">
        <v>1.8326447010040283</v>
      </c>
      <c r="B124">
        <v>31.44500732421875</v>
      </c>
      <c r="C124">
        <v>44.354248046875</v>
      </c>
      <c r="D124">
        <v>1.522216796875</v>
      </c>
    </row>
    <row r="125" spans="1:4" x14ac:dyDescent="0.3">
      <c r="A125">
        <v>1.8476326465606689</v>
      </c>
      <c r="B125">
        <v>31.7120361328125</v>
      </c>
      <c r="C125">
        <v>43.743896484375</v>
      </c>
      <c r="D125">
        <v>1.5087890625</v>
      </c>
    </row>
    <row r="126" spans="1:4" x14ac:dyDescent="0.3">
      <c r="A126">
        <v>1.8628058433532715</v>
      </c>
      <c r="B126">
        <v>31.177978515625</v>
      </c>
      <c r="C126">
        <v>43.316650390625</v>
      </c>
      <c r="D126">
        <v>1.4990234375</v>
      </c>
    </row>
    <row r="127" spans="1:4" x14ac:dyDescent="0.3">
      <c r="A127">
        <v>1.8776397705078125</v>
      </c>
      <c r="B127">
        <v>31.12457275390625</v>
      </c>
      <c r="C127">
        <v>43.65234375</v>
      </c>
      <c r="D127">
        <v>1.512451171875</v>
      </c>
    </row>
    <row r="128" spans="1:4" x14ac:dyDescent="0.3">
      <c r="A128">
        <v>1.8926141262054443</v>
      </c>
      <c r="B128">
        <v>30.8575439453125</v>
      </c>
      <c r="C128">
        <v>44.2626953125</v>
      </c>
      <c r="D128">
        <v>1.56982421875</v>
      </c>
    </row>
    <row r="129" spans="1:4" x14ac:dyDescent="0.3">
      <c r="A129">
        <v>1.9077272415161133</v>
      </c>
      <c r="B129">
        <v>33.04718017578125</v>
      </c>
      <c r="C129">
        <v>44.537353515625</v>
      </c>
      <c r="D129">
        <v>1.475830078125</v>
      </c>
    </row>
    <row r="130" spans="1:4" x14ac:dyDescent="0.3">
      <c r="A130">
        <v>1.9226465225219727</v>
      </c>
      <c r="B130">
        <v>33.68804931640625</v>
      </c>
      <c r="C130">
        <v>45.208740234375</v>
      </c>
      <c r="D130">
        <v>1.50634765625</v>
      </c>
    </row>
    <row r="131" spans="1:4" x14ac:dyDescent="0.3">
      <c r="A131">
        <v>1.9377508163452148</v>
      </c>
      <c r="B131">
        <v>31.01776123046875</v>
      </c>
      <c r="C131">
        <v>43.194580078125</v>
      </c>
      <c r="D131">
        <v>1.561279296875</v>
      </c>
    </row>
    <row r="132" spans="1:4" x14ac:dyDescent="0.3">
      <c r="A132">
        <v>1.95271897315979</v>
      </c>
      <c r="B132">
        <v>32.5665283203125</v>
      </c>
      <c r="C132">
        <v>44.384765625</v>
      </c>
      <c r="D132">
        <v>1.546630859375</v>
      </c>
    </row>
    <row r="133" spans="1:4" x14ac:dyDescent="0.3">
      <c r="A133">
        <v>1.9677186012268066</v>
      </c>
      <c r="B133">
        <v>32.5665283203125</v>
      </c>
      <c r="C133">
        <v>43.377685546875</v>
      </c>
      <c r="D133">
        <v>1.546630859375</v>
      </c>
    </row>
    <row r="134" spans="1:4" x14ac:dyDescent="0.3">
      <c r="A134">
        <v>1.9826817512512207</v>
      </c>
      <c r="B134">
        <v>30.27008056640625</v>
      </c>
      <c r="C134">
        <v>43.865966796875</v>
      </c>
      <c r="D134">
        <v>1.551513671875</v>
      </c>
    </row>
    <row r="135" spans="1:4" x14ac:dyDescent="0.3">
      <c r="A135">
        <v>1.9976906776428223</v>
      </c>
      <c r="B135">
        <v>30.6439208984375</v>
      </c>
      <c r="C135">
        <v>43.10302734375</v>
      </c>
      <c r="D135">
        <v>1.556396484375</v>
      </c>
    </row>
    <row r="136" spans="1:4" x14ac:dyDescent="0.3">
      <c r="A136">
        <v>2.0127229690551758</v>
      </c>
      <c r="B136">
        <v>30.750732421875</v>
      </c>
      <c r="C136">
        <v>44.110107421875</v>
      </c>
      <c r="D136">
        <v>1.51123046875</v>
      </c>
    </row>
    <row r="137" spans="1:4" x14ac:dyDescent="0.3">
      <c r="A137">
        <v>2.0276679992675781</v>
      </c>
      <c r="B137">
        <v>31.7120361328125</v>
      </c>
      <c r="C137">
        <v>43.438720703125</v>
      </c>
      <c r="D137">
        <v>1.5087890625</v>
      </c>
    </row>
    <row r="138" spans="1:4" x14ac:dyDescent="0.3">
      <c r="A138">
        <v>2.0425741672515869</v>
      </c>
      <c r="B138">
        <v>32.67333984375</v>
      </c>
      <c r="C138">
        <v>44.140625</v>
      </c>
      <c r="D138">
        <v>1.527099609375</v>
      </c>
    </row>
    <row r="139" spans="1:4" x14ac:dyDescent="0.3">
      <c r="A139">
        <v>2.0577154159545898</v>
      </c>
      <c r="B139">
        <v>33.741455078125</v>
      </c>
      <c r="C139">
        <v>44.7509765625</v>
      </c>
      <c r="D139">
        <v>1.539306640625</v>
      </c>
    </row>
    <row r="140" spans="1:4" x14ac:dyDescent="0.3">
      <c r="A140">
        <v>2.0727488994598389</v>
      </c>
      <c r="B140">
        <v>31.65863037109375</v>
      </c>
      <c r="C140">
        <v>43.95751953125</v>
      </c>
      <c r="D140">
        <v>1.55029296875</v>
      </c>
    </row>
    <row r="141" spans="1:4" x14ac:dyDescent="0.3">
      <c r="A141">
        <v>2.0881378650665283</v>
      </c>
      <c r="B141">
        <v>32.08587646484375</v>
      </c>
      <c r="C141">
        <v>44.44580078125</v>
      </c>
      <c r="D141">
        <v>1.5234375</v>
      </c>
    </row>
    <row r="142" spans="1:4" x14ac:dyDescent="0.3">
      <c r="A142">
        <v>2.1033008098602295</v>
      </c>
      <c r="B142">
        <v>33.04718017578125</v>
      </c>
      <c r="C142">
        <v>44.81201171875</v>
      </c>
      <c r="D142">
        <v>1.51123046875</v>
      </c>
    </row>
    <row r="143" spans="1:4" x14ac:dyDescent="0.3">
      <c r="A143">
        <v>2.1179907321929932</v>
      </c>
      <c r="B143">
        <v>32.886962890625</v>
      </c>
      <c r="C143">
        <v>44.842529296875</v>
      </c>
      <c r="D143">
        <v>1.517333984375</v>
      </c>
    </row>
    <row r="144" spans="1:4" x14ac:dyDescent="0.3">
      <c r="A144">
        <v>2.1329522132873535</v>
      </c>
      <c r="B144">
        <v>33.314208984375</v>
      </c>
      <c r="C144">
        <v>44.7509765625</v>
      </c>
      <c r="D144">
        <v>1.514892578125</v>
      </c>
    </row>
    <row r="145" spans="1:4" x14ac:dyDescent="0.3">
      <c r="A145">
        <v>2.147780179977417</v>
      </c>
      <c r="B145">
        <v>31.87225341796875</v>
      </c>
      <c r="C145">
        <v>44.44580078125</v>
      </c>
      <c r="D145">
        <v>1.4990234375</v>
      </c>
    </row>
    <row r="146" spans="1:4" x14ac:dyDescent="0.3">
      <c r="A146">
        <v>2.162635326385498</v>
      </c>
      <c r="B146">
        <v>31.9256591796875</v>
      </c>
      <c r="C146">
        <v>43.83544921875</v>
      </c>
      <c r="D146">
        <v>1.51123046875</v>
      </c>
    </row>
    <row r="147" spans="1:4" x14ac:dyDescent="0.3">
      <c r="A147">
        <v>2.1782193183898926</v>
      </c>
      <c r="B147">
        <v>31.87225341796875</v>
      </c>
      <c r="C147">
        <v>44.5068359375</v>
      </c>
      <c r="D147">
        <v>1.52587890625</v>
      </c>
    </row>
    <row r="148" spans="1:4" x14ac:dyDescent="0.3">
      <c r="A148">
        <v>2.1930387020111084</v>
      </c>
      <c r="B148">
        <v>30.96435546875</v>
      </c>
      <c r="C148">
        <v>43.438720703125</v>
      </c>
      <c r="D148">
        <v>1.556396484375</v>
      </c>
    </row>
    <row r="149" spans="1:4" x14ac:dyDescent="0.3">
      <c r="A149">
        <v>2.2081131935119629</v>
      </c>
      <c r="B149">
        <v>31.0711669921875</v>
      </c>
      <c r="C149">
        <v>44.140625</v>
      </c>
      <c r="D149">
        <v>1.544189453125</v>
      </c>
    </row>
    <row r="150" spans="1:4" x14ac:dyDescent="0.3">
      <c r="A150">
        <v>2.2230381965637207</v>
      </c>
      <c r="B150">
        <v>33.15399169921875</v>
      </c>
      <c r="C150">
        <v>44.720458984375</v>
      </c>
      <c r="D150">
        <v>1.5087890625</v>
      </c>
    </row>
    <row r="151" spans="1:4" x14ac:dyDescent="0.3">
      <c r="A151">
        <v>2.2379767894744873</v>
      </c>
      <c r="B151">
        <v>32.24609375</v>
      </c>
      <c r="C151">
        <v>44.415283203125</v>
      </c>
      <c r="D151">
        <v>1.5283203125</v>
      </c>
    </row>
    <row r="152" spans="1:4" x14ac:dyDescent="0.3">
      <c r="A152">
        <v>2.2532863616943359</v>
      </c>
      <c r="B152">
        <v>31.81884765625</v>
      </c>
      <c r="C152">
        <v>44.140625</v>
      </c>
      <c r="D152">
        <v>1.524658203125</v>
      </c>
    </row>
    <row r="153" spans="1:4" x14ac:dyDescent="0.3">
      <c r="A153">
        <v>2.2679972648620605</v>
      </c>
      <c r="B153">
        <v>32.61993408203125</v>
      </c>
      <c r="C153">
        <v>43.560791015625</v>
      </c>
      <c r="D153">
        <v>1.561279296875</v>
      </c>
    </row>
    <row r="154" spans="1:4" x14ac:dyDescent="0.3">
      <c r="A154">
        <v>2.2829668521881104</v>
      </c>
      <c r="B154">
        <v>32.83355712890625</v>
      </c>
      <c r="C154">
        <v>44.5068359375</v>
      </c>
      <c r="D154">
        <v>1.541748046875</v>
      </c>
    </row>
    <row r="155" spans="1:4" x14ac:dyDescent="0.3">
      <c r="A155">
        <v>2.297590970993042</v>
      </c>
      <c r="B155">
        <v>32.032470703125</v>
      </c>
      <c r="C155">
        <v>44.9951171875</v>
      </c>
      <c r="D155">
        <v>1.519775390625</v>
      </c>
    </row>
    <row r="156" spans="1:4" x14ac:dyDescent="0.3">
      <c r="A156">
        <v>2.3130323886871338</v>
      </c>
      <c r="B156">
        <v>32.61993408203125</v>
      </c>
      <c r="C156">
        <v>44.93408203125</v>
      </c>
      <c r="D156">
        <v>1.5185546875</v>
      </c>
    </row>
    <row r="157" spans="1:4" x14ac:dyDescent="0.3">
      <c r="A157">
        <v>2.3280251026153564</v>
      </c>
      <c r="B157">
        <v>30.16326904296875</v>
      </c>
      <c r="C157">
        <v>43.71337890625</v>
      </c>
      <c r="D157">
        <v>1.5087890625</v>
      </c>
    </row>
    <row r="158" spans="1:4" x14ac:dyDescent="0.3">
      <c r="A158">
        <v>2.3429980278015137</v>
      </c>
      <c r="B158">
        <v>30.91094970703125</v>
      </c>
      <c r="C158">
        <v>43.896484375</v>
      </c>
      <c r="D158">
        <v>1.552734375</v>
      </c>
    </row>
    <row r="159" spans="1:4" x14ac:dyDescent="0.3">
      <c r="A159">
        <v>2.3579163551330566</v>
      </c>
      <c r="B159">
        <v>31.87225341796875</v>
      </c>
      <c r="C159">
        <v>44.232177734375</v>
      </c>
      <c r="D159">
        <v>1.541748046875</v>
      </c>
    </row>
    <row r="160" spans="1:4" x14ac:dyDescent="0.3">
      <c r="A160">
        <v>2.3730418682098389</v>
      </c>
      <c r="B160">
        <v>34.00848388671875</v>
      </c>
      <c r="C160">
        <v>44.93408203125</v>
      </c>
      <c r="D160">
        <v>1.484375</v>
      </c>
    </row>
    <row r="161" spans="1:4" x14ac:dyDescent="0.3">
      <c r="A161">
        <v>2.3879382610321045</v>
      </c>
      <c r="B161">
        <v>32.94036865234375</v>
      </c>
      <c r="C161">
        <v>44.842529296875</v>
      </c>
      <c r="D161">
        <v>1.5087890625</v>
      </c>
    </row>
    <row r="162" spans="1:4" x14ac:dyDescent="0.3">
      <c r="A162">
        <v>2.4029664993286133</v>
      </c>
      <c r="B162">
        <v>32.24609375</v>
      </c>
      <c r="C162">
        <v>43.621826171875</v>
      </c>
      <c r="D162">
        <v>1.541748046875</v>
      </c>
    </row>
    <row r="163" spans="1:4" x14ac:dyDescent="0.3">
      <c r="A163">
        <v>2.418010950088501</v>
      </c>
      <c r="B163">
        <v>33.15399169921875</v>
      </c>
      <c r="C163">
        <v>44.9951171875</v>
      </c>
      <c r="D163">
        <v>1.510009765625</v>
      </c>
    </row>
    <row r="164" spans="1:4" x14ac:dyDescent="0.3">
      <c r="A164">
        <v>2.4330220222473145</v>
      </c>
      <c r="B164">
        <v>32.94036865234375</v>
      </c>
      <c r="C164">
        <v>44.7509765625</v>
      </c>
      <c r="D164">
        <v>1.513671875</v>
      </c>
    </row>
    <row r="165" spans="1:4" x14ac:dyDescent="0.3">
      <c r="A165">
        <v>2.4479928016662598</v>
      </c>
      <c r="B165">
        <v>33.15399169921875</v>
      </c>
      <c r="C165">
        <v>44.384765625</v>
      </c>
      <c r="D165">
        <v>1.5087890625</v>
      </c>
    </row>
    <row r="166" spans="1:4" x14ac:dyDescent="0.3">
      <c r="A166">
        <v>2.4629876613616943</v>
      </c>
      <c r="B166">
        <v>28.187255859375</v>
      </c>
      <c r="C166">
        <v>42.919921875</v>
      </c>
      <c r="D166">
        <v>1.541748046875</v>
      </c>
    </row>
    <row r="167" spans="1:4" x14ac:dyDescent="0.3">
      <c r="A167">
        <v>2.4779374599456787</v>
      </c>
      <c r="B167">
        <v>30.48370361328125</v>
      </c>
      <c r="C167">
        <v>43.408203125</v>
      </c>
      <c r="D167">
        <v>1.529541015625</v>
      </c>
    </row>
    <row r="168" spans="1:4" x14ac:dyDescent="0.3">
      <c r="A168">
        <v>2.4929704666137695</v>
      </c>
      <c r="B168">
        <v>30.0030517578125</v>
      </c>
      <c r="C168">
        <v>43.804931640625</v>
      </c>
      <c r="D168">
        <v>1.54296875</v>
      </c>
    </row>
    <row r="169" spans="1:4" x14ac:dyDescent="0.3">
      <c r="A169">
        <v>2.5076472759246826</v>
      </c>
      <c r="B169">
        <v>30.323486328125</v>
      </c>
      <c r="C169">
        <v>43.255615234375</v>
      </c>
      <c r="D169">
        <v>1.546630859375</v>
      </c>
    </row>
    <row r="170" spans="1:4" x14ac:dyDescent="0.3">
      <c r="A170">
        <v>2.5226552486419678</v>
      </c>
      <c r="B170">
        <v>33.47442626953125</v>
      </c>
      <c r="C170">
        <v>44.56787109375</v>
      </c>
      <c r="D170">
        <v>1.54052734375</v>
      </c>
    </row>
    <row r="171" spans="1:4" x14ac:dyDescent="0.3">
      <c r="A171">
        <v>2.5376465320587158</v>
      </c>
      <c r="B171">
        <v>32.886962890625</v>
      </c>
      <c r="C171">
        <v>44.5068359375</v>
      </c>
      <c r="D171">
        <v>1.51123046875</v>
      </c>
    </row>
    <row r="172" spans="1:4" x14ac:dyDescent="0.3">
      <c r="A172">
        <v>2.5526845455169678</v>
      </c>
      <c r="B172">
        <v>31.33819580078125</v>
      </c>
      <c r="C172">
        <v>44.110107421875</v>
      </c>
      <c r="D172">
        <v>1.522216796875</v>
      </c>
    </row>
    <row r="173" spans="1:4" x14ac:dyDescent="0.3">
      <c r="A173">
        <v>2.5676188468933105</v>
      </c>
      <c r="B173">
        <v>32.24609375</v>
      </c>
      <c r="C173">
        <v>43.865966796875</v>
      </c>
      <c r="D173">
        <v>1.5185546875</v>
      </c>
    </row>
    <row r="174" spans="1:4" x14ac:dyDescent="0.3">
      <c r="A174">
        <v>2.582766056060791</v>
      </c>
      <c r="B174">
        <v>30.48370361328125</v>
      </c>
      <c r="C174">
        <v>43.408203125</v>
      </c>
      <c r="D174">
        <v>1.551513671875</v>
      </c>
    </row>
    <row r="175" spans="1:4" x14ac:dyDescent="0.3">
      <c r="A175">
        <v>2.5975749492645264</v>
      </c>
      <c r="B175">
        <v>33.2073974609375</v>
      </c>
      <c r="C175">
        <v>44.62890625</v>
      </c>
      <c r="D175">
        <v>1.527099609375</v>
      </c>
    </row>
    <row r="176" spans="1:4" x14ac:dyDescent="0.3">
      <c r="A176">
        <v>2.6144654750823975</v>
      </c>
      <c r="B176">
        <v>31.4984130859375</v>
      </c>
      <c r="C176">
        <v>44.354248046875</v>
      </c>
      <c r="D176">
        <v>1.5185546875</v>
      </c>
    </row>
    <row r="177" spans="1:4" x14ac:dyDescent="0.3">
      <c r="A177">
        <v>2.6276998519897461</v>
      </c>
      <c r="B177">
        <v>31.01776123046875</v>
      </c>
      <c r="C177">
        <v>43.682861328125</v>
      </c>
      <c r="D177">
        <v>1.541748046875</v>
      </c>
    </row>
    <row r="178" spans="1:4" x14ac:dyDescent="0.3">
      <c r="A178">
        <v>2.6427814960479736</v>
      </c>
      <c r="B178">
        <v>34.54254150390625</v>
      </c>
      <c r="C178">
        <v>44.049072265625</v>
      </c>
      <c r="D178">
        <v>1.51611328125</v>
      </c>
    </row>
    <row r="179" spans="1:4" x14ac:dyDescent="0.3">
      <c r="A179">
        <v>2.6580946445465088</v>
      </c>
      <c r="B179">
        <v>30.37689208984375</v>
      </c>
      <c r="C179">
        <v>43.7744140625</v>
      </c>
      <c r="D179">
        <v>1.5576171875</v>
      </c>
    </row>
    <row r="180" spans="1:4" x14ac:dyDescent="0.3">
      <c r="A180">
        <v>2.673015832901001</v>
      </c>
      <c r="B180">
        <v>31.605224609375</v>
      </c>
      <c r="C180">
        <v>44.5068359375</v>
      </c>
      <c r="D180">
        <v>1.510009765625</v>
      </c>
    </row>
    <row r="181" spans="1:4" x14ac:dyDescent="0.3">
      <c r="A181">
        <v>2.6876800060272217</v>
      </c>
      <c r="B181">
        <v>33.15399169921875</v>
      </c>
      <c r="C181">
        <v>44.598388671875</v>
      </c>
      <c r="D181">
        <v>1.522216796875</v>
      </c>
    </row>
    <row r="182" spans="1:4" x14ac:dyDescent="0.3">
      <c r="A182">
        <v>2.7026388645172119</v>
      </c>
      <c r="B182">
        <v>32.9937744140625</v>
      </c>
      <c r="C182">
        <v>44.476318359375</v>
      </c>
      <c r="D182">
        <v>1.52099609375</v>
      </c>
    </row>
    <row r="183" spans="1:4" x14ac:dyDescent="0.3">
      <c r="A183">
        <v>2.7176775932312012</v>
      </c>
      <c r="B183">
        <v>32.9937744140625</v>
      </c>
      <c r="C183">
        <v>44.68994140625</v>
      </c>
      <c r="D183">
        <v>1.483154296875</v>
      </c>
    </row>
    <row r="184" spans="1:4" x14ac:dyDescent="0.3">
      <c r="A184">
        <v>2.7331628799438477</v>
      </c>
      <c r="B184">
        <v>31.97906494140625</v>
      </c>
      <c r="C184">
        <v>44.384765625</v>
      </c>
      <c r="D184">
        <v>1.531982421875</v>
      </c>
    </row>
    <row r="185" spans="1:4" x14ac:dyDescent="0.3">
      <c r="A185">
        <v>2.7476606369018555</v>
      </c>
      <c r="B185">
        <v>30.48370361328125</v>
      </c>
      <c r="C185">
        <v>43.438720703125</v>
      </c>
      <c r="D185">
        <v>1.5478515625</v>
      </c>
    </row>
    <row r="186" spans="1:4" x14ac:dyDescent="0.3">
      <c r="A186">
        <v>2.7628397941589355</v>
      </c>
      <c r="B186">
        <v>31.65863037109375</v>
      </c>
      <c r="C186">
        <v>44.293212890625</v>
      </c>
      <c r="D186">
        <v>1.539306640625</v>
      </c>
    </row>
    <row r="187" spans="1:4" x14ac:dyDescent="0.3">
      <c r="A187">
        <v>2.7776687145233154</v>
      </c>
      <c r="B187">
        <v>30.80413818359375</v>
      </c>
      <c r="C187">
        <v>43.5302734375</v>
      </c>
      <c r="D187">
        <v>1.533203125</v>
      </c>
    </row>
    <row r="188" spans="1:4" x14ac:dyDescent="0.3">
      <c r="A188">
        <v>2.7929410934448242</v>
      </c>
      <c r="B188">
        <v>32.5665283203125</v>
      </c>
      <c r="C188">
        <v>43.988037109375</v>
      </c>
      <c r="D188">
        <v>1.510009765625</v>
      </c>
    </row>
    <row r="189" spans="1:4" x14ac:dyDescent="0.3">
      <c r="A189">
        <v>2.807581901550293</v>
      </c>
      <c r="B189">
        <v>31.76544189453125</v>
      </c>
      <c r="C189">
        <v>43.896484375</v>
      </c>
      <c r="D189">
        <v>1.5234375</v>
      </c>
    </row>
    <row r="190" spans="1:4" x14ac:dyDescent="0.3">
      <c r="A190">
        <v>2.822678804397583</v>
      </c>
      <c r="B190">
        <v>33.1005859375</v>
      </c>
      <c r="C190">
        <v>45.025634765625</v>
      </c>
      <c r="D190">
        <v>1.514892578125</v>
      </c>
    </row>
    <row r="191" spans="1:4" x14ac:dyDescent="0.3">
      <c r="A191">
        <v>2.8376283645629883</v>
      </c>
      <c r="B191">
        <v>31.87225341796875</v>
      </c>
      <c r="C191">
        <v>43.560791015625</v>
      </c>
      <c r="D191">
        <v>1.50146484375</v>
      </c>
    </row>
    <row r="192" spans="1:4" x14ac:dyDescent="0.3">
      <c r="A192">
        <v>2.8525891304016113</v>
      </c>
      <c r="B192">
        <v>30.05645751953125</v>
      </c>
      <c r="C192">
        <v>43.804931640625</v>
      </c>
      <c r="D192">
        <v>1.549072265625</v>
      </c>
    </row>
    <row r="193" spans="1:4" x14ac:dyDescent="0.3">
      <c r="A193">
        <v>2.8678865432739258</v>
      </c>
      <c r="B193">
        <v>32.61993408203125</v>
      </c>
      <c r="C193">
        <v>44.659423828125</v>
      </c>
      <c r="D193">
        <v>1.51611328125</v>
      </c>
    </row>
    <row r="194" spans="1:4" x14ac:dyDescent="0.3">
      <c r="A194">
        <v>2.8826167583465576</v>
      </c>
      <c r="B194">
        <v>31.177978515625</v>
      </c>
      <c r="C194">
        <v>43.896484375</v>
      </c>
      <c r="D194">
        <v>1.53564453125</v>
      </c>
    </row>
    <row r="195" spans="1:4" x14ac:dyDescent="0.3">
      <c r="A195">
        <v>2.8966910839080811</v>
      </c>
      <c r="B195">
        <v>32.9937744140625</v>
      </c>
      <c r="C195">
        <v>44.415283203125</v>
      </c>
      <c r="D195">
        <v>1.546630859375</v>
      </c>
    </row>
    <row r="196" spans="1:4" x14ac:dyDescent="0.3">
      <c r="A196">
        <v>2.9116051197052002</v>
      </c>
      <c r="B196">
        <v>32.19268798828125</v>
      </c>
      <c r="C196">
        <v>44.44580078125</v>
      </c>
      <c r="D196">
        <v>1.510009765625</v>
      </c>
    </row>
    <row r="197" spans="1:4" x14ac:dyDescent="0.3">
      <c r="A197">
        <v>2.9266772270202637</v>
      </c>
      <c r="B197">
        <v>30.91094970703125</v>
      </c>
      <c r="C197">
        <v>43.865966796875</v>
      </c>
      <c r="D197">
        <v>1.55517578125</v>
      </c>
    </row>
    <row r="198" spans="1:4" x14ac:dyDescent="0.3">
      <c r="A198">
        <v>2.941584587097168</v>
      </c>
      <c r="B198">
        <v>31.9256591796875</v>
      </c>
      <c r="C198">
        <v>43.0419921875</v>
      </c>
      <c r="D198">
        <v>1.527099609375</v>
      </c>
    </row>
    <row r="199" spans="1:4" x14ac:dyDescent="0.3">
      <c r="A199">
        <v>2.9568700790405273</v>
      </c>
      <c r="B199">
        <v>32.72674560546875</v>
      </c>
      <c r="C199">
        <v>44.659423828125</v>
      </c>
      <c r="D199">
        <v>1.5283203125</v>
      </c>
    </row>
    <row r="200" spans="1:4" x14ac:dyDescent="0.3">
      <c r="A200">
        <v>2.9716410636901855</v>
      </c>
      <c r="B200">
        <v>31.55181884765625</v>
      </c>
      <c r="C200">
        <v>43.743896484375</v>
      </c>
      <c r="D200">
        <v>1.541748046875</v>
      </c>
    </row>
    <row r="201" spans="1:4" x14ac:dyDescent="0.3">
      <c r="A201">
        <v>2.9866955280303955</v>
      </c>
      <c r="B201">
        <v>33.314208984375</v>
      </c>
      <c r="C201">
        <v>44.7509765625</v>
      </c>
      <c r="D201">
        <v>1.52099609375</v>
      </c>
    </row>
    <row r="202" spans="1:4" x14ac:dyDescent="0.3">
      <c r="A202">
        <v>3.0022866725921631</v>
      </c>
      <c r="B202">
        <v>31.87225341796875</v>
      </c>
      <c r="C202">
        <v>44.110107421875</v>
      </c>
      <c r="D202">
        <v>1.517333984375</v>
      </c>
    </row>
    <row r="203" spans="1:4" x14ac:dyDescent="0.3">
      <c r="A203">
        <v>3.0173118114471436</v>
      </c>
      <c r="B203">
        <v>31.12457275390625</v>
      </c>
      <c r="C203">
        <v>43.743896484375</v>
      </c>
      <c r="D203">
        <v>1.551513671875</v>
      </c>
    </row>
    <row r="204" spans="1:4" x14ac:dyDescent="0.3">
      <c r="A204">
        <v>3.0319440364837646</v>
      </c>
      <c r="B204">
        <v>30.37689208984375</v>
      </c>
      <c r="C204">
        <v>43.621826171875</v>
      </c>
      <c r="D204">
        <v>1.497802734375</v>
      </c>
    </row>
    <row r="205" spans="1:4" x14ac:dyDescent="0.3">
      <c r="A205">
        <v>3.0468258857727051</v>
      </c>
      <c r="B205">
        <v>30.80413818359375</v>
      </c>
      <c r="C205">
        <v>43.438720703125</v>
      </c>
      <c r="D205">
        <v>1.556396484375</v>
      </c>
    </row>
    <row r="206" spans="1:4" x14ac:dyDescent="0.3">
      <c r="A206">
        <v>3.0618031024932861</v>
      </c>
      <c r="B206">
        <v>30.91094970703125</v>
      </c>
      <c r="C206">
        <v>43.865966796875</v>
      </c>
      <c r="D206">
        <v>1.50390625</v>
      </c>
    </row>
    <row r="207" spans="1:4" x14ac:dyDescent="0.3">
      <c r="A207">
        <v>3.0766232013702393</v>
      </c>
      <c r="B207">
        <v>31.44500732421875</v>
      </c>
      <c r="C207">
        <v>43.896484375</v>
      </c>
      <c r="D207">
        <v>1.524658203125</v>
      </c>
    </row>
    <row r="208" spans="1:4" x14ac:dyDescent="0.3">
      <c r="A208">
        <v>3.0916793346405029</v>
      </c>
      <c r="B208">
        <v>31.65863037109375</v>
      </c>
      <c r="C208">
        <v>43.59130859375</v>
      </c>
      <c r="D208">
        <v>1.5234375</v>
      </c>
    </row>
    <row r="209" spans="1:4" x14ac:dyDescent="0.3">
      <c r="A209">
        <v>3.1076424121856689</v>
      </c>
      <c r="B209">
        <v>32.08587646484375</v>
      </c>
      <c r="C209">
        <v>44.5068359375</v>
      </c>
      <c r="D209">
        <v>1.513671875</v>
      </c>
    </row>
    <row r="210" spans="1:4" x14ac:dyDescent="0.3">
      <c r="A210">
        <v>3.1229751110076904</v>
      </c>
      <c r="B210">
        <v>31.65863037109375</v>
      </c>
      <c r="C210">
        <v>44.140625</v>
      </c>
      <c r="D210">
        <v>1.5478515625</v>
      </c>
    </row>
    <row r="211" spans="1:4" x14ac:dyDescent="0.3">
      <c r="A211">
        <v>3.1377494335174561</v>
      </c>
      <c r="B211">
        <v>31.97906494140625</v>
      </c>
      <c r="C211">
        <v>43.927001953125</v>
      </c>
      <c r="D211">
        <v>1.524658203125</v>
      </c>
    </row>
    <row r="212" spans="1:4" x14ac:dyDescent="0.3">
      <c r="A212">
        <v>3.1528775691986084</v>
      </c>
      <c r="B212">
        <v>30.27008056640625</v>
      </c>
      <c r="C212">
        <v>43.1640625</v>
      </c>
      <c r="D212">
        <v>1.552734375</v>
      </c>
    </row>
    <row r="213" spans="1:4" x14ac:dyDescent="0.3">
      <c r="A213">
        <v>3.1677165031433105</v>
      </c>
      <c r="B213">
        <v>33.36761474609375</v>
      </c>
      <c r="C213">
        <v>44.62890625</v>
      </c>
      <c r="D213">
        <v>1.51611328125</v>
      </c>
    </row>
    <row r="214" spans="1:4" x14ac:dyDescent="0.3">
      <c r="A214">
        <v>3.182654857635498</v>
      </c>
      <c r="B214">
        <v>31.3916015625</v>
      </c>
      <c r="C214">
        <v>43.7744140625</v>
      </c>
      <c r="D214">
        <v>1.513671875</v>
      </c>
    </row>
    <row r="215" spans="1:4" x14ac:dyDescent="0.3">
      <c r="A215">
        <v>3.1976892948150635</v>
      </c>
      <c r="B215">
        <v>31.55181884765625</v>
      </c>
      <c r="C215">
        <v>43.83544921875</v>
      </c>
      <c r="D215">
        <v>1.552734375</v>
      </c>
    </row>
    <row r="216" spans="1:4" x14ac:dyDescent="0.3">
      <c r="A216">
        <v>3.2132761478424072</v>
      </c>
      <c r="B216">
        <v>31.605224609375</v>
      </c>
      <c r="C216">
        <v>43.65234375</v>
      </c>
      <c r="D216">
        <v>1.514892578125</v>
      </c>
    </row>
    <row r="217" spans="1:4" x14ac:dyDescent="0.3">
      <c r="A217">
        <v>3.2280068397521973</v>
      </c>
      <c r="B217">
        <v>32.19268798828125</v>
      </c>
      <c r="C217">
        <v>44.476318359375</v>
      </c>
      <c r="D217">
        <v>1.507568359375</v>
      </c>
    </row>
    <row r="218" spans="1:4" x14ac:dyDescent="0.3">
      <c r="A218">
        <v>3.2426233291625977</v>
      </c>
      <c r="B218">
        <v>31.177978515625</v>
      </c>
      <c r="C218">
        <v>43.377685546875</v>
      </c>
      <c r="D218">
        <v>1.5380859375</v>
      </c>
    </row>
    <row r="219" spans="1:4" x14ac:dyDescent="0.3">
      <c r="A219">
        <v>3.2576665878295898</v>
      </c>
      <c r="B219">
        <v>31.0711669921875</v>
      </c>
      <c r="C219">
        <v>43.804931640625</v>
      </c>
      <c r="D219">
        <v>1.5478515625</v>
      </c>
    </row>
    <row r="220" spans="1:4" x14ac:dyDescent="0.3">
      <c r="A220">
        <v>3.2730932235717773</v>
      </c>
      <c r="B220">
        <v>32.1392822265625</v>
      </c>
      <c r="C220">
        <v>43.65234375</v>
      </c>
      <c r="D220">
        <v>1.531982421875</v>
      </c>
    </row>
    <row r="221" spans="1:4" x14ac:dyDescent="0.3">
      <c r="A221">
        <v>3.2879199981689453</v>
      </c>
      <c r="B221">
        <v>32.24609375</v>
      </c>
      <c r="C221">
        <v>44.415283203125</v>
      </c>
      <c r="D221">
        <v>1.51123046875</v>
      </c>
    </row>
    <row r="222" spans="1:4" x14ac:dyDescent="0.3">
      <c r="A222">
        <v>3.3076715469360352</v>
      </c>
      <c r="B222">
        <v>30.27008056640625</v>
      </c>
      <c r="C222">
        <v>43.0419921875</v>
      </c>
      <c r="D222">
        <v>1.522216796875</v>
      </c>
    </row>
    <row r="223" spans="1:4" x14ac:dyDescent="0.3">
      <c r="A223">
        <v>3.3226547241210938</v>
      </c>
      <c r="B223">
        <v>33.36761474609375</v>
      </c>
      <c r="C223">
        <v>44.140625</v>
      </c>
      <c r="D223">
        <v>1.514892578125</v>
      </c>
    </row>
    <row r="224" spans="1:4" x14ac:dyDescent="0.3">
      <c r="A224">
        <v>3.3379330635070801</v>
      </c>
      <c r="B224">
        <v>30.8575439453125</v>
      </c>
      <c r="C224">
        <v>43.896484375</v>
      </c>
      <c r="D224">
        <v>1.533203125</v>
      </c>
    </row>
    <row r="225" spans="1:4" x14ac:dyDescent="0.3">
      <c r="A225">
        <v>3.3529224395751953</v>
      </c>
      <c r="B225">
        <v>31.44500732421875</v>
      </c>
      <c r="C225">
        <v>43.5302734375</v>
      </c>
      <c r="D225">
        <v>1.513671875</v>
      </c>
    </row>
    <row r="226" spans="1:4" x14ac:dyDescent="0.3">
      <c r="A226">
        <v>3.36763596534729</v>
      </c>
      <c r="B226">
        <v>31.65863037109375</v>
      </c>
      <c r="C226">
        <v>43.927001953125</v>
      </c>
      <c r="D226">
        <v>1.529541015625</v>
      </c>
    </row>
    <row r="227" spans="1:4" x14ac:dyDescent="0.3">
      <c r="A227">
        <v>3.3826940059661865</v>
      </c>
      <c r="B227">
        <v>31.55181884765625</v>
      </c>
      <c r="C227">
        <v>44.0185546875</v>
      </c>
      <c r="D227">
        <v>1.4990234375</v>
      </c>
    </row>
    <row r="228" spans="1:4" x14ac:dyDescent="0.3">
      <c r="A228">
        <v>3.397925853729248</v>
      </c>
      <c r="B228">
        <v>31.55181884765625</v>
      </c>
      <c r="C228">
        <v>44.293212890625</v>
      </c>
      <c r="D228">
        <v>1.5380859375</v>
      </c>
    </row>
    <row r="229" spans="1:4" x14ac:dyDescent="0.3">
      <c r="A229">
        <v>3.4126644134521484</v>
      </c>
      <c r="B229">
        <v>30.8575439453125</v>
      </c>
      <c r="C229">
        <v>44.293212890625</v>
      </c>
      <c r="D229">
        <v>1.514892578125</v>
      </c>
    </row>
    <row r="230" spans="1:4" x14ac:dyDescent="0.3">
      <c r="A230">
        <v>3.4277257919311523</v>
      </c>
      <c r="B230">
        <v>31.76544189453125</v>
      </c>
      <c r="C230">
        <v>43.560791015625</v>
      </c>
      <c r="D230">
        <v>1.52099609375</v>
      </c>
    </row>
    <row r="231" spans="1:4" x14ac:dyDescent="0.3">
      <c r="A231">
        <v>3.4427735805511475</v>
      </c>
      <c r="B231">
        <v>32.19268798828125</v>
      </c>
      <c r="C231">
        <v>44.476318359375</v>
      </c>
      <c r="D231">
        <v>1.522216796875</v>
      </c>
    </row>
    <row r="232" spans="1:4" x14ac:dyDescent="0.3">
      <c r="A232">
        <v>3.4576840400695801</v>
      </c>
      <c r="B232">
        <v>32.83355712890625</v>
      </c>
      <c r="C232">
        <v>44.68994140625</v>
      </c>
      <c r="D232">
        <v>1.507568359375</v>
      </c>
    </row>
    <row r="233" spans="1:4" x14ac:dyDescent="0.3">
      <c r="A233">
        <v>3.4730186462402344</v>
      </c>
      <c r="B233">
        <v>32.032470703125</v>
      </c>
      <c r="C233">
        <v>44.5068359375</v>
      </c>
      <c r="D233">
        <v>1.517333984375</v>
      </c>
    </row>
    <row r="234" spans="1:4" x14ac:dyDescent="0.3">
      <c r="A234">
        <v>3.4884545803070068</v>
      </c>
      <c r="B234">
        <v>32.83355712890625</v>
      </c>
      <c r="C234">
        <v>44.32373046875</v>
      </c>
      <c r="D234">
        <v>1.497802734375</v>
      </c>
    </row>
    <row r="235" spans="1:4" x14ac:dyDescent="0.3">
      <c r="A235">
        <v>3.5030441284179688</v>
      </c>
      <c r="B235">
        <v>30.69732666015625</v>
      </c>
      <c r="C235">
        <v>43.682861328125</v>
      </c>
      <c r="D235">
        <v>1.5625</v>
      </c>
    </row>
    <row r="236" spans="1:4" x14ac:dyDescent="0.3">
      <c r="A236">
        <v>3.5179629325866699</v>
      </c>
      <c r="B236">
        <v>31.97906494140625</v>
      </c>
      <c r="C236">
        <v>43.072509765625</v>
      </c>
      <c r="D236">
        <v>1.522216796875</v>
      </c>
    </row>
    <row r="237" spans="1:4" x14ac:dyDescent="0.3">
      <c r="A237">
        <v>3.5340080261230469</v>
      </c>
      <c r="B237">
        <v>31.55181884765625</v>
      </c>
      <c r="C237">
        <v>43.804931640625</v>
      </c>
      <c r="D237">
        <v>1.4990234375</v>
      </c>
    </row>
    <row r="238" spans="1:4" x14ac:dyDescent="0.3">
      <c r="A238">
        <v>3.5489311218261719</v>
      </c>
      <c r="B238">
        <v>31.97906494140625</v>
      </c>
      <c r="C238">
        <v>43.65234375</v>
      </c>
      <c r="D238">
        <v>1.522216796875</v>
      </c>
    </row>
    <row r="239" spans="1:4" x14ac:dyDescent="0.3">
      <c r="A239">
        <v>3.5636920928955078</v>
      </c>
      <c r="B239">
        <v>32.1392822265625</v>
      </c>
      <c r="C239">
        <v>44.07958984375</v>
      </c>
      <c r="D239">
        <v>1.5185546875</v>
      </c>
    </row>
    <row r="240" spans="1:4" x14ac:dyDescent="0.3">
      <c r="A240">
        <v>3.5786151885986328</v>
      </c>
      <c r="B240">
        <v>33.04718017578125</v>
      </c>
      <c r="C240">
        <v>44.903564453125</v>
      </c>
      <c r="D240">
        <v>1.5087890625</v>
      </c>
    </row>
    <row r="241" spans="1:4" x14ac:dyDescent="0.3">
      <c r="A241">
        <v>3.5939342975616455</v>
      </c>
      <c r="B241">
        <v>30.16326904296875</v>
      </c>
      <c r="C241">
        <v>42.98095703125</v>
      </c>
      <c r="D241">
        <v>1.553955078125</v>
      </c>
    </row>
    <row r="242" spans="1:4" x14ac:dyDescent="0.3">
      <c r="A242">
        <v>3.6086034774780273</v>
      </c>
      <c r="B242">
        <v>32.61993408203125</v>
      </c>
      <c r="C242">
        <v>44.293212890625</v>
      </c>
      <c r="D242">
        <v>1.54052734375</v>
      </c>
    </row>
    <row r="243" spans="1:4" x14ac:dyDescent="0.3">
      <c r="A243">
        <v>3.6236753463745117</v>
      </c>
      <c r="B243">
        <v>30.4302978515625</v>
      </c>
      <c r="C243">
        <v>43.377685546875</v>
      </c>
      <c r="D243">
        <v>1.51611328125</v>
      </c>
    </row>
    <row r="244" spans="1:4" x14ac:dyDescent="0.3">
      <c r="A244">
        <v>3.638601541519165</v>
      </c>
      <c r="B244">
        <v>33.15399169921875</v>
      </c>
      <c r="C244">
        <v>44.537353515625</v>
      </c>
      <c r="D244">
        <v>1.514892578125</v>
      </c>
    </row>
    <row r="245" spans="1:4" x14ac:dyDescent="0.3">
      <c r="A245">
        <v>3.6541182994842529</v>
      </c>
      <c r="B245">
        <v>31.7120361328125</v>
      </c>
      <c r="C245">
        <v>44.110107421875</v>
      </c>
      <c r="D245">
        <v>1.50146484375</v>
      </c>
    </row>
    <row r="246" spans="1:4" x14ac:dyDescent="0.3">
      <c r="A246">
        <v>3.6686408519744873</v>
      </c>
      <c r="B246">
        <v>31.9256591796875</v>
      </c>
      <c r="C246">
        <v>43.927001953125</v>
      </c>
      <c r="D246">
        <v>1.534423828125</v>
      </c>
    </row>
    <row r="247" spans="1:4" x14ac:dyDescent="0.3">
      <c r="A247">
        <v>3.6836419105529785</v>
      </c>
      <c r="B247">
        <v>30.96435546875</v>
      </c>
      <c r="C247">
        <v>43.7744140625</v>
      </c>
      <c r="D247">
        <v>1.5478515625</v>
      </c>
    </row>
    <row r="248" spans="1:4" x14ac:dyDescent="0.3">
      <c r="A248">
        <v>3.6985890865325928</v>
      </c>
      <c r="B248">
        <v>33.314208984375</v>
      </c>
      <c r="C248">
        <v>44.720458984375</v>
      </c>
      <c r="D248">
        <v>1.5234375</v>
      </c>
    </row>
    <row r="249" spans="1:4" x14ac:dyDescent="0.3">
      <c r="A249">
        <v>3.7139878273010254</v>
      </c>
      <c r="B249">
        <v>31.44500732421875</v>
      </c>
      <c r="C249">
        <v>44.415283203125</v>
      </c>
      <c r="D249">
        <v>1.510009765625</v>
      </c>
    </row>
    <row r="250" spans="1:4" x14ac:dyDescent="0.3">
      <c r="A250">
        <v>3.7288868427276611</v>
      </c>
      <c r="B250">
        <v>32.83355712890625</v>
      </c>
      <c r="C250">
        <v>44.81201171875</v>
      </c>
      <c r="D250">
        <v>1.5087890625</v>
      </c>
    </row>
    <row r="251" spans="1:4" x14ac:dyDescent="0.3">
      <c r="A251">
        <v>3.7437057495117188</v>
      </c>
      <c r="B251">
        <v>31.7120361328125</v>
      </c>
      <c r="C251">
        <v>43.804931640625</v>
      </c>
      <c r="D251">
        <v>1.54541015625</v>
      </c>
    </row>
    <row r="252" spans="1:4" x14ac:dyDescent="0.3">
      <c r="A252">
        <v>3.7586839199066162</v>
      </c>
      <c r="B252">
        <v>30.96435546875</v>
      </c>
      <c r="C252">
        <v>43.71337890625</v>
      </c>
      <c r="D252">
        <v>1.466064453125</v>
      </c>
    </row>
    <row r="253" spans="1:4" x14ac:dyDescent="0.3">
      <c r="A253">
        <v>3.773740291595459</v>
      </c>
      <c r="B253">
        <v>31.87225341796875</v>
      </c>
      <c r="C253">
        <v>43.7744140625</v>
      </c>
      <c r="D253">
        <v>1.5185546875</v>
      </c>
    </row>
    <row r="254" spans="1:4" x14ac:dyDescent="0.3">
      <c r="A254">
        <v>3.788949728012085</v>
      </c>
      <c r="B254">
        <v>31.4984130859375</v>
      </c>
      <c r="C254">
        <v>43.499755859375</v>
      </c>
      <c r="D254">
        <v>1.552734375</v>
      </c>
    </row>
    <row r="255" spans="1:4" x14ac:dyDescent="0.3">
      <c r="A255">
        <v>3.8046474456787109</v>
      </c>
      <c r="B255">
        <v>32.19268798828125</v>
      </c>
      <c r="C255">
        <v>44.2626953125</v>
      </c>
      <c r="D255">
        <v>1.494140625</v>
      </c>
    </row>
    <row r="256" spans="1:4" x14ac:dyDescent="0.3">
      <c r="A256">
        <v>3.8199563026428223</v>
      </c>
      <c r="B256">
        <v>38.1207275390625</v>
      </c>
      <c r="C256">
        <v>44.0185546875</v>
      </c>
      <c r="D256">
        <v>1.54541015625</v>
      </c>
    </row>
    <row r="257" spans="1:4" x14ac:dyDescent="0.3">
      <c r="A257">
        <v>3.8349466323852539</v>
      </c>
      <c r="B257">
        <v>31.3916015625</v>
      </c>
      <c r="C257">
        <v>43.83544921875</v>
      </c>
      <c r="D257">
        <v>1.5380859375</v>
      </c>
    </row>
    <row r="258" spans="1:4" x14ac:dyDescent="0.3">
      <c r="A258">
        <v>3.8495879173278809</v>
      </c>
      <c r="B258">
        <v>32.9937744140625</v>
      </c>
      <c r="C258">
        <v>44.659423828125</v>
      </c>
      <c r="D258">
        <v>1.517333984375</v>
      </c>
    </row>
    <row r="259" spans="1:4" x14ac:dyDescent="0.3">
      <c r="A259">
        <v>3.8646628856658936</v>
      </c>
      <c r="B259">
        <v>32.61993408203125</v>
      </c>
      <c r="C259">
        <v>44.56787109375</v>
      </c>
      <c r="D259">
        <v>1.517333984375</v>
      </c>
    </row>
    <row r="260" spans="1:4" x14ac:dyDescent="0.3">
      <c r="A260">
        <v>3.8841736316680908</v>
      </c>
      <c r="B260">
        <v>31.87225341796875</v>
      </c>
      <c r="C260">
        <v>43.865966796875</v>
      </c>
      <c r="D260">
        <v>1.522216796875</v>
      </c>
    </row>
    <row r="261" spans="1:4" x14ac:dyDescent="0.3">
      <c r="A261">
        <v>3.8949353694915771</v>
      </c>
      <c r="B261">
        <v>30.96435546875</v>
      </c>
      <c r="C261">
        <v>44.537353515625</v>
      </c>
      <c r="D261">
        <v>1.522216796875</v>
      </c>
    </row>
    <row r="262" spans="1:4" x14ac:dyDescent="0.3">
      <c r="A262">
        <v>3.9111917018890381</v>
      </c>
      <c r="B262">
        <v>29.5758056640625</v>
      </c>
      <c r="C262">
        <v>43.83544921875</v>
      </c>
      <c r="D262">
        <v>1.519775390625</v>
      </c>
    </row>
    <row r="263" spans="1:4" x14ac:dyDescent="0.3">
      <c r="A263">
        <v>3.9257152080535889</v>
      </c>
      <c r="B263">
        <v>31.65863037109375</v>
      </c>
      <c r="C263">
        <v>43.896484375</v>
      </c>
      <c r="D263">
        <v>1.541748046875</v>
      </c>
    </row>
    <row r="264" spans="1:4" x14ac:dyDescent="0.3">
      <c r="A264">
        <v>3.9406981468200684</v>
      </c>
      <c r="B264">
        <v>32.5665283203125</v>
      </c>
      <c r="C264">
        <v>44.62890625</v>
      </c>
      <c r="D264">
        <v>1.5576171875</v>
      </c>
    </row>
    <row r="265" spans="1:4" x14ac:dyDescent="0.3">
      <c r="A265">
        <v>3.9557399749755859</v>
      </c>
      <c r="B265">
        <v>34.168701171875</v>
      </c>
      <c r="C265">
        <v>45.086669921875</v>
      </c>
      <c r="D265">
        <v>1.533203125</v>
      </c>
    </row>
    <row r="266" spans="1:4" x14ac:dyDescent="0.3">
      <c r="A266">
        <v>3.9710004329681396</v>
      </c>
      <c r="B266">
        <v>33.04718017578125</v>
      </c>
      <c r="C266">
        <v>43.560791015625</v>
      </c>
      <c r="D266">
        <v>1.55517578125</v>
      </c>
    </row>
    <row r="267" spans="1:4" x14ac:dyDescent="0.3">
      <c r="A267">
        <v>3.9860105514526367</v>
      </c>
      <c r="B267">
        <v>31.44500732421875</v>
      </c>
      <c r="C267">
        <v>43.743896484375</v>
      </c>
      <c r="D267">
        <v>1.512451171875</v>
      </c>
    </row>
    <row r="268" spans="1:4" x14ac:dyDescent="0.3">
      <c r="A268">
        <v>4.0006561279296875</v>
      </c>
      <c r="B268">
        <v>31.12457275390625</v>
      </c>
      <c r="C268">
        <v>43.10302734375</v>
      </c>
      <c r="D268">
        <v>1.56005859375</v>
      </c>
    </row>
    <row r="269" spans="1:4" x14ac:dyDescent="0.3">
      <c r="A269">
        <v>4.0165443420410156</v>
      </c>
      <c r="B269">
        <v>31.76544189453125</v>
      </c>
      <c r="C269">
        <v>44.0185546875</v>
      </c>
      <c r="D269">
        <v>1.534423828125</v>
      </c>
    </row>
    <row r="270" spans="1:4" x14ac:dyDescent="0.3">
      <c r="A270">
        <v>4.0306417942047119</v>
      </c>
      <c r="B270">
        <v>31.01776123046875</v>
      </c>
      <c r="C270">
        <v>43.194580078125</v>
      </c>
      <c r="D270">
        <v>1.513671875</v>
      </c>
    </row>
    <row r="271" spans="1:4" x14ac:dyDescent="0.3">
      <c r="A271">
        <v>4.0458452701568604</v>
      </c>
      <c r="B271">
        <v>30.37689208984375</v>
      </c>
      <c r="C271">
        <v>42.0654296875</v>
      </c>
      <c r="D271">
        <v>1.524658203125</v>
      </c>
    </row>
    <row r="272" spans="1:4" x14ac:dyDescent="0.3">
      <c r="A272">
        <v>4.0608258247375488</v>
      </c>
      <c r="B272">
        <v>30.05645751953125</v>
      </c>
      <c r="C272">
        <v>42.49267578125</v>
      </c>
      <c r="D272">
        <v>1.5576171875</v>
      </c>
    </row>
    <row r="273" spans="1:4" x14ac:dyDescent="0.3">
      <c r="A273">
        <v>4.0763216018676758</v>
      </c>
      <c r="B273">
        <v>30.05645751953125</v>
      </c>
      <c r="C273">
        <v>43.71337890625</v>
      </c>
      <c r="D273">
        <v>1.531982421875</v>
      </c>
    </row>
    <row r="274" spans="1:4" x14ac:dyDescent="0.3">
      <c r="A274">
        <v>4.0911850929260254</v>
      </c>
      <c r="B274">
        <v>31.4984130859375</v>
      </c>
      <c r="C274">
        <v>43.46923828125</v>
      </c>
      <c r="D274">
        <v>1.544189453125</v>
      </c>
    </row>
    <row r="275" spans="1:4" x14ac:dyDescent="0.3">
      <c r="A275">
        <v>4.1062443256378174</v>
      </c>
      <c r="B275">
        <v>31.01776123046875</v>
      </c>
      <c r="C275">
        <v>43.71337890625</v>
      </c>
      <c r="D275">
        <v>1.524658203125</v>
      </c>
    </row>
    <row r="276" spans="1:4" x14ac:dyDescent="0.3">
      <c r="A276">
        <v>4.1221377849578857</v>
      </c>
      <c r="B276">
        <v>30.750732421875</v>
      </c>
      <c r="C276">
        <v>44.781494140625</v>
      </c>
      <c r="D276">
        <v>1.54541015625</v>
      </c>
    </row>
    <row r="277" spans="1:4" x14ac:dyDescent="0.3">
      <c r="A277">
        <v>4.1366784572601318</v>
      </c>
      <c r="B277">
        <v>31.9256591796875</v>
      </c>
      <c r="C277">
        <v>44.7509765625</v>
      </c>
      <c r="D277">
        <v>1.519775390625</v>
      </c>
    </row>
    <row r="278" spans="1:4" x14ac:dyDescent="0.3">
      <c r="A278">
        <v>4.1510787010192871</v>
      </c>
      <c r="B278">
        <v>31.177978515625</v>
      </c>
      <c r="C278">
        <v>43.71337890625</v>
      </c>
      <c r="D278">
        <v>1.527099609375</v>
      </c>
    </row>
    <row r="279" spans="1:4" x14ac:dyDescent="0.3">
      <c r="A279">
        <v>4.1657917499542236</v>
      </c>
      <c r="B279">
        <v>30.96435546875</v>
      </c>
      <c r="C279">
        <v>43.743896484375</v>
      </c>
      <c r="D279">
        <v>1.552734375</v>
      </c>
    </row>
    <row r="280" spans="1:4" x14ac:dyDescent="0.3">
      <c r="A280">
        <v>4.1807565689086914</v>
      </c>
      <c r="B280">
        <v>32.24609375</v>
      </c>
      <c r="C280">
        <v>44.140625</v>
      </c>
      <c r="D280">
        <v>1.49169921875</v>
      </c>
    </row>
    <row r="281" spans="1:4" x14ac:dyDescent="0.3">
      <c r="A281">
        <v>4.1960766315460205</v>
      </c>
      <c r="B281">
        <v>31.23138427734375</v>
      </c>
      <c r="C281">
        <v>43.499755859375</v>
      </c>
      <c r="D281">
        <v>1.558837890625</v>
      </c>
    </row>
    <row r="282" spans="1:4" x14ac:dyDescent="0.3">
      <c r="A282">
        <v>4.2107107639312744</v>
      </c>
      <c r="B282">
        <v>32.5665283203125</v>
      </c>
      <c r="C282">
        <v>43.65234375</v>
      </c>
      <c r="D282">
        <v>1.522216796875</v>
      </c>
    </row>
    <row r="283" spans="1:4" x14ac:dyDescent="0.3">
      <c r="A283">
        <v>4.2260093688964844</v>
      </c>
      <c r="B283">
        <v>31.33819580078125</v>
      </c>
      <c r="C283">
        <v>43.988037109375</v>
      </c>
      <c r="D283">
        <v>1.512451171875</v>
      </c>
    </row>
    <row r="284" spans="1:4" x14ac:dyDescent="0.3">
      <c r="A284">
        <v>4.2406964302062988</v>
      </c>
      <c r="B284">
        <v>31.7120361328125</v>
      </c>
      <c r="C284">
        <v>43.408203125</v>
      </c>
      <c r="D284">
        <v>1.546630859375</v>
      </c>
    </row>
    <row r="285" spans="1:4" x14ac:dyDescent="0.3">
      <c r="A285">
        <v>4.2557404041290283</v>
      </c>
      <c r="B285">
        <v>31.97906494140625</v>
      </c>
      <c r="C285">
        <v>44.903564453125</v>
      </c>
      <c r="D285">
        <v>1.5185546875</v>
      </c>
    </row>
    <row r="286" spans="1:4" x14ac:dyDescent="0.3">
      <c r="A286">
        <v>4.2709605693817139</v>
      </c>
      <c r="B286">
        <v>33.8482666015625</v>
      </c>
      <c r="C286">
        <v>44.598388671875</v>
      </c>
      <c r="D286">
        <v>1.512451171875</v>
      </c>
    </row>
    <row r="287" spans="1:4" x14ac:dyDescent="0.3">
      <c r="A287">
        <v>4.286123514175415</v>
      </c>
      <c r="B287">
        <v>31.2847900390625</v>
      </c>
      <c r="C287">
        <v>43.316650390625</v>
      </c>
      <c r="D287">
        <v>1.5576171875</v>
      </c>
    </row>
    <row r="288" spans="1:4" x14ac:dyDescent="0.3">
      <c r="A288">
        <v>4.3023777008056641</v>
      </c>
      <c r="B288">
        <v>31.4984130859375</v>
      </c>
      <c r="C288">
        <v>43.71337890625</v>
      </c>
      <c r="D288">
        <v>1.512451171875</v>
      </c>
    </row>
    <row r="289" spans="1:4" x14ac:dyDescent="0.3">
      <c r="A289">
        <v>4.3157098293304443</v>
      </c>
      <c r="B289">
        <v>32.83355712890625</v>
      </c>
      <c r="C289">
        <v>44.68994140625</v>
      </c>
      <c r="D289">
        <v>1.52099609375</v>
      </c>
    </row>
    <row r="290" spans="1:4" x14ac:dyDescent="0.3">
      <c r="A290">
        <v>4.3306758403778076</v>
      </c>
      <c r="B290">
        <v>31.4984130859375</v>
      </c>
      <c r="C290">
        <v>43.408203125</v>
      </c>
      <c r="D290">
        <v>1.5380859375</v>
      </c>
    </row>
    <row r="291" spans="1:4" x14ac:dyDescent="0.3">
      <c r="A291">
        <v>4.3456954956054688</v>
      </c>
      <c r="B291">
        <v>32.08587646484375</v>
      </c>
      <c r="C291">
        <v>43.743896484375</v>
      </c>
      <c r="D291">
        <v>1.5185546875</v>
      </c>
    </row>
    <row r="292" spans="1:4" x14ac:dyDescent="0.3">
      <c r="A292">
        <v>4.3607151508331299</v>
      </c>
      <c r="B292">
        <v>30.27008056640625</v>
      </c>
      <c r="C292">
        <v>43.71337890625</v>
      </c>
      <c r="D292">
        <v>1.56005859375</v>
      </c>
    </row>
    <row r="293" spans="1:4" x14ac:dyDescent="0.3">
      <c r="A293">
        <v>4.3761417865753174</v>
      </c>
      <c r="B293">
        <v>31.23138427734375</v>
      </c>
      <c r="C293">
        <v>43.743896484375</v>
      </c>
      <c r="D293">
        <v>1.536865234375</v>
      </c>
    </row>
    <row r="294" spans="1:4" x14ac:dyDescent="0.3">
      <c r="A294">
        <v>4.3908417224884033</v>
      </c>
      <c r="B294">
        <v>31.12457275390625</v>
      </c>
      <c r="C294">
        <v>43.65234375</v>
      </c>
      <c r="D294">
        <v>1.5478515625</v>
      </c>
    </row>
    <row r="295" spans="1:4" x14ac:dyDescent="0.3">
      <c r="A295">
        <v>4.4057159423828125</v>
      </c>
      <c r="B295">
        <v>31.12457275390625</v>
      </c>
      <c r="C295">
        <v>43.377685546875</v>
      </c>
      <c r="D295">
        <v>1.534423828125</v>
      </c>
    </row>
    <row r="296" spans="1:4" x14ac:dyDescent="0.3">
      <c r="A296">
        <v>4.4206852912902832</v>
      </c>
      <c r="B296">
        <v>32.72674560546875</v>
      </c>
      <c r="C296">
        <v>44.415283203125</v>
      </c>
      <c r="D296">
        <v>1.522216796875</v>
      </c>
    </row>
    <row r="297" spans="1:4" x14ac:dyDescent="0.3">
      <c r="A297">
        <v>4.4357683658599854</v>
      </c>
      <c r="B297">
        <v>33.15399169921875</v>
      </c>
      <c r="C297">
        <v>44.81201171875</v>
      </c>
      <c r="D297">
        <v>1.51123046875</v>
      </c>
    </row>
    <row r="298" spans="1:4" x14ac:dyDescent="0.3">
      <c r="A298">
        <v>4.4506833553314209</v>
      </c>
      <c r="B298">
        <v>30.59051513671875</v>
      </c>
      <c r="C298">
        <v>44.62890625</v>
      </c>
      <c r="D298">
        <v>1.50634765625</v>
      </c>
    </row>
    <row r="299" spans="1:4" x14ac:dyDescent="0.3">
      <c r="A299">
        <v>4.4656429290771484</v>
      </c>
      <c r="B299">
        <v>29.94964599609375</v>
      </c>
      <c r="C299">
        <v>44.415283203125</v>
      </c>
      <c r="D299">
        <v>1.513671875</v>
      </c>
    </row>
    <row r="300" spans="1:4" x14ac:dyDescent="0.3">
      <c r="A300">
        <v>4.4806435108184814</v>
      </c>
      <c r="B300">
        <v>29.94964599609375</v>
      </c>
      <c r="C300">
        <v>43.804931640625</v>
      </c>
      <c r="D300">
        <v>1.514892578125</v>
      </c>
    </row>
    <row r="301" spans="1:4" x14ac:dyDescent="0.3">
      <c r="A301">
        <v>4.4956934452056885</v>
      </c>
      <c r="B301">
        <v>31.76544189453125</v>
      </c>
      <c r="C301">
        <v>43.896484375</v>
      </c>
      <c r="D301">
        <v>1.549072265625</v>
      </c>
    </row>
    <row r="302" spans="1:4" x14ac:dyDescent="0.3">
      <c r="A302">
        <v>4.5105922222137451</v>
      </c>
      <c r="B302">
        <v>31.65863037109375</v>
      </c>
      <c r="C302">
        <v>43.194580078125</v>
      </c>
      <c r="D302">
        <v>1.541748046875</v>
      </c>
    </row>
    <row r="303" spans="1:4" x14ac:dyDescent="0.3">
      <c r="A303">
        <v>4.5256736278533936</v>
      </c>
      <c r="B303">
        <v>33.15399169921875</v>
      </c>
      <c r="C303">
        <v>44.5068359375</v>
      </c>
      <c r="D303">
        <v>1.52099609375</v>
      </c>
    </row>
    <row r="304" spans="1:4" x14ac:dyDescent="0.3">
      <c r="A304">
        <v>4.5406932830810547</v>
      </c>
      <c r="B304">
        <v>33.15399169921875</v>
      </c>
      <c r="C304">
        <v>44.537353515625</v>
      </c>
      <c r="D304">
        <v>1.50390625</v>
      </c>
    </row>
    <row r="305" spans="1:4" x14ac:dyDescent="0.3">
      <c r="A305">
        <v>4.5559096336364746</v>
      </c>
      <c r="B305">
        <v>31.7120361328125</v>
      </c>
      <c r="C305">
        <v>43.499755859375</v>
      </c>
      <c r="D305">
        <v>1.507568359375</v>
      </c>
    </row>
    <row r="306" spans="1:4" x14ac:dyDescent="0.3">
      <c r="A306">
        <v>4.5705902576446533</v>
      </c>
      <c r="B306">
        <v>30.537109375</v>
      </c>
      <c r="C306">
        <v>43.896484375</v>
      </c>
      <c r="D306">
        <v>1.546630859375</v>
      </c>
    </row>
    <row r="307" spans="1:4" x14ac:dyDescent="0.3">
      <c r="A307">
        <v>4.5859887599945068</v>
      </c>
      <c r="B307">
        <v>32.19268798828125</v>
      </c>
      <c r="C307">
        <v>44.110107421875</v>
      </c>
      <c r="D307">
        <v>1.522216796875</v>
      </c>
    </row>
    <row r="308" spans="1:4" x14ac:dyDescent="0.3">
      <c r="A308">
        <v>4.6009812355041504</v>
      </c>
      <c r="B308">
        <v>33.4210205078125</v>
      </c>
      <c r="C308">
        <v>44.9951171875</v>
      </c>
      <c r="D308">
        <v>1.512451171875</v>
      </c>
    </row>
    <row r="309" spans="1:4" x14ac:dyDescent="0.3">
      <c r="A309">
        <v>4.6159570217132568</v>
      </c>
      <c r="B309">
        <v>33.04718017578125</v>
      </c>
      <c r="C309">
        <v>44.5068359375</v>
      </c>
      <c r="D309">
        <v>1.632080078125</v>
      </c>
    </row>
    <row r="310" spans="1:4" x14ac:dyDescent="0.3">
      <c r="A310">
        <v>4.6309452056884766</v>
      </c>
      <c r="B310">
        <v>31.12457275390625</v>
      </c>
      <c r="C310">
        <v>43.011474609375</v>
      </c>
      <c r="D310">
        <v>1.54296875</v>
      </c>
    </row>
    <row r="311" spans="1:4" x14ac:dyDescent="0.3">
      <c r="A311">
        <v>4.6457071304321289</v>
      </c>
      <c r="B311">
        <v>33.15399169921875</v>
      </c>
      <c r="C311">
        <v>44.384765625</v>
      </c>
      <c r="D311">
        <v>1.483154296875</v>
      </c>
    </row>
    <row r="312" spans="1:4" x14ac:dyDescent="0.3">
      <c r="A312">
        <v>4.6606073379516602</v>
      </c>
      <c r="B312">
        <v>31.76544189453125</v>
      </c>
      <c r="C312">
        <v>43.499755859375</v>
      </c>
      <c r="D312">
        <v>1.5283203125</v>
      </c>
    </row>
    <row r="313" spans="1:4" x14ac:dyDescent="0.3">
      <c r="A313">
        <v>4.6762259006500244</v>
      </c>
      <c r="B313">
        <v>32.032470703125</v>
      </c>
      <c r="C313">
        <v>44.44580078125</v>
      </c>
      <c r="D313">
        <v>1.5185546875</v>
      </c>
    </row>
    <row r="314" spans="1:4" x14ac:dyDescent="0.3">
      <c r="A314">
        <v>4.6906986236572266</v>
      </c>
      <c r="B314">
        <v>29.84283447265625</v>
      </c>
      <c r="C314">
        <v>43.438720703125</v>
      </c>
      <c r="D314">
        <v>1.502685546875</v>
      </c>
    </row>
    <row r="315" spans="1:4" x14ac:dyDescent="0.3">
      <c r="A315">
        <v>4.7065017223358154</v>
      </c>
      <c r="B315">
        <v>33.68804931640625</v>
      </c>
      <c r="C315">
        <v>44.68994140625</v>
      </c>
      <c r="D315">
        <v>1.524658203125</v>
      </c>
    </row>
    <row r="316" spans="1:4" x14ac:dyDescent="0.3">
      <c r="A316">
        <v>4.7207138538360596</v>
      </c>
      <c r="B316">
        <v>30.96435546875</v>
      </c>
      <c r="C316">
        <v>43.927001953125</v>
      </c>
      <c r="D316">
        <v>1.541748046875</v>
      </c>
    </row>
    <row r="317" spans="1:4" x14ac:dyDescent="0.3">
      <c r="A317">
        <v>4.7358040809631348</v>
      </c>
      <c r="B317">
        <v>33.15399169921875</v>
      </c>
      <c r="C317">
        <v>44.07958984375</v>
      </c>
      <c r="D317">
        <v>1.531982421875</v>
      </c>
    </row>
    <row r="318" spans="1:4" x14ac:dyDescent="0.3">
      <c r="A318">
        <v>4.7506136894226074</v>
      </c>
      <c r="B318">
        <v>30.91094970703125</v>
      </c>
      <c r="C318">
        <v>44.964599609375</v>
      </c>
      <c r="D318">
        <v>1.533203125</v>
      </c>
    </row>
    <row r="319" spans="1:4" x14ac:dyDescent="0.3">
      <c r="A319">
        <v>4.7658271789550781</v>
      </c>
      <c r="B319">
        <v>33.04718017578125</v>
      </c>
      <c r="C319">
        <v>45.025634765625</v>
      </c>
      <c r="D319">
        <v>1.5478515625</v>
      </c>
    </row>
    <row r="320" spans="1:4" x14ac:dyDescent="0.3">
      <c r="A320">
        <v>4.7806723117828369</v>
      </c>
      <c r="B320">
        <v>33.04718017578125</v>
      </c>
      <c r="C320">
        <v>44.903564453125</v>
      </c>
      <c r="D320">
        <v>1.552734375</v>
      </c>
    </row>
    <row r="321" spans="1:4" x14ac:dyDescent="0.3">
      <c r="A321">
        <v>4.7956743240356445</v>
      </c>
      <c r="B321">
        <v>30.750732421875</v>
      </c>
      <c r="C321">
        <v>43.133544921875</v>
      </c>
      <c r="D321">
        <v>1.58203125</v>
      </c>
    </row>
    <row r="322" spans="1:4" x14ac:dyDescent="0.3">
      <c r="A322">
        <v>4.8110196590423584</v>
      </c>
      <c r="B322">
        <v>29.5758056640625</v>
      </c>
      <c r="C322">
        <v>42.85888671875</v>
      </c>
      <c r="D322">
        <v>1.551513671875</v>
      </c>
    </row>
    <row r="323" spans="1:4" x14ac:dyDescent="0.3">
      <c r="A323">
        <v>4.8259258270263672</v>
      </c>
      <c r="B323">
        <v>32.24609375</v>
      </c>
      <c r="C323">
        <v>44.476318359375</v>
      </c>
      <c r="D323">
        <v>1.5283203125</v>
      </c>
    </row>
    <row r="324" spans="1:4" x14ac:dyDescent="0.3">
      <c r="A324">
        <v>4.8409903049468994</v>
      </c>
      <c r="B324">
        <v>31.9256591796875</v>
      </c>
      <c r="C324">
        <v>43.927001953125</v>
      </c>
      <c r="D324">
        <v>1.512451171875</v>
      </c>
    </row>
    <row r="325" spans="1:4" x14ac:dyDescent="0.3">
      <c r="A325">
        <v>4.8559854030609131</v>
      </c>
      <c r="B325">
        <v>33.26080322265625</v>
      </c>
      <c r="C325">
        <v>44.32373046875</v>
      </c>
      <c r="D325">
        <v>1.531982421875</v>
      </c>
    </row>
    <row r="326" spans="1:4" x14ac:dyDescent="0.3">
      <c r="A326">
        <v>4.8708217144012451</v>
      </c>
      <c r="B326">
        <v>31.55181884765625</v>
      </c>
      <c r="C326">
        <v>43.5302734375</v>
      </c>
      <c r="D326">
        <v>1.52099609375</v>
      </c>
    </row>
    <row r="327" spans="1:4" x14ac:dyDescent="0.3">
      <c r="A327">
        <v>4.8856282234191895</v>
      </c>
      <c r="B327">
        <v>32.886962890625</v>
      </c>
      <c r="C327">
        <v>43.927001953125</v>
      </c>
      <c r="D327">
        <v>1.510009765625</v>
      </c>
    </row>
    <row r="328" spans="1:4" x14ac:dyDescent="0.3">
      <c r="A328">
        <v>4.90096116065979</v>
      </c>
      <c r="B328">
        <v>32.67333984375</v>
      </c>
      <c r="C328">
        <v>44.415283203125</v>
      </c>
      <c r="D328">
        <v>1.514892578125</v>
      </c>
    </row>
    <row r="329" spans="1:4" x14ac:dyDescent="0.3">
      <c r="A329">
        <v>4.9157764911651611</v>
      </c>
      <c r="B329">
        <v>32.1392822265625</v>
      </c>
      <c r="C329">
        <v>44.049072265625</v>
      </c>
      <c r="D329">
        <v>1.52587890625</v>
      </c>
    </row>
    <row r="330" spans="1:4" x14ac:dyDescent="0.3">
      <c r="A330">
        <v>4.9306302070617676</v>
      </c>
      <c r="B330">
        <v>33.6346435546875</v>
      </c>
      <c r="C330">
        <v>44.415283203125</v>
      </c>
      <c r="D330">
        <v>1.5234375</v>
      </c>
    </row>
    <row r="331" spans="1:4" x14ac:dyDescent="0.3">
      <c r="A331">
        <v>4.9457011222839355</v>
      </c>
      <c r="B331">
        <v>31.01776123046875</v>
      </c>
      <c r="C331">
        <v>44.415283203125</v>
      </c>
      <c r="D331">
        <v>1.513671875</v>
      </c>
    </row>
    <row r="332" spans="1:4" x14ac:dyDescent="0.3">
      <c r="A332">
        <v>4.960707426071167</v>
      </c>
      <c r="B332">
        <v>31.87225341796875</v>
      </c>
      <c r="C332">
        <v>43.988037109375</v>
      </c>
      <c r="D332">
        <v>1.527099609375</v>
      </c>
    </row>
    <row r="333" spans="1:4" x14ac:dyDescent="0.3">
      <c r="A333">
        <v>4.9762341976165771</v>
      </c>
      <c r="B333">
        <v>32.886962890625</v>
      </c>
      <c r="C333">
        <v>43.743896484375</v>
      </c>
      <c r="D333">
        <v>1.541748046875</v>
      </c>
    </row>
    <row r="334" spans="1:4" x14ac:dyDescent="0.3">
      <c r="A334">
        <v>4.9906747341156006</v>
      </c>
      <c r="B334">
        <v>31.4984130859375</v>
      </c>
      <c r="C334">
        <v>44.56787109375</v>
      </c>
      <c r="D334">
        <v>1.483154296875</v>
      </c>
    </row>
    <row r="335" spans="1:4" x14ac:dyDescent="0.3">
      <c r="A335">
        <v>5.0057134628295898</v>
      </c>
      <c r="B335">
        <v>31.76544189453125</v>
      </c>
      <c r="C335">
        <v>44.0185546875</v>
      </c>
      <c r="D335">
        <v>1.524658203125</v>
      </c>
    </row>
    <row r="336" spans="1:4" x14ac:dyDescent="0.3">
      <c r="A336">
        <v>5.0206568241119385</v>
      </c>
      <c r="B336">
        <v>31.76544189453125</v>
      </c>
      <c r="C336">
        <v>44.720458984375</v>
      </c>
      <c r="D336">
        <v>1.533203125</v>
      </c>
    </row>
    <row r="337" spans="1:4" x14ac:dyDescent="0.3">
      <c r="A337">
        <v>5.0355978012084961</v>
      </c>
      <c r="B337">
        <v>31.76544189453125</v>
      </c>
      <c r="C337">
        <v>43.927001953125</v>
      </c>
      <c r="D337">
        <v>1.522216796875</v>
      </c>
    </row>
    <row r="338" spans="1:4" x14ac:dyDescent="0.3">
      <c r="A338">
        <v>5.0509095191955566</v>
      </c>
      <c r="B338">
        <v>33.314208984375</v>
      </c>
      <c r="C338">
        <v>44.81201171875</v>
      </c>
      <c r="D338">
        <v>1.519775390625</v>
      </c>
    </row>
    <row r="339" spans="1:4" x14ac:dyDescent="0.3">
      <c r="A339">
        <v>5.0656726360321045</v>
      </c>
      <c r="B339">
        <v>31.12457275390625</v>
      </c>
      <c r="C339">
        <v>43.988037109375</v>
      </c>
      <c r="D339">
        <v>1.51611328125</v>
      </c>
    </row>
    <row r="340" spans="1:4" x14ac:dyDescent="0.3">
      <c r="A340">
        <v>5.0949642658233643</v>
      </c>
      <c r="B340">
        <v>33.1005859375</v>
      </c>
      <c r="C340">
        <v>44.9951171875</v>
      </c>
      <c r="D340">
        <v>1.5087890625</v>
      </c>
    </row>
    <row r="341" spans="1:4" x14ac:dyDescent="0.3">
      <c r="A341">
        <v>5.0963380336761475</v>
      </c>
      <c r="B341">
        <v>32.032470703125</v>
      </c>
      <c r="C341">
        <v>44.415283203125</v>
      </c>
      <c r="D341">
        <v>1.50634765625</v>
      </c>
    </row>
    <row r="342" spans="1:4" x14ac:dyDescent="0.3">
      <c r="A342">
        <v>5.1106829643249512</v>
      </c>
      <c r="B342">
        <v>33.26080322265625</v>
      </c>
      <c r="C342">
        <v>44.903564453125</v>
      </c>
      <c r="D342">
        <v>1.490478515625</v>
      </c>
    </row>
    <row r="343" spans="1:4" x14ac:dyDescent="0.3">
      <c r="A343">
        <v>5.1257340908050537</v>
      </c>
      <c r="B343">
        <v>30.16326904296875</v>
      </c>
      <c r="C343">
        <v>43.194580078125</v>
      </c>
      <c r="D343">
        <v>1.55029296875</v>
      </c>
    </row>
    <row r="344" spans="1:4" x14ac:dyDescent="0.3">
      <c r="A344">
        <v>5.1411287784576416</v>
      </c>
      <c r="B344">
        <v>33.68804931640625</v>
      </c>
      <c r="C344">
        <v>44.720458984375</v>
      </c>
      <c r="D344">
        <v>1.5185546875</v>
      </c>
    </row>
    <row r="345" spans="1:4" x14ac:dyDescent="0.3">
      <c r="A345">
        <v>5.1560428142547607</v>
      </c>
      <c r="B345">
        <v>33.314208984375</v>
      </c>
      <c r="C345">
        <v>44.903564453125</v>
      </c>
      <c r="D345">
        <v>1.514892578125</v>
      </c>
    </row>
    <row r="346" spans="1:4" x14ac:dyDescent="0.3">
      <c r="A346">
        <v>5.1709191799163818</v>
      </c>
      <c r="B346">
        <v>31.33819580078125</v>
      </c>
      <c r="C346">
        <v>47.772216796875</v>
      </c>
      <c r="D346">
        <v>1.53564453125</v>
      </c>
    </row>
    <row r="347" spans="1:4" x14ac:dyDescent="0.3">
      <c r="A347">
        <v>5.185603141784668</v>
      </c>
      <c r="B347">
        <v>31.76544189453125</v>
      </c>
      <c r="C347">
        <v>43.83544921875</v>
      </c>
      <c r="D347">
        <v>1.524658203125</v>
      </c>
    </row>
    <row r="348" spans="1:4" x14ac:dyDescent="0.3">
      <c r="A348">
        <v>5.2006239891052246</v>
      </c>
      <c r="B348">
        <v>31.44500732421875</v>
      </c>
      <c r="C348">
        <v>43.804931640625</v>
      </c>
      <c r="D348">
        <v>1.54296875</v>
      </c>
    </row>
    <row r="349" spans="1:4" x14ac:dyDescent="0.3">
      <c r="A349">
        <v>5.2156989574432373</v>
      </c>
      <c r="B349">
        <v>32.51312255859375</v>
      </c>
      <c r="C349">
        <v>44.598388671875</v>
      </c>
      <c r="D349">
        <v>1.51123046875</v>
      </c>
    </row>
    <row r="350" spans="1:4" x14ac:dyDescent="0.3">
      <c r="A350">
        <v>5.2307620048522949</v>
      </c>
      <c r="B350">
        <v>30.59051513671875</v>
      </c>
      <c r="C350">
        <v>43.2861328125</v>
      </c>
      <c r="D350">
        <v>1.517333984375</v>
      </c>
    </row>
    <row r="351" spans="1:4" x14ac:dyDescent="0.3">
      <c r="A351">
        <v>5.2456965446472168</v>
      </c>
      <c r="B351">
        <v>31.44500732421875</v>
      </c>
      <c r="C351">
        <v>44.049072265625</v>
      </c>
      <c r="D351">
        <v>1.5185546875</v>
      </c>
    </row>
    <row r="352" spans="1:4" x14ac:dyDescent="0.3">
      <c r="A352">
        <v>5.2606940269470215</v>
      </c>
      <c r="B352">
        <v>30.323486328125</v>
      </c>
      <c r="C352">
        <v>43.7744140625</v>
      </c>
      <c r="D352">
        <v>1.5185546875</v>
      </c>
    </row>
    <row r="353" spans="1:4" x14ac:dyDescent="0.3">
      <c r="A353">
        <v>5.2757000923156738</v>
      </c>
      <c r="B353">
        <v>32.19268798828125</v>
      </c>
      <c r="C353">
        <v>44.0185546875</v>
      </c>
      <c r="D353">
        <v>1.512451171875</v>
      </c>
    </row>
    <row r="354" spans="1:4" x14ac:dyDescent="0.3">
      <c r="A354">
        <v>5.2906200885772705</v>
      </c>
      <c r="B354">
        <v>30.10986328125</v>
      </c>
      <c r="C354">
        <v>42.919921875</v>
      </c>
      <c r="D354">
        <v>1.505126953125</v>
      </c>
    </row>
    <row r="355" spans="1:4" x14ac:dyDescent="0.3">
      <c r="A355">
        <v>5.3059031963348389</v>
      </c>
      <c r="B355">
        <v>32.24609375</v>
      </c>
      <c r="C355">
        <v>43.988037109375</v>
      </c>
      <c r="D355">
        <v>1.5283203125</v>
      </c>
    </row>
    <row r="356" spans="1:4" x14ac:dyDescent="0.3">
      <c r="A356">
        <v>5.3206729888916016</v>
      </c>
      <c r="B356">
        <v>32.67333984375</v>
      </c>
      <c r="C356">
        <v>44.415283203125</v>
      </c>
      <c r="D356">
        <v>1.552734375</v>
      </c>
    </row>
    <row r="357" spans="1:4" x14ac:dyDescent="0.3">
      <c r="A357">
        <v>5.3362400531768799</v>
      </c>
      <c r="B357">
        <v>33.1005859375</v>
      </c>
      <c r="C357">
        <v>44.598388671875</v>
      </c>
      <c r="D357">
        <v>1.5234375</v>
      </c>
    </row>
    <row r="358" spans="1:4" x14ac:dyDescent="0.3">
      <c r="A358">
        <v>5.3509671688079834</v>
      </c>
      <c r="B358">
        <v>31.44500732421875</v>
      </c>
      <c r="C358">
        <v>43.743896484375</v>
      </c>
      <c r="D358">
        <v>1.512451171875</v>
      </c>
    </row>
    <row r="359" spans="1:4" x14ac:dyDescent="0.3">
      <c r="A359">
        <v>5.3660407066345215</v>
      </c>
      <c r="B359">
        <v>30.537109375</v>
      </c>
      <c r="C359">
        <v>43.71337890625</v>
      </c>
      <c r="D359">
        <v>1.546630859375</v>
      </c>
    </row>
    <row r="360" spans="1:4" x14ac:dyDescent="0.3">
      <c r="A360">
        <v>5.3809716701507568</v>
      </c>
      <c r="B360">
        <v>31.12457275390625</v>
      </c>
      <c r="C360">
        <v>43.95751953125</v>
      </c>
      <c r="D360">
        <v>1.514892578125</v>
      </c>
    </row>
    <row r="361" spans="1:4" x14ac:dyDescent="0.3">
      <c r="A361">
        <v>5.3961350917816162</v>
      </c>
      <c r="B361">
        <v>31.23138427734375</v>
      </c>
      <c r="C361">
        <v>44.049072265625</v>
      </c>
      <c r="D361">
        <v>1.57470703125</v>
      </c>
    </row>
    <row r="362" spans="1:4" x14ac:dyDescent="0.3">
      <c r="A362">
        <v>5.4109842777252197</v>
      </c>
      <c r="B362">
        <v>30.0030517578125</v>
      </c>
      <c r="C362">
        <v>43.34716796875</v>
      </c>
      <c r="D362">
        <v>1.556396484375</v>
      </c>
    </row>
    <row r="363" spans="1:4" x14ac:dyDescent="0.3">
      <c r="A363">
        <v>5.4263858795166016</v>
      </c>
      <c r="B363">
        <v>31.76544189453125</v>
      </c>
      <c r="C363">
        <v>43.927001953125</v>
      </c>
      <c r="D363">
        <v>1.527099609375</v>
      </c>
    </row>
    <row r="364" spans="1:4" x14ac:dyDescent="0.3">
      <c r="A364">
        <v>5.4410078525543213</v>
      </c>
      <c r="B364">
        <v>30.96435546875</v>
      </c>
      <c r="C364">
        <v>43.71337890625</v>
      </c>
      <c r="D364">
        <v>1.54541015625</v>
      </c>
    </row>
    <row r="365" spans="1:4" x14ac:dyDescent="0.3">
      <c r="A365">
        <v>5.4559531211853027</v>
      </c>
      <c r="B365">
        <v>31.7120361328125</v>
      </c>
      <c r="C365">
        <v>43.927001953125</v>
      </c>
      <c r="D365">
        <v>1.534423828125</v>
      </c>
    </row>
    <row r="366" spans="1:4" x14ac:dyDescent="0.3">
      <c r="A366">
        <v>5.4713630676269531</v>
      </c>
      <c r="B366">
        <v>31.33819580078125</v>
      </c>
      <c r="C366">
        <v>43.95751953125</v>
      </c>
      <c r="D366">
        <v>1.552734375</v>
      </c>
    </row>
    <row r="367" spans="1:4" x14ac:dyDescent="0.3">
      <c r="A367">
        <v>5.4864704608917236</v>
      </c>
      <c r="B367">
        <v>32.08587646484375</v>
      </c>
      <c r="C367">
        <v>43.865966796875</v>
      </c>
      <c r="D367">
        <v>1.527099609375</v>
      </c>
    </row>
    <row r="368" spans="1:4" x14ac:dyDescent="0.3">
      <c r="A368">
        <v>5.5019207000732422</v>
      </c>
      <c r="B368">
        <v>32.51312255859375</v>
      </c>
      <c r="C368">
        <v>43.83544921875</v>
      </c>
      <c r="D368">
        <v>1.4990234375</v>
      </c>
    </row>
    <row r="369" spans="1:4" x14ac:dyDescent="0.3">
      <c r="A369">
        <v>5.5168187618255615</v>
      </c>
      <c r="B369">
        <v>30.96435546875</v>
      </c>
      <c r="C369">
        <v>43.65234375</v>
      </c>
      <c r="D369">
        <v>1.52099609375</v>
      </c>
    </row>
    <row r="370" spans="1:4" x14ac:dyDescent="0.3">
      <c r="A370">
        <v>5.5317614078521729</v>
      </c>
      <c r="B370">
        <v>33.1005859375</v>
      </c>
      <c r="C370">
        <v>44.720458984375</v>
      </c>
      <c r="D370">
        <v>1.52099609375</v>
      </c>
    </row>
    <row r="371" spans="1:4" x14ac:dyDescent="0.3">
      <c r="A371">
        <v>5.5478310585021973</v>
      </c>
      <c r="B371">
        <v>31.97906494140625</v>
      </c>
      <c r="C371">
        <v>44.354248046875</v>
      </c>
      <c r="D371">
        <v>1.51123046875</v>
      </c>
    </row>
    <row r="372" spans="1:4" x14ac:dyDescent="0.3">
      <c r="A372">
        <v>5.5630998611450195</v>
      </c>
      <c r="B372">
        <v>31.33819580078125</v>
      </c>
      <c r="C372">
        <v>44.476318359375</v>
      </c>
      <c r="D372">
        <v>1.519775390625</v>
      </c>
    </row>
    <row r="373" spans="1:4" x14ac:dyDescent="0.3">
      <c r="A373">
        <v>5.5786941051483154</v>
      </c>
      <c r="B373">
        <v>31.65863037109375</v>
      </c>
      <c r="C373">
        <v>44.354248046875</v>
      </c>
      <c r="D373">
        <v>1.50390625</v>
      </c>
    </row>
    <row r="374" spans="1:4" x14ac:dyDescent="0.3">
      <c r="A374">
        <v>5.5937187671661377</v>
      </c>
      <c r="B374">
        <v>33.4210205078125</v>
      </c>
      <c r="C374">
        <v>44.9951171875</v>
      </c>
      <c r="D374">
        <v>1.51123046875</v>
      </c>
    </row>
    <row r="375" spans="1:4" x14ac:dyDescent="0.3">
      <c r="A375">
        <v>5.6090202331542969</v>
      </c>
      <c r="B375">
        <v>29.5758056640625</v>
      </c>
      <c r="C375">
        <v>43.316650390625</v>
      </c>
      <c r="D375">
        <v>1.54296875</v>
      </c>
    </row>
    <row r="376" spans="1:4" x14ac:dyDescent="0.3">
      <c r="A376">
        <v>5.6241638660430908</v>
      </c>
      <c r="B376">
        <v>33.314208984375</v>
      </c>
      <c r="C376">
        <v>44.873046875</v>
      </c>
      <c r="D376">
        <v>1.5185546875</v>
      </c>
    </row>
    <row r="377" spans="1:4" x14ac:dyDescent="0.3">
      <c r="A377">
        <v>5.6389153003692627</v>
      </c>
      <c r="B377">
        <v>31.23138427734375</v>
      </c>
      <c r="C377">
        <v>43.408203125</v>
      </c>
      <c r="D377">
        <v>1.5625</v>
      </c>
    </row>
    <row r="378" spans="1:4" x14ac:dyDescent="0.3">
      <c r="A378">
        <v>5.6543161869049072</v>
      </c>
      <c r="B378">
        <v>32.83355712890625</v>
      </c>
      <c r="C378">
        <v>42.61474609375</v>
      </c>
      <c r="D378">
        <v>1.552734375</v>
      </c>
    </row>
    <row r="379" spans="1:4" x14ac:dyDescent="0.3">
      <c r="A379">
        <v>5.6690266132354736</v>
      </c>
      <c r="B379">
        <v>31.97906494140625</v>
      </c>
      <c r="C379">
        <v>43.7744140625</v>
      </c>
      <c r="D379">
        <v>1.519775390625</v>
      </c>
    </row>
    <row r="380" spans="1:4" x14ac:dyDescent="0.3">
      <c r="A380">
        <v>5.6836652755737305</v>
      </c>
      <c r="B380">
        <v>31.605224609375</v>
      </c>
      <c r="C380">
        <v>43.95751953125</v>
      </c>
      <c r="D380">
        <v>1.5380859375</v>
      </c>
    </row>
    <row r="381" spans="1:4" x14ac:dyDescent="0.3">
      <c r="A381">
        <v>5.6989343166351318</v>
      </c>
      <c r="B381">
        <v>30.96435546875</v>
      </c>
      <c r="C381">
        <v>44.07958984375</v>
      </c>
      <c r="D381">
        <v>1.5283203125</v>
      </c>
    </row>
    <row r="382" spans="1:4" x14ac:dyDescent="0.3">
      <c r="A382">
        <v>5.7139358520507813</v>
      </c>
      <c r="B382">
        <v>31.81884765625</v>
      </c>
      <c r="C382">
        <v>44.07958984375</v>
      </c>
      <c r="D382">
        <v>1.553955078125</v>
      </c>
    </row>
    <row r="383" spans="1:4" x14ac:dyDescent="0.3">
      <c r="A383">
        <v>5.7288696765899658</v>
      </c>
      <c r="B383">
        <v>29.41558837890625</v>
      </c>
      <c r="C383">
        <v>43.408203125</v>
      </c>
      <c r="D383">
        <v>1.534423828125</v>
      </c>
    </row>
    <row r="384" spans="1:4" x14ac:dyDescent="0.3">
      <c r="A384">
        <v>5.7436542510986328</v>
      </c>
      <c r="B384">
        <v>32.72674560546875</v>
      </c>
      <c r="C384">
        <v>43.927001953125</v>
      </c>
      <c r="D384">
        <v>1.512451171875</v>
      </c>
    </row>
    <row r="385" spans="1:4" x14ac:dyDescent="0.3">
      <c r="A385">
        <v>5.7589154243469238</v>
      </c>
      <c r="B385">
        <v>29.62921142578125</v>
      </c>
      <c r="C385">
        <v>43.499755859375</v>
      </c>
      <c r="D385">
        <v>1.5478515625</v>
      </c>
    </row>
    <row r="386" spans="1:4" x14ac:dyDescent="0.3">
      <c r="A386">
        <v>5.7736470699310303</v>
      </c>
      <c r="B386">
        <v>33.04718017578125</v>
      </c>
      <c r="C386">
        <v>44.384765625</v>
      </c>
      <c r="D386">
        <v>1.519775390625</v>
      </c>
    </row>
    <row r="387" spans="1:4" x14ac:dyDescent="0.3">
      <c r="A387">
        <v>5.7887101173400879</v>
      </c>
      <c r="B387">
        <v>31.55181884765625</v>
      </c>
      <c r="C387">
        <v>43.377685546875</v>
      </c>
      <c r="D387">
        <v>1.5625</v>
      </c>
    </row>
    <row r="388" spans="1:4" x14ac:dyDescent="0.3">
      <c r="A388">
        <v>5.804741382598877</v>
      </c>
      <c r="B388">
        <v>31.605224609375</v>
      </c>
      <c r="C388">
        <v>43.682861328125</v>
      </c>
      <c r="D388">
        <v>1.556396484375</v>
      </c>
    </row>
    <row r="389" spans="1:4" x14ac:dyDescent="0.3">
      <c r="A389">
        <v>5.8196921348571777</v>
      </c>
      <c r="B389">
        <v>30.80413818359375</v>
      </c>
      <c r="C389">
        <v>47.55859375</v>
      </c>
      <c r="D389">
        <v>1.544189453125</v>
      </c>
    </row>
    <row r="390" spans="1:4" x14ac:dyDescent="0.3">
      <c r="A390">
        <v>5.8346118927001953</v>
      </c>
      <c r="B390">
        <v>31.97906494140625</v>
      </c>
      <c r="C390">
        <v>44.32373046875</v>
      </c>
      <c r="D390">
        <v>1.53076171875</v>
      </c>
    </row>
    <row r="391" spans="1:4" x14ac:dyDescent="0.3">
      <c r="A391">
        <v>5.8496205806732178</v>
      </c>
      <c r="B391">
        <v>31.3916015625</v>
      </c>
      <c r="C391">
        <v>43.682861328125</v>
      </c>
      <c r="D391">
        <v>1.4990234375</v>
      </c>
    </row>
    <row r="392" spans="1:4" x14ac:dyDescent="0.3">
      <c r="A392">
        <v>5.8646872043609619</v>
      </c>
      <c r="B392">
        <v>33.47442626953125</v>
      </c>
      <c r="C392">
        <v>45.147705078125</v>
      </c>
      <c r="D392">
        <v>1.51611328125</v>
      </c>
    </row>
    <row r="393" spans="1:4" x14ac:dyDescent="0.3">
      <c r="A393">
        <v>5.879657506942749</v>
      </c>
      <c r="B393">
        <v>30.323486328125</v>
      </c>
      <c r="C393">
        <v>43.194580078125</v>
      </c>
      <c r="D393">
        <v>1.552734375</v>
      </c>
    </row>
    <row r="394" spans="1:4" x14ac:dyDescent="0.3">
      <c r="A394">
        <v>5.8947539329528809</v>
      </c>
      <c r="B394">
        <v>33.36761474609375</v>
      </c>
      <c r="C394">
        <v>44.81201171875</v>
      </c>
      <c r="D394">
        <v>1.513671875</v>
      </c>
    </row>
    <row r="395" spans="1:4" x14ac:dyDescent="0.3">
      <c r="A395">
        <v>5.910632848739624</v>
      </c>
      <c r="B395">
        <v>31.2847900390625</v>
      </c>
      <c r="C395">
        <v>43.46923828125</v>
      </c>
      <c r="D395">
        <v>1.527099609375</v>
      </c>
    </row>
    <row r="396" spans="1:4" x14ac:dyDescent="0.3">
      <c r="A396">
        <v>5.9261970520019531</v>
      </c>
      <c r="B396">
        <v>31.76544189453125</v>
      </c>
      <c r="C396">
        <v>44.293212890625</v>
      </c>
      <c r="D396">
        <v>1.536865234375</v>
      </c>
    </row>
    <row r="397" spans="1:4" x14ac:dyDescent="0.3">
      <c r="A397">
        <v>5.9407210350036621</v>
      </c>
      <c r="B397">
        <v>30.91094970703125</v>
      </c>
      <c r="C397">
        <v>43.46923828125</v>
      </c>
      <c r="D397">
        <v>1.5576171875</v>
      </c>
    </row>
    <row r="398" spans="1:4" x14ac:dyDescent="0.3">
      <c r="A398">
        <v>5.9573724269866943</v>
      </c>
      <c r="B398">
        <v>32.7801513671875</v>
      </c>
      <c r="C398">
        <v>43.438720703125</v>
      </c>
      <c r="D398">
        <v>1.513671875</v>
      </c>
    </row>
    <row r="399" spans="1:4" x14ac:dyDescent="0.3">
      <c r="A399">
        <v>5.9712085723876953</v>
      </c>
      <c r="B399">
        <v>31.44500732421875</v>
      </c>
      <c r="C399">
        <v>44.598388671875</v>
      </c>
      <c r="D399">
        <v>1.510009765625</v>
      </c>
    </row>
    <row r="400" spans="1:4" x14ac:dyDescent="0.3">
      <c r="A400">
        <v>5.9859120845794678</v>
      </c>
      <c r="B400">
        <v>33.58123779296875</v>
      </c>
      <c r="C400">
        <v>43.5302734375</v>
      </c>
      <c r="D400">
        <v>1.551513671875</v>
      </c>
    </row>
    <row r="401" spans="1:4" x14ac:dyDescent="0.3">
      <c r="A401">
        <v>6.0006604194641113</v>
      </c>
      <c r="B401">
        <v>31.65863037109375</v>
      </c>
      <c r="C401">
        <v>43.682861328125</v>
      </c>
      <c r="D401">
        <v>1.585693359375</v>
      </c>
    </row>
    <row r="402" spans="1:4" x14ac:dyDescent="0.3">
      <c r="A402">
        <v>6.0159966945648193</v>
      </c>
      <c r="B402">
        <v>29.84283447265625</v>
      </c>
      <c r="C402">
        <v>43.621826171875</v>
      </c>
      <c r="D402">
        <v>1.546630859375</v>
      </c>
    </row>
    <row r="403" spans="1:4" x14ac:dyDescent="0.3">
      <c r="A403">
        <v>6.0306386947631836</v>
      </c>
      <c r="B403">
        <v>30.91094970703125</v>
      </c>
      <c r="C403">
        <v>43.2861328125</v>
      </c>
      <c r="D403">
        <v>1.50634765625</v>
      </c>
    </row>
    <row r="404" spans="1:4" x14ac:dyDescent="0.3">
      <c r="A404">
        <v>6.0456943511962891</v>
      </c>
      <c r="B404">
        <v>30.4302978515625</v>
      </c>
      <c r="C404">
        <v>43.5302734375</v>
      </c>
      <c r="D404">
        <v>1.55517578125</v>
      </c>
    </row>
    <row r="405" spans="1:4" x14ac:dyDescent="0.3">
      <c r="A405">
        <v>6.0607852935791016</v>
      </c>
      <c r="B405">
        <v>30.59051513671875</v>
      </c>
      <c r="C405">
        <v>42.61474609375</v>
      </c>
      <c r="D405">
        <v>1.53564453125</v>
      </c>
    </row>
    <row r="406" spans="1:4" x14ac:dyDescent="0.3">
      <c r="A406">
        <v>6.0756428241729736</v>
      </c>
      <c r="B406">
        <v>33.47442626953125</v>
      </c>
      <c r="C406">
        <v>44.873046875</v>
      </c>
      <c r="D406">
        <v>1.51611328125</v>
      </c>
    </row>
    <row r="407" spans="1:4" x14ac:dyDescent="0.3">
      <c r="A407">
        <v>6.0909276008605957</v>
      </c>
      <c r="B407">
        <v>29.896240234375</v>
      </c>
      <c r="C407">
        <v>43.0419921875</v>
      </c>
      <c r="D407">
        <v>1.54296875</v>
      </c>
    </row>
    <row r="408" spans="1:4" x14ac:dyDescent="0.3">
      <c r="A408">
        <v>6.1056666374206543</v>
      </c>
      <c r="B408">
        <v>31.4984130859375</v>
      </c>
      <c r="C408">
        <v>43.896484375</v>
      </c>
      <c r="D408">
        <v>1.556396484375</v>
      </c>
    </row>
    <row r="409" spans="1:4" x14ac:dyDescent="0.3">
      <c r="A409">
        <v>6.1208360195159912</v>
      </c>
      <c r="B409">
        <v>30.2166748046875</v>
      </c>
      <c r="C409">
        <v>42.889404296875</v>
      </c>
      <c r="D409">
        <v>1.5478515625</v>
      </c>
    </row>
    <row r="410" spans="1:4" x14ac:dyDescent="0.3">
      <c r="A410">
        <v>6.135911226272583</v>
      </c>
      <c r="B410">
        <v>31.44500732421875</v>
      </c>
      <c r="C410">
        <v>43.682861328125</v>
      </c>
      <c r="D410">
        <v>1.553955078125</v>
      </c>
    </row>
    <row r="411" spans="1:4" x14ac:dyDescent="0.3">
      <c r="A411">
        <v>6.1506357192993164</v>
      </c>
      <c r="B411">
        <v>30.537109375</v>
      </c>
      <c r="C411">
        <v>43.743896484375</v>
      </c>
      <c r="D411">
        <v>1.52099609375</v>
      </c>
    </row>
    <row r="412" spans="1:4" x14ac:dyDescent="0.3">
      <c r="A412">
        <v>6.1657345294952393</v>
      </c>
      <c r="B412">
        <v>32.886962890625</v>
      </c>
      <c r="C412">
        <v>44.7509765625</v>
      </c>
      <c r="D412">
        <v>1.53564453125</v>
      </c>
    </row>
    <row r="413" spans="1:4" x14ac:dyDescent="0.3">
      <c r="A413">
        <v>6.1806623935699463</v>
      </c>
      <c r="B413">
        <v>30.0030517578125</v>
      </c>
      <c r="C413">
        <v>42.401123046875</v>
      </c>
      <c r="D413">
        <v>1.5234375</v>
      </c>
    </row>
    <row r="414" spans="1:4" x14ac:dyDescent="0.3">
      <c r="A414">
        <v>6.1956760883331299</v>
      </c>
      <c r="B414">
        <v>32.61993408203125</v>
      </c>
      <c r="C414">
        <v>44.32373046875</v>
      </c>
      <c r="D414">
        <v>1.52587890625</v>
      </c>
    </row>
    <row r="415" spans="1:4" x14ac:dyDescent="0.3">
      <c r="A415">
        <v>6.2107565402984619</v>
      </c>
      <c r="B415">
        <v>32.7801513671875</v>
      </c>
      <c r="C415">
        <v>44.354248046875</v>
      </c>
      <c r="D415">
        <v>1.51611328125</v>
      </c>
    </row>
    <row r="416" spans="1:4" x14ac:dyDescent="0.3">
      <c r="A416">
        <v>6.2256791591644287</v>
      </c>
      <c r="B416">
        <v>30.48370361328125</v>
      </c>
      <c r="C416">
        <v>43.560791015625</v>
      </c>
      <c r="D416">
        <v>1.55517578125</v>
      </c>
    </row>
    <row r="417" spans="1:4" x14ac:dyDescent="0.3">
      <c r="A417">
        <v>6.2410426139831543</v>
      </c>
      <c r="B417">
        <v>32.9937744140625</v>
      </c>
      <c r="C417">
        <v>44.415283203125</v>
      </c>
      <c r="D417">
        <v>1.5087890625</v>
      </c>
    </row>
    <row r="418" spans="1:4" x14ac:dyDescent="0.3">
      <c r="A418">
        <v>6.2560412883758545</v>
      </c>
      <c r="B418">
        <v>32.886962890625</v>
      </c>
      <c r="C418">
        <v>43.896484375</v>
      </c>
      <c r="D418">
        <v>1.53076171875</v>
      </c>
    </row>
    <row r="419" spans="1:4" x14ac:dyDescent="0.3">
      <c r="A419">
        <v>6.2710368633270264</v>
      </c>
      <c r="B419">
        <v>30.80413818359375</v>
      </c>
      <c r="C419">
        <v>43.072509765625</v>
      </c>
      <c r="D419">
        <v>1.512451171875</v>
      </c>
    </row>
    <row r="420" spans="1:4" x14ac:dyDescent="0.3">
      <c r="A420">
        <v>6.2859940528869629</v>
      </c>
      <c r="B420">
        <v>32.1392822265625</v>
      </c>
      <c r="C420">
        <v>43.988037109375</v>
      </c>
      <c r="D420">
        <v>1.524658203125</v>
      </c>
    </row>
    <row r="421" spans="1:4" x14ac:dyDescent="0.3">
      <c r="A421">
        <v>6.3009130954742432</v>
      </c>
      <c r="B421">
        <v>30.59051513671875</v>
      </c>
      <c r="C421">
        <v>43.499755859375</v>
      </c>
      <c r="D421">
        <v>1.507568359375</v>
      </c>
    </row>
    <row r="422" spans="1:4" x14ac:dyDescent="0.3">
      <c r="A422">
        <v>6.3158421516418457</v>
      </c>
      <c r="B422">
        <v>32.51312255859375</v>
      </c>
      <c r="C422">
        <v>44.110107421875</v>
      </c>
      <c r="D422">
        <v>1.529541015625</v>
      </c>
    </row>
    <row r="423" spans="1:4" x14ac:dyDescent="0.3">
      <c r="A423">
        <v>6.331007719039917</v>
      </c>
      <c r="B423">
        <v>33.52783203125</v>
      </c>
      <c r="C423">
        <v>44.659423828125</v>
      </c>
      <c r="D423">
        <v>1.5185546875</v>
      </c>
    </row>
    <row r="424" spans="1:4" x14ac:dyDescent="0.3">
      <c r="A424">
        <v>6.345916748046875</v>
      </c>
      <c r="B424">
        <v>32.08587646484375</v>
      </c>
      <c r="C424">
        <v>43.5302734375</v>
      </c>
      <c r="D424">
        <v>1.519775390625</v>
      </c>
    </row>
    <row r="425" spans="1:4" x14ac:dyDescent="0.3">
      <c r="A425">
        <v>6.3607404232025146</v>
      </c>
      <c r="B425">
        <v>33.52783203125</v>
      </c>
      <c r="C425">
        <v>45.05615234375</v>
      </c>
      <c r="D425">
        <v>1.513671875</v>
      </c>
    </row>
    <row r="426" spans="1:4" x14ac:dyDescent="0.3">
      <c r="A426">
        <v>6.3761341571807861</v>
      </c>
      <c r="B426">
        <v>31.65863037109375</v>
      </c>
      <c r="C426">
        <v>43.743896484375</v>
      </c>
      <c r="D426">
        <v>1.527099609375</v>
      </c>
    </row>
    <row r="427" spans="1:4" x14ac:dyDescent="0.3">
      <c r="A427">
        <v>6.3912317752838135</v>
      </c>
      <c r="B427">
        <v>33.741455078125</v>
      </c>
      <c r="C427">
        <v>45.4833984375</v>
      </c>
      <c r="D427">
        <v>1.513671875</v>
      </c>
    </row>
    <row r="428" spans="1:4" x14ac:dyDescent="0.3">
      <c r="A428">
        <v>6.4056506156921387</v>
      </c>
      <c r="B428">
        <v>31.44500732421875</v>
      </c>
      <c r="C428">
        <v>43.865966796875</v>
      </c>
      <c r="D428">
        <v>1.53076171875</v>
      </c>
    </row>
    <row r="429" spans="1:4" x14ac:dyDescent="0.3">
      <c r="A429">
        <v>6.4206109046936035</v>
      </c>
      <c r="B429">
        <v>32.9937744140625</v>
      </c>
      <c r="C429">
        <v>44.5068359375</v>
      </c>
      <c r="D429">
        <v>1.517333984375</v>
      </c>
    </row>
    <row r="430" spans="1:4" x14ac:dyDescent="0.3">
      <c r="A430">
        <v>6.4361610412597656</v>
      </c>
      <c r="B430">
        <v>31.3916015625</v>
      </c>
      <c r="C430">
        <v>43.95751953125</v>
      </c>
      <c r="D430">
        <v>1.52099609375</v>
      </c>
    </row>
    <row r="431" spans="1:4" x14ac:dyDescent="0.3">
      <c r="A431">
        <v>6.4509470462799072</v>
      </c>
      <c r="B431">
        <v>31.23138427734375</v>
      </c>
      <c r="C431">
        <v>43.865966796875</v>
      </c>
      <c r="D431">
        <v>1.54296875</v>
      </c>
    </row>
    <row r="432" spans="1:4" x14ac:dyDescent="0.3">
      <c r="A432">
        <v>6.4660468101501465</v>
      </c>
      <c r="B432">
        <v>30.80413818359375</v>
      </c>
      <c r="C432">
        <v>43.560791015625</v>
      </c>
      <c r="D432">
        <v>1.539306640625</v>
      </c>
    </row>
    <row r="433" spans="1:4" x14ac:dyDescent="0.3">
      <c r="A433">
        <v>6.4809675216674805</v>
      </c>
      <c r="B433">
        <v>30.8575439453125</v>
      </c>
      <c r="C433">
        <v>43.560791015625</v>
      </c>
      <c r="D433">
        <v>1.56005859375</v>
      </c>
    </row>
    <row r="434" spans="1:4" x14ac:dyDescent="0.3">
      <c r="A434">
        <v>6.4957835674285889</v>
      </c>
      <c r="B434">
        <v>31.7120361328125</v>
      </c>
      <c r="C434">
        <v>43.194580078125</v>
      </c>
      <c r="D434">
        <v>1.5283203125</v>
      </c>
    </row>
    <row r="435" spans="1:4" x14ac:dyDescent="0.3">
      <c r="A435">
        <v>6.5109419822692871</v>
      </c>
      <c r="B435">
        <v>32.1392822265625</v>
      </c>
      <c r="C435">
        <v>43.988037109375</v>
      </c>
      <c r="D435">
        <v>1.51611328125</v>
      </c>
    </row>
    <row r="436" spans="1:4" x14ac:dyDescent="0.3">
      <c r="A436">
        <v>6.5257105827331543</v>
      </c>
      <c r="B436">
        <v>31.7120361328125</v>
      </c>
      <c r="C436">
        <v>43.621826171875</v>
      </c>
      <c r="D436">
        <v>1.5478515625</v>
      </c>
    </row>
    <row r="437" spans="1:4" x14ac:dyDescent="0.3">
      <c r="A437">
        <v>6.5406527519226074</v>
      </c>
      <c r="B437">
        <v>32.032470703125</v>
      </c>
      <c r="C437">
        <v>43.743896484375</v>
      </c>
      <c r="D437">
        <v>1.5234375</v>
      </c>
    </row>
    <row r="438" spans="1:4" x14ac:dyDescent="0.3">
      <c r="A438">
        <v>6.5557100772857666</v>
      </c>
      <c r="B438">
        <v>29.7894287109375</v>
      </c>
      <c r="C438">
        <v>44.720458984375</v>
      </c>
      <c r="D438">
        <v>1.519775390625</v>
      </c>
    </row>
    <row r="439" spans="1:4" x14ac:dyDescent="0.3">
      <c r="A439">
        <v>6.5705809593200684</v>
      </c>
      <c r="B439">
        <v>31.12457275390625</v>
      </c>
      <c r="C439">
        <v>43.71337890625</v>
      </c>
      <c r="D439">
        <v>1.50634765625</v>
      </c>
    </row>
    <row r="440" spans="1:4" x14ac:dyDescent="0.3">
      <c r="A440">
        <v>6.585986852645874</v>
      </c>
      <c r="B440">
        <v>31.605224609375</v>
      </c>
      <c r="C440">
        <v>43.560791015625</v>
      </c>
      <c r="D440">
        <v>1.50634765625</v>
      </c>
    </row>
    <row r="441" spans="1:4" x14ac:dyDescent="0.3">
      <c r="A441">
        <v>6.6006708145141602</v>
      </c>
      <c r="B441">
        <v>31.4984130859375</v>
      </c>
      <c r="C441">
        <v>44.293212890625</v>
      </c>
      <c r="D441">
        <v>1.541748046875</v>
      </c>
    </row>
    <row r="442" spans="1:4" x14ac:dyDescent="0.3">
      <c r="A442">
        <v>6.6156198978424072</v>
      </c>
      <c r="B442">
        <v>31.76544189453125</v>
      </c>
      <c r="C442">
        <v>44.537353515625</v>
      </c>
      <c r="D442">
        <v>1.512451171875</v>
      </c>
    </row>
    <row r="443" spans="1:4" x14ac:dyDescent="0.3">
      <c r="A443">
        <v>6.6306273937225342</v>
      </c>
      <c r="B443">
        <v>31.87225341796875</v>
      </c>
      <c r="C443">
        <v>43.743896484375</v>
      </c>
      <c r="D443">
        <v>1.5185546875</v>
      </c>
    </row>
    <row r="444" spans="1:4" x14ac:dyDescent="0.3">
      <c r="A444">
        <v>6.6456749439239502</v>
      </c>
      <c r="B444">
        <v>31.01776123046875</v>
      </c>
      <c r="C444">
        <v>43.865966796875</v>
      </c>
      <c r="D444">
        <v>1.514892578125</v>
      </c>
    </row>
    <row r="445" spans="1:4" x14ac:dyDescent="0.3">
      <c r="A445">
        <v>6.6609559059143066</v>
      </c>
      <c r="B445">
        <v>31.44500732421875</v>
      </c>
      <c r="C445">
        <v>43.988037109375</v>
      </c>
      <c r="D445">
        <v>1.524658203125</v>
      </c>
    </row>
    <row r="446" spans="1:4" x14ac:dyDescent="0.3">
      <c r="A446">
        <v>6.6757197380065918</v>
      </c>
      <c r="B446">
        <v>31.0711669921875</v>
      </c>
      <c r="C446">
        <v>43.682861328125</v>
      </c>
      <c r="D446">
        <v>1.55029296875</v>
      </c>
    </row>
    <row r="447" spans="1:4" x14ac:dyDescent="0.3">
      <c r="A447">
        <v>6.6906735897064209</v>
      </c>
      <c r="B447">
        <v>33.58123779296875</v>
      </c>
      <c r="C447">
        <v>44.964599609375</v>
      </c>
      <c r="D447">
        <v>1.483154296875</v>
      </c>
    </row>
    <row r="448" spans="1:4" x14ac:dyDescent="0.3">
      <c r="A448">
        <v>6.7056691646575928</v>
      </c>
      <c r="B448">
        <v>31.55181884765625</v>
      </c>
      <c r="C448">
        <v>43.95751953125</v>
      </c>
      <c r="D448">
        <v>1.54296875</v>
      </c>
    </row>
    <row r="449" spans="1:4" x14ac:dyDescent="0.3">
      <c r="A449">
        <v>6.7208726406097412</v>
      </c>
      <c r="B449">
        <v>32.61993408203125</v>
      </c>
      <c r="C449">
        <v>44.049072265625</v>
      </c>
      <c r="D449">
        <v>1.517333984375</v>
      </c>
    </row>
    <row r="450" spans="1:4" x14ac:dyDescent="0.3">
      <c r="A450">
        <v>6.7360243797302246</v>
      </c>
      <c r="B450">
        <v>32.032470703125</v>
      </c>
      <c r="C450">
        <v>44.5068359375</v>
      </c>
      <c r="D450">
        <v>1.512451171875</v>
      </c>
    </row>
    <row r="451" spans="1:4" x14ac:dyDescent="0.3">
      <c r="A451">
        <v>6.750622034072876</v>
      </c>
      <c r="B451">
        <v>30.27008056640625</v>
      </c>
      <c r="C451">
        <v>43.2861328125</v>
      </c>
      <c r="D451">
        <v>1.546630859375</v>
      </c>
    </row>
    <row r="452" spans="1:4" x14ac:dyDescent="0.3">
      <c r="A452">
        <v>6.766165018081665</v>
      </c>
      <c r="B452">
        <v>33.1005859375</v>
      </c>
      <c r="C452">
        <v>44.659423828125</v>
      </c>
      <c r="D452">
        <v>1.513671875</v>
      </c>
    </row>
    <row r="453" spans="1:4" x14ac:dyDescent="0.3">
      <c r="A453">
        <v>6.7816369533538818</v>
      </c>
      <c r="B453">
        <v>33.26080322265625</v>
      </c>
      <c r="C453">
        <v>44.781494140625</v>
      </c>
      <c r="D453">
        <v>1.5234375</v>
      </c>
    </row>
    <row r="454" spans="1:4" x14ac:dyDescent="0.3">
      <c r="A454">
        <v>6.7966537475585938</v>
      </c>
      <c r="B454">
        <v>31.0711669921875</v>
      </c>
      <c r="C454">
        <v>43.927001953125</v>
      </c>
      <c r="D454">
        <v>1.533203125</v>
      </c>
    </row>
    <row r="455" spans="1:4" x14ac:dyDescent="0.3">
      <c r="A455">
        <v>6.8116312026977539</v>
      </c>
      <c r="B455">
        <v>30.48370361328125</v>
      </c>
      <c r="C455">
        <v>43.0419921875</v>
      </c>
      <c r="D455">
        <v>1.53076171875</v>
      </c>
    </row>
    <row r="456" spans="1:4" x14ac:dyDescent="0.3">
      <c r="A456">
        <v>6.8266341686248779</v>
      </c>
      <c r="B456">
        <v>33.47442626953125</v>
      </c>
      <c r="C456">
        <v>43.896484375</v>
      </c>
      <c r="D456">
        <v>1.580810546875</v>
      </c>
    </row>
    <row r="457" spans="1:4" x14ac:dyDescent="0.3">
      <c r="A457">
        <v>6.8415927886962891</v>
      </c>
      <c r="B457">
        <v>31.87225341796875</v>
      </c>
      <c r="C457">
        <v>44.32373046875</v>
      </c>
      <c r="D457">
        <v>1.52099609375</v>
      </c>
    </row>
    <row r="458" spans="1:4" x14ac:dyDescent="0.3">
      <c r="A458">
        <v>6.8567798137664795</v>
      </c>
      <c r="B458">
        <v>32.032470703125</v>
      </c>
      <c r="C458">
        <v>44.110107421875</v>
      </c>
      <c r="D458">
        <v>1.53076171875</v>
      </c>
    </row>
    <row r="459" spans="1:4" x14ac:dyDescent="0.3">
      <c r="A459">
        <v>6.8716628551483154</v>
      </c>
      <c r="B459">
        <v>29.09515380859375</v>
      </c>
      <c r="C459">
        <v>43.499755859375</v>
      </c>
      <c r="D459">
        <v>1.556396484375</v>
      </c>
    </row>
    <row r="460" spans="1:4" x14ac:dyDescent="0.3">
      <c r="A460">
        <v>6.8867239952087402</v>
      </c>
      <c r="B460">
        <v>32.24609375</v>
      </c>
      <c r="C460">
        <v>44.720458984375</v>
      </c>
      <c r="D460">
        <v>1.51611328125</v>
      </c>
    </row>
    <row r="461" spans="1:4" x14ac:dyDescent="0.3">
      <c r="A461">
        <v>6.9016294479370117</v>
      </c>
      <c r="B461">
        <v>32.886962890625</v>
      </c>
      <c r="C461">
        <v>44.842529296875</v>
      </c>
      <c r="D461">
        <v>1.5234375</v>
      </c>
    </row>
    <row r="462" spans="1:4" x14ac:dyDescent="0.3">
      <c r="A462">
        <v>6.9166257381439209</v>
      </c>
      <c r="B462">
        <v>30.6439208984375</v>
      </c>
      <c r="C462">
        <v>44.07958984375</v>
      </c>
      <c r="D462">
        <v>1.552734375</v>
      </c>
    </row>
    <row r="463" spans="1:4" x14ac:dyDescent="0.3">
      <c r="A463">
        <v>6.9318711757659912</v>
      </c>
      <c r="B463">
        <v>31.97906494140625</v>
      </c>
      <c r="C463">
        <v>43.59130859375</v>
      </c>
      <c r="D463">
        <v>1.544189453125</v>
      </c>
    </row>
    <row r="464" spans="1:4" x14ac:dyDescent="0.3">
      <c r="A464">
        <v>6.9466333389282227</v>
      </c>
      <c r="B464">
        <v>31.12457275390625</v>
      </c>
      <c r="C464">
        <v>43.865966796875</v>
      </c>
      <c r="D464">
        <v>1.5478515625</v>
      </c>
    </row>
    <row r="465" spans="1:4" x14ac:dyDescent="0.3">
      <c r="A465">
        <v>6.9618496894836426</v>
      </c>
      <c r="B465">
        <v>33.04718017578125</v>
      </c>
      <c r="C465">
        <v>43.255615234375</v>
      </c>
      <c r="D465">
        <v>1.524658203125</v>
      </c>
    </row>
    <row r="466" spans="1:4" x14ac:dyDescent="0.3">
      <c r="A466">
        <v>6.9765939712524414</v>
      </c>
      <c r="B466">
        <v>33.4210205078125</v>
      </c>
      <c r="C466">
        <v>44.7509765625</v>
      </c>
      <c r="D466">
        <v>1.514892578125</v>
      </c>
    </row>
    <row r="467" spans="1:4" x14ac:dyDescent="0.3">
      <c r="A467">
        <v>6.9916596412658691</v>
      </c>
      <c r="B467">
        <v>30.8575439453125</v>
      </c>
      <c r="C467">
        <v>42.706298828125</v>
      </c>
      <c r="D467">
        <v>1.5185546875</v>
      </c>
    </row>
    <row r="468" spans="1:4" x14ac:dyDescent="0.3">
      <c r="A468">
        <v>7.0069646835327148</v>
      </c>
      <c r="B468">
        <v>32.886962890625</v>
      </c>
      <c r="C468">
        <v>44.720458984375</v>
      </c>
      <c r="D468">
        <v>1.51611328125</v>
      </c>
    </row>
    <row r="469" spans="1:4" x14ac:dyDescent="0.3">
      <c r="A469">
        <v>7.0226023197174072</v>
      </c>
      <c r="B469">
        <v>31.01776123046875</v>
      </c>
      <c r="C469">
        <v>43.7744140625</v>
      </c>
      <c r="D469">
        <v>1.5283203125</v>
      </c>
    </row>
    <row r="470" spans="1:4" x14ac:dyDescent="0.3">
      <c r="A470">
        <v>7.0369269847869873</v>
      </c>
      <c r="B470">
        <v>31.87225341796875</v>
      </c>
      <c r="C470">
        <v>43.743896484375</v>
      </c>
      <c r="D470">
        <v>1.5478515625</v>
      </c>
    </row>
    <row r="471" spans="1:4" x14ac:dyDescent="0.3">
      <c r="A471">
        <v>7.0521533489227295</v>
      </c>
      <c r="B471">
        <v>32.9937744140625</v>
      </c>
      <c r="C471">
        <v>45.66650390625</v>
      </c>
      <c r="D471">
        <v>1.517333984375</v>
      </c>
    </row>
    <row r="472" spans="1:4" x14ac:dyDescent="0.3">
      <c r="A472">
        <v>7.0676422119140625</v>
      </c>
      <c r="B472">
        <v>32.032470703125</v>
      </c>
      <c r="C472">
        <v>44.964599609375</v>
      </c>
      <c r="D472">
        <v>1.51611328125</v>
      </c>
    </row>
    <row r="473" spans="1:4" x14ac:dyDescent="0.3">
      <c r="A473">
        <v>7.0816609859466553</v>
      </c>
      <c r="B473">
        <v>35.450439453125</v>
      </c>
      <c r="C473">
        <v>44.93408203125</v>
      </c>
      <c r="D473">
        <v>1.483154296875</v>
      </c>
    </row>
    <row r="474" spans="1:4" x14ac:dyDescent="0.3">
      <c r="A474">
        <v>7.0966248512268066</v>
      </c>
      <c r="B474">
        <v>31.87225341796875</v>
      </c>
      <c r="C474">
        <v>43.95751953125</v>
      </c>
      <c r="D474">
        <v>1.522216796875</v>
      </c>
    </row>
    <row r="475" spans="1:4" x14ac:dyDescent="0.3">
      <c r="A475">
        <v>7.111769437789917</v>
      </c>
      <c r="B475">
        <v>33.314208984375</v>
      </c>
      <c r="C475">
        <v>44.62890625</v>
      </c>
      <c r="D475">
        <v>1.52099609375</v>
      </c>
    </row>
    <row r="476" spans="1:4" x14ac:dyDescent="0.3">
      <c r="A476">
        <v>7.126655101776123</v>
      </c>
      <c r="B476">
        <v>32.032470703125</v>
      </c>
      <c r="C476">
        <v>43.65234375</v>
      </c>
      <c r="D476">
        <v>1.513671875</v>
      </c>
    </row>
    <row r="477" spans="1:4" x14ac:dyDescent="0.3">
      <c r="A477">
        <v>7.1423306465148926</v>
      </c>
      <c r="B477">
        <v>32.67333984375</v>
      </c>
      <c r="C477">
        <v>44.5068359375</v>
      </c>
      <c r="D477">
        <v>1.5185546875</v>
      </c>
    </row>
    <row r="478" spans="1:4" x14ac:dyDescent="0.3">
      <c r="A478">
        <v>7.1567771434783936</v>
      </c>
      <c r="B478">
        <v>32.886962890625</v>
      </c>
      <c r="C478">
        <v>45.086669921875</v>
      </c>
      <c r="D478">
        <v>1.5185546875</v>
      </c>
    </row>
    <row r="479" spans="1:4" x14ac:dyDescent="0.3">
      <c r="A479">
        <v>7.1726651191711426</v>
      </c>
      <c r="B479">
        <v>31.44500732421875</v>
      </c>
      <c r="C479">
        <v>43.316650390625</v>
      </c>
      <c r="D479">
        <v>1.522216796875</v>
      </c>
    </row>
    <row r="480" spans="1:4" x14ac:dyDescent="0.3">
      <c r="A480">
        <v>7.186908483505249</v>
      </c>
      <c r="B480">
        <v>31.81884765625</v>
      </c>
      <c r="C480">
        <v>44.5068359375</v>
      </c>
      <c r="D480">
        <v>1.54052734375</v>
      </c>
    </row>
    <row r="481" spans="1:4" x14ac:dyDescent="0.3">
      <c r="A481">
        <v>7.2019038200378418</v>
      </c>
      <c r="B481">
        <v>33.955078125</v>
      </c>
      <c r="C481">
        <v>44.720458984375</v>
      </c>
      <c r="D481">
        <v>1.507568359375</v>
      </c>
    </row>
    <row r="482" spans="1:4" x14ac:dyDescent="0.3">
      <c r="A482">
        <v>7.2166521549224854</v>
      </c>
      <c r="B482">
        <v>33.8482666015625</v>
      </c>
      <c r="C482">
        <v>44.9951171875</v>
      </c>
      <c r="D482">
        <v>1.519775390625</v>
      </c>
    </row>
    <row r="483" spans="1:4" x14ac:dyDescent="0.3">
      <c r="A483">
        <v>7.2316937446594238</v>
      </c>
      <c r="B483">
        <v>31.76544189453125</v>
      </c>
      <c r="C483">
        <v>43.988037109375</v>
      </c>
      <c r="D483">
        <v>1.513671875</v>
      </c>
    </row>
    <row r="484" spans="1:4" x14ac:dyDescent="0.3">
      <c r="A484">
        <v>7.2466335296630859</v>
      </c>
      <c r="B484">
        <v>33.68804931640625</v>
      </c>
      <c r="C484">
        <v>44.842529296875</v>
      </c>
      <c r="D484">
        <v>1.51611328125</v>
      </c>
    </row>
    <row r="485" spans="1:4" x14ac:dyDescent="0.3">
      <c r="A485">
        <v>7.2616539001464844</v>
      </c>
      <c r="B485">
        <v>31.605224609375</v>
      </c>
      <c r="C485">
        <v>44.415283203125</v>
      </c>
      <c r="D485">
        <v>1.522216796875</v>
      </c>
    </row>
    <row r="486" spans="1:4" x14ac:dyDescent="0.3">
      <c r="A486">
        <v>7.2767667770385742</v>
      </c>
      <c r="B486">
        <v>31.44500732421875</v>
      </c>
      <c r="C486">
        <v>43.927001953125</v>
      </c>
      <c r="D486">
        <v>1.553955078125</v>
      </c>
    </row>
    <row r="487" spans="1:4" x14ac:dyDescent="0.3">
      <c r="A487">
        <v>7.2916173934936523</v>
      </c>
      <c r="B487">
        <v>33.52783203125</v>
      </c>
      <c r="C487">
        <v>45.330810546875</v>
      </c>
      <c r="D487">
        <v>1.507568359375</v>
      </c>
    </row>
    <row r="488" spans="1:4" x14ac:dyDescent="0.3">
      <c r="A488">
        <v>7.3068821430206299</v>
      </c>
      <c r="B488">
        <v>31.4984130859375</v>
      </c>
      <c r="C488">
        <v>44.0185546875</v>
      </c>
      <c r="D488">
        <v>1.512451171875</v>
      </c>
    </row>
    <row r="489" spans="1:4" x14ac:dyDescent="0.3">
      <c r="A489">
        <v>7.3216996192932129</v>
      </c>
      <c r="B489">
        <v>32.19268798828125</v>
      </c>
      <c r="C489">
        <v>44.842529296875</v>
      </c>
      <c r="D489">
        <v>1.54052734375</v>
      </c>
    </row>
    <row r="490" spans="1:4" x14ac:dyDescent="0.3">
      <c r="A490">
        <v>7.3367996215820313</v>
      </c>
      <c r="B490">
        <v>32.1392822265625</v>
      </c>
      <c r="C490">
        <v>43.743896484375</v>
      </c>
      <c r="D490">
        <v>1.53076171875</v>
      </c>
    </row>
    <row r="491" spans="1:4" x14ac:dyDescent="0.3">
      <c r="A491">
        <v>7.3519697189331055</v>
      </c>
      <c r="B491">
        <v>32.1392822265625</v>
      </c>
      <c r="C491">
        <v>44.873046875</v>
      </c>
      <c r="D491">
        <v>1.546630859375</v>
      </c>
    </row>
    <row r="492" spans="1:4" x14ac:dyDescent="0.3">
      <c r="A492">
        <v>7.367011547088623</v>
      </c>
      <c r="B492">
        <v>33.741455078125</v>
      </c>
      <c r="C492">
        <v>44.81201171875</v>
      </c>
      <c r="D492">
        <v>1.514892578125</v>
      </c>
    </row>
    <row r="493" spans="1:4" x14ac:dyDescent="0.3">
      <c r="A493">
        <v>7.3817620277404785</v>
      </c>
      <c r="B493">
        <v>32.886962890625</v>
      </c>
      <c r="C493">
        <v>45.147705078125</v>
      </c>
      <c r="D493">
        <v>1.553955078125</v>
      </c>
    </row>
    <row r="494" spans="1:4" x14ac:dyDescent="0.3">
      <c r="A494">
        <v>7.3971977233886719</v>
      </c>
      <c r="B494">
        <v>33.26080322265625</v>
      </c>
      <c r="C494">
        <v>44.781494140625</v>
      </c>
      <c r="D494">
        <v>1.534423828125</v>
      </c>
    </row>
    <row r="495" spans="1:4" x14ac:dyDescent="0.3">
      <c r="A495">
        <v>7.4120354652404785</v>
      </c>
      <c r="B495">
        <v>32.5665283203125</v>
      </c>
      <c r="C495">
        <v>44.293212890625</v>
      </c>
      <c r="D495">
        <v>1.53564453125</v>
      </c>
    </row>
    <row r="496" spans="1:4" x14ac:dyDescent="0.3">
      <c r="A496">
        <v>7.4271535873413086</v>
      </c>
      <c r="B496">
        <v>34.11529541015625</v>
      </c>
      <c r="C496">
        <v>44.720458984375</v>
      </c>
      <c r="D496">
        <v>1.490478515625</v>
      </c>
    </row>
    <row r="497" spans="1:4" x14ac:dyDescent="0.3">
      <c r="A497">
        <v>7.4420707225799561</v>
      </c>
      <c r="B497">
        <v>31.4984130859375</v>
      </c>
      <c r="C497">
        <v>44.110107421875</v>
      </c>
      <c r="D497">
        <v>1.553955078125</v>
      </c>
    </row>
    <row r="498" spans="1:4" x14ac:dyDescent="0.3">
      <c r="A498">
        <v>7.4571199417114258</v>
      </c>
      <c r="B498">
        <v>32.19268798828125</v>
      </c>
      <c r="C498">
        <v>43.804931640625</v>
      </c>
      <c r="D498">
        <v>1.55517578125</v>
      </c>
    </row>
    <row r="499" spans="1:4" x14ac:dyDescent="0.3">
      <c r="A499">
        <v>7.4724738597869873</v>
      </c>
      <c r="B499">
        <v>34.11529541015625</v>
      </c>
      <c r="C499">
        <v>45.78857421875</v>
      </c>
      <c r="D499">
        <v>1.512451171875</v>
      </c>
    </row>
    <row r="500" spans="1:4" x14ac:dyDescent="0.3">
      <c r="A500">
        <v>7.4871456623077393</v>
      </c>
      <c r="B500">
        <v>33.26080322265625</v>
      </c>
      <c r="C500">
        <v>44.62890625</v>
      </c>
      <c r="D500">
        <v>1.588134765625</v>
      </c>
    </row>
    <row r="501" spans="1:4" x14ac:dyDescent="0.3">
      <c r="A501">
        <v>7.5022745132446289</v>
      </c>
      <c r="B501">
        <v>34.43572998046875</v>
      </c>
      <c r="C501">
        <v>45.147705078125</v>
      </c>
      <c r="D501">
        <v>1.512451171875</v>
      </c>
    </row>
    <row r="502" spans="1:4" x14ac:dyDescent="0.3">
      <c r="A502">
        <v>7.5170910358428955</v>
      </c>
      <c r="B502">
        <v>33.955078125</v>
      </c>
      <c r="C502">
        <v>44.62890625</v>
      </c>
      <c r="D502">
        <v>1.5185546875</v>
      </c>
    </row>
    <row r="503" spans="1:4" x14ac:dyDescent="0.3">
      <c r="A503">
        <v>7.5320684909820557</v>
      </c>
      <c r="B503">
        <v>33.2073974609375</v>
      </c>
      <c r="C503">
        <v>44.81201171875</v>
      </c>
      <c r="D503">
        <v>1.5185546875</v>
      </c>
    </row>
    <row r="504" spans="1:4" x14ac:dyDescent="0.3">
      <c r="A504">
        <v>7.5478127002716064</v>
      </c>
      <c r="B504">
        <v>32.886962890625</v>
      </c>
      <c r="C504">
        <v>44.903564453125</v>
      </c>
      <c r="D504">
        <v>1.4794921875</v>
      </c>
    </row>
    <row r="505" spans="1:4" x14ac:dyDescent="0.3">
      <c r="A505">
        <v>7.5620429515838623</v>
      </c>
      <c r="B505">
        <v>33.47442626953125</v>
      </c>
      <c r="C505">
        <v>44.44580078125</v>
      </c>
      <c r="D505">
        <v>1.649169921875</v>
      </c>
    </row>
    <row r="506" spans="1:4" x14ac:dyDescent="0.3">
      <c r="A506">
        <v>7.5771026611328125</v>
      </c>
      <c r="B506">
        <v>32.19268798828125</v>
      </c>
      <c r="C506">
        <v>44.0185546875</v>
      </c>
      <c r="D506">
        <v>1.5576171875</v>
      </c>
    </row>
    <row r="507" spans="1:4" x14ac:dyDescent="0.3">
      <c r="A507">
        <v>7.5920867919921875</v>
      </c>
      <c r="B507">
        <v>32.032470703125</v>
      </c>
      <c r="C507">
        <v>44.140625</v>
      </c>
      <c r="D507">
        <v>1.556396484375</v>
      </c>
    </row>
    <row r="508" spans="1:4" x14ac:dyDescent="0.3">
      <c r="A508">
        <v>7.6070399284362793</v>
      </c>
      <c r="B508">
        <v>32.9937744140625</v>
      </c>
      <c r="C508">
        <v>45.269775390625</v>
      </c>
      <c r="D508">
        <v>1.500244140625</v>
      </c>
    </row>
    <row r="509" spans="1:4" x14ac:dyDescent="0.3">
      <c r="A509">
        <v>7.6216650009155273</v>
      </c>
      <c r="B509">
        <v>31.33819580078125</v>
      </c>
      <c r="C509">
        <v>43.83544921875</v>
      </c>
      <c r="D509">
        <v>1.561279296875</v>
      </c>
    </row>
    <row r="510" spans="1:4" x14ac:dyDescent="0.3">
      <c r="A510">
        <v>7.636648416519165</v>
      </c>
      <c r="B510">
        <v>34.38232421875</v>
      </c>
      <c r="C510">
        <v>46.490478515625</v>
      </c>
      <c r="D510">
        <v>1.551513671875</v>
      </c>
    </row>
    <row r="511" spans="1:4" x14ac:dyDescent="0.3">
      <c r="A511">
        <v>7.7977626323699951</v>
      </c>
      <c r="B511">
        <v>34.38232421875</v>
      </c>
      <c r="C511">
        <v>46.490478515625</v>
      </c>
      <c r="D511">
        <v>1.551513671875</v>
      </c>
    </row>
    <row r="512" spans="1:4" x14ac:dyDescent="0.3">
      <c r="A512">
        <v>7.8126659393310547</v>
      </c>
      <c r="B512">
        <v>32.24609375</v>
      </c>
      <c r="C512">
        <v>43.743896484375</v>
      </c>
      <c r="D512">
        <v>1.5234375</v>
      </c>
    </row>
    <row r="513" spans="1:4" x14ac:dyDescent="0.3">
      <c r="A513">
        <v>7.8284287452697754</v>
      </c>
      <c r="B513">
        <v>33.47442626953125</v>
      </c>
      <c r="C513">
        <v>43.865966796875</v>
      </c>
      <c r="D513">
        <v>1.553955078125</v>
      </c>
    </row>
    <row r="514" spans="1:4" x14ac:dyDescent="0.3">
      <c r="A514">
        <v>7.8432092666625977</v>
      </c>
      <c r="B514">
        <v>33.90167236328125</v>
      </c>
      <c r="C514">
        <v>44.81201171875</v>
      </c>
      <c r="D514">
        <v>1.51611328125</v>
      </c>
    </row>
    <row r="515" spans="1:4" x14ac:dyDescent="0.3">
      <c r="A515">
        <v>7.8578901290893555</v>
      </c>
      <c r="B515">
        <v>30.37689208984375</v>
      </c>
      <c r="C515">
        <v>44.964599609375</v>
      </c>
      <c r="D515">
        <v>1.53564453125</v>
      </c>
    </row>
    <row r="516" spans="1:4" x14ac:dyDescent="0.3">
      <c r="A516">
        <v>7.8731622695922852</v>
      </c>
      <c r="B516">
        <v>32.94036865234375</v>
      </c>
      <c r="C516">
        <v>44.873046875</v>
      </c>
      <c r="D516">
        <v>1.529541015625</v>
      </c>
    </row>
    <row r="517" spans="1:4" x14ac:dyDescent="0.3">
      <c r="A517">
        <v>7.8876378536224365</v>
      </c>
      <c r="B517">
        <v>39.56268310546875</v>
      </c>
      <c r="C517">
        <v>45.208740234375</v>
      </c>
      <c r="D517">
        <v>1.52099609375</v>
      </c>
    </row>
    <row r="518" spans="1:4" x14ac:dyDescent="0.3">
      <c r="A518">
        <v>7.9029150009155273</v>
      </c>
      <c r="B518">
        <v>31.9256591796875</v>
      </c>
      <c r="C518">
        <v>43.71337890625</v>
      </c>
      <c r="D518">
        <v>1.5185546875</v>
      </c>
    </row>
    <row r="519" spans="1:4" x14ac:dyDescent="0.3">
      <c r="A519">
        <v>7.9176807403564453</v>
      </c>
      <c r="B519">
        <v>33.314208984375</v>
      </c>
      <c r="C519">
        <v>44.93408203125</v>
      </c>
      <c r="D519">
        <v>1.524658203125</v>
      </c>
    </row>
    <row r="520" spans="1:4" x14ac:dyDescent="0.3">
      <c r="A520">
        <v>7.9327263832092285</v>
      </c>
      <c r="B520">
        <v>31.605224609375</v>
      </c>
      <c r="C520">
        <v>43.95751953125</v>
      </c>
      <c r="D520">
        <v>1.5478515625</v>
      </c>
    </row>
    <row r="521" spans="1:4" x14ac:dyDescent="0.3">
      <c r="A521">
        <v>7.947685718536377</v>
      </c>
      <c r="B521">
        <v>31.7120361328125</v>
      </c>
      <c r="C521">
        <v>44.659423828125</v>
      </c>
      <c r="D521">
        <v>1.519775390625</v>
      </c>
    </row>
    <row r="522" spans="1:4" x14ac:dyDescent="0.3">
      <c r="A522">
        <v>7.9626083374023438</v>
      </c>
      <c r="B522">
        <v>33.8482666015625</v>
      </c>
      <c r="C522">
        <v>45.05615234375</v>
      </c>
      <c r="D522">
        <v>1.480712890625</v>
      </c>
    </row>
    <row r="523" spans="1:4" x14ac:dyDescent="0.3">
      <c r="A523">
        <v>7.9780375957489014</v>
      </c>
      <c r="B523">
        <v>32.7801513671875</v>
      </c>
      <c r="C523">
        <v>44.842529296875</v>
      </c>
      <c r="D523">
        <v>1.546630859375</v>
      </c>
    </row>
    <row r="524" spans="1:4" x14ac:dyDescent="0.3">
      <c r="A524">
        <v>7.9927437305450439</v>
      </c>
      <c r="B524">
        <v>32.886962890625</v>
      </c>
      <c r="C524">
        <v>44.32373046875</v>
      </c>
      <c r="D524">
        <v>1.514892578125</v>
      </c>
    </row>
    <row r="525" spans="1:4" x14ac:dyDescent="0.3">
      <c r="A525">
        <v>8.0078909397125244</v>
      </c>
      <c r="B525">
        <v>32.24609375</v>
      </c>
      <c r="C525">
        <v>44.68994140625</v>
      </c>
      <c r="D525">
        <v>1.522216796875</v>
      </c>
    </row>
    <row r="526" spans="1:4" x14ac:dyDescent="0.3">
      <c r="A526">
        <v>8.0240554809570313</v>
      </c>
      <c r="B526">
        <v>32.886962890625</v>
      </c>
      <c r="C526">
        <v>44.873046875</v>
      </c>
      <c r="D526">
        <v>1.514892578125</v>
      </c>
    </row>
    <row r="527" spans="1:4" x14ac:dyDescent="0.3">
      <c r="A527">
        <v>8.038623571395874</v>
      </c>
      <c r="B527">
        <v>32.83355712890625</v>
      </c>
      <c r="C527">
        <v>45.42236328125</v>
      </c>
      <c r="D527">
        <v>1.52099609375</v>
      </c>
    </row>
    <row r="528" spans="1:4" x14ac:dyDescent="0.3">
      <c r="A528">
        <v>8.0536980628967285</v>
      </c>
      <c r="B528">
        <v>30.96435546875</v>
      </c>
      <c r="C528">
        <v>44.659423828125</v>
      </c>
      <c r="D528">
        <v>1.507568359375</v>
      </c>
    </row>
    <row r="529" spans="1:4" x14ac:dyDescent="0.3">
      <c r="A529">
        <v>8.0686872005462646</v>
      </c>
      <c r="B529">
        <v>33.68804931640625</v>
      </c>
      <c r="C529">
        <v>45.269775390625</v>
      </c>
      <c r="D529">
        <v>1.5234375</v>
      </c>
    </row>
    <row r="530" spans="1:4" x14ac:dyDescent="0.3">
      <c r="A530">
        <v>8.0840601921081543</v>
      </c>
      <c r="B530">
        <v>33.314208984375</v>
      </c>
      <c r="C530">
        <v>45.2392578125</v>
      </c>
      <c r="D530">
        <v>1.517333984375</v>
      </c>
    </row>
    <row r="531" spans="1:4" x14ac:dyDescent="0.3">
      <c r="A531">
        <v>8.0986645221710205</v>
      </c>
      <c r="B531">
        <v>33.47442626953125</v>
      </c>
      <c r="C531">
        <v>45.086669921875</v>
      </c>
      <c r="D531">
        <v>1.5234375</v>
      </c>
    </row>
    <row r="532" spans="1:4" x14ac:dyDescent="0.3">
      <c r="A532">
        <v>8.1137502193450928</v>
      </c>
      <c r="B532">
        <v>33.8482666015625</v>
      </c>
      <c r="C532">
        <v>44.2626953125</v>
      </c>
      <c r="D532">
        <v>1.5625</v>
      </c>
    </row>
    <row r="533" spans="1:4" x14ac:dyDescent="0.3">
      <c r="A533">
        <v>8.128718376159668</v>
      </c>
      <c r="B533">
        <v>32.24609375</v>
      </c>
      <c r="C533">
        <v>44.537353515625</v>
      </c>
      <c r="D533">
        <v>1.522216796875</v>
      </c>
    </row>
    <row r="534" spans="1:4" x14ac:dyDescent="0.3">
      <c r="A534">
        <v>8.1437392234802246</v>
      </c>
      <c r="B534">
        <v>31.97906494140625</v>
      </c>
      <c r="C534">
        <v>44.62890625</v>
      </c>
      <c r="D534">
        <v>1.539306640625</v>
      </c>
    </row>
    <row r="535" spans="1:4" x14ac:dyDescent="0.3">
      <c r="A535">
        <v>8.1586604118347168</v>
      </c>
      <c r="B535">
        <v>31.9256591796875</v>
      </c>
      <c r="C535">
        <v>44.56787109375</v>
      </c>
      <c r="D535">
        <v>1.533203125</v>
      </c>
    </row>
    <row r="536" spans="1:4" x14ac:dyDescent="0.3">
      <c r="A536">
        <v>8.1739249229431152</v>
      </c>
      <c r="B536">
        <v>34.38232421875</v>
      </c>
      <c r="C536">
        <v>45.574951171875</v>
      </c>
      <c r="D536">
        <v>1.505126953125</v>
      </c>
    </row>
    <row r="537" spans="1:4" x14ac:dyDescent="0.3">
      <c r="A537">
        <v>8.1887118816375732</v>
      </c>
      <c r="B537">
        <v>30.8575439453125</v>
      </c>
      <c r="C537">
        <v>43.896484375</v>
      </c>
      <c r="D537">
        <v>1.556396484375</v>
      </c>
    </row>
    <row r="538" spans="1:4" x14ac:dyDescent="0.3">
      <c r="A538">
        <v>8.2047843933105469</v>
      </c>
      <c r="B538">
        <v>32.5665283203125</v>
      </c>
      <c r="C538">
        <v>44.354248046875</v>
      </c>
      <c r="D538">
        <v>1.524658203125</v>
      </c>
    </row>
    <row r="539" spans="1:4" x14ac:dyDescent="0.3">
      <c r="A539">
        <v>8.2202150821685791</v>
      </c>
      <c r="B539">
        <v>34.0618896484375</v>
      </c>
      <c r="C539">
        <v>44.781494140625</v>
      </c>
      <c r="D539">
        <v>1.519775390625</v>
      </c>
    </row>
    <row r="540" spans="1:4" x14ac:dyDescent="0.3">
      <c r="A540">
        <v>8.2353019714355469</v>
      </c>
      <c r="B540">
        <v>33.4210205078125</v>
      </c>
      <c r="C540">
        <v>44.903564453125</v>
      </c>
      <c r="D540">
        <v>1.517333984375</v>
      </c>
    </row>
    <row r="541" spans="1:4" x14ac:dyDescent="0.3">
      <c r="A541">
        <v>8.2502849102020264</v>
      </c>
      <c r="B541">
        <v>33.314208984375</v>
      </c>
      <c r="C541">
        <v>45.025634765625</v>
      </c>
      <c r="D541">
        <v>1.512451171875</v>
      </c>
    </row>
    <row r="542" spans="1:4" x14ac:dyDescent="0.3">
      <c r="A542">
        <v>8.4110589027404785</v>
      </c>
      <c r="B542">
        <v>33.314208984375</v>
      </c>
      <c r="C542">
        <v>45.025634765625</v>
      </c>
      <c r="D542">
        <v>1.512451171875</v>
      </c>
    </row>
    <row r="543" spans="1:4" x14ac:dyDescent="0.3">
      <c r="A543">
        <v>8.4260327816009521</v>
      </c>
      <c r="B543">
        <v>31.87225341796875</v>
      </c>
      <c r="C543">
        <v>43.865966796875</v>
      </c>
      <c r="D543">
        <v>1.522216796875</v>
      </c>
    </row>
    <row r="544" spans="1:4" x14ac:dyDescent="0.3">
      <c r="A544">
        <v>8.4413566589355469</v>
      </c>
      <c r="B544">
        <v>32.61993408203125</v>
      </c>
      <c r="C544">
        <v>43.988037109375</v>
      </c>
      <c r="D544">
        <v>1.54541015625</v>
      </c>
    </row>
    <row r="545" spans="1:4" x14ac:dyDescent="0.3">
      <c r="A545">
        <v>8.4561939239501953</v>
      </c>
      <c r="B545">
        <v>31.7120361328125</v>
      </c>
      <c r="C545">
        <v>44.32373046875</v>
      </c>
      <c r="D545">
        <v>1.519775390625</v>
      </c>
    </row>
    <row r="546" spans="1:4" x14ac:dyDescent="0.3">
      <c r="A546">
        <v>8.4707939624786377</v>
      </c>
      <c r="B546">
        <v>34.96978759765625</v>
      </c>
      <c r="C546">
        <v>45.574951171875</v>
      </c>
      <c r="D546">
        <v>1.5185546875</v>
      </c>
    </row>
    <row r="547" spans="1:4" x14ac:dyDescent="0.3">
      <c r="A547">
        <v>8.4857652187347412</v>
      </c>
      <c r="B547">
        <v>32.67333984375</v>
      </c>
      <c r="C547">
        <v>44.354248046875</v>
      </c>
      <c r="D547">
        <v>1.549072265625</v>
      </c>
    </row>
    <row r="548" spans="1:4" x14ac:dyDescent="0.3">
      <c r="A548">
        <v>8.5021991729736328</v>
      </c>
      <c r="B548">
        <v>33.4210205078125</v>
      </c>
      <c r="C548">
        <v>44.7509765625</v>
      </c>
      <c r="D548">
        <v>1.531982421875</v>
      </c>
    </row>
    <row r="549" spans="1:4" x14ac:dyDescent="0.3">
      <c r="A549">
        <v>8.5160915851593018</v>
      </c>
      <c r="B549">
        <v>33.955078125</v>
      </c>
      <c r="C549">
        <v>45.17822265625</v>
      </c>
      <c r="D549">
        <v>1.510009765625</v>
      </c>
    </row>
    <row r="550" spans="1:4" x14ac:dyDescent="0.3">
      <c r="A550">
        <v>8.5312972068786621</v>
      </c>
      <c r="B550">
        <v>31.605224609375</v>
      </c>
      <c r="C550">
        <v>44.903564453125</v>
      </c>
      <c r="D550">
        <v>1.5283203125</v>
      </c>
    </row>
    <row r="551" spans="1:4" x14ac:dyDescent="0.3">
      <c r="A551">
        <v>8.5460944175720215</v>
      </c>
      <c r="B551">
        <v>32.1392822265625</v>
      </c>
      <c r="C551">
        <v>44.049072265625</v>
      </c>
      <c r="D551">
        <v>1.522216796875</v>
      </c>
    </row>
    <row r="552" spans="1:4" x14ac:dyDescent="0.3">
      <c r="A552">
        <v>8.5611367225646973</v>
      </c>
      <c r="B552">
        <v>34.11529541015625</v>
      </c>
      <c r="C552">
        <v>45.1171875</v>
      </c>
      <c r="D552">
        <v>1.517333984375</v>
      </c>
    </row>
    <row r="553" spans="1:4" x14ac:dyDescent="0.3">
      <c r="A553">
        <v>8.5761227607727051</v>
      </c>
      <c r="B553">
        <v>33.2073974609375</v>
      </c>
      <c r="C553">
        <v>44.873046875</v>
      </c>
      <c r="D553">
        <v>1.5185546875</v>
      </c>
    </row>
    <row r="554" spans="1:4" x14ac:dyDescent="0.3">
      <c r="A554">
        <v>8.5909690856933594</v>
      </c>
      <c r="B554">
        <v>32.72674560546875</v>
      </c>
      <c r="C554">
        <v>43.865966796875</v>
      </c>
      <c r="D554">
        <v>1.50634765625</v>
      </c>
    </row>
    <row r="555" spans="1:4" x14ac:dyDescent="0.3">
      <c r="A555">
        <v>8.7517292499542236</v>
      </c>
      <c r="B555">
        <v>32.72674560546875</v>
      </c>
      <c r="C555">
        <v>43.865966796875</v>
      </c>
      <c r="D555">
        <v>1.50634765625</v>
      </c>
    </row>
    <row r="556" spans="1:4" x14ac:dyDescent="0.3">
      <c r="A556">
        <v>8.7671651840209961</v>
      </c>
      <c r="B556">
        <v>33.4210205078125</v>
      </c>
      <c r="C556">
        <v>44.720458984375</v>
      </c>
      <c r="D556">
        <v>1.5234375</v>
      </c>
    </row>
    <row r="557" spans="1:4" x14ac:dyDescent="0.3">
      <c r="A557">
        <v>8.7829530239105225</v>
      </c>
      <c r="B557">
        <v>32.5665283203125</v>
      </c>
      <c r="C557">
        <v>44.598388671875</v>
      </c>
      <c r="D557">
        <v>1.517333984375</v>
      </c>
    </row>
    <row r="558" spans="1:4" x14ac:dyDescent="0.3">
      <c r="A558">
        <v>8.7967057228088379</v>
      </c>
      <c r="B558">
        <v>33.2073974609375</v>
      </c>
      <c r="C558">
        <v>45.025634765625</v>
      </c>
      <c r="D558">
        <v>1.51123046875</v>
      </c>
    </row>
    <row r="559" spans="1:4" x14ac:dyDescent="0.3">
      <c r="A559">
        <v>8.8117520809173584</v>
      </c>
      <c r="B559">
        <v>32.67333984375</v>
      </c>
      <c r="C559">
        <v>45.361328125</v>
      </c>
      <c r="D559">
        <v>1.5234375</v>
      </c>
    </row>
    <row r="560" spans="1:4" x14ac:dyDescent="0.3">
      <c r="A560">
        <v>8.8266434669494629</v>
      </c>
      <c r="B560">
        <v>33.955078125</v>
      </c>
      <c r="C560">
        <v>44.9951171875</v>
      </c>
      <c r="D560">
        <v>1.561279296875</v>
      </c>
    </row>
    <row r="561" spans="1:4" x14ac:dyDescent="0.3">
      <c r="A561">
        <v>8.8416323661804199</v>
      </c>
      <c r="B561">
        <v>33.79486083984375</v>
      </c>
      <c r="C561">
        <v>44.7509765625</v>
      </c>
      <c r="D561">
        <v>1.51611328125</v>
      </c>
    </row>
    <row r="562" spans="1:4" x14ac:dyDescent="0.3">
      <c r="A562">
        <v>8.8567283153533936</v>
      </c>
      <c r="B562">
        <v>33.15399169921875</v>
      </c>
      <c r="C562">
        <v>45.1171875</v>
      </c>
      <c r="D562">
        <v>1.51611328125</v>
      </c>
    </row>
    <row r="563" spans="1:4" x14ac:dyDescent="0.3">
      <c r="A563">
        <v>8.8716874122619629</v>
      </c>
      <c r="B563">
        <v>31.87225341796875</v>
      </c>
      <c r="C563">
        <v>44.354248046875</v>
      </c>
      <c r="D563">
        <v>1.55029296875</v>
      </c>
    </row>
    <row r="564" spans="1:4" x14ac:dyDescent="0.3">
      <c r="A564">
        <v>8.8876175880432129</v>
      </c>
      <c r="B564">
        <v>33.6346435546875</v>
      </c>
      <c r="C564">
        <v>44.93408203125</v>
      </c>
      <c r="D564">
        <v>1.513671875</v>
      </c>
    </row>
    <row r="565" spans="1:4" x14ac:dyDescent="0.3">
      <c r="A565">
        <v>8.9017288684844971</v>
      </c>
      <c r="B565">
        <v>34.00848388671875</v>
      </c>
      <c r="C565">
        <v>44.93408203125</v>
      </c>
      <c r="D565">
        <v>1.5185546875</v>
      </c>
    </row>
    <row r="566" spans="1:4" x14ac:dyDescent="0.3">
      <c r="A566">
        <v>8.9167220592498779</v>
      </c>
      <c r="B566">
        <v>33.04718017578125</v>
      </c>
      <c r="C566">
        <v>44.720458984375</v>
      </c>
      <c r="D566">
        <v>1.522216796875</v>
      </c>
    </row>
    <row r="567" spans="1:4" x14ac:dyDescent="0.3">
      <c r="A567">
        <v>8.9318060874938965</v>
      </c>
      <c r="B567">
        <v>32.67333984375</v>
      </c>
      <c r="C567">
        <v>45.513916015625</v>
      </c>
      <c r="D567">
        <v>1.510009765625</v>
      </c>
    </row>
    <row r="568" spans="1:4" x14ac:dyDescent="0.3">
      <c r="A568">
        <v>8.9470326900482178</v>
      </c>
      <c r="B568">
        <v>33.314208984375</v>
      </c>
      <c r="C568">
        <v>44.93408203125</v>
      </c>
      <c r="D568">
        <v>1.527099609375</v>
      </c>
    </row>
    <row r="569" spans="1:4" x14ac:dyDescent="0.3">
      <c r="A569">
        <v>8.9616708755493164</v>
      </c>
      <c r="B569">
        <v>31.4984130859375</v>
      </c>
      <c r="C569">
        <v>43.71337890625</v>
      </c>
      <c r="D569">
        <v>1.527099609375</v>
      </c>
    </row>
    <row r="570" spans="1:4" x14ac:dyDescent="0.3">
      <c r="A570">
        <v>8.9766845703125</v>
      </c>
      <c r="B570">
        <v>33.26080322265625</v>
      </c>
      <c r="C570">
        <v>44.68994140625</v>
      </c>
      <c r="D570">
        <v>1.5283203125</v>
      </c>
    </row>
    <row r="571" spans="1:4" x14ac:dyDescent="0.3">
      <c r="A571">
        <v>8.9916415214538574</v>
      </c>
      <c r="B571">
        <v>32.61993408203125</v>
      </c>
      <c r="C571">
        <v>44.598388671875</v>
      </c>
      <c r="D571">
        <v>1.5185546875</v>
      </c>
    </row>
    <row r="572" spans="1:4" x14ac:dyDescent="0.3">
      <c r="A572">
        <v>9.0066502094268799</v>
      </c>
      <c r="B572">
        <v>33.314208984375</v>
      </c>
      <c r="C572">
        <v>45.05615234375</v>
      </c>
      <c r="D572">
        <v>1.502685546875</v>
      </c>
    </row>
    <row r="573" spans="1:4" x14ac:dyDescent="0.3">
      <c r="A573">
        <v>9.0219566822052002</v>
      </c>
      <c r="B573">
        <v>31.97906494140625</v>
      </c>
      <c r="C573">
        <v>46.673583984375</v>
      </c>
      <c r="D573">
        <v>1.544189453125</v>
      </c>
    </row>
    <row r="574" spans="1:4" x14ac:dyDescent="0.3">
      <c r="A574">
        <v>9.0371625423431396</v>
      </c>
      <c r="B574">
        <v>33.4210205078125</v>
      </c>
      <c r="C574">
        <v>44.7509765625</v>
      </c>
      <c r="D574">
        <v>1.5185546875</v>
      </c>
    </row>
    <row r="575" spans="1:4" x14ac:dyDescent="0.3">
      <c r="A575">
        <v>9.0516722202301025</v>
      </c>
      <c r="B575">
        <v>34.0618896484375</v>
      </c>
      <c r="C575">
        <v>45.17822265625</v>
      </c>
      <c r="D575">
        <v>1.51611328125</v>
      </c>
    </row>
    <row r="576" spans="1:4" x14ac:dyDescent="0.3">
      <c r="A576">
        <v>9.0666780471801758</v>
      </c>
      <c r="B576">
        <v>33.26080322265625</v>
      </c>
      <c r="C576">
        <v>44.68994140625</v>
      </c>
      <c r="D576">
        <v>1.5380859375</v>
      </c>
    </row>
    <row r="577" spans="1:4" x14ac:dyDescent="0.3">
      <c r="A577">
        <v>9.081679105758667</v>
      </c>
      <c r="B577">
        <v>33.4210205078125</v>
      </c>
      <c r="C577">
        <v>44.7509765625</v>
      </c>
      <c r="D577">
        <v>1.52099609375</v>
      </c>
    </row>
    <row r="578" spans="1:4" x14ac:dyDescent="0.3">
      <c r="A578">
        <v>9.0966777801513672</v>
      </c>
      <c r="B578">
        <v>33.314208984375</v>
      </c>
      <c r="C578">
        <v>44.7509765625</v>
      </c>
      <c r="D578">
        <v>1.524658203125</v>
      </c>
    </row>
    <row r="579" spans="1:4" x14ac:dyDescent="0.3">
      <c r="A579">
        <v>9.1116909980773926</v>
      </c>
      <c r="B579">
        <v>31.97906494140625</v>
      </c>
      <c r="C579">
        <v>43.71337890625</v>
      </c>
      <c r="D579">
        <v>1.522216796875</v>
      </c>
    </row>
    <row r="580" spans="1:4" x14ac:dyDescent="0.3">
      <c r="A580">
        <v>9.1276934146881104</v>
      </c>
      <c r="B580">
        <v>34.2755126953125</v>
      </c>
      <c r="C580">
        <v>45.086669921875</v>
      </c>
      <c r="D580">
        <v>1.5087890625</v>
      </c>
    </row>
    <row r="581" spans="1:4" x14ac:dyDescent="0.3">
      <c r="A581">
        <v>9.142702579498291</v>
      </c>
      <c r="B581">
        <v>33.4210205078125</v>
      </c>
      <c r="C581">
        <v>44.842529296875</v>
      </c>
      <c r="D581">
        <v>1.514892578125</v>
      </c>
    </row>
    <row r="582" spans="1:4" x14ac:dyDescent="0.3">
      <c r="A582">
        <v>9.1576831340789795</v>
      </c>
      <c r="B582">
        <v>33.6346435546875</v>
      </c>
      <c r="C582">
        <v>45.1171875</v>
      </c>
      <c r="D582">
        <v>1.49169921875</v>
      </c>
    </row>
    <row r="583" spans="1:4" x14ac:dyDescent="0.3">
      <c r="A583">
        <v>9.1726973056793213</v>
      </c>
      <c r="B583">
        <v>33.68804931640625</v>
      </c>
      <c r="C583">
        <v>44.903564453125</v>
      </c>
      <c r="D583">
        <v>1.5087890625</v>
      </c>
    </row>
    <row r="584" spans="1:4" x14ac:dyDescent="0.3">
      <c r="A584">
        <v>9.188169002532959</v>
      </c>
      <c r="B584">
        <v>32.5665283203125</v>
      </c>
      <c r="C584">
        <v>44.049072265625</v>
      </c>
      <c r="D584">
        <v>1.524658203125</v>
      </c>
    </row>
    <row r="585" spans="1:4" x14ac:dyDescent="0.3">
      <c r="A585">
        <v>9.2026603221893311</v>
      </c>
      <c r="B585">
        <v>33.90167236328125</v>
      </c>
      <c r="C585">
        <v>44.598388671875</v>
      </c>
      <c r="D585">
        <v>1.524658203125</v>
      </c>
    </row>
    <row r="586" spans="1:4" x14ac:dyDescent="0.3">
      <c r="A586">
        <v>9.2176587581634521</v>
      </c>
      <c r="B586">
        <v>32.5665283203125</v>
      </c>
      <c r="C586">
        <v>43.71337890625</v>
      </c>
      <c r="D586">
        <v>1.51123046875</v>
      </c>
    </row>
    <row r="587" spans="1:4" x14ac:dyDescent="0.3">
      <c r="A587">
        <v>9.2340536117553711</v>
      </c>
      <c r="B587">
        <v>30.91094970703125</v>
      </c>
      <c r="C587">
        <v>43.682861328125</v>
      </c>
      <c r="D587">
        <v>1.502685546875</v>
      </c>
    </row>
    <row r="588" spans="1:4" x14ac:dyDescent="0.3">
      <c r="A588">
        <v>9.2488069534301758</v>
      </c>
      <c r="B588">
        <v>34.168701171875</v>
      </c>
      <c r="C588">
        <v>46.4599609375</v>
      </c>
      <c r="D588">
        <v>1.553955078125</v>
      </c>
    </row>
    <row r="589" spans="1:4" x14ac:dyDescent="0.3">
      <c r="A589">
        <v>9.2637367248535156</v>
      </c>
      <c r="B589">
        <v>32.67333984375</v>
      </c>
      <c r="C589">
        <v>44.354248046875</v>
      </c>
      <c r="D589">
        <v>1.53564453125</v>
      </c>
    </row>
    <row r="590" spans="1:4" x14ac:dyDescent="0.3">
      <c r="A590">
        <v>9.278653621673584</v>
      </c>
      <c r="B590">
        <v>30.80413818359375</v>
      </c>
      <c r="C590">
        <v>44.415283203125</v>
      </c>
      <c r="D590">
        <v>1.536865234375</v>
      </c>
    </row>
    <row r="591" spans="1:4" x14ac:dyDescent="0.3">
      <c r="A591">
        <v>9.2936520576477051</v>
      </c>
      <c r="B591">
        <v>29.5758056640625</v>
      </c>
      <c r="C591">
        <v>43.377685546875</v>
      </c>
      <c r="D591">
        <v>1.541748046875</v>
      </c>
    </row>
    <row r="592" spans="1:4" x14ac:dyDescent="0.3">
      <c r="A592">
        <v>9.3088736534118652</v>
      </c>
      <c r="B592">
        <v>31.9256591796875</v>
      </c>
      <c r="C592">
        <v>44.598388671875</v>
      </c>
      <c r="D592">
        <v>1.55517578125</v>
      </c>
    </row>
    <row r="593" spans="1:4" x14ac:dyDescent="0.3">
      <c r="A593">
        <v>9.3237299919128418</v>
      </c>
      <c r="B593">
        <v>33.741455078125</v>
      </c>
      <c r="C593">
        <v>44.720458984375</v>
      </c>
      <c r="D593">
        <v>1.5185546875</v>
      </c>
    </row>
    <row r="594" spans="1:4" x14ac:dyDescent="0.3">
      <c r="A594">
        <v>9.3386297225952148</v>
      </c>
      <c r="B594">
        <v>33.955078125</v>
      </c>
      <c r="C594">
        <v>45.2392578125</v>
      </c>
      <c r="D594">
        <v>1.502685546875</v>
      </c>
    </row>
    <row r="595" spans="1:4" x14ac:dyDescent="0.3">
      <c r="A595">
        <v>9.3542149066925049</v>
      </c>
      <c r="B595">
        <v>30.80413818359375</v>
      </c>
      <c r="C595">
        <v>44.598388671875</v>
      </c>
      <c r="D595">
        <v>1.54296875</v>
      </c>
    </row>
    <row r="596" spans="1:4" x14ac:dyDescent="0.3">
      <c r="A596">
        <v>9.3689978122711182</v>
      </c>
      <c r="B596">
        <v>33.1005859375</v>
      </c>
      <c r="C596">
        <v>44.32373046875</v>
      </c>
      <c r="D596">
        <v>1.561279296875</v>
      </c>
    </row>
    <row r="597" spans="1:4" x14ac:dyDescent="0.3">
      <c r="A597">
        <v>9.3836631774902344</v>
      </c>
      <c r="B597">
        <v>30.91094970703125</v>
      </c>
      <c r="C597">
        <v>44.384765625</v>
      </c>
      <c r="D597">
        <v>1.524658203125</v>
      </c>
    </row>
    <row r="598" spans="1:4" x14ac:dyDescent="0.3">
      <c r="A598">
        <v>9.3987188339233398</v>
      </c>
      <c r="B598">
        <v>31.4984130859375</v>
      </c>
      <c r="C598">
        <v>43.65234375</v>
      </c>
      <c r="D598">
        <v>1.58203125</v>
      </c>
    </row>
    <row r="599" spans="1:4" x14ac:dyDescent="0.3">
      <c r="A599">
        <v>9.4136834144592285</v>
      </c>
      <c r="B599">
        <v>33.4210205078125</v>
      </c>
      <c r="C599">
        <v>44.7509765625</v>
      </c>
      <c r="D599">
        <v>1.522216796875</v>
      </c>
    </row>
    <row r="600" spans="1:4" x14ac:dyDescent="0.3">
      <c r="A600">
        <v>9.4287700653076172</v>
      </c>
      <c r="B600">
        <v>32.51312255859375</v>
      </c>
      <c r="C600">
        <v>44.93408203125</v>
      </c>
      <c r="D600">
        <v>1.497802734375</v>
      </c>
    </row>
    <row r="601" spans="1:4" x14ac:dyDescent="0.3">
      <c r="A601">
        <v>9.4436988830566406</v>
      </c>
      <c r="B601">
        <v>32.67333984375</v>
      </c>
      <c r="C601">
        <v>44.873046875</v>
      </c>
      <c r="D601">
        <v>1.524658203125</v>
      </c>
    </row>
    <row r="602" spans="1:4" x14ac:dyDescent="0.3">
      <c r="A602">
        <v>9.4586606025695801</v>
      </c>
      <c r="B602">
        <v>33.1005859375</v>
      </c>
      <c r="C602">
        <v>43.255615234375</v>
      </c>
      <c r="D602">
        <v>1.52587890625</v>
      </c>
    </row>
    <row r="603" spans="1:4" x14ac:dyDescent="0.3">
      <c r="A603">
        <v>9.473792552947998</v>
      </c>
      <c r="B603">
        <v>32.5665283203125</v>
      </c>
      <c r="C603">
        <v>44.842529296875</v>
      </c>
      <c r="D603">
        <v>1.514892578125</v>
      </c>
    </row>
    <row r="604" spans="1:4" x14ac:dyDescent="0.3">
      <c r="A604">
        <v>9.488893985748291</v>
      </c>
      <c r="B604">
        <v>34.2755126953125</v>
      </c>
      <c r="C604">
        <v>44.5068359375</v>
      </c>
      <c r="D604">
        <v>1.539306640625</v>
      </c>
    </row>
    <row r="605" spans="1:4" x14ac:dyDescent="0.3">
      <c r="A605">
        <v>9.5037252902984619</v>
      </c>
      <c r="B605">
        <v>33.8482666015625</v>
      </c>
      <c r="C605">
        <v>44.81201171875</v>
      </c>
      <c r="D605">
        <v>1.517333984375</v>
      </c>
    </row>
    <row r="606" spans="1:4" x14ac:dyDescent="0.3">
      <c r="A606">
        <v>9.5190255641937256</v>
      </c>
      <c r="B606">
        <v>31.12457275390625</v>
      </c>
      <c r="C606">
        <v>44.049072265625</v>
      </c>
      <c r="D606">
        <v>1.5625</v>
      </c>
    </row>
    <row r="607" spans="1:4" x14ac:dyDescent="0.3">
      <c r="A607">
        <v>9.5341095924377441</v>
      </c>
      <c r="B607">
        <v>31.55181884765625</v>
      </c>
      <c r="C607">
        <v>43.682861328125</v>
      </c>
      <c r="D607">
        <v>1.531982421875</v>
      </c>
    </row>
    <row r="608" spans="1:4" x14ac:dyDescent="0.3">
      <c r="A608">
        <v>9.5488200187683105</v>
      </c>
      <c r="B608">
        <v>33.741455078125</v>
      </c>
      <c r="C608">
        <v>45.1171875</v>
      </c>
      <c r="D608">
        <v>1.497802734375</v>
      </c>
    </row>
    <row r="609" spans="1:4" x14ac:dyDescent="0.3">
      <c r="A609">
        <v>9.5637452602386475</v>
      </c>
      <c r="B609">
        <v>33.79486083984375</v>
      </c>
      <c r="C609">
        <v>45.1171875</v>
      </c>
      <c r="D609">
        <v>1.51611328125</v>
      </c>
    </row>
    <row r="610" spans="1:4" x14ac:dyDescent="0.3">
      <c r="A610">
        <v>9.5787012577056885</v>
      </c>
      <c r="B610">
        <v>33.955078125</v>
      </c>
      <c r="C610">
        <v>44.476318359375</v>
      </c>
      <c r="D610">
        <v>1.64794921875</v>
      </c>
    </row>
    <row r="611" spans="1:4" x14ac:dyDescent="0.3">
      <c r="A611">
        <v>9.5942471027374268</v>
      </c>
      <c r="B611">
        <v>31.81884765625</v>
      </c>
      <c r="C611">
        <v>43.988037109375</v>
      </c>
      <c r="D611">
        <v>1.546630859375</v>
      </c>
    </row>
    <row r="612" spans="1:4" x14ac:dyDescent="0.3">
      <c r="A612">
        <v>9.608809232711792</v>
      </c>
      <c r="B612">
        <v>31.97906494140625</v>
      </c>
      <c r="C612">
        <v>43.927001953125</v>
      </c>
      <c r="D612">
        <v>1.573486328125</v>
      </c>
    </row>
    <row r="613" spans="1:4" x14ac:dyDescent="0.3">
      <c r="A613">
        <v>9.6236770153045654</v>
      </c>
      <c r="B613">
        <v>33.90167236328125</v>
      </c>
      <c r="C613">
        <v>45.30029296875</v>
      </c>
      <c r="D613">
        <v>1.502685546875</v>
      </c>
    </row>
    <row r="614" spans="1:4" x14ac:dyDescent="0.3">
      <c r="A614">
        <v>9.6389946937561035</v>
      </c>
      <c r="B614">
        <v>33.26080322265625</v>
      </c>
      <c r="C614">
        <v>44.598388671875</v>
      </c>
      <c r="D614">
        <v>1.522216796875</v>
      </c>
    </row>
    <row r="615" spans="1:4" x14ac:dyDescent="0.3">
      <c r="A615">
        <v>9.653653621673584</v>
      </c>
      <c r="B615">
        <v>33.79486083984375</v>
      </c>
      <c r="C615">
        <v>44.659423828125</v>
      </c>
      <c r="D615">
        <v>1.5185546875</v>
      </c>
    </row>
    <row r="616" spans="1:4" x14ac:dyDescent="0.3">
      <c r="A616">
        <v>9.6694302558898926</v>
      </c>
      <c r="B616">
        <v>31.7120361328125</v>
      </c>
      <c r="C616">
        <v>43.804931640625</v>
      </c>
      <c r="D616">
        <v>1.55029296875</v>
      </c>
    </row>
    <row r="617" spans="1:4" x14ac:dyDescent="0.3">
      <c r="A617">
        <v>9.683955192565918</v>
      </c>
      <c r="B617">
        <v>32.67333984375</v>
      </c>
      <c r="C617">
        <v>44.781494140625</v>
      </c>
      <c r="D617">
        <v>1.544189453125</v>
      </c>
    </row>
    <row r="618" spans="1:4" x14ac:dyDescent="0.3">
      <c r="A618">
        <v>9.6986613273620605</v>
      </c>
      <c r="B618">
        <v>32.61993408203125</v>
      </c>
      <c r="C618">
        <v>43.377685546875</v>
      </c>
      <c r="D618">
        <v>1.52587890625</v>
      </c>
    </row>
    <row r="619" spans="1:4" x14ac:dyDescent="0.3">
      <c r="A619">
        <v>9.7136890888214111</v>
      </c>
      <c r="B619">
        <v>31.605224609375</v>
      </c>
      <c r="C619">
        <v>43.927001953125</v>
      </c>
      <c r="D619">
        <v>1.55029296875</v>
      </c>
    </row>
    <row r="620" spans="1:4" x14ac:dyDescent="0.3">
      <c r="A620">
        <v>9.7286508083343506</v>
      </c>
      <c r="B620">
        <v>31.177978515625</v>
      </c>
      <c r="C620">
        <v>44.720458984375</v>
      </c>
      <c r="D620">
        <v>1.513671875</v>
      </c>
    </row>
    <row r="621" spans="1:4" x14ac:dyDescent="0.3">
      <c r="A621">
        <v>9.7436845302581787</v>
      </c>
      <c r="B621">
        <v>31.81884765625</v>
      </c>
      <c r="C621">
        <v>43.95751953125</v>
      </c>
      <c r="D621">
        <v>1.5185546875</v>
      </c>
    </row>
    <row r="622" spans="1:4" x14ac:dyDescent="0.3">
      <c r="A622">
        <v>9.7590036392211914</v>
      </c>
      <c r="B622">
        <v>33.04718017578125</v>
      </c>
      <c r="C622">
        <v>44.720458984375</v>
      </c>
      <c r="D622">
        <v>1.5185546875</v>
      </c>
    </row>
    <row r="623" spans="1:4" x14ac:dyDescent="0.3">
      <c r="A623">
        <v>9.7737317085266113</v>
      </c>
      <c r="B623">
        <v>33.58123779296875</v>
      </c>
      <c r="C623">
        <v>43.2861328125</v>
      </c>
      <c r="D623">
        <v>1.519775390625</v>
      </c>
    </row>
    <row r="624" spans="1:4" x14ac:dyDescent="0.3">
      <c r="A624">
        <v>9.789090633392334</v>
      </c>
      <c r="B624">
        <v>31.44500732421875</v>
      </c>
      <c r="C624">
        <v>44.140625</v>
      </c>
      <c r="D624">
        <v>1.552734375</v>
      </c>
    </row>
    <row r="625" spans="1:4" x14ac:dyDescent="0.3">
      <c r="A625">
        <v>9.8040199279785156</v>
      </c>
      <c r="B625">
        <v>33.314208984375</v>
      </c>
      <c r="C625">
        <v>44.81201171875</v>
      </c>
      <c r="D625">
        <v>1.541748046875</v>
      </c>
    </row>
    <row r="626" spans="1:4" x14ac:dyDescent="0.3">
      <c r="A626">
        <v>9.819197416305542</v>
      </c>
      <c r="B626">
        <v>31.0711669921875</v>
      </c>
      <c r="C626">
        <v>44.0185546875</v>
      </c>
      <c r="D626">
        <v>1.551513671875</v>
      </c>
    </row>
    <row r="627" spans="1:4" x14ac:dyDescent="0.3">
      <c r="A627">
        <v>9.8337092399597168</v>
      </c>
      <c r="B627">
        <v>32.032470703125</v>
      </c>
      <c r="C627">
        <v>44.5068359375</v>
      </c>
      <c r="D627">
        <v>1.536865234375</v>
      </c>
    </row>
    <row r="628" spans="1:4" x14ac:dyDescent="0.3">
      <c r="A628">
        <v>9.848665714263916</v>
      </c>
      <c r="B628">
        <v>33.4210205078125</v>
      </c>
      <c r="C628">
        <v>45.391845703125</v>
      </c>
      <c r="D628">
        <v>1.514892578125</v>
      </c>
    </row>
    <row r="629" spans="1:4" x14ac:dyDescent="0.3">
      <c r="A629">
        <v>9.8640778064727783</v>
      </c>
      <c r="B629">
        <v>33.68804931640625</v>
      </c>
      <c r="C629">
        <v>44.81201171875</v>
      </c>
      <c r="D629">
        <v>1.52099609375</v>
      </c>
    </row>
    <row r="630" spans="1:4" x14ac:dyDescent="0.3">
      <c r="A630">
        <v>9.8787012100219727</v>
      </c>
      <c r="B630">
        <v>32.24609375</v>
      </c>
      <c r="C630">
        <v>44.44580078125</v>
      </c>
      <c r="D630">
        <v>1.54541015625</v>
      </c>
    </row>
    <row r="631" spans="1:4" x14ac:dyDescent="0.3">
      <c r="A631">
        <v>9.8936748504638672</v>
      </c>
      <c r="B631">
        <v>33.58123779296875</v>
      </c>
      <c r="C631">
        <v>44.56787109375</v>
      </c>
      <c r="D631">
        <v>1.519775390625</v>
      </c>
    </row>
    <row r="632" spans="1:4" x14ac:dyDescent="0.3">
      <c r="A632">
        <v>9.9088032245635986</v>
      </c>
      <c r="B632">
        <v>29.52239990234375</v>
      </c>
      <c r="C632">
        <v>43.65234375</v>
      </c>
      <c r="D632">
        <v>1.549072265625</v>
      </c>
    </row>
    <row r="633" spans="1:4" x14ac:dyDescent="0.3">
      <c r="A633">
        <v>9.9237747192382813</v>
      </c>
      <c r="B633">
        <v>34.168701171875</v>
      </c>
      <c r="C633">
        <v>44.56787109375</v>
      </c>
      <c r="D633">
        <v>1.52099609375</v>
      </c>
    </row>
    <row r="634" spans="1:4" x14ac:dyDescent="0.3">
      <c r="A634">
        <v>9.9399323463439941</v>
      </c>
      <c r="B634">
        <v>32.032470703125</v>
      </c>
      <c r="C634">
        <v>44.62890625</v>
      </c>
      <c r="D634">
        <v>1.558837890625</v>
      </c>
    </row>
    <row r="635" spans="1:4" x14ac:dyDescent="0.3">
      <c r="A635">
        <v>9.9537832736968994</v>
      </c>
      <c r="B635">
        <v>32.83355712890625</v>
      </c>
      <c r="C635">
        <v>44.9951171875</v>
      </c>
      <c r="D635">
        <v>1.5283203125</v>
      </c>
    </row>
    <row r="636" spans="1:4" x14ac:dyDescent="0.3">
      <c r="A636">
        <v>9.9687507152557373</v>
      </c>
      <c r="B636">
        <v>33.36761474609375</v>
      </c>
      <c r="C636">
        <v>44.354248046875</v>
      </c>
      <c r="D636">
        <v>1.52099609375</v>
      </c>
    </row>
    <row r="637" spans="1:4" x14ac:dyDescent="0.3">
      <c r="A637">
        <v>9.9836621284484863</v>
      </c>
      <c r="B637">
        <v>32.83355712890625</v>
      </c>
      <c r="C637">
        <v>44.659423828125</v>
      </c>
      <c r="D637">
        <v>1.524658203125</v>
      </c>
    </row>
    <row r="638" spans="1:4" x14ac:dyDescent="0.3">
      <c r="A638">
        <v>9.9990005493164063</v>
      </c>
      <c r="B638">
        <v>34.4891357421875</v>
      </c>
      <c r="C638">
        <v>44.93408203125</v>
      </c>
      <c r="D638">
        <v>1.519775390625</v>
      </c>
    </row>
    <row r="639" spans="1:4" x14ac:dyDescent="0.3">
      <c r="A639">
        <v>10.013689041137695</v>
      </c>
      <c r="B639">
        <v>33.58123779296875</v>
      </c>
      <c r="C639">
        <v>43.5302734375</v>
      </c>
      <c r="D639">
        <v>1.53076171875</v>
      </c>
    </row>
    <row r="640" spans="1:4" x14ac:dyDescent="0.3">
      <c r="A640">
        <v>10.028645515441895</v>
      </c>
      <c r="B640">
        <v>33.4210205078125</v>
      </c>
      <c r="C640">
        <v>44.842529296875</v>
      </c>
      <c r="D640">
        <v>1.514892578125</v>
      </c>
    </row>
    <row r="641" spans="1:4" x14ac:dyDescent="0.3">
      <c r="A641">
        <v>10.043697357177734</v>
      </c>
      <c r="B641">
        <v>32.7801513671875</v>
      </c>
      <c r="C641">
        <v>44.110107421875</v>
      </c>
      <c r="D641">
        <v>1.533203125</v>
      </c>
    </row>
    <row r="642" spans="1:4" x14ac:dyDescent="0.3">
      <c r="A642">
        <v>10.059019565582275</v>
      </c>
      <c r="B642">
        <v>32.94036865234375</v>
      </c>
      <c r="C642">
        <v>44.44580078125</v>
      </c>
      <c r="D642">
        <v>1.529541015625</v>
      </c>
    </row>
    <row r="643" spans="1:4" x14ac:dyDescent="0.3">
      <c r="A643">
        <v>10.074111938476563</v>
      </c>
      <c r="B643">
        <v>32.9937744140625</v>
      </c>
      <c r="C643">
        <v>44.720458984375</v>
      </c>
      <c r="D643">
        <v>1.522216796875</v>
      </c>
    </row>
    <row r="644" spans="1:4" x14ac:dyDescent="0.3">
      <c r="A644">
        <v>10.088635921478271</v>
      </c>
      <c r="B644">
        <v>34.11529541015625</v>
      </c>
      <c r="C644">
        <v>46.002197265625</v>
      </c>
      <c r="D644">
        <v>1.507568359375</v>
      </c>
    </row>
    <row r="645" spans="1:4" x14ac:dyDescent="0.3">
      <c r="A645">
        <v>10.103810787200928</v>
      </c>
      <c r="B645">
        <v>34.00848388671875</v>
      </c>
      <c r="C645">
        <v>44.903564453125</v>
      </c>
      <c r="D645">
        <v>1.5185546875</v>
      </c>
    </row>
    <row r="646" spans="1:4" x14ac:dyDescent="0.3">
      <c r="A646">
        <v>10.118626832962036</v>
      </c>
      <c r="B646">
        <v>32.72674560546875</v>
      </c>
      <c r="C646">
        <v>43.95751953125</v>
      </c>
      <c r="D646">
        <v>1.483154296875</v>
      </c>
    </row>
    <row r="647" spans="1:4" x14ac:dyDescent="0.3">
      <c r="A647">
        <v>10.133635282516479</v>
      </c>
      <c r="B647">
        <v>33.314208984375</v>
      </c>
      <c r="C647">
        <v>44.598388671875</v>
      </c>
      <c r="D647">
        <v>1.494140625</v>
      </c>
    </row>
    <row r="648" spans="1:4" x14ac:dyDescent="0.3">
      <c r="A648">
        <v>10.148685932159424</v>
      </c>
      <c r="B648">
        <v>33.2073974609375</v>
      </c>
      <c r="C648">
        <v>44.537353515625</v>
      </c>
      <c r="D648">
        <v>1.534423828125</v>
      </c>
    </row>
    <row r="649" spans="1:4" x14ac:dyDescent="0.3">
      <c r="A649">
        <v>10.16365385055542</v>
      </c>
      <c r="B649">
        <v>32.61993408203125</v>
      </c>
      <c r="C649">
        <v>44.68994140625</v>
      </c>
      <c r="D649">
        <v>1.5478515625</v>
      </c>
    </row>
    <row r="650" spans="1:4" x14ac:dyDescent="0.3">
      <c r="A650">
        <v>10.178650856018066</v>
      </c>
      <c r="B650">
        <v>34.0618896484375</v>
      </c>
      <c r="C650">
        <v>44.964599609375</v>
      </c>
      <c r="D650">
        <v>1.51611328125</v>
      </c>
    </row>
    <row r="651" spans="1:4" x14ac:dyDescent="0.3">
      <c r="A651">
        <v>10.193802833557129</v>
      </c>
      <c r="B651">
        <v>31.9256591796875</v>
      </c>
      <c r="C651">
        <v>44.56787109375</v>
      </c>
      <c r="D651">
        <v>1.51123046875</v>
      </c>
    </row>
    <row r="652" spans="1:4" x14ac:dyDescent="0.3">
      <c r="A652">
        <v>10.208748579025269</v>
      </c>
      <c r="B652">
        <v>31.2847900390625</v>
      </c>
      <c r="C652">
        <v>44.049072265625</v>
      </c>
      <c r="D652">
        <v>1.553955078125</v>
      </c>
    </row>
    <row r="653" spans="1:4" x14ac:dyDescent="0.3">
      <c r="A653">
        <v>10.223753452301025</v>
      </c>
      <c r="B653">
        <v>32.94036865234375</v>
      </c>
      <c r="C653">
        <v>44.842529296875</v>
      </c>
      <c r="D653">
        <v>1.5185546875</v>
      </c>
    </row>
    <row r="654" spans="1:4" x14ac:dyDescent="0.3">
      <c r="A654">
        <v>10.238785743713379</v>
      </c>
      <c r="B654">
        <v>35.23681640625</v>
      </c>
      <c r="C654">
        <v>44.93408203125</v>
      </c>
      <c r="D654">
        <v>1.473388671875</v>
      </c>
    </row>
    <row r="655" spans="1:4" x14ac:dyDescent="0.3">
      <c r="A655">
        <v>10.253911256790161</v>
      </c>
      <c r="B655">
        <v>32.51312255859375</v>
      </c>
      <c r="C655">
        <v>42.7978515625</v>
      </c>
      <c r="D655">
        <v>1.5234375</v>
      </c>
    </row>
    <row r="656" spans="1:4" x14ac:dyDescent="0.3">
      <c r="A656">
        <v>10.268875122070313</v>
      </c>
      <c r="B656">
        <v>33.2073974609375</v>
      </c>
      <c r="C656">
        <v>43.804931640625</v>
      </c>
      <c r="D656">
        <v>1.522216796875</v>
      </c>
    </row>
    <row r="657" spans="1:4" x14ac:dyDescent="0.3">
      <c r="A657">
        <v>10.285055875778198</v>
      </c>
      <c r="B657">
        <v>31.4984130859375</v>
      </c>
      <c r="C657">
        <v>43.927001953125</v>
      </c>
      <c r="D657">
        <v>1.561279296875</v>
      </c>
    </row>
    <row r="658" spans="1:4" x14ac:dyDescent="0.3">
      <c r="A658">
        <v>10.300100803375244</v>
      </c>
      <c r="B658">
        <v>31.81884765625</v>
      </c>
      <c r="C658">
        <v>44.5068359375</v>
      </c>
      <c r="D658">
        <v>1.55029296875</v>
      </c>
    </row>
    <row r="659" spans="1:4" x14ac:dyDescent="0.3">
      <c r="A659">
        <v>10.315407514572144</v>
      </c>
      <c r="B659">
        <v>30.91094970703125</v>
      </c>
      <c r="C659">
        <v>43.65234375</v>
      </c>
      <c r="D659">
        <v>1.533203125</v>
      </c>
    </row>
    <row r="660" spans="1:4" x14ac:dyDescent="0.3">
      <c r="A660">
        <v>10.330671072006226</v>
      </c>
      <c r="B660">
        <v>33.1005859375</v>
      </c>
      <c r="C660">
        <v>43.408203125</v>
      </c>
      <c r="D660">
        <v>1.53564453125</v>
      </c>
    </row>
    <row r="661" spans="1:4" x14ac:dyDescent="0.3">
      <c r="A661">
        <v>10.346534252166748</v>
      </c>
      <c r="B661">
        <v>33.741455078125</v>
      </c>
      <c r="C661">
        <v>42.828369140625</v>
      </c>
      <c r="D661">
        <v>1.533203125</v>
      </c>
    </row>
    <row r="662" spans="1:4" x14ac:dyDescent="0.3">
      <c r="A662">
        <v>10.361550807952881</v>
      </c>
      <c r="B662">
        <v>30.8575439453125</v>
      </c>
      <c r="C662">
        <v>43.59130859375</v>
      </c>
      <c r="D662">
        <v>1.544189453125</v>
      </c>
    </row>
    <row r="663" spans="1:4" x14ac:dyDescent="0.3">
      <c r="A663">
        <v>10.376106023788452</v>
      </c>
      <c r="B663">
        <v>31.9256591796875</v>
      </c>
      <c r="C663">
        <v>44.049072265625</v>
      </c>
      <c r="D663">
        <v>1.553955078125</v>
      </c>
    </row>
    <row r="664" spans="1:4" x14ac:dyDescent="0.3">
      <c r="A664">
        <v>10.391289472579956</v>
      </c>
      <c r="B664">
        <v>32.032470703125</v>
      </c>
      <c r="C664">
        <v>44.842529296875</v>
      </c>
      <c r="D664">
        <v>1.510009765625</v>
      </c>
    </row>
    <row r="665" spans="1:4" x14ac:dyDescent="0.3">
      <c r="A665">
        <v>10.406174182891846</v>
      </c>
      <c r="B665">
        <v>31.55181884765625</v>
      </c>
      <c r="C665">
        <v>44.384765625</v>
      </c>
      <c r="D665">
        <v>1.552734375</v>
      </c>
    </row>
    <row r="666" spans="1:4" x14ac:dyDescent="0.3">
      <c r="A666">
        <v>10.42118501663208</v>
      </c>
      <c r="B666">
        <v>31.55181884765625</v>
      </c>
      <c r="C666">
        <v>44.293212890625</v>
      </c>
      <c r="D666">
        <v>1.5576171875</v>
      </c>
    </row>
    <row r="667" spans="1:4" x14ac:dyDescent="0.3">
      <c r="A667">
        <v>10.435703754425049</v>
      </c>
      <c r="B667">
        <v>34.32891845703125</v>
      </c>
      <c r="C667">
        <v>45.30029296875</v>
      </c>
      <c r="D667">
        <v>1.48193359375</v>
      </c>
    </row>
    <row r="668" spans="1:4" x14ac:dyDescent="0.3">
      <c r="A668">
        <v>10.450749397277832</v>
      </c>
      <c r="B668">
        <v>31.23138427734375</v>
      </c>
      <c r="C668">
        <v>43.804931640625</v>
      </c>
      <c r="D668">
        <v>1.544189453125</v>
      </c>
    </row>
    <row r="669" spans="1:4" x14ac:dyDescent="0.3">
      <c r="A669">
        <v>10.465744972229004</v>
      </c>
      <c r="B669">
        <v>33.314208984375</v>
      </c>
      <c r="C669">
        <v>44.598388671875</v>
      </c>
      <c r="D669">
        <v>1.5380859375</v>
      </c>
    </row>
    <row r="670" spans="1:4" x14ac:dyDescent="0.3">
      <c r="A670">
        <v>10.480728149414063</v>
      </c>
      <c r="B670">
        <v>32.24609375</v>
      </c>
      <c r="C670">
        <v>45.30029296875</v>
      </c>
      <c r="D670">
        <v>1.522216796875</v>
      </c>
    </row>
    <row r="671" spans="1:4" x14ac:dyDescent="0.3">
      <c r="A671">
        <v>10.495715141296387</v>
      </c>
      <c r="B671">
        <v>31.33819580078125</v>
      </c>
      <c r="C671">
        <v>43.59130859375</v>
      </c>
      <c r="D671">
        <v>1.552734375</v>
      </c>
    </row>
    <row r="672" spans="1:4" x14ac:dyDescent="0.3">
      <c r="A672">
        <v>10.510725736618042</v>
      </c>
      <c r="B672">
        <v>32.7801513671875</v>
      </c>
      <c r="C672">
        <v>44.659423828125</v>
      </c>
      <c r="D672">
        <v>1.517333984375</v>
      </c>
    </row>
    <row r="673" spans="1:4" x14ac:dyDescent="0.3">
      <c r="A673">
        <v>10.525716066360474</v>
      </c>
      <c r="B673">
        <v>30.59051513671875</v>
      </c>
      <c r="C673">
        <v>43.438720703125</v>
      </c>
      <c r="D673">
        <v>1.500244140625</v>
      </c>
    </row>
    <row r="674" spans="1:4" x14ac:dyDescent="0.3">
      <c r="A674">
        <v>10.540761709213257</v>
      </c>
      <c r="B674">
        <v>34.11529541015625</v>
      </c>
      <c r="C674">
        <v>45.361328125</v>
      </c>
      <c r="D674">
        <v>1.519775390625</v>
      </c>
    </row>
    <row r="675" spans="1:4" x14ac:dyDescent="0.3">
      <c r="A675">
        <v>10.555734872817993</v>
      </c>
      <c r="B675">
        <v>33.52783203125</v>
      </c>
      <c r="C675">
        <v>45.208740234375</v>
      </c>
      <c r="D675">
        <v>1.480712890625</v>
      </c>
    </row>
    <row r="676" spans="1:4" x14ac:dyDescent="0.3">
      <c r="A676">
        <v>10.570860862731934</v>
      </c>
      <c r="B676">
        <v>31.2847900390625</v>
      </c>
      <c r="C676">
        <v>43.804931640625</v>
      </c>
      <c r="D676">
        <v>1.553955078125</v>
      </c>
    </row>
    <row r="677" spans="1:4" x14ac:dyDescent="0.3">
      <c r="A677">
        <v>10.586791753768921</v>
      </c>
      <c r="B677">
        <v>31.12457275390625</v>
      </c>
      <c r="C677">
        <v>44.68994140625</v>
      </c>
      <c r="D677">
        <v>1.558837890625</v>
      </c>
    </row>
    <row r="678" spans="1:4" x14ac:dyDescent="0.3">
      <c r="A678">
        <v>10.600711822509766</v>
      </c>
      <c r="B678">
        <v>33.90167236328125</v>
      </c>
      <c r="C678">
        <v>45.147705078125</v>
      </c>
      <c r="D678">
        <v>1.522216796875</v>
      </c>
    </row>
    <row r="679" spans="1:4" x14ac:dyDescent="0.3">
      <c r="A679">
        <v>10.615818977355957</v>
      </c>
      <c r="B679">
        <v>29.41558837890625</v>
      </c>
      <c r="C679">
        <v>44.7509765625</v>
      </c>
      <c r="D679">
        <v>1.514892578125</v>
      </c>
    </row>
    <row r="680" spans="1:4" x14ac:dyDescent="0.3">
      <c r="A680">
        <v>10.631534337997437</v>
      </c>
      <c r="B680">
        <v>33.58123779296875</v>
      </c>
      <c r="C680">
        <v>43.7744140625</v>
      </c>
      <c r="D680">
        <v>1.514892578125</v>
      </c>
    </row>
    <row r="681" spans="1:4" x14ac:dyDescent="0.3">
      <c r="A681">
        <v>10.645694255828857</v>
      </c>
      <c r="B681">
        <v>31.9256591796875</v>
      </c>
      <c r="C681">
        <v>44.140625</v>
      </c>
      <c r="D681">
        <v>1.505126953125</v>
      </c>
    </row>
    <row r="682" spans="1:4" x14ac:dyDescent="0.3">
      <c r="A682">
        <v>10.661566257476807</v>
      </c>
      <c r="B682">
        <v>31.605224609375</v>
      </c>
      <c r="C682">
        <v>43.408203125</v>
      </c>
      <c r="D682">
        <v>1.549072265625</v>
      </c>
    </row>
    <row r="683" spans="1:4" x14ac:dyDescent="0.3">
      <c r="A683">
        <v>10.675883769989014</v>
      </c>
      <c r="B683">
        <v>38.7615966796875</v>
      </c>
      <c r="C683">
        <v>44.720458984375</v>
      </c>
      <c r="D683">
        <v>1.6162109375</v>
      </c>
    </row>
    <row r="684" spans="1:4" x14ac:dyDescent="0.3">
      <c r="A684">
        <v>10.690870523452759</v>
      </c>
      <c r="B684">
        <v>32.94036865234375</v>
      </c>
      <c r="C684">
        <v>44.5068359375</v>
      </c>
      <c r="D684">
        <v>1.517333984375</v>
      </c>
    </row>
    <row r="685" spans="1:4" x14ac:dyDescent="0.3">
      <c r="A685">
        <v>10.70604395866394</v>
      </c>
      <c r="B685">
        <v>31.55181884765625</v>
      </c>
      <c r="C685">
        <v>43.682861328125</v>
      </c>
      <c r="D685">
        <v>1.54296875</v>
      </c>
    </row>
    <row r="686" spans="1:4" x14ac:dyDescent="0.3">
      <c r="A686">
        <v>10.720700740814209</v>
      </c>
      <c r="B686">
        <v>31.177978515625</v>
      </c>
      <c r="C686">
        <v>43.7744140625</v>
      </c>
      <c r="D686">
        <v>1.556396484375</v>
      </c>
    </row>
    <row r="687" spans="1:4" x14ac:dyDescent="0.3">
      <c r="A687">
        <v>10.736182928085327</v>
      </c>
      <c r="B687">
        <v>31.81884765625</v>
      </c>
      <c r="C687">
        <v>44.0185546875</v>
      </c>
      <c r="D687">
        <v>1.522216796875</v>
      </c>
    </row>
    <row r="688" spans="1:4" x14ac:dyDescent="0.3">
      <c r="A688">
        <v>10.750613212585449</v>
      </c>
      <c r="B688">
        <v>32.7801513671875</v>
      </c>
      <c r="C688">
        <v>44.56787109375</v>
      </c>
      <c r="D688">
        <v>1.5478515625</v>
      </c>
    </row>
    <row r="689" spans="1:4" x14ac:dyDescent="0.3">
      <c r="A689">
        <v>10.765779733657837</v>
      </c>
      <c r="B689">
        <v>33.1005859375</v>
      </c>
      <c r="C689">
        <v>44.476318359375</v>
      </c>
      <c r="D689">
        <v>1.524658203125</v>
      </c>
    </row>
    <row r="690" spans="1:4" x14ac:dyDescent="0.3">
      <c r="A690">
        <v>10.780756950378418</v>
      </c>
      <c r="B690">
        <v>32.5665283203125</v>
      </c>
      <c r="C690">
        <v>44.140625</v>
      </c>
      <c r="D690">
        <v>1.527099609375</v>
      </c>
    </row>
    <row r="691" spans="1:4" x14ac:dyDescent="0.3">
      <c r="A691">
        <v>10.795744895935059</v>
      </c>
      <c r="B691">
        <v>32.1392822265625</v>
      </c>
      <c r="C691">
        <v>44.659423828125</v>
      </c>
      <c r="D691">
        <v>1.531982421875</v>
      </c>
    </row>
    <row r="692" spans="1:4" x14ac:dyDescent="0.3">
      <c r="A692">
        <v>10.810686349868774</v>
      </c>
      <c r="B692">
        <v>31.87225341796875</v>
      </c>
      <c r="C692">
        <v>42.034912109375</v>
      </c>
      <c r="D692">
        <v>1.533203125</v>
      </c>
    </row>
    <row r="693" spans="1:4" x14ac:dyDescent="0.3">
      <c r="A693">
        <v>10.826393365859985</v>
      </c>
      <c r="B693">
        <v>32.9937744140625</v>
      </c>
      <c r="C693">
        <v>44.293212890625</v>
      </c>
      <c r="D693">
        <v>1.544189453125</v>
      </c>
    </row>
    <row r="694" spans="1:4" x14ac:dyDescent="0.3">
      <c r="A694">
        <v>10.841217279434204</v>
      </c>
      <c r="B694">
        <v>31.87225341796875</v>
      </c>
      <c r="C694">
        <v>43.408203125</v>
      </c>
      <c r="D694">
        <v>1.490478515625</v>
      </c>
    </row>
    <row r="695" spans="1:4" x14ac:dyDescent="0.3">
      <c r="A695">
        <v>10.856067657470703</v>
      </c>
      <c r="B695">
        <v>32.886962890625</v>
      </c>
      <c r="C695">
        <v>45.147705078125</v>
      </c>
      <c r="D695">
        <v>1.51123046875</v>
      </c>
    </row>
    <row r="696" spans="1:4" x14ac:dyDescent="0.3">
      <c r="A696">
        <v>10.870861291885376</v>
      </c>
      <c r="B696">
        <v>33.6346435546875</v>
      </c>
      <c r="C696">
        <v>44.873046875</v>
      </c>
      <c r="D696">
        <v>1.517333984375</v>
      </c>
    </row>
    <row r="697" spans="1:4" x14ac:dyDescent="0.3">
      <c r="A697">
        <v>10.886049509048462</v>
      </c>
      <c r="B697">
        <v>34.2755126953125</v>
      </c>
      <c r="C697">
        <v>45.391845703125</v>
      </c>
      <c r="D697">
        <v>1.522216796875</v>
      </c>
    </row>
    <row r="698" spans="1:4" x14ac:dyDescent="0.3">
      <c r="A698">
        <v>10.900952339172363</v>
      </c>
      <c r="B698">
        <v>31.55181884765625</v>
      </c>
      <c r="C698">
        <v>44.873046875</v>
      </c>
      <c r="D698">
        <v>1.51611328125</v>
      </c>
    </row>
    <row r="699" spans="1:4" x14ac:dyDescent="0.3">
      <c r="A699">
        <v>10.918062925338745</v>
      </c>
      <c r="B699">
        <v>32.886962890625</v>
      </c>
      <c r="C699">
        <v>42.462158203125</v>
      </c>
      <c r="D699">
        <v>1.534423828125</v>
      </c>
    </row>
    <row r="700" spans="1:4" x14ac:dyDescent="0.3">
      <c r="A700">
        <v>10.930766820907593</v>
      </c>
      <c r="B700">
        <v>31.81884765625</v>
      </c>
      <c r="C700">
        <v>43.682861328125</v>
      </c>
      <c r="D700">
        <v>1.52099609375</v>
      </c>
    </row>
    <row r="701" spans="1:4" x14ac:dyDescent="0.3">
      <c r="A701">
        <v>10.946248292922974</v>
      </c>
      <c r="B701">
        <v>31.81884765625</v>
      </c>
      <c r="C701">
        <v>43.896484375</v>
      </c>
      <c r="D701">
        <v>1.51123046875</v>
      </c>
    </row>
    <row r="702" spans="1:4" x14ac:dyDescent="0.3">
      <c r="A702">
        <v>10.960824251174927</v>
      </c>
      <c r="B702">
        <v>33.04718017578125</v>
      </c>
      <c r="C702">
        <v>44.384765625</v>
      </c>
      <c r="D702">
        <v>1.553955078125</v>
      </c>
    </row>
    <row r="703" spans="1:4" x14ac:dyDescent="0.3">
      <c r="A703">
        <v>10.976884841918945</v>
      </c>
      <c r="B703">
        <v>33.1005859375</v>
      </c>
      <c r="C703">
        <v>45.025634765625</v>
      </c>
      <c r="D703">
        <v>1.5185546875</v>
      </c>
    </row>
    <row r="704" spans="1:4" x14ac:dyDescent="0.3">
      <c r="A704">
        <v>10.990946292877197</v>
      </c>
      <c r="B704">
        <v>31.81884765625</v>
      </c>
      <c r="C704">
        <v>43.7744140625</v>
      </c>
      <c r="D704">
        <v>1.522216796875</v>
      </c>
    </row>
    <row r="705" spans="1:4" x14ac:dyDescent="0.3">
      <c r="A705">
        <v>11.00576639175415</v>
      </c>
      <c r="B705">
        <v>33.04718017578125</v>
      </c>
      <c r="C705">
        <v>44.62890625</v>
      </c>
      <c r="D705">
        <v>1.52099609375</v>
      </c>
    </row>
    <row r="706" spans="1:4" x14ac:dyDescent="0.3">
      <c r="A706">
        <v>11.021163702011108</v>
      </c>
      <c r="B706">
        <v>32.67333984375</v>
      </c>
      <c r="C706">
        <v>44.049072265625</v>
      </c>
      <c r="D706">
        <v>1.513671875</v>
      </c>
    </row>
    <row r="707" spans="1:4" x14ac:dyDescent="0.3">
      <c r="A707">
        <v>11.035987138748169</v>
      </c>
      <c r="B707">
        <v>33.47442626953125</v>
      </c>
      <c r="C707">
        <v>44.68994140625</v>
      </c>
      <c r="D707">
        <v>1.524658203125</v>
      </c>
    </row>
    <row r="708" spans="1:4" x14ac:dyDescent="0.3">
      <c r="A708">
        <v>11.050788879394531</v>
      </c>
      <c r="B708">
        <v>33.15399169921875</v>
      </c>
      <c r="C708">
        <v>48.84033203125</v>
      </c>
      <c r="D708">
        <v>1.51123046875</v>
      </c>
    </row>
    <row r="709" spans="1:4" x14ac:dyDescent="0.3">
      <c r="A709">
        <v>11.066101312637329</v>
      </c>
      <c r="B709">
        <v>31.76544189453125</v>
      </c>
      <c r="C709">
        <v>44.354248046875</v>
      </c>
      <c r="D709">
        <v>1.54541015625</v>
      </c>
    </row>
    <row r="710" spans="1:4" x14ac:dyDescent="0.3">
      <c r="A710">
        <v>11.080657482147217</v>
      </c>
      <c r="B710">
        <v>30.537109375</v>
      </c>
      <c r="C710">
        <v>44.56787109375</v>
      </c>
      <c r="D710">
        <v>1.549072265625</v>
      </c>
    </row>
    <row r="711" spans="1:4" x14ac:dyDescent="0.3">
      <c r="A711">
        <v>11.096132040023804</v>
      </c>
      <c r="B711">
        <v>33.79486083984375</v>
      </c>
      <c r="C711">
        <v>44.873046875</v>
      </c>
      <c r="D711">
        <v>1.514892578125</v>
      </c>
    </row>
    <row r="712" spans="1:4" x14ac:dyDescent="0.3">
      <c r="A712">
        <v>11.110753059387207</v>
      </c>
      <c r="B712">
        <v>32.61993408203125</v>
      </c>
      <c r="C712">
        <v>44.415283203125</v>
      </c>
      <c r="D712">
        <v>1.5234375</v>
      </c>
    </row>
    <row r="713" spans="1:4" x14ac:dyDescent="0.3">
      <c r="A713">
        <v>11.272383451461792</v>
      </c>
      <c r="B713">
        <v>32.61993408203125</v>
      </c>
      <c r="C713">
        <v>44.415283203125</v>
      </c>
      <c r="D713">
        <v>1.5234375</v>
      </c>
    </row>
    <row r="714" spans="1:4" x14ac:dyDescent="0.3">
      <c r="A714">
        <v>11.28806209564209</v>
      </c>
      <c r="B714">
        <v>32.9937744140625</v>
      </c>
      <c r="C714">
        <v>44.781494140625</v>
      </c>
      <c r="D714">
        <v>1.522216796875</v>
      </c>
    </row>
    <row r="715" spans="1:4" x14ac:dyDescent="0.3">
      <c r="A715">
        <v>11.304589509963989</v>
      </c>
      <c r="B715">
        <v>31.97906494140625</v>
      </c>
      <c r="C715">
        <v>43.896484375</v>
      </c>
      <c r="D715">
        <v>1.553955078125</v>
      </c>
    </row>
    <row r="716" spans="1:4" x14ac:dyDescent="0.3">
      <c r="A716">
        <v>11.320238351821899</v>
      </c>
      <c r="B716">
        <v>32.7801513671875</v>
      </c>
      <c r="C716">
        <v>44.68994140625</v>
      </c>
      <c r="D716">
        <v>1.517333984375</v>
      </c>
    </row>
    <row r="717" spans="1:4" x14ac:dyDescent="0.3">
      <c r="A717">
        <v>11.334878444671631</v>
      </c>
      <c r="B717">
        <v>31.44500732421875</v>
      </c>
      <c r="C717">
        <v>44.110107421875</v>
      </c>
      <c r="D717">
        <v>1.556396484375</v>
      </c>
    </row>
    <row r="718" spans="1:4" x14ac:dyDescent="0.3">
      <c r="A718">
        <v>11.349691390991211</v>
      </c>
      <c r="B718">
        <v>31.2847900390625</v>
      </c>
      <c r="C718">
        <v>43.804931640625</v>
      </c>
      <c r="D718">
        <v>1.52587890625</v>
      </c>
    </row>
    <row r="719" spans="1:4" x14ac:dyDescent="0.3">
      <c r="A719">
        <v>11.364954710006714</v>
      </c>
      <c r="B719">
        <v>34.32891845703125</v>
      </c>
      <c r="C719">
        <v>45.330810546875</v>
      </c>
      <c r="D719">
        <v>1.51123046875</v>
      </c>
    </row>
    <row r="720" spans="1:4" x14ac:dyDescent="0.3">
      <c r="A720">
        <v>11.379735231399536</v>
      </c>
      <c r="B720">
        <v>31.7120361328125</v>
      </c>
      <c r="C720">
        <v>44.873046875</v>
      </c>
      <c r="D720">
        <v>1.52587890625</v>
      </c>
    </row>
    <row r="721" spans="1:4" x14ac:dyDescent="0.3">
      <c r="A721">
        <v>11.395151615142822</v>
      </c>
      <c r="B721">
        <v>31.12457275390625</v>
      </c>
      <c r="C721">
        <v>43.896484375</v>
      </c>
      <c r="D721">
        <v>1.51611328125</v>
      </c>
    </row>
    <row r="722" spans="1:4" x14ac:dyDescent="0.3">
      <c r="A722">
        <v>11.410054683685303</v>
      </c>
      <c r="B722">
        <v>31.76544189453125</v>
      </c>
      <c r="C722">
        <v>43.83544921875</v>
      </c>
      <c r="D722">
        <v>1.51611328125</v>
      </c>
    </row>
    <row r="723" spans="1:4" x14ac:dyDescent="0.3">
      <c r="A723">
        <v>11.425304412841797</v>
      </c>
      <c r="B723">
        <v>31.81884765625</v>
      </c>
      <c r="C723">
        <v>45.30029296875</v>
      </c>
      <c r="D723">
        <v>1.513671875</v>
      </c>
    </row>
    <row r="724" spans="1:4" x14ac:dyDescent="0.3">
      <c r="A724">
        <v>11.44007682800293</v>
      </c>
      <c r="B724">
        <v>32.9937744140625</v>
      </c>
      <c r="C724">
        <v>44.537353515625</v>
      </c>
      <c r="D724">
        <v>1.50390625</v>
      </c>
    </row>
    <row r="725" spans="1:4" x14ac:dyDescent="0.3">
      <c r="A725">
        <v>11.455376148223877</v>
      </c>
      <c r="B725">
        <v>34.4891357421875</v>
      </c>
      <c r="C725">
        <v>45.7275390625</v>
      </c>
      <c r="D725">
        <v>1.531982421875</v>
      </c>
    </row>
    <row r="726" spans="1:4" x14ac:dyDescent="0.3">
      <c r="A726">
        <v>11.470202684402466</v>
      </c>
      <c r="B726">
        <v>31.81884765625</v>
      </c>
      <c r="C726">
        <v>43.499755859375</v>
      </c>
      <c r="D726">
        <v>1.5625</v>
      </c>
    </row>
    <row r="727" spans="1:4" x14ac:dyDescent="0.3">
      <c r="A727">
        <v>11.484679698944092</v>
      </c>
      <c r="B727">
        <v>32.19268798828125</v>
      </c>
      <c r="C727">
        <v>42.462158203125</v>
      </c>
      <c r="D727">
        <v>1.534423828125</v>
      </c>
    </row>
    <row r="728" spans="1:4" x14ac:dyDescent="0.3">
      <c r="A728">
        <v>11.499688625335693</v>
      </c>
      <c r="B728">
        <v>32.032470703125</v>
      </c>
      <c r="C728">
        <v>44.7509765625</v>
      </c>
      <c r="D728">
        <v>1.5087890625</v>
      </c>
    </row>
    <row r="729" spans="1:4" x14ac:dyDescent="0.3">
      <c r="A729">
        <v>11.514687299728394</v>
      </c>
      <c r="B729">
        <v>34.00848388671875</v>
      </c>
      <c r="C729">
        <v>44.964599609375</v>
      </c>
      <c r="D729">
        <v>1.513671875</v>
      </c>
    </row>
    <row r="730" spans="1:4" x14ac:dyDescent="0.3">
      <c r="A730">
        <v>11.531377553939819</v>
      </c>
      <c r="B730">
        <v>32.7801513671875</v>
      </c>
      <c r="C730">
        <v>44.44580078125</v>
      </c>
      <c r="D730">
        <v>1.507568359375</v>
      </c>
    </row>
    <row r="731" spans="1:4" x14ac:dyDescent="0.3">
      <c r="A731">
        <v>11.545790672302246</v>
      </c>
      <c r="B731">
        <v>32.83355712890625</v>
      </c>
      <c r="C731">
        <v>44.5068359375</v>
      </c>
      <c r="D731">
        <v>1.52099609375</v>
      </c>
    </row>
    <row r="732" spans="1:4" x14ac:dyDescent="0.3">
      <c r="A732">
        <v>11.560260534286499</v>
      </c>
      <c r="B732">
        <v>32.72674560546875</v>
      </c>
      <c r="C732">
        <v>44.598388671875</v>
      </c>
      <c r="D732">
        <v>1.505126953125</v>
      </c>
    </row>
    <row r="733" spans="1:4" x14ac:dyDescent="0.3">
      <c r="A733">
        <v>11.575326681137085</v>
      </c>
      <c r="B733">
        <v>33.36761474609375</v>
      </c>
      <c r="C733">
        <v>45.1171875</v>
      </c>
      <c r="D733">
        <v>1.527099609375</v>
      </c>
    </row>
    <row r="734" spans="1:4" x14ac:dyDescent="0.3">
      <c r="A734">
        <v>11.590916872024536</v>
      </c>
      <c r="B734">
        <v>34.2755126953125</v>
      </c>
      <c r="C734">
        <v>44.842529296875</v>
      </c>
      <c r="D734">
        <v>1.522216796875</v>
      </c>
    </row>
    <row r="735" spans="1:4" x14ac:dyDescent="0.3">
      <c r="A735">
        <v>11.605719089508057</v>
      </c>
      <c r="B735">
        <v>32.9937744140625</v>
      </c>
      <c r="C735">
        <v>44.110107421875</v>
      </c>
      <c r="D735">
        <v>1.556396484375</v>
      </c>
    </row>
    <row r="736" spans="1:4" x14ac:dyDescent="0.3">
      <c r="A736">
        <v>11.622092723846436</v>
      </c>
      <c r="B736">
        <v>32.08587646484375</v>
      </c>
      <c r="C736">
        <v>43.7744140625</v>
      </c>
      <c r="D736">
        <v>1.473388671875</v>
      </c>
    </row>
    <row r="737" spans="1:4" x14ac:dyDescent="0.3">
      <c r="A737">
        <v>11.637781858444214</v>
      </c>
      <c r="B737">
        <v>33.2073974609375</v>
      </c>
      <c r="C737">
        <v>44.659423828125</v>
      </c>
      <c r="D737">
        <v>1.519775390625</v>
      </c>
    </row>
    <row r="738" spans="1:4" x14ac:dyDescent="0.3">
      <c r="A738">
        <v>11.652989149093628</v>
      </c>
      <c r="B738">
        <v>33.955078125</v>
      </c>
      <c r="C738">
        <v>44.781494140625</v>
      </c>
      <c r="D738">
        <v>1.52587890625</v>
      </c>
    </row>
    <row r="739" spans="1:4" x14ac:dyDescent="0.3">
      <c r="A739">
        <v>11.677371025085449</v>
      </c>
      <c r="B739">
        <v>31.55181884765625</v>
      </c>
      <c r="C739">
        <v>43.927001953125</v>
      </c>
      <c r="D739">
        <v>1.524658203125</v>
      </c>
    </row>
    <row r="740" spans="1:4" x14ac:dyDescent="0.3">
      <c r="A740">
        <v>11.690333127975464</v>
      </c>
      <c r="B740">
        <v>33.6346435546875</v>
      </c>
      <c r="C740">
        <v>45.17822265625</v>
      </c>
      <c r="D740">
        <v>1.50634765625</v>
      </c>
    </row>
    <row r="741" spans="1:4" x14ac:dyDescent="0.3">
      <c r="A741">
        <v>11.704830646514893</v>
      </c>
      <c r="B741">
        <v>32.19268798828125</v>
      </c>
      <c r="C741">
        <v>44.68994140625</v>
      </c>
      <c r="D741">
        <v>1.483154296875</v>
      </c>
    </row>
    <row r="742" spans="1:4" x14ac:dyDescent="0.3">
      <c r="A742">
        <v>11.720603227615356</v>
      </c>
      <c r="B742">
        <v>34.0618896484375</v>
      </c>
      <c r="C742">
        <v>45.025634765625</v>
      </c>
      <c r="D742">
        <v>1.513671875</v>
      </c>
    </row>
    <row r="743" spans="1:4" x14ac:dyDescent="0.3">
      <c r="A743">
        <v>11.737947463989258</v>
      </c>
      <c r="B743">
        <v>30.05645751953125</v>
      </c>
      <c r="C743">
        <v>43.71337890625</v>
      </c>
      <c r="D743">
        <v>1.55029296875</v>
      </c>
    </row>
    <row r="744" spans="1:4" x14ac:dyDescent="0.3">
      <c r="A744">
        <v>11.753425359725952</v>
      </c>
      <c r="B744">
        <v>30.750732421875</v>
      </c>
      <c r="C744">
        <v>44.32373046875</v>
      </c>
      <c r="D744">
        <v>1.55029296875</v>
      </c>
    </row>
    <row r="745" spans="1:4" x14ac:dyDescent="0.3">
      <c r="A745">
        <v>11.766747236251831</v>
      </c>
      <c r="B745">
        <v>32.61993408203125</v>
      </c>
      <c r="C745">
        <v>44.842529296875</v>
      </c>
      <c r="D745">
        <v>1.53076171875</v>
      </c>
    </row>
    <row r="746" spans="1:4" x14ac:dyDescent="0.3">
      <c r="A746">
        <v>11.781696081161499</v>
      </c>
      <c r="B746">
        <v>31.3916015625</v>
      </c>
      <c r="C746">
        <v>44.2626953125</v>
      </c>
      <c r="D746">
        <v>1.522216796875</v>
      </c>
    </row>
    <row r="747" spans="1:4" x14ac:dyDescent="0.3">
      <c r="A747">
        <v>11.796733140945435</v>
      </c>
      <c r="B747">
        <v>32.94036865234375</v>
      </c>
      <c r="C747">
        <v>44.32373046875</v>
      </c>
      <c r="D747">
        <v>1.52587890625</v>
      </c>
    </row>
    <row r="748" spans="1:4" x14ac:dyDescent="0.3">
      <c r="A748">
        <v>11.812110900878906</v>
      </c>
      <c r="B748">
        <v>32.1392822265625</v>
      </c>
      <c r="C748">
        <v>44.781494140625</v>
      </c>
      <c r="D748">
        <v>1.50390625</v>
      </c>
    </row>
    <row r="749" spans="1:4" x14ac:dyDescent="0.3">
      <c r="A749">
        <v>11.826992273330688</v>
      </c>
      <c r="B749">
        <v>33.04718017578125</v>
      </c>
      <c r="C749">
        <v>44.44580078125</v>
      </c>
      <c r="D749">
        <v>1.551513671875</v>
      </c>
    </row>
    <row r="750" spans="1:4" x14ac:dyDescent="0.3">
      <c r="A750">
        <v>11.841754198074341</v>
      </c>
      <c r="B750">
        <v>33.2073974609375</v>
      </c>
      <c r="C750">
        <v>44.842529296875</v>
      </c>
      <c r="D750">
        <v>1.541748046875</v>
      </c>
    </row>
    <row r="751" spans="1:4" x14ac:dyDescent="0.3">
      <c r="A751">
        <v>11.856678485870361</v>
      </c>
      <c r="B751">
        <v>30.8575439453125</v>
      </c>
      <c r="C751">
        <v>44.537353515625</v>
      </c>
      <c r="D751">
        <v>1.50634765625</v>
      </c>
    </row>
    <row r="752" spans="1:4" x14ac:dyDescent="0.3">
      <c r="A752">
        <v>11.871786832809448</v>
      </c>
      <c r="B752">
        <v>31.97906494140625</v>
      </c>
      <c r="C752">
        <v>43.682861328125</v>
      </c>
      <c r="D752">
        <v>1.507568359375</v>
      </c>
    </row>
    <row r="753" spans="1:4" x14ac:dyDescent="0.3">
      <c r="A753">
        <v>11.887395858764648</v>
      </c>
      <c r="B753">
        <v>34.32891845703125</v>
      </c>
      <c r="C753">
        <v>45.513916015625</v>
      </c>
      <c r="D753">
        <v>1.52099609375</v>
      </c>
    </row>
    <row r="754" spans="1:4" x14ac:dyDescent="0.3">
      <c r="A754">
        <v>11.902443885803223</v>
      </c>
      <c r="B754">
        <v>33.6346435546875</v>
      </c>
      <c r="C754">
        <v>44.56787109375</v>
      </c>
      <c r="D754">
        <v>1.490478515625</v>
      </c>
    </row>
    <row r="755" spans="1:4" x14ac:dyDescent="0.3">
      <c r="A755">
        <v>11.917312860488892</v>
      </c>
      <c r="B755">
        <v>33.36761474609375</v>
      </c>
      <c r="C755">
        <v>45.147705078125</v>
      </c>
      <c r="D755">
        <v>1.52587890625</v>
      </c>
    </row>
    <row r="756" spans="1:4" x14ac:dyDescent="0.3">
      <c r="A756">
        <v>11.931778192520142</v>
      </c>
      <c r="B756">
        <v>31.97906494140625</v>
      </c>
      <c r="C756">
        <v>44.049072265625</v>
      </c>
      <c r="D756">
        <v>1.561279296875</v>
      </c>
    </row>
    <row r="757" spans="1:4" x14ac:dyDescent="0.3">
      <c r="A757">
        <v>11.946985483169556</v>
      </c>
      <c r="B757">
        <v>31.2847900390625</v>
      </c>
      <c r="C757">
        <v>43.896484375</v>
      </c>
      <c r="D757">
        <v>1.571044921875</v>
      </c>
    </row>
    <row r="758" spans="1:4" x14ac:dyDescent="0.3">
      <c r="A758">
        <v>11.961874961853027</v>
      </c>
      <c r="B758">
        <v>33.79486083984375</v>
      </c>
      <c r="C758">
        <v>45.17822265625</v>
      </c>
      <c r="D758">
        <v>1.522216796875</v>
      </c>
    </row>
    <row r="759" spans="1:4" x14ac:dyDescent="0.3">
      <c r="A759">
        <v>11.976662635803223</v>
      </c>
      <c r="B759">
        <v>31.605224609375</v>
      </c>
      <c r="C759">
        <v>44.0185546875</v>
      </c>
      <c r="D759">
        <v>1.54296875</v>
      </c>
    </row>
    <row r="760" spans="1:4" x14ac:dyDescent="0.3">
      <c r="A760">
        <v>11.991693496704102</v>
      </c>
      <c r="B760">
        <v>32.032470703125</v>
      </c>
      <c r="C760">
        <v>44.049072265625</v>
      </c>
      <c r="D760">
        <v>1.549072265625</v>
      </c>
    </row>
    <row r="761" spans="1:4" x14ac:dyDescent="0.3">
      <c r="A761">
        <v>12.00706958770752</v>
      </c>
      <c r="B761">
        <v>32.7801513671875</v>
      </c>
      <c r="C761">
        <v>44.842529296875</v>
      </c>
      <c r="D761">
        <v>1.52099609375</v>
      </c>
    </row>
    <row r="762" spans="1:4" x14ac:dyDescent="0.3">
      <c r="A762">
        <v>12.021679639816284</v>
      </c>
      <c r="B762">
        <v>32.67333984375</v>
      </c>
      <c r="C762">
        <v>43.988037109375</v>
      </c>
      <c r="D762">
        <v>1.546630859375</v>
      </c>
    </row>
    <row r="763" spans="1:4" x14ac:dyDescent="0.3">
      <c r="A763">
        <v>12.036624670028687</v>
      </c>
      <c r="B763">
        <v>31.44500732421875</v>
      </c>
      <c r="C763">
        <v>43.682861328125</v>
      </c>
      <c r="D763">
        <v>1.556396484375</v>
      </c>
    </row>
    <row r="764" spans="1:4" x14ac:dyDescent="0.3">
      <c r="A764">
        <v>12.051650285720825</v>
      </c>
      <c r="B764">
        <v>31.01776123046875</v>
      </c>
      <c r="C764">
        <v>43.743896484375</v>
      </c>
      <c r="D764">
        <v>1.5576171875</v>
      </c>
    </row>
    <row r="765" spans="1:4" x14ac:dyDescent="0.3">
      <c r="A765">
        <v>12.068629741668701</v>
      </c>
      <c r="B765">
        <v>34.32891845703125</v>
      </c>
      <c r="C765">
        <v>47.589111328125</v>
      </c>
      <c r="D765">
        <v>1.512451171875</v>
      </c>
    </row>
    <row r="766" spans="1:4" x14ac:dyDescent="0.3">
      <c r="A766">
        <v>12.084000825881958</v>
      </c>
      <c r="B766">
        <v>32.19268798828125</v>
      </c>
      <c r="C766">
        <v>44.07958984375</v>
      </c>
      <c r="D766">
        <v>1.55517578125</v>
      </c>
    </row>
    <row r="767" spans="1:4" x14ac:dyDescent="0.3">
      <c r="A767">
        <v>12.098682641983032</v>
      </c>
      <c r="B767">
        <v>32.7801513671875</v>
      </c>
      <c r="C767">
        <v>43.133544921875</v>
      </c>
      <c r="D767">
        <v>1.549072265625</v>
      </c>
    </row>
    <row r="768" spans="1:4" x14ac:dyDescent="0.3">
      <c r="A768">
        <v>12.113718032836914</v>
      </c>
      <c r="B768">
        <v>33.955078125</v>
      </c>
      <c r="C768">
        <v>44.9951171875</v>
      </c>
      <c r="D768">
        <v>1.507568359375</v>
      </c>
    </row>
    <row r="769" spans="1:4" x14ac:dyDescent="0.3">
      <c r="A769">
        <v>12.128705501556396</v>
      </c>
      <c r="B769">
        <v>30.8575439453125</v>
      </c>
      <c r="C769">
        <v>43.5302734375</v>
      </c>
      <c r="D769">
        <v>1.50390625</v>
      </c>
    </row>
    <row r="770" spans="1:4" x14ac:dyDescent="0.3">
      <c r="A770">
        <v>12.144046068191528</v>
      </c>
      <c r="B770">
        <v>31.87225341796875</v>
      </c>
      <c r="C770">
        <v>43.988037109375</v>
      </c>
      <c r="D770">
        <v>1.544189453125</v>
      </c>
    </row>
    <row r="771" spans="1:4" x14ac:dyDescent="0.3">
      <c r="A771">
        <v>12.158883810043335</v>
      </c>
      <c r="B771">
        <v>31.65863037109375</v>
      </c>
      <c r="C771">
        <v>43.65234375</v>
      </c>
      <c r="D771">
        <v>1.524658203125</v>
      </c>
    </row>
    <row r="772" spans="1:4" x14ac:dyDescent="0.3">
      <c r="A772">
        <v>12.174070119857788</v>
      </c>
      <c r="B772">
        <v>33.36761474609375</v>
      </c>
      <c r="C772">
        <v>44.68994140625</v>
      </c>
      <c r="D772">
        <v>1.52587890625</v>
      </c>
    </row>
    <row r="773" spans="1:4" x14ac:dyDescent="0.3">
      <c r="A773">
        <v>12.18899941444397</v>
      </c>
      <c r="B773">
        <v>30.69732666015625</v>
      </c>
      <c r="C773">
        <v>43.46923828125</v>
      </c>
      <c r="D773">
        <v>1.513671875</v>
      </c>
    </row>
    <row r="774" spans="1:4" x14ac:dyDescent="0.3">
      <c r="A774">
        <v>12.203865051269531</v>
      </c>
      <c r="B774">
        <v>31.87225341796875</v>
      </c>
      <c r="C774">
        <v>44.842529296875</v>
      </c>
      <c r="D774">
        <v>1.553955078125</v>
      </c>
    </row>
    <row r="775" spans="1:4" x14ac:dyDescent="0.3">
      <c r="A775">
        <v>12.218717575073242</v>
      </c>
      <c r="B775">
        <v>31.4984130859375</v>
      </c>
      <c r="C775">
        <v>43.927001953125</v>
      </c>
      <c r="D775">
        <v>1.53076171875</v>
      </c>
    </row>
    <row r="776" spans="1:4" x14ac:dyDescent="0.3">
      <c r="A776">
        <v>12.233715295791626</v>
      </c>
      <c r="B776">
        <v>33.68804931640625</v>
      </c>
      <c r="C776">
        <v>44.9951171875</v>
      </c>
      <c r="D776">
        <v>1.514892578125</v>
      </c>
    </row>
    <row r="777" spans="1:4" x14ac:dyDescent="0.3">
      <c r="A777">
        <v>12.248731851577759</v>
      </c>
      <c r="B777">
        <v>32.51312255859375</v>
      </c>
      <c r="C777">
        <v>45.361328125</v>
      </c>
      <c r="D777">
        <v>1.51611328125</v>
      </c>
    </row>
    <row r="778" spans="1:4" x14ac:dyDescent="0.3">
      <c r="A778">
        <v>12.264260530471802</v>
      </c>
      <c r="B778">
        <v>33.58123779296875</v>
      </c>
      <c r="C778">
        <v>44.598388671875</v>
      </c>
      <c r="D778">
        <v>1.51123046875</v>
      </c>
    </row>
    <row r="779" spans="1:4" x14ac:dyDescent="0.3">
      <c r="A779">
        <v>12.278803825378418</v>
      </c>
      <c r="B779">
        <v>33.4210205078125</v>
      </c>
      <c r="C779">
        <v>44.720458984375</v>
      </c>
      <c r="D779">
        <v>1.517333984375</v>
      </c>
    </row>
    <row r="780" spans="1:4" x14ac:dyDescent="0.3">
      <c r="A780">
        <v>12.293738842010498</v>
      </c>
      <c r="B780">
        <v>31.01776123046875</v>
      </c>
      <c r="C780">
        <v>43.499755859375</v>
      </c>
      <c r="D780">
        <v>1.553955078125</v>
      </c>
    </row>
    <row r="781" spans="1:4" x14ac:dyDescent="0.3">
      <c r="A781">
        <v>12.310824155807495</v>
      </c>
      <c r="B781">
        <v>32.7801513671875</v>
      </c>
      <c r="C781">
        <v>43.95751953125</v>
      </c>
      <c r="D781">
        <v>1.5478515625</v>
      </c>
    </row>
    <row r="782" spans="1:4" x14ac:dyDescent="0.3">
      <c r="A782">
        <v>12.325757026672363</v>
      </c>
      <c r="B782">
        <v>32.886962890625</v>
      </c>
      <c r="C782">
        <v>44.476318359375</v>
      </c>
      <c r="D782">
        <v>1.51611328125</v>
      </c>
    </row>
    <row r="783" spans="1:4" x14ac:dyDescent="0.3">
      <c r="A783">
        <v>12.341634035110474</v>
      </c>
      <c r="B783">
        <v>32.24609375</v>
      </c>
      <c r="C783">
        <v>43.95751953125</v>
      </c>
      <c r="D783">
        <v>1.5673828125</v>
      </c>
    </row>
    <row r="784" spans="1:4" x14ac:dyDescent="0.3">
      <c r="A784">
        <v>12.356155157089233</v>
      </c>
      <c r="B784">
        <v>31.65863037109375</v>
      </c>
      <c r="C784">
        <v>44.049072265625</v>
      </c>
      <c r="D784">
        <v>1.524658203125</v>
      </c>
    </row>
    <row r="785" spans="1:4" x14ac:dyDescent="0.3">
      <c r="A785">
        <v>12.37104320526123</v>
      </c>
      <c r="B785">
        <v>34.64935302734375</v>
      </c>
      <c r="C785">
        <v>45.7275390625</v>
      </c>
      <c r="D785">
        <v>1.534423828125</v>
      </c>
    </row>
    <row r="786" spans="1:4" x14ac:dyDescent="0.3">
      <c r="A786">
        <v>12.386167287826538</v>
      </c>
      <c r="B786">
        <v>32.72674560546875</v>
      </c>
      <c r="C786">
        <v>44.62890625</v>
      </c>
      <c r="D786">
        <v>1.51123046875</v>
      </c>
    </row>
    <row r="787" spans="1:4" x14ac:dyDescent="0.3">
      <c r="A787">
        <v>12.40112829208374</v>
      </c>
      <c r="B787">
        <v>32.5665283203125</v>
      </c>
      <c r="C787">
        <v>45.819091796875</v>
      </c>
      <c r="D787">
        <v>1.49658203125</v>
      </c>
    </row>
    <row r="788" spans="1:4" x14ac:dyDescent="0.3">
      <c r="A788">
        <v>12.415928840637207</v>
      </c>
      <c r="B788">
        <v>34.168701171875</v>
      </c>
      <c r="C788">
        <v>44.873046875</v>
      </c>
      <c r="D788">
        <v>1.51611328125</v>
      </c>
    </row>
    <row r="789" spans="1:4" x14ac:dyDescent="0.3">
      <c r="A789">
        <v>12.430961132049561</v>
      </c>
      <c r="B789">
        <v>33.36761474609375</v>
      </c>
      <c r="C789">
        <v>44.110107421875</v>
      </c>
      <c r="D789">
        <v>1.52587890625</v>
      </c>
    </row>
    <row r="790" spans="1:4" x14ac:dyDescent="0.3">
      <c r="A790">
        <v>12.445949792861938</v>
      </c>
      <c r="B790">
        <v>31.76544189453125</v>
      </c>
      <c r="C790">
        <v>44.354248046875</v>
      </c>
      <c r="D790">
        <v>1.541748046875</v>
      </c>
    </row>
    <row r="791" spans="1:4" x14ac:dyDescent="0.3">
      <c r="A791">
        <v>12.461053133010864</v>
      </c>
      <c r="B791">
        <v>32.886962890625</v>
      </c>
      <c r="C791">
        <v>44.32373046875</v>
      </c>
      <c r="D791">
        <v>1.531982421875</v>
      </c>
    </row>
    <row r="792" spans="1:4" x14ac:dyDescent="0.3">
      <c r="A792">
        <v>12.475827217102051</v>
      </c>
      <c r="B792">
        <v>32.1392822265625</v>
      </c>
      <c r="C792">
        <v>44.415283203125</v>
      </c>
      <c r="D792">
        <v>1.5185546875</v>
      </c>
    </row>
    <row r="793" spans="1:4" x14ac:dyDescent="0.3">
      <c r="A793">
        <v>12.490712642669678</v>
      </c>
      <c r="B793">
        <v>32.24609375</v>
      </c>
      <c r="C793">
        <v>44.659423828125</v>
      </c>
      <c r="D793">
        <v>1.541748046875</v>
      </c>
    </row>
    <row r="794" spans="1:4" x14ac:dyDescent="0.3">
      <c r="A794">
        <v>12.505822896957397</v>
      </c>
      <c r="B794">
        <v>31.87225341796875</v>
      </c>
      <c r="C794">
        <v>44.93408203125</v>
      </c>
      <c r="D794">
        <v>1.510009765625</v>
      </c>
    </row>
    <row r="795" spans="1:4" x14ac:dyDescent="0.3">
      <c r="A795">
        <v>12.521381139755249</v>
      </c>
      <c r="B795">
        <v>33.1005859375</v>
      </c>
      <c r="C795">
        <v>45.880126953125</v>
      </c>
      <c r="D795">
        <v>1.519775390625</v>
      </c>
    </row>
    <row r="796" spans="1:4" x14ac:dyDescent="0.3">
      <c r="A796">
        <v>12.535874366760254</v>
      </c>
      <c r="B796">
        <v>31.12457275390625</v>
      </c>
      <c r="C796">
        <v>43.65234375</v>
      </c>
      <c r="D796">
        <v>1.512451171875</v>
      </c>
    </row>
    <row r="797" spans="1:4" x14ac:dyDescent="0.3">
      <c r="A797">
        <v>12.551326274871826</v>
      </c>
      <c r="B797">
        <v>32.032470703125</v>
      </c>
      <c r="C797">
        <v>45.78857421875</v>
      </c>
      <c r="D797">
        <v>1.51611328125</v>
      </c>
    </row>
    <row r="798" spans="1:4" x14ac:dyDescent="0.3">
      <c r="A798">
        <v>12.565810918807983</v>
      </c>
      <c r="B798">
        <v>33.47442626953125</v>
      </c>
      <c r="C798">
        <v>45.025634765625</v>
      </c>
      <c r="D798">
        <v>1.517333984375</v>
      </c>
    </row>
    <row r="799" spans="1:4" x14ac:dyDescent="0.3">
      <c r="A799">
        <v>12.580781698226929</v>
      </c>
      <c r="B799">
        <v>31.65863037109375</v>
      </c>
      <c r="C799">
        <v>43.072509765625</v>
      </c>
      <c r="D799">
        <v>1.54052734375</v>
      </c>
    </row>
    <row r="800" spans="1:4" x14ac:dyDescent="0.3">
      <c r="A800">
        <v>12.595813751220703</v>
      </c>
      <c r="B800">
        <v>33.8482666015625</v>
      </c>
      <c r="C800">
        <v>44.964599609375</v>
      </c>
      <c r="D800">
        <v>1.514892578125</v>
      </c>
    </row>
    <row r="801" spans="1:4" x14ac:dyDescent="0.3">
      <c r="A801">
        <v>12.610775232315063</v>
      </c>
      <c r="B801">
        <v>33.314208984375</v>
      </c>
      <c r="C801">
        <v>44.964599609375</v>
      </c>
      <c r="D801">
        <v>1.512451171875</v>
      </c>
    </row>
    <row r="802" spans="1:4" x14ac:dyDescent="0.3">
      <c r="A802">
        <v>12.625769138336182</v>
      </c>
      <c r="B802">
        <v>32.19268798828125</v>
      </c>
      <c r="C802">
        <v>44.384765625</v>
      </c>
      <c r="D802">
        <v>1.556396484375</v>
      </c>
    </row>
    <row r="803" spans="1:4" x14ac:dyDescent="0.3">
      <c r="A803">
        <v>12.64086127281189</v>
      </c>
      <c r="B803">
        <v>32.032470703125</v>
      </c>
      <c r="C803">
        <v>44.354248046875</v>
      </c>
      <c r="D803">
        <v>1.494140625</v>
      </c>
    </row>
    <row r="804" spans="1:4" x14ac:dyDescent="0.3">
      <c r="A804">
        <v>12.656817436218262</v>
      </c>
      <c r="B804">
        <v>33.47442626953125</v>
      </c>
      <c r="C804">
        <v>43.896484375</v>
      </c>
      <c r="D804">
        <v>1.55517578125</v>
      </c>
    </row>
    <row r="805" spans="1:4" x14ac:dyDescent="0.3">
      <c r="A805">
        <v>12.671837568283081</v>
      </c>
      <c r="B805">
        <v>33.52783203125</v>
      </c>
      <c r="C805">
        <v>44.7509765625</v>
      </c>
      <c r="D805">
        <v>1.500244140625</v>
      </c>
    </row>
    <row r="806" spans="1:4" x14ac:dyDescent="0.3">
      <c r="A806">
        <v>12.687072038650513</v>
      </c>
      <c r="B806">
        <v>32.61993408203125</v>
      </c>
      <c r="C806">
        <v>44.415283203125</v>
      </c>
      <c r="D806">
        <v>1.517333984375</v>
      </c>
    </row>
    <row r="807" spans="1:4" x14ac:dyDescent="0.3">
      <c r="A807">
        <v>12.701999187469482</v>
      </c>
      <c r="B807">
        <v>33.741455078125</v>
      </c>
      <c r="C807">
        <v>44.537353515625</v>
      </c>
      <c r="D807">
        <v>1.5234375</v>
      </c>
    </row>
    <row r="808" spans="1:4" x14ac:dyDescent="0.3">
      <c r="A808">
        <v>12.717107534408569</v>
      </c>
      <c r="B808">
        <v>32.61993408203125</v>
      </c>
      <c r="C808">
        <v>44.07958984375</v>
      </c>
      <c r="D808">
        <v>1.558837890625</v>
      </c>
    </row>
    <row r="809" spans="1:4" x14ac:dyDescent="0.3">
      <c r="A809">
        <v>12.731755256652832</v>
      </c>
      <c r="B809">
        <v>31.44500732421875</v>
      </c>
      <c r="C809">
        <v>44.354248046875</v>
      </c>
      <c r="D809">
        <v>1.52099609375</v>
      </c>
    </row>
    <row r="810" spans="1:4" x14ac:dyDescent="0.3">
      <c r="A810">
        <v>12.747080087661743</v>
      </c>
      <c r="B810">
        <v>35.450439453125</v>
      </c>
      <c r="C810">
        <v>45.391845703125</v>
      </c>
      <c r="D810">
        <v>1.5087890625</v>
      </c>
    </row>
    <row r="811" spans="1:4" x14ac:dyDescent="0.3">
      <c r="A811">
        <v>12.761659383773804</v>
      </c>
      <c r="B811">
        <v>32.83355712890625</v>
      </c>
      <c r="C811">
        <v>44.5068359375</v>
      </c>
      <c r="D811">
        <v>1.512451171875</v>
      </c>
    </row>
    <row r="812" spans="1:4" x14ac:dyDescent="0.3">
      <c r="A812">
        <v>12.776679754257202</v>
      </c>
      <c r="B812">
        <v>40.63079833984375</v>
      </c>
      <c r="C812">
        <v>45.30029296875</v>
      </c>
      <c r="D812">
        <v>1.52099609375</v>
      </c>
    </row>
    <row r="813" spans="1:4" x14ac:dyDescent="0.3">
      <c r="A813">
        <v>12.791754484176636</v>
      </c>
      <c r="B813">
        <v>32.7801513671875</v>
      </c>
      <c r="C813">
        <v>44.32373046875</v>
      </c>
      <c r="D813">
        <v>1.519775390625</v>
      </c>
    </row>
    <row r="814" spans="1:4" x14ac:dyDescent="0.3">
      <c r="A814">
        <v>12.807233333587646</v>
      </c>
      <c r="B814">
        <v>33.26080322265625</v>
      </c>
      <c r="C814">
        <v>44.720458984375</v>
      </c>
      <c r="D814">
        <v>1.517333984375</v>
      </c>
    </row>
    <row r="815" spans="1:4" x14ac:dyDescent="0.3">
      <c r="A815">
        <v>12.821781396865845</v>
      </c>
      <c r="B815">
        <v>33.58123779296875</v>
      </c>
      <c r="C815">
        <v>44.903564453125</v>
      </c>
      <c r="D815">
        <v>1.5087890625</v>
      </c>
    </row>
    <row r="816" spans="1:4" x14ac:dyDescent="0.3">
      <c r="A816">
        <v>12.836913585662842</v>
      </c>
      <c r="B816">
        <v>31.81884765625</v>
      </c>
      <c r="C816">
        <v>44.44580078125</v>
      </c>
      <c r="D816">
        <v>1.51611328125</v>
      </c>
    </row>
    <row r="817" spans="1:4" x14ac:dyDescent="0.3">
      <c r="A817">
        <v>12.852221965789795</v>
      </c>
      <c r="B817">
        <v>30.91094970703125</v>
      </c>
      <c r="C817">
        <v>43.499755859375</v>
      </c>
      <c r="D817">
        <v>1.54541015625</v>
      </c>
    </row>
    <row r="818" spans="1:4" x14ac:dyDescent="0.3">
      <c r="A818">
        <v>12.867793083190918</v>
      </c>
      <c r="B818">
        <v>33.8482666015625</v>
      </c>
      <c r="C818">
        <v>45.147705078125</v>
      </c>
      <c r="D818">
        <v>1.5234375</v>
      </c>
    </row>
    <row r="819" spans="1:4" x14ac:dyDescent="0.3">
      <c r="A819">
        <v>12.881733894348145</v>
      </c>
      <c r="B819">
        <v>30.6439208984375</v>
      </c>
      <c r="C819">
        <v>43.34716796875</v>
      </c>
      <c r="D819">
        <v>1.541748046875</v>
      </c>
    </row>
    <row r="820" spans="1:4" x14ac:dyDescent="0.3">
      <c r="A820">
        <v>12.896657943725586</v>
      </c>
      <c r="B820">
        <v>33.68804931640625</v>
      </c>
      <c r="C820">
        <v>44.598388671875</v>
      </c>
      <c r="D820">
        <v>1.5576171875</v>
      </c>
    </row>
    <row r="821" spans="1:4" x14ac:dyDescent="0.3">
      <c r="A821">
        <v>12.912045240402222</v>
      </c>
      <c r="B821">
        <v>32.9937744140625</v>
      </c>
      <c r="C821">
        <v>44.384765625</v>
      </c>
      <c r="D821">
        <v>1.497802734375</v>
      </c>
    </row>
    <row r="822" spans="1:4" x14ac:dyDescent="0.3">
      <c r="A822">
        <v>12.927891731262207</v>
      </c>
      <c r="B822">
        <v>40.0433349609375</v>
      </c>
      <c r="C822">
        <v>45.1171875</v>
      </c>
      <c r="D822">
        <v>1.607666015625</v>
      </c>
    </row>
    <row r="823" spans="1:4" x14ac:dyDescent="0.3">
      <c r="A823">
        <v>12.943785905838013</v>
      </c>
      <c r="B823">
        <v>31.23138427734375</v>
      </c>
      <c r="C823">
        <v>43.682861328125</v>
      </c>
      <c r="D823">
        <v>1.541748046875</v>
      </c>
    </row>
    <row r="824" spans="1:4" x14ac:dyDescent="0.3">
      <c r="A824">
        <v>12.95862865447998</v>
      </c>
      <c r="B824">
        <v>33.314208984375</v>
      </c>
      <c r="C824">
        <v>44.720458984375</v>
      </c>
      <c r="D824">
        <v>1.5185546875</v>
      </c>
    </row>
    <row r="825" spans="1:4" x14ac:dyDescent="0.3">
      <c r="A825">
        <v>12.973783016204834</v>
      </c>
      <c r="B825">
        <v>33.58123779296875</v>
      </c>
      <c r="C825">
        <v>45.05615234375</v>
      </c>
      <c r="D825">
        <v>1.513671875</v>
      </c>
    </row>
    <row r="826" spans="1:4" x14ac:dyDescent="0.3">
      <c r="A826">
        <v>12.988643646240234</v>
      </c>
      <c r="B826">
        <v>32.459716796875</v>
      </c>
      <c r="C826">
        <v>43.499755859375</v>
      </c>
      <c r="D826">
        <v>1.507568359375</v>
      </c>
    </row>
    <row r="827" spans="1:4" x14ac:dyDescent="0.3">
      <c r="A827">
        <v>13.003721714019775</v>
      </c>
      <c r="B827">
        <v>34.7027587890625</v>
      </c>
      <c r="C827">
        <v>45.91064453125</v>
      </c>
      <c r="D827">
        <v>1.517333984375</v>
      </c>
    </row>
    <row r="828" spans="1:4" x14ac:dyDescent="0.3">
      <c r="A828">
        <v>13.019085884094238</v>
      </c>
      <c r="B828">
        <v>37.85369873046875</v>
      </c>
      <c r="C828">
        <v>45.30029296875</v>
      </c>
      <c r="D828">
        <v>1.513671875</v>
      </c>
    </row>
    <row r="829" spans="1:4" x14ac:dyDescent="0.3">
      <c r="A829">
        <v>13.034117221832275</v>
      </c>
      <c r="B829">
        <v>32.24609375</v>
      </c>
      <c r="C829">
        <v>44.384765625</v>
      </c>
      <c r="D829">
        <v>1.513671875</v>
      </c>
    </row>
    <row r="830" spans="1:4" x14ac:dyDescent="0.3">
      <c r="A830">
        <v>13.048642873764038</v>
      </c>
      <c r="B830">
        <v>33.1005859375</v>
      </c>
      <c r="C830">
        <v>44.93408203125</v>
      </c>
      <c r="D830">
        <v>1.510009765625</v>
      </c>
    </row>
    <row r="831" spans="1:4" x14ac:dyDescent="0.3">
      <c r="A831">
        <v>13.063686847686768</v>
      </c>
      <c r="B831">
        <v>32.24609375</v>
      </c>
      <c r="C831">
        <v>44.537353515625</v>
      </c>
      <c r="D831">
        <v>1.551513671875</v>
      </c>
    </row>
    <row r="832" spans="1:4" x14ac:dyDescent="0.3">
      <c r="A832">
        <v>13.079027891159058</v>
      </c>
      <c r="B832">
        <v>32.1392822265625</v>
      </c>
      <c r="C832">
        <v>44.293212890625</v>
      </c>
      <c r="D832">
        <v>1.5234375</v>
      </c>
    </row>
    <row r="833" spans="1:4" x14ac:dyDescent="0.3">
      <c r="A833">
        <v>13.094006061553955</v>
      </c>
      <c r="B833">
        <v>31.81884765625</v>
      </c>
      <c r="C833">
        <v>43.59130859375</v>
      </c>
      <c r="D833">
        <v>1.522216796875</v>
      </c>
    </row>
    <row r="834" spans="1:4" x14ac:dyDescent="0.3">
      <c r="A834">
        <v>13.109013795852661</v>
      </c>
      <c r="B834">
        <v>32.886962890625</v>
      </c>
      <c r="C834">
        <v>44.110107421875</v>
      </c>
      <c r="D834">
        <v>1.5576171875</v>
      </c>
    </row>
    <row r="835" spans="1:4" x14ac:dyDescent="0.3">
      <c r="A835">
        <v>13.124270677566528</v>
      </c>
      <c r="B835">
        <v>34.8095703125</v>
      </c>
      <c r="C835">
        <v>45.1171875</v>
      </c>
      <c r="D835">
        <v>1.522216796875</v>
      </c>
    </row>
    <row r="836" spans="1:4" x14ac:dyDescent="0.3">
      <c r="A836">
        <v>13.139142751693726</v>
      </c>
      <c r="B836">
        <v>32.459716796875</v>
      </c>
      <c r="C836">
        <v>44.354248046875</v>
      </c>
      <c r="D836">
        <v>1.55517578125</v>
      </c>
    </row>
    <row r="837" spans="1:4" x14ac:dyDescent="0.3">
      <c r="A837">
        <v>13.155665636062622</v>
      </c>
      <c r="B837">
        <v>33.26080322265625</v>
      </c>
      <c r="C837">
        <v>44.7509765625</v>
      </c>
      <c r="D837">
        <v>1.5576171875</v>
      </c>
    </row>
    <row r="838" spans="1:4" x14ac:dyDescent="0.3">
      <c r="A838">
        <v>13.17086386680603</v>
      </c>
      <c r="B838">
        <v>34.168701171875</v>
      </c>
      <c r="C838">
        <v>45.208740234375</v>
      </c>
      <c r="D838">
        <v>1.505126953125</v>
      </c>
    </row>
    <row r="839" spans="1:4" x14ac:dyDescent="0.3">
      <c r="A839">
        <v>13.185772657394409</v>
      </c>
      <c r="B839">
        <v>32.7801513671875</v>
      </c>
      <c r="C839">
        <v>45.17822265625</v>
      </c>
      <c r="D839">
        <v>1.54541015625</v>
      </c>
    </row>
    <row r="840" spans="1:4" x14ac:dyDescent="0.3">
      <c r="A840">
        <v>13.200668573379517</v>
      </c>
      <c r="B840">
        <v>33.314208984375</v>
      </c>
      <c r="C840">
        <v>44.7509765625</v>
      </c>
      <c r="D840">
        <v>1.53076171875</v>
      </c>
    </row>
    <row r="841" spans="1:4" x14ac:dyDescent="0.3">
      <c r="A841">
        <v>13.21623706817627</v>
      </c>
      <c r="B841">
        <v>33.955078125</v>
      </c>
      <c r="C841">
        <v>45.1171875</v>
      </c>
      <c r="D841">
        <v>1.50390625</v>
      </c>
    </row>
    <row r="842" spans="1:4" x14ac:dyDescent="0.3">
      <c r="A842">
        <v>13.230786800384521</v>
      </c>
      <c r="B842">
        <v>33.90167236328125</v>
      </c>
      <c r="C842">
        <v>44.873046875</v>
      </c>
      <c r="D842">
        <v>1.502685546875</v>
      </c>
    </row>
    <row r="843" spans="1:4" x14ac:dyDescent="0.3">
      <c r="A843">
        <v>13.246379375457764</v>
      </c>
      <c r="B843">
        <v>38.3343505859375</v>
      </c>
      <c r="C843">
        <v>44.964599609375</v>
      </c>
      <c r="D843">
        <v>1.5185546875</v>
      </c>
    </row>
    <row r="844" spans="1:4" x14ac:dyDescent="0.3">
      <c r="A844">
        <v>13.261096954345703</v>
      </c>
      <c r="B844">
        <v>31.44500732421875</v>
      </c>
      <c r="C844">
        <v>43.804931640625</v>
      </c>
      <c r="D844">
        <v>1.522216796875</v>
      </c>
    </row>
    <row r="845" spans="1:4" x14ac:dyDescent="0.3">
      <c r="A845">
        <v>13.275916576385498</v>
      </c>
      <c r="B845">
        <v>32.94036865234375</v>
      </c>
      <c r="C845">
        <v>44.110107421875</v>
      </c>
      <c r="D845">
        <v>1.513671875</v>
      </c>
    </row>
    <row r="846" spans="1:4" x14ac:dyDescent="0.3">
      <c r="A846">
        <v>13.291143655776978</v>
      </c>
      <c r="B846">
        <v>32.9937744140625</v>
      </c>
      <c r="C846">
        <v>44.384765625</v>
      </c>
      <c r="D846">
        <v>1.483154296875</v>
      </c>
    </row>
    <row r="847" spans="1:4" x14ac:dyDescent="0.3">
      <c r="A847">
        <v>13.305725336074829</v>
      </c>
      <c r="B847">
        <v>34.11529541015625</v>
      </c>
      <c r="C847">
        <v>44.903564453125</v>
      </c>
      <c r="D847">
        <v>1.541748046875</v>
      </c>
    </row>
    <row r="848" spans="1:4" x14ac:dyDescent="0.3">
      <c r="A848">
        <v>13.321213245391846</v>
      </c>
      <c r="B848">
        <v>33.36761474609375</v>
      </c>
      <c r="C848">
        <v>44.842529296875</v>
      </c>
      <c r="D848">
        <v>1.51611328125</v>
      </c>
    </row>
    <row r="849" spans="1:4" x14ac:dyDescent="0.3">
      <c r="A849">
        <v>13.336095094680786</v>
      </c>
      <c r="B849">
        <v>32.886962890625</v>
      </c>
      <c r="C849">
        <v>44.476318359375</v>
      </c>
      <c r="D849">
        <v>1.549072265625</v>
      </c>
    </row>
    <row r="850" spans="1:4" x14ac:dyDescent="0.3">
      <c r="A850">
        <v>13.351081609725952</v>
      </c>
      <c r="B850">
        <v>33.58123779296875</v>
      </c>
      <c r="C850">
        <v>44.81201171875</v>
      </c>
      <c r="D850">
        <v>1.51123046875</v>
      </c>
    </row>
    <row r="851" spans="1:4" x14ac:dyDescent="0.3">
      <c r="A851">
        <v>13.365885734558105</v>
      </c>
      <c r="B851">
        <v>34.22210693359375</v>
      </c>
      <c r="C851">
        <v>45.147705078125</v>
      </c>
      <c r="D851">
        <v>1.519775390625</v>
      </c>
    </row>
    <row r="852" spans="1:4" x14ac:dyDescent="0.3">
      <c r="A852">
        <v>13.380719184875488</v>
      </c>
      <c r="B852">
        <v>32.51312255859375</v>
      </c>
      <c r="C852">
        <v>44.476318359375</v>
      </c>
      <c r="D852">
        <v>1.517333984375</v>
      </c>
    </row>
    <row r="853" spans="1:4" x14ac:dyDescent="0.3">
      <c r="A853">
        <v>13.395966053009033</v>
      </c>
      <c r="B853">
        <v>32.459716796875</v>
      </c>
      <c r="C853">
        <v>44.32373046875</v>
      </c>
      <c r="D853">
        <v>1.5478515625</v>
      </c>
    </row>
    <row r="854" spans="1:4" x14ac:dyDescent="0.3">
      <c r="A854">
        <v>13.410739421844482</v>
      </c>
      <c r="B854">
        <v>31.87225341796875</v>
      </c>
      <c r="C854">
        <v>43.83544921875</v>
      </c>
      <c r="D854">
        <v>1.5087890625</v>
      </c>
    </row>
    <row r="855" spans="1:4" x14ac:dyDescent="0.3">
      <c r="A855">
        <v>13.425715208053589</v>
      </c>
      <c r="B855">
        <v>31.0711669921875</v>
      </c>
      <c r="C855">
        <v>44.384765625</v>
      </c>
      <c r="D855">
        <v>1.552734375</v>
      </c>
    </row>
    <row r="856" spans="1:4" x14ac:dyDescent="0.3">
      <c r="A856">
        <v>13.440837144851685</v>
      </c>
      <c r="B856">
        <v>32.24609375</v>
      </c>
      <c r="C856">
        <v>44.5068359375</v>
      </c>
      <c r="D856">
        <v>1.514892578125</v>
      </c>
    </row>
    <row r="857" spans="1:4" x14ac:dyDescent="0.3">
      <c r="A857">
        <v>13.455768346786499</v>
      </c>
      <c r="B857">
        <v>33.955078125</v>
      </c>
      <c r="C857">
        <v>43.988037109375</v>
      </c>
      <c r="D857">
        <v>1.56005859375</v>
      </c>
    </row>
    <row r="858" spans="1:4" x14ac:dyDescent="0.3">
      <c r="A858">
        <v>13.471297264099121</v>
      </c>
      <c r="B858">
        <v>30.69732666015625</v>
      </c>
      <c r="C858">
        <v>43.896484375</v>
      </c>
      <c r="D858">
        <v>1.5625</v>
      </c>
    </row>
    <row r="859" spans="1:4" x14ac:dyDescent="0.3">
      <c r="A859">
        <v>13.486040592193604</v>
      </c>
      <c r="B859">
        <v>34.2755126953125</v>
      </c>
      <c r="C859">
        <v>44.476318359375</v>
      </c>
      <c r="D859">
        <v>1.55517578125</v>
      </c>
    </row>
    <row r="860" spans="1:4" x14ac:dyDescent="0.3">
      <c r="A860">
        <v>13.500720739364624</v>
      </c>
      <c r="B860">
        <v>34.0618896484375</v>
      </c>
      <c r="C860">
        <v>45.452880859375</v>
      </c>
      <c r="D860">
        <v>1.56005859375</v>
      </c>
    </row>
    <row r="861" spans="1:4" x14ac:dyDescent="0.3">
      <c r="A861">
        <v>13.516090393066406</v>
      </c>
      <c r="B861">
        <v>33.04718017578125</v>
      </c>
      <c r="C861">
        <v>48.321533203125</v>
      </c>
      <c r="D861">
        <v>1.51123046875</v>
      </c>
    </row>
    <row r="862" spans="1:4" x14ac:dyDescent="0.3">
      <c r="A862">
        <v>13.53145170211792</v>
      </c>
      <c r="B862">
        <v>31.33819580078125</v>
      </c>
      <c r="C862">
        <v>44.293212890625</v>
      </c>
      <c r="D862">
        <v>1.549072265625</v>
      </c>
    </row>
    <row r="863" spans="1:4" x14ac:dyDescent="0.3">
      <c r="A863">
        <v>13.546133041381836</v>
      </c>
      <c r="B863">
        <v>33.2073974609375</v>
      </c>
      <c r="C863">
        <v>44.964599609375</v>
      </c>
      <c r="D863">
        <v>1.510009765625</v>
      </c>
    </row>
    <row r="864" spans="1:4" x14ac:dyDescent="0.3">
      <c r="A864">
        <v>13.561261653900146</v>
      </c>
      <c r="B864">
        <v>31.87225341796875</v>
      </c>
      <c r="C864">
        <v>45.086669921875</v>
      </c>
      <c r="D864">
        <v>1.524658203125</v>
      </c>
    </row>
    <row r="865" spans="1:4" x14ac:dyDescent="0.3">
      <c r="A865">
        <v>13.576141357421875</v>
      </c>
      <c r="B865">
        <v>31.9256591796875</v>
      </c>
      <c r="C865">
        <v>44.07958984375</v>
      </c>
      <c r="D865">
        <v>1.533203125</v>
      </c>
    </row>
    <row r="866" spans="1:4" x14ac:dyDescent="0.3">
      <c r="A866">
        <v>13.59123706817627</v>
      </c>
      <c r="B866">
        <v>31.2847900390625</v>
      </c>
      <c r="C866">
        <v>44.5068359375</v>
      </c>
      <c r="D866">
        <v>1.556396484375</v>
      </c>
    </row>
    <row r="867" spans="1:4" x14ac:dyDescent="0.3">
      <c r="A867">
        <v>13.607070684432983</v>
      </c>
      <c r="B867">
        <v>34.2755126953125</v>
      </c>
      <c r="C867">
        <v>45.1171875</v>
      </c>
      <c r="D867">
        <v>1.5234375</v>
      </c>
    </row>
    <row r="868" spans="1:4" x14ac:dyDescent="0.3">
      <c r="A868">
        <v>13.62198543548584</v>
      </c>
      <c r="B868">
        <v>33.36761474609375</v>
      </c>
      <c r="C868">
        <v>45.05615234375</v>
      </c>
      <c r="D868">
        <v>1.51123046875</v>
      </c>
    </row>
    <row r="869" spans="1:4" x14ac:dyDescent="0.3">
      <c r="A869">
        <v>13.638233661651611</v>
      </c>
      <c r="B869">
        <v>31.605224609375</v>
      </c>
      <c r="C869">
        <v>43.499755859375</v>
      </c>
      <c r="D869">
        <v>1.5185546875</v>
      </c>
    </row>
    <row r="870" spans="1:4" x14ac:dyDescent="0.3">
      <c r="A870">
        <v>13.652046680450439</v>
      </c>
      <c r="B870">
        <v>32.24609375</v>
      </c>
      <c r="C870">
        <v>44.598388671875</v>
      </c>
      <c r="D870">
        <v>1.510009765625</v>
      </c>
    </row>
    <row r="871" spans="1:4" x14ac:dyDescent="0.3">
      <c r="A871">
        <v>13.667062759399414</v>
      </c>
      <c r="B871">
        <v>32.5665283203125</v>
      </c>
      <c r="C871">
        <v>44.842529296875</v>
      </c>
      <c r="D871">
        <v>1.5283203125</v>
      </c>
    </row>
    <row r="872" spans="1:4" x14ac:dyDescent="0.3">
      <c r="A872">
        <v>13.681658744812012</v>
      </c>
      <c r="B872">
        <v>33.314208984375</v>
      </c>
      <c r="C872">
        <v>44.842529296875</v>
      </c>
      <c r="D872">
        <v>1.494140625</v>
      </c>
    </row>
    <row r="873" spans="1:4" x14ac:dyDescent="0.3">
      <c r="A873">
        <v>13.696784019470215</v>
      </c>
      <c r="B873">
        <v>31.7120361328125</v>
      </c>
      <c r="C873">
        <v>44.354248046875</v>
      </c>
      <c r="D873">
        <v>1.524658203125</v>
      </c>
    </row>
    <row r="874" spans="1:4" x14ac:dyDescent="0.3">
      <c r="A874">
        <v>13.712018489837646</v>
      </c>
      <c r="B874">
        <v>32.72674560546875</v>
      </c>
      <c r="C874">
        <v>44.903564453125</v>
      </c>
      <c r="D874">
        <v>1.507568359375</v>
      </c>
    </row>
    <row r="875" spans="1:4" x14ac:dyDescent="0.3">
      <c r="A875">
        <v>13.726746559143066</v>
      </c>
      <c r="B875">
        <v>33.36761474609375</v>
      </c>
      <c r="C875">
        <v>44.903564453125</v>
      </c>
      <c r="D875">
        <v>1.519775390625</v>
      </c>
    </row>
    <row r="876" spans="1:4" x14ac:dyDescent="0.3">
      <c r="A876">
        <v>13.741721630096436</v>
      </c>
      <c r="B876">
        <v>32.83355712890625</v>
      </c>
      <c r="C876">
        <v>44.81201171875</v>
      </c>
      <c r="D876">
        <v>1.52099609375</v>
      </c>
    </row>
    <row r="877" spans="1:4" x14ac:dyDescent="0.3">
      <c r="A877">
        <v>13.756746768951416</v>
      </c>
      <c r="B877">
        <v>31.3916015625</v>
      </c>
      <c r="C877">
        <v>43.95751953125</v>
      </c>
      <c r="D877">
        <v>1.56982421875</v>
      </c>
    </row>
    <row r="878" spans="1:4" x14ac:dyDescent="0.3">
      <c r="A878">
        <v>13.771754264831543</v>
      </c>
      <c r="B878">
        <v>32.24609375</v>
      </c>
      <c r="C878">
        <v>44.62890625</v>
      </c>
      <c r="D878">
        <v>1.55517578125</v>
      </c>
    </row>
    <row r="879" spans="1:4" x14ac:dyDescent="0.3">
      <c r="A879">
        <v>13.787408113479614</v>
      </c>
      <c r="B879">
        <v>32.61993408203125</v>
      </c>
      <c r="C879">
        <v>44.476318359375</v>
      </c>
      <c r="D879">
        <v>1.497802734375</v>
      </c>
    </row>
    <row r="880" spans="1:4" x14ac:dyDescent="0.3">
      <c r="A880">
        <v>13.801697969436646</v>
      </c>
      <c r="B880">
        <v>33.68804931640625</v>
      </c>
      <c r="C880">
        <v>45.05615234375</v>
      </c>
      <c r="D880">
        <v>1.636962890625</v>
      </c>
    </row>
    <row r="881" spans="1:4" x14ac:dyDescent="0.3">
      <c r="A881">
        <v>13.817034482955933</v>
      </c>
      <c r="B881">
        <v>32.67333984375</v>
      </c>
      <c r="C881">
        <v>44.476318359375</v>
      </c>
      <c r="D881">
        <v>1.539306640625</v>
      </c>
    </row>
    <row r="882" spans="1:4" x14ac:dyDescent="0.3">
      <c r="A882">
        <v>13.831637859344482</v>
      </c>
      <c r="B882">
        <v>32.032470703125</v>
      </c>
      <c r="C882">
        <v>44.781494140625</v>
      </c>
      <c r="D882">
        <v>1.5185546875</v>
      </c>
    </row>
    <row r="883" spans="1:4" x14ac:dyDescent="0.3">
      <c r="A883">
        <v>13.846904754638672</v>
      </c>
      <c r="B883">
        <v>33.68804931640625</v>
      </c>
      <c r="C883">
        <v>45.208740234375</v>
      </c>
      <c r="D883">
        <v>1.522216796875</v>
      </c>
    </row>
    <row r="884" spans="1:4" x14ac:dyDescent="0.3">
      <c r="A884">
        <v>13.862015962600708</v>
      </c>
      <c r="B884">
        <v>31.7120361328125</v>
      </c>
      <c r="C884">
        <v>43.865966796875</v>
      </c>
      <c r="D884">
        <v>1.531982421875</v>
      </c>
    </row>
    <row r="885" spans="1:4" x14ac:dyDescent="0.3">
      <c r="A885">
        <v>13.876826047897339</v>
      </c>
      <c r="B885">
        <v>31.44500732421875</v>
      </c>
      <c r="C885">
        <v>43.5302734375</v>
      </c>
      <c r="D885">
        <v>1.50390625</v>
      </c>
    </row>
    <row r="886" spans="1:4" x14ac:dyDescent="0.3">
      <c r="A886">
        <v>13.891689300537109</v>
      </c>
      <c r="B886">
        <v>33.741455078125</v>
      </c>
      <c r="C886">
        <v>45.635986328125</v>
      </c>
      <c r="D886">
        <v>1.52099609375</v>
      </c>
    </row>
    <row r="887" spans="1:4" x14ac:dyDescent="0.3">
      <c r="A887">
        <v>13.907489776611328</v>
      </c>
      <c r="B887">
        <v>34.86297607421875</v>
      </c>
      <c r="C887">
        <v>45.147705078125</v>
      </c>
      <c r="D887">
        <v>1.54541015625</v>
      </c>
    </row>
    <row r="888" spans="1:4" x14ac:dyDescent="0.3">
      <c r="A888">
        <v>13.921815395355225</v>
      </c>
      <c r="B888">
        <v>33.2073974609375</v>
      </c>
      <c r="C888">
        <v>44.964599609375</v>
      </c>
      <c r="D888">
        <v>1.514892578125</v>
      </c>
    </row>
    <row r="889" spans="1:4" x14ac:dyDescent="0.3">
      <c r="A889">
        <v>13.936965465545654</v>
      </c>
      <c r="B889">
        <v>31.97906494140625</v>
      </c>
      <c r="C889">
        <v>43.2861328125</v>
      </c>
      <c r="D889">
        <v>1.549072265625</v>
      </c>
    </row>
    <row r="890" spans="1:4" x14ac:dyDescent="0.3">
      <c r="A890">
        <v>13.951782464981079</v>
      </c>
      <c r="B890">
        <v>33.47442626953125</v>
      </c>
      <c r="C890">
        <v>45.2392578125</v>
      </c>
      <c r="D890">
        <v>1.507568359375</v>
      </c>
    </row>
    <row r="891" spans="1:4" x14ac:dyDescent="0.3">
      <c r="A891">
        <v>13.966748714447021</v>
      </c>
      <c r="B891">
        <v>33.741455078125</v>
      </c>
      <c r="C891">
        <v>45.086669921875</v>
      </c>
      <c r="D891">
        <v>1.52099609375</v>
      </c>
    </row>
    <row r="892" spans="1:4" x14ac:dyDescent="0.3">
      <c r="A892">
        <v>13.981701374053955</v>
      </c>
      <c r="B892">
        <v>33.36761474609375</v>
      </c>
      <c r="C892">
        <v>45.147705078125</v>
      </c>
      <c r="D892">
        <v>1.5185546875</v>
      </c>
    </row>
    <row r="893" spans="1:4" x14ac:dyDescent="0.3">
      <c r="A893">
        <v>13.996983289718628</v>
      </c>
      <c r="B893">
        <v>31.7120361328125</v>
      </c>
      <c r="C893">
        <v>44.07958984375</v>
      </c>
      <c r="D893">
        <v>1.524658203125</v>
      </c>
    </row>
    <row r="894" spans="1:4" x14ac:dyDescent="0.3">
      <c r="A894">
        <v>14.011836528778076</v>
      </c>
      <c r="B894">
        <v>30.96435546875</v>
      </c>
      <c r="C894">
        <v>43.743896484375</v>
      </c>
      <c r="D894">
        <v>1.5478515625</v>
      </c>
    </row>
    <row r="895" spans="1:4" x14ac:dyDescent="0.3">
      <c r="A895">
        <v>14.027021884918213</v>
      </c>
      <c r="B895">
        <v>31.65863037109375</v>
      </c>
      <c r="C895">
        <v>43.377685546875</v>
      </c>
      <c r="D895">
        <v>1.536865234375</v>
      </c>
    </row>
    <row r="896" spans="1:4" x14ac:dyDescent="0.3">
      <c r="A896">
        <v>14.041697263717651</v>
      </c>
      <c r="B896">
        <v>31.605224609375</v>
      </c>
      <c r="C896">
        <v>44.2626953125</v>
      </c>
      <c r="D896">
        <v>1.536865234375</v>
      </c>
    </row>
    <row r="897" spans="1:4" x14ac:dyDescent="0.3">
      <c r="A897">
        <v>14.056701421737671</v>
      </c>
      <c r="B897">
        <v>34.0618896484375</v>
      </c>
      <c r="C897">
        <v>46.09375</v>
      </c>
      <c r="D897">
        <v>1.522216796875</v>
      </c>
    </row>
    <row r="898" spans="1:4" x14ac:dyDescent="0.3">
      <c r="A898">
        <v>14.07203221321106</v>
      </c>
      <c r="B898">
        <v>32.24609375</v>
      </c>
      <c r="C898">
        <v>44.293212890625</v>
      </c>
      <c r="D898">
        <v>1.52099609375</v>
      </c>
    </row>
    <row r="899" spans="1:4" x14ac:dyDescent="0.3">
      <c r="A899">
        <v>14.087159633636475</v>
      </c>
      <c r="B899">
        <v>31.87225341796875</v>
      </c>
      <c r="C899">
        <v>45.208740234375</v>
      </c>
      <c r="D899">
        <v>1.512451171875</v>
      </c>
    </row>
    <row r="900" spans="1:4" x14ac:dyDescent="0.3">
      <c r="A900">
        <v>14.101618051528931</v>
      </c>
      <c r="B900">
        <v>31.44500732421875</v>
      </c>
      <c r="C900">
        <v>43.71337890625</v>
      </c>
      <c r="D900">
        <v>1.51611328125</v>
      </c>
    </row>
    <row r="901" spans="1:4" x14ac:dyDescent="0.3">
      <c r="A901">
        <v>14.116923570632935</v>
      </c>
      <c r="B901">
        <v>33.1005859375</v>
      </c>
      <c r="C901">
        <v>44.598388671875</v>
      </c>
      <c r="D901">
        <v>1.522216796875</v>
      </c>
    </row>
    <row r="902" spans="1:4" x14ac:dyDescent="0.3">
      <c r="A902">
        <v>14.131873846054077</v>
      </c>
      <c r="B902">
        <v>32.032470703125</v>
      </c>
      <c r="C902">
        <v>43.988037109375</v>
      </c>
      <c r="D902">
        <v>1.546630859375</v>
      </c>
    </row>
    <row r="903" spans="1:4" x14ac:dyDescent="0.3">
      <c r="A903">
        <v>14.146634101867676</v>
      </c>
      <c r="B903">
        <v>30.323486328125</v>
      </c>
      <c r="C903">
        <v>43.2861328125</v>
      </c>
      <c r="D903">
        <v>1.552734375</v>
      </c>
    </row>
    <row r="904" spans="1:4" x14ac:dyDescent="0.3">
      <c r="A904">
        <v>14.161691188812256</v>
      </c>
      <c r="B904">
        <v>32.9937744140625</v>
      </c>
      <c r="C904">
        <v>44.781494140625</v>
      </c>
      <c r="D904">
        <v>1.522216796875</v>
      </c>
    </row>
    <row r="905" spans="1:4" x14ac:dyDescent="0.3">
      <c r="A905">
        <v>14.176636219024658</v>
      </c>
      <c r="B905">
        <v>32.83355712890625</v>
      </c>
      <c r="C905">
        <v>44.9951171875</v>
      </c>
      <c r="D905">
        <v>1.517333984375</v>
      </c>
    </row>
    <row r="906" spans="1:4" x14ac:dyDescent="0.3">
      <c r="A906">
        <v>14.191915035247803</v>
      </c>
      <c r="B906">
        <v>32.51312255859375</v>
      </c>
      <c r="C906">
        <v>44.049072265625</v>
      </c>
      <c r="D906">
        <v>1.507568359375</v>
      </c>
    </row>
    <row r="907" spans="1:4" x14ac:dyDescent="0.3">
      <c r="A907">
        <v>14.2069251537323</v>
      </c>
      <c r="B907">
        <v>30.80413818359375</v>
      </c>
      <c r="C907">
        <v>44.56787109375</v>
      </c>
      <c r="D907">
        <v>1.551513671875</v>
      </c>
    </row>
    <row r="908" spans="1:4" x14ac:dyDescent="0.3">
      <c r="A908">
        <v>14.221758842468262</v>
      </c>
      <c r="B908">
        <v>34.00848388671875</v>
      </c>
      <c r="C908">
        <v>45.1171875</v>
      </c>
      <c r="D908">
        <v>1.52099609375</v>
      </c>
    </row>
    <row r="909" spans="1:4" x14ac:dyDescent="0.3">
      <c r="A909">
        <v>14.237051963806152</v>
      </c>
      <c r="B909">
        <v>33.8482666015625</v>
      </c>
      <c r="C909">
        <v>44.9951171875</v>
      </c>
      <c r="D909">
        <v>1.490478515625</v>
      </c>
    </row>
    <row r="910" spans="1:4" x14ac:dyDescent="0.3">
      <c r="A910">
        <v>14.251745223999023</v>
      </c>
      <c r="B910">
        <v>33.6346435546875</v>
      </c>
      <c r="C910">
        <v>44.81201171875</v>
      </c>
      <c r="D910">
        <v>1.507568359375</v>
      </c>
    </row>
    <row r="911" spans="1:4" x14ac:dyDescent="0.3">
      <c r="A911">
        <v>14.266761779785156</v>
      </c>
      <c r="B911">
        <v>32.67333984375</v>
      </c>
      <c r="C911">
        <v>44.354248046875</v>
      </c>
      <c r="D911">
        <v>1.54541015625</v>
      </c>
    </row>
    <row r="912" spans="1:4" x14ac:dyDescent="0.3">
      <c r="A912">
        <v>14.282082557678223</v>
      </c>
      <c r="B912">
        <v>34.96978759765625</v>
      </c>
      <c r="C912">
        <v>45.086669921875</v>
      </c>
      <c r="D912">
        <v>1.53076171875</v>
      </c>
    </row>
    <row r="913" spans="1:4" x14ac:dyDescent="0.3">
      <c r="A913">
        <v>14.296710252761841</v>
      </c>
      <c r="B913">
        <v>33.4210205078125</v>
      </c>
      <c r="C913">
        <v>44.720458984375</v>
      </c>
      <c r="D913">
        <v>1.50634765625</v>
      </c>
    </row>
    <row r="914" spans="1:4" x14ac:dyDescent="0.3">
      <c r="A914">
        <v>14.312230587005615</v>
      </c>
      <c r="B914">
        <v>32.51312255859375</v>
      </c>
      <c r="C914">
        <v>44.964599609375</v>
      </c>
      <c r="D914">
        <v>1.5185546875</v>
      </c>
    </row>
    <row r="915" spans="1:4" x14ac:dyDescent="0.3">
      <c r="A915">
        <v>14.327077150344849</v>
      </c>
      <c r="B915">
        <v>31.65863037109375</v>
      </c>
      <c r="C915">
        <v>44.110107421875</v>
      </c>
      <c r="D915">
        <v>1.553955078125</v>
      </c>
    </row>
    <row r="916" spans="1:4" x14ac:dyDescent="0.3">
      <c r="A916">
        <v>14.342157125473022</v>
      </c>
      <c r="B916">
        <v>31.7120361328125</v>
      </c>
      <c r="C916">
        <v>43.988037109375</v>
      </c>
      <c r="D916">
        <v>1.514892578125</v>
      </c>
    </row>
    <row r="917" spans="1:4" x14ac:dyDescent="0.3">
      <c r="A917">
        <v>14.35704493522644</v>
      </c>
      <c r="B917">
        <v>33.1005859375</v>
      </c>
      <c r="C917">
        <v>44.842529296875</v>
      </c>
      <c r="D917">
        <v>1.517333984375</v>
      </c>
    </row>
    <row r="918" spans="1:4" x14ac:dyDescent="0.3">
      <c r="A918">
        <v>14.371956348419189</v>
      </c>
      <c r="B918">
        <v>33.955078125</v>
      </c>
      <c r="C918">
        <v>45.391845703125</v>
      </c>
      <c r="D918">
        <v>1.51611328125</v>
      </c>
    </row>
    <row r="919" spans="1:4" x14ac:dyDescent="0.3">
      <c r="A919">
        <v>14.387465953826904</v>
      </c>
      <c r="B919">
        <v>33.47442626953125</v>
      </c>
      <c r="C919">
        <v>44.964599609375</v>
      </c>
      <c r="D919">
        <v>1.517333984375</v>
      </c>
    </row>
    <row r="920" spans="1:4" x14ac:dyDescent="0.3">
      <c r="A920">
        <v>14.402074813842773</v>
      </c>
      <c r="B920">
        <v>33.90167236328125</v>
      </c>
      <c r="C920">
        <v>45.025634765625</v>
      </c>
      <c r="D920">
        <v>1.5234375</v>
      </c>
    </row>
    <row r="921" spans="1:4" x14ac:dyDescent="0.3">
      <c r="A921">
        <v>14.417137145996094</v>
      </c>
      <c r="B921">
        <v>32.67333984375</v>
      </c>
      <c r="C921">
        <v>44.598388671875</v>
      </c>
      <c r="D921">
        <v>1.531982421875</v>
      </c>
    </row>
    <row r="922" spans="1:4" x14ac:dyDescent="0.3">
      <c r="A922">
        <v>14.43308162689209</v>
      </c>
      <c r="B922">
        <v>33.2073974609375</v>
      </c>
      <c r="C922">
        <v>44.93408203125</v>
      </c>
      <c r="D922">
        <v>1.5380859375</v>
      </c>
    </row>
    <row r="923" spans="1:4" x14ac:dyDescent="0.3">
      <c r="A923">
        <v>14.448137998580933</v>
      </c>
      <c r="B923">
        <v>32.83355712890625</v>
      </c>
      <c r="C923">
        <v>44.140625</v>
      </c>
      <c r="D923">
        <v>1.52099609375</v>
      </c>
    </row>
    <row r="924" spans="1:4" x14ac:dyDescent="0.3">
      <c r="A924">
        <v>14.463162899017334</v>
      </c>
      <c r="B924">
        <v>30.96435546875</v>
      </c>
      <c r="C924">
        <v>43.988037109375</v>
      </c>
      <c r="D924">
        <v>1.561279296875</v>
      </c>
    </row>
    <row r="925" spans="1:4" x14ac:dyDescent="0.3">
      <c r="A925">
        <v>14.477671146392822</v>
      </c>
      <c r="B925">
        <v>31.177978515625</v>
      </c>
      <c r="C925">
        <v>44.81201171875</v>
      </c>
      <c r="D925">
        <v>1.505126953125</v>
      </c>
    </row>
    <row r="926" spans="1:4" x14ac:dyDescent="0.3">
      <c r="A926">
        <v>14.49299430847168</v>
      </c>
      <c r="B926">
        <v>31.76544189453125</v>
      </c>
      <c r="C926">
        <v>43.46923828125</v>
      </c>
      <c r="D926">
        <v>1.54052734375</v>
      </c>
    </row>
    <row r="927" spans="1:4" x14ac:dyDescent="0.3">
      <c r="A927">
        <v>14.508635997772217</v>
      </c>
      <c r="B927">
        <v>33.26080322265625</v>
      </c>
      <c r="C927">
        <v>44.56787109375</v>
      </c>
      <c r="D927">
        <v>1.524658203125</v>
      </c>
    </row>
    <row r="928" spans="1:4" x14ac:dyDescent="0.3">
      <c r="A928">
        <v>14.523704528808594</v>
      </c>
      <c r="B928">
        <v>33.6346435546875</v>
      </c>
      <c r="C928">
        <v>44.903564453125</v>
      </c>
      <c r="D928">
        <v>1.507568359375</v>
      </c>
    </row>
    <row r="929" spans="1:4" x14ac:dyDescent="0.3">
      <c r="A929">
        <v>14.53868579864502</v>
      </c>
      <c r="B929">
        <v>32.24609375</v>
      </c>
      <c r="C929">
        <v>44.56787109375</v>
      </c>
      <c r="D929">
        <v>1.51611328125</v>
      </c>
    </row>
    <row r="930" spans="1:4" x14ac:dyDescent="0.3">
      <c r="A930">
        <v>14.553883790969849</v>
      </c>
      <c r="B930">
        <v>32.83355712890625</v>
      </c>
      <c r="C930">
        <v>44.354248046875</v>
      </c>
      <c r="D930">
        <v>1.536865234375</v>
      </c>
    </row>
    <row r="931" spans="1:4" x14ac:dyDescent="0.3">
      <c r="A931">
        <v>14.568802118301392</v>
      </c>
      <c r="B931">
        <v>33.4210205078125</v>
      </c>
      <c r="C931">
        <v>44.537353515625</v>
      </c>
      <c r="D931">
        <v>1.502685546875</v>
      </c>
    </row>
    <row r="932" spans="1:4" x14ac:dyDescent="0.3">
      <c r="A932">
        <v>14.583789110183716</v>
      </c>
      <c r="B932">
        <v>34.00848388671875</v>
      </c>
      <c r="C932">
        <v>45.05615234375</v>
      </c>
      <c r="D932">
        <v>1.5087890625</v>
      </c>
    </row>
    <row r="933" spans="1:4" x14ac:dyDescent="0.3">
      <c r="A933">
        <v>14.599376678466797</v>
      </c>
      <c r="B933">
        <v>31.65863037109375</v>
      </c>
      <c r="C933">
        <v>44.110107421875</v>
      </c>
      <c r="D933">
        <v>1.52099609375</v>
      </c>
    </row>
    <row r="934" spans="1:4" x14ac:dyDescent="0.3">
      <c r="A934">
        <v>14.614039897918701</v>
      </c>
      <c r="B934">
        <v>32.7801513671875</v>
      </c>
      <c r="C934">
        <v>44.354248046875</v>
      </c>
      <c r="D934">
        <v>1.522216796875</v>
      </c>
    </row>
    <row r="935" spans="1:4" x14ac:dyDescent="0.3">
      <c r="A935">
        <v>14.628911256790161</v>
      </c>
      <c r="B935">
        <v>32.032470703125</v>
      </c>
      <c r="C935">
        <v>44.140625</v>
      </c>
      <c r="D935">
        <v>1.524658203125</v>
      </c>
    </row>
    <row r="936" spans="1:4" x14ac:dyDescent="0.3">
      <c r="A936">
        <v>14.643712997436523</v>
      </c>
      <c r="B936">
        <v>31.97906494140625</v>
      </c>
      <c r="C936">
        <v>43.865966796875</v>
      </c>
      <c r="D936">
        <v>1.517333984375</v>
      </c>
    </row>
    <row r="937" spans="1:4" x14ac:dyDescent="0.3">
      <c r="A937">
        <v>14.659066915512085</v>
      </c>
      <c r="B937">
        <v>33.47442626953125</v>
      </c>
      <c r="C937">
        <v>44.781494140625</v>
      </c>
      <c r="D937">
        <v>1.5380859375</v>
      </c>
    </row>
    <row r="938" spans="1:4" x14ac:dyDescent="0.3">
      <c r="A938">
        <v>14.67375659942627</v>
      </c>
      <c r="B938">
        <v>34.0618896484375</v>
      </c>
      <c r="C938">
        <v>44.93408203125</v>
      </c>
      <c r="D938">
        <v>1.478271484375</v>
      </c>
    </row>
    <row r="939" spans="1:4" x14ac:dyDescent="0.3">
      <c r="A939">
        <v>14.688623666763306</v>
      </c>
      <c r="B939">
        <v>34.38232421875</v>
      </c>
      <c r="C939">
        <v>44.62890625</v>
      </c>
      <c r="D939">
        <v>1.539306640625</v>
      </c>
    </row>
    <row r="940" spans="1:4" x14ac:dyDescent="0.3">
      <c r="A940">
        <v>14.703679800033569</v>
      </c>
      <c r="B940">
        <v>33.955078125</v>
      </c>
      <c r="C940">
        <v>44.93408203125</v>
      </c>
      <c r="D940">
        <v>1.56005859375</v>
      </c>
    </row>
    <row r="941" spans="1:4" x14ac:dyDescent="0.3">
      <c r="A941">
        <v>14.718610048294067</v>
      </c>
      <c r="B941">
        <v>33.741455078125</v>
      </c>
      <c r="C941">
        <v>48.84033203125</v>
      </c>
      <c r="D941">
        <v>1.517333984375</v>
      </c>
    </row>
    <row r="942" spans="1:4" x14ac:dyDescent="0.3">
      <c r="A942">
        <v>14.733688354492188</v>
      </c>
      <c r="B942">
        <v>33.4210205078125</v>
      </c>
      <c r="C942">
        <v>44.903564453125</v>
      </c>
      <c r="D942">
        <v>1.5576171875</v>
      </c>
    </row>
    <row r="943" spans="1:4" x14ac:dyDescent="0.3">
      <c r="A943">
        <v>14.748653173446655</v>
      </c>
      <c r="B943">
        <v>31.81884765625</v>
      </c>
      <c r="C943">
        <v>44.56787109375</v>
      </c>
      <c r="D943">
        <v>1.5234375</v>
      </c>
    </row>
    <row r="944" spans="1:4" x14ac:dyDescent="0.3">
      <c r="A944">
        <v>14.763677835464478</v>
      </c>
      <c r="B944">
        <v>33.58123779296875</v>
      </c>
      <c r="C944">
        <v>44.56787109375</v>
      </c>
      <c r="D944">
        <v>1.52587890625</v>
      </c>
    </row>
    <row r="945" spans="1:4" x14ac:dyDescent="0.3">
      <c r="A945">
        <v>14.778769016265869</v>
      </c>
      <c r="B945">
        <v>33.47442626953125</v>
      </c>
      <c r="C945">
        <v>44.873046875</v>
      </c>
      <c r="D945">
        <v>1.517333984375</v>
      </c>
    </row>
    <row r="946" spans="1:4" x14ac:dyDescent="0.3">
      <c r="A946">
        <v>14.793594598770142</v>
      </c>
      <c r="B946">
        <v>32.886962890625</v>
      </c>
      <c r="C946">
        <v>44.81201171875</v>
      </c>
      <c r="D946">
        <v>1.519775390625</v>
      </c>
    </row>
    <row r="947" spans="1:4" x14ac:dyDescent="0.3">
      <c r="A947">
        <v>14.808655738830566</v>
      </c>
      <c r="B947">
        <v>33.741455078125</v>
      </c>
      <c r="C947">
        <v>45.17822265625</v>
      </c>
      <c r="D947">
        <v>1.510009765625</v>
      </c>
    </row>
    <row r="948" spans="1:4" x14ac:dyDescent="0.3">
      <c r="A948">
        <v>14.823782444000244</v>
      </c>
      <c r="B948">
        <v>34.168701171875</v>
      </c>
      <c r="C948">
        <v>44.842529296875</v>
      </c>
      <c r="D948">
        <v>1.527099609375</v>
      </c>
    </row>
    <row r="949" spans="1:4" x14ac:dyDescent="0.3">
      <c r="A949">
        <v>14.83879017829895</v>
      </c>
      <c r="B949">
        <v>34.2755126953125</v>
      </c>
      <c r="C949">
        <v>45.208740234375</v>
      </c>
      <c r="D949">
        <v>1.502685546875</v>
      </c>
    </row>
    <row r="950" spans="1:4" x14ac:dyDescent="0.3">
      <c r="A950">
        <v>14.853773593902588</v>
      </c>
      <c r="B950">
        <v>31.44500732421875</v>
      </c>
      <c r="C950">
        <v>44.293212890625</v>
      </c>
      <c r="D950">
        <v>1.5771484375</v>
      </c>
    </row>
    <row r="951" spans="1:4" x14ac:dyDescent="0.3">
      <c r="A951">
        <v>14.868676424026489</v>
      </c>
      <c r="B951">
        <v>34.54254150390625</v>
      </c>
      <c r="C951">
        <v>45.391845703125</v>
      </c>
      <c r="D951">
        <v>1.51611328125</v>
      </c>
    </row>
    <row r="952" spans="1:4" x14ac:dyDescent="0.3">
      <c r="A952">
        <v>14.883737802505493</v>
      </c>
      <c r="B952">
        <v>33.8482666015625</v>
      </c>
      <c r="C952">
        <v>45.086669921875</v>
      </c>
      <c r="D952">
        <v>1.517333984375</v>
      </c>
    </row>
    <row r="953" spans="1:4" x14ac:dyDescent="0.3">
      <c r="A953">
        <v>14.898749828338623</v>
      </c>
      <c r="B953">
        <v>32.67333984375</v>
      </c>
      <c r="C953">
        <v>43.804931640625</v>
      </c>
      <c r="D953">
        <v>1.54541015625</v>
      </c>
    </row>
    <row r="954" spans="1:4" x14ac:dyDescent="0.3">
      <c r="A954">
        <v>14.913949966430664</v>
      </c>
      <c r="B954">
        <v>32.94036865234375</v>
      </c>
      <c r="C954">
        <v>44.659423828125</v>
      </c>
      <c r="D954">
        <v>1.50146484375</v>
      </c>
    </row>
    <row r="955" spans="1:4" x14ac:dyDescent="0.3">
      <c r="A955">
        <v>14.928901195526123</v>
      </c>
      <c r="B955">
        <v>32.24609375</v>
      </c>
      <c r="C955">
        <v>44.07958984375</v>
      </c>
      <c r="D955">
        <v>1.527099609375</v>
      </c>
    </row>
    <row r="956" spans="1:4" x14ac:dyDescent="0.3">
      <c r="A956">
        <v>14.944353818893433</v>
      </c>
      <c r="B956">
        <v>33.4210205078125</v>
      </c>
      <c r="C956">
        <v>43.65234375</v>
      </c>
      <c r="D956">
        <v>1.52587890625</v>
      </c>
    </row>
    <row r="957" spans="1:4" x14ac:dyDescent="0.3">
      <c r="A957">
        <v>14.958762645721436</v>
      </c>
      <c r="B957">
        <v>31.4984130859375</v>
      </c>
      <c r="C957">
        <v>43.988037109375</v>
      </c>
      <c r="D957">
        <v>1.5576171875</v>
      </c>
    </row>
    <row r="958" spans="1:4" x14ac:dyDescent="0.3">
      <c r="A958">
        <v>14.975802183151245</v>
      </c>
      <c r="B958">
        <v>34.54254150390625</v>
      </c>
      <c r="C958">
        <v>44.110107421875</v>
      </c>
      <c r="D958">
        <v>1.556396484375</v>
      </c>
    </row>
    <row r="959" spans="1:4" x14ac:dyDescent="0.3">
      <c r="A959">
        <v>14.988762617111206</v>
      </c>
      <c r="B959">
        <v>32.08587646484375</v>
      </c>
      <c r="C959">
        <v>44.62890625</v>
      </c>
      <c r="D959">
        <v>1.5576171875</v>
      </c>
    </row>
    <row r="960" spans="1:4" x14ac:dyDescent="0.3">
      <c r="A960">
        <v>15.005401372909546</v>
      </c>
      <c r="B960">
        <v>33.2073974609375</v>
      </c>
      <c r="C960">
        <v>44.476318359375</v>
      </c>
      <c r="D960">
        <v>1.533203125</v>
      </c>
    </row>
    <row r="961" spans="1:4" x14ac:dyDescent="0.3">
      <c r="A961">
        <v>15.018707036972046</v>
      </c>
      <c r="B961">
        <v>31.76544189453125</v>
      </c>
      <c r="C961">
        <v>43.865966796875</v>
      </c>
      <c r="D961">
        <v>1.478271484375</v>
      </c>
    </row>
    <row r="962" spans="1:4" x14ac:dyDescent="0.3">
      <c r="A962">
        <v>15.033704280853271</v>
      </c>
      <c r="B962">
        <v>32.19268798828125</v>
      </c>
      <c r="C962">
        <v>44.415283203125</v>
      </c>
      <c r="D962">
        <v>1.4990234375</v>
      </c>
    </row>
    <row r="963" spans="1:4" x14ac:dyDescent="0.3">
      <c r="A963">
        <v>15.049742698669434</v>
      </c>
      <c r="B963">
        <v>33.6346435546875</v>
      </c>
      <c r="C963">
        <v>44.7509765625</v>
      </c>
      <c r="D963">
        <v>1.5234375</v>
      </c>
    </row>
    <row r="964" spans="1:4" x14ac:dyDescent="0.3">
      <c r="A964">
        <v>15.065121650695801</v>
      </c>
      <c r="B964">
        <v>31.9256591796875</v>
      </c>
      <c r="C964">
        <v>43.896484375</v>
      </c>
      <c r="D964">
        <v>1.512451171875</v>
      </c>
    </row>
    <row r="965" spans="1:4" x14ac:dyDescent="0.3">
      <c r="A965">
        <v>15.0810546875</v>
      </c>
      <c r="B965">
        <v>30.96435546875</v>
      </c>
      <c r="C965">
        <v>43.83544921875</v>
      </c>
      <c r="D965">
        <v>1.551513671875</v>
      </c>
    </row>
    <row r="966" spans="1:4" x14ac:dyDescent="0.3">
      <c r="A966">
        <v>15.096669912338257</v>
      </c>
      <c r="B966">
        <v>31.76544189453125</v>
      </c>
      <c r="C966">
        <v>44.56787109375</v>
      </c>
      <c r="D966">
        <v>1.519775390625</v>
      </c>
    </row>
    <row r="967" spans="1:4" x14ac:dyDescent="0.3">
      <c r="A967">
        <v>15.11214280128479</v>
      </c>
      <c r="B967">
        <v>33.15399169921875</v>
      </c>
      <c r="C967">
        <v>44.5068359375</v>
      </c>
      <c r="D967">
        <v>1.513671875</v>
      </c>
    </row>
    <row r="968" spans="1:4" x14ac:dyDescent="0.3">
      <c r="A968">
        <v>15.126620769500732</v>
      </c>
      <c r="B968">
        <v>32.94036865234375</v>
      </c>
      <c r="C968">
        <v>44.659423828125</v>
      </c>
      <c r="D968">
        <v>1.5234375</v>
      </c>
    </row>
    <row r="969" spans="1:4" x14ac:dyDescent="0.3">
      <c r="A969">
        <v>15.142645835876465</v>
      </c>
      <c r="B969">
        <v>32.7801513671875</v>
      </c>
      <c r="C969">
        <v>44.720458984375</v>
      </c>
      <c r="D969">
        <v>1.514892578125</v>
      </c>
    </row>
    <row r="970" spans="1:4" x14ac:dyDescent="0.3">
      <c r="A970">
        <v>15.157917022705078</v>
      </c>
      <c r="B970">
        <v>32.5665283203125</v>
      </c>
      <c r="C970">
        <v>44.140625</v>
      </c>
      <c r="D970">
        <v>1.5087890625</v>
      </c>
    </row>
    <row r="971" spans="1:4" x14ac:dyDescent="0.3">
      <c r="A971">
        <v>15.172702550888062</v>
      </c>
      <c r="B971">
        <v>33.04718017578125</v>
      </c>
      <c r="C971">
        <v>44.81201171875</v>
      </c>
      <c r="D971">
        <v>1.5283203125</v>
      </c>
    </row>
    <row r="972" spans="1:4" x14ac:dyDescent="0.3">
      <c r="A972">
        <v>15.187941074371338</v>
      </c>
      <c r="B972">
        <v>33.58123779296875</v>
      </c>
      <c r="C972">
        <v>45.17822265625</v>
      </c>
      <c r="D972">
        <v>1.50634765625</v>
      </c>
    </row>
    <row r="973" spans="1:4" x14ac:dyDescent="0.3">
      <c r="A973">
        <v>15.203278779983521</v>
      </c>
      <c r="B973">
        <v>31.81884765625</v>
      </c>
      <c r="C973">
        <v>43.95751953125</v>
      </c>
      <c r="D973">
        <v>1.524658203125</v>
      </c>
    </row>
    <row r="974" spans="1:4" x14ac:dyDescent="0.3">
      <c r="A974">
        <v>15.218667268753052</v>
      </c>
      <c r="B974">
        <v>33.8482666015625</v>
      </c>
      <c r="C974">
        <v>45.025634765625</v>
      </c>
      <c r="D974">
        <v>1.52099609375</v>
      </c>
    </row>
    <row r="975" spans="1:4" x14ac:dyDescent="0.3">
      <c r="A975">
        <v>15.23469066619873</v>
      </c>
      <c r="B975">
        <v>33.314208984375</v>
      </c>
      <c r="C975">
        <v>44.781494140625</v>
      </c>
      <c r="D975">
        <v>1.5380859375</v>
      </c>
    </row>
    <row r="976" spans="1:4" x14ac:dyDescent="0.3">
      <c r="A976">
        <v>15.249637603759766</v>
      </c>
      <c r="B976">
        <v>33.8482666015625</v>
      </c>
      <c r="C976">
        <v>45.330810546875</v>
      </c>
      <c r="D976">
        <v>1.52099609375</v>
      </c>
    </row>
    <row r="977" spans="1:4" x14ac:dyDescent="0.3">
      <c r="A977">
        <v>15.264627933502197</v>
      </c>
      <c r="B977">
        <v>33.6346435546875</v>
      </c>
      <c r="C977">
        <v>44.964599609375</v>
      </c>
      <c r="D977">
        <v>1.54296875</v>
      </c>
    </row>
    <row r="978" spans="1:4" x14ac:dyDescent="0.3">
      <c r="A978">
        <v>15.279693841934204</v>
      </c>
      <c r="B978">
        <v>32.72674560546875</v>
      </c>
      <c r="C978">
        <v>44.964599609375</v>
      </c>
      <c r="D978">
        <v>1.53076171875</v>
      </c>
    </row>
    <row r="979" spans="1:4" x14ac:dyDescent="0.3">
      <c r="A979">
        <v>15.294666051864624</v>
      </c>
      <c r="B979">
        <v>32.886962890625</v>
      </c>
      <c r="C979">
        <v>45.208740234375</v>
      </c>
      <c r="D979">
        <v>1.517333984375</v>
      </c>
    </row>
    <row r="980" spans="1:4" x14ac:dyDescent="0.3">
      <c r="A980">
        <v>15.309689283370972</v>
      </c>
      <c r="B980">
        <v>33.741455078125</v>
      </c>
      <c r="C980">
        <v>44.964599609375</v>
      </c>
      <c r="D980">
        <v>1.5234375</v>
      </c>
    </row>
    <row r="981" spans="1:4" x14ac:dyDescent="0.3">
      <c r="A981">
        <v>15.32465934753418</v>
      </c>
      <c r="B981">
        <v>33.36761474609375</v>
      </c>
      <c r="C981">
        <v>44.93408203125</v>
      </c>
      <c r="D981">
        <v>1.512451171875</v>
      </c>
    </row>
    <row r="982" spans="1:4" x14ac:dyDescent="0.3">
      <c r="A982">
        <v>15.339668273925781</v>
      </c>
      <c r="B982">
        <v>32.94036865234375</v>
      </c>
      <c r="C982">
        <v>44.62890625</v>
      </c>
      <c r="D982">
        <v>1.5380859375</v>
      </c>
    </row>
    <row r="983" spans="1:4" x14ac:dyDescent="0.3">
      <c r="A983">
        <v>15.354683637619019</v>
      </c>
      <c r="B983">
        <v>32.83355712890625</v>
      </c>
      <c r="C983">
        <v>43.95751953125</v>
      </c>
      <c r="D983">
        <v>1.5283203125</v>
      </c>
    </row>
    <row r="984" spans="1:4" x14ac:dyDescent="0.3">
      <c r="A984">
        <v>15.369667291641235</v>
      </c>
      <c r="B984">
        <v>35.39703369140625</v>
      </c>
      <c r="C984">
        <v>45.361328125</v>
      </c>
      <c r="D984">
        <v>1.512451171875</v>
      </c>
    </row>
    <row r="985" spans="1:4" x14ac:dyDescent="0.3">
      <c r="A985">
        <v>15.384602546691895</v>
      </c>
      <c r="B985">
        <v>38.70819091796875</v>
      </c>
      <c r="C985">
        <v>44.964599609375</v>
      </c>
      <c r="D985">
        <v>1.52099609375</v>
      </c>
    </row>
    <row r="986" spans="1:4" x14ac:dyDescent="0.3">
      <c r="A986">
        <v>15.399617671966553</v>
      </c>
      <c r="B986">
        <v>34.00848388671875</v>
      </c>
      <c r="C986">
        <v>48.59619140625</v>
      </c>
      <c r="D986">
        <v>1.519775390625</v>
      </c>
    </row>
    <row r="987" spans="1:4" x14ac:dyDescent="0.3">
      <c r="A987">
        <v>15.414653062820435</v>
      </c>
      <c r="B987">
        <v>32.886962890625</v>
      </c>
      <c r="C987">
        <v>44.720458984375</v>
      </c>
      <c r="D987">
        <v>1.5283203125</v>
      </c>
    </row>
    <row r="988" spans="1:4" x14ac:dyDescent="0.3">
      <c r="A988">
        <v>15.429664134979248</v>
      </c>
      <c r="B988">
        <v>33.1005859375</v>
      </c>
      <c r="C988">
        <v>44.0185546875</v>
      </c>
      <c r="D988">
        <v>1.517333984375</v>
      </c>
    </row>
    <row r="989" spans="1:4" x14ac:dyDescent="0.3">
      <c r="A989">
        <v>15.444684743881226</v>
      </c>
      <c r="B989">
        <v>30.59051513671875</v>
      </c>
      <c r="C989">
        <v>44.2626953125</v>
      </c>
      <c r="D989">
        <v>1.556396484375</v>
      </c>
    </row>
    <row r="990" spans="1:4" x14ac:dyDescent="0.3">
      <c r="A990">
        <v>15.459684610366821</v>
      </c>
      <c r="B990">
        <v>31.65863037109375</v>
      </c>
      <c r="C990">
        <v>43.95751953125</v>
      </c>
      <c r="D990">
        <v>1.512451171875</v>
      </c>
    </row>
    <row r="991" spans="1:4" x14ac:dyDescent="0.3">
      <c r="A991">
        <v>15.474692344665527</v>
      </c>
      <c r="B991">
        <v>32.19268798828125</v>
      </c>
      <c r="C991">
        <v>44.5068359375</v>
      </c>
      <c r="D991">
        <v>1.512451171875</v>
      </c>
    </row>
    <row r="992" spans="1:4" x14ac:dyDescent="0.3">
      <c r="A992">
        <v>15.48969292640686</v>
      </c>
      <c r="B992">
        <v>34.2755126953125</v>
      </c>
      <c r="C992">
        <v>45.2392578125</v>
      </c>
      <c r="D992">
        <v>1.546630859375</v>
      </c>
    </row>
    <row r="993" spans="1:4" x14ac:dyDescent="0.3">
      <c r="A993">
        <v>15.505106210708618</v>
      </c>
      <c r="B993">
        <v>33.52783203125</v>
      </c>
      <c r="C993">
        <v>44.720458984375</v>
      </c>
      <c r="D993">
        <v>1.517333984375</v>
      </c>
    </row>
    <row r="994" spans="1:4" x14ac:dyDescent="0.3">
      <c r="A994">
        <v>15.520264148712158</v>
      </c>
      <c r="B994">
        <v>34.32891845703125</v>
      </c>
      <c r="C994">
        <v>44.93408203125</v>
      </c>
      <c r="D994">
        <v>1.52099609375</v>
      </c>
    </row>
    <row r="995" spans="1:4" x14ac:dyDescent="0.3">
      <c r="A995">
        <v>15.534600257873535</v>
      </c>
      <c r="B995">
        <v>33.90167236328125</v>
      </c>
      <c r="C995">
        <v>44.903564453125</v>
      </c>
      <c r="D995">
        <v>1.522216796875</v>
      </c>
    </row>
    <row r="996" spans="1:4" x14ac:dyDescent="0.3">
      <c r="A996">
        <v>15.549623489379883</v>
      </c>
      <c r="B996">
        <v>32.72674560546875</v>
      </c>
      <c r="C996">
        <v>44.0185546875</v>
      </c>
      <c r="D996">
        <v>1.5283203125</v>
      </c>
    </row>
    <row r="997" spans="1:4" x14ac:dyDescent="0.3">
      <c r="A997">
        <v>15.564662218093872</v>
      </c>
      <c r="B997">
        <v>33.1005859375</v>
      </c>
      <c r="C997">
        <v>44.44580078125</v>
      </c>
      <c r="D997">
        <v>1.519775390625</v>
      </c>
    </row>
    <row r="998" spans="1:4" x14ac:dyDescent="0.3">
      <c r="A998">
        <v>15.579679727554321</v>
      </c>
      <c r="B998">
        <v>31.7120361328125</v>
      </c>
      <c r="C998">
        <v>43.682861328125</v>
      </c>
      <c r="D998">
        <v>1.549072265625</v>
      </c>
    </row>
    <row r="999" spans="1:4" x14ac:dyDescent="0.3">
      <c r="A999">
        <v>15.594614028930664</v>
      </c>
      <c r="B999">
        <v>34.168701171875</v>
      </c>
      <c r="C999">
        <v>45.4833984375</v>
      </c>
      <c r="D999">
        <v>1.517333984375</v>
      </c>
    </row>
    <row r="1000" spans="1:4" x14ac:dyDescent="0.3">
      <c r="A1000">
        <v>15.60962176322937</v>
      </c>
      <c r="B1000">
        <v>32.08587646484375</v>
      </c>
      <c r="C1000">
        <v>43.988037109375</v>
      </c>
      <c r="D1000">
        <v>1.546630859375</v>
      </c>
    </row>
    <row r="1001" spans="1:4" x14ac:dyDescent="0.3">
      <c r="A1001">
        <v>15.6247239112854</v>
      </c>
      <c r="B1001">
        <v>33.26080322265625</v>
      </c>
      <c r="C1001">
        <v>45.05615234375</v>
      </c>
      <c r="D1001">
        <v>1.512451171875</v>
      </c>
    </row>
    <row r="1002" spans="1:4" x14ac:dyDescent="0.3">
      <c r="A1002">
        <v>15.639722108840942</v>
      </c>
      <c r="B1002">
        <v>31.33819580078125</v>
      </c>
      <c r="C1002">
        <v>44.659423828125</v>
      </c>
      <c r="D1002">
        <v>1.541748046875</v>
      </c>
    </row>
    <row r="1003" spans="1:4" x14ac:dyDescent="0.3">
      <c r="A1003">
        <v>15.654696226119995</v>
      </c>
      <c r="B1003">
        <v>33.8482666015625</v>
      </c>
      <c r="C1003">
        <v>44.781494140625</v>
      </c>
      <c r="D1003">
        <v>1.52099609375</v>
      </c>
    </row>
    <row r="1004" spans="1:4" x14ac:dyDescent="0.3">
      <c r="A1004">
        <v>15.669717788696289</v>
      </c>
      <c r="B1004">
        <v>30.8575439453125</v>
      </c>
      <c r="C1004">
        <v>43.46923828125</v>
      </c>
      <c r="D1004">
        <v>1.539306640625</v>
      </c>
    </row>
    <row r="1005" spans="1:4" x14ac:dyDescent="0.3">
      <c r="A1005">
        <v>15.684678554534912</v>
      </c>
      <c r="B1005">
        <v>33.79486083984375</v>
      </c>
      <c r="C1005">
        <v>45.208740234375</v>
      </c>
      <c r="D1005">
        <v>1.51611328125</v>
      </c>
    </row>
    <row r="1006" spans="1:4" x14ac:dyDescent="0.3">
      <c r="A1006">
        <v>15.699777364730835</v>
      </c>
      <c r="B1006">
        <v>31.23138427734375</v>
      </c>
      <c r="C1006">
        <v>44.842529296875</v>
      </c>
      <c r="D1006">
        <v>1.527099609375</v>
      </c>
    </row>
    <row r="1007" spans="1:4" x14ac:dyDescent="0.3">
      <c r="A1007">
        <v>15.714618444442749</v>
      </c>
      <c r="B1007">
        <v>33.2073974609375</v>
      </c>
      <c r="C1007">
        <v>44.68994140625</v>
      </c>
      <c r="D1007">
        <v>1.52099609375</v>
      </c>
    </row>
    <row r="1008" spans="1:4" x14ac:dyDescent="0.3">
      <c r="A1008">
        <v>15.729673147201538</v>
      </c>
      <c r="B1008">
        <v>31.605224609375</v>
      </c>
      <c r="C1008">
        <v>43.682861328125</v>
      </c>
      <c r="D1008">
        <v>1.53564453125</v>
      </c>
    </row>
    <row r="1009" spans="1:4" x14ac:dyDescent="0.3">
      <c r="A1009">
        <v>15.744674682617188</v>
      </c>
      <c r="B1009">
        <v>32.5665283203125</v>
      </c>
      <c r="C1009">
        <v>44.354248046875</v>
      </c>
      <c r="D1009">
        <v>1.5185546875</v>
      </c>
    </row>
    <row r="1010" spans="1:4" x14ac:dyDescent="0.3">
      <c r="A1010">
        <v>15.759698867797852</v>
      </c>
      <c r="B1010">
        <v>31.97906494140625</v>
      </c>
      <c r="C1010">
        <v>44.781494140625</v>
      </c>
      <c r="D1010">
        <v>1.5185546875</v>
      </c>
    </row>
    <row r="1011" spans="1:4" x14ac:dyDescent="0.3">
      <c r="A1011">
        <v>15.77469801902771</v>
      </c>
      <c r="B1011">
        <v>34.22210693359375</v>
      </c>
      <c r="C1011">
        <v>45.269775390625</v>
      </c>
      <c r="D1011">
        <v>1.519775390625</v>
      </c>
    </row>
    <row r="1012" spans="1:4" x14ac:dyDescent="0.3">
      <c r="A1012">
        <v>15.789655923843384</v>
      </c>
      <c r="B1012">
        <v>32.7801513671875</v>
      </c>
      <c r="C1012">
        <v>44.81201171875</v>
      </c>
      <c r="D1012">
        <v>1.512451171875</v>
      </c>
    </row>
    <row r="1013" spans="1:4" x14ac:dyDescent="0.3">
      <c r="A1013">
        <v>15.804754018783569</v>
      </c>
      <c r="B1013">
        <v>33.26080322265625</v>
      </c>
      <c r="C1013">
        <v>44.964599609375</v>
      </c>
      <c r="D1013">
        <v>1.527099609375</v>
      </c>
    </row>
    <row r="1014" spans="1:4" x14ac:dyDescent="0.3">
      <c r="A1014">
        <v>15.819685220718384</v>
      </c>
      <c r="B1014">
        <v>30.80413818359375</v>
      </c>
      <c r="C1014">
        <v>43.804931640625</v>
      </c>
      <c r="D1014">
        <v>1.5380859375</v>
      </c>
    </row>
    <row r="1015" spans="1:4" x14ac:dyDescent="0.3">
      <c r="A1015">
        <v>15.834561824798584</v>
      </c>
      <c r="B1015">
        <v>32.7801513671875</v>
      </c>
      <c r="C1015">
        <v>44.0185546875</v>
      </c>
      <c r="D1015">
        <v>1.4990234375</v>
      </c>
    </row>
    <row r="1016" spans="1:4" x14ac:dyDescent="0.3">
      <c r="A1016">
        <v>15.849676132202148</v>
      </c>
      <c r="B1016">
        <v>33.8482666015625</v>
      </c>
      <c r="C1016">
        <v>44.537353515625</v>
      </c>
      <c r="D1016">
        <v>1.54541015625</v>
      </c>
    </row>
    <row r="1017" spans="1:4" x14ac:dyDescent="0.3">
      <c r="A1017">
        <v>15.864704132080078</v>
      </c>
      <c r="B1017">
        <v>33.8482666015625</v>
      </c>
      <c r="C1017">
        <v>44.293212890625</v>
      </c>
      <c r="D1017">
        <v>1.524658203125</v>
      </c>
    </row>
    <row r="1018" spans="1:4" x14ac:dyDescent="0.3">
      <c r="A1018">
        <v>15.879736423492432</v>
      </c>
      <c r="B1018">
        <v>31.65863037109375</v>
      </c>
      <c r="C1018">
        <v>43.59130859375</v>
      </c>
      <c r="D1018">
        <v>1.5380859375</v>
      </c>
    </row>
    <row r="1019" spans="1:4" x14ac:dyDescent="0.3">
      <c r="A1019">
        <v>15.894613742828369</v>
      </c>
      <c r="B1019">
        <v>32.032470703125</v>
      </c>
      <c r="C1019">
        <v>43.804931640625</v>
      </c>
      <c r="D1019">
        <v>1.558837890625</v>
      </c>
    </row>
    <row r="1020" spans="1:4" x14ac:dyDescent="0.3">
      <c r="A1020">
        <v>15.909694671630859</v>
      </c>
      <c r="B1020">
        <v>34.0618896484375</v>
      </c>
      <c r="C1020">
        <v>45.086669921875</v>
      </c>
      <c r="D1020">
        <v>1.5234375</v>
      </c>
    </row>
    <row r="1021" spans="1:4" x14ac:dyDescent="0.3">
      <c r="A1021">
        <v>15.924699544906616</v>
      </c>
      <c r="B1021">
        <v>31.177978515625</v>
      </c>
      <c r="C1021">
        <v>43.2861328125</v>
      </c>
      <c r="D1021">
        <v>1.534423828125</v>
      </c>
    </row>
    <row r="1022" spans="1:4" x14ac:dyDescent="0.3">
      <c r="A1022">
        <v>15.939970254898071</v>
      </c>
      <c r="B1022">
        <v>34.54254150390625</v>
      </c>
      <c r="C1022">
        <v>45.30029296875</v>
      </c>
      <c r="D1022">
        <v>1.514892578125</v>
      </c>
    </row>
    <row r="1023" spans="1:4" x14ac:dyDescent="0.3">
      <c r="A1023">
        <v>15.954655885696411</v>
      </c>
      <c r="B1023">
        <v>32.61993408203125</v>
      </c>
      <c r="C1023">
        <v>44.354248046875</v>
      </c>
      <c r="D1023">
        <v>1.5234375</v>
      </c>
    </row>
    <row r="1024" spans="1:4" x14ac:dyDescent="0.3">
      <c r="A1024">
        <v>15.969660043716431</v>
      </c>
      <c r="B1024">
        <v>32.83355712890625</v>
      </c>
      <c r="C1024">
        <v>44.62890625</v>
      </c>
      <c r="D1024">
        <v>1.571044921875</v>
      </c>
    </row>
    <row r="1025" spans="1:4" x14ac:dyDescent="0.3">
      <c r="A1025">
        <v>15.984699487686157</v>
      </c>
      <c r="B1025">
        <v>32.886962890625</v>
      </c>
      <c r="C1025">
        <v>44.110107421875</v>
      </c>
      <c r="D1025">
        <v>1.552734375</v>
      </c>
    </row>
    <row r="1026" spans="1:4" x14ac:dyDescent="0.3">
      <c r="A1026">
        <v>15.999693870544434</v>
      </c>
      <c r="B1026">
        <v>34.22210693359375</v>
      </c>
      <c r="C1026">
        <v>45.05615234375</v>
      </c>
      <c r="D1026">
        <v>1.522216796875</v>
      </c>
    </row>
    <row r="1027" spans="1:4" x14ac:dyDescent="0.3">
      <c r="A1027">
        <v>16.014634847640991</v>
      </c>
      <c r="B1027">
        <v>31.97906494140625</v>
      </c>
      <c r="C1027">
        <v>43.804931640625</v>
      </c>
      <c r="D1027">
        <v>1.524658203125</v>
      </c>
    </row>
    <row r="1028" spans="1:4" x14ac:dyDescent="0.3">
      <c r="A1028">
        <v>16.029690980911255</v>
      </c>
      <c r="B1028">
        <v>34.64935302734375</v>
      </c>
      <c r="C1028">
        <v>45.697021484375</v>
      </c>
      <c r="D1028">
        <v>1.522216796875</v>
      </c>
    </row>
    <row r="1029" spans="1:4" x14ac:dyDescent="0.3">
      <c r="A1029">
        <v>16.044711828231812</v>
      </c>
      <c r="B1029">
        <v>31.97906494140625</v>
      </c>
      <c r="C1029">
        <v>44.0185546875</v>
      </c>
      <c r="D1029">
        <v>1.527099609375</v>
      </c>
    </row>
    <row r="1030" spans="1:4" x14ac:dyDescent="0.3">
      <c r="A1030">
        <v>16.059755563735962</v>
      </c>
      <c r="B1030">
        <v>34.54254150390625</v>
      </c>
      <c r="C1030">
        <v>45.086669921875</v>
      </c>
      <c r="D1030">
        <v>1.51611328125</v>
      </c>
    </row>
    <row r="1031" spans="1:4" x14ac:dyDescent="0.3">
      <c r="A1031">
        <v>16.074647903442383</v>
      </c>
      <c r="B1031">
        <v>32.19268798828125</v>
      </c>
      <c r="C1031">
        <v>44.537353515625</v>
      </c>
      <c r="D1031">
        <v>1.50390625</v>
      </c>
    </row>
    <row r="1032" spans="1:4" x14ac:dyDescent="0.3">
      <c r="A1032">
        <v>16.089699506759644</v>
      </c>
      <c r="B1032">
        <v>33.90167236328125</v>
      </c>
      <c r="C1032">
        <v>44.659423828125</v>
      </c>
      <c r="D1032">
        <v>1.522216796875</v>
      </c>
    </row>
    <row r="1033" spans="1:4" x14ac:dyDescent="0.3">
      <c r="A1033">
        <v>16.10477614402771</v>
      </c>
      <c r="B1033">
        <v>32.7801513671875</v>
      </c>
      <c r="C1033">
        <v>44.9951171875</v>
      </c>
      <c r="D1033">
        <v>1.5087890625</v>
      </c>
    </row>
    <row r="1034" spans="1:4" x14ac:dyDescent="0.3">
      <c r="A1034">
        <v>16.120221138000488</v>
      </c>
      <c r="B1034">
        <v>34.4891357421875</v>
      </c>
      <c r="C1034">
        <v>45.208740234375</v>
      </c>
      <c r="D1034">
        <v>1.51611328125</v>
      </c>
    </row>
    <row r="1035" spans="1:4" x14ac:dyDescent="0.3">
      <c r="A1035">
        <v>16.134627819061279</v>
      </c>
      <c r="B1035">
        <v>33.1005859375</v>
      </c>
      <c r="C1035">
        <v>45.17822265625</v>
      </c>
      <c r="D1035">
        <v>1.53076171875</v>
      </c>
    </row>
    <row r="1036" spans="1:4" x14ac:dyDescent="0.3">
      <c r="A1036">
        <v>16.149676561355591</v>
      </c>
      <c r="B1036">
        <v>29.84283447265625</v>
      </c>
      <c r="C1036">
        <v>44.476318359375</v>
      </c>
      <c r="D1036">
        <v>1.5478515625</v>
      </c>
    </row>
    <row r="1037" spans="1:4" x14ac:dyDescent="0.3">
      <c r="A1037">
        <v>16.164699077606201</v>
      </c>
      <c r="B1037">
        <v>31.2847900390625</v>
      </c>
      <c r="C1037">
        <v>43.59130859375</v>
      </c>
      <c r="D1037">
        <v>1.54052734375</v>
      </c>
    </row>
    <row r="1038" spans="1:4" x14ac:dyDescent="0.3">
      <c r="A1038">
        <v>16.1796715259552</v>
      </c>
      <c r="B1038">
        <v>31.76544189453125</v>
      </c>
      <c r="C1038">
        <v>45.1171875</v>
      </c>
      <c r="D1038">
        <v>1.512451171875</v>
      </c>
    </row>
    <row r="1039" spans="1:4" x14ac:dyDescent="0.3">
      <c r="A1039">
        <v>16.194598436355591</v>
      </c>
      <c r="B1039">
        <v>32.61993408203125</v>
      </c>
      <c r="C1039">
        <v>45.147705078125</v>
      </c>
      <c r="D1039">
        <v>1.5234375</v>
      </c>
    </row>
    <row r="1040" spans="1:4" x14ac:dyDescent="0.3">
      <c r="A1040">
        <v>16.209641456604004</v>
      </c>
      <c r="B1040">
        <v>31.87225341796875</v>
      </c>
      <c r="C1040">
        <v>43.621826171875</v>
      </c>
      <c r="D1040">
        <v>1.56982421875</v>
      </c>
    </row>
    <row r="1041" spans="1:4" x14ac:dyDescent="0.3">
      <c r="A1041">
        <v>16.224727153778076</v>
      </c>
      <c r="B1041">
        <v>31.23138427734375</v>
      </c>
      <c r="C1041">
        <v>44.110107421875</v>
      </c>
      <c r="D1041">
        <v>1.541748046875</v>
      </c>
    </row>
    <row r="1042" spans="1:4" x14ac:dyDescent="0.3">
      <c r="A1042">
        <v>16.239742040634155</v>
      </c>
      <c r="B1042">
        <v>34.11529541015625</v>
      </c>
      <c r="C1042">
        <v>43.499755859375</v>
      </c>
      <c r="D1042">
        <v>1.558837890625</v>
      </c>
    </row>
    <row r="1043" spans="1:4" x14ac:dyDescent="0.3">
      <c r="A1043">
        <v>16.254688262939453</v>
      </c>
      <c r="B1043">
        <v>32.94036865234375</v>
      </c>
      <c r="C1043">
        <v>45.208740234375</v>
      </c>
      <c r="D1043">
        <v>1.527099609375</v>
      </c>
    </row>
    <row r="1044" spans="1:4" x14ac:dyDescent="0.3">
      <c r="A1044">
        <v>16.269698858261108</v>
      </c>
      <c r="B1044">
        <v>34.43572998046875</v>
      </c>
      <c r="C1044">
        <v>45.1171875</v>
      </c>
      <c r="D1044">
        <v>1.517333984375</v>
      </c>
    </row>
    <row r="1045" spans="1:4" x14ac:dyDescent="0.3">
      <c r="A1045">
        <v>16.284686088562012</v>
      </c>
      <c r="B1045">
        <v>32.032470703125</v>
      </c>
      <c r="C1045">
        <v>43.194580078125</v>
      </c>
      <c r="D1045">
        <v>1.5576171875</v>
      </c>
    </row>
    <row r="1046" spans="1:4" x14ac:dyDescent="0.3">
      <c r="A1046">
        <v>16.299701452255249</v>
      </c>
      <c r="B1046">
        <v>33.47442626953125</v>
      </c>
      <c r="C1046">
        <v>44.873046875</v>
      </c>
      <c r="D1046">
        <v>1.478271484375</v>
      </c>
    </row>
    <row r="1047" spans="1:4" x14ac:dyDescent="0.3">
      <c r="A1047">
        <v>16.314679861068726</v>
      </c>
      <c r="B1047">
        <v>34.2755126953125</v>
      </c>
      <c r="C1047">
        <v>45.30029296875</v>
      </c>
      <c r="D1047">
        <v>1.514892578125</v>
      </c>
    </row>
    <row r="1048" spans="1:4" x14ac:dyDescent="0.3">
      <c r="A1048">
        <v>16.329694271087646</v>
      </c>
      <c r="B1048">
        <v>32.94036865234375</v>
      </c>
      <c r="C1048">
        <v>44.384765625</v>
      </c>
      <c r="D1048">
        <v>1.531982421875</v>
      </c>
    </row>
    <row r="1049" spans="1:4" x14ac:dyDescent="0.3">
      <c r="A1049">
        <v>16.344704866409302</v>
      </c>
      <c r="B1049">
        <v>31.3916015625</v>
      </c>
      <c r="C1049">
        <v>44.56787109375</v>
      </c>
      <c r="D1049">
        <v>1.556396484375</v>
      </c>
    </row>
    <row r="1050" spans="1:4" x14ac:dyDescent="0.3">
      <c r="A1050">
        <v>16.359700441360474</v>
      </c>
      <c r="B1050">
        <v>31.3916015625</v>
      </c>
      <c r="C1050">
        <v>43.499755859375</v>
      </c>
      <c r="D1050">
        <v>1.561279296875</v>
      </c>
    </row>
    <row r="1051" spans="1:4" x14ac:dyDescent="0.3">
      <c r="A1051">
        <v>16.374636173248291</v>
      </c>
      <c r="B1051">
        <v>33.26080322265625</v>
      </c>
      <c r="C1051">
        <v>44.873046875</v>
      </c>
      <c r="D1051">
        <v>1.5185546875</v>
      </c>
    </row>
    <row r="1052" spans="1:4" x14ac:dyDescent="0.3">
      <c r="A1052">
        <v>16.389657020568848</v>
      </c>
      <c r="B1052">
        <v>34.11529541015625</v>
      </c>
      <c r="C1052">
        <v>45.42236328125</v>
      </c>
      <c r="D1052">
        <v>1.514892578125</v>
      </c>
    </row>
    <row r="1053" spans="1:4" x14ac:dyDescent="0.3">
      <c r="A1053">
        <v>16.405146837234497</v>
      </c>
      <c r="B1053">
        <v>34.2755126953125</v>
      </c>
      <c r="C1053">
        <v>45.54443359375</v>
      </c>
      <c r="D1053">
        <v>1.51611328125</v>
      </c>
    </row>
    <row r="1054" spans="1:4" x14ac:dyDescent="0.3">
      <c r="A1054">
        <v>16.419865846633911</v>
      </c>
      <c r="B1054">
        <v>32.51312255859375</v>
      </c>
      <c r="C1054">
        <v>44.537353515625</v>
      </c>
      <c r="D1054">
        <v>1.5234375</v>
      </c>
    </row>
    <row r="1055" spans="1:4" x14ac:dyDescent="0.3">
      <c r="A1055">
        <v>16.434929132461548</v>
      </c>
      <c r="B1055">
        <v>34.0618896484375</v>
      </c>
      <c r="C1055">
        <v>45.4833984375</v>
      </c>
      <c r="D1055">
        <v>1.531982421875</v>
      </c>
    </row>
    <row r="1056" spans="1:4" x14ac:dyDescent="0.3">
      <c r="A1056">
        <v>16.449691772460938</v>
      </c>
      <c r="B1056">
        <v>33.04718017578125</v>
      </c>
      <c r="C1056">
        <v>45.30029296875</v>
      </c>
      <c r="D1056">
        <v>1.51611328125</v>
      </c>
    </row>
    <row r="1057" spans="1:4" x14ac:dyDescent="0.3">
      <c r="A1057">
        <v>16.46465277671814</v>
      </c>
      <c r="B1057">
        <v>33.4210205078125</v>
      </c>
      <c r="C1057">
        <v>44.659423828125</v>
      </c>
      <c r="D1057">
        <v>1.524658203125</v>
      </c>
    </row>
    <row r="1058" spans="1:4" x14ac:dyDescent="0.3">
      <c r="A1058">
        <v>16.47969913482666</v>
      </c>
      <c r="B1058">
        <v>33.6346435546875</v>
      </c>
      <c r="C1058">
        <v>45.391845703125</v>
      </c>
      <c r="D1058">
        <v>1.534423828125</v>
      </c>
    </row>
    <row r="1059" spans="1:4" x14ac:dyDescent="0.3">
      <c r="A1059">
        <v>16.494630098342896</v>
      </c>
      <c r="B1059">
        <v>33.15399169921875</v>
      </c>
      <c r="C1059">
        <v>45.30029296875</v>
      </c>
      <c r="D1059">
        <v>1.527099609375</v>
      </c>
    </row>
    <row r="1060" spans="1:4" x14ac:dyDescent="0.3">
      <c r="A1060">
        <v>16.509686470031738</v>
      </c>
      <c r="B1060">
        <v>30.8575439453125</v>
      </c>
      <c r="C1060">
        <v>44.598388671875</v>
      </c>
      <c r="D1060">
        <v>1.5185546875</v>
      </c>
    </row>
    <row r="1061" spans="1:4" x14ac:dyDescent="0.3">
      <c r="A1061">
        <v>16.524676322937012</v>
      </c>
      <c r="B1061">
        <v>33.04718017578125</v>
      </c>
      <c r="C1061">
        <v>43.988037109375</v>
      </c>
      <c r="D1061">
        <v>1.5234375</v>
      </c>
    </row>
    <row r="1062" spans="1:4" x14ac:dyDescent="0.3">
      <c r="A1062">
        <v>16.539735555648804</v>
      </c>
      <c r="B1062">
        <v>31.76544189453125</v>
      </c>
      <c r="C1062">
        <v>43.560791015625</v>
      </c>
      <c r="D1062">
        <v>1.54052734375</v>
      </c>
    </row>
    <row r="1063" spans="1:4" x14ac:dyDescent="0.3">
      <c r="A1063">
        <v>16.554693937301636</v>
      </c>
      <c r="B1063">
        <v>32.5665283203125</v>
      </c>
      <c r="C1063">
        <v>44.293212890625</v>
      </c>
      <c r="D1063">
        <v>1.553955078125</v>
      </c>
    </row>
    <row r="1064" spans="1:4" x14ac:dyDescent="0.3">
      <c r="A1064">
        <v>16.569689273834229</v>
      </c>
      <c r="B1064">
        <v>32.19268798828125</v>
      </c>
      <c r="C1064">
        <v>44.68994140625</v>
      </c>
      <c r="D1064">
        <v>1.536865234375</v>
      </c>
    </row>
    <row r="1065" spans="1:4" x14ac:dyDescent="0.3">
      <c r="A1065">
        <v>16.584686994552612</v>
      </c>
      <c r="B1065">
        <v>32.72674560546875</v>
      </c>
      <c r="C1065">
        <v>44.415283203125</v>
      </c>
      <c r="D1065">
        <v>1.5283203125</v>
      </c>
    </row>
    <row r="1066" spans="1:4" x14ac:dyDescent="0.3">
      <c r="A1066">
        <v>16.599647998809814</v>
      </c>
      <c r="B1066">
        <v>30.537109375</v>
      </c>
      <c r="C1066">
        <v>43.865966796875</v>
      </c>
      <c r="D1066">
        <v>1.558837890625</v>
      </c>
    </row>
    <row r="1067" spans="1:4" x14ac:dyDescent="0.3">
      <c r="A1067">
        <v>16.614638805389404</v>
      </c>
      <c r="B1067">
        <v>32.08587646484375</v>
      </c>
      <c r="C1067">
        <v>43.65234375</v>
      </c>
      <c r="D1067">
        <v>1.519775390625</v>
      </c>
    </row>
    <row r="1068" spans="1:4" x14ac:dyDescent="0.3">
      <c r="A1068">
        <v>16.629712581634521</v>
      </c>
      <c r="B1068">
        <v>33.955078125</v>
      </c>
      <c r="C1068">
        <v>45.1171875</v>
      </c>
      <c r="D1068">
        <v>1.522216796875</v>
      </c>
    </row>
    <row r="1069" spans="1:4" x14ac:dyDescent="0.3">
      <c r="A1069">
        <v>16.645702123641968</v>
      </c>
      <c r="B1069">
        <v>31.97906494140625</v>
      </c>
      <c r="C1069">
        <v>44.476318359375</v>
      </c>
      <c r="D1069">
        <v>1.54052734375</v>
      </c>
    </row>
    <row r="1070" spans="1:4" x14ac:dyDescent="0.3">
      <c r="A1070">
        <v>16.66065526008606</v>
      </c>
      <c r="B1070">
        <v>31.605224609375</v>
      </c>
      <c r="C1070">
        <v>43.7744140625</v>
      </c>
      <c r="D1070">
        <v>1.529541015625</v>
      </c>
    </row>
    <row r="1071" spans="1:4" x14ac:dyDescent="0.3">
      <c r="A1071">
        <v>16.675658226013184</v>
      </c>
      <c r="B1071">
        <v>34.00848388671875</v>
      </c>
      <c r="C1071">
        <v>45.025634765625</v>
      </c>
      <c r="D1071">
        <v>1.52099609375</v>
      </c>
    </row>
    <row r="1072" spans="1:4" x14ac:dyDescent="0.3">
      <c r="A1072">
        <v>16.690651655197144</v>
      </c>
      <c r="B1072">
        <v>31.65863037109375</v>
      </c>
      <c r="C1072">
        <v>44.049072265625</v>
      </c>
      <c r="D1072">
        <v>1.514892578125</v>
      </c>
    </row>
    <row r="1073" spans="1:4" x14ac:dyDescent="0.3">
      <c r="A1073">
        <v>16.705702543258667</v>
      </c>
      <c r="B1073">
        <v>33.741455078125</v>
      </c>
      <c r="C1073">
        <v>45.1171875</v>
      </c>
      <c r="D1073">
        <v>1.524658203125</v>
      </c>
    </row>
    <row r="1074" spans="1:4" x14ac:dyDescent="0.3">
      <c r="A1074">
        <v>16.721252918243408</v>
      </c>
      <c r="B1074">
        <v>33.47442626953125</v>
      </c>
      <c r="C1074">
        <v>45.78857421875</v>
      </c>
      <c r="D1074">
        <v>1.514892578125</v>
      </c>
    </row>
    <row r="1075" spans="1:4" x14ac:dyDescent="0.3">
      <c r="A1075">
        <v>16.73612904548645</v>
      </c>
      <c r="B1075">
        <v>31.2847900390625</v>
      </c>
      <c r="C1075">
        <v>44.293212890625</v>
      </c>
      <c r="D1075">
        <v>1.553955078125</v>
      </c>
    </row>
    <row r="1076" spans="1:4" x14ac:dyDescent="0.3">
      <c r="A1076">
        <v>16.750591039657593</v>
      </c>
      <c r="B1076">
        <v>31.55181884765625</v>
      </c>
      <c r="C1076">
        <v>43.865966796875</v>
      </c>
      <c r="D1076">
        <v>1.524658203125</v>
      </c>
    </row>
    <row r="1077" spans="1:4" x14ac:dyDescent="0.3">
      <c r="A1077">
        <v>16.765728712081909</v>
      </c>
      <c r="B1077">
        <v>32.886962890625</v>
      </c>
      <c r="C1077">
        <v>45.66650390625</v>
      </c>
      <c r="D1077">
        <v>1.53564453125</v>
      </c>
    </row>
    <row r="1078" spans="1:4" x14ac:dyDescent="0.3">
      <c r="A1078">
        <v>16.780701875686646</v>
      </c>
      <c r="B1078">
        <v>33.68804931640625</v>
      </c>
      <c r="C1078">
        <v>45.330810546875</v>
      </c>
      <c r="D1078">
        <v>1.512451171875</v>
      </c>
    </row>
    <row r="1079" spans="1:4" x14ac:dyDescent="0.3">
      <c r="A1079">
        <v>16.795717000961304</v>
      </c>
      <c r="B1079">
        <v>33.15399169921875</v>
      </c>
      <c r="C1079">
        <v>44.9951171875</v>
      </c>
      <c r="D1079">
        <v>1.512451171875</v>
      </c>
    </row>
    <row r="1080" spans="1:4" x14ac:dyDescent="0.3">
      <c r="A1080">
        <v>16.81071400642395</v>
      </c>
      <c r="B1080">
        <v>32.72674560546875</v>
      </c>
      <c r="C1080">
        <v>44.384765625</v>
      </c>
      <c r="D1080">
        <v>1.5234375</v>
      </c>
    </row>
    <row r="1081" spans="1:4" x14ac:dyDescent="0.3">
      <c r="A1081">
        <v>16.825710535049438</v>
      </c>
      <c r="B1081">
        <v>31.3916015625</v>
      </c>
      <c r="C1081">
        <v>43.59130859375</v>
      </c>
      <c r="D1081">
        <v>1.541748046875</v>
      </c>
    </row>
    <row r="1082" spans="1:4" x14ac:dyDescent="0.3">
      <c r="A1082">
        <v>16.840739011764526</v>
      </c>
      <c r="B1082">
        <v>32.94036865234375</v>
      </c>
      <c r="C1082">
        <v>45.574951171875</v>
      </c>
      <c r="D1082">
        <v>1.561279296875</v>
      </c>
    </row>
    <row r="1083" spans="1:4" x14ac:dyDescent="0.3">
      <c r="A1083">
        <v>16.855919361114502</v>
      </c>
      <c r="B1083">
        <v>33.314208984375</v>
      </c>
      <c r="C1083">
        <v>44.62890625</v>
      </c>
      <c r="D1083">
        <v>1.517333984375</v>
      </c>
    </row>
    <row r="1084" spans="1:4" x14ac:dyDescent="0.3">
      <c r="A1084">
        <v>16.870721340179443</v>
      </c>
      <c r="B1084">
        <v>32.886962890625</v>
      </c>
      <c r="C1084">
        <v>45.30029296875</v>
      </c>
      <c r="D1084">
        <v>1.5380859375</v>
      </c>
    </row>
    <row r="1085" spans="1:4" x14ac:dyDescent="0.3">
      <c r="A1085">
        <v>16.885703563690186</v>
      </c>
      <c r="B1085">
        <v>31.97906494140625</v>
      </c>
      <c r="C1085">
        <v>43.7744140625</v>
      </c>
      <c r="D1085">
        <v>1.507568359375</v>
      </c>
    </row>
    <row r="1086" spans="1:4" x14ac:dyDescent="0.3">
      <c r="A1086">
        <v>16.901067733764648</v>
      </c>
      <c r="B1086">
        <v>33.47442626953125</v>
      </c>
      <c r="C1086">
        <v>44.81201171875</v>
      </c>
      <c r="D1086">
        <v>1.524658203125</v>
      </c>
    </row>
    <row r="1087" spans="1:4" x14ac:dyDescent="0.3">
      <c r="A1087">
        <v>16.917103290557861</v>
      </c>
      <c r="B1087">
        <v>33.955078125</v>
      </c>
      <c r="C1087">
        <v>45.025634765625</v>
      </c>
      <c r="D1087">
        <v>1.510009765625</v>
      </c>
    </row>
    <row r="1088" spans="1:4" x14ac:dyDescent="0.3">
      <c r="A1088">
        <v>16.932357311248779</v>
      </c>
      <c r="B1088">
        <v>33.47442626953125</v>
      </c>
      <c r="C1088">
        <v>44.873046875</v>
      </c>
      <c r="D1088">
        <v>1.510009765625</v>
      </c>
    </row>
    <row r="1089" spans="1:4" x14ac:dyDescent="0.3">
      <c r="A1089">
        <v>16.94667387008667</v>
      </c>
      <c r="B1089">
        <v>34.11529541015625</v>
      </c>
      <c r="C1089">
        <v>45.269775390625</v>
      </c>
      <c r="D1089">
        <v>1.512451171875</v>
      </c>
    </row>
    <row r="1090" spans="1:4" x14ac:dyDescent="0.3">
      <c r="A1090">
        <v>16.962082147598267</v>
      </c>
      <c r="B1090">
        <v>30.69732666015625</v>
      </c>
      <c r="C1090">
        <v>43.682861328125</v>
      </c>
      <c r="D1090">
        <v>1.55029296875</v>
      </c>
    </row>
    <row r="1091" spans="1:4" x14ac:dyDescent="0.3">
      <c r="A1091">
        <v>16.977673530578613</v>
      </c>
      <c r="B1091">
        <v>32.032470703125</v>
      </c>
      <c r="C1091">
        <v>43.988037109375</v>
      </c>
      <c r="D1091">
        <v>1.572265625</v>
      </c>
    </row>
    <row r="1092" spans="1:4" x14ac:dyDescent="0.3">
      <c r="A1092">
        <v>16.993730306625366</v>
      </c>
      <c r="B1092">
        <v>33.26080322265625</v>
      </c>
      <c r="C1092">
        <v>45.147705078125</v>
      </c>
      <c r="D1092">
        <v>1.519775390625</v>
      </c>
    </row>
    <row r="1093" spans="1:4" x14ac:dyDescent="0.3">
      <c r="A1093">
        <v>17.008595943450928</v>
      </c>
      <c r="B1093">
        <v>31.3916015625</v>
      </c>
      <c r="C1093">
        <v>43.560791015625</v>
      </c>
      <c r="D1093">
        <v>1.507568359375</v>
      </c>
    </row>
    <row r="1094" spans="1:4" x14ac:dyDescent="0.3">
      <c r="A1094">
        <v>17.023702383041382</v>
      </c>
      <c r="B1094">
        <v>31.2847900390625</v>
      </c>
      <c r="C1094">
        <v>43.865966796875</v>
      </c>
      <c r="D1094">
        <v>1.5625</v>
      </c>
    </row>
    <row r="1095" spans="1:4" x14ac:dyDescent="0.3">
      <c r="A1095">
        <v>17.038589000701904</v>
      </c>
      <c r="B1095">
        <v>32.67333984375</v>
      </c>
      <c r="C1095">
        <v>43.865966796875</v>
      </c>
      <c r="D1095">
        <v>1.50390625</v>
      </c>
    </row>
    <row r="1096" spans="1:4" x14ac:dyDescent="0.3">
      <c r="A1096">
        <v>17.054057836532593</v>
      </c>
      <c r="B1096">
        <v>30.323486328125</v>
      </c>
      <c r="C1096">
        <v>43.865966796875</v>
      </c>
      <c r="D1096">
        <v>1.55029296875</v>
      </c>
    </row>
    <row r="1097" spans="1:4" x14ac:dyDescent="0.3">
      <c r="A1097">
        <v>17.068721771240234</v>
      </c>
      <c r="B1097">
        <v>30.8575439453125</v>
      </c>
      <c r="C1097">
        <v>43.34716796875</v>
      </c>
      <c r="D1097">
        <v>1.55517578125</v>
      </c>
    </row>
    <row r="1098" spans="1:4" x14ac:dyDescent="0.3">
      <c r="A1098">
        <v>17.084362268447876</v>
      </c>
      <c r="B1098">
        <v>31.44500732421875</v>
      </c>
      <c r="C1098">
        <v>43.011474609375</v>
      </c>
      <c r="D1098">
        <v>1.549072265625</v>
      </c>
    </row>
    <row r="1099" spans="1:4" x14ac:dyDescent="0.3">
      <c r="A1099">
        <v>17.09973406791687</v>
      </c>
      <c r="B1099">
        <v>31.177978515625</v>
      </c>
      <c r="C1099">
        <v>42.889404296875</v>
      </c>
      <c r="D1099">
        <v>1.546630859375</v>
      </c>
    </row>
    <row r="1100" spans="1:4" x14ac:dyDescent="0.3">
      <c r="A1100">
        <v>17.114624977111816</v>
      </c>
      <c r="B1100">
        <v>34.32891845703125</v>
      </c>
      <c r="C1100">
        <v>44.659423828125</v>
      </c>
      <c r="D1100">
        <v>1.529541015625</v>
      </c>
    </row>
    <row r="1101" spans="1:4" x14ac:dyDescent="0.3">
      <c r="A1101">
        <v>17.12963080406189</v>
      </c>
      <c r="B1101">
        <v>29.62921142578125</v>
      </c>
      <c r="C1101">
        <v>43.133544921875</v>
      </c>
      <c r="D1101">
        <v>1.5576171875</v>
      </c>
    </row>
    <row r="1102" spans="1:4" x14ac:dyDescent="0.3">
      <c r="A1102">
        <v>17.144601106643677</v>
      </c>
      <c r="B1102">
        <v>32.24609375</v>
      </c>
      <c r="C1102">
        <v>43.927001953125</v>
      </c>
      <c r="D1102">
        <v>1.52099609375</v>
      </c>
    </row>
    <row r="1103" spans="1:4" x14ac:dyDescent="0.3">
      <c r="A1103">
        <v>17.159628868103027</v>
      </c>
      <c r="B1103">
        <v>33.26080322265625</v>
      </c>
      <c r="C1103">
        <v>44.598388671875</v>
      </c>
      <c r="D1103">
        <v>1.517333984375</v>
      </c>
    </row>
    <row r="1104" spans="1:4" x14ac:dyDescent="0.3">
      <c r="A1104">
        <v>17.174594402313232</v>
      </c>
      <c r="B1104">
        <v>31.87225341796875</v>
      </c>
      <c r="C1104">
        <v>43.71337890625</v>
      </c>
      <c r="D1104">
        <v>1.52587890625</v>
      </c>
    </row>
    <row r="1105" spans="1:4" x14ac:dyDescent="0.3">
      <c r="A1105">
        <v>17.189661026000977</v>
      </c>
      <c r="B1105">
        <v>31.12457275390625</v>
      </c>
      <c r="C1105">
        <v>43.194580078125</v>
      </c>
      <c r="D1105">
        <v>1.5185546875</v>
      </c>
    </row>
    <row r="1106" spans="1:4" x14ac:dyDescent="0.3">
      <c r="A1106">
        <v>17.20468807220459</v>
      </c>
      <c r="B1106">
        <v>30.69732666015625</v>
      </c>
      <c r="C1106">
        <v>44.140625</v>
      </c>
      <c r="D1106">
        <v>1.568603515625</v>
      </c>
    </row>
    <row r="1107" spans="1:4" x14ac:dyDescent="0.3">
      <c r="A1107">
        <v>17.220696210861206</v>
      </c>
      <c r="B1107">
        <v>32.94036865234375</v>
      </c>
      <c r="C1107">
        <v>44.56787109375</v>
      </c>
      <c r="D1107">
        <v>1.492919921875</v>
      </c>
    </row>
    <row r="1108" spans="1:4" x14ac:dyDescent="0.3">
      <c r="A1108">
        <v>17.23560619354248</v>
      </c>
      <c r="B1108">
        <v>32.61993408203125</v>
      </c>
      <c r="C1108">
        <v>44.5068359375</v>
      </c>
      <c r="D1108">
        <v>1.522216796875</v>
      </c>
    </row>
    <row r="1109" spans="1:4" x14ac:dyDescent="0.3">
      <c r="A1109">
        <v>17.250624895095825</v>
      </c>
      <c r="B1109">
        <v>33.58123779296875</v>
      </c>
      <c r="C1109">
        <v>44.598388671875</v>
      </c>
      <c r="D1109">
        <v>1.51611328125</v>
      </c>
    </row>
    <row r="1110" spans="1:4" x14ac:dyDescent="0.3">
      <c r="A1110">
        <v>17.265679359436035</v>
      </c>
      <c r="B1110">
        <v>30.537109375</v>
      </c>
      <c r="C1110">
        <v>43.83544921875</v>
      </c>
      <c r="D1110">
        <v>1.552734375</v>
      </c>
    </row>
    <row r="1111" spans="1:4" x14ac:dyDescent="0.3">
      <c r="A1111">
        <v>17.280625104904175</v>
      </c>
      <c r="B1111">
        <v>31.55181884765625</v>
      </c>
      <c r="C1111">
        <v>43.316650390625</v>
      </c>
      <c r="D1111">
        <v>1.56005859375</v>
      </c>
    </row>
    <row r="1112" spans="1:4" x14ac:dyDescent="0.3">
      <c r="A1112">
        <v>17.296153783798218</v>
      </c>
      <c r="B1112">
        <v>32.19268798828125</v>
      </c>
      <c r="C1112">
        <v>43.560791015625</v>
      </c>
      <c r="D1112">
        <v>1.575927734375</v>
      </c>
    </row>
    <row r="1113" spans="1:4" x14ac:dyDescent="0.3">
      <c r="A1113">
        <v>17.310666561126709</v>
      </c>
      <c r="B1113">
        <v>33.1005859375</v>
      </c>
      <c r="C1113">
        <v>44.049072265625</v>
      </c>
      <c r="D1113">
        <v>1.5234375</v>
      </c>
    </row>
    <row r="1114" spans="1:4" x14ac:dyDescent="0.3">
      <c r="A1114">
        <v>17.325645923614502</v>
      </c>
      <c r="B1114">
        <v>33.6346435546875</v>
      </c>
      <c r="C1114">
        <v>44.964599609375</v>
      </c>
      <c r="D1114">
        <v>1.541748046875</v>
      </c>
    </row>
    <row r="1115" spans="1:4" x14ac:dyDescent="0.3">
      <c r="A1115">
        <v>17.340672016143799</v>
      </c>
      <c r="B1115">
        <v>33.26080322265625</v>
      </c>
      <c r="C1115">
        <v>44.720458984375</v>
      </c>
      <c r="D1115">
        <v>1.522216796875</v>
      </c>
    </row>
    <row r="1116" spans="1:4" x14ac:dyDescent="0.3">
      <c r="A1116">
        <v>17.355629920959473</v>
      </c>
      <c r="B1116">
        <v>32.459716796875</v>
      </c>
      <c r="C1116">
        <v>44.140625</v>
      </c>
      <c r="D1116">
        <v>1.524658203125</v>
      </c>
    </row>
    <row r="1117" spans="1:4" x14ac:dyDescent="0.3">
      <c r="A1117">
        <v>17.370615482330322</v>
      </c>
      <c r="B1117">
        <v>31.87225341796875</v>
      </c>
      <c r="C1117">
        <v>43.83544921875</v>
      </c>
      <c r="D1117">
        <v>1.5185546875</v>
      </c>
    </row>
    <row r="1118" spans="1:4" x14ac:dyDescent="0.3">
      <c r="A1118">
        <v>17.385708332061768</v>
      </c>
      <c r="B1118">
        <v>32.886962890625</v>
      </c>
      <c r="C1118">
        <v>45.391845703125</v>
      </c>
      <c r="D1118">
        <v>1.514892578125</v>
      </c>
    </row>
    <row r="1119" spans="1:4" x14ac:dyDescent="0.3">
      <c r="A1119">
        <v>17.401018381118774</v>
      </c>
      <c r="B1119">
        <v>34.00848388671875</v>
      </c>
      <c r="C1119">
        <v>44.476318359375</v>
      </c>
      <c r="D1119">
        <v>1.52099609375</v>
      </c>
    </row>
    <row r="1120" spans="1:4" x14ac:dyDescent="0.3">
      <c r="A1120">
        <v>17.416046857833862</v>
      </c>
      <c r="B1120">
        <v>31.87225341796875</v>
      </c>
      <c r="C1120">
        <v>43.927001953125</v>
      </c>
      <c r="D1120">
        <v>1.533203125</v>
      </c>
    </row>
    <row r="1121" spans="1:4" x14ac:dyDescent="0.3">
      <c r="A1121">
        <v>17.430607795715332</v>
      </c>
      <c r="B1121">
        <v>30.750732421875</v>
      </c>
      <c r="C1121">
        <v>43.438720703125</v>
      </c>
      <c r="D1121">
        <v>1.546630859375</v>
      </c>
    </row>
    <row r="1122" spans="1:4" x14ac:dyDescent="0.3">
      <c r="A1122">
        <v>17.445568799972534</v>
      </c>
      <c r="B1122">
        <v>32.61993408203125</v>
      </c>
      <c r="C1122">
        <v>43.7744140625</v>
      </c>
      <c r="D1122">
        <v>1.52587890625</v>
      </c>
    </row>
    <row r="1123" spans="1:4" x14ac:dyDescent="0.3">
      <c r="A1123">
        <v>17.460662603378296</v>
      </c>
      <c r="B1123">
        <v>32.61993408203125</v>
      </c>
      <c r="C1123">
        <v>44.44580078125</v>
      </c>
      <c r="D1123">
        <v>1.512451171875</v>
      </c>
    </row>
    <row r="1124" spans="1:4" x14ac:dyDescent="0.3">
      <c r="A1124">
        <v>17.475682973861694</v>
      </c>
      <c r="B1124">
        <v>31.81884765625</v>
      </c>
      <c r="C1124">
        <v>44.07958984375</v>
      </c>
      <c r="D1124">
        <v>1.53076171875</v>
      </c>
    </row>
    <row r="1125" spans="1:4" x14ac:dyDescent="0.3">
      <c r="A1125">
        <v>17.490609169006348</v>
      </c>
      <c r="B1125">
        <v>31.65863037109375</v>
      </c>
      <c r="C1125">
        <v>44.0185546875</v>
      </c>
      <c r="D1125">
        <v>1.5185546875</v>
      </c>
    </row>
    <row r="1126" spans="1:4" x14ac:dyDescent="0.3">
      <c r="A1126">
        <v>17.505664110183716</v>
      </c>
      <c r="B1126">
        <v>32.886962890625</v>
      </c>
      <c r="C1126">
        <v>44.903564453125</v>
      </c>
      <c r="D1126">
        <v>1.513671875</v>
      </c>
    </row>
    <row r="1127" spans="1:4" x14ac:dyDescent="0.3">
      <c r="A1127">
        <v>17.520660400390625</v>
      </c>
      <c r="B1127">
        <v>30.2166748046875</v>
      </c>
      <c r="C1127">
        <v>44.110107421875</v>
      </c>
      <c r="D1127">
        <v>1.553955078125</v>
      </c>
    </row>
    <row r="1128" spans="1:4" x14ac:dyDescent="0.3">
      <c r="A1128">
        <v>17.535566329956055</v>
      </c>
      <c r="B1128">
        <v>32.83355712890625</v>
      </c>
      <c r="C1128">
        <v>43.5302734375</v>
      </c>
      <c r="D1128">
        <v>1.552734375</v>
      </c>
    </row>
    <row r="1129" spans="1:4" x14ac:dyDescent="0.3">
      <c r="A1129">
        <v>17.550634384155273</v>
      </c>
      <c r="B1129">
        <v>31.4984130859375</v>
      </c>
      <c r="C1129">
        <v>43.377685546875</v>
      </c>
      <c r="D1129">
        <v>1.556396484375</v>
      </c>
    </row>
    <row r="1130" spans="1:4" x14ac:dyDescent="0.3">
      <c r="A1130">
        <v>17.565536260604858</v>
      </c>
      <c r="B1130">
        <v>31.65863037109375</v>
      </c>
      <c r="C1130">
        <v>44.5068359375</v>
      </c>
      <c r="D1130">
        <v>1.474609375</v>
      </c>
    </row>
    <row r="1131" spans="1:4" x14ac:dyDescent="0.3">
      <c r="A1131">
        <v>17.580696582794189</v>
      </c>
      <c r="B1131">
        <v>31.55181884765625</v>
      </c>
      <c r="C1131">
        <v>44.110107421875</v>
      </c>
      <c r="D1131">
        <v>1.551513671875</v>
      </c>
    </row>
    <row r="1132" spans="1:4" x14ac:dyDescent="0.3">
      <c r="A1132">
        <v>17.595675468444824</v>
      </c>
      <c r="B1132">
        <v>31.81884765625</v>
      </c>
      <c r="C1132">
        <v>43.682861328125</v>
      </c>
      <c r="D1132">
        <v>1.514892578125</v>
      </c>
    </row>
    <row r="1133" spans="1:4" x14ac:dyDescent="0.3">
      <c r="A1133">
        <v>17.611123561859131</v>
      </c>
      <c r="B1133">
        <v>32.886962890625</v>
      </c>
      <c r="C1133">
        <v>45.086669921875</v>
      </c>
      <c r="D1133">
        <v>1.544189453125</v>
      </c>
    </row>
    <row r="1134" spans="1:4" x14ac:dyDescent="0.3">
      <c r="A1134">
        <v>17.625656366348267</v>
      </c>
      <c r="B1134">
        <v>31.0711669921875</v>
      </c>
      <c r="C1134">
        <v>43.377685546875</v>
      </c>
      <c r="D1134">
        <v>1.512451171875</v>
      </c>
    </row>
    <row r="1135" spans="1:4" x14ac:dyDescent="0.3">
      <c r="A1135">
        <v>17.640625476837158</v>
      </c>
      <c r="B1135">
        <v>31.9256591796875</v>
      </c>
      <c r="C1135">
        <v>44.62890625</v>
      </c>
      <c r="D1135">
        <v>1.5087890625</v>
      </c>
    </row>
    <row r="1136" spans="1:4" x14ac:dyDescent="0.3">
      <c r="A1136">
        <v>17.656113386154175</v>
      </c>
      <c r="B1136">
        <v>33.58123779296875</v>
      </c>
      <c r="C1136">
        <v>46.063232421875</v>
      </c>
      <c r="D1136">
        <v>1.52099609375</v>
      </c>
    </row>
    <row r="1137" spans="1:4" x14ac:dyDescent="0.3">
      <c r="A1137">
        <v>17.670634508132935</v>
      </c>
      <c r="B1137">
        <v>31.605224609375</v>
      </c>
      <c r="C1137">
        <v>44.049072265625</v>
      </c>
      <c r="D1137">
        <v>1.5625</v>
      </c>
    </row>
    <row r="1138" spans="1:4" x14ac:dyDescent="0.3">
      <c r="A1138">
        <v>17.691128969192505</v>
      </c>
      <c r="B1138">
        <v>32.61993408203125</v>
      </c>
      <c r="C1138">
        <v>44.537353515625</v>
      </c>
      <c r="D1138">
        <v>1.522216796875</v>
      </c>
    </row>
    <row r="1139" spans="1:4" x14ac:dyDescent="0.3">
      <c r="A1139">
        <v>17.705658197402954</v>
      </c>
      <c r="B1139">
        <v>27.92022705078125</v>
      </c>
      <c r="C1139">
        <v>42.523193359375</v>
      </c>
      <c r="D1139">
        <v>1.55517578125</v>
      </c>
    </row>
    <row r="1140" spans="1:4" x14ac:dyDescent="0.3">
      <c r="A1140">
        <v>17.720693826675415</v>
      </c>
      <c r="B1140">
        <v>33.6346435546875</v>
      </c>
      <c r="C1140">
        <v>44.720458984375</v>
      </c>
      <c r="D1140">
        <v>1.5234375</v>
      </c>
    </row>
    <row r="1141" spans="1:4" x14ac:dyDescent="0.3">
      <c r="A1141">
        <v>17.735662460327148</v>
      </c>
      <c r="B1141">
        <v>30.6439208984375</v>
      </c>
      <c r="C1141">
        <v>43.408203125</v>
      </c>
      <c r="D1141">
        <v>1.527099609375</v>
      </c>
    </row>
    <row r="1142" spans="1:4" x14ac:dyDescent="0.3">
      <c r="A1142">
        <v>17.751135587692261</v>
      </c>
      <c r="B1142">
        <v>32.72674560546875</v>
      </c>
      <c r="C1142">
        <v>44.32373046875</v>
      </c>
      <c r="D1142">
        <v>1.5234375</v>
      </c>
    </row>
    <row r="1143" spans="1:4" x14ac:dyDescent="0.3">
      <c r="A1143">
        <v>17.765684843063354</v>
      </c>
      <c r="B1143">
        <v>30.27008056640625</v>
      </c>
      <c r="C1143">
        <v>43.408203125</v>
      </c>
      <c r="D1143">
        <v>1.519775390625</v>
      </c>
    </row>
    <row r="1144" spans="1:4" x14ac:dyDescent="0.3">
      <c r="A1144">
        <v>17.7806556224823</v>
      </c>
      <c r="B1144">
        <v>29.41558837890625</v>
      </c>
      <c r="C1144">
        <v>43.22509765625</v>
      </c>
      <c r="D1144">
        <v>1.519775390625</v>
      </c>
    </row>
    <row r="1145" spans="1:4" x14ac:dyDescent="0.3">
      <c r="A1145">
        <v>17.795648574829102</v>
      </c>
      <c r="B1145">
        <v>31.33819580078125</v>
      </c>
      <c r="C1145">
        <v>43.560791015625</v>
      </c>
      <c r="D1145">
        <v>1.5087890625</v>
      </c>
    </row>
    <row r="1146" spans="1:4" x14ac:dyDescent="0.3">
      <c r="A1146">
        <v>17.81061053276062</v>
      </c>
      <c r="B1146">
        <v>30.750732421875</v>
      </c>
      <c r="C1146">
        <v>42.950439453125</v>
      </c>
      <c r="D1146">
        <v>1.522216796875</v>
      </c>
    </row>
    <row r="1147" spans="1:4" x14ac:dyDescent="0.3">
      <c r="A1147">
        <v>17.825639486312866</v>
      </c>
      <c r="B1147">
        <v>31.12457275390625</v>
      </c>
      <c r="C1147">
        <v>43.621826171875</v>
      </c>
      <c r="D1147">
        <v>1.5185546875</v>
      </c>
    </row>
    <row r="1148" spans="1:4" x14ac:dyDescent="0.3">
      <c r="A1148">
        <v>17.840632915496826</v>
      </c>
      <c r="B1148">
        <v>32.5665283203125</v>
      </c>
      <c r="C1148">
        <v>44.354248046875</v>
      </c>
      <c r="D1148">
        <v>1.5234375</v>
      </c>
    </row>
    <row r="1149" spans="1:4" x14ac:dyDescent="0.3">
      <c r="A1149">
        <v>17.8556227684021</v>
      </c>
      <c r="B1149">
        <v>32.032470703125</v>
      </c>
      <c r="C1149">
        <v>43.71337890625</v>
      </c>
      <c r="D1149">
        <v>1.522216796875</v>
      </c>
    </row>
    <row r="1150" spans="1:4" x14ac:dyDescent="0.3">
      <c r="A1150">
        <v>17.870656251907349</v>
      </c>
      <c r="B1150">
        <v>33.47442626953125</v>
      </c>
      <c r="C1150">
        <v>44.537353515625</v>
      </c>
      <c r="D1150">
        <v>1.514892578125</v>
      </c>
    </row>
    <row r="1151" spans="1:4" x14ac:dyDescent="0.3">
      <c r="A1151">
        <v>17.885563850402832</v>
      </c>
      <c r="B1151">
        <v>32.5665283203125</v>
      </c>
      <c r="C1151">
        <v>44.720458984375</v>
      </c>
      <c r="D1151">
        <v>1.494140625</v>
      </c>
    </row>
    <row r="1152" spans="1:4" x14ac:dyDescent="0.3">
      <c r="A1152">
        <v>17.900610446929932</v>
      </c>
      <c r="B1152">
        <v>33.15399169921875</v>
      </c>
      <c r="C1152">
        <v>44.781494140625</v>
      </c>
      <c r="D1152">
        <v>1.513671875</v>
      </c>
    </row>
    <row r="1153" spans="1:4" x14ac:dyDescent="0.3">
      <c r="A1153">
        <v>17.916057586669922</v>
      </c>
      <c r="B1153">
        <v>30.69732666015625</v>
      </c>
      <c r="C1153">
        <v>44.293212890625</v>
      </c>
      <c r="D1153">
        <v>1.54296875</v>
      </c>
    </row>
    <row r="1154" spans="1:4" x14ac:dyDescent="0.3">
      <c r="A1154">
        <v>17.930619716644287</v>
      </c>
      <c r="B1154">
        <v>33.04718017578125</v>
      </c>
      <c r="C1154">
        <v>44.659423828125</v>
      </c>
      <c r="D1154">
        <v>1.513671875</v>
      </c>
    </row>
    <row r="1155" spans="1:4" x14ac:dyDescent="0.3">
      <c r="A1155">
        <v>17.945620536804199</v>
      </c>
      <c r="B1155">
        <v>32.1392822265625</v>
      </c>
      <c r="C1155">
        <v>44.415283203125</v>
      </c>
      <c r="D1155">
        <v>1.52099609375</v>
      </c>
    </row>
    <row r="1156" spans="1:4" x14ac:dyDescent="0.3">
      <c r="A1156">
        <v>17.960611581802368</v>
      </c>
      <c r="B1156">
        <v>32.51312255859375</v>
      </c>
      <c r="C1156">
        <v>43.377685546875</v>
      </c>
      <c r="D1156">
        <v>1.544189453125</v>
      </c>
    </row>
    <row r="1157" spans="1:4" x14ac:dyDescent="0.3">
      <c r="A1157">
        <v>17.976001262664795</v>
      </c>
      <c r="B1157">
        <v>31.9256591796875</v>
      </c>
      <c r="C1157">
        <v>44.140625</v>
      </c>
      <c r="D1157">
        <v>1.522216796875</v>
      </c>
    </row>
    <row r="1158" spans="1:4" x14ac:dyDescent="0.3">
      <c r="A1158">
        <v>17.99059009552002</v>
      </c>
      <c r="B1158">
        <v>33.04718017578125</v>
      </c>
      <c r="C1158">
        <v>44.842529296875</v>
      </c>
      <c r="D1158">
        <v>1.475830078125</v>
      </c>
    </row>
    <row r="1159" spans="1:4" x14ac:dyDescent="0.3">
      <c r="A1159">
        <v>18.005634784698486</v>
      </c>
      <c r="B1159">
        <v>31.44500732421875</v>
      </c>
      <c r="C1159">
        <v>44.0185546875</v>
      </c>
      <c r="D1159">
        <v>1.5478515625</v>
      </c>
    </row>
    <row r="1160" spans="1:4" x14ac:dyDescent="0.3">
      <c r="A1160">
        <v>18.020721435546875</v>
      </c>
      <c r="B1160">
        <v>33.26080322265625</v>
      </c>
      <c r="C1160">
        <v>44.62890625</v>
      </c>
      <c r="D1160">
        <v>1.519775390625</v>
      </c>
    </row>
    <row r="1161" spans="1:4" x14ac:dyDescent="0.3">
      <c r="A1161">
        <v>18.035651683807373</v>
      </c>
      <c r="B1161">
        <v>31.33819580078125</v>
      </c>
      <c r="C1161">
        <v>44.293212890625</v>
      </c>
      <c r="D1161">
        <v>1.529541015625</v>
      </c>
    </row>
    <row r="1162" spans="1:4" x14ac:dyDescent="0.3">
      <c r="A1162">
        <v>18.050591945648193</v>
      </c>
      <c r="B1162">
        <v>32.83355712890625</v>
      </c>
      <c r="C1162">
        <v>44.476318359375</v>
      </c>
      <c r="D1162">
        <v>1.533203125</v>
      </c>
    </row>
    <row r="1163" spans="1:4" x14ac:dyDescent="0.3">
      <c r="A1163">
        <v>18.065624713897705</v>
      </c>
      <c r="B1163">
        <v>31.177978515625</v>
      </c>
      <c r="C1163">
        <v>43.743896484375</v>
      </c>
      <c r="D1163">
        <v>1.522216796875</v>
      </c>
    </row>
    <row r="1164" spans="1:4" x14ac:dyDescent="0.3">
      <c r="A1164">
        <v>18.080686569213867</v>
      </c>
      <c r="B1164">
        <v>33.36761474609375</v>
      </c>
      <c r="C1164">
        <v>44.720458984375</v>
      </c>
      <c r="D1164">
        <v>1.5283203125</v>
      </c>
    </row>
    <row r="1165" spans="1:4" x14ac:dyDescent="0.3">
      <c r="A1165">
        <v>18.095620155334473</v>
      </c>
      <c r="B1165">
        <v>33.04718017578125</v>
      </c>
      <c r="C1165">
        <v>44.7509765625</v>
      </c>
      <c r="D1165">
        <v>1.513671875</v>
      </c>
    </row>
    <row r="1166" spans="1:4" x14ac:dyDescent="0.3">
      <c r="A1166">
        <v>18.11066198348999</v>
      </c>
      <c r="B1166">
        <v>33.8482666015625</v>
      </c>
      <c r="C1166">
        <v>44.68994140625</v>
      </c>
      <c r="D1166">
        <v>1.510009765625</v>
      </c>
    </row>
    <row r="1167" spans="1:4" x14ac:dyDescent="0.3">
      <c r="A1167">
        <v>18.125614404678345</v>
      </c>
      <c r="B1167">
        <v>32.94036865234375</v>
      </c>
      <c r="C1167">
        <v>44.81201171875</v>
      </c>
      <c r="D1167">
        <v>1.51123046875</v>
      </c>
    </row>
    <row r="1168" spans="1:4" x14ac:dyDescent="0.3">
      <c r="A1168">
        <v>18.140695095062256</v>
      </c>
      <c r="B1168">
        <v>32.24609375</v>
      </c>
      <c r="C1168">
        <v>43.682861328125</v>
      </c>
      <c r="D1168">
        <v>1.50146484375</v>
      </c>
    </row>
    <row r="1169" spans="1:4" x14ac:dyDescent="0.3">
      <c r="A1169">
        <v>18.155786275863647</v>
      </c>
      <c r="B1169">
        <v>32.032470703125</v>
      </c>
      <c r="C1169">
        <v>43.7744140625</v>
      </c>
      <c r="D1169">
        <v>1.546630859375</v>
      </c>
    </row>
    <row r="1170" spans="1:4" x14ac:dyDescent="0.3">
      <c r="A1170">
        <v>18.170687198638916</v>
      </c>
      <c r="B1170">
        <v>31.87225341796875</v>
      </c>
      <c r="C1170">
        <v>43.865966796875</v>
      </c>
      <c r="D1170">
        <v>1.553955078125</v>
      </c>
    </row>
    <row r="1171" spans="1:4" x14ac:dyDescent="0.3">
      <c r="A1171">
        <v>18.185577154159546</v>
      </c>
      <c r="B1171">
        <v>31.44500732421875</v>
      </c>
      <c r="C1171">
        <v>43.743896484375</v>
      </c>
      <c r="D1171">
        <v>1.5576171875</v>
      </c>
    </row>
    <row r="1172" spans="1:4" x14ac:dyDescent="0.3">
      <c r="A1172">
        <v>18.200888872146606</v>
      </c>
      <c r="B1172">
        <v>31.55181884765625</v>
      </c>
      <c r="C1172">
        <v>43.71337890625</v>
      </c>
      <c r="D1172">
        <v>1.544189453125</v>
      </c>
    </row>
    <row r="1173" spans="1:4" x14ac:dyDescent="0.3">
      <c r="A1173">
        <v>18.215562343597412</v>
      </c>
      <c r="B1173">
        <v>32.1392822265625</v>
      </c>
      <c r="C1173">
        <v>43.65234375</v>
      </c>
      <c r="D1173">
        <v>1.514892578125</v>
      </c>
    </row>
    <row r="1174" spans="1:4" x14ac:dyDescent="0.3">
      <c r="A1174">
        <v>18.230584859848022</v>
      </c>
      <c r="B1174">
        <v>33.58123779296875</v>
      </c>
      <c r="C1174">
        <v>44.842529296875</v>
      </c>
      <c r="D1174">
        <v>1.50634765625</v>
      </c>
    </row>
    <row r="1175" spans="1:4" x14ac:dyDescent="0.3">
      <c r="A1175">
        <v>18.245588064193726</v>
      </c>
      <c r="B1175">
        <v>31.76544189453125</v>
      </c>
      <c r="C1175">
        <v>43.59130859375</v>
      </c>
      <c r="D1175">
        <v>1.514892578125</v>
      </c>
    </row>
    <row r="1176" spans="1:4" x14ac:dyDescent="0.3">
      <c r="A1176">
        <v>18.2606201171875</v>
      </c>
      <c r="B1176">
        <v>32.5665283203125</v>
      </c>
      <c r="C1176">
        <v>45.452880859375</v>
      </c>
      <c r="D1176">
        <v>1.51611328125</v>
      </c>
    </row>
    <row r="1177" spans="1:4" x14ac:dyDescent="0.3">
      <c r="A1177">
        <v>18.275649309158325</v>
      </c>
      <c r="B1177">
        <v>32.51312255859375</v>
      </c>
      <c r="C1177">
        <v>44.44580078125</v>
      </c>
      <c r="D1177">
        <v>1.502685546875</v>
      </c>
    </row>
    <row r="1178" spans="1:4" x14ac:dyDescent="0.3">
      <c r="A1178">
        <v>18.290549278259277</v>
      </c>
      <c r="B1178">
        <v>30.96435546875</v>
      </c>
      <c r="C1178">
        <v>44.598388671875</v>
      </c>
      <c r="D1178">
        <v>1.5234375</v>
      </c>
    </row>
    <row r="1179" spans="1:4" x14ac:dyDescent="0.3">
      <c r="A1179">
        <v>18.306575298309326</v>
      </c>
      <c r="B1179">
        <v>33.8482666015625</v>
      </c>
      <c r="C1179">
        <v>45.05615234375</v>
      </c>
      <c r="D1179">
        <v>1.510009765625</v>
      </c>
    </row>
    <row r="1180" spans="1:4" x14ac:dyDescent="0.3">
      <c r="A1180">
        <v>18.321558713912964</v>
      </c>
      <c r="B1180">
        <v>33.2073974609375</v>
      </c>
      <c r="C1180">
        <v>45.025634765625</v>
      </c>
      <c r="D1180">
        <v>1.56005859375</v>
      </c>
    </row>
    <row r="1181" spans="1:4" x14ac:dyDescent="0.3">
      <c r="A1181">
        <v>18.336699962615967</v>
      </c>
      <c r="B1181">
        <v>31.23138427734375</v>
      </c>
      <c r="C1181">
        <v>44.415283203125</v>
      </c>
      <c r="D1181">
        <v>1.507568359375</v>
      </c>
    </row>
    <row r="1182" spans="1:4" x14ac:dyDescent="0.3">
      <c r="A1182">
        <v>18.351604461669922</v>
      </c>
      <c r="B1182">
        <v>33.26080322265625</v>
      </c>
      <c r="C1182">
        <v>44.873046875</v>
      </c>
      <c r="D1182">
        <v>1.513671875</v>
      </c>
    </row>
    <row r="1183" spans="1:4" x14ac:dyDescent="0.3">
      <c r="A1183">
        <v>18.366591453552246</v>
      </c>
      <c r="B1183">
        <v>32.72674560546875</v>
      </c>
      <c r="C1183">
        <v>43.83544921875</v>
      </c>
      <c r="D1183">
        <v>1.52099609375</v>
      </c>
    </row>
    <row r="1184" spans="1:4" x14ac:dyDescent="0.3">
      <c r="A1184">
        <v>18.381597280502319</v>
      </c>
      <c r="B1184">
        <v>33.314208984375</v>
      </c>
      <c r="C1184">
        <v>44.720458984375</v>
      </c>
      <c r="D1184">
        <v>1.483154296875</v>
      </c>
    </row>
    <row r="1185" spans="1:4" x14ac:dyDescent="0.3">
      <c r="A1185">
        <v>18.396641254425049</v>
      </c>
      <c r="B1185">
        <v>34.0618896484375</v>
      </c>
      <c r="C1185">
        <v>44.9951171875</v>
      </c>
      <c r="D1185">
        <v>1.51611328125</v>
      </c>
    </row>
    <row r="1186" spans="1:4" x14ac:dyDescent="0.3">
      <c r="A1186">
        <v>18.411617279052734</v>
      </c>
      <c r="B1186">
        <v>32.61993408203125</v>
      </c>
      <c r="C1186">
        <v>43.865966796875</v>
      </c>
      <c r="D1186">
        <v>1.524658203125</v>
      </c>
    </row>
    <row r="1187" spans="1:4" x14ac:dyDescent="0.3">
      <c r="A1187">
        <v>18.426604986190796</v>
      </c>
      <c r="B1187">
        <v>31.4984130859375</v>
      </c>
      <c r="C1187">
        <v>44.293212890625</v>
      </c>
      <c r="D1187">
        <v>1.517333984375</v>
      </c>
    </row>
    <row r="1188" spans="1:4" x14ac:dyDescent="0.3">
      <c r="A1188">
        <v>18.441650152206421</v>
      </c>
      <c r="B1188">
        <v>33.8482666015625</v>
      </c>
      <c r="C1188">
        <v>44.68994140625</v>
      </c>
      <c r="D1188">
        <v>1.475830078125</v>
      </c>
    </row>
    <row r="1189" spans="1:4" x14ac:dyDescent="0.3">
      <c r="A1189">
        <v>18.457000017166138</v>
      </c>
      <c r="B1189">
        <v>33.15399169921875</v>
      </c>
      <c r="C1189">
        <v>45.05615234375</v>
      </c>
      <c r="D1189">
        <v>1.514892578125</v>
      </c>
    </row>
    <row r="1190" spans="1:4" x14ac:dyDescent="0.3">
      <c r="A1190">
        <v>18.47160530090332</v>
      </c>
      <c r="B1190">
        <v>32.83355712890625</v>
      </c>
      <c r="C1190">
        <v>44.44580078125</v>
      </c>
      <c r="D1190">
        <v>1.600341796875</v>
      </c>
    </row>
    <row r="1191" spans="1:4" x14ac:dyDescent="0.3">
      <c r="A1191">
        <v>18.486711502075195</v>
      </c>
      <c r="B1191">
        <v>32.83355712890625</v>
      </c>
      <c r="C1191">
        <v>44.5068359375</v>
      </c>
      <c r="D1191">
        <v>1.53564453125</v>
      </c>
    </row>
    <row r="1192" spans="1:4" x14ac:dyDescent="0.3">
      <c r="A1192">
        <v>18.501624822616577</v>
      </c>
      <c r="B1192">
        <v>31.4984130859375</v>
      </c>
      <c r="C1192">
        <v>44.476318359375</v>
      </c>
      <c r="D1192">
        <v>1.512451171875</v>
      </c>
    </row>
    <row r="1193" spans="1:4" x14ac:dyDescent="0.3">
      <c r="A1193">
        <v>18.516595125198364</v>
      </c>
      <c r="B1193">
        <v>32.886962890625</v>
      </c>
      <c r="C1193">
        <v>44.598388671875</v>
      </c>
      <c r="D1193">
        <v>1.52099609375</v>
      </c>
    </row>
    <row r="1194" spans="1:4" x14ac:dyDescent="0.3">
      <c r="A1194">
        <v>18.531621932983398</v>
      </c>
      <c r="B1194">
        <v>33.04718017578125</v>
      </c>
      <c r="C1194">
        <v>44.415283203125</v>
      </c>
      <c r="D1194">
        <v>1.52587890625</v>
      </c>
    </row>
    <row r="1195" spans="1:4" x14ac:dyDescent="0.3">
      <c r="A1195">
        <v>18.546642541885376</v>
      </c>
      <c r="B1195">
        <v>32.5665283203125</v>
      </c>
      <c r="C1195">
        <v>44.720458984375</v>
      </c>
      <c r="D1195">
        <v>1.522216796875</v>
      </c>
    </row>
    <row r="1196" spans="1:4" x14ac:dyDescent="0.3">
      <c r="A1196">
        <v>18.561588048934937</v>
      </c>
      <c r="B1196">
        <v>31.177978515625</v>
      </c>
      <c r="C1196">
        <v>43.621826171875</v>
      </c>
      <c r="D1196">
        <v>1.522216796875</v>
      </c>
    </row>
    <row r="1197" spans="1:4" x14ac:dyDescent="0.3">
      <c r="A1197">
        <v>18.57710337638855</v>
      </c>
      <c r="B1197">
        <v>31.44500732421875</v>
      </c>
      <c r="C1197">
        <v>43.377685546875</v>
      </c>
      <c r="D1197">
        <v>1.5771484375</v>
      </c>
    </row>
    <row r="1198" spans="1:4" x14ac:dyDescent="0.3">
      <c r="A1198">
        <v>18.591673612594604</v>
      </c>
      <c r="B1198">
        <v>32.08587646484375</v>
      </c>
      <c r="C1198">
        <v>44.110107421875</v>
      </c>
      <c r="D1198">
        <v>1.51611328125</v>
      </c>
    </row>
    <row r="1199" spans="1:4" x14ac:dyDescent="0.3">
      <c r="A1199">
        <v>18.606610059738159</v>
      </c>
      <c r="B1199">
        <v>31.177978515625</v>
      </c>
      <c r="C1199">
        <v>43.83544921875</v>
      </c>
      <c r="D1199">
        <v>1.531982421875</v>
      </c>
    </row>
    <row r="1200" spans="1:4" x14ac:dyDescent="0.3">
      <c r="A1200">
        <v>18.621612787246704</v>
      </c>
      <c r="B1200">
        <v>32.5665283203125</v>
      </c>
      <c r="C1200">
        <v>43.988037109375</v>
      </c>
      <c r="D1200">
        <v>1.534423828125</v>
      </c>
    </row>
    <row r="1201" spans="1:4" x14ac:dyDescent="0.3">
      <c r="A1201">
        <v>18.636608839035034</v>
      </c>
      <c r="B1201">
        <v>31.81884765625</v>
      </c>
      <c r="C1201">
        <v>43.95751953125</v>
      </c>
      <c r="D1201">
        <v>1.54541015625</v>
      </c>
    </row>
    <row r="1202" spans="1:4" x14ac:dyDescent="0.3">
      <c r="A1202">
        <v>18.651568174362183</v>
      </c>
      <c r="B1202">
        <v>31.81884765625</v>
      </c>
      <c r="C1202">
        <v>43.743896484375</v>
      </c>
      <c r="D1202">
        <v>1.5185546875</v>
      </c>
    </row>
    <row r="1203" spans="1:4" x14ac:dyDescent="0.3">
      <c r="A1203">
        <v>18.666651964187622</v>
      </c>
      <c r="B1203">
        <v>33.741455078125</v>
      </c>
      <c r="C1203">
        <v>44.842529296875</v>
      </c>
      <c r="D1203">
        <v>1.5625</v>
      </c>
    </row>
    <row r="1204" spans="1:4" x14ac:dyDescent="0.3">
      <c r="A1204">
        <v>18.681630849838257</v>
      </c>
      <c r="B1204">
        <v>31.81884765625</v>
      </c>
      <c r="C1204">
        <v>44.140625</v>
      </c>
      <c r="D1204">
        <v>1.517333984375</v>
      </c>
    </row>
    <row r="1205" spans="1:4" x14ac:dyDescent="0.3">
      <c r="A1205">
        <v>18.696800947189331</v>
      </c>
      <c r="B1205">
        <v>34.11529541015625</v>
      </c>
      <c r="C1205">
        <v>45.147705078125</v>
      </c>
      <c r="D1205">
        <v>1.513671875</v>
      </c>
    </row>
    <row r="1206" spans="1:4" x14ac:dyDescent="0.3">
      <c r="A1206">
        <v>18.711615324020386</v>
      </c>
      <c r="B1206">
        <v>33.2073974609375</v>
      </c>
      <c r="C1206">
        <v>44.842529296875</v>
      </c>
      <c r="D1206">
        <v>1.512451171875</v>
      </c>
    </row>
    <row r="1207" spans="1:4" x14ac:dyDescent="0.3">
      <c r="A1207">
        <v>18.726624965667725</v>
      </c>
      <c r="B1207">
        <v>32.08587646484375</v>
      </c>
      <c r="C1207">
        <v>44.2626953125</v>
      </c>
      <c r="D1207">
        <v>1.553955078125</v>
      </c>
    </row>
    <row r="1208" spans="1:4" x14ac:dyDescent="0.3">
      <c r="A1208">
        <v>18.741620779037476</v>
      </c>
      <c r="B1208">
        <v>33.04718017578125</v>
      </c>
      <c r="C1208">
        <v>44.476318359375</v>
      </c>
      <c r="D1208">
        <v>1.495361328125</v>
      </c>
    </row>
    <row r="1209" spans="1:4" x14ac:dyDescent="0.3">
      <c r="A1209">
        <v>18.756607055664063</v>
      </c>
      <c r="B1209">
        <v>33.2073974609375</v>
      </c>
      <c r="C1209">
        <v>44.44580078125</v>
      </c>
      <c r="D1209">
        <v>1.519775390625</v>
      </c>
    </row>
    <row r="1210" spans="1:4" x14ac:dyDescent="0.3">
      <c r="A1210">
        <v>18.771630048751831</v>
      </c>
      <c r="B1210">
        <v>32.51312255859375</v>
      </c>
      <c r="C1210">
        <v>47.833251953125</v>
      </c>
      <c r="D1210">
        <v>1.527099609375</v>
      </c>
    </row>
    <row r="1211" spans="1:4" x14ac:dyDescent="0.3">
      <c r="A1211">
        <v>18.786599636077881</v>
      </c>
      <c r="B1211">
        <v>31.605224609375</v>
      </c>
      <c r="C1211">
        <v>44.049072265625</v>
      </c>
      <c r="D1211">
        <v>1.549072265625</v>
      </c>
    </row>
    <row r="1212" spans="1:4" x14ac:dyDescent="0.3">
      <c r="A1212">
        <v>18.801574230194092</v>
      </c>
      <c r="B1212">
        <v>29.94964599609375</v>
      </c>
      <c r="C1212">
        <v>43.743896484375</v>
      </c>
      <c r="D1212">
        <v>1.553955078125</v>
      </c>
    </row>
    <row r="1213" spans="1:4" x14ac:dyDescent="0.3">
      <c r="A1213">
        <v>18.816674709320068</v>
      </c>
      <c r="B1213">
        <v>33.26080322265625</v>
      </c>
      <c r="C1213">
        <v>44.659423828125</v>
      </c>
      <c r="D1213">
        <v>1.517333984375</v>
      </c>
    </row>
    <row r="1214" spans="1:4" x14ac:dyDescent="0.3">
      <c r="A1214">
        <v>18.831645965576172</v>
      </c>
      <c r="B1214">
        <v>31.9256591796875</v>
      </c>
      <c r="C1214">
        <v>43.988037109375</v>
      </c>
      <c r="D1214">
        <v>1.534423828125</v>
      </c>
    </row>
    <row r="1215" spans="1:4" x14ac:dyDescent="0.3">
      <c r="A1215">
        <v>18.846593618392944</v>
      </c>
      <c r="B1215">
        <v>33.58123779296875</v>
      </c>
      <c r="C1215">
        <v>43.59130859375</v>
      </c>
      <c r="D1215">
        <v>1.531982421875</v>
      </c>
    </row>
    <row r="1216" spans="1:4" x14ac:dyDescent="0.3">
      <c r="A1216">
        <v>18.861627340316772</v>
      </c>
      <c r="B1216">
        <v>33.79486083984375</v>
      </c>
      <c r="C1216">
        <v>44.842529296875</v>
      </c>
      <c r="D1216">
        <v>1.541748046875</v>
      </c>
    </row>
    <row r="1217" spans="1:4" x14ac:dyDescent="0.3">
      <c r="A1217">
        <v>18.87663459777832</v>
      </c>
      <c r="B1217">
        <v>33.2073974609375</v>
      </c>
      <c r="C1217">
        <v>44.07958984375</v>
      </c>
      <c r="D1217">
        <v>1.52099609375</v>
      </c>
    </row>
    <row r="1218" spans="1:4" x14ac:dyDescent="0.3">
      <c r="A1218">
        <v>18.891538381576538</v>
      </c>
      <c r="B1218">
        <v>31.3916015625</v>
      </c>
      <c r="C1218">
        <v>43.438720703125</v>
      </c>
      <c r="D1218">
        <v>1.513671875</v>
      </c>
    </row>
    <row r="1219" spans="1:4" x14ac:dyDescent="0.3">
      <c r="A1219">
        <v>18.906542539596558</v>
      </c>
      <c r="B1219">
        <v>31.23138427734375</v>
      </c>
      <c r="C1219">
        <v>44.903564453125</v>
      </c>
      <c r="D1219">
        <v>1.514892578125</v>
      </c>
    </row>
    <row r="1220" spans="1:4" x14ac:dyDescent="0.3">
      <c r="A1220">
        <v>18.921632766723633</v>
      </c>
      <c r="B1220">
        <v>30.6439208984375</v>
      </c>
      <c r="C1220">
        <v>43.743896484375</v>
      </c>
      <c r="D1220">
        <v>1.5478515625</v>
      </c>
    </row>
    <row r="1221" spans="1:4" x14ac:dyDescent="0.3">
      <c r="A1221">
        <v>18.936596155166626</v>
      </c>
      <c r="B1221">
        <v>33.1005859375</v>
      </c>
      <c r="C1221">
        <v>44.56787109375</v>
      </c>
      <c r="D1221">
        <v>1.524658203125</v>
      </c>
    </row>
    <row r="1222" spans="1:4" x14ac:dyDescent="0.3">
      <c r="A1222">
        <v>18.951617479324341</v>
      </c>
      <c r="B1222">
        <v>33.26080322265625</v>
      </c>
      <c r="C1222">
        <v>44.93408203125</v>
      </c>
      <c r="D1222">
        <v>1.5234375</v>
      </c>
    </row>
    <row r="1223" spans="1:4" x14ac:dyDescent="0.3">
      <c r="A1223">
        <v>18.966561079025269</v>
      </c>
      <c r="B1223">
        <v>31.81884765625</v>
      </c>
      <c r="C1223">
        <v>44.2626953125</v>
      </c>
      <c r="D1223">
        <v>1.517333984375</v>
      </c>
    </row>
    <row r="1224" spans="1:4" x14ac:dyDescent="0.3">
      <c r="A1224">
        <v>18.981994390487671</v>
      </c>
      <c r="B1224">
        <v>32.886962890625</v>
      </c>
      <c r="C1224">
        <v>44.68994140625</v>
      </c>
      <c r="D1224">
        <v>1.510009765625</v>
      </c>
    </row>
    <row r="1225" spans="1:4" x14ac:dyDescent="0.3">
      <c r="A1225">
        <v>18.996594190597534</v>
      </c>
      <c r="B1225">
        <v>31.3916015625</v>
      </c>
      <c r="C1225">
        <v>44.781494140625</v>
      </c>
      <c r="D1225">
        <v>1.519775390625</v>
      </c>
    </row>
    <row r="1226" spans="1:4" x14ac:dyDescent="0.3">
      <c r="A1226">
        <v>19.011650562286377</v>
      </c>
      <c r="B1226">
        <v>33.26080322265625</v>
      </c>
      <c r="C1226">
        <v>44.720458984375</v>
      </c>
      <c r="D1226">
        <v>1.513671875</v>
      </c>
    </row>
    <row r="1227" spans="1:4" x14ac:dyDescent="0.3">
      <c r="A1227">
        <v>19.026627779006958</v>
      </c>
      <c r="B1227">
        <v>31.3916015625</v>
      </c>
      <c r="C1227">
        <v>43.896484375</v>
      </c>
      <c r="D1227">
        <v>1.514892578125</v>
      </c>
    </row>
    <row r="1228" spans="1:4" x14ac:dyDescent="0.3">
      <c r="A1228">
        <v>19.041640520095825</v>
      </c>
      <c r="B1228">
        <v>33.04718017578125</v>
      </c>
      <c r="C1228">
        <v>44.9951171875</v>
      </c>
      <c r="D1228">
        <v>1.50634765625</v>
      </c>
    </row>
    <row r="1229" spans="1:4" x14ac:dyDescent="0.3">
      <c r="A1229">
        <v>19.056621789932251</v>
      </c>
      <c r="B1229">
        <v>33.47442626953125</v>
      </c>
      <c r="C1229">
        <v>45.208740234375</v>
      </c>
      <c r="D1229">
        <v>1.510009765625</v>
      </c>
    </row>
    <row r="1230" spans="1:4" x14ac:dyDescent="0.3">
      <c r="A1230">
        <v>19.071678161621094</v>
      </c>
      <c r="B1230">
        <v>31.87225341796875</v>
      </c>
      <c r="C1230">
        <v>44.07958984375</v>
      </c>
      <c r="D1230">
        <v>1.529541015625</v>
      </c>
    </row>
    <row r="1231" spans="1:4" x14ac:dyDescent="0.3">
      <c r="A1231">
        <v>19.087060689926147</v>
      </c>
      <c r="B1231">
        <v>33.26080322265625</v>
      </c>
      <c r="C1231">
        <v>44.56787109375</v>
      </c>
      <c r="D1231">
        <v>1.52099609375</v>
      </c>
    </row>
    <row r="1232" spans="1:4" x14ac:dyDescent="0.3">
      <c r="A1232">
        <v>19.101788759231567</v>
      </c>
      <c r="B1232">
        <v>33.15399169921875</v>
      </c>
      <c r="C1232">
        <v>44.476318359375</v>
      </c>
      <c r="D1232">
        <v>1.50390625</v>
      </c>
    </row>
    <row r="1233" spans="1:4" x14ac:dyDescent="0.3">
      <c r="A1233">
        <v>19.116719245910645</v>
      </c>
      <c r="B1233">
        <v>31.81884765625</v>
      </c>
      <c r="C1233">
        <v>43.560791015625</v>
      </c>
      <c r="D1233">
        <v>1.556396484375</v>
      </c>
    </row>
  </sheetData>
  <phoneticPr fontId="1" type="noConversion"/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8C6C9-474C-4D56-9D7E-8A68ED54FB7D}">
  <dimension ref="A1:D2227"/>
  <sheetViews>
    <sheetView topLeftCell="A19" workbookViewId="0">
      <selection activeCell="E77" sqref="E77"/>
    </sheetView>
  </sheetViews>
  <sheetFormatPr defaultRowHeight="14" x14ac:dyDescent="0.3"/>
  <cols>
    <col min="1" max="4" width="12.33203125" bestFit="1" customWidth="1"/>
    <col min="5" max="6" width="12.33203125" customWidth="1"/>
    <col min="7" max="10" width="10.4140625" bestFit="1" customWidth="1"/>
    <col min="11" max="11" width="12.33203125" bestFit="1" customWidth="1"/>
    <col min="12" max="13" width="12.33203125" customWidth="1"/>
  </cols>
  <sheetData>
    <row r="1" spans="1:4" x14ac:dyDescent="0.3">
      <c r="A1" t="s">
        <v>3</v>
      </c>
      <c r="B1" t="s">
        <v>0</v>
      </c>
      <c r="C1" t="s">
        <v>1</v>
      </c>
      <c r="D1" t="s">
        <v>2</v>
      </c>
    </row>
    <row r="2" spans="1:4" x14ac:dyDescent="0.3">
      <c r="A2">
        <v>0</v>
      </c>
      <c r="B2">
        <v>32.1392822265625</v>
      </c>
      <c r="C2">
        <v>44.44580078125</v>
      </c>
      <c r="D2">
        <v>1.56005859375</v>
      </c>
    </row>
    <row r="3" spans="1:4" x14ac:dyDescent="0.3">
      <c r="A3">
        <v>1.493525505065918E-2</v>
      </c>
      <c r="B3">
        <v>30.537109375</v>
      </c>
      <c r="C3">
        <v>44.07958984375</v>
      </c>
      <c r="D3">
        <v>1.5576171875</v>
      </c>
    </row>
    <row r="4" spans="1:4" x14ac:dyDescent="0.3">
      <c r="A4">
        <v>2.9420375823974609E-2</v>
      </c>
      <c r="B4">
        <v>31.44500732421875</v>
      </c>
      <c r="C4">
        <v>44.659423828125</v>
      </c>
      <c r="D4">
        <v>1.650390625</v>
      </c>
    </row>
    <row r="5" spans="1:4" x14ac:dyDescent="0.3">
      <c r="A5">
        <v>4.4411897659301758E-2</v>
      </c>
      <c r="B5">
        <v>31.4984130859375</v>
      </c>
      <c r="C5">
        <v>43.743896484375</v>
      </c>
      <c r="D5">
        <v>1.54052734375</v>
      </c>
    </row>
    <row r="6" spans="1:4" x14ac:dyDescent="0.3">
      <c r="A6">
        <v>5.9996366500854492E-2</v>
      </c>
      <c r="B6">
        <v>33.47442626953125</v>
      </c>
      <c r="C6">
        <v>45.7275390625</v>
      </c>
      <c r="D6">
        <v>1.517333984375</v>
      </c>
    </row>
    <row r="7" spans="1:4" x14ac:dyDescent="0.3">
      <c r="A7">
        <v>7.4407815933227539E-2</v>
      </c>
      <c r="B7">
        <v>31.3916015625</v>
      </c>
      <c r="C7">
        <v>44.293212890625</v>
      </c>
      <c r="D7">
        <v>1.5380859375</v>
      </c>
    </row>
    <row r="8" spans="1:4" x14ac:dyDescent="0.3">
      <c r="A8">
        <v>8.9400768280029297E-2</v>
      </c>
      <c r="B8">
        <v>33.6346435546875</v>
      </c>
      <c r="C8">
        <v>45.4833984375</v>
      </c>
      <c r="D8">
        <v>1.514892578125</v>
      </c>
    </row>
    <row r="9" spans="1:4" x14ac:dyDescent="0.3">
      <c r="A9">
        <v>0.10492658615112305</v>
      </c>
      <c r="B9">
        <v>33.90167236328125</v>
      </c>
      <c r="C9">
        <v>43.95751953125</v>
      </c>
      <c r="D9">
        <v>1.5185546875</v>
      </c>
    </row>
    <row r="10" spans="1:4" x14ac:dyDescent="0.3">
      <c r="A10">
        <v>0.11972546577453613</v>
      </c>
      <c r="B10">
        <v>31.4984130859375</v>
      </c>
      <c r="C10">
        <v>43.1640625</v>
      </c>
      <c r="D10">
        <v>1.534423828125</v>
      </c>
    </row>
    <row r="11" spans="1:4" x14ac:dyDescent="0.3">
      <c r="A11">
        <v>0.13443994522094727</v>
      </c>
      <c r="B11">
        <v>31.4984130859375</v>
      </c>
      <c r="C11">
        <v>43.621826171875</v>
      </c>
      <c r="D11">
        <v>1.539306640625</v>
      </c>
    </row>
    <row r="12" spans="1:4" x14ac:dyDescent="0.3">
      <c r="A12">
        <v>0.14936256408691406</v>
      </c>
      <c r="B12">
        <v>34.11529541015625</v>
      </c>
      <c r="C12">
        <v>45.513916015625</v>
      </c>
      <c r="D12">
        <v>1.5087890625</v>
      </c>
    </row>
    <row r="13" spans="1:4" x14ac:dyDescent="0.3">
      <c r="A13">
        <v>0.16511750221252441</v>
      </c>
      <c r="B13">
        <v>33.1005859375</v>
      </c>
      <c r="C13">
        <v>43.682861328125</v>
      </c>
      <c r="D13">
        <v>1.551513671875</v>
      </c>
    </row>
    <row r="14" spans="1:4" x14ac:dyDescent="0.3">
      <c r="A14">
        <v>0.17936277389526367</v>
      </c>
      <c r="B14">
        <v>32.1392822265625</v>
      </c>
      <c r="C14">
        <v>44.81201171875</v>
      </c>
      <c r="D14">
        <v>1.52587890625</v>
      </c>
    </row>
    <row r="15" spans="1:4" x14ac:dyDescent="0.3">
      <c r="A15">
        <v>0.19442439079284668</v>
      </c>
      <c r="B15">
        <v>31.55181884765625</v>
      </c>
      <c r="C15">
        <v>43.408203125</v>
      </c>
      <c r="D15">
        <v>1.55029296875</v>
      </c>
    </row>
    <row r="16" spans="1:4" x14ac:dyDescent="0.3">
      <c r="A16">
        <v>0.20966362953186035</v>
      </c>
      <c r="B16">
        <v>32.24609375</v>
      </c>
      <c r="C16">
        <v>44.44580078125</v>
      </c>
      <c r="D16">
        <v>1.505126953125</v>
      </c>
    </row>
    <row r="17" spans="1:4" x14ac:dyDescent="0.3">
      <c r="A17">
        <v>0.2243812084197998</v>
      </c>
      <c r="B17">
        <v>31.81884765625</v>
      </c>
      <c r="C17">
        <v>44.110107421875</v>
      </c>
      <c r="D17">
        <v>1.519775390625</v>
      </c>
    </row>
    <row r="18" spans="1:4" x14ac:dyDescent="0.3">
      <c r="A18">
        <v>0.23940849304199219</v>
      </c>
      <c r="B18">
        <v>33.741455078125</v>
      </c>
      <c r="C18">
        <v>45.086669921875</v>
      </c>
      <c r="D18">
        <v>1.553955078125</v>
      </c>
    </row>
    <row r="19" spans="1:4" x14ac:dyDescent="0.3">
      <c r="A19">
        <v>0.25438570976257324</v>
      </c>
      <c r="B19">
        <v>33.58123779296875</v>
      </c>
      <c r="C19">
        <v>44.476318359375</v>
      </c>
      <c r="D19">
        <v>1.591796875</v>
      </c>
    </row>
    <row r="20" spans="1:4" x14ac:dyDescent="0.3">
      <c r="A20">
        <v>0.26939225196838379</v>
      </c>
      <c r="B20">
        <v>32.51312255859375</v>
      </c>
      <c r="C20">
        <v>44.32373046875</v>
      </c>
      <c r="D20">
        <v>1.519775390625</v>
      </c>
    </row>
    <row r="21" spans="1:4" x14ac:dyDescent="0.3">
      <c r="A21">
        <v>0.28449201583862305</v>
      </c>
      <c r="B21">
        <v>31.23138427734375</v>
      </c>
      <c r="C21">
        <v>43.65234375</v>
      </c>
      <c r="D21">
        <v>1.51611328125</v>
      </c>
    </row>
    <row r="22" spans="1:4" x14ac:dyDescent="0.3">
      <c r="A22">
        <v>0.29944181442260742</v>
      </c>
      <c r="B22">
        <v>32.67333984375</v>
      </c>
      <c r="C22">
        <v>44.659423828125</v>
      </c>
      <c r="D22">
        <v>1.497802734375</v>
      </c>
    </row>
    <row r="23" spans="1:4" x14ac:dyDescent="0.3">
      <c r="A23">
        <v>0.3151240348815918</v>
      </c>
      <c r="B23">
        <v>31.87225341796875</v>
      </c>
      <c r="C23">
        <v>44.384765625</v>
      </c>
      <c r="D23">
        <v>1.51611328125</v>
      </c>
    </row>
    <row r="24" spans="1:4" x14ac:dyDescent="0.3">
      <c r="A24">
        <v>0.32983613014221191</v>
      </c>
      <c r="B24">
        <v>33.47442626953125</v>
      </c>
      <c r="C24">
        <v>44.56787109375</v>
      </c>
      <c r="D24">
        <v>1.51611328125</v>
      </c>
    </row>
    <row r="25" spans="1:4" x14ac:dyDescent="0.3">
      <c r="A25">
        <v>0.34444546699523926</v>
      </c>
      <c r="B25">
        <v>30.4302978515625</v>
      </c>
      <c r="C25">
        <v>43.65234375</v>
      </c>
      <c r="D25">
        <v>1.54541015625</v>
      </c>
    </row>
    <row r="26" spans="1:4" x14ac:dyDescent="0.3">
      <c r="A26">
        <v>0.35938000679016113</v>
      </c>
      <c r="B26">
        <v>29.5758056640625</v>
      </c>
      <c r="C26">
        <v>43.59130859375</v>
      </c>
      <c r="D26">
        <v>1.55029296875</v>
      </c>
    </row>
    <row r="27" spans="1:4" x14ac:dyDescent="0.3">
      <c r="A27">
        <v>0.37502956390380859</v>
      </c>
      <c r="B27">
        <v>32.24609375</v>
      </c>
      <c r="C27">
        <v>43.988037109375</v>
      </c>
      <c r="D27">
        <v>1.561279296875</v>
      </c>
    </row>
    <row r="28" spans="1:4" x14ac:dyDescent="0.3">
      <c r="A28">
        <v>0.38963150978088379</v>
      </c>
      <c r="B28">
        <v>33.15399169921875</v>
      </c>
      <c r="C28">
        <v>45.147705078125</v>
      </c>
      <c r="D28">
        <v>1.512451171875</v>
      </c>
    </row>
    <row r="29" spans="1:4" x14ac:dyDescent="0.3">
      <c r="A29">
        <v>0.40462446212768555</v>
      </c>
      <c r="B29">
        <v>33.1005859375</v>
      </c>
      <c r="C29">
        <v>44.93408203125</v>
      </c>
      <c r="D29">
        <v>1.514892578125</v>
      </c>
    </row>
    <row r="30" spans="1:4" x14ac:dyDescent="0.3">
      <c r="A30">
        <v>0.41971993446350098</v>
      </c>
      <c r="B30">
        <v>31.87225341796875</v>
      </c>
      <c r="C30">
        <v>43.5302734375</v>
      </c>
      <c r="D30">
        <v>1.522216796875</v>
      </c>
    </row>
    <row r="31" spans="1:4" x14ac:dyDescent="0.3">
      <c r="A31">
        <v>0.43440437316894531</v>
      </c>
      <c r="B31">
        <v>33.314208984375</v>
      </c>
      <c r="C31">
        <v>44.903564453125</v>
      </c>
      <c r="D31">
        <v>1.51611328125</v>
      </c>
    </row>
    <row r="32" spans="1:4" x14ac:dyDescent="0.3">
      <c r="A32">
        <v>0.44944167137145996</v>
      </c>
      <c r="B32">
        <v>33.90167236328125</v>
      </c>
      <c r="C32">
        <v>44.93408203125</v>
      </c>
      <c r="D32">
        <v>1.522216796875</v>
      </c>
    </row>
    <row r="33" spans="1:4" x14ac:dyDescent="0.3">
      <c r="A33">
        <v>0.46472311019897461</v>
      </c>
      <c r="B33">
        <v>31.44500732421875</v>
      </c>
      <c r="C33">
        <v>43.682861328125</v>
      </c>
      <c r="D33">
        <v>1.583251953125</v>
      </c>
    </row>
    <row r="34" spans="1:4" x14ac:dyDescent="0.3">
      <c r="A34">
        <v>0.47946500778198242</v>
      </c>
      <c r="B34">
        <v>34.0618896484375</v>
      </c>
      <c r="C34">
        <v>44.0185546875</v>
      </c>
      <c r="D34">
        <v>1.505126953125</v>
      </c>
    </row>
    <row r="35" spans="1:4" x14ac:dyDescent="0.3">
      <c r="A35">
        <v>0.4944307804107666</v>
      </c>
      <c r="B35">
        <v>32.61993408203125</v>
      </c>
      <c r="C35">
        <v>44.140625</v>
      </c>
      <c r="D35">
        <v>1.5234375</v>
      </c>
    </row>
    <row r="36" spans="1:4" x14ac:dyDescent="0.3">
      <c r="A36">
        <v>0.50945019721984863</v>
      </c>
      <c r="B36">
        <v>31.76544189453125</v>
      </c>
      <c r="C36">
        <v>43.133544921875</v>
      </c>
      <c r="D36">
        <v>1.484375</v>
      </c>
    </row>
    <row r="37" spans="1:4" x14ac:dyDescent="0.3">
      <c r="A37">
        <v>0.52442049980163574</v>
      </c>
      <c r="B37">
        <v>33.955078125</v>
      </c>
      <c r="C37">
        <v>45.30029296875</v>
      </c>
      <c r="D37">
        <v>1.541748046875</v>
      </c>
    </row>
    <row r="38" spans="1:4" x14ac:dyDescent="0.3">
      <c r="A38">
        <v>0.53940629959106445</v>
      </c>
      <c r="B38">
        <v>31.177978515625</v>
      </c>
      <c r="C38">
        <v>43.133544921875</v>
      </c>
      <c r="D38">
        <v>1.5380859375</v>
      </c>
    </row>
    <row r="39" spans="1:4" x14ac:dyDescent="0.3">
      <c r="A39">
        <v>0.55441141128540039</v>
      </c>
      <c r="B39">
        <v>31.65863037109375</v>
      </c>
      <c r="C39">
        <v>44.903564453125</v>
      </c>
      <c r="D39">
        <v>1.529541015625</v>
      </c>
    </row>
    <row r="40" spans="1:4" x14ac:dyDescent="0.3">
      <c r="A40">
        <v>0.56948161125183105</v>
      </c>
      <c r="B40">
        <v>35.07659912109375</v>
      </c>
      <c r="C40">
        <v>44.873046875</v>
      </c>
      <c r="D40">
        <v>1.522216796875</v>
      </c>
    </row>
    <row r="41" spans="1:4" x14ac:dyDescent="0.3">
      <c r="A41">
        <v>0.58458352088928223</v>
      </c>
      <c r="B41">
        <v>33.15399169921875</v>
      </c>
      <c r="C41">
        <v>44.384765625</v>
      </c>
      <c r="D41">
        <v>1.5283203125</v>
      </c>
    </row>
    <row r="42" spans="1:4" x14ac:dyDescent="0.3">
      <c r="A42">
        <v>0.59943056106567383</v>
      </c>
      <c r="B42">
        <v>32.67333984375</v>
      </c>
      <c r="C42">
        <v>44.32373046875</v>
      </c>
      <c r="D42">
        <v>1.500244140625</v>
      </c>
    </row>
    <row r="43" spans="1:4" x14ac:dyDescent="0.3">
      <c r="A43">
        <v>0.6143336296081543</v>
      </c>
      <c r="B43">
        <v>32.19268798828125</v>
      </c>
      <c r="C43">
        <v>44.293212890625</v>
      </c>
      <c r="D43">
        <v>1.52587890625</v>
      </c>
    </row>
    <row r="44" spans="1:4" x14ac:dyDescent="0.3">
      <c r="A44">
        <v>0.62945222854614258</v>
      </c>
      <c r="B44">
        <v>33.4210205078125</v>
      </c>
      <c r="C44">
        <v>43.927001953125</v>
      </c>
      <c r="D44">
        <v>1.52099609375</v>
      </c>
    </row>
    <row r="45" spans="1:4" x14ac:dyDescent="0.3">
      <c r="A45">
        <v>0.64437437057495117</v>
      </c>
      <c r="B45">
        <v>33.15399169921875</v>
      </c>
      <c r="C45">
        <v>45.05615234375</v>
      </c>
      <c r="D45">
        <v>1.522216796875</v>
      </c>
    </row>
    <row r="46" spans="1:4" x14ac:dyDescent="0.3">
      <c r="A46">
        <v>0.65941095352172852</v>
      </c>
      <c r="B46">
        <v>31.55181884765625</v>
      </c>
      <c r="C46">
        <v>43.499755859375</v>
      </c>
      <c r="D46">
        <v>1.51611328125</v>
      </c>
    </row>
    <row r="47" spans="1:4" x14ac:dyDescent="0.3">
      <c r="A47">
        <v>0.67438721656799316</v>
      </c>
      <c r="B47">
        <v>32.51312255859375</v>
      </c>
      <c r="C47">
        <v>44.415283203125</v>
      </c>
      <c r="D47">
        <v>1.50634765625</v>
      </c>
    </row>
    <row r="48" spans="1:4" x14ac:dyDescent="0.3">
      <c r="A48">
        <v>0.68940353393554688</v>
      </c>
      <c r="B48">
        <v>32.67333984375</v>
      </c>
      <c r="C48">
        <v>44.476318359375</v>
      </c>
      <c r="D48">
        <v>1.52099609375</v>
      </c>
    </row>
    <row r="49" spans="1:4" x14ac:dyDescent="0.3">
      <c r="A49">
        <v>0.70438146591186523</v>
      </c>
      <c r="B49">
        <v>31.55181884765625</v>
      </c>
      <c r="C49">
        <v>43.83544921875</v>
      </c>
      <c r="D49">
        <v>1.52099609375</v>
      </c>
    </row>
    <row r="50" spans="1:4" x14ac:dyDescent="0.3">
      <c r="A50">
        <v>0.71946549415588379</v>
      </c>
      <c r="B50">
        <v>32.83355712890625</v>
      </c>
      <c r="C50">
        <v>44.44580078125</v>
      </c>
      <c r="D50">
        <v>1.517333984375</v>
      </c>
    </row>
    <row r="51" spans="1:4" x14ac:dyDescent="0.3">
      <c r="A51">
        <v>0.73434185981750488</v>
      </c>
      <c r="B51">
        <v>32.08587646484375</v>
      </c>
      <c r="C51">
        <v>44.32373046875</v>
      </c>
      <c r="D51">
        <v>1.529541015625</v>
      </c>
    </row>
    <row r="52" spans="1:4" x14ac:dyDescent="0.3">
      <c r="A52">
        <v>0.74992275238037109</v>
      </c>
      <c r="B52">
        <v>32.08587646484375</v>
      </c>
      <c r="C52">
        <v>45.025634765625</v>
      </c>
      <c r="D52">
        <v>1.52099609375</v>
      </c>
    </row>
    <row r="53" spans="1:4" x14ac:dyDescent="0.3">
      <c r="A53">
        <v>0.76481270790100098</v>
      </c>
      <c r="B53">
        <v>33.6346435546875</v>
      </c>
      <c r="C53">
        <v>44.873046875</v>
      </c>
      <c r="D53">
        <v>1.53076171875</v>
      </c>
    </row>
    <row r="54" spans="1:4" x14ac:dyDescent="0.3">
      <c r="A54">
        <v>0.77966833114624023</v>
      </c>
      <c r="B54">
        <v>31.4984130859375</v>
      </c>
      <c r="C54">
        <v>43.65234375</v>
      </c>
      <c r="D54">
        <v>1.539306640625</v>
      </c>
    </row>
    <row r="55" spans="1:4" x14ac:dyDescent="0.3">
      <c r="A55">
        <v>0.79454779624938965</v>
      </c>
      <c r="B55">
        <v>32.24609375</v>
      </c>
      <c r="C55">
        <v>43.927001953125</v>
      </c>
      <c r="D55">
        <v>1.5234375</v>
      </c>
    </row>
    <row r="56" spans="1:4" x14ac:dyDescent="0.3">
      <c r="A56">
        <v>0.80975651741027832</v>
      </c>
      <c r="B56">
        <v>30.750732421875</v>
      </c>
      <c r="C56">
        <v>44.720458984375</v>
      </c>
      <c r="D56">
        <v>1.5283203125</v>
      </c>
    </row>
    <row r="57" spans="1:4" x14ac:dyDescent="0.3">
      <c r="A57">
        <v>0.82432436943054199</v>
      </c>
      <c r="B57">
        <v>31.44500732421875</v>
      </c>
      <c r="C57">
        <v>43.0419921875</v>
      </c>
      <c r="D57">
        <v>1.517333984375</v>
      </c>
    </row>
    <row r="58" spans="1:4" x14ac:dyDescent="0.3">
      <c r="A58">
        <v>0.83935999870300293</v>
      </c>
      <c r="B58">
        <v>33.1005859375</v>
      </c>
      <c r="C58">
        <v>44.537353515625</v>
      </c>
      <c r="D58">
        <v>1.522216796875</v>
      </c>
    </row>
    <row r="59" spans="1:4" x14ac:dyDescent="0.3">
      <c r="A59">
        <v>0.85441231727600098</v>
      </c>
      <c r="B59">
        <v>28.40087890625</v>
      </c>
      <c r="C59">
        <v>43.10302734375</v>
      </c>
      <c r="D59">
        <v>1.549072265625</v>
      </c>
    </row>
    <row r="60" spans="1:4" x14ac:dyDescent="0.3">
      <c r="A60">
        <v>0.86938691139221191</v>
      </c>
      <c r="B60">
        <v>31.44500732421875</v>
      </c>
      <c r="C60">
        <v>45.330810546875</v>
      </c>
      <c r="D60">
        <v>1.52587890625</v>
      </c>
    </row>
    <row r="61" spans="1:4" x14ac:dyDescent="0.3">
      <c r="A61">
        <v>0.8844141960144043</v>
      </c>
      <c r="B61">
        <v>33.2073974609375</v>
      </c>
      <c r="C61">
        <v>44.659423828125</v>
      </c>
      <c r="D61">
        <v>1.55517578125</v>
      </c>
    </row>
    <row r="62" spans="1:4" x14ac:dyDescent="0.3">
      <c r="A62">
        <v>0.89942669868469238</v>
      </c>
      <c r="B62">
        <v>32.7801513671875</v>
      </c>
      <c r="C62">
        <v>43.83544921875</v>
      </c>
      <c r="D62">
        <v>1.517333984375</v>
      </c>
    </row>
    <row r="63" spans="1:4" x14ac:dyDescent="0.3">
      <c r="A63">
        <v>0.91435337066650391</v>
      </c>
      <c r="B63">
        <v>33.47442626953125</v>
      </c>
      <c r="C63">
        <v>44.842529296875</v>
      </c>
      <c r="D63">
        <v>1.51611328125</v>
      </c>
    </row>
    <row r="64" spans="1:4" x14ac:dyDescent="0.3">
      <c r="A64">
        <v>0.92965102195739746</v>
      </c>
      <c r="B64">
        <v>33.68804931640625</v>
      </c>
      <c r="C64">
        <v>44.903564453125</v>
      </c>
      <c r="D64">
        <v>1.524658203125</v>
      </c>
    </row>
    <row r="65" spans="1:4" x14ac:dyDescent="0.3">
      <c r="A65">
        <v>0.94464492797851563</v>
      </c>
      <c r="B65">
        <v>31.44500732421875</v>
      </c>
      <c r="C65">
        <v>43.83544921875</v>
      </c>
      <c r="D65">
        <v>1.517333984375</v>
      </c>
    </row>
    <row r="66" spans="1:4" x14ac:dyDescent="0.3">
      <c r="A66">
        <v>0.95964503288269043</v>
      </c>
      <c r="B66">
        <v>31.44500732421875</v>
      </c>
      <c r="C66">
        <v>43.7744140625</v>
      </c>
      <c r="D66">
        <v>1.55517578125</v>
      </c>
    </row>
    <row r="67" spans="1:4" x14ac:dyDescent="0.3">
      <c r="A67">
        <v>0.9744713306427002</v>
      </c>
      <c r="B67">
        <v>31.4984130859375</v>
      </c>
      <c r="C67">
        <v>43.804931640625</v>
      </c>
      <c r="D67">
        <v>1.5283203125</v>
      </c>
    </row>
    <row r="68" spans="1:4" x14ac:dyDescent="0.3">
      <c r="A68">
        <v>0.98931121826171875</v>
      </c>
      <c r="B68">
        <v>29.62921142578125</v>
      </c>
      <c r="C68">
        <v>43.0419921875</v>
      </c>
      <c r="D68">
        <v>1.561279296875</v>
      </c>
    </row>
    <row r="69" spans="1:4" x14ac:dyDescent="0.3">
      <c r="A69">
        <v>1.0047290325164795</v>
      </c>
      <c r="B69">
        <v>31.76544189453125</v>
      </c>
      <c r="C69">
        <v>43.743896484375</v>
      </c>
      <c r="D69">
        <v>1.522216796875</v>
      </c>
    </row>
    <row r="70" spans="1:4" x14ac:dyDescent="0.3">
      <c r="A70">
        <v>1.019381046295166</v>
      </c>
      <c r="B70">
        <v>31.7120361328125</v>
      </c>
      <c r="C70">
        <v>43.71337890625</v>
      </c>
      <c r="D70">
        <v>1.5234375</v>
      </c>
    </row>
    <row r="71" spans="1:4" x14ac:dyDescent="0.3">
      <c r="A71">
        <v>1.0343978404998779</v>
      </c>
      <c r="B71">
        <v>30.37689208984375</v>
      </c>
      <c r="C71">
        <v>42.706298828125</v>
      </c>
      <c r="D71">
        <v>1.512451171875</v>
      </c>
    </row>
    <row r="72" spans="1:4" x14ac:dyDescent="0.3">
      <c r="A72">
        <v>1.0493144989013672</v>
      </c>
      <c r="B72">
        <v>31.7120361328125</v>
      </c>
      <c r="C72">
        <v>44.384765625</v>
      </c>
      <c r="D72">
        <v>1.512451171875</v>
      </c>
    </row>
    <row r="73" spans="1:4" x14ac:dyDescent="0.3">
      <c r="A73">
        <v>1.0648260116577148</v>
      </c>
      <c r="B73">
        <v>30.91094970703125</v>
      </c>
      <c r="C73">
        <v>44.659423828125</v>
      </c>
      <c r="D73">
        <v>1.553955078125</v>
      </c>
    </row>
    <row r="74" spans="1:4" x14ac:dyDescent="0.3">
      <c r="A74">
        <v>1.0795543193817139</v>
      </c>
      <c r="B74">
        <v>31.65863037109375</v>
      </c>
      <c r="C74">
        <v>44.293212890625</v>
      </c>
      <c r="D74">
        <v>1.54541015625</v>
      </c>
    </row>
    <row r="75" spans="1:4" x14ac:dyDescent="0.3">
      <c r="A75">
        <v>1.0943641662597656</v>
      </c>
      <c r="B75">
        <v>33.4210205078125</v>
      </c>
      <c r="C75">
        <v>44.56787109375</v>
      </c>
      <c r="D75">
        <v>1.52587890625</v>
      </c>
    </row>
    <row r="76" spans="1:4" x14ac:dyDescent="0.3">
      <c r="A76">
        <v>1.1093719005584717</v>
      </c>
      <c r="B76">
        <v>31.9256591796875</v>
      </c>
      <c r="C76">
        <v>44.2626953125</v>
      </c>
      <c r="D76">
        <v>1.519775390625</v>
      </c>
    </row>
    <row r="77" spans="1:4" x14ac:dyDescent="0.3">
      <c r="A77">
        <v>1.124783992767334</v>
      </c>
      <c r="B77">
        <v>31.3916015625</v>
      </c>
      <c r="C77">
        <v>44.476318359375</v>
      </c>
      <c r="D77">
        <v>1.514892578125</v>
      </c>
    </row>
    <row r="78" spans="1:4" x14ac:dyDescent="0.3">
      <c r="A78">
        <v>1.1393904685974121</v>
      </c>
      <c r="B78">
        <v>31.87225341796875</v>
      </c>
      <c r="C78">
        <v>43.927001953125</v>
      </c>
      <c r="D78">
        <v>1.5283203125</v>
      </c>
    </row>
    <row r="79" spans="1:4" x14ac:dyDescent="0.3">
      <c r="A79">
        <v>1.1545886993408203</v>
      </c>
      <c r="B79">
        <v>33.36761474609375</v>
      </c>
      <c r="C79">
        <v>44.781494140625</v>
      </c>
      <c r="D79">
        <v>1.51123046875</v>
      </c>
    </row>
    <row r="80" spans="1:4" x14ac:dyDescent="0.3">
      <c r="A80">
        <v>1.1697194576263428</v>
      </c>
      <c r="B80">
        <v>31.3916015625</v>
      </c>
      <c r="C80">
        <v>43.804931640625</v>
      </c>
      <c r="D80">
        <v>1.546630859375</v>
      </c>
    </row>
    <row r="81" spans="1:4" x14ac:dyDescent="0.3">
      <c r="A81">
        <v>1.1857271194458008</v>
      </c>
      <c r="B81">
        <v>31.177978515625</v>
      </c>
      <c r="C81">
        <v>44.140625</v>
      </c>
      <c r="D81">
        <v>1.551513671875</v>
      </c>
    </row>
    <row r="82" spans="1:4" x14ac:dyDescent="0.3">
      <c r="A82">
        <v>1.2014269828796387</v>
      </c>
      <c r="B82">
        <v>30.96435546875</v>
      </c>
      <c r="C82">
        <v>43.71337890625</v>
      </c>
      <c r="D82">
        <v>1.533203125</v>
      </c>
    </row>
    <row r="83" spans="1:4" x14ac:dyDescent="0.3">
      <c r="A83">
        <v>1.2173271179199219</v>
      </c>
      <c r="B83">
        <v>32.886962890625</v>
      </c>
      <c r="C83">
        <v>44.2626953125</v>
      </c>
      <c r="D83">
        <v>1.52099609375</v>
      </c>
    </row>
    <row r="84" spans="1:4" x14ac:dyDescent="0.3">
      <c r="A84">
        <v>1.2316286563873291</v>
      </c>
      <c r="B84">
        <v>32.61993408203125</v>
      </c>
      <c r="C84">
        <v>44.07958984375</v>
      </c>
      <c r="D84">
        <v>1.519775390625</v>
      </c>
    </row>
    <row r="85" spans="1:4" x14ac:dyDescent="0.3">
      <c r="A85">
        <v>1.246471643447876</v>
      </c>
      <c r="B85">
        <v>31.605224609375</v>
      </c>
      <c r="C85">
        <v>43.377685546875</v>
      </c>
      <c r="D85">
        <v>1.52587890625</v>
      </c>
    </row>
    <row r="86" spans="1:4" x14ac:dyDescent="0.3">
      <c r="A86">
        <v>1.2613973617553711</v>
      </c>
      <c r="B86">
        <v>31.2847900390625</v>
      </c>
      <c r="C86">
        <v>43.408203125</v>
      </c>
      <c r="D86">
        <v>1.5380859375</v>
      </c>
    </row>
    <row r="87" spans="1:4" x14ac:dyDescent="0.3">
      <c r="A87">
        <v>1.2767899036407471</v>
      </c>
      <c r="B87">
        <v>32.67333984375</v>
      </c>
      <c r="C87">
        <v>44.68994140625</v>
      </c>
      <c r="D87">
        <v>1.519775390625</v>
      </c>
    </row>
    <row r="88" spans="1:4" x14ac:dyDescent="0.3">
      <c r="A88">
        <v>1.2915246486663818</v>
      </c>
      <c r="B88">
        <v>31.97906494140625</v>
      </c>
      <c r="C88">
        <v>43.5302734375</v>
      </c>
      <c r="D88">
        <v>1.517333984375</v>
      </c>
    </row>
    <row r="89" spans="1:4" x14ac:dyDescent="0.3">
      <c r="A89">
        <v>1.3063411712646484</v>
      </c>
      <c r="B89">
        <v>33.79486083984375</v>
      </c>
      <c r="C89">
        <v>44.873046875</v>
      </c>
      <c r="D89">
        <v>1.52099609375</v>
      </c>
    </row>
    <row r="90" spans="1:4" x14ac:dyDescent="0.3">
      <c r="A90">
        <v>1.3213860988616943</v>
      </c>
      <c r="B90">
        <v>31.2847900390625</v>
      </c>
      <c r="C90">
        <v>43.2861328125</v>
      </c>
      <c r="D90">
        <v>1.522216796875</v>
      </c>
    </row>
    <row r="91" spans="1:4" x14ac:dyDescent="0.3">
      <c r="A91">
        <v>1.3363127708435059</v>
      </c>
      <c r="B91">
        <v>30.27008056640625</v>
      </c>
      <c r="C91">
        <v>44.598388671875</v>
      </c>
      <c r="D91">
        <v>1.551513671875</v>
      </c>
    </row>
    <row r="92" spans="1:4" x14ac:dyDescent="0.3">
      <c r="A92">
        <v>1.3513822555541992</v>
      </c>
      <c r="B92">
        <v>33.4210205078125</v>
      </c>
      <c r="C92">
        <v>44.384765625</v>
      </c>
      <c r="D92">
        <v>1.5185546875</v>
      </c>
    </row>
    <row r="93" spans="1:4" x14ac:dyDescent="0.3">
      <c r="A93">
        <v>1.3666861057281494</v>
      </c>
      <c r="B93">
        <v>32.5665283203125</v>
      </c>
      <c r="C93">
        <v>43.7744140625</v>
      </c>
      <c r="D93">
        <v>1.473388671875</v>
      </c>
    </row>
    <row r="94" spans="1:4" x14ac:dyDescent="0.3">
      <c r="A94">
        <v>1.3819699287414551</v>
      </c>
      <c r="B94">
        <v>32.9937744140625</v>
      </c>
      <c r="C94">
        <v>43.22509765625</v>
      </c>
      <c r="D94">
        <v>1.553955078125</v>
      </c>
    </row>
    <row r="95" spans="1:4" x14ac:dyDescent="0.3">
      <c r="A95">
        <v>1.3966825008392334</v>
      </c>
      <c r="B95">
        <v>33.79486083984375</v>
      </c>
      <c r="C95">
        <v>43.988037109375</v>
      </c>
      <c r="D95">
        <v>1.5234375</v>
      </c>
    </row>
    <row r="96" spans="1:4" x14ac:dyDescent="0.3">
      <c r="A96">
        <v>1.4113678932189941</v>
      </c>
      <c r="B96">
        <v>31.2847900390625</v>
      </c>
      <c r="C96">
        <v>43.408203125</v>
      </c>
      <c r="D96">
        <v>1.531982421875</v>
      </c>
    </row>
    <row r="97" spans="1:4" x14ac:dyDescent="0.3">
      <c r="A97">
        <v>1.4265275001525879</v>
      </c>
      <c r="B97">
        <v>32.24609375</v>
      </c>
      <c r="C97">
        <v>44.598388671875</v>
      </c>
      <c r="D97">
        <v>1.558837890625</v>
      </c>
    </row>
    <row r="98" spans="1:4" x14ac:dyDescent="0.3">
      <c r="A98">
        <v>1.441364049911499</v>
      </c>
      <c r="B98">
        <v>30.80413818359375</v>
      </c>
      <c r="C98">
        <v>43.0419921875</v>
      </c>
      <c r="D98">
        <v>1.539306640625</v>
      </c>
    </row>
    <row r="99" spans="1:4" x14ac:dyDescent="0.3">
      <c r="A99">
        <v>1.4558370113372803</v>
      </c>
      <c r="B99">
        <v>33.15399169921875</v>
      </c>
      <c r="C99">
        <v>44.68994140625</v>
      </c>
      <c r="D99">
        <v>1.544189453125</v>
      </c>
    </row>
    <row r="100" spans="1:4" x14ac:dyDescent="0.3">
      <c r="A100">
        <v>1.4713723659515381</v>
      </c>
      <c r="B100">
        <v>31.33819580078125</v>
      </c>
      <c r="C100">
        <v>43.71337890625</v>
      </c>
      <c r="D100">
        <v>1.552734375</v>
      </c>
    </row>
    <row r="101" spans="1:4" x14ac:dyDescent="0.3">
      <c r="A101">
        <v>1.4866318702697754</v>
      </c>
      <c r="B101">
        <v>33.15399169921875</v>
      </c>
      <c r="C101">
        <v>44.56787109375</v>
      </c>
      <c r="D101">
        <v>1.480712890625</v>
      </c>
    </row>
    <row r="102" spans="1:4" x14ac:dyDescent="0.3">
      <c r="A102">
        <v>1.5015964508056641</v>
      </c>
      <c r="B102">
        <v>33.79486083984375</v>
      </c>
      <c r="C102">
        <v>45.086669921875</v>
      </c>
      <c r="D102">
        <v>1.522216796875</v>
      </c>
    </row>
    <row r="103" spans="1:4" x14ac:dyDescent="0.3">
      <c r="A103">
        <v>1.5164005756378174</v>
      </c>
      <c r="B103">
        <v>39.8297119140625</v>
      </c>
      <c r="C103">
        <v>43.46923828125</v>
      </c>
      <c r="D103">
        <v>1.5380859375</v>
      </c>
    </row>
    <row r="104" spans="1:4" x14ac:dyDescent="0.3">
      <c r="A104">
        <v>1.5320024490356445</v>
      </c>
      <c r="B104">
        <v>32.032470703125</v>
      </c>
      <c r="C104">
        <v>44.140625</v>
      </c>
      <c r="D104">
        <v>1.546630859375</v>
      </c>
    </row>
    <row r="105" spans="1:4" x14ac:dyDescent="0.3">
      <c r="A105">
        <v>1.5463728904724121</v>
      </c>
      <c r="B105">
        <v>30.537109375</v>
      </c>
      <c r="C105">
        <v>43.438720703125</v>
      </c>
      <c r="D105">
        <v>1.56982421875</v>
      </c>
    </row>
    <row r="106" spans="1:4" x14ac:dyDescent="0.3">
      <c r="A106">
        <v>1.5617160797119141</v>
      </c>
      <c r="B106">
        <v>32.032470703125</v>
      </c>
      <c r="C106">
        <v>44.110107421875</v>
      </c>
      <c r="D106">
        <v>1.55029296875</v>
      </c>
    </row>
    <row r="107" spans="1:4" x14ac:dyDescent="0.3">
      <c r="A107">
        <v>1.5766274929046631</v>
      </c>
      <c r="B107">
        <v>33.52783203125</v>
      </c>
      <c r="C107">
        <v>44.964599609375</v>
      </c>
      <c r="D107">
        <v>1.517333984375</v>
      </c>
    </row>
    <row r="108" spans="1:4" x14ac:dyDescent="0.3">
      <c r="A108">
        <v>1.5913538932800293</v>
      </c>
      <c r="B108">
        <v>33.2073974609375</v>
      </c>
      <c r="C108">
        <v>44.476318359375</v>
      </c>
      <c r="D108">
        <v>1.51611328125</v>
      </c>
    </row>
    <row r="109" spans="1:4" x14ac:dyDescent="0.3">
      <c r="A109">
        <v>1.6063897609710693</v>
      </c>
      <c r="B109">
        <v>31.23138427734375</v>
      </c>
      <c r="C109">
        <v>43.2861328125</v>
      </c>
      <c r="D109">
        <v>1.517333984375</v>
      </c>
    </row>
    <row r="110" spans="1:4" x14ac:dyDescent="0.3">
      <c r="A110">
        <v>1.6213638782501221</v>
      </c>
      <c r="B110">
        <v>34.00848388671875</v>
      </c>
      <c r="C110">
        <v>45.2392578125</v>
      </c>
      <c r="D110">
        <v>1.522216796875</v>
      </c>
    </row>
    <row r="111" spans="1:4" x14ac:dyDescent="0.3">
      <c r="A111">
        <v>1.6366362571716309</v>
      </c>
      <c r="B111">
        <v>31.605224609375</v>
      </c>
      <c r="C111">
        <v>44.903564453125</v>
      </c>
      <c r="D111">
        <v>1.519775390625</v>
      </c>
    </row>
    <row r="112" spans="1:4" x14ac:dyDescent="0.3">
      <c r="A112">
        <v>1.6513609886169434</v>
      </c>
      <c r="B112">
        <v>31.81884765625</v>
      </c>
      <c r="C112">
        <v>45.147705078125</v>
      </c>
      <c r="D112">
        <v>1.5576171875</v>
      </c>
    </row>
    <row r="113" spans="1:4" x14ac:dyDescent="0.3">
      <c r="A113">
        <v>1.6673953533172607</v>
      </c>
      <c r="B113">
        <v>31.12457275390625</v>
      </c>
      <c r="C113">
        <v>43.896484375</v>
      </c>
      <c r="D113">
        <v>1.561279296875</v>
      </c>
    </row>
    <row r="114" spans="1:4" x14ac:dyDescent="0.3">
      <c r="A114">
        <v>1.6823318004608154</v>
      </c>
      <c r="B114">
        <v>33.15399169921875</v>
      </c>
      <c r="C114">
        <v>44.781494140625</v>
      </c>
      <c r="D114">
        <v>1.531982421875</v>
      </c>
    </row>
    <row r="115" spans="1:4" x14ac:dyDescent="0.3">
      <c r="A115">
        <v>1.6973624229431152</v>
      </c>
      <c r="B115">
        <v>32.67333984375</v>
      </c>
      <c r="C115">
        <v>43.682861328125</v>
      </c>
      <c r="D115">
        <v>1.534423828125</v>
      </c>
    </row>
    <row r="116" spans="1:4" x14ac:dyDescent="0.3">
      <c r="A116">
        <v>1.7123510837554932</v>
      </c>
      <c r="B116">
        <v>31.44500732421875</v>
      </c>
      <c r="C116">
        <v>43.377685546875</v>
      </c>
      <c r="D116">
        <v>1.5478515625</v>
      </c>
    </row>
    <row r="117" spans="1:4" x14ac:dyDescent="0.3">
      <c r="A117">
        <v>1.7273285388946533</v>
      </c>
      <c r="B117">
        <v>30.4302978515625</v>
      </c>
      <c r="C117">
        <v>43.0419921875</v>
      </c>
      <c r="D117">
        <v>1.558837890625</v>
      </c>
    </row>
    <row r="118" spans="1:4" x14ac:dyDescent="0.3">
      <c r="A118">
        <v>1.7423789501190186</v>
      </c>
      <c r="B118">
        <v>31.76544189453125</v>
      </c>
      <c r="C118">
        <v>44.049072265625</v>
      </c>
      <c r="D118">
        <v>1.5234375</v>
      </c>
    </row>
    <row r="119" spans="1:4" x14ac:dyDescent="0.3">
      <c r="A119">
        <v>1.757310152053833</v>
      </c>
      <c r="B119">
        <v>33.90167236328125</v>
      </c>
      <c r="C119">
        <v>45.086669921875</v>
      </c>
      <c r="D119">
        <v>1.544189453125</v>
      </c>
    </row>
    <row r="120" spans="1:4" x14ac:dyDescent="0.3">
      <c r="A120">
        <v>1.772327184677124</v>
      </c>
      <c r="B120">
        <v>31.12457275390625</v>
      </c>
      <c r="C120">
        <v>45.330810546875</v>
      </c>
      <c r="D120">
        <v>1.522216796875</v>
      </c>
    </row>
    <row r="121" spans="1:4" x14ac:dyDescent="0.3">
      <c r="A121">
        <v>1.7873473167419434</v>
      </c>
      <c r="B121">
        <v>31.177978515625</v>
      </c>
      <c r="C121">
        <v>43.255615234375</v>
      </c>
      <c r="D121">
        <v>1.52587890625</v>
      </c>
    </row>
    <row r="122" spans="1:4" x14ac:dyDescent="0.3">
      <c r="A122">
        <v>1.8023276329040527</v>
      </c>
      <c r="B122">
        <v>32.032470703125</v>
      </c>
      <c r="C122">
        <v>44.354248046875</v>
      </c>
      <c r="D122">
        <v>1.5234375</v>
      </c>
    </row>
    <row r="123" spans="1:4" x14ac:dyDescent="0.3">
      <c r="A123">
        <v>1.8178775310516357</v>
      </c>
      <c r="B123">
        <v>30.2166748046875</v>
      </c>
      <c r="C123">
        <v>43.10302734375</v>
      </c>
      <c r="D123">
        <v>1.5478515625</v>
      </c>
    </row>
    <row r="124" spans="1:4" x14ac:dyDescent="0.3">
      <c r="A124">
        <v>1.8323090076446533</v>
      </c>
      <c r="B124">
        <v>32.51312255859375</v>
      </c>
      <c r="C124">
        <v>43.927001953125</v>
      </c>
      <c r="D124">
        <v>1.53564453125</v>
      </c>
    </row>
    <row r="125" spans="1:4" x14ac:dyDescent="0.3">
      <c r="A125">
        <v>1.8474211692810059</v>
      </c>
      <c r="B125">
        <v>30.8575439453125</v>
      </c>
      <c r="C125">
        <v>43.896484375</v>
      </c>
      <c r="D125">
        <v>1.519775390625</v>
      </c>
    </row>
    <row r="126" spans="1:4" x14ac:dyDescent="0.3">
      <c r="A126">
        <v>1.8625845909118652</v>
      </c>
      <c r="B126">
        <v>33.36761474609375</v>
      </c>
      <c r="C126">
        <v>44.68994140625</v>
      </c>
      <c r="D126">
        <v>1.5087890625</v>
      </c>
    </row>
    <row r="127" spans="1:4" x14ac:dyDescent="0.3">
      <c r="A127">
        <v>1.8783469200134277</v>
      </c>
      <c r="B127">
        <v>31.12457275390625</v>
      </c>
      <c r="C127">
        <v>43.7744140625</v>
      </c>
      <c r="D127">
        <v>1.5576171875</v>
      </c>
    </row>
    <row r="128" spans="1:4" x14ac:dyDescent="0.3">
      <c r="A128">
        <v>1.8933582305908203</v>
      </c>
      <c r="B128">
        <v>30.16326904296875</v>
      </c>
      <c r="C128">
        <v>43.560791015625</v>
      </c>
      <c r="D128">
        <v>1.558837890625</v>
      </c>
    </row>
    <row r="129" spans="1:4" x14ac:dyDescent="0.3">
      <c r="A129">
        <v>1.9083096981048584</v>
      </c>
      <c r="B129">
        <v>31.605224609375</v>
      </c>
      <c r="C129">
        <v>43.7744140625</v>
      </c>
      <c r="D129">
        <v>1.510009765625</v>
      </c>
    </row>
    <row r="130" spans="1:4" x14ac:dyDescent="0.3">
      <c r="A130">
        <v>1.9233481884002686</v>
      </c>
      <c r="B130">
        <v>32.94036865234375</v>
      </c>
      <c r="C130">
        <v>44.964599609375</v>
      </c>
      <c r="D130">
        <v>1.52099609375</v>
      </c>
    </row>
    <row r="131" spans="1:4" x14ac:dyDescent="0.3">
      <c r="A131">
        <v>1.9383659362792969</v>
      </c>
      <c r="B131">
        <v>32.5665283203125</v>
      </c>
      <c r="C131">
        <v>44.07958984375</v>
      </c>
      <c r="D131">
        <v>1.514892578125</v>
      </c>
    </row>
    <row r="132" spans="1:4" x14ac:dyDescent="0.3">
      <c r="A132">
        <v>1.9533631801605225</v>
      </c>
      <c r="B132">
        <v>33.26080322265625</v>
      </c>
      <c r="C132">
        <v>44.659423828125</v>
      </c>
      <c r="D132">
        <v>1.513671875</v>
      </c>
    </row>
    <row r="133" spans="1:4" x14ac:dyDescent="0.3">
      <c r="A133">
        <v>1.9686405658721924</v>
      </c>
      <c r="B133">
        <v>31.97906494140625</v>
      </c>
      <c r="C133">
        <v>43.71337890625</v>
      </c>
      <c r="D133">
        <v>1.5478515625</v>
      </c>
    </row>
    <row r="134" spans="1:4" x14ac:dyDescent="0.3">
      <c r="A134">
        <v>1.9844269752502441</v>
      </c>
      <c r="B134">
        <v>31.0711669921875</v>
      </c>
      <c r="C134">
        <v>43.682861328125</v>
      </c>
      <c r="D134">
        <v>1.55029296875</v>
      </c>
    </row>
    <row r="135" spans="1:4" x14ac:dyDescent="0.3">
      <c r="A135">
        <v>1.9996097087860107</v>
      </c>
      <c r="B135">
        <v>33.1005859375</v>
      </c>
      <c r="C135">
        <v>44.964599609375</v>
      </c>
      <c r="D135">
        <v>1.51611328125</v>
      </c>
    </row>
    <row r="136" spans="1:4" x14ac:dyDescent="0.3">
      <c r="A136">
        <v>2.0143237113952637</v>
      </c>
      <c r="B136">
        <v>31.4984130859375</v>
      </c>
      <c r="C136">
        <v>43.7744140625</v>
      </c>
      <c r="D136">
        <v>1.566162109375</v>
      </c>
    </row>
    <row r="137" spans="1:4" x14ac:dyDescent="0.3">
      <c r="A137">
        <v>2.0293858051300049</v>
      </c>
      <c r="B137">
        <v>33.47442626953125</v>
      </c>
      <c r="C137">
        <v>44.68994140625</v>
      </c>
      <c r="D137">
        <v>1.50634765625</v>
      </c>
    </row>
    <row r="138" spans="1:4" x14ac:dyDescent="0.3">
      <c r="A138">
        <v>2.0445859432220459</v>
      </c>
      <c r="B138">
        <v>30.27008056640625</v>
      </c>
      <c r="C138">
        <v>43.5302734375</v>
      </c>
      <c r="D138">
        <v>1.539306640625</v>
      </c>
    </row>
    <row r="139" spans="1:4" x14ac:dyDescent="0.3">
      <c r="A139">
        <v>2.0591628551483154</v>
      </c>
      <c r="B139">
        <v>32.9937744140625</v>
      </c>
      <c r="C139">
        <v>45.05615234375</v>
      </c>
      <c r="D139">
        <v>1.490478515625</v>
      </c>
    </row>
    <row r="140" spans="1:4" x14ac:dyDescent="0.3">
      <c r="A140">
        <v>2.0743014812469482</v>
      </c>
      <c r="B140">
        <v>29.6826171875</v>
      </c>
      <c r="C140">
        <v>42.462158203125</v>
      </c>
      <c r="D140">
        <v>1.507568359375</v>
      </c>
    </row>
    <row r="141" spans="1:4" x14ac:dyDescent="0.3">
      <c r="A141">
        <v>2.0896615982055664</v>
      </c>
      <c r="B141">
        <v>31.2847900390625</v>
      </c>
      <c r="C141">
        <v>45.086669921875</v>
      </c>
      <c r="D141">
        <v>1.5234375</v>
      </c>
    </row>
    <row r="142" spans="1:4" x14ac:dyDescent="0.3">
      <c r="A142">
        <v>2.1043310165405273</v>
      </c>
      <c r="B142">
        <v>30.80413818359375</v>
      </c>
      <c r="C142">
        <v>43.95751953125</v>
      </c>
      <c r="D142">
        <v>1.55517578125</v>
      </c>
    </row>
    <row r="143" spans="1:4" x14ac:dyDescent="0.3">
      <c r="A143">
        <v>2.119680643081665</v>
      </c>
      <c r="B143">
        <v>33.6346435546875</v>
      </c>
      <c r="C143">
        <v>44.873046875</v>
      </c>
      <c r="D143">
        <v>1.5625</v>
      </c>
    </row>
    <row r="144" spans="1:4" x14ac:dyDescent="0.3">
      <c r="A144">
        <v>2.1344022750854492</v>
      </c>
      <c r="B144">
        <v>31.23138427734375</v>
      </c>
      <c r="C144">
        <v>43.95751953125</v>
      </c>
      <c r="D144">
        <v>1.553955078125</v>
      </c>
    </row>
    <row r="145" spans="1:4" x14ac:dyDescent="0.3">
      <c r="A145">
        <v>2.1493253707885742</v>
      </c>
      <c r="B145">
        <v>30.59051513671875</v>
      </c>
      <c r="C145">
        <v>43.83544921875</v>
      </c>
      <c r="D145">
        <v>1.56005859375</v>
      </c>
    </row>
    <row r="146" spans="1:4" x14ac:dyDescent="0.3">
      <c r="A146">
        <v>2.1646420955657959</v>
      </c>
      <c r="B146">
        <v>33.8482666015625</v>
      </c>
      <c r="C146">
        <v>44.842529296875</v>
      </c>
      <c r="D146">
        <v>1.522216796875</v>
      </c>
    </row>
    <row r="147" spans="1:4" x14ac:dyDescent="0.3">
      <c r="A147">
        <v>2.1793065071105957</v>
      </c>
      <c r="B147">
        <v>32.032470703125</v>
      </c>
      <c r="C147">
        <v>43.95751953125</v>
      </c>
      <c r="D147">
        <v>1.490478515625</v>
      </c>
    </row>
    <row r="148" spans="1:4" x14ac:dyDescent="0.3">
      <c r="A148">
        <v>2.1944448947906494</v>
      </c>
      <c r="B148">
        <v>31.3916015625</v>
      </c>
      <c r="C148">
        <v>43.743896484375</v>
      </c>
      <c r="D148">
        <v>1.546630859375</v>
      </c>
    </row>
    <row r="149" spans="1:4" x14ac:dyDescent="0.3">
      <c r="A149">
        <v>2.2094237804412842</v>
      </c>
      <c r="B149">
        <v>31.87225341796875</v>
      </c>
      <c r="C149">
        <v>43.499755859375</v>
      </c>
      <c r="D149">
        <v>1.53076171875</v>
      </c>
    </row>
    <row r="150" spans="1:4" x14ac:dyDescent="0.3">
      <c r="A150">
        <v>2.2243638038635254</v>
      </c>
      <c r="B150">
        <v>33.04718017578125</v>
      </c>
      <c r="C150">
        <v>44.68994140625</v>
      </c>
      <c r="D150">
        <v>1.527099609375</v>
      </c>
    </row>
    <row r="151" spans="1:4" x14ac:dyDescent="0.3">
      <c r="A151">
        <v>2.2393465042114258</v>
      </c>
      <c r="B151">
        <v>31.33819580078125</v>
      </c>
      <c r="C151">
        <v>43.65234375</v>
      </c>
      <c r="D151">
        <v>1.53076171875</v>
      </c>
    </row>
    <row r="152" spans="1:4" x14ac:dyDescent="0.3">
      <c r="A152">
        <v>2.2543184757232666</v>
      </c>
      <c r="B152">
        <v>29.73602294921875</v>
      </c>
      <c r="C152">
        <v>44.598388671875</v>
      </c>
      <c r="D152">
        <v>1.55517578125</v>
      </c>
    </row>
    <row r="153" spans="1:4" x14ac:dyDescent="0.3">
      <c r="A153">
        <v>2.2693371772766113</v>
      </c>
      <c r="B153">
        <v>33.26080322265625</v>
      </c>
      <c r="C153">
        <v>45.208740234375</v>
      </c>
      <c r="D153">
        <v>1.512451171875</v>
      </c>
    </row>
    <row r="154" spans="1:4" x14ac:dyDescent="0.3">
      <c r="A154">
        <v>2.2844069004058838</v>
      </c>
      <c r="B154">
        <v>32.032470703125</v>
      </c>
      <c r="C154">
        <v>43.5302734375</v>
      </c>
      <c r="D154">
        <v>1.534423828125</v>
      </c>
    </row>
    <row r="155" spans="1:4" x14ac:dyDescent="0.3">
      <c r="A155">
        <v>2.2992899417877197</v>
      </c>
      <c r="B155">
        <v>30.96435546875</v>
      </c>
      <c r="C155">
        <v>43.499755859375</v>
      </c>
      <c r="D155">
        <v>1.56982421875</v>
      </c>
    </row>
    <row r="156" spans="1:4" x14ac:dyDescent="0.3">
      <c r="A156">
        <v>2.3149378299713135</v>
      </c>
      <c r="B156">
        <v>30.8575439453125</v>
      </c>
      <c r="C156">
        <v>43.5302734375</v>
      </c>
      <c r="D156">
        <v>1.534423828125</v>
      </c>
    </row>
    <row r="157" spans="1:4" x14ac:dyDescent="0.3">
      <c r="A157">
        <v>2.3293673992156982</v>
      </c>
      <c r="B157">
        <v>31.65863037109375</v>
      </c>
      <c r="C157">
        <v>45.147705078125</v>
      </c>
      <c r="D157">
        <v>1.512451171875</v>
      </c>
    </row>
    <row r="158" spans="1:4" x14ac:dyDescent="0.3">
      <c r="A158">
        <v>2.3447401523590088</v>
      </c>
      <c r="B158">
        <v>30.750732421875</v>
      </c>
      <c r="C158">
        <v>43.927001953125</v>
      </c>
      <c r="D158">
        <v>1.52099609375</v>
      </c>
    </row>
    <row r="159" spans="1:4" x14ac:dyDescent="0.3">
      <c r="A159">
        <v>2.3596749305725098</v>
      </c>
      <c r="B159">
        <v>32.61993408203125</v>
      </c>
      <c r="C159">
        <v>44.354248046875</v>
      </c>
      <c r="D159">
        <v>1.544189453125</v>
      </c>
    </row>
    <row r="160" spans="1:4" x14ac:dyDescent="0.3">
      <c r="A160">
        <v>2.3747415542602539</v>
      </c>
      <c r="B160">
        <v>32.24609375</v>
      </c>
      <c r="C160">
        <v>44.781494140625</v>
      </c>
      <c r="D160">
        <v>1.50390625</v>
      </c>
    </row>
    <row r="161" spans="1:4" x14ac:dyDescent="0.3">
      <c r="A161">
        <v>2.389718770980835</v>
      </c>
      <c r="B161">
        <v>31.33819580078125</v>
      </c>
      <c r="C161">
        <v>44.476318359375</v>
      </c>
      <c r="D161">
        <v>1.505126953125</v>
      </c>
    </row>
    <row r="162" spans="1:4" x14ac:dyDescent="0.3">
      <c r="A162">
        <v>2.4045019149780273</v>
      </c>
      <c r="B162">
        <v>33.79486083984375</v>
      </c>
      <c r="C162">
        <v>44.476318359375</v>
      </c>
      <c r="D162">
        <v>1.512451171875</v>
      </c>
    </row>
    <row r="163" spans="1:4" x14ac:dyDescent="0.3">
      <c r="A163">
        <v>2.4196362495422363</v>
      </c>
      <c r="B163">
        <v>32.72674560546875</v>
      </c>
      <c r="C163">
        <v>44.049072265625</v>
      </c>
      <c r="D163">
        <v>1.52587890625</v>
      </c>
    </row>
    <row r="164" spans="1:4" x14ac:dyDescent="0.3">
      <c r="A164">
        <v>2.4344134330749512</v>
      </c>
      <c r="B164">
        <v>33.36761474609375</v>
      </c>
      <c r="C164">
        <v>44.781494140625</v>
      </c>
      <c r="D164">
        <v>1.51611328125</v>
      </c>
    </row>
    <row r="165" spans="1:4" x14ac:dyDescent="0.3">
      <c r="A165">
        <v>2.449383020401001</v>
      </c>
      <c r="B165">
        <v>32.459716796875</v>
      </c>
      <c r="C165">
        <v>44.781494140625</v>
      </c>
      <c r="D165">
        <v>1.52099609375</v>
      </c>
    </row>
    <row r="166" spans="1:4" x14ac:dyDescent="0.3">
      <c r="A166">
        <v>2.4652235507965088</v>
      </c>
      <c r="B166">
        <v>32.51312255859375</v>
      </c>
      <c r="C166">
        <v>43.927001953125</v>
      </c>
      <c r="D166">
        <v>1.52099609375</v>
      </c>
    </row>
    <row r="167" spans="1:4" x14ac:dyDescent="0.3">
      <c r="A167">
        <v>2.4813070297241211</v>
      </c>
      <c r="B167">
        <v>33.955078125</v>
      </c>
      <c r="C167">
        <v>45.208740234375</v>
      </c>
      <c r="D167">
        <v>1.50634765625</v>
      </c>
    </row>
    <row r="168" spans="1:4" x14ac:dyDescent="0.3">
      <c r="A168">
        <v>2.4963831901550293</v>
      </c>
      <c r="B168">
        <v>33.4210205078125</v>
      </c>
      <c r="C168">
        <v>44.7509765625</v>
      </c>
      <c r="D168">
        <v>1.50390625</v>
      </c>
    </row>
    <row r="169" spans="1:4" x14ac:dyDescent="0.3">
      <c r="A169">
        <v>2.511573314666748</v>
      </c>
      <c r="B169">
        <v>31.605224609375</v>
      </c>
      <c r="C169">
        <v>43.408203125</v>
      </c>
      <c r="D169">
        <v>1.556396484375</v>
      </c>
    </row>
    <row r="170" spans="1:4" x14ac:dyDescent="0.3">
      <c r="A170">
        <v>2.5266842842102051</v>
      </c>
      <c r="B170">
        <v>32.61993408203125</v>
      </c>
      <c r="C170">
        <v>45.60546875</v>
      </c>
      <c r="D170">
        <v>1.502685546875</v>
      </c>
    </row>
    <row r="171" spans="1:4" x14ac:dyDescent="0.3">
      <c r="A171">
        <v>2.5414800643920898</v>
      </c>
      <c r="B171">
        <v>29.7894287109375</v>
      </c>
      <c r="C171">
        <v>43.438720703125</v>
      </c>
      <c r="D171">
        <v>1.55029296875</v>
      </c>
    </row>
    <row r="172" spans="1:4" x14ac:dyDescent="0.3">
      <c r="A172">
        <v>2.5569443702697754</v>
      </c>
      <c r="B172">
        <v>34.2755126953125</v>
      </c>
      <c r="C172">
        <v>45.05615234375</v>
      </c>
      <c r="D172">
        <v>1.514892578125</v>
      </c>
    </row>
    <row r="173" spans="1:4" x14ac:dyDescent="0.3">
      <c r="A173">
        <v>2.5713691711425781</v>
      </c>
      <c r="B173">
        <v>30.48370361328125</v>
      </c>
      <c r="C173">
        <v>43.22509765625</v>
      </c>
      <c r="D173">
        <v>1.55029296875</v>
      </c>
    </row>
    <row r="174" spans="1:4" x14ac:dyDescent="0.3">
      <c r="A174">
        <v>2.5863261222839355</v>
      </c>
      <c r="B174">
        <v>34.9163818359375</v>
      </c>
      <c r="C174">
        <v>45.025634765625</v>
      </c>
      <c r="D174">
        <v>1.52099609375</v>
      </c>
    </row>
    <row r="175" spans="1:4" x14ac:dyDescent="0.3">
      <c r="A175">
        <v>2.6013927459716797</v>
      </c>
      <c r="B175">
        <v>32.24609375</v>
      </c>
      <c r="C175">
        <v>44.384765625</v>
      </c>
      <c r="D175">
        <v>1.524658203125</v>
      </c>
    </row>
    <row r="176" spans="1:4" x14ac:dyDescent="0.3">
      <c r="A176">
        <v>2.6165745258331299</v>
      </c>
      <c r="B176">
        <v>34.32891845703125</v>
      </c>
      <c r="C176">
        <v>45.17822265625</v>
      </c>
      <c r="D176">
        <v>1.5087890625</v>
      </c>
    </row>
    <row r="177" spans="1:4" x14ac:dyDescent="0.3">
      <c r="A177">
        <v>2.6317999362945557</v>
      </c>
      <c r="B177">
        <v>31.0711669921875</v>
      </c>
      <c r="C177">
        <v>42.706298828125</v>
      </c>
      <c r="D177">
        <v>1.566162109375</v>
      </c>
    </row>
    <row r="178" spans="1:4" x14ac:dyDescent="0.3">
      <c r="A178">
        <v>2.6466128826141357</v>
      </c>
      <c r="B178">
        <v>32.7801513671875</v>
      </c>
      <c r="C178">
        <v>45.9716796875</v>
      </c>
      <c r="D178">
        <v>1.522216796875</v>
      </c>
    </row>
    <row r="179" spans="1:4" x14ac:dyDescent="0.3">
      <c r="A179">
        <v>2.6616947650909424</v>
      </c>
      <c r="B179">
        <v>31.12457275390625</v>
      </c>
      <c r="C179">
        <v>44.140625</v>
      </c>
      <c r="D179">
        <v>1.52099609375</v>
      </c>
    </row>
    <row r="180" spans="1:4" x14ac:dyDescent="0.3">
      <c r="A180">
        <v>2.6767089366912842</v>
      </c>
      <c r="B180">
        <v>32.459716796875</v>
      </c>
      <c r="C180">
        <v>43.34716796875</v>
      </c>
      <c r="D180">
        <v>1.561279296875</v>
      </c>
    </row>
    <row r="181" spans="1:4" x14ac:dyDescent="0.3">
      <c r="A181">
        <v>2.6915309429168701</v>
      </c>
      <c r="B181">
        <v>32.24609375</v>
      </c>
      <c r="C181">
        <v>43.5302734375</v>
      </c>
      <c r="D181">
        <v>1.544189453125</v>
      </c>
    </row>
    <row r="182" spans="1:4" x14ac:dyDescent="0.3">
      <c r="A182">
        <v>2.7063500881195068</v>
      </c>
      <c r="B182">
        <v>31.12457275390625</v>
      </c>
      <c r="C182">
        <v>43.59130859375</v>
      </c>
      <c r="D182">
        <v>1.54296875</v>
      </c>
    </row>
    <row r="183" spans="1:4" x14ac:dyDescent="0.3">
      <c r="A183">
        <v>2.721630334854126</v>
      </c>
      <c r="B183">
        <v>33.68804931640625</v>
      </c>
      <c r="C183">
        <v>44.598388671875</v>
      </c>
      <c r="D183">
        <v>1.531982421875</v>
      </c>
    </row>
    <row r="184" spans="1:4" x14ac:dyDescent="0.3">
      <c r="A184">
        <v>2.7363913059234619</v>
      </c>
      <c r="B184">
        <v>33.90167236328125</v>
      </c>
      <c r="C184">
        <v>45.17822265625</v>
      </c>
      <c r="D184">
        <v>1.5234375</v>
      </c>
    </row>
    <row r="185" spans="1:4" x14ac:dyDescent="0.3">
      <c r="A185">
        <v>2.7514045238494873</v>
      </c>
      <c r="B185">
        <v>32.7801513671875</v>
      </c>
      <c r="C185">
        <v>43.988037109375</v>
      </c>
      <c r="D185">
        <v>1.5234375</v>
      </c>
    </row>
    <row r="186" spans="1:4" x14ac:dyDescent="0.3">
      <c r="A186">
        <v>2.7663865089416504</v>
      </c>
      <c r="B186">
        <v>32.61993408203125</v>
      </c>
      <c r="C186">
        <v>44.476318359375</v>
      </c>
      <c r="D186">
        <v>1.522216796875</v>
      </c>
    </row>
    <row r="187" spans="1:4" x14ac:dyDescent="0.3">
      <c r="A187">
        <v>2.7821395397186279</v>
      </c>
      <c r="B187">
        <v>33.6346435546875</v>
      </c>
      <c r="C187">
        <v>46.88720703125</v>
      </c>
      <c r="D187">
        <v>1.51611328125</v>
      </c>
    </row>
    <row r="188" spans="1:4" x14ac:dyDescent="0.3">
      <c r="A188">
        <v>2.7963047027587891</v>
      </c>
      <c r="B188">
        <v>31.605224609375</v>
      </c>
      <c r="C188">
        <v>43.927001953125</v>
      </c>
      <c r="D188">
        <v>1.524658203125</v>
      </c>
    </row>
    <row r="189" spans="1:4" x14ac:dyDescent="0.3">
      <c r="A189">
        <v>2.8115775585174561</v>
      </c>
      <c r="B189">
        <v>34.22210693359375</v>
      </c>
      <c r="C189">
        <v>44.781494140625</v>
      </c>
      <c r="D189">
        <v>1.510009765625</v>
      </c>
    </row>
    <row r="190" spans="1:4" x14ac:dyDescent="0.3">
      <c r="A190">
        <v>2.8264279365539551</v>
      </c>
      <c r="B190">
        <v>31.87225341796875</v>
      </c>
      <c r="C190">
        <v>43.896484375</v>
      </c>
      <c r="D190">
        <v>1.53564453125</v>
      </c>
    </row>
    <row r="191" spans="1:4" x14ac:dyDescent="0.3">
      <c r="A191">
        <v>2.8413639068603516</v>
      </c>
      <c r="B191">
        <v>31.9256591796875</v>
      </c>
      <c r="C191">
        <v>44.354248046875</v>
      </c>
      <c r="D191">
        <v>1.513671875</v>
      </c>
    </row>
    <row r="192" spans="1:4" x14ac:dyDescent="0.3">
      <c r="A192">
        <v>2.8563628196716309</v>
      </c>
      <c r="B192">
        <v>31.0711669921875</v>
      </c>
      <c r="C192">
        <v>45.60546875</v>
      </c>
      <c r="D192">
        <v>1.510009765625</v>
      </c>
    </row>
    <row r="193" spans="1:4" x14ac:dyDescent="0.3">
      <c r="A193">
        <v>2.8715603351593018</v>
      </c>
      <c r="B193">
        <v>33.36761474609375</v>
      </c>
      <c r="C193">
        <v>44.842529296875</v>
      </c>
      <c r="D193">
        <v>1.52099609375</v>
      </c>
    </row>
    <row r="194" spans="1:4" x14ac:dyDescent="0.3">
      <c r="A194">
        <v>2.8863499164581299</v>
      </c>
      <c r="B194">
        <v>33.15399169921875</v>
      </c>
      <c r="C194">
        <v>44.5068359375</v>
      </c>
      <c r="D194">
        <v>1.531982421875</v>
      </c>
    </row>
    <row r="195" spans="1:4" x14ac:dyDescent="0.3">
      <c r="A195">
        <v>2.9013292789459229</v>
      </c>
      <c r="B195">
        <v>33.04718017578125</v>
      </c>
      <c r="C195">
        <v>45.025634765625</v>
      </c>
      <c r="D195">
        <v>1.522216796875</v>
      </c>
    </row>
    <row r="196" spans="1:4" x14ac:dyDescent="0.3">
      <c r="A196">
        <v>2.9163365364074707</v>
      </c>
      <c r="B196">
        <v>32.83355712890625</v>
      </c>
      <c r="C196">
        <v>44.903564453125</v>
      </c>
      <c r="D196">
        <v>1.51611328125</v>
      </c>
    </row>
    <row r="197" spans="1:4" x14ac:dyDescent="0.3">
      <c r="A197">
        <v>2.9326136112213135</v>
      </c>
      <c r="B197">
        <v>31.4984130859375</v>
      </c>
      <c r="C197">
        <v>43.71337890625</v>
      </c>
      <c r="D197">
        <v>1.5283203125</v>
      </c>
    </row>
    <row r="198" spans="1:4" x14ac:dyDescent="0.3">
      <c r="A198">
        <v>2.9473037719726563</v>
      </c>
      <c r="B198">
        <v>31.177978515625</v>
      </c>
      <c r="C198">
        <v>44.110107421875</v>
      </c>
      <c r="D198">
        <v>1.531982421875</v>
      </c>
    </row>
    <row r="199" spans="1:4" x14ac:dyDescent="0.3">
      <c r="A199">
        <v>2.962592601776123</v>
      </c>
      <c r="B199">
        <v>33.47442626953125</v>
      </c>
      <c r="C199">
        <v>44.598388671875</v>
      </c>
      <c r="D199">
        <v>1.522216796875</v>
      </c>
    </row>
    <row r="200" spans="1:4" x14ac:dyDescent="0.3">
      <c r="A200">
        <v>2.9786310195922852</v>
      </c>
      <c r="B200">
        <v>33.52783203125</v>
      </c>
      <c r="C200">
        <v>45.086669921875</v>
      </c>
      <c r="D200">
        <v>1.505126953125</v>
      </c>
    </row>
    <row r="201" spans="1:4" x14ac:dyDescent="0.3">
      <c r="A201">
        <v>2.9936401844024658</v>
      </c>
      <c r="B201">
        <v>32.19268798828125</v>
      </c>
      <c r="C201">
        <v>44.62890625</v>
      </c>
      <c r="D201">
        <v>1.522216796875</v>
      </c>
    </row>
    <row r="202" spans="1:4" x14ac:dyDescent="0.3">
      <c r="A202">
        <v>3.0086784362792969</v>
      </c>
      <c r="B202">
        <v>29.73602294921875</v>
      </c>
      <c r="C202">
        <v>42.73681640625</v>
      </c>
      <c r="D202">
        <v>1.533203125</v>
      </c>
    </row>
    <row r="203" spans="1:4" x14ac:dyDescent="0.3">
      <c r="A203">
        <v>3.0232999324798584</v>
      </c>
      <c r="B203">
        <v>31.76544189453125</v>
      </c>
      <c r="C203">
        <v>45.17822265625</v>
      </c>
      <c r="D203">
        <v>1.48193359375</v>
      </c>
    </row>
    <row r="204" spans="1:4" x14ac:dyDescent="0.3">
      <c r="A204">
        <v>3.038306713104248</v>
      </c>
      <c r="B204">
        <v>30.80413818359375</v>
      </c>
      <c r="C204">
        <v>43.682861328125</v>
      </c>
      <c r="D204">
        <v>1.534423828125</v>
      </c>
    </row>
    <row r="205" spans="1:4" x14ac:dyDescent="0.3">
      <c r="A205">
        <v>3.0535314083099365</v>
      </c>
      <c r="B205">
        <v>33.47442626953125</v>
      </c>
      <c r="C205">
        <v>44.537353515625</v>
      </c>
      <c r="D205">
        <v>1.55517578125</v>
      </c>
    </row>
    <row r="206" spans="1:4" x14ac:dyDescent="0.3">
      <c r="A206">
        <v>3.0683517456054688</v>
      </c>
      <c r="B206">
        <v>32.67333984375</v>
      </c>
      <c r="C206">
        <v>45.269775390625</v>
      </c>
      <c r="D206">
        <v>1.51611328125</v>
      </c>
    </row>
    <row r="207" spans="1:4" x14ac:dyDescent="0.3">
      <c r="A207">
        <v>3.0845084190368652</v>
      </c>
      <c r="B207">
        <v>33.79486083984375</v>
      </c>
      <c r="C207">
        <v>44.7509765625</v>
      </c>
      <c r="D207">
        <v>1.553955078125</v>
      </c>
    </row>
    <row r="208" spans="1:4" x14ac:dyDescent="0.3">
      <c r="A208">
        <v>3.099825382232666</v>
      </c>
      <c r="B208">
        <v>33.36761474609375</v>
      </c>
      <c r="C208">
        <v>44.720458984375</v>
      </c>
      <c r="D208">
        <v>1.5576171875</v>
      </c>
    </row>
    <row r="209" spans="1:4" x14ac:dyDescent="0.3">
      <c r="A209">
        <v>3.114555835723877</v>
      </c>
      <c r="B209">
        <v>31.7120361328125</v>
      </c>
      <c r="C209">
        <v>44.68994140625</v>
      </c>
      <c r="D209">
        <v>1.514892578125</v>
      </c>
    </row>
    <row r="210" spans="1:4" x14ac:dyDescent="0.3">
      <c r="A210">
        <v>3.1293346881866455</v>
      </c>
      <c r="B210">
        <v>32.5665283203125</v>
      </c>
      <c r="C210">
        <v>44.537353515625</v>
      </c>
      <c r="D210">
        <v>1.512451171875</v>
      </c>
    </row>
    <row r="211" spans="1:4" x14ac:dyDescent="0.3">
      <c r="A211">
        <v>3.1443862915039063</v>
      </c>
      <c r="B211">
        <v>31.87225341796875</v>
      </c>
      <c r="C211">
        <v>43.59130859375</v>
      </c>
      <c r="D211">
        <v>1.53076171875</v>
      </c>
    </row>
    <row r="212" spans="1:4" x14ac:dyDescent="0.3">
      <c r="A212">
        <v>3.1593902111053467</v>
      </c>
      <c r="B212">
        <v>32.24609375</v>
      </c>
      <c r="C212">
        <v>44.293212890625</v>
      </c>
      <c r="D212">
        <v>1.507568359375</v>
      </c>
    </row>
    <row r="213" spans="1:4" x14ac:dyDescent="0.3">
      <c r="A213">
        <v>3.174384593963623</v>
      </c>
      <c r="B213">
        <v>31.76544189453125</v>
      </c>
      <c r="C213">
        <v>43.560791015625</v>
      </c>
      <c r="D213">
        <v>1.517333984375</v>
      </c>
    </row>
    <row r="214" spans="1:4" x14ac:dyDescent="0.3">
      <c r="A214">
        <v>3.1893551349639893</v>
      </c>
      <c r="B214">
        <v>30.48370361328125</v>
      </c>
      <c r="C214">
        <v>42.98095703125</v>
      </c>
      <c r="D214">
        <v>1.5380859375</v>
      </c>
    </row>
    <row r="215" spans="1:4" x14ac:dyDescent="0.3">
      <c r="A215">
        <v>3.2043027877807617</v>
      </c>
      <c r="B215">
        <v>31.9256591796875</v>
      </c>
      <c r="C215">
        <v>44.07958984375</v>
      </c>
      <c r="D215">
        <v>1.514892578125</v>
      </c>
    </row>
    <row r="216" spans="1:4" x14ac:dyDescent="0.3">
      <c r="A216">
        <v>3.2196667194366455</v>
      </c>
      <c r="B216">
        <v>32.19268798828125</v>
      </c>
      <c r="C216">
        <v>44.68994140625</v>
      </c>
      <c r="D216">
        <v>1.51611328125</v>
      </c>
    </row>
    <row r="217" spans="1:4" x14ac:dyDescent="0.3">
      <c r="A217">
        <v>3.2343258857727051</v>
      </c>
      <c r="B217">
        <v>31.3916015625</v>
      </c>
      <c r="C217">
        <v>43.7744140625</v>
      </c>
      <c r="D217">
        <v>1.556396484375</v>
      </c>
    </row>
    <row r="218" spans="1:4" x14ac:dyDescent="0.3">
      <c r="A218">
        <v>3.2495353221893311</v>
      </c>
      <c r="B218">
        <v>30.16326904296875</v>
      </c>
      <c r="C218">
        <v>42.828369140625</v>
      </c>
      <c r="D218">
        <v>1.5283203125</v>
      </c>
    </row>
    <row r="219" spans="1:4" x14ac:dyDescent="0.3">
      <c r="A219">
        <v>3.2642643451690674</v>
      </c>
      <c r="B219">
        <v>32.5665283203125</v>
      </c>
      <c r="C219">
        <v>44.7509765625</v>
      </c>
      <c r="D219">
        <v>1.524658203125</v>
      </c>
    </row>
    <row r="220" spans="1:4" x14ac:dyDescent="0.3">
      <c r="A220">
        <v>3.2793242931365967</v>
      </c>
      <c r="B220">
        <v>33.314208984375</v>
      </c>
      <c r="C220">
        <v>44.9951171875</v>
      </c>
      <c r="D220">
        <v>1.52099609375</v>
      </c>
    </row>
    <row r="221" spans="1:4" x14ac:dyDescent="0.3">
      <c r="A221">
        <v>3.2944209575653076</v>
      </c>
      <c r="B221">
        <v>31.0711669921875</v>
      </c>
      <c r="C221">
        <v>44.93408203125</v>
      </c>
      <c r="D221">
        <v>1.478271484375</v>
      </c>
    </row>
    <row r="222" spans="1:4" x14ac:dyDescent="0.3">
      <c r="A222">
        <v>3.3094334602355957</v>
      </c>
      <c r="B222">
        <v>33.6346435546875</v>
      </c>
      <c r="C222">
        <v>45.05615234375</v>
      </c>
      <c r="D222">
        <v>1.5087890625</v>
      </c>
    </row>
    <row r="223" spans="1:4" x14ac:dyDescent="0.3">
      <c r="A223">
        <v>3.3245303630828857</v>
      </c>
      <c r="B223">
        <v>30.6439208984375</v>
      </c>
      <c r="C223">
        <v>43.804931640625</v>
      </c>
      <c r="D223">
        <v>1.51123046875</v>
      </c>
    </row>
    <row r="224" spans="1:4" x14ac:dyDescent="0.3">
      <c r="A224">
        <v>3.3393924236297607</v>
      </c>
      <c r="B224">
        <v>33.15399169921875</v>
      </c>
      <c r="C224">
        <v>45.574951171875</v>
      </c>
      <c r="D224">
        <v>1.524658203125</v>
      </c>
    </row>
    <row r="225" spans="1:4" x14ac:dyDescent="0.3">
      <c r="A225">
        <v>3.3545598983764648</v>
      </c>
      <c r="B225">
        <v>31.3916015625</v>
      </c>
      <c r="C225">
        <v>43.59130859375</v>
      </c>
      <c r="D225">
        <v>1.5234375</v>
      </c>
    </row>
    <row r="226" spans="1:4" x14ac:dyDescent="0.3">
      <c r="A226">
        <v>3.3696439266204834</v>
      </c>
      <c r="B226">
        <v>33.741455078125</v>
      </c>
      <c r="C226">
        <v>44.5068359375</v>
      </c>
      <c r="D226">
        <v>1.51611328125</v>
      </c>
    </row>
    <row r="227" spans="1:4" x14ac:dyDescent="0.3">
      <c r="A227">
        <v>3.3843662738800049</v>
      </c>
      <c r="B227">
        <v>31.7120361328125</v>
      </c>
      <c r="C227">
        <v>44.07958984375</v>
      </c>
      <c r="D227">
        <v>1.57470703125</v>
      </c>
    </row>
    <row r="228" spans="1:4" x14ac:dyDescent="0.3">
      <c r="A228">
        <v>3.3996841907501221</v>
      </c>
      <c r="B228">
        <v>33.79486083984375</v>
      </c>
      <c r="C228">
        <v>44.903564453125</v>
      </c>
      <c r="D228">
        <v>1.541748046875</v>
      </c>
    </row>
    <row r="229" spans="1:4" x14ac:dyDescent="0.3">
      <c r="A229">
        <v>3.4152977466583252</v>
      </c>
      <c r="B229">
        <v>31.605224609375</v>
      </c>
      <c r="C229">
        <v>43.71337890625</v>
      </c>
      <c r="D229">
        <v>1.5380859375</v>
      </c>
    </row>
    <row r="230" spans="1:4" x14ac:dyDescent="0.3">
      <c r="A230">
        <v>3.4304039478302002</v>
      </c>
      <c r="B230">
        <v>31.3916015625</v>
      </c>
      <c r="C230">
        <v>43.46923828125</v>
      </c>
      <c r="D230">
        <v>1.492919921875</v>
      </c>
    </row>
    <row r="231" spans="1:4" x14ac:dyDescent="0.3">
      <c r="A231">
        <v>3.4453384876251221</v>
      </c>
      <c r="B231">
        <v>31.97906494140625</v>
      </c>
      <c r="C231">
        <v>44.415283203125</v>
      </c>
      <c r="D231">
        <v>1.539306640625</v>
      </c>
    </row>
    <row r="232" spans="1:4" x14ac:dyDescent="0.3">
      <c r="A232">
        <v>3.4602904319763184</v>
      </c>
      <c r="B232">
        <v>33.4210205078125</v>
      </c>
      <c r="C232">
        <v>44.537353515625</v>
      </c>
      <c r="D232">
        <v>1.517333984375</v>
      </c>
    </row>
    <row r="233" spans="1:4" x14ac:dyDescent="0.3">
      <c r="A233">
        <v>3.4753537178039551</v>
      </c>
      <c r="B233">
        <v>32.1392822265625</v>
      </c>
      <c r="C233">
        <v>44.0185546875</v>
      </c>
      <c r="D233">
        <v>1.5234375</v>
      </c>
    </row>
    <row r="234" spans="1:4" x14ac:dyDescent="0.3">
      <c r="A234">
        <v>3.4903566837310791</v>
      </c>
      <c r="B234">
        <v>32.83355712890625</v>
      </c>
      <c r="C234">
        <v>45.1171875</v>
      </c>
      <c r="D234">
        <v>1.514892578125</v>
      </c>
    </row>
    <row r="235" spans="1:4" x14ac:dyDescent="0.3">
      <c r="A235">
        <v>3.5053844451904297</v>
      </c>
      <c r="B235">
        <v>31.81884765625</v>
      </c>
      <c r="C235">
        <v>43.743896484375</v>
      </c>
      <c r="D235">
        <v>1.52099609375</v>
      </c>
    </row>
    <row r="236" spans="1:4" x14ac:dyDescent="0.3">
      <c r="A236">
        <v>3.5203049182891846</v>
      </c>
      <c r="B236">
        <v>34.43572998046875</v>
      </c>
      <c r="C236">
        <v>44.93408203125</v>
      </c>
      <c r="D236">
        <v>1.50390625</v>
      </c>
    </row>
    <row r="237" spans="1:4" x14ac:dyDescent="0.3">
      <c r="A237">
        <v>3.5353093147277832</v>
      </c>
      <c r="B237">
        <v>31.65863037109375</v>
      </c>
      <c r="C237">
        <v>43.804931640625</v>
      </c>
      <c r="D237">
        <v>1.541748046875</v>
      </c>
    </row>
    <row r="238" spans="1:4" x14ac:dyDescent="0.3">
      <c r="A238">
        <v>3.5503389835357666</v>
      </c>
      <c r="B238">
        <v>30.91094970703125</v>
      </c>
      <c r="C238">
        <v>43.316650390625</v>
      </c>
      <c r="D238">
        <v>1.541748046875</v>
      </c>
    </row>
    <row r="239" spans="1:4" x14ac:dyDescent="0.3">
      <c r="A239">
        <v>3.565864086151123</v>
      </c>
      <c r="B239">
        <v>31.97906494140625</v>
      </c>
      <c r="C239">
        <v>44.384765625</v>
      </c>
      <c r="D239">
        <v>1.48193359375</v>
      </c>
    </row>
    <row r="240" spans="1:4" x14ac:dyDescent="0.3">
      <c r="A240">
        <v>3.5805315971374512</v>
      </c>
      <c r="B240">
        <v>32.94036865234375</v>
      </c>
      <c r="C240">
        <v>44.354248046875</v>
      </c>
      <c r="D240">
        <v>1.51611328125</v>
      </c>
    </row>
    <row r="241" spans="1:4" x14ac:dyDescent="0.3">
      <c r="A241">
        <v>3.5955190658569336</v>
      </c>
      <c r="B241">
        <v>30.6439208984375</v>
      </c>
      <c r="C241">
        <v>42.85888671875</v>
      </c>
      <c r="D241">
        <v>1.56982421875</v>
      </c>
    </row>
    <row r="242" spans="1:4" x14ac:dyDescent="0.3">
      <c r="A242">
        <v>3.6104264259338379</v>
      </c>
      <c r="B242">
        <v>33.04718017578125</v>
      </c>
      <c r="C242">
        <v>44.2626953125</v>
      </c>
      <c r="D242">
        <v>1.517333984375</v>
      </c>
    </row>
    <row r="243" spans="1:4" x14ac:dyDescent="0.3">
      <c r="A243">
        <v>3.6254725456237793</v>
      </c>
      <c r="B243">
        <v>29.7894287109375</v>
      </c>
      <c r="C243">
        <v>43.83544921875</v>
      </c>
      <c r="D243">
        <v>1.5185546875</v>
      </c>
    </row>
    <row r="244" spans="1:4" x14ac:dyDescent="0.3">
      <c r="A244">
        <v>3.6403582096099854</v>
      </c>
      <c r="B244">
        <v>32.72674560546875</v>
      </c>
      <c r="C244">
        <v>44.415283203125</v>
      </c>
      <c r="D244">
        <v>1.5185546875</v>
      </c>
    </row>
    <row r="245" spans="1:4" x14ac:dyDescent="0.3">
      <c r="A245">
        <v>3.6555957794189453</v>
      </c>
      <c r="B245">
        <v>33.26080322265625</v>
      </c>
      <c r="C245">
        <v>44.7509765625</v>
      </c>
      <c r="D245">
        <v>1.513671875</v>
      </c>
    </row>
    <row r="246" spans="1:4" x14ac:dyDescent="0.3">
      <c r="A246">
        <v>3.6706802845001221</v>
      </c>
      <c r="B246">
        <v>30.6439208984375</v>
      </c>
      <c r="C246">
        <v>43.499755859375</v>
      </c>
      <c r="D246">
        <v>1.531982421875</v>
      </c>
    </row>
    <row r="247" spans="1:4" x14ac:dyDescent="0.3">
      <c r="A247">
        <v>3.6853487491607666</v>
      </c>
      <c r="B247">
        <v>32.61993408203125</v>
      </c>
      <c r="C247">
        <v>44.720458984375</v>
      </c>
      <c r="D247">
        <v>1.478271484375</v>
      </c>
    </row>
    <row r="248" spans="1:4" x14ac:dyDescent="0.3">
      <c r="A248">
        <v>3.7006042003631592</v>
      </c>
      <c r="B248">
        <v>31.55181884765625</v>
      </c>
      <c r="C248">
        <v>43.1640625</v>
      </c>
      <c r="D248">
        <v>1.514892578125</v>
      </c>
    </row>
    <row r="249" spans="1:4" x14ac:dyDescent="0.3">
      <c r="A249">
        <v>3.7154159545898438</v>
      </c>
      <c r="B249">
        <v>32.51312255859375</v>
      </c>
      <c r="C249">
        <v>43.927001953125</v>
      </c>
      <c r="D249">
        <v>1.52099609375</v>
      </c>
    </row>
    <row r="250" spans="1:4" x14ac:dyDescent="0.3">
      <c r="A250">
        <v>3.7304043769836426</v>
      </c>
      <c r="B250">
        <v>30.537109375</v>
      </c>
      <c r="C250">
        <v>43.59130859375</v>
      </c>
      <c r="D250">
        <v>1.561279296875</v>
      </c>
    </row>
    <row r="251" spans="1:4" x14ac:dyDescent="0.3">
      <c r="A251">
        <v>3.7454013824462891</v>
      </c>
      <c r="B251">
        <v>31.23138427734375</v>
      </c>
      <c r="C251">
        <v>43.65234375</v>
      </c>
      <c r="D251">
        <v>1.5625</v>
      </c>
    </row>
    <row r="252" spans="1:4" x14ac:dyDescent="0.3">
      <c r="A252">
        <v>3.7603504657745361</v>
      </c>
      <c r="B252">
        <v>31.55181884765625</v>
      </c>
      <c r="C252">
        <v>43.682861328125</v>
      </c>
      <c r="D252">
        <v>1.552734375</v>
      </c>
    </row>
    <row r="253" spans="1:4" x14ac:dyDescent="0.3">
      <c r="A253">
        <v>3.7760066986083984</v>
      </c>
      <c r="B253">
        <v>32.94036865234375</v>
      </c>
      <c r="C253">
        <v>44.415283203125</v>
      </c>
      <c r="D253">
        <v>1.514892578125</v>
      </c>
    </row>
    <row r="254" spans="1:4" x14ac:dyDescent="0.3">
      <c r="A254">
        <v>3.7905318737030029</v>
      </c>
      <c r="B254">
        <v>31.55181884765625</v>
      </c>
      <c r="C254">
        <v>44.07958984375</v>
      </c>
      <c r="D254">
        <v>1.51123046875</v>
      </c>
    </row>
    <row r="255" spans="1:4" x14ac:dyDescent="0.3">
      <c r="A255">
        <v>3.8055367469787598</v>
      </c>
      <c r="B255">
        <v>30.8575439453125</v>
      </c>
      <c r="C255">
        <v>43.194580078125</v>
      </c>
      <c r="D255">
        <v>1.51123046875</v>
      </c>
    </row>
    <row r="256" spans="1:4" x14ac:dyDescent="0.3">
      <c r="A256">
        <v>3.8203079700469971</v>
      </c>
      <c r="B256">
        <v>31.81884765625</v>
      </c>
      <c r="C256">
        <v>43.65234375</v>
      </c>
      <c r="D256">
        <v>1.573486328125</v>
      </c>
    </row>
    <row r="257" spans="1:4" x14ac:dyDescent="0.3">
      <c r="A257">
        <v>3.8360114097595215</v>
      </c>
      <c r="B257">
        <v>31.605224609375</v>
      </c>
      <c r="C257">
        <v>44.354248046875</v>
      </c>
      <c r="D257">
        <v>1.517333984375</v>
      </c>
    </row>
    <row r="258" spans="1:4" x14ac:dyDescent="0.3">
      <c r="A258">
        <v>3.8503677845001221</v>
      </c>
      <c r="B258">
        <v>32.61993408203125</v>
      </c>
      <c r="C258">
        <v>44.476318359375</v>
      </c>
      <c r="D258">
        <v>1.5185546875</v>
      </c>
    </row>
    <row r="259" spans="1:4" x14ac:dyDescent="0.3">
      <c r="A259">
        <v>3.8653364181518555</v>
      </c>
      <c r="B259">
        <v>31.12457275390625</v>
      </c>
      <c r="C259">
        <v>43.2861328125</v>
      </c>
      <c r="D259">
        <v>1.552734375</v>
      </c>
    </row>
    <row r="260" spans="1:4" x14ac:dyDescent="0.3">
      <c r="A260">
        <v>3.8802950382232666</v>
      </c>
      <c r="B260">
        <v>32.24609375</v>
      </c>
      <c r="C260">
        <v>43.896484375</v>
      </c>
      <c r="D260">
        <v>1.5234375</v>
      </c>
    </row>
    <row r="261" spans="1:4" x14ac:dyDescent="0.3">
      <c r="A261">
        <v>4.041759729385376</v>
      </c>
      <c r="B261">
        <v>32.24609375</v>
      </c>
      <c r="C261">
        <v>43.896484375</v>
      </c>
      <c r="D261">
        <v>1.5234375</v>
      </c>
    </row>
    <row r="262" spans="1:4" x14ac:dyDescent="0.3">
      <c r="A262">
        <v>4.0564332008361816</v>
      </c>
      <c r="B262">
        <v>31.44500732421875</v>
      </c>
      <c r="C262">
        <v>43.682861328125</v>
      </c>
      <c r="D262">
        <v>1.517333984375</v>
      </c>
    </row>
    <row r="263" spans="1:4" x14ac:dyDescent="0.3">
      <c r="A263">
        <v>4.071540355682373</v>
      </c>
      <c r="B263">
        <v>30.8575439453125</v>
      </c>
      <c r="C263">
        <v>43.10302734375</v>
      </c>
      <c r="D263">
        <v>1.513671875</v>
      </c>
    </row>
    <row r="264" spans="1:4" x14ac:dyDescent="0.3">
      <c r="A264">
        <v>4.0863616466522217</v>
      </c>
      <c r="B264">
        <v>31.177978515625</v>
      </c>
      <c r="C264">
        <v>43.743896484375</v>
      </c>
      <c r="D264">
        <v>1.524658203125</v>
      </c>
    </row>
    <row r="265" spans="1:4" x14ac:dyDescent="0.3">
      <c r="A265">
        <v>4.1018936634063721</v>
      </c>
      <c r="B265">
        <v>33.04718017578125</v>
      </c>
      <c r="C265">
        <v>44.32373046875</v>
      </c>
      <c r="D265">
        <v>1.52099609375</v>
      </c>
    </row>
    <row r="266" spans="1:4" x14ac:dyDescent="0.3">
      <c r="A266">
        <v>4.1166338920593262</v>
      </c>
      <c r="B266">
        <v>31.76544189453125</v>
      </c>
      <c r="C266">
        <v>43.621826171875</v>
      </c>
      <c r="D266">
        <v>1.688232421875</v>
      </c>
    </row>
    <row r="267" spans="1:4" x14ac:dyDescent="0.3">
      <c r="A267">
        <v>4.1324324607849121</v>
      </c>
      <c r="B267">
        <v>32.1392822265625</v>
      </c>
      <c r="C267">
        <v>44.110107421875</v>
      </c>
      <c r="D267">
        <v>1.52099609375</v>
      </c>
    </row>
    <row r="268" spans="1:4" x14ac:dyDescent="0.3">
      <c r="A268">
        <v>4.1473631858825684</v>
      </c>
      <c r="B268">
        <v>29.52239990234375</v>
      </c>
      <c r="C268">
        <v>43.438720703125</v>
      </c>
      <c r="D268">
        <v>1.517333984375</v>
      </c>
    </row>
    <row r="269" spans="1:4" x14ac:dyDescent="0.3">
      <c r="A269">
        <v>4.1625912189483643</v>
      </c>
      <c r="B269">
        <v>32.9937744140625</v>
      </c>
      <c r="C269">
        <v>46.734619140625</v>
      </c>
      <c r="D269">
        <v>1.527099609375</v>
      </c>
    </row>
    <row r="270" spans="1:4" x14ac:dyDescent="0.3">
      <c r="A270">
        <v>4.1776449680328369</v>
      </c>
      <c r="B270">
        <v>33.4210205078125</v>
      </c>
      <c r="C270">
        <v>44.659423828125</v>
      </c>
      <c r="D270">
        <v>1.5185546875</v>
      </c>
    </row>
    <row r="271" spans="1:4" x14ac:dyDescent="0.3">
      <c r="A271">
        <v>4.1926653385162354</v>
      </c>
      <c r="B271">
        <v>33.1005859375</v>
      </c>
      <c r="C271">
        <v>44.62890625</v>
      </c>
      <c r="D271">
        <v>1.5087890625</v>
      </c>
    </row>
    <row r="272" spans="1:4" x14ac:dyDescent="0.3">
      <c r="A272">
        <v>4.2073445320129395</v>
      </c>
      <c r="B272">
        <v>30.16326904296875</v>
      </c>
      <c r="C272">
        <v>43.46923828125</v>
      </c>
      <c r="D272">
        <v>1.5380859375</v>
      </c>
    </row>
    <row r="273" spans="1:4" x14ac:dyDescent="0.3">
      <c r="A273">
        <v>4.2223331928253174</v>
      </c>
      <c r="B273">
        <v>33.1005859375</v>
      </c>
      <c r="C273">
        <v>44.903564453125</v>
      </c>
      <c r="D273">
        <v>1.52587890625</v>
      </c>
    </row>
    <row r="274" spans="1:4" x14ac:dyDescent="0.3">
      <c r="A274">
        <v>4.2377138137817383</v>
      </c>
      <c r="B274">
        <v>30.16326904296875</v>
      </c>
      <c r="C274">
        <v>42.828369140625</v>
      </c>
      <c r="D274">
        <v>1.546630859375</v>
      </c>
    </row>
    <row r="275" spans="1:4" x14ac:dyDescent="0.3">
      <c r="A275">
        <v>4.252547025680542</v>
      </c>
      <c r="B275">
        <v>34.168701171875</v>
      </c>
      <c r="C275">
        <v>44.7509765625</v>
      </c>
      <c r="D275">
        <v>1.51611328125</v>
      </c>
    </row>
    <row r="276" spans="1:4" x14ac:dyDescent="0.3">
      <c r="A276">
        <v>4.2676851749420166</v>
      </c>
      <c r="B276">
        <v>30.323486328125</v>
      </c>
      <c r="C276">
        <v>43.194580078125</v>
      </c>
      <c r="D276">
        <v>1.546630859375</v>
      </c>
    </row>
    <row r="277" spans="1:4" x14ac:dyDescent="0.3">
      <c r="A277">
        <v>4.2823173999786377</v>
      </c>
      <c r="B277">
        <v>32.24609375</v>
      </c>
      <c r="C277">
        <v>44.293212890625</v>
      </c>
      <c r="D277">
        <v>1.524658203125</v>
      </c>
    </row>
    <row r="278" spans="1:4" x14ac:dyDescent="0.3">
      <c r="A278">
        <v>4.2978155612945557</v>
      </c>
      <c r="B278">
        <v>30.27008056640625</v>
      </c>
      <c r="C278">
        <v>44.049072265625</v>
      </c>
      <c r="D278">
        <v>1.56982421875</v>
      </c>
    </row>
    <row r="279" spans="1:4" x14ac:dyDescent="0.3">
      <c r="A279">
        <v>4.312340259552002</v>
      </c>
      <c r="B279">
        <v>31.33819580078125</v>
      </c>
      <c r="C279">
        <v>43.682861328125</v>
      </c>
      <c r="D279">
        <v>1.513671875</v>
      </c>
    </row>
    <row r="280" spans="1:4" x14ac:dyDescent="0.3">
      <c r="A280">
        <v>4.3276112079620361</v>
      </c>
      <c r="B280">
        <v>33.26080322265625</v>
      </c>
      <c r="C280">
        <v>44.5068359375</v>
      </c>
      <c r="D280">
        <v>1.514892578125</v>
      </c>
    </row>
    <row r="281" spans="1:4" x14ac:dyDescent="0.3">
      <c r="A281">
        <v>4.3423182964324951</v>
      </c>
      <c r="B281">
        <v>32.5665283203125</v>
      </c>
      <c r="C281">
        <v>44.354248046875</v>
      </c>
      <c r="D281">
        <v>1.54052734375</v>
      </c>
    </row>
    <row r="282" spans="1:4" x14ac:dyDescent="0.3">
      <c r="A282">
        <v>4.357609748840332</v>
      </c>
      <c r="B282">
        <v>33.6346435546875</v>
      </c>
      <c r="C282">
        <v>44.7509765625</v>
      </c>
      <c r="D282">
        <v>1.513671875</v>
      </c>
    </row>
    <row r="283" spans="1:4" x14ac:dyDescent="0.3">
      <c r="A283">
        <v>4.3724050521850586</v>
      </c>
      <c r="B283">
        <v>30.91094970703125</v>
      </c>
      <c r="C283">
        <v>43.621826171875</v>
      </c>
      <c r="D283">
        <v>1.527099609375</v>
      </c>
    </row>
    <row r="284" spans="1:4" x14ac:dyDescent="0.3">
      <c r="A284">
        <v>4.3876252174377441</v>
      </c>
      <c r="B284">
        <v>31.97906494140625</v>
      </c>
      <c r="C284">
        <v>43.10302734375</v>
      </c>
      <c r="D284">
        <v>1.513671875</v>
      </c>
    </row>
    <row r="285" spans="1:4" x14ac:dyDescent="0.3">
      <c r="A285">
        <v>4.4024231433868408</v>
      </c>
      <c r="B285">
        <v>32.94036865234375</v>
      </c>
      <c r="C285">
        <v>45.1171875</v>
      </c>
      <c r="D285">
        <v>1.524658203125</v>
      </c>
    </row>
    <row r="286" spans="1:4" x14ac:dyDescent="0.3">
      <c r="A286">
        <v>4.417370080947876</v>
      </c>
      <c r="B286">
        <v>31.76544189453125</v>
      </c>
      <c r="C286">
        <v>42.98095703125</v>
      </c>
      <c r="D286">
        <v>1.5478515625</v>
      </c>
    </row>
    <row r="287" spans="1:4" x14ac:dyDescent="0.3">
      <c r="A287">
        <v>4.4326260089874268</v>
      </c>
      <c r="B287">
        <v>31.4984130859375</v>
      </c>
      <c r="C287">
        <v>43.560791015625</v>
      </c>
      <c r="D287">
        <v>1.52587890625</v>
      </c>
    </row>
    <row r="288" spans="1:4" x14ac:dyDescent="0.3">
      <c r="A288">
        <v>4.4476203918457031</v>
      </c>
      <c r="B288">
        <v>33.68804931640625</v>
      </c>
      <c r="C288">
        <v>43.865966796875</v>
      </c>
      <c r="D288">
        <v>1.527099609375</v>
      </c>
    </row>
    <row r="289" spans="1:4" x14ac:dyDescent="0.3">
      <c r="A289">
        <v>4.4623360633850098</v>
      </c>
      <c r="B289">
        <v>33.79486083984375</v>
      </c>
      <c r="C289">
        <v>45.17822265625</v>
      </c>
      <c r="D289">
        <v>1.50146484375</v>
      </c>
    </row>
    <row r="290" spans="1:4" x14ac:dyDescent="0.3">
      <c r="A290">
        <v>4.4776797294616699</v>
      </c>
      <c r="B290">
        <v>33.04718017578125</v>
      </c>
      <c r="C290">
        <v>44.873046875</v>
      </c>
      <c r="D290">
        <v>1.5185546875</v>
      </c>
    </row>
    <row r="291" spans="1:4" x14ac:dyDescent="0.3">
      <c r="A291">
        <v>4.4926450252532959</v>
      </c>
      <c r="B291">
        <v>30.0030517578125</v>
      </c>
      <c r="C291">
        <v>42.98095703125</v>
      </c>
      <c r="D291">
        <v>1.492919921875</v>
      </c>
    </row>
    <row r="292" spans="1:4" x14ac:dyDescent="0.3">
      <c r="A292">
        <v>4.507561206817627</v>
      </c>
      <c r="B292">
        <v>32.94036865234375</v>
      </c>
      <c r="C292">
        <v>44.781494140625</v>
      </c>
      <c r="D292">
        <v>1.529541015625</v>
      </c>
    </row>
    <row r="293" spans="1:4" x14ac:dyDescent="0.3">
      <c r="A293">
        <v>4.522313117980957</v>
      </c>
      <c r="B293">
        <v>33.955078125</v>
      </c>
      <c r="C293">
        <v>44.9951171875</v>
      </c>
      <c r="D293">
        <v>1.517333984375</v>
      </c>
    </row>
    <row r="294" spans="1:4" x14ac:dyDescent="0.3">
      <c r="A294">
        <v>4.5379130840301514</v>
      </c>
      <c r="B294">
        <v>32.83355712890625</v>
      </c>
      <c r="C294">
        <v>44.140625</v>
      </c>
      <c r="D294">
        <v>1.527099609375</v>
      </c>
    </row>
    <row r="295" spans="1:4" x14ac:dyDescent="0.3">
      <c r="A295">
        <v>4.5525617599487305</v>
      </c>
      <c r="B295">
        <v>33.26080322265625</v>
      </c>
      <c r="C295">
        <v>44.93408203125</v>
      </c>
      <c r="D295">
        <v>1.527099609375</v>
      </c>
    </row>
    <row r="296" spans="1:4" x14ac:dyDescent="0.3">
      <c r="A296">
        <v>4.5675506591796875</v>
      </c>
      <c r="B296">
        <v>34.00848388671875</v>
      </c>
      <c r="C296">
        <v>45.391845703125</v>
      </c>
      <c r="D296">
        <v>1.510009765625</v>
      </c>
    </row>
    <row r="297" spans="1:4" x14ac:dyDescent="0.3">
      <c r="A297">
        <v>4.5823633670806885</v>
      </c>
      <c r="B297">
        <v>33.36761474609375</v>
      </c>
      <c r="C297">
        <v>44.7509765625</v>
      </c>
      <c r="D297">
        <v>1.527099609375</v>
      </c>
    </row>
    <row r="298" spans="1:4" x14ac:dyDescent="0.3">
      <c r="A298">
        <v>4.5973606109619141</v>
      </c>
      <c r="B298">
        <v>36.46514892578125</v>
      </c>
      <c r="C298">
        <v>46.673583984375</v>
      </c>
      <c r="D298">
        <v>1.512451171875</v>
      </c>
    </row>
    <row r="299" spans="1:4" x14ac:dyDescent="0.3">
      <c r="A299">
        <v>4.6130073070526123</v>
      </c>
      <c r="B299">
        <v>31.65863037109375</v>
      </c>
      <c r="C299">
        <v>43.59130859375</v>
      </c>
      <c r="D299">
        <v>1.5185546875</v>
      </c>
    </row>
    <row r="300" spans="1:4" x14ac:dyDescent="0.3">
      <c r="A300">
        <v>4.6282994747161865</v>
      </c>
      <c r="B300">
        <v>29.52239990234375</v>
      </c>
      <c r="C300">
        <v>43.46923828125</v>
      </c>
      <c r="D300">
        <v>1.51611328125</v>
      </c>
    </row>
    <row r="301" spans="1:4" x14ac:dyDescent="0.3">
      <c r="A301">
        <v>4.6435286998748779</v>
      </c>
      <c r="B301">
        <v>33.2073974609375</v>
      </c>
      <c r="C301">
        <v>44.964599609375</v>
      </c>
      <c r="D301">
        <v>1.495361328125</v>
      </c>
    </row>
    <row r="302" spans="1:4" x14ac:dyDescent="0.3">
      <c r="A302">
        <v>4.6586306095123291</v>
      </c>
      <c r="B302">
        <v>33.58123779296875</v>
      </c>
      <c r="C302">
        <v>45.941162109375</v>
      </c>
      <c r="D302">
        <v>1.510009765625</v>
      </c>
    </row>
    <row r="303" spans="1:4" x14ac:dyDescent="0.3">
      <c r="A303">
        <v>4.6733512878417969</v>
      </c>
      <c r="B303">
        <v>30.10986328125</v>
      </c>
      <c r="C303">
        <v>43.2861328125</v>
      </c>
      <c r="D303">
        <v>1.55517578125</v>
      </c>
    </row>
    <row r="304" spans="1:4" x14ac:dyDescent="0.3">
      <c r="A304">
        <v>4.688321590423584</v>
      </c>
      <c r="B304">
        <v>29.30877685546875</v>
      </c>
      <c r="C304">
        <v>43.34716796875</v>
      </c>
      <c r="D304">
        <v>1.536865234375</v>
      </c>
    </row>
    <row r="305" spans="1:4" x14ac:dyDescent="0.3">
      <c r="A305">
        <v>4.7036759853363037</v>
      </c>
      <c r="B305">
        <v>30.750732421875</v>
      </c>
      <c r="C305">
        <v>43.988037109375</v>
      </c>
      <c r="D305">
        <v>1.55029296875</v>
      </c>
    </row>
    <row r="306" spans="1:4" x14ac:dyDescent="0.3">
      <c r="A306">
        <v>4.718740701675415</v>
      </c>
      <c r="B306">
        <v>35.23681640625</v>
      </c>
      <c r="C306">
        <v>48.626708984375</v>
      </c>
      <c r="D306">
        <v>1.519775390625</v>
      </c>
    </row>
    <row r="307" spans="1:4" x14ac:dyDescent="0.3">
      <c r="A307">
        <v>4.7333395481109619</v>
      </c>
      <c r="B307">
        <v>31.81884765625</v>
      </c>
      <c r="C307">
        <v>44.293212890625</v>
      </c>
      <c r="D307">
        <v>1.50634765625</v>
      </c>
    </row>
    <row r="308" spans="1:4" x14ac:dyDescent="0.3">
      <c r="A308">
        <v>4.7483105659484863</v>
      </c>
      <c r="B308">
        <v>28.5076904296875</v>
      </c>
      <c r="C308">
        <v>42.645263671875</v>
      </c>
      <c r="D308">
        <v>1.54541015625</v>
      </c>
    </row>
    <row r="309" spans="1:4" x14ac:dyDescent="0.3">
      <c r="A309">
        <v>4.7633187770843506</v>
      </c>
      <c r="B309">
        <v>34.9163818359375</v>
      </c>
      <c r="C309">
        <v>45.880126953125</v>
      </c>
      <c r="D309">
        <v>1.473388671875</v>
      </c>
    </row>
    <row r="310" spans="1:4" x14ac:dyDescent="0.3">
      <c r="A310">
        <v>4.7786145210266113</v>
      </c>
      <c r="B310">
        <v>43.08746337890625</v>
      </c>
      <c r="C310">
        <v>51.312255859375</v>
      </c>
      <c r="D310">
        <v>1.52099609375</v>
      </c>
    </row>
    <row r="311" spans="1:4" x14ac:dyDescent="0.3">
      <c r="A311">
        <v>4.7933404445648193</v>
      </c>
      <c r="B311">
        <v>31.4984130859375</v>
      </c>
      <c r="C311">
        <v>43.011474609375</v>
      </c>
      <c r="D311">
        <v>1.51611328125</v>
      </c>
    </row>
    <row r="312" spans="1:4" x14ac:dyDescent="0.3">
      <c r="A312">
        <v>4.8085336685180664</v>
      </c>
      <c r="B312">
        <v>28.5076904296875</v>
      </c>
      <c r="C312">
        <v>41.88232421875</v>
      </c>
      <c r="D312">
        <v>1.517333984375</v>
      </c>
    </row>
    <row r="313" spans="1:4" x14ac:dyDescent="0.3">
      <c r="A313">
        <v>4.8233671188354492</v>
      </c>
      <c r="B313">
        <v>33.15399169921875</v>
      </c>
      <c r="C313">
        <v>44.598388671875</v>
      </c>
      <c r="D313">
        <v>1.534423828125</v>
      </c>
    </row>
    <row r="314" spans="1:4" x14ac:dyDescent="0.3">
      <c r="A314">
        <v>4.8383462429046631</v>
      </c>
      <c r="B314">
        <v>34.96978759765625</v>
      </c>
      <c r="C314">
        <v>45.391845703125</v>
      </c>
      <c r="D314">
        <v>1.510009765625</v>
      </c>
    </row>
    <row r="315" spans="1:4" x14ac:dyDescent="0.3">
      <c r="A315">
        <v>4.8536508083343506</v>
      </c>
      <c r="B315">
        <v>31.3916015625</v>
      </c>
      <c r="C315">
        <v>44.0185546875</v>
      </c>
      <c r="D315">
        <v>1.5087890625</v>
      </c>
    </row>
    <row r="316" spans="1:4" x14ac:dyDescent="0.3">
      <c r="A316">
        <v>4.8683638572692871</v>
      </c>
      <c r="B316">
        <v>27.49298095703125</v>
      </c>
      <c r="C316">
        <v>41.27197265625</v>
      </c>
      <c r="D316">
        <v>1.55029296875</v>
      </c>
    </row>
    <row r="317" spans="1:4" x14ac:dyDescent="0.3">
      <c r="A317">
        <v>4.8843429088592529</v>
      </c>
      <c r="B317">
        <v>32.19268798828125</v>
      </c>
      <c r="C317">
        <v>44.781494140625</v>
      </c>
      <c r="D317">
        <v>1.55517578125</v>
      </c>
    </row>
    <row r="318" spans="1:4" x14ac:dyDescent="0.3">
      <c r="A318">
        <v>4.8993170261383057</v>
      </c>
      <c r="B318">
        <v>37.4798583984375</v>
      </c>
      <c r="C318">
        <v>47.344970703125</v>
      </c>
      <c r="D318">
        <v>1.51123046875</v>
      </c>
    </row>
    <row r="319" spans="1:4" x14ac:dyDescent="0.3">
      <c r="A319">
        <v>4.9146604537963867</v>
      </c>
      <c r="B319">
        <v>27.760009765625</v>
      </c>
      <c r="C319">
        <v>41.88232421875</v>
      </c>
      <c r="D319">
        <v>1.55517578125</v>
      </c>
    </row>
    <row r="320" spans="1:4" x14ac:dyDescent="0.3">
      <c r="A320">
        <v>4.9293239116668701</v>
      </c>
      <c r="B320">
        <v>27.70660400390625</v>
      </c>
      <c r="C320">
        <v>41.455078125</v>
      </c>
      <c r="D320">
        <v>1.51123046875</v>
      </c>
    </row>
    <row r="321" spans="1:4" x14ac:dyDescent="0.3">
      <c r="A321">
        <v>4.9447283744812012</v>
      </c>
      <c r="B321">
        <v>28.02703857421875</v>
      </c>
      <c r="C321">
        <v>43.011474609375</v>
      </c>
      <c r="D321">
        <v>1.5185546875</v>
      </c>
    </row>
    <row r="322" spans="1:4" x14ac:dyDescent="0.3">
      <c r="A322">
        <v>4.9593358039855957</v>
      </c>
      <c r="B322">
        <v>34.86297607421875</v>
      </c>
      <c r="C322">
        <v>46.063232421875</v>
      </c>
      <c r="D322">
        <v>1.512451171875</v>
      </c>
    </row>
    <row r="323" spans="1:4" x14ac:dyDescent="0.3">
      <c r="A323">
        <v>4.9748833179473877</v>
      </c>
      <c r="B323">
        <v>31.01776123046875</v>
      </c>
      <c r="C323">
        <v>44.32373046875</v>
      </c>
      <c r="D323">
        <v>1.51611328125</v>
      </c>
    </row>
    <row r="324" spans="1:4" x14ac:dyDescent="0.3">
      <c r="A324">
        <v>4.989701509475708</v>
      </c>
      <c r="B324">
        <v>27.27935791015625</v>
      </c>
      <c r="C324">
        <v>41.455078125</v>
      </c>
      <c r="D324">
        <v>1.513671875</v>
      </c>
    </row>
    <row r="325" spans="1:4" x14ac:dyDescent="0.3">
      <c r="A325">
        <v>5.0049657821655273</v>
      </c>
      <c r="B325">
        <v>32.94036865234375</v>
      </c>
      <c r="C325">
        <v>44.7509765625</v>
      </c>
      <c r="D325">
        <v>1.517333984375</v>
      </c>
    </row>
    <row r="326" spans="1:4" x14ac:dyDescent="0.3">
      <c r="A326">
        <v>5.0194239616394043</v>
      </c>
      <c r="B326">
        <v>34.86297607421875</v>
      </c>
      <c r="C326">
        <v>45.60546875</v>
      </c>
      <c r="D326">
        <v>1.552734375</v>
      </c>
    </row>
    <row r="327" spans="1:4" x14ac:dyDescent="0.3">
      <c r="A327">
        <v>5.0347108840942383</v>
      </c>
      <c r="B327">
        <v>33.15399169921875</v>
      </c>
      <c r="C327">
        <v>43.95751953125</v>
      </c>
      <c r="D327">
        <v>1.522216796875</v>
      </c>
    </row>
    <row r="328" spans="1:4" x14ac:dyDescent="0.3">
      <c r="A328">
        <v>5.0493485927581787</v>
      </c>
      <c r="B328">
        <v>33.36761474609375</v>
      </c>
      <c r="C328">
        <v>44.964599609375</v>
      </c>
      <c r="D328">
        <v>1.502685546875</v>
      </c>
    </row>
    <row r="329" spans="1:4" x14ac:dyDescent="0.3">
      <c r="A329">
        <v>5.0643556118011475</v>
      </c>
      <c r="B329">
        <v>33.1005859375</v>
      </c>
      <c r="C329">
        <v>44.110107421875</v>
      </c>
      <c r="D329">
        <v>1.52099609375</v>
      </c>
    </row>
    <row r="330" spans="1:4" x14ac:dyDescent="0.3">
      <c r="A330">
        <v>5.0793724060058594</v>
      </c>
      <c r="B330">
        <v>33.90167236328125</v>
      </c>
      <c r="C330">
        <v>46.9482421875</v>
      </c>
      <c r="D330">
        <v>1.512451171875</v>
      </c>
    </row>
    <row r="331" spans="1:4" x14ac:dyDescent="0.3">
      <c r="A331">
        <v>5.0943639278411865</v>
      </c>
      <c r="B331">
        <v>31.76544189453125</v>
      </c>
      <c r="C331">
        <v>43.59130859375</v>
      </c>
      <c r="D331">
        <v>1.5478515625</v>
      </c>
    </row>
    <row r="332" spans="1:4" x14ac:dyDescent="0.3">
      <c r="A332">
        <v>5.1096744537353516</v>
      </c>
      <c r="B332">
        <v>28.45428466796875</v>
      </c>
      <c r="C332">
        <v>42.49267578125</v>
      </c>
      <c r="D332">
        <v>1.50390625</v>
      </c>
    </row>
    <row r="333" spans="1:4" x14ac:dyDescent="0.3">
      <c r="A333">
        <v>5.1243476867675781</v>
      </c>
      <c r="B333">
        <v>32.7801513671875</v>
      </c>
      <c r="C333">
        <v>44.842529296875</v>
      </c>
      <c r="D333">
        <v>1.514892578125</v>
      </c>
    </row>
    <row r="334" spans="1:4" x14ac:dyDescent="0.3">
      <c r="A334">
        <v>5.140380859375</v>
      </c>
      <c r="B334">
        <v>34.8095703125</v>
      </c>
      <c r="C334">
        <v>45.758056640625</v>
      </c>
      <c r="D334">
        <v>1.524658203125</v>
      </c>
    </row>
    <row r="335" spans="1:4" x14ac:dyDescent="0.3">
      <c r="A335">
        <v>5.1557011604309082</v>
      </c>
      <c r="B335">
        <v>34.00848388671875</v>
      </c>
      <c r="C335">
        <v>45.452880859375</v>
      </c>
      <c r="D335">
        <v>1.534423828125</v>
      </c>
    </row>
    <row r="336" spans="1:4" x14ac:dyDescent="0.3">
      <c r="A336">
        <v>5.1704156398773193</v>
      </c>
      <c r="B336">
        <v>26.7987060546875</v>
      </c>
      <c r="C336">
        <v>41.119384765625</v>
      </c>
      <c r="D336">
        <v>1.552734375</v>
      </c>
    </row>
    <row r="337" spans="1:4" x14ac:dyDescent="0.3">
      <c r="A337">
        <v>5.1853713989257813</v>
      </c>
      <c r="B337">
        <v>30.8575439453125</v>
      </c>
      <c r="C337">
        <v>43.682861328125</v>
      </c>
      <c r="D337">
        <v>1.492919921875</v>
      </c>
    </row>
    <row r="338" spans="1:4" x14ac:dyDescent="0.3">
      <c r="A338">
        <v>5.201765775680542</v>
      </c>
      <c r="B338">
        <v>34.86297607421875</v>
      </c>
      <c r="C338">
        <v>45.66650390625</v>
      </c>
      <c r="D338">
        <v>1.474609375</v>
      </c>
    </row>
    <row r="339" spans="1:4" x14ac:dyDescent="0.3">
      <c r="A339">
        <v>5.2166025638580322</v>
      </c>
      <c r="B339">
        <v>37.10601806640625</v>
      </c>
      <c r="C339">
        <v>46.917724609375</v>
      </c>
      <c r="D339">
        <v>1.507568359375</v>
      </c>
    </row>
    <row r="340" spans="1:4" x14ac:dyDescent="0.3">
      <c r="A340">
        <v>5.2322773933410645</v>
      </c>
      <c r="B340">
        <v>29.7894287109375</v>
      </c>
      <c r="C340">
        <v>42.828369140625</v>
      </c>
      <c r="D340">
        <v>1.517333984375</v>
      </c>
    </row>
    <row r="341" spans="1:4" x14ac:dyDescent="0.3">
      <c r="A341">
        <v>5.2463521957397461</v>
      </c>
      <c r="B341">
        <v>31.87225341796875</v>
      </c>
      <c r="C341">
        <v>43.682861328125</v>
      </c>
      <c r="D341">
        <v>1.602783203125</v>
      </c>
    </row>
    <row r="342" spans="1:4" x14ac:dyDescent="0.3">
      <c r="A342">
        <v>5.2614419460296631</v>
      </c>
      <c r="B342">
        <v>33.47442626953125</v>
      </c>
      <c r="C342">
        <v>45.9716796875</v>
      </c>
      <c r="D342">
        <v>1.54296875</v>
      </c>
    </row>
    <row r="343" spans="1:4" x14ac:dyDescent="0.3">
      <c r="A343">
        <v>5.2766735553741455</v>
      </c>
      <c r="B343">
        <v>34.7027587890625</v>
      </c>
      <c r="C343">
        <v>45.269775390625</v>
      </c>
      <c r="D343">
        <v>1.52587890625</v>
      </c>
    </row>
    <row r="344" spans="1:4" x14ac:dyDescent="0.3">
      <c r="A344">
        <v>5.2914161682128906</v>
      </c>
      <c r="B344">
        <v>27.70660400390625</v>
      </c>
      <c r="C344">
        <v>41.51611328125</v>
      </c>
      <c r="D344">
        <v>1.541748046875</v>
      </c>
    </row>
    <row r="345" spans="1:4" x14ac:dyDescent="0.3">
      <c r="A345">
        <v>5.3066608905792236</v>
      </c>
      <c r="B345">
        <v>30.91094970703125</v>
      </c>
      <c r="C345">
        <v>41.485595703125</v>
      </c>
      <c r="D345">
        <v>1.531982421875</v>
      </c>
    </row>
    <row r="346" spans="1:4" x14ac:dyDescent="0.3">
      <c r="A346">
        <v>5.3216798305511475</v>
      </c>
      <c r="B346">
        <v>34.4891357421875</v>
      </c>
      <c r="C346">
        <v>45.2392578125</v>
      </c>
      <c r="D346">
        <v>1.52099609375</v>
      </c>
    </row>
    <row r="347" spans="1:4" x14ac:dyDescent="0.3">
      <c r="A347">
        <v>5.3366773128509521</v>
      </c>
      <c r="B347">
        <v>34.00848388671875</v>
      </c>
      <c r="C347">
        <v>45.697021484375</v>
      </c>
      <c r="D347">
        <v>1.50390625</v>
      </c>
    </row>
    <row r="348" spans="1:4" x14ac:dyDescent="0.3">
      <c r="A348">
        <v>5.3516790866851807</v>
      </c>
      <c r="B348">
        <v>29.5758056640625</v>
      </c>
      <c r="C348">
        <v>42.5537109375</v>
      </c>
      <c r="D348">
        <v>1.513671875</v>
      </c>
    </row>
    <row r="349" spans="1:4" x14ac:dyDescent="0.3">
      <c r="A349">
        <v>5.3667268753051758</v>
      </c>
      <c r="B349">
        <v>32.61993408203125</v>
      </c>
      <c r="C349">
        <v>44.293212890625</v>
      </c>
      <c r="D349">
        <v>1.502685546875</v>
      </c>
    </row>
    <row r="350" spans="1:4" x14ac:dyDescent="0.3">
      <c r="A350">
        <v>5.3820879459381104</v>
      </c>
      <c r="B350">
        <v>34.86297607421875</v>
      </c>
      <c r="C350">
        <v>46.978759765625</v>
      </c>
      <c r="D350">
        <v>1.514892578125</v>
      </c>
    </row>
    <row r="351" spans="1:4" x14ac:dyDescent="0.3">
      <c r="A351">
        <v>5.3965449333190918</v>
      </c>
      <c r="B351">
        <v>33.4210205078125</v>
      </c>
      <c r="C351">
        <v>44.781494140625</v>
      </c>
      <c r="D351">
        <v>1.510009765625</v>
      </c>
    </row>
    <row r="352" spans="1:4" x14ac:dyDescent="0.3">
      <c r="A352">
        <v>5.411607027053833</v>
      </c>
      <c r="B352">
        <v>30.4302978515625</v>
      </c>
      <c r="C352">
        <v>42.98095703125</v>
      </c>
      <c r="D352">
        <v>1.522216796875</v>
      </c>
    </row>
    <row r="353" spans="1:4" x14ac:dyDescent="0.3">
      <c r="A353">
        <v>5.4266300201416016</v>
      </c>
      <c r="B353">
        <v>30.27008056640625</v>
      </c>
      <c r="C353">
        <v>43.133544921875</v>
      </c>
      <c r="D353">
        <v>1.5478515625</v>
      </c>
    </row>
    <row r="354" spans="1:4" x14ac:dyDescent="0.3">
      <c r="A354">
        <v>5.4423446655273438</v>
      </c>
      <c r="B354">
        <v>32.19268798828125</v>
      </c>
      <c r="C354">
        <v>44.354248046875</v>
      </c>
      <c r="D354">
        <v>1.51611328125</v>
      </c>
    </row>
    <row r="355" spans="1:4" x14ac:dyDescent="0.3">
      <c r="A355">
        <v>5.4566829204559326</v>
      </c>
      <c r="B355">
        <v>30.8575439453125</v>
      </c>
      <c r="C355">
        <v>44.0185546875</v>
      </c>
      <c r="D355">
        <v>1.527099609375</v>
      </c>
    </row>
    <row r="356" spans="1:4" x14ac:dyDescent="0.3">
      <c r="A356">
        <v>5.4717328548431396</v>
      </c>
      <c r="B356">
        <v>31.55181884765625</v>
      </c>
      <c r="C356">
        <v>43.7744140625</v>
      </c>
      <c r="D356">
        <v>1.513671875</v>
      </c>
    </row>
    <row r="357" spans="1:4" x14ac:dyDescent="0.3">
      <c r="A357">
        <v>5.4863371849060059</v>
      </c>
      <c r="B357">
        <v>31.3916015625</v>
      </c>
      <c r="C357">
        <v>43.438720703125</v>
      </c>
      <c r="D357">
        <v>1.522216796875</v>
      </c>
    </row>
    <row r="358" spans="1:4" x14ac:dyDescent="0.3">
      <c r="A358">
        <v>5.5013625621795654</v>
      </c>
      <c r="B358">
        <v>32.83355712890625</v>
      </c>
      <c r="C358">
        <v>44.720458984375</v>
      </c>
      <c r="D358">
        <v>1.546630859375</v>
      </c>
    </row>
    <row r="359" spans="1:4" x14ac:dyDescent="0.3">
      <c r="A359">
        <v>5.5164206027984619</v>
      </c>
      <c r="B359">
        <v>33.04718017578125</v>
      </c>
      <c r="C359">
        <v>44.81201171875</v>
      </c>
      <c r="D359">
        <v>1.52099609375</v>
      </c>
    </row>
    <row r="360" spans="1:4" x14ac:dyDescent="0.3">
      <c r="A360">
        <v>5.531334400177002</v>
      </c>
      <c r="B360">
        <v>31.2847900390625</v>
      </c>
      <c r="C360">
        <v>43.316650390625</v>
      </c>
      <c r="D360">
        <v>1.510009765625</v>
      </c>
    </row>
    <row r="361" spans="1:4" x14ac:dyDescent="0.3">
      <c r="A361">
        <v>5.5463612079620361</v>
      </c>
      <c r="B361">
        <v>32.51312255859375</v>
      </c>
      <c r="C361">
        <v>42.73681640625</v>
      </c>
      <c r="D361">
        <v>1.536865234375</v>
      </c>
    </row>
    <row r="362" spans="1:4" x14ac:dyDescent="0.3">
      <c r="A362">
        <v>5.5614283084869385</v>
      </c>
      <c r="B362">
        <v>33.58123779296875</v>
      </c>
      <c r="C362">
        <v>43.7744140625</v>
      </c>
      <c r="D362">
        <v>1.553955078125</v>
      </c>
    </row>
    <row r="363" spans="1:4" x14ac:dyDescent="0.3">
      <c r="A363">
        <v>5.5763695240020752</v>
      </c>
      <c r="B363">
        <v>31.76544189453125</v>
      </c>
      <c r="C363">
        <v>43.438720703125</v>
      </c>
      <c r="D363">
        <v>1.5087890625</v>
      </c>
    </row>
    <row r="364" spans="1:4" x14ac:dyDescent="0.3">
      <c r="A364">
        <v>5.5913724899291992</v>
      </c>
      <c r="B364">
        <v>31.177978515625</v>
      </c>
      <c r="C364">
        <v>43.95751953125</v>
      </c>
      <c r="D364">
        <v>1.529541015625</v>
      </c>
    </row>
    <row r="365" spans="1:4" x14ac:dyDescent="0.3">
      <c r="A365">
        <v>5.6065824031829834</v>
      </c>
      <c r="B365">
        <v>30.2166748046875</v>
      </c>
      <c r="C365">
        <v>42.5537109375</v>
      </c>
      <c r="D365">
        <v>1.51611328125</v>
      </c>
    </row>
    <row r="366" spans="1:4" x14ac:dyDescent="0.3">
      <c r="A366">
        <v>5.6213774681091309</v>
      </c>
      <c r="B366">
        <v>31.97906494140625</v>
      </c>
      <c r="C366">
        <v>44.354248046875</v>
      </c>
      <c r="D366">
        <v>1.534423828125</v>
      </c>
    </row>
    <row r="367" spans="1:4" x14ac:dyDescent="0.3">
      <c r="A367">
        <v>5.6367673873901367</v>
      </c>
      <c r="B367">
        <v>30.48370361328125</v>
      </c>
      <c r="C367">
        <v>43.377685546875</v>
      </c>
      <c r="D367">
        <v>1.533203125</v>
      </c>
    </row>
    <row r="368" spans="1:4" x14ac:dyDescent="0.3">
      <c r="A368">
        <v>5.6513221263885498</v>
      </c>
      <c r="B368">
        <v>31.23138427734375</v>
      </c>
      <c r="C368">
        <v>43.621826171875</v>
      </c>
      <c r="D368">
        <v>1.51123046875</v>
      </c>
    </row>
    <row r="369" spans="1:4" x14ac:dyDescent="0.3">
      <c r="A369">
        <v>5.6663799285888672</v>
      </c>
      <c r="B369">
        <v>31.9256591796875</v>
      </c>
      <c r="C369">
        <v>44.110107421875</v>
      </c>
      <c r="D369">
        <v>1.514892578125</v>
      </c>
    </row>
    <row r="370" spans="1:4" x14ac:dyDescent="0.3">
      <c r="A370">
        <v>5.6814062595367432</v>
      </c>
      <c r="B370">
        <v>31.97906494140625</v>
      </c>
      <c r="C370">
        <v>44.384765625</v>
      </c>
      <c r="D370">
        <v>1.53564453125</v>
      </c>
    </row>
    <row r="371" spans="1:4" x14ac:dyDescent="0.3">
      <c r="A371">
        <v>5.6963880062103271</v>
      </c>
      <c r="B371">
        <v>32.61993408203125</v>
      </c>
      <c r="C371">
        <v>43.865966796875</v>
      </c>
      <c r="D371">
        <v>1.5234375</v>
      </c>
    </row>
    <row r="372" spans="1:4" x14ac:dyDescent="0.3">
      <c r="A372">
        <v>5.7113604545593262</v>
      </c>
      <c r="B372">
        <v>32.032470703125</v>
      </c>
      <c r="C372">
        <v>44.68994140625</v>
      </c>
      <c r="D372">
        <v>1.512451171875</v>
      </c>
    </row>
    <row r="373" spans="1:4" x14ac:dyDescent="0.3">
      <c r="A373">
        <v>5.7265045642852783</v>
      </c>
      <c r="B373">
        <v>32.72674560546875</v>
      </c>
      <c r="C373">
        <v>44.32373046875</v>
      </c>
      <c r="D373">
        <v>1.5234375</v>
      </c>
    </row>
    <row r="374" spans="1:4" x14ac:dyDescent="0.3">
      <c r="A374">
        <v>5.7414093017578125</v>
      </c>
      <c r="B374">
        <v>33.1005859375</v>
      </c>
      <c r="C374">
        <v>44.7509765625</v>
      </c>
      <c r="D374">
        <v>1.507568359375</v>
      </c>
    </row>
    <row r="375" spans="1:4" x14ac:dyDescent="0.3">
      <c r="A375">
        <v>5.7564108371734619</v>
      </c>
      <c r="B375">
        <v>30.2166748046875</v>
      </c>
      <c r="C375">
        <v>43.5302734375</v>
      </c>
      <c r="D375">
        <v>1.551513671875</v>
      </c>
    </row>
    <row r="376" spans="1:4" x14ac:dyDescent="0.3">
      <c r="A376">
        <v>5.7713379859924316</v>
      </c>
      <c r="B376">
        <v>30.69732666015625</v>
      </c>
      <c r="C376">
        <v>43.621826171875</v>
      </c>
      <c r="D376">
        <v>1.534423828125</v>
      </c>
    </row>
    <row r="377" spans="1:4" x14ac:dyDescent="0.3">
      <c r="A377">
        <v>5.7863621711730957</v>
      </c>
      <c r="B377">
        <v>31.0711669921875</v>
      </c>
      <c r="C377">
        <v>43.71337890625</v>
      </c>
      <c r="D377">
        <v>1.553955078125</v>
      </c>
    </row>
    <row r="378" spans="1:4" x14ac:dyDescent="0.3">
      <c r="A378">
        <v>5.8013591766357422</v>
      </c>
      <c r="B378">
        <v>33.68804931640625</v>
      </c>
      <c r="C378">
        <v>45.391845703125</v>
      </c>
      <c r="D378">
        <v>1.505126953125</v>
      </c>
    </row>
    <row r="379" spans="1:4" x14ac:dyDescent="0.3">
      <c r="A379">
        <v>5.8163905143737793</v>
      </c>
      <c r="B379">
        <v>33.79486083984375</v>
      </c>
      <c r="C379">
        <v>44.964599609375</v>
      </c>
      <c r="D379">
        <v>1.483154296875</v>
      </c>
    </row>
    <row r="380" spans="1:4" x14ac:dyDescent="0.3">
      <c r="A380">
        <v>5.8316845893859863</v>
      </c>
      <c r="B380">
        <v>33.26080322265625</v>
      </c>
      <c r="C380">
        <v>43.0419921875</v>
      </c>
      <c r="D380">
        <v>1.5625</v>
      </c>
    </row>
    <row r="381" spans="1:4" x14ac:dyDescent="0.3">
      <c r="A381">
        <v>5.8465180397033691</v>
      </c>
      <c r="B381">
        <v>31.55181884765625</v>
      </c>
      <c r="C381">
        <v>43.83544921875</v>
      </c>
      <c r="D381">
        <v>1.5234375</v>
      </c>
    </row>
    <row r="382" spans="1:4" x14ac:dyDescent="0.3">
      <c r="A382">
        <v>5.8613605499267578</v>
      </c>
      <c r="B382">
        <v>33.36761474609375</v>
      </c>
      <c r="C382">
        <v>44.68994140625</v>
      </c>
      <c r="D382">
        <v>1.5283203125</v>
      </c>
    </row>
    <row r="383" spans="1:4" x14ac:dyDescent="0.3">
      <c r="A383">
        <v>5.8771123886108398</v>
      </c>
      <c r="B383">
        <v>31.3916015625</v>
      </c>
      <c r="C383">
        <v>44.110107421875</v>
      </c>
      <c r="D383">
        <v>1.54052734375</v>
      </c>
    </row>
    <row r="384" spans="1:4" x14ac:dyDescent="0.3">
      <c r="A384">
        <v>5.8913800716400146</v>
      </c>
      <c r="B384">
        <v>30.27008056640625</v>
      </c>
      <c r="C384">
        <v>43.0419921875</v>
      </c>
      <c r="D384">
        <v>1.512451171875</v>
      </c>
    </row>
    <row r="385" spans="1:4" x14ac:dyDescent="0.3">
      <c r="A385">
        <v>5.9068715572357178</v>
      </c>
      <c r="B385">
        <v>33.741455078125</v>
      </c>
      <c r="C385">
        <v>44.964599609375</v>
      </c>
      <c r="D385">
        <v>1.53564453125</v>
      </c>
    </row>
    <row r="386" spans="1:4" x14ac:dyDescent="0.3">
      <c r="A386">
        <v>5.9213566780090332</v>
      </c>
      <c r="B386">
        <v>32.51312255859375</v>
      </c>
      <c r="C386">
        <v>44.62890625</v>
      </c>
      <c r="D386">
        <v>1.48193359375</v>
      </c>
    </row>
    <row r="387" spans="1:4" x14ac:dyDescent="0.3">
      <c r="A387">
        <v>5.9365470409393311</v>
      </c>
      <c r="B387">
        <v>31.97906494140625</v>
      </c>
      <c r="C387">
        <v>44.384765625</v>
      </c>
      <c r="D387">
        <v>1.536865234375</v>
      </c>
    </row>
    <row r="388" spans="1:4" x14ac:dyDescent="0.3">
      <c r="A388">
        <v>5.9514966011047363</v>
      </c>
      <c r="B388">
        <v>30.8575439453125</v>
      </c>
      <c r="C388">
        <v>43.011474609375</v>
      </c>
      <c r="D388">
        <v>1.513671875</v>
      </c>
    </row>
    <row r="389" spans="1:4" x14ac:dyDescent="0.3">
      <c r="A389">
        <v>5.9663252830505371</v>
      </c>
      <c r="B389">
        <v>32.5665283203125</v>
      </c>
      <c r="C389">
        <v>43.83544921875</v>
      </c>
      <c r="D389">
        <v>1.517333984375</v>
      </c>
    </row>
    <row r="390" spans="1:4" x14ac:dyDescent="0.3">
      <c r="A390">
        <v>5.9816105365753174</v>
      </c>
      <c r="B390">
        <v>33.1005859375</v>
      </c>
      <c r="C390">
        <v>44.5068359375</v>
      </c>
      <c r="D390">
        <v>1.5234375</v>
      </c>
    </row>
    <row r="391" spans="1:4" x14ac:dyDescent="0.3">
      <c r="A391">
        <v>5.9967153072357178</v>
      </c>
      <c r="B391">
        <v>31.65863037109375</v>
      </c>
      <c r="C391">
        <v>44.2626953125</v>
      </c>
      <c r="D391">
        <v>1.6650390625</v>
      </c>
    </row>
    <row r="392" spans="1:4" x14ac:dyDescent="0.3">
      <c r="A392">
        <v>6.0113656520843506</v>
      </c>
      <c r="B392">
        <v>29.896240234375</v>
      </c>
      <c r="C392">
        <v>42.61474609375</v>
      </c>
      <c r="D392">
        <v>1.556396484375</v>
      </c>
    </row>
    <row r="393" spans="1:4" x14ac:dyDescent="0.3">
      <c r="A393">
        <v>6.0263736248016357</v>
      </c>
      <c r="B393">
        <v>31.44500732421875</v>
      </c>
      <c r="C393">
        <v>43.682861328125</v>
      </c>
      <c r="D393">
        <v>1.52099609375</v>
      </c>
    </row>
    <row r="394" spans="1:4" x14ac:dyDescent="0.3">
      <c r="A394">
        <v>6.0415549278259277</v>
      </c>
      <c r="B394">
        <v>34.11529541015625</v>
      </c>
      <c r="C394">
        <v>43.743896484375</v>
      </c>
      <c r="D394">
        <v>1.54541015625</v>
      </c>
    </row>
    <row r="395" spans="1:4" x14ac:dyDescent="0.3">
      <c r="A395">
        <v>6.056290864944458</v>
      </c>
      <c r="B395">
        <v>29.5758056640625</v>
      </c>
      <c r="C395">
        <v>43.682861328125</v>
      </c>
      <c r="D395">
        <v>1.55517578125</v>
      </c>
    </row>
    <row r="396" spans="1:4" x14ac:dyDescent="0.3">
      <c r="A396">
        <v>6.0714812278747559</v>
      </c>
      <c r="B396">
        <v>30.05645751953125</v>
      </c>
      <c r="C396">
        <v>43.46923828125</v>
      </c>
      <c r="D396">
        <v>1.5576171875</v>
      </c>
    </row>
    <row r="397" spans="1:4" x14ac:dyDescent="0.3">
      <c r="A397">
        <v>6.0863339900970459</v>
      </c>
      <c r="B397">
        <v>32.08587646484375</v>
      </c>
      <c r="C397">
        <v>43.65234375</v>
      </c>
      <c r="D397">
        <v>1.519775390625</v>
      </c>
    </row>
    <row r="398" spans="1:4" x14ac:dyDescent="0.3">
      <c r="A398">
        <v>6.1014456748962402</v>
      </c>
      <c r="B398">
        <v>33.741455078125</v>
      </c>
      <c r="C398">
        <v>44.7509765625</v>
      </c>
      <c r="D398">
        <v>1.5283203125</v>
      </c>
    </row>
    <row r="399" spans="1:4" x14ac:dyDescent="0.3">
      <c r="A399">
        <v>6.1165122985839844</v>
      </c>
      <c r="B399">
        <v>33.52783203125</v>
      </c>
      <c r="C399">
        <v>44.5068359375</v>
      </c>
      <c r="D399">
        <v>1.5185546875</v>
      </c>
    </row>
    <row r="400" spans="1:4" x14ac:dyDescent="0.3">
      <c r="A400">
        <v>6.1314730644226074</v>
      </c>
      <c r="B400">
        <v>32.886962890625</v>
      </c>
      <c r="C400">
        <v>43.7744140625</v>
      </c>
      <c r="D400">
        <v>1.5185546875</v>
      </c>
    </row>
    <row r="401" spans="1:4" x14ac:dyDescent="0.3">
      <c r="A401">
        <v>6.1464204788208008</v>
      </c>
      <c r="B401">
        <v>30.10986328125</v>
      </c>
      <c r="C401">
        <v>43.133544921875</v>
      </c>
      <c r="D401">
        <v>1.5576171875</v>
      </c>
    </row>
    <row r="402" spans="1:4" x14ac:dyDescent="0.3">
      <c r="A402">
        <v>6.1614532470703125</v>
      </c>
      <c r="B402">
        <v>33.68804931640625</v>
      </c>
      <c r="C402">
        <v>44.964599609375</v>
      </c>
      <c r="D402">
        <v>1.513671875</v>
      </c>
    </row>
    <row r="403" spans="1:4" x14ac:dyDescent="0.3">
      <c r="A403">
        <v>6.1763806343078613</v>
      </c>
      <c r="B403">
        <v>34.8095703125</v>
      </c>
      <c r="C403">
        <v>45.361328125</v>
      </c>
      <c r="D403">
        <v>1.517333984375</v>
      </c>
    </row>
    <row r="404" spans="1:4" x14ac:dyDescent="0.3">
      <c r="A404">
        <v>6.1917240619659424</v>
      </c>
      <c r="B404">
        <v>31.76544189453125</v>
      </c>
      <c r="C404">
        <v>43.988037109375</v>
      </c>
      <c r="D404">
        <v>1.546630859375</v>
      </c>
    </row>
    <row r="405" spans="1:4" x14ac:dyDescent="0.3">
      <c r="A405">
        <v>6.2063295841217041</v>
      </c>
      <c r="B405">
        <v>30.8575439453125</v>
      </c>
      <c r="C405">
        <v>43.682861328125</v>
      </c>
      <c r="D405">
        <v>1.5234375</v>
      </c>
    </row>
    <row r="406" spans="1:4" x14ac:dyDescent="0.3">
      <c r="A406">
        <v>6.2213754653930664</v>
      </c>
      <c r="B406">
        <v>33.90167236328125</v>
      </c>
      <c r="C406">
        <v>44.68994140625</v>
      </c>
      <c r="D406">
        <v>1.512451171875</v>
      </c>
    </row>
    <row r="407" spans="1:4" x14ac:dyDescent="0.3">
      <c r="A407">
        <v>6.2363340854644775</v>
      </c>
      <c r="B407">
        <v>33.955078125</v>
      </c>
      <c r="C407">
        <v>44.903564453125</v>
      </c>
      <c r="D407">
        <v>1.522216796875</v>
      </c>
    </row>
    <row r="408" spans="1:4" x14ac:dyDescent="0.3">
      <c r="A408">
        <v>6.2515921592712402</v>
      </c>
      <c r="B408">
        <v>30.2166748046875</v>
      </c>
      <c r="C408">
        <v>43.133544921875</v>
      </c>
      <c r="D408">
        <v>1.546630859375</v>
      </c>
    </row>
    <row r="409" spans="1:4" x14ac:dyDescent="0.3">
      <c r="A409">
        <v>6.2666504383087158</v>
      </c>
      <c r="B409">
        <v>32.94036865234375</v>
      </c>
      <c r="C409">
        <v>44.5068359375</v>
      </c>
      <c r="D409">
        <v>1.47705078125</v>
      </c>
    </row>
    <row r="410" spans="1:4" x14ac:dyDescent="0.3">
      <c r="A410">
        <v>6.2813646793365479</v>
      </c>
      <c r="B410">
        <v>33.04718017578125</v>
      </c>
      <c r="C410">
        <v>45.7275390625</v>
      </c>
      <c r="D410">
        <v>1.514892578125</v>
      </c>
    </row>
    <row r="411" spans="1:4" x14ac:dyDescent="0.3">
      <c r="A411">
        <v>6.2962872982025146</v>
      </c>
      <c r="B411">
        <v>33.36761474609375</v>
      </c>
      <c r="C411">
        <v>44.5068359375</v>
      </c>
      <c r="D411">
        <v>1.5234375</v>
      </c>
    </row>
    <row r="412" spans="1:4" x14ac:dyDescent="0.3">
      <c r="A412">
        <v>6.3113412857055664</v>
      </c>
      <c r="B412">
        <v>29.20196533203125</v>
      </c>
      <c r="C412">
        <v>43.10302734375</v>
      </c>
      <c r="D412">
        <v>1.5576171875</v>
      </c>
    </row>
    <row r="413" spans="1:4" x14ac:dyDescent="0.3">
      <c r="A413">
        <v>6.3263649940490723</v>
      </c>
      <c r="B413">
        <v>31.2847900390625</v>
      </c>
      <c r="C413">
        <v>42.12646484375</v>
      </c>
      <c r="D413">
        <v>1.5576171875</v>
      </c>
    </row>
    <row r="414" spans="1:4" x14ac:dyDescent="0.3">
      <c r="A414">
        <v>6.341367244720459</v>
      </c>
      <c r="B414">
        <v>35.29022216796875</v>
      </c>
      <c r="C414">
        <v>44.659423828125</v>
      </c>
      <c r="D414">
        <v>1.54052734375</v>
      </c>
    </row>
    <row r="415" spans="1:4" x14ac:dyDescent="0.3">
      <c r="A415">
        <v>6.3563351631164551</v>
      </c>
      <c r="B415">
        <v>31.7120361328125</v>
      </c>
      <c r="C415">
        <v>43.7744140625</v>
      </c>
      <c r="D415">
        <v>1.522216796875</v>
      </c>
    </row>
    <row r="416" spans="1:4" x14ac:dyDescent="0.3">
      <c r="A416">
        <v>6.371347188949585</v>
      </c>
      <c r="B416">
        <v>30.37689208984375</v>
      </c>
      <c r="C416">
        <v>43.316650390625</v>
      </c>
      <c r="D416">
        <v>1.517333984375</v>
      </c>
    </row>
    <row r="417" spans="1:4" x14ac:dyDescent="0.3">
      <c r="A417">
        <v>6.3863525390625</v>
      </c>
      <c r="B417">
        <v>29.52239990234375</v>
      </c>
      <c r="C417">
        <v>42.584228515625</v>
      </c>
      <c r="D417">
        <v>1.497802734375</v>
      </c>
    </row>
    <row r="418" spans="1:4" x14ac:dyDescent="0.3">
      <c r="A418">
        <v>6.4013140201568604</v>
      </c>
      <c r="B418">
        <v>36.67877197265625</v>
      </c>
      <c r="C418">
        <v>46.673583984375</v>
      </c>
      <c r="D418">
        <v>1.51611328125</v>
      </c>
    </row>
    <row r="419" spans="1:4" x14ac:dyDescent="0.3">
      <c r="A419">
        <v>6.416337251663208</v>
      </c>
      <c r="B419">
        <v>33.04718017578125</v>
      </c>
      <c r="C419">
        <v>44.56787109375</v>
      </c>
      <c r="D419">
        <v>1.53564453125</v>
      </c>
    </row>
    <row r="420" spans="1:4" x14ac:dyDescent="0.3">
      <c r="A420">
        <v>6.4312958717346191</v>
      </c>
      <c r="B420">
        <v>28.40087890625</v>
      </c>
      <c r="C420">
        <v>42.645263671875</v>
      </c>
      <c r="D420">
        <v>1.551513671875</v>
      </c>
    </row>
    <row r="421" spans="1:4" x14ac:dyDescent="0.3">
      <c r="A421">
        <v>6.4463672637939453</v>
      </c>
      <c r="B421">
        <v>30.59051513671875</v>
      </c>
      <c r="C421">
        <v>42.98095703125</v>
      </c>
      <c r="D421">
        <v>1.527099609375</v>
      </c>
    </row>
    <row r="422" spans="1:4" x14ac:dyDescent="0.3">
      <c r="A422">
        <v>6.4614276885986328</v>
      </c>
      <c r="B422">
        <v>38.441162109375</v>
      </c>
      <c r="C422">
        <v>45.7275390625</v>
      </c>
      <c r="D422">
        <v>1.519775390625</v>
      </c>
    </row>
    <row r="423" spans="1:4" x14ac:dyDescent="0.3">
      <c r="A423">
        <v>6.4764161109924316</v>
      </c>
      <c r="B423">
        <v>33.741455078125</v>
      </c>
      <c r="C423">
        <v>45.2392578125</v>
      </c>
      <c r="D423">
        <v>1.517333984375</v>
      </c>
    </row>
    <row r="424" spans="1:4" x14ac:dyDescent="0.3">
      <c r="A424">
        <v>6.4917402267456055</v>
      </c>
      <c r="B424">
        <v>28.2940673828125</v>
      </c>
      <c r="C424">
        <v>42.431640625</v>
      </c>
      <c r="D424">
        <v>1.55029296875</v>
      </c>
    </row>
    <row r="425" spans="1:4" x14ac:dyDescent="0.3">
      <c r="A425">
        <v>6.5064985752105713</v>
      </c>
      <c r="B425">
        <v>29.94964599609375</v>
      </c>
      <c r="C425">
        <v>42.950439453125</v>
      </c>
      <c r="D425">
        <v>1.505126953125</v>
      </c>
    </row>
    <row r="426" spans="1:4" x14ac:dyDescent="0.3">
      <c r="A426">
        <v>6.5213301181793213</v>
      </c>
      <c r="B426">
        <v>36.25152587890625</v>
      </c>
      <c r="C426">
        <v>46.4599609375</v>
      </c>
      <c r="D426">
        <v>1.512451171875</v>
      </c>
    </row>
    <row r="427" spans="1:4" x14ac:dyDescent="0.3">
      <c r="A427">
        <v>6.536649227142334</v>
      </c>
      <c r="B427">
        <v>34.54254150390625</v>
      </c>
      <c r="C427">
        <v>46.490478515625</v>
      </c>
      <c r="D427">
        <v>1.51611328125</v>
      </c>
    </row>
    <row r="428" spans="1:4" x14ac:dyDescent="0.3">
      <c r="A428">
        <v>6.5514388084411621</v>
      </c>
      <c r="B428">
        <v>28.614501953125</v>
      </c>
      <c r="C428">
        <v>42.462158203125</v>
      </c>
      <c r="D428">
        <v>1.536865234375</v>
      </c>
    </row>
    <row r="429" spans="1:4" x14ac:dyDescent="0.3">
      <c r="A429">
        <v>6.5664644241333008</v>
      </c>
      <c r="B429">
        <v>30.37689208984375</v>
      </c>
      <c r="C429">
        <v>43.46923828125</v>
      </c>
      <c r="D429">
        <v>1.512451171875</v>
      </c>
    </row>
    <row r="430" spans="1:4" x14ac:dyDescent="0.3">
      <c r="A430">
        <v>6.581737756729126</v>
      </c>
      <c r="B430">
        <v>34.54254150390625</v>
      </c>
      <c r="C430">
        <v>45.880126953125</v>
      </c>
      <c r="D430">
        <v>1.556396484375</v>
      </c>
    </row>
    <row r="431" spans="1:4" x14ac:dyDescent="0.3">
      <c r="A431">
        <v>6.5967011451721191</v>
      </c>
      <c r="B431">
        <v>34.8095703125</v>
      </c>
      <c r="C431">
        <v>45.574951171875</v>
      </c>
      <c r="D431">
        <v>1.522216796875</v>
      </c>
    </row>
    <row r="432" spans="1:4" x14ac:dyDescent="0.3">
      <c r="A432">
        <v>6.6113471984863281</v>
      </c>
      <c r="B432">
        <v>29.20196533203125</v>
      </c>
      <c r="C432">
        <v>42.156982421875</v>
      </c>
      <c r="D432">
        <v>1.480712890625</v>
      </c>
    </row>
    <row r="433" spans="1:4" x14ac:dyDescent="0.3">
      <c r="A433">
        <v>6.6271169185638428</v>
      </c>
      <c r="B433">
        <v>30.27008056640625</v>
      </c>
      <c r="C433">
        <v>42.67578125</v>
      </c>
      <c r="D433">
        <v>1.54052734375</v>
      </c>
    </row>
    <row r="434" spans="1:4" x14ac:dyDescent="0.3">
      <c r="A434">
        <v>6.6414182186126709</v>
      </c>
      <c r="B434">
        <v>35.23681640625</v>
      </c>
      <c r="C434">
        <v>44.659423828125</v>
      </c>
      <c r="D434">
        <v>1.5234375</v>
      </c>
    </row>
    <row r="435" spans="1:4" x14ac:dyDescent="0.3">
      <c r="A435">
        <v>6.65651535987854</v>
      </c>
      <c r="B435">
        <v>36.35833740234375</v>
      </c>
      <c r="C435">
        <v>45.66650390625</v>
      </c>
      <c r="D435">
        <v>1.544189453125</v>
      </c>
    </row>
    <row r="436" spans="1:4" x14ac:dyDescent="0.3">
      <c r="A436">
        <v>6.6713693141937256</v>
      </c>
      <c r="B436">
        <v>29.1485595703125</v>
      </c>
      <c r="C436">
        <v>42.401123046875</v>
      </c>
      <c r="D436">
        <v>1.522216796875</v>
      </c>
    </row>
    <row r="437" spans="1:4" x14ac:dyDescent="0.3">
      <c r="A437">
        <v>6.6866250038146973</v>
      </c>
      <c r="B437">
        <v>30.10986328125</v>
      </c>
      <c r="C437">
        <v>43.255615234375</v>
      </c>
      <c r="D437">
        <v>1.514892578125</v>
      </c>
    </row>
    <row r="438" spans="1:4" x14ac:dyDescent="0.3">
      <c r="A438">
        <v>6.7015426158905029</v>
      </c>
      <c r="B438">
        <v>34.11529541015625</v>
      </c>
      <c r="C438">
        <v>45.574951171875</v>
      </c>
      <c r="D438">
        <v>1.551513671875</v>
      </c>
    </row>
    <row r="439" spans="1:4" x14ac:dyDescent="0.3">
      <c r="A439">
        <v>6.716547966003418</v>
      </c>
      <c r="B439">
        <v>35.3436279296875</v>
      </c>
      <c r="C439">
        <v>46.429443359375</v>
      </c>
      <c r="D439">
        <v>1.529541015625</v>
      </c>
    </row>
    <row r="440" spans="1:4" x14ac:dyDescent="0.3">
      <c r="A440">
        <v>6.7320442199707031</v>
      </c>
      <c r="B440">
        <v>29.25537109375</v>
      </c>
      <c r="C440">
        <v>42.7978515625</v>
      </c>
      <c r="D440">
        <v>1.500244140625</v>
      </c>
    </row>
    <row r="441" spans="1:4" x14ac:dyDescent="0.3">
      <c r="A441">
        <v>6.7465834617614746</v>
      </c>
      <c r="B441">
        <v>28.66790771484375</v>
      </c>
      <c r="C441">
        <v>42.431640625</v>
      </c>
      <c r="D441">
        <v>1.549072265625</v>
      </c>
    </row>
    <row r="442" spans="1:4" x14ac:dyDescent="0.3">
      <c r="A442">
        <v>6.7617192268371582</v>
      </c>
      <c r="B442">
        <v>37.21282958984375</v>
      </c>
      <c r="C442">
        <v>46.978759765625</v>
      </c>
      <c r="D442">
        <v>1.5087890625</v>
      </c>
    </row>
    <row r="443" spans="1:4" x14ac:dyDescent="0.3">
      <c r="A443">
        <v>6.7766561508178711</v>
      </c>
      <c r="B443">
        <v>36.4117431640625</v>
      </c>
      <c r="C443">
        <v>46.002197265625</v>
      </c>
      <c r="D443">
        <v>1.524658203125</v>
      </c>
    </row>
    <row r="444" spans="1:4" x14ac:dyDescent="0.3">
      <c r="A444">
        <v>6.7913753986358643</v>
      </c>
      <c r="B444">
        <v>25.67718505859375</v>
      </c>
      <c r="C444">
        <v>38.8916015625</v>
      </c>
      <c r="D444">
        <v>1.52099609375</v>
      </c>
    </row>
    <row r="445" spans="1:4" x14ac:dyDescent="0.3">
      <c r="A445">
        <v>6.8066616058349609</v>
      </c>
      <c r="B445">
        <v>27.59979248046875</v>
      </c>
      <c r="C445">
        <v>41.2109375</v>
      </c>
      <c r="D445">
        <v>1.556396484375</v>
      </c>
    </row>
    <row r="446" spans="1:4" x14ac:dyDescent="0.3">
      <c r="A446">
        <v>6.8216023445129395</v>
      </c>
      <c r="B446">
        <v>35.29022216796875</v>
      </c>
      <c r="C446">
        <v>45.54443359375</v>
      </c>
      <c r="D446">
        <v>1.527099609375</v>
      </c>
    </row>
    <row r="447" spans="1:4" x14ac:dyDescent="0.3">
      <c r="A447">
        <v>6.8365375995635986</v>
      </c>
      <c r="B447">
        <v>34.75616455078125</v>
      </c>
      <c r="C447">
        <v>45.9716796875</v>
      </c>
      <c r="D447">
        <v>1.5478515625</v>
      </c>
    </row>
    <row r="448" spans="1:4" x14ac:dyDescent="0.3">
      <c r="A448">
        <v>6.8515119552612305</v>
      </c>
      <c r="B448">
        <v>28.13385009765625</v>
      </c>
      <c r="C448">
        <v>41.607666015625</v>
      </c>
      <c r="D448">
        <v>1.490478515625</v>
      </c>
    </row>
    <row r="449" spans="1:4" x14ac:dyDescent="0.3">
      <c r="A449">
        <v>6.8663527965545654</v>
      </c>
      <c r="B449">
        <v>28.614501953125</v>
      </c>
      <c r="C449">
        <v>41.943359375</v>
      </c>
      <c r="D449">
        <v>1.522216796875</v>
      </c>
    </row>
    <row r="450" spans="1:4" x14ac:dyDescent="0.3">
      <c r="A450">
        <v>6.8815522193908691</v>
      </c>
      <c r="B450">
        <v>35.18341064453125</v>
      </c>
      <c r="C450">
        <v>46.88720703125</v>
      </c>
      <c r="D450">
        <v>1.551513671875</v>
      </c>
    </row>
    <row r="451" spans="1:4" x14ac:dyDescent="0.3">
      <c r="A451">
        <v>6.8962864875793457</v>
      </c>
      <c r="B451">
        <v>35.6640625</v>
      </c>
      <c r="C451">
        <v>46.795654296875</v>
      </c>
      <c r="D451">
        <v>1.5234375</v>
      </c>
    </row>
    <row r="452" spans="1:4" x14ac:dyDescent="0.3">
      <c r="A452">
        <v>6.911369800567627</v>
      </c>
      <c r="B452">
        <v>25.99761962890625</v>
      </c>
      <c r="C452">
        <v>41.8212890625</v>
      </c>
      <c r="D452">
        <v>1.52099609375</v>
      </c>
    </row>
    <row r="453" spans="1:4" x14ac:dyDescent="0.3">
      <c r="A453">
        <v>6.9263887405395508</v>
      </c>
      <c r="B453">
        <v>28.5076904296875</v>
      </c>
      <c r="C453">
        <v>41.790771484375</v>
      </c>
      <c r="D453">
        <v>1.513671875</v>
      </c>
    </row>
    <row r="454" spans="1:4" x14ac:dyDescent="0.3">
      <c r="A454">
        <v>6.9413552284240723</v>
      </c>
      <c r="B454">
        <v>35.6640625</v>
      </c>
      <c r="C454">
        <v>46.64306640625</v>
      </c>
      <c r="D454">
        <v>1.553955078125</v>
      </c>
    </row>
    <row r="455" spans="1:4" x14ac:dyDescent="0.3">
      <c r="A455">
        <v>6.956329345703125</v>
      </c>
      <c r="B455">
        <v>37.31964111328125</v>
      </c>
      <c r="C455">
        <v>46.9482421875</v>
      </c>
      <c r="D455">
        <v>1.524658203125</v>
      </c>
    </row>
    <row r="456" spans="1:4" x14ac:dyDescent="0.3">
      <c r="A456">
        <v>6.9721474647521973</v>
      </c>
      <c r="B456">
        <v>27.9736328125</v>
      </c>
      <c r="C456">
        <v>41.668701171875</v>
      </c>
      <c r="D456">
        <v>1.514892578125</v>
      </c>
    </row>
    <row r="457" spans="1:4" x14ac:dyDescent="0.3">
      <c r="A457">
        <v>6.9864239692687988</v>
      </c>
      <c r="B457">
        <v>27.332763671875</v>
      </c>
      <c r="C457">
        <v>41.485595703125</v>
      </c>
      <c r="D457">
        <v>1.558837890625</v>
      </c>
    </row>
    <row r="458" spans="1:4" x14ac:dyDescent="0.3">
      <c r="A458">
        <v>7.0017926692962646</v>
      </c>
      <c r="B458">
        <v>36.732177734375</v>
      </c>
      <c r="C458">
        <v>47.283935546875</v>
      </c>
      <c r="D458">
        <v>1.514892578125</v>
      </c>
    </row>
    <row r="459" spans="1:4" x14ac:dyDescent="0.3">
      <c r="A459">
        <v>7.016326904296875</v>
      </c>
      <c r="B459">
        <v>35.450439453125</v>
      </c>
      <c r="C459">
        <v>45.941162109375</v>
      </c>
      <c r="D459">
        <v>1.549072265625</v>
      </c>
    </row>
    <row r="460" spans="1:4" x14ac:dyDescent="0.3">
      <c r="A460">
        <v>7.0316190719604492</v>
      </c>
      <c r="B460">
        <v>28.24066162109375</v>
      </c>
      <c r="C460">
        <v>41.5771484375</v>
      </c>
      <c r="D460">
        <v>1.5185546875</v>
      </c>
    </row>
    <row r="461" spans="1:4" x14ac:dyDescent="0.3">
      <c r="A461">
        <v>7.0463838577270508</v>
      </c>
      <c r="B461">
        <v>25.67718505859375</v>
      </c>
      <c r="C461">
        <v>41.119384765625</v>
      </c>
      <c r="D461">
        <v>1.5576171875</v>
      </c>
    </row>
    <row r="462" spans="1:4" x14ac:dyDescent="0.3">
      <c r="A462">
        <v>7.061356782913208</v>
      </c>
      <c r="B462">
        <v>38.3343505859375</v>
      </c>
      <c r="C462">
        <v>47.467041015625</v>
      </c>
      <c r="D462">
        <v>1.507568359375</v>
      </c>
    </row>
    <row r="463" spans="1:4" x14ac:dyDescent="0.3">
      <c r="A463">
        <v>7.0764515399932861</v>
      </c>
      <c r="B463">
        <v>34.8095703125</v>
      </c>
      <c r="C463">
        <v>45.66650390625</v>
      </c>
      <c r="D463">
        <v>1.514892578125</v>
      </c>
    </row>
    <row r="464" spans="1:4" x14ac:dyDescent="0.3">
      <c r="A464">
        <v>7.0913474559783936</v>
      </c>
      <c r="B464">
        <v>27.06573486328125</v>
      </c>
      <c r="C464">
        <v>41.39404296875</v>
      </c>
      <c r="D464">
        <v>1.52099609375</v>
      </c>
    </row>
    <row r="465" spans="1:4" x14ac:dyDescent="0.3">
      <c r="A465">
        <v>7.1064436435699463</v>
      </c>
      <c r="B465">
        <v>27.9736328125</v>
      </c>
      <c r="C465">
        <v>41.180419921875</v>
      </c>
      <c r="D465">
        <v>1.517333984375</v>
      </c>
    </row>
    <row r="466" spans="1:4" x14ac:dyDescent="0.3">
      <c r="A466">
        <v>7.1214544773101807</v>
      </c>
      <c r="B466">
        <v>38.06732177734375</v>
      </c>
      <c r="C466">
        <v>47.650146484375</v>
      </c>
      <c r="D466">
        <v>1.514892578125</v>
      </c>
    </row>
    <row r="467" spans="1:4" x14ac:dyDescent="0.3">
      <c r="A467">
        <v>7.1364006996154785</v>
      </c>
      <c r="B467">
        <v>37.6934814453125</v>
      </c>
      <c r="C467">
        <v>45.42236328125</v>
      </c>
      <c r="D467">
        <v>1.573486328125</v>
      </c>
    </row>
    <row r="468" spans="1:4" x14ac:dyDescent="0.3">
      <c r="A468">
        <v>7.151381254196167</v>
      </c>
      <c r="B468">
        <v>23.75457763671875</v>
      </c>
      <c r="C468">
        <v>40.53955078125</v>
      </c>
      <c r="D468">
        <v>1.54052734375</v>
      </c>
    </row>
    <row r="469" spans="1:4" x14ac:dyDescent="0.3">
      <c r="A469">
        <v>7.1664462089538574</v>
      </c>
      <c r="B469">
        <v>28.98834228515625</v>
      </c>
      <c r="C469">
        <v>42.156982421875</v>
      </c>
      <c r="D469">
        <v>1.55029296875</v>
      </c>
    </row>
    <row r="470" spans="1:4" x14ac:dyDescent="0.3">
      <c r="A470">
        <v>7.1813898086547852</v>
      </c>
      <c r="B470">
        <v>37.64007568359375</v>
      </c>
      <c r="C470">
        <v>46.7041015625</v>
      </c>
      <c r="D470">
        <v>1.519775390625</v>
      </c>
    </row>
    <row r="471" spans="1:4" x14ac:dyDescent="0.3">
      <c r="A471">
        <v>7.1963908672332764</v>
      </c>
      <c r="B471">
        <v>37.0526123046875</v>
      </c>
      <c r="C471">
        <v>47.039794921875</v>
      </c>
      <c r="D471">
        <v>1.514892578125</v>
      </c>
    </row>
    <row r="472" spans="1:4" x14ac:dyDescent="0.3">
      <c r="A472">
        <v>7.2113659381866455</v>
      </c>
      <c r="B472">
        <v>27.81341552734375</v>
      </c>
      <c r="C472">
        <v>41.851806640625</v>
      </c>
      <c r="D472">
        <v>1.50146484375</v>
      </c>
    </row>
    <row r="473" spans="1:4" x14ac:dyDescent="0.3">
      <c r="A473">
        <v>7.2264566421508789</v>
      </c>
      <c r="B473">
        <v>28.0804443359375</v>
      </c>
      <c r="C473">
        <v>41.485595703125</v>
      </c>
      <c r="D473">
        <v>1.5087890625</v>
      </c>
    </row>
    <row r="474" spans="1:4" x14ac:dyDescent="0.3">
      <c r="A474">
        <v>7.2414288520812988</v>
      </c>
      <c r="B474">
        <v>36.732177734375</v>
      </c>
      <c r="C474">
        <v>46.52099609375</v>
      </c>
      <c r="D474">
        <v>1.5576171875</v>
      </c>
    </row>
    <row r="475" spans="1:4" x14ac:dyDescent="0.3">
      <c r="A475">
        <v>7.2563965320587158</v>
      </c>
      <c r="B475">
        <v>37.31964111328125</v>
      </c>
      <c r="C475">
        <v>47.1923828125</v>
      </c>
      <c r="D475">
        <v>1.51611328125</v>
      </c>
    </row>
    <row r="476" spans="1:4" x14ac:dyDescent="0.3">
      <c r="A476">
        <v>7.2713801860809326</v>
      </c>
      <c r="B476">
        <v>27.92022705078125</v>
      </c>
      <c r="C476">
        <v>41.2109375</v>
      </c>
      <c r="D476">
        <v>1.513671875</v>
      </c>
    </row>
    <row r="477" spans="1:4" x14ac:dyDescent="0.3">
      <c r="A477">
        <v>7.2867176532745361</v>
      </c>
      <c r="B477">
        <v>27.2259521484375</v>
      </c>
      <c r="C477">
        <v>41.27197265625</v>
      </c>
      <c r="D477">
        <v>1.553955078125</v>
      </c>
    </row>
    <row r="478" spans="1:4" x14ac:dyDescent="0.3">
      <c r="A478">
        <v>7.3017218112945557</v>
      </c>
      <c r="B478">
        <v>37.586669921875</v>
      </c>
      <c r="C478">
        <v>47.49755859375</v>
      </c>
      <c r="D478">
        <v>1.53564453125</v>
      </c>
    </row>
    <row r="479" spans="1:4" x14ac:dyDescent="0.3">
      <c r="A479">
        <v>7.3167085647583008</v>
      </c>
      <c r="B479">
        <v>37.6934814453125</v>
      </c>
      <c r="C479">
        <v>47.13134765625</v>
      </c>
      <c r="D479">
        <v>1.5087890625</v>
      </c>
    </row>
    <row r="480" spans="1:4" x14ac:dyDescent="0.3">
      <c r="A480">
        <v>7.3313333988189697</v>
      </c>
      <c r="B480">
        <v>26.95892333984375</v>
      </c>
      <c r="C480">
        <v>41.27197265625</v>
      </c>
      <c r="D480">
        <v>1.539306640625</v>
      </c>
    </row>
    <row r="481" spans="1:4" x14ac:dyDescent="0.3">
      <c r="A481">
        <v>7.4930469989776611</v>
      </c>
      <c r="B481">
        <v>26.95892333984375</v>
      </c>
      <c r="C481">
        <v>41.27197265625</v>
      </c>
      <c r="D481">
        <v>1.539306640625</v>
      </c>
    </row>
    <row r="482" spans="1:4" x14ac:dyDescent="0.3">
      <c r="A482">
        <v>7.5077505111694336</v>
      </c>
      <c r="B482">
        <v>21.351318359375</v>
      </c>
      <c r="C482">
        <v>38.555908203125</v>
      </c>
      <c r="D482">
        <v>1.517333984375</v>
      </c>
    </row>
    <row r="483" spans="1:4" x14ac:dyDescent="0.3">
      <c r="A483">
        <v>7.5224857330322266</v>
      </c>
      <c r="B483">
        <v>37.31964111328125</v>
      </c>
      <c r="C483">
        <v>47.0703125</v>
      </c>
      <c r="D483">
        <v>1.536865234375</v>
      </c>
    </row>
    <row r="484" spans="1:4" x14ac:dyDescent="0.3">
      <c r="A484">
        <v>7.5373849868774414</v>
      </c>
      <c r="B484">
        <v>38.92181396484375</v>
      </c>
      <c r="C484">
        <v>49.32861328125</v>
      </c>
      <c r="D484">
        <v>1.551513671875</v>
      </c>
    </row>
    <row r="485" spans="1:4" x14ac:dyDescent="0.3">
      <c r="A485">
        <v>7.5529887676239014</v>
      </c>
      <c r="B485">
        <v>27.59979248046875</v>
      </c>
      <c r="C485">
        <v>42.156982421875</v>
      </c>
      <c r="D485">
        <v>1.51123046875</v>
      </c>
    </row>
    <row r="486" spans="1:4" x14ac:dyDescent="0.3">
      <c r="A486">
        <v>7.5674469470977783</v>
      </c>
      <c r="B486">
        <v>24.71588134765625</v>
      </c>
      <c r="C486">
        <v>39.593505859375</v>
      </c>
      <c r="D486">
        <v>1.556396484375</v>
      </c>
    </row>
    <row r="487" spans="1:4" x14ac:dyDescent="0.3">
      <c r="A487">
        <v>7.5827984809875488</v>
      </c>
      <c r="B487">
        <v>37.31964111328125</v>
      </c>
      <c r="C487">
        <v>47.161865234375</v>
      </c>
      <c r="D487">
        <v>1.519775390625</v>
      </c>
    </row>
    <row r="488" spans="1:4" x14ac:dyDescent="0.3">
      <c r="A488">
        <v>7.5980706214904785</v>
      </c>
      <c r="B488">
        <v>37.53326416015625</v>
      </c>
      <c r="C488">
        <v>47.1923828125</v>
      </c>
      <c r="D488">
        <v>1.549072265625</v>
      </c>
    </row>
    <row r="489" spans="1:4" x14ac:dyDescent="0.3">
      <c r="A489">
        <v>7.6126587390899658</v>
      </c>
      <c r="B489">
        <v>27.92022705078125</v>
      </c>
      <c r="C489">
        <v>41.912841796875</v>
      </c>
      <c r="D489">
        <v>1.48193359375</v>
      </c>
    </row>
    <row r="490" spans="1:4" x14ac:dyDescent="0.3">
      <c r="A490">
        <v>7.628709077835083</v>
      </c>
      <c r="B490">
        <v>24.82269287109375</v>
      </c>
      <c r="C490">
        <v>39.959716796875</v>
      </c>
      <c r="D490">
        <v>1.524658203125</v>
      </c>
    </row>
    <row r="491" spans="1:4" x14ac:dyDescent="0.3">
      <c r="A491">
        <v>7.6433045864105225</v>
      </c>
      <c r="B491">
        <v>32.51312255859375</v>
      </c>
      <c r="C491">
        <v>44.659423828125</v>
      </c>
      <c r="D491">
        <v>1.54541015625</v>
      </c>
    </row>
    <row r="492" spans="1:4" x14ac:dyDescent="0.3">
      <c r="A492">
        <v>7.6584100723266602</v>
      </c>
      <c r="B492">
        <v>36.4117431640625</v>
      </c>
      <c r="C492">
        <v>46.76513671875</v>
      </c>
      <c r="D492">
        <v>1.505126953125</v>
      </c>
    </row>
    <row r="493" spans="1:4" x14ac:dyDescent="0.3">
      <c r="A493">
        <v>7.6734013557434082</v>
      </c>
      <c r="B493">
        <v>32.5665283203125</v>
      </c>
      <c r="C493">
        <v>44.5068359375</v>
      </c>
      <c r="D493">
        <v>1.51123046875</v>
      </c>
    </row>
    <row r="494" spans="1:4" x14ac:dyDescent="0.3">
      <c r="A494">
        <v>7.6883492469787598</v>
      </c>
      <c r="B494">
        <v>26.95892333984375</v>
      </c>
      <c r="C494">
        <v>40.966796875</v>
      </c>
      <c r="D494">
        <v>1.536865234375</v>
      </c>
    </row>
    <row r="495" spans="1:4" x14ac:dyDescent="0.3">
      <c r="A495">
        <v>7.7033474445343018</v>
      </c>
      <c r="B495">
        <v>34.4891357421875</v>
      </c>
      <c r="C495">
        <v>45.269775390625</v>
      </c>
      <c r="D495">
        <v>1.527099609375</v>
      </c>
    </row>
    <row r="496" spans="1:4" x14ac:dyDescent="0.3">
      <c r="A496">
        <v>7.7184276580810547</v>
      </c>
      <c r="B496">
        <v>36.67877197265625</v>
      </c>
      <c r="C496">
        <v>46.734619140625</v>
      </c>
      <c r="D496">
        <v>1.55029296875</v>
      </c>
    </row>
    <row r="497" spans="1:4" x14ac:dyDescent="0.3">
      <c r="A497">
        <v>7.7333524227142334</v>
      </c>
      <c r="B497">
        <v>30.96435546875</v>
      </c>
      <c r="C497">
        <v>43.499755859375</v>
      </c>
      <c r="D497">
        <v>1.50390625</v>
      </c>
    </row>
    <row r="498" spans="1:4" x14ac:dyDescent="0.3">
      <c r="A498">
        <v>7.7483277320861816</v>
      </c>
      <c r="B498">
        <v>27.27935791015625</v>
      </c>
      <c r="C498">
        <v>41.5771484375</v>
      </c>
      <c r="D498">
        <v>1.522216796875</v>
      </c>
    </row>
    <row r="499" spans="1:4" x14ac:dyDescent="0.3">
      <c r="A499">
        <v>7.7632548809051514</v>
      </c>
      <c r="B499">
        <v>33.90167236328125</v>
      </c>
      <c r="C499">
        <v>45.208740234375</v>
      </c>
      <c r="D499">
        <v>1.5185546875</v>
      </c>
    </row>
    <row r="500" spans="1:4" x14ac:dyDescent="0.3">
      <c r="A500">
        <v>7.7783071994781494</v>
      </c>
      <c r="B500">
        <v>37.64007568359375</v>
      </c>
      <c r="C500">
        <v>47.49755859375</v>
      </c>
      <c r="D500">
        <v>1.552734375</v>
      </c>
    </row>
    <row r="501" spans="1:4" x14ac:dyDescent="0.3">
      <c r="A501">
        <v>7.7933046817779541</v>
      </c>
      <c r="B501">
        <v>31.44500732421875</v>
      </c>
      <c r="C501">
        <v>43.927001953125</v>
      </c>
      <c r="D501">
        <v>1.507568359375</v>
      </c>
    </row>
    <row r="502" spans="1:4" x14ac:dyDescent="0.3">
      <c r="A502">
        <v>7.808311939239502</v>
      </c>
      <c r="B502">
        <v>26.42486572265625</v>
      </c>
      <c r="C502">
        <v>41.302490234375</v>
      </c>
      <c r="D502">
        <v>1.53564453125</v>
      </c>
    </row>
    <row r="503" spans="1:4" x14ac:dyDescent="0.3">
      <c r="A503">
        <v>7.8233377933502197</v>
      </c>
      <c r="B503">
        <v>31.97906494140625</v>
      </c>
      <c r="C503">
        <v>43.988037109375</v>
      </c>
      <c r="D503">
        <v>1.556396484375</v>
      </c>
    </row>
    <row r="504" spans="1:4" x14ac:dyDescent="0.3">
      <c r="A504">
        <v>7.838383674621582</v>
      </c>
      <c r="B504">
        <v>35.023193359375</v>
      </c>
      <c r="C504">
        <v>47.314453125</v>
      </c>
      <c r="D504">
        <v>1.514892578125</v>
      </c>
    </row>
    <row r="505" spans="1:4" x14ac:dyDescent="0.3">
      <c r="A505">
        <v>7.853318452835083</v>
      </c>
      <c r="B505">
        <v>31.55181884765625</v>
      </c>
      <c r="C505">
        <v>43.896484375</v>
      </c>
      <c r="D505">
        <v>1.517333984375</v>
      </c>
    </row>
    <row r="506" spans="1:4" x14ac:dyDescent="0.3">
      <c r="A506">
        <v>7.868314266204834</v>
      </c>
      <c r="B506">
        <v>28.56109619140625</v>
      </c>
      <c r="C506">
        <v>42.584228515625</v>
      </c>
      <c r="D506">
        <v>1.505126953125</v>
      </c>
    </row>
    <row r="507" spans="1:4" x14ac:dyDescent="0.3">
      <c r="A507">
        <v>7.8833396434783936</v>
      </c>
      <c r="B507">
        <v>34.22210693359375</v>
      </c>
      <c r="C507">
        <v>44.5068359375</v>
      </c>
      <c r="D507">
        <v>1.53564453125</v>
      </c>
    </row>
    <row r="508" spans="1:4" x14ac:dyDescent="0.3">
      <c r="A508">
        <v>7.8983867168426514</v>
      </c>
      <c r="B508">
        <v>36.6253662109375</v>
      </c>
      <c r="C508">
        <v>46.490478515625</v>
      </c>
      <c r="D508">
        <v>1.517333984375</v>
      </c>
    </row>
    <row r="509" spans="1:4" x14ac:dyDescent="0.3">
      <c r="A509">
        <v>7.9133608341217041</v>
      </c>
      <c r="B509">
        <v>31.177978515625</v>
      </c>
      <c r="C509">
        <v>43.499755859375</v>
      </c>
      <c r="D509">
        <v>1.53564453125</v>
      </c>
    </row>
    <row r="510" spans="1:4" x14ac:dyDescent="0.3">
      <c r="A510">
        <v>7.9284369945526123</v>
      </c>
      <c r="B510">
        <v>26.53167724609375</v>
      </c>
      <c r="C510">
        <v>41.5771484375</v>
      </c>
      <c r="D510">
        <v>1.5576171875</v>
      </c>
    </row>
    <row r="511" spans="1:4" x14ac:dyDescent="0.3">
      <c r="A511">
        <v>7.9433968067169189</v>
      </c>
      <c r="B511">
        <v>33.4210205078125</v>
      </c>
      <c r="C511">
        <v>44.354248046875</v>
      </c>
      <c r="D511">
        <v>1.568603515625</v>
      </c>
    </row>
    <row r="512" spans="1:4" x14ac:dyDescent="0.3">
      <c r="A512">
        <v>7.9588818550109863</v>
      </c>
      <c r="B512">
        <v>38.81500244140625</v>
      </c>
      <c r="C512">
        <v>48.565673828125</v>
      </c>
      <c r="D512">
        <v>1.5185546875</v>
      </c>
    </row>
    <row r="513" spans="1:4" x14ac:dyDescent="0.3">
      <c r="A513">
        <v>7.973372220993042</v>
      </c>
      <c r="B513">
        <v>31.4984130859375</v>
      </c>
      <c r="C513">
        <v>43.438720703125</v>
      </c>
      <c r="D513">
        <v>1.519775390625</v>
      </c>
    </row>
    <row r="514" spans="1:4" x14ac:dyDescent="0.3">
      <c r="A514">
        <v>7.9891490936279297</v>
      </c>
      <c r="B514">
        <v>27.38616943359375</v>
      </c>
      <c r="C514">
        <v>41.363525390625</v>
      </c>
      <c r="D514">
        <v>1.5478515625</v>
      </c>
    </row>
    <row r="515" spans="1:4" x14ac:dyDescent="0.3">
      <c r="A515">
        <v>8.0036778450012207</v>
      </c>
      <c r="B515">
        <v>35.450439453125</v>
      </c>
      <c r="C515">
        <v>45.66650390625</v>
      </c>
      <c r="D515">
        <v>1.478271484375</v>
      </c>
    </row>
    <row r="516" spans="1:4" x14ac:dyDescent="0.3">
      <c r="A516">
        <v>8.0184824466705322</v>
      </c>
      <c r="B516">
        <v>37.10601806640625</v>
      </c>
      <c r="C516">
        <v>46.88720703125</v>
      </c>
      <c r="D516">
        <v>1.551513671875</v>
      </c>
    </row>
    <row r="517" spans="1:4" x14ac:dyDescent="0.3">
      <c r="A517">
        <v>8.0336146354675293</v>
      </c>
      <c r="B517">
        <v>30.537109375</v>
      </c>
      <c r="C517">
        <v>43.072509765625</v>
      </c>
      <c r="D517">
        <v>1.553955078125</v>
      </c>
    </row>
    <row r="518" spans="1:4" x14ac:dyDescent="0.3">
      <c r="A518">
        <v>8.0483684539794922</v>
      </c>
      <c r="B518">
        <v>25.9442138671875</v>
      </c>
      <c r="C518">
        <v>41.02783203125</v>
      </c>
      <c r="D518">
        <v>1.546630859375</v>
      </c>
    </row>
    <row r="519" spans="1:4" x14ac:dyDescent="0.3">
      <c r="A519">
        <v>8.0634095668792725</v>
      </c>
      <c r="B519">
        <v>33.58123779296875</v>
      </c>
      <c r="C519">
        <v>45.2392578125</v>
      </c>
      <c r="D519">
        <v>1.527099609375</v>
      </c>
    </row>
    <row r="520" spans="1:4" x14ac:dyDescent="0.3">
      <c r="A520">
        <v>8.078528881072998</v>
      </c>
      <c r="B520">
        <v>39.4024658203125</v>
      </c>
      <c r="C520">
        <v>48.1689453125</v>
      </c>
      <c r="D520">
        <v>1.502685546875</v>
      </c>
    </row>
    <row r="521" spans="1:4" x14ac:dyDescent="0.3">
      <c r="A521">
        <v>8.0933287143707275</v>
      </c>
      <c r="B521">
        <v>28.187255859375</v>
      </c>
      <c r="C521">
        <v>42.156982421875</v>
      </c>
      <c r="D521">
        <v>1.5380859375</v>
      </c>
    </row>
    <row r="522" spans="1:4" x14ac:dyDescent="0.3">
      <c r="A522">
        <v>8.1083841323852539</v>
      </c>
      <c r="B522">
        <v>26.63848876953125</v>
      </c>
      <c r="C522">
        <v>41.02783203125</v>
      </c>
      <c r="D522">
        <v>1.514892578125</v>
      </c>
    </row>
    <row r="523" spans="1:4" x14ac:dyDescent="0.3">
      <c r="A523">
        <v>8.1233282089233398</v>
      </c>
      <c r="B523">
        <v>32.459716796875</v>
      </c>
      <c r="C523">
        <v>44.476318359375</v>
      </c>
      <c r="D523">
        <v>1.510009765625</v>
      </c>
    </row>
    <row r="524" spans="1:4" x14ac:dyDescent="0.3">
      <c r="A524">
        <v>8.138411283493042</v>
      </c>
      <c r="B524">
        <v>37.6934814453125</v>
      </c>
      <c r="C524">
        <v>47.9248046875</v>
      </c>
      <c r="D524">
        <v>1.561279296875</v>
      </c>
    </row>
    <row r="525" spans="1:4" x14ac:dyDescent="0.3">
      <c r="A525">
        <v>8.153789758682251</v>
      </c>
      <c r="B525">
        <v>31.3916015625</v>
      </c>
      <c r="C525">
        <v>42.462158203125</v>
      </c>
      <c r="D525">
        <v>1.54541015625</v>
      </c>
    </row>
    <row r="526" spans="1:4" x14ac:dyDescent="0.3">
      <c r="A526">
        <v>8.1683926582336426</v>
      </c>
      <c r="B526">
        <v>28.614501953125</v>
      </c>
      <c r="C526">
        <v>42.73681640625</v>
      </c>
      <c r="D526">
        <v>1.54541015625</v>
      </c>
    </row>
    <row r="527" spans="1:4" x14ac:dyDescent="0.3">
      <c r="A527">
        <v>8.3293933868408203</v>
      </c>
      <c r="B527">
        <v>28.614501953125</v>
      </c>
      <c r="C527">
        <v>42.73681640625</v>
      </c>
      <c r="D527">
        <v>1.54541015625</v>
      </c>
    </row>
    <row r="528" spans="1:4" x14ac:dyDescent="0.3">
      <c r="A528">
        <v>8.3444375991821289</v>
      </c>
      <c r="B528">
        <v>32.032470703125</v>
      </c>
      <c r="C528">
        <v>43.133544921875</v>
      </c>
      <c r="D528">
        <v>1.53564453125</v>
      </c>
    </row>
    <row r="529" spans="1:4" x14ac:dyDescent="0.3">
      <c r="A529">
        <v>8.3594121932983398</v>
      </c>
      <c r="B529">
        <v>37.85369873046875</v>
      </c>
      <c r="C529">
        <v>47.6806640625</v>
      </c>
      <c r="D529">
        <v>1.50634765625</v>
      </c>
    </row>
    <row r="530" spans="1:4" x14ac:dyDescent="0.3">
      <c r="A530">
        <v>8.3744561672210693</v>
      </c>
      <c r="B530">
        <v>31.3916015625</v>
      </c>
      <c r="C530">
        <v>43.865966796875</v>
      </c>
      <c r="D530">
        <v>1.54052734375</v>
      </c>
    </row>
    <row r="531" spans="1:4" x14ac:dyDescent="0.3">
      <c r="A531">
        <v>8.389890193939209</v>
      </c>
      <c r="B531">
        <v>27.0123291015625</v>
      </c>
      <c r="C531">
        <v>41.27197265625</v>
      </c>
      <c r="D531">
        <v>1.53564453125</v>
      </c>
    </row>
    <row r="532" spans="1:4" x14ac:dyDescent="0.3">
      <c r="A532">
        <v>8.4043231010437012</v>
      </c>
      <c r="B532">
        <v>31.7120361328125</v>
      </c>
      <c r="C532">
        <v>43.7744140625</v>
      </c>
      <c r="D532">
        <v>1.517333984375</v>
      </c>
    </row>
    <row r="533" spans="1:4" x14ac:dyDescent="0.3">
      <c r="A533">
        <v>8.4211206436157227</v>
      </c>
      <c r="B533">
        <v>37.42645263671875</v>
      </c>
      <c r="C533">
        <v>46.7041015625</v>
      </c>
      <c r="D533">
        <v>1.53564453125</v>
      </c>
    </row>
    <row r="534" spans="1:4" x14ac:dyDescent="0.3">
      <c r="A534">
        <v>8.4344427585601807</v>
      </c>
      <c r="B534">
        <v>30.96435546875</v>
      </c>
      <c r="C534">
        <v>43.682861328125</v>
      </c>
      <c r="D534">
        <v>1.54541015625</v>
      </c>
    </row>
    <row r="535" spans="1:4" x14ac:dyDescent="0.3">
      <c r="A535">
        <v>8.4493331909179688</v>
      </c>
      <c r="B535">
        <v>27.27935791015625</v>
      </c>
      <c r="C535">
        <v>41.0888671875</v>
      </c>
      <c r="D535">
        <v>1.5380859375</v>
      </c>
    </row>
    <row r="536" spans="1:4" x14ac:dyDescent="0.3">
      <c r="A536">
        <v>8.4648325443267822</v>
      </c>
      <c r="B536">
        <v>31.7120361328125</v>
      </c>
      <c r="C536">
        <v>44.659423828125</v>
      </c>
      <c r="D536">
        <v>1.53564453125</v>
      </c>
    </row>
    <row r="537" spans="1:4" x14ac:dyDescent="0.3">
      <c r="A537">
        <v>8.4793062210083008</v>
      </c>
      <c r="B537">
        <v>35.6640625</v>
      </c>
      <c r="C537">
        <v>45.880126953125</v>
      </c>
      <c r="D537">
        <v>1.551513671875</v>
      </c>
    </row>
    <row r="538" spans="1:4" x14ac:dyDescent="0.3">
      <c r="A538">
        <v>8.4944252967834473</v>
      </c>
      <c r="B538">
        <v>32.83355712890625</v>
      </c>
      <c r="C538">
        <v>45.086669921875</v>
      </c>
      <c r="D538">
        <v>1.51611328125</v>
      </c>
    </row>
    <row r="539" spans="1:4" x14ac:dyDescent="0.3">
      <c r="A539">
        <v>8.5094010829925537</v>
      </c>
      <c r="B539">
        <v>27.119140625</v>
      </c>
      <c r="C539">
        <v>41.729736328125</v>
      </c>
      <c r="D539">
        <v>1.5087890625</v>
      </c>
    </row>
    <row r="540" spans="1:4" x14ac:dyDescent="0.3">
      <c r="A540">
        <v>8.5243983268737793</v>
      </c>
      <c r="B540">
        <v>31.0711669921875</v>
      </c>
      <c r="C540">
        <v>43.988037109375</v>
      </c>
      <c r="D540">
        <v>1.522216796875</v>
      </c>
    </row>
    <row r="541" spans="1:4" x14ac:dyDescent="0.3">
      <c r="A541">
        <v>8.5394110679626465</v>
      </c>
      <c r="B541">
        <v>36.732177734375</v>
      </c>
      <c r="C541">
        <v>46.7041015625</v>
      </c>
      <c r="D541">
        <v>1.475830078125</v>
      </c>
    </row>
    <row r="542" spans="1:4" x14ac:dyDescent="0.3">
      <c r="A542">
        <v>8.5544264316558838</v>
      </c>
      <c r="B542">
        <v>31.76544189453125</v>
      </c>
      <c r="C542">
        <v>43.804931640625</v>
      </c>
      <c r="D542">
        <v>1.546630859375</v>
      </c>
    </row>
    <row r="543" spans="1:4" x14ac:dyDescent="0.3">
      <c r="A543">
        <v>8.5693886280059814</v>
      </c>
      <c r="B543">
        <v>27.6531982421875</v>
      </c>
      <c r="C543">
        <v>41.729736328125</v>
      </c>
      <c r="D543">
        <v>1.549072265625</v>
      </c>
    </row>
    <row r="544" spans="1:4" x14ac:dyDescent="0.3">
      <c r="A544">
        <v>8.5844571590423584</v>
      </c>
      <c r="B544">
        <v>30.69732666015625</v>
      </c>
      <c r="C544">
        <v>43.83544921875</v>
      </c>
      <c r="D544">
        <v>1.514892578125</v>
      </c>
    </row>
    <row r="545" spans="1:4" x14ac:dyDescent="0.3">
      <c r="A545">
        <v>8.5993931293487549</v>
      </c>
      <c r="B545">
        <v>37.373046875</v>
      </c>
      <c r="C545">
        <v>47.344970703125</v>
      </c>
      <c r="D545">
        <v>1.51611328125</v>
      </c>
    </row>
    <row r="546" spans="1:4" x14ac:dyDescent="0.3">
      <c r="A546">
        <v>8.6146032810211182</v>
      </c>
      <c r="B546">
        <v>30.69732666015625</v>
      </c>
      <c r="C546">
        <v>43.133544921875</v>
      </c>
      <c r="D546">
        <v>1.5283203125</v>
      </c>
    </row>
    <row r="547" spans="1:4" x14ac:dyDescent="0.3">
      <c r="A547">
        <v>8.6294980049133301</v>
      </c>
      <c r="B547">
        <v>27.27935791015625</v>
      </c>
      <c r="C547">
        <v>41.39404296875</v>
      </c>
      <c r="D547">
        <v>1.54052734375</v>
      </c>
    </row>
    <row r="548" spans="1:4" x14ac:dyDescent="0.3">
      <c r="A548">
        <v>8.6445460319519043</v>
      </c>
      <c r="B548">
        <v>32.5665283203125</v>
      </c>
      <c r="C548">
        <v>44.384765625</v>
      </c>
      <c r="D548">
        <v>1.513671875</v>
      </c>
    </row>
    <row r="549" spans="1:4" x14ac:dyDescent="0.3">
      <c r="A549">
        <v>8.6594486236572266</v>
      </c>
      <c r="B549">
        <v>43.3544921875</v>
      </c>
      <c r="C549">
        <v>47.1923828125</v>
      </c>
      <c r="D549">
        <v>1.483154296875</v>
      </c>
    </row>
    <row r="550" spans="1:4" x14ac:dyDescent="0.3">
      <c r="A550">
        <v>8.6746723651885986</v>
      </c>
      <c r="B550">
        <v>33.58123779296875</v>
      </c>
      <c r="C550">
        <v>44.964599609375</v>
      </c>
      <c r="D550">
        <v>1.5234375</v>
      </c>
    </row>
    <row r="551" spans="1:4" x14ac:dyDescent="0.3">
      <c r="A551">
        <v>8.6893641948699951</v>
      </c>
      <c r="B551">
        <v>24.8760986328125</v>
      </c>
      <c r="C551">
        <v>40.142822265625</v>
      </c>
      <c r="D551">
        <v>1.556396484375</v>
      </c>
    </row>
    <row r="552" spans="1:4" x14ac:dyDescent="0.3">
      <c r="A552">
        <v>8.704392671585083</v>
      </c>
      <c r="B552">
        <v>32.7801513671875</v>
      </c>
      <c r="C552">
        <v>44.7509765625</v>
      </c>
      <c r="D552">
        <v>1.51611328125</v>
      </c>
    </row>
    <row r="553" spans="1:4" x14ac:dyDescent="0.3">
      <c r="A553">
        <v>8.7193772792816162</v>
      </c>
      <c r="B553">
        <v>33.15399169921875</v>
      </c>
      <c r="C553">
        <v>45.30029296875</v>
      </c>
      <c r="D553">
        <v>1.573486328125</v>
      </c>
    </row>
    <row r="554" spans="1:4" x14ac:dyDescent="0.3">
      <c r="A554">
        <v>8.7343838214874268</v>
      </c>
      <c r="B554">
        <v>32.032470703125</v>
      </c>
      <c r="C554">
        <v>44.32373046875</v>
      </c>
      <c r="D554">
        <v>1.5234375</v>
      </c>
    </row>
    <row r="555" spans="1:4" x14ac:dyDescent="0.3">
      <c r="A555">
        <v>8.7494139671325684</v>
      </c>
      <c r="B555">
        <v>28.56109619140625</v>
      </c>
      <c r="C555">
        <v>42.156982421875</v>
      </c>
      <c r="D555">
        <v>1.529541015625</v>
      </c>
    </row>
    <row r="556" spans="1:4" x14ac:dyDescent="0.3">
      <c r="A556">
        <v>8.7644472122192383</v>
      </c>
      <c r="B556">
        <v>31.87225341796875</v>
      </c>
      <c r="C556">
        <v>44.049072265625</v>
      </c>
      <c r="D556">
        <v>1.52099609375</v>
      </c>
    </row>
    <row r="557" spans="1:4" x14ac:dyDescent="0.3">
      <c r="A557">
        <v>8.7793915271759033</v>
      </c>
      <c r="B557">
        <v>36.732177734375</v>
      </c>
      <c r="C557">
        <v>46.612548828125</v>
      </c>
      <c r="D557">
        <v>1.5234375</v>
      </c>
    </row>
    <row r="558" spans="1:4" x14ac:dyDescent="0.3">
      <c r="A558">
        <v>8.7944223880767822</v>
      </c>
      <c r="B558">
        <v>32.61993408203125</v>
      </c>
      <c r="C558">
        <v>44.32373046875</v>
      </c>
      <c r="D558">
        <v>1.519775390625</v>
      </c>
    </row>
    <row r="559" spans="1:4" x14ac:dyDescent="0.3">
      <c r="A559">
        <v>8.8094229698181152</v>
      </c>
      <c r="B559">
        <v>28.66790771484375</v>
      </c>
      <c r="C559">
        <v>41.455078125</v>
      </c>
      <c r="D559">
        <v>1.5478515625</v>
      </c>
    </row>
    <row r="560" spans="1:4" x14ac:dyDescent="0.3">
      <c r="A560">
        <v>8.8243269920349121</v>
      </c>
      <c r="B560">
        <v>31.87225341796875</v>
      </c>
      <c r="C560">
        <v>44.110107421875</v>
      </c>
      <c r="D560">
        <v>1.524658203125</v>
      </c>
    </row>
    <row r="561" spans="1:4" x14ac:dyDescent="0.3">
      <c r="A561">
        <v>8.8393633365631104</v>
      </c>
      <c r="B561">
        <v>35.023193359375</v>
      </c>
      <c r="C561">
        <v>46.4599609375</v>
      </c>
      <c r="D561">
        <v>1.546630859375</v>
      </c>
    </row>
    <row r="562" spans="1:4" x14ac:dyDescent="0.3">
      <c r="A562">
        <v>8.8543336391448975</v>
      </c>
      <c r="B562">
        <v>32.24609375</v>
      </c>
      <c r="C562">
        <v>44.384765625</v>
      </c>
      <c r="D562">
        <v>1.5380859375</v>
      </c>
    </row>
    <row r="563" spans="1:4" x14ac:dyDescent="0.3">
      <c r="A563">
        <v>8.8693361282348633</v>
      </c>
      <c r="B563">
        <v>26.051025390625</v>
      </c>
      <c r="C563">
        <v>40.72265625</v>
      </c>
      <c r="D563">
        <v>1.5283203125</v>
      </c>
    </row>
    <row r="564" spans="1:4" x14ac:dyDescent="0.3">
      <c r="A564">
        <v>8.8846778869628906</v>
      </c>
      <c r="B564">
        <v>31.01776123046875</v>
      </c>
      <c r="C564">
        <v>43.499755859375</v>
      </c>
      <c r="D564">
        <v>1.55517578125</v>
      </c>
    </row>
    <row r="565" spans="1:4" x14ac:dyDescent="0.3">
      <c r="A565">
        <v>8.8993608951568604</v>
      </c>
      <c r="B565">
        <v>36.89239501953125</v>
      </c>
      <c r="C565">
        <v>46.856689453125</v>
      </c>
      <c r="D565">
        <v>1.524658203125</v>
      </c>
    </row>
    <row r="566" spans="1:4" x14ac:dyDescent="0.3">
      <c r="A566">
        <v>8.9145967960357666</v>
      </c>
      <c r="B566">
        <v>32.19268798828125</v>
      </c>
      <c r="C566">
        <v>44.07958984375</v>
      </c>
      <c r="D566">
        <v>1.54296875</v>
      </c>
    </row>
    <row r="567" spans="1:4" x14ac:dyDescent="0.3">
      <c r="A567">
        <v>8.9293246269226074</v>
      </c>
      <c r="B567">
        <v>27.70660400390625</v>
      </c>
      <c r="C567">
        <v>41.88232421875</v>
      </c>
      <c r="D567">
        <v>1.52099609375</v>
      </c>
    </row>
    <row r="568" spans="1:4" x14ac:dyDescent="0.3">
      <c r="A568">
        <v>8.9443225860595703</v>
      </c>
      <c r="B568">
        <v>30.2166748046875</v>
      </c>
      <c r="C568">
        <v>43.408203125</v>
      </c>
      <c r="D568">
        <v>1.55029296875</v>
      </c>
    </row>
    <row r="569" spans="1:4" x14ac:dyDescent="0.3">
      <c r="A569">
        <v>8.9593653678894043</v>
      </c>
      <c r="B569">
        <v>35.450439453125</v>
      </c>
      <c r="C569">
        <v>45.60546875</v>
      </c>
      <c r="D569">
        <v>1.551513671875</v>
      </c>
    </row>
    <row r="570" spans="1:4" x14ac:dyDescent="0.3">
      <c r="A570">
        <v>8.9743573665618896</v>
      </c>
      <c r="B570">
        <v>33.15399169921875</v>
      </c>
      <c r="C570">
        <v>44.873046875</v>
      </c>
      <c r="D570">
        <v>1.512451171875</v>
      </c>
    </row>
    <row r="571" spans="1:4" x14ac:dyDescent="0.3">
      <c r="A571">
        <v>8.989738941192627</v>
      </c>
      <c r="B571">
        <v>25.99761962890625</v>
      </c>
      <c r="C571">
        <v>40.753173828125</v>
      </c>
      <c r="D571">
        <v>1.552734375</v>
      </c>
    </row>
    <row r="572" spans="1:4" x14ac:dyDescent="0.3">
      <c r="A572">
        <v>9.0043134689331055</v>
      </c>
      <c r="B572">
        <v>31.177978515625</v>
      </c>
      <c r="C572">
        <v>43.621826171875</v>
      </c>
      <c r="D572">
        <v>1.495361328125</v>
      </c>
    </row>
    <row r="573" spans="1:4" x14ac:dyDescent="0.3">
      <c r="A573">
        <v>9.0196564197540283</v>
      </c>
      <c r="B573">
        <v>36.8389892578125</v>
      </c>
      <c r="C573">
        <v>47.4365234375</v>
      </c>
      <c r="D573">
        <v>1.53564453125</v>
      </c>
    </row>
    <row r="574" spans="1:4" x14ac:dyDescent="0.3">
      <c r="A574">
        <v>9.0346815586090088</v>
      </c>
      <c r="B574">
        <v>31.65863037109375</v>
      </c>
      <c r="C574">
        <v>43.46923828125</v>
      </c>
      <c r="D574">
        <v>1.549072265625</v>
      </c>
    </row>
    <row r="575" spans="1:4" x14ac:dyDescent="0.3">
      <c r="A575">
        <v>9.0494329929351807</v>
      </c>
      <c r="B575">
        <v>24.82269287109375</v>
      </c>
      <c r="C575">
        <v>39.532470703125</v>
      </c>
      <c r="D575">
        <v>1.541748046875</v>
      </c>
    </row>
    <row r="576" spans="1:4" x14ac:dyDescent="0.3">
      <c r="A576">
        <v>9.0643124580383301</v>
      </c>
      <c r="B576">
        <v>31.177978515625</v>
      </c>
      <c r="C576">
        <v>43.865966796875</v>
      </c>
      <c r="D576">
        <v>1.52099609375</v>
      </c>
    </row>
    <row r="577" spans="1:4" x14ac:dyDescent="0.3">
      <c r="A577">
        <v>9.0793583393096924</v>
      </c>
      <c r="B577">
        <v>41.27166748046875</v>
      </c>
      <c r="C577">
        <v>49.20654296875</v>
      </c>
      <c r="D577">
        <v>1.512451171875</v>
      </c>
    </row>
    <row r="578" spans="1:4" x14ac:dyDescent="0.3">
      <c r="A578">
        <v>9.09470534324646</v>
      </c>
      <c r="B578">
        <v>33.1005859375</v>
      </c>
      <c r="C578">
        <v>44.842529296875</v>
      </c>
      <c r="D578">
        <v>1.522216796875</v>
      </c>
    </row>
    <row r="579" spans="1:4" x14ac:dyDescent="0.3">
      <c r="A579">
        <v>9.1094088554382324</v>
      </c>
      <c r="B579">
        <v>23.00689697265625</v>
      </c>
      <c r="C579">
        <v>38.922119140625</v>
      </c>
      <c r="D579">
        <v>1.551513671875</v>
      </c>
    </row>
    <row r="580" spans="1:4" x14ac:dyDescent="0.3">
      <c r="A580">
        <v>9.1244041919708252</v>
      </c>
      <c r="B580">
        <v>31.55181884765625</v>
      </c>
      <c r="C580">
        <v>43.7744140625</v>
      </c>
      <c r="D580">
        <v>1.549072265625</v>
      </c>
    </row>
    <row r="581" spans="1:4" x14ac:dyDescent="0.3">
      <c r="A581">
        <v>9.1394631862640381</v>
      </c>
      <c r="B581">
        <v>42.55340576171875</v>
      </c>
      <c r="C581">
        <v>50.18310546875</v>
      </c>
      <c r="D581">
        <v>1.552734375</v>
      </c>
    </row>
    <row r="582" spans="1:4" x14ac:dyDescent="0.3">
      <c r="A582">
        <v>9.1543982028961182</v>
      </c>
      <c r="B582">
        <v>33.955078125</v>
      </c>
      <c r="C582">
        <v>44.62890625</v>
      </c>
      <c r="D582">
        <v>1.52099609375</v>
      </c>
    </row>
    <row r="583" spans="1:4" x14ac:dyDescent="0.3">
      <c r="A583">
        <v>9.1698389053344727</v>
      </c>
      <c r="B583">
        <v>22.8466796875</v>
      </c>
      <c r="C583">
        <v>38.739013671875</v>
      </c>
      <c r="D583">
        <v>1.512451171875</v>
      </c>
    </row>
    <row r="584" spans="1:4" x14ac:dyDescent="0.3">
      <c r="A584">
        <v>9.1844024658203125</v>
      </c>
      <c r="B584">
        <v>29.52239990234375</v>
      </c>
      <c r="C584">
        <v>42.98095703125</v>
      </c>
      <c r="D584">
        <v>1.5576171875</v>
      </c>
    </row>
    <row r="585" spans="1:4" x14ac:dyDescent="0.3">
      <c r="A585">
        <v>9.2000031471252441</v>
      </c>
      <c r="B585">
        <v>42.98065185546875</v>
      </c>
      <c r="C585">
        <v>50.244140625</v>
      </c>
      <c r="D585">
        <v>1.55517578125</v>
      </c>
    </row>
    <row r="586" spans="1:4" x14ac:dyDescent="0.3">
      <c r="A586">
        <v>9.2149825096130371</v>
      </c>
      <c r="B586">
        <v>32.61993408203125</v>
      </c>
      <c r="C586">
        <v>44.903564453125</v>
      </c>
      <c r="D586">
        <v>1.51123046875</v>
      </c>
    </row>
    <row r="587" spans="1:4" x14ac:dyDescent="0.3">
      <c r="A587">
        <v>9.2303199768066406</v>
      </c>
      <c r="B587">
        <v>20.12298583984375</v>
      </c>
      <c r="C587">
        <v>37.762451171875</v>
      </c>
      <c r="D587">
        <v>1.52587890625</v>
      </c>
    </row>
    <row r="588" spans="1:4" x14ac:dyDescent="0.3">
      <c r="A588">
        <v>9.2444407939910889</v>
      </c>
      <c r="B588">
        <v>31.2847900390625</v>
      </c>
      <c r="C588">
        <v>43.499755859375</v>
      </c>
      <c r="D588">
        <v>1.527099609375</v>
      </c>
    </row>
    <row r="589" spans="1:4" x14ac:dyDescent="0.3">
      <c r="A589">
        <v>9.2594890594482422</v>
      </c>
      <c r="B589">
        <v>43.995361328125</v>
      </c>
      <c r="C589">
        <v>50.9765625</v>
      </c>
      <c r="D589">
        <v>1.51123046875</v>
      </c>
    </row>
    <row r="590" spans="1:4" x14ac:dyDescent="0.3">
      <c r="A590">
        <v>9.2748169898986816</v>
      </c>
      <c r="B590">
        <v>30.4302978515625</v>
      </c>
      <c r="C590">
        <v>44.44580078125</v>
      </c>
      <c r="D590">
        <v>1.55517578125</v>
      </c>
    </row>
    <row r="591" spans="1:4" x14ac:dyDescent="0.3">
      <c r="A591">
        <v>9.2893662452697754</v>
      </c>
      <c r="B591">
        <v>19.1082763671875</v>
      </c>
      <c r="C591">
        <v>36.114501953125</v>
      </c>
      <c r="D591">
        <v>1.551513671875</v>
      </c>
    </row>
    <row r="592" spans="1:4" x14ac:dyDescent="0.3">
      <c r="A592">
        <v>9.3044528961181641</v>
      </c>
      <c r="B592">
        <v>28.7213134765625</v>
      </c>
      <c r="C592">
        <v>42.1875</v>
      </c>
      <c r="D592">
        <v>1.5283203125</v>
      </c>
    </row>
    <row r="593" spans="1:4" x14ac:dyDescent="0.3">
      <c r="A593">
        <v>9.3193552494049072</v>
      </c>
      <c r="B593">
        <v>42.92724609375</v>
      </c>
      <c r="C593">
        <v>51.46484375</v>
      </c>
      <c r="D593">
        <v>1.51123046875</v>
      </c>
    </row>
    <row r="594" spans="1:4" x14ac:dyDescent="0.3">
      <c r="A594">
        <v>9.4806244373321533</v>
      </c>
      <c r="B594">
        <v>42.92724609375</v>
      </c>
      <c r="C594">
        <v>51.46484375</v>
      </c>
      <c r="D594">
        <v>1.51123046875</v>
      </c>
    </row>
    <row r="595" spans="1:4" x14ac:dyDescent="0.3">
      <c r="A595">
        <v>9.4953465461730957</v>
      </c>
      <c r="B595">
        <v>37.21282958984375</v>
      </c>
      <c r="C595">
        <v>46.734619140625</v>
      </c>
      <c r="D595">
        <v>1.55517578125</v>
      </c>
    </row>
    <row r="596" spans="1:4" x14ac:dyDescent="0.3">
      <c r="A596">
        <v>9.5108580589294434</v>
      </c>
      <c r="B596">
        <v>22.205810546875</v>
      </c>
      <c r="C596">
        <v>37.762451171875</v>
      </c>
      <c r="D596">
        <v>1.5234375</v>
      </c>
    </row>
    <row r="597" spans="1:4" x14ac:dyDescent="0.3">
      <c r="A597">
        <v>9.5256884098052979</v>
      </c>
      <c r="B597">
        <v>25.35675048828125</v>
      </c>
      <c r="C597">
        <v>40.020751953125</v>
      </c>
      <c r="D597">
        <v>1.527099609375</v>
      </c>
    </row>
    <row r="598" spans="1:4" x14ac:dyDescent="0.3">
      <c r="A598">
        <v>9.5413610935211182</v>
      </c>
      <c r="B598">
        <v>44.15557861328125</v>
      </c>
      <c r="C598">
        <v>51.40380859375</v>
      </c>
      <c r="D598">
        <v>1.50390625</v>
      </c>
    </row>
    <row r="599" spans="1:4" x14ac:dyDescent="0.3">
      <c r="A599">
        <v>9.5557084083557129</v>
      </c>
      <c r="B599">
        <v>37.2662353515625</v>
      </c>
      <c r="C599">
        <v>46.917724609375</v>
      </c>
      <c r="D599">
        <v>1.505126953125</v>
      </c>
    </row>
    <row r="600" spans="1:4" x14ac:dyDescent="0.3">
      <c r="A600">
        <v>9.5707039833068848</v>
      </c>
      <c r="B600">
        <v>22.633056640625</v>
      </c>
      <c r="C600">
        <v>38.58642578125</v>
      </c>
      <c r="D600">
        <v>1.50146484375</v>
      </c>
    </row>
    <row r="601" spans="1:4" x14ac:dyDescent="0.3">
      <c r="A601">
        <v>9.5857205390930176</v>
      </c>
      <c r="B601">
        <v>25.196533203125</v>
      </c>
      <c r="C601">
        <v>41.27197265625</v>
      </c>
      <c r="D601">
        <v>1.514892578125</v>
      </c>
    </row>
    <row r="602" spans="1:4" x14ac:dyDescent="0.3">
      <c r="A602">
        <v>9.6006567478179932</v>
      </c>
      <c r="B602">
        <v>43.62152099609375</v>
      </c>
      <c r="C602">
        <v>50.18310546875</v>
      </c>
      <c r="D602">
        <v>1.5234375</v>
      </c>
    </row>
    <row r="603" spans="1:4" x14ac:dyDescent="0.3">
      <c r="A603">
        <v>9.6158657073974609</v>
      </c>
      <c r="B603">
        <v>37.10601806640625</v>
      </c>
      <c r="C603">
        <v>46.4599609375</v>
      </c>
      <c r="D603">
        <v>1.522216796875</v>
      </c>
    </row>
    <row r="604" spans="1:4" x14ac:dyDescent="0.3">
      <c r="A604">
        <v>9.6303474903106689</v>
      </c>
      <c r="B604">
        <v>21.83197021484375</v>
      </c>
      <c r="C604">
        <v>37.9150390625</v>
      </c>
      <c r="D604">
        <v>1.52099609375</v>
      </c>
    </row>
    <row r="605" spans="1:4" x14ac:dyDescent="0.3">
      <c r="A605">
        <v>9.6454269886016846</v>
      </c>
      <c r="B605">
        <v>27.332763671875</v>
      </c>
      <c r="C605">
        <v>40.692138671875</v>
      </c>
      <c r="D605">
        <v>1.5185546875</v>
      </c>
    </row>
    <row r="606" spans="1:4" x14ac:dyDescent="0.3">
      <c r="A606">
        <v>9.6603760719299316</v>
      </c>
      <c r="B606">
        <v>42.713623046875</v>
      </c>
      <c r="C606">
        <v>50.48828125</v>
      </c>
      <c r="D606">
        <v>1.527099609375</v>
      </c>
    </row>
    <row r="607" spans="1:4" x14ac:dyDescent="0.3">
      <c r="A607">
        <v>9.6755721569061279</v>
      </c>
      <c r="B607">
        <v>38.65478515625</v>
      </c>
      <c r="C607">
        <v>48.291015625</v>
      </c>
      <c r="D607">
        <v>1.52099609375</v>
      </c>
    </row>
    <row r="608" spans="1:4" x14ac:dyDescent="0.3">
      <c r="A608">
        <v>9.6903386116027832</v>
      </c>
      <c r="B608">
        <v>19.1082763671875</v>
      </c>
      <c r="C608">
        <v>35.931396484375</v>
      </c>
      <c r="D608">
        <v>1.536865234375</v>
      </c>
    </row>
    <row r="609" spans="1:4" x14ac:dyDescent="0.3">
      <c r="A609">
        <v>9.7053871154785156</v>
      </c>
      <c r="B609">
        <v>26.69189453125</v>
      </c>
      <c r="C609">
        <v>40.78369140625</v>
      </c>
      <c r="D609">
        <v>1.517333984375</v>
      </c>
    </row>
    <row r="610" spans="1:4" x14ac:dyDescent="0.3">
      <c r="A610">
        <v>9.7203655242919922</v>
      </c>
      <c r="B610">
        <v>43.19427490234375</v>
      </c>
      <c r="C610">
        <v>49.969482421875</v>
      </c>
      <c r="D610">
        <v>1.527099609375</v>
      </c>
    </row>
    <row r="611" spans="1:4" x14ac:dyDescent="0.3">
      <c r="A611">
        <v>9.7353630065917969</v>
      </c>
      <c r="B611">
        <v>36.5185546875</v>
      </c>
      <c r="C611">
        <v>47.650146484375</v>
      </c>
      <c r="D611">
        <v>1.512451171875</v>
      </c>
    </row>
    <row r="612" spans="1:4" x14ac:dyDescent="0.3">
      <c r="A612">
        <v>9.7504091262817383</v>
      </c>
      <c r="B612">
        <v>21.72515869140625</v>
      </c>
      <c r="C612">
        <v>36.6943359375</v>
      </c>
      <c r="D612">
        <v>1.551513671875</v>
      </c>
    </row>
    <row r="613" spans="1:4" x14ac:dyDescent="0.3">
      <c r="A613">
        <v>9.765939474105835</v>
      </c>
      <c r="B613">
        <v>24.2352294921875</v>
      </c>
      <c r="C613">
        <v>39.959716796875</v>
      </c>
      <c r="D613">
        <v>1.5625</v>
      </c>
    </row>
    <row r="614" spans="1:4" x14ac:dyDescent="0.3">
      <c r="A614">
        <v>9.7806377410888672</v>
      </c>
      <c r="B614">
        <v>44.5294189453125</v>
      </c>
      <c r="C614">
        <v>51.220703125</v>
      </c>
      <c r="D614">
        <v>1.54052734375</v>
      </c>
    </row>
    <row r="615" spans="1:4" x14ac:dyDescent="0.3">
      <c r="A615">
        <v>9.795710563659668</v>
      </c>
      <c r="B615">
        <v>39.56268310546875</v>
      </c>
      <c r="C615">
        <v>48.4130859375</v>
      </c>
      <c r="D615">
        <v>1.519775390625</v>
      </c>
    </row>
    <row r="616" spans="1:4" x14ac:dyDescent="0.3">
      <c r="A616">
        <v>9.8107790946960449</v>
      </c>
      <c r="B616">
        <v>19.48211669921875</v>
      </c>
      <c r="C616">
        <v>36.724853515625</v>
      </c>
      <c r="D616">
        <v>1.568603515625</v>
      </c>
    </row>
    <row r="617" spans="1:4" x14ac:dyDescent="0.3">
      <c r="A617">
        <v>9.8256878852844238</v>
      </c>
      <c r="B617">
        <v>32.19268798828125</v>
      </c>
      <c r="C617">
        <v>40.509033203125</v>
      </c>
      <c r="D617">
        <v>1.527099609375</v>
      </c>
    </row>
    <row r="618" spans="1:4" x14ac:dyDescent="0.3">
      <c r="A618">
        <v>9.840836763381958</v>
      </c>
      <c r="B618">
        <v>43.30108642578125</v>
      </c>
      <c r="C618">
        <v>50.762939453125</v>
      </c>
      <c r="D618">
        <v>1.52587890625</v>
      </c>
    </row>
    <row r="619" spans="1:4" x14ac:dyDescent="0.3">
      <c r="A619">
        <v>9.8552930355072021</v>
      </c>
      <c r="B619">
        <v>39.08203125</v>
      </c>
      <c r="C619">
        <v>47.589111328125</v>
      </c>
      <c r="D619">
        <v>1.5234375</v>
      </c>
    </row>
    <row r="620" spans="1:4" x14ac:dyDescent="0.3">
      <c r="A620">
        <v>9.8703231811523438</v>
      </c>
      <c r="B620">
        <v>20.069580078125</v>
      </c>
      <c r="C620">
        <v>37.1826171875</v>
      </c>
      <c r="D620">
        <v>1.529541015625</v>
      </c>
    </row>
    <row r="621" spans="1:4" x14ac:dyDescent="0.3">
      <c r="A621">
        <v>9.8854572772979736</v>
      </c>
      <c r="B621">
        <v>26.85211181640625</v>
      </c>
      <c r="C621">
        <v>41.180419921875</v>
      </c>
      <c r="D621">
        <v>1.5185546875</v>
      </c>
    </row>
    <row r="622" spans="1:4" x14ac:dyDescent="0.3">
      <c r="A622">
        <v>9.9006257057189941</v>
      </c>
      <c r="B622">
        <v>40.52398681640625</v>
      </c>
      <c r="C622">
        <v>49.725341796875</v>
      </c>
      <c r="D622">
        <v>1.54541015625</v>
      </c>
    </row>
    <row r="623" spans="1:4" x14ac:dyDescent="0.3">
      <c r="A623">
        <v>9.9154419898986816</v>
      </c>
      <c r="B623">
        <v>40.36376953125</v>
      </c>
      <c r="C623">
        <v>49.0234375</v>
      </c>
      <c r="D623">
        <v>1.517333984375</v>
      </c>
    </row>
    <row r="624" spans="1:4" x14ac:dyDescent="0.3">
      <c r="A624">
        <v>9.9303698539733887</v>
      </c>
      <c r="B624">
        <v>19.26849365234375</v>
      </c>
      <c r="C624">
        <v>37.274169921875</v>
      </c>
      <c r="D624">
        <v>1.5380859375</v>
      </c>
    </row>
    <row r="625" spans="1:4" x14ac:dyDescent="0.3">
      <c r="A625">
        <v>9.9458651542663574</v>
      </c>
      <c r="B625">
        <v>27.760009765625</v>
      </c>
      <c r="C625">
        <v>45.1171875</v>
      </c>
      <c r="D625">
        <v>1.514892578125</v>
      </c>
    </row>
    <row r="626" spans="1:4" x14ac:dyDescent="0.3">
      <c r="A626">
        <v>9.9607291221618652</v>
      </c>
      <c r="B626">
        <v>43.40789794921875</v>
      </c>
      <c r="C626">
        <v>50.6103515625</v>
      </c>
      <c r="D626">
        <v>1.549072265625</v>
      </c>
    </row>
    <row r="627" spans="1:4" x14ac:dyDescent="0.3">
      <c r="A627">
        <v>9.9757866859436035</v>
      </c>
      <c r="B627">
        <v>38.28094482421875</v>
      </c>
      <c r="C627">
        <v>47.894287109375</v>
      </c>
      <c r="D627">
        <v>1.5283203125</v>
      </c>
    </row>
    <row r="628" spans="1:4" x14ac:dyDescent="0.3">
      <c r="A628">
        <v>9.9903666973114014</v>
      </c>
      <c r="B628">
        <v>19.215087890625</v>
      </c>
      <c r="C628">
        <v>36.9384765625</v>
      </c>
      <c r="D628">
        <v>1.519775390625</v>
      </c>
    </row>
    <row r="629" spans="1:4" x14ac:dyDescent="0.3">
      <c r="A629">
        <v>10.005852460861206</v>
      </c>
      <c r="B629">
        <v>28.187255859375</v>
      </c>
      <c r="C629">
        <v>41.8212890625</v>
      </c>
      <c r="D629">
        <v>1.490478515625</v>
      </c>
    </row>
    <row r="630" spans="1:4" x14ac:dyDescent="0.3">
      <c r="A630">
        <v>10.020415306091309</v>
      </c>
      <c r="B630">
        <v>43.6749267578125</v>
      </c>
      <c r="C630">
        <v>50.335693359375</v>
      </c>
      <c r="D630">
        <v>1.507568359375</v>
      </c>
    </row>
    <row r="631" spans="1:4" x14ac:dyDescent="0.3">
      <c r="A631">
        <v>10.035322904586792</v>
      </c>
      <c r="B631">
        <v>38.17413330078125</v>
      </c>
      <c r="C631">
        <v>47.833251953125</v>
      </c>
      <c r="D631">
        <v>1.531982421875</v>
      </c>
    </row>
    <row r="632" spans="1:4" x14ac:dyDescent="0.3">
      <c r="A632">
        <v>10.050434112548828</v>
      </c>
      <c r="B632">
        <v>20.65704345703125</v>
      </c>
      <c r="C632">
        <v>37.60986328125</v>
      </c>
      <c r="D632">
        <v>1.527099609375</v>
      </c>
    </row>
    <row r="633" spans="1:4" x14ac:dyDescent="0.3">
      <c r="A633">
        <v>10.065412998199463</v>
      </c>
      <c r="B633">
        <v>29.3621826171875</v>
      </c>
      <c r="C633">
        <v>42.034912109375</v>
      </c>
      <c r="D633">
        <v>1.52587890625</v>
      </c>
    </row>
    <row r="634" spans="1:4" x14ac:dyDescent="0.3">
      <c r="A634">
        <v>10.080691814422607</v>
      </c>
      <c r="B634">
        <v>40.4705810546875</v>
      </c>
      <c r="C634">
        <v>51.89208984375</v>
      </c>
      <c r="D634">
        <v>1.52099609375</v>
      </c>
    </row>
    <row r="635" spans="1:4" x14ac:dyDescent="0.3">
      <c r="A635">
        <v>10.095638990402222</v>
      </c>
      <c r="B635">
        <v>36.35833740234375</v>
      </c>
      <c r="C635">
        <v>46.88720703125</v>
      </c>
      <c r="D635">
        <v>1.5234375</v>
      </c>
    </row>
    <row r="636" spans="1:4" x14ac:dyDescent="0.3">
      <c r="A636">
        <v>10.11075758934021</v>
      </c>
      <c r="B636">
        <v>23.3807373046875</v>
      </c>
      <c r="C636">
        <v>39.1357421875</v>
      </c>
      <c r="D636">
        <v>1.552734375</v>
      </c>
    </row>
    <row r="637" spans="1:4" x14ac:dyDescent="0.3">
      <c r="A637">
        <v>10.125378370285034</v>
      </c>
      <c r="B637">
        <v>27.38616943359375</v>
      </c>
      <c r="C637">
        <v>41.546630859375</v>
      </c>
      <c r="D637">
        <v>1.527099609375</v>
      </c>
    </row>
    <row r="638" spans="1:4" x14ac:dyDescent="0.3">
      <c r="A638">
        <v>10.140339851379395</v>
      </c>
      <c r="B638">
        <v>39.02862548828125</v>
      </c>
      <c r="C638">
        <v>48.504638671875</v>
      </c>
      <c r="D638">
        <v>1.52099609375</v>
      </c>
    </row>
    <row r="639" spans="1:4" x14ac:dyDescent="0.3">
      <c r="A639">
        <v>10.155332326889038</v>
      </c>
      <c r="B639">
        <v>34.32891845703125</v>
      </c>
      <c r="C639">
        <v>43.988037109375</v>
      </c>
      <c r="D639">
        <v>1.527099609375</v>
      </c>
    </row>
    <row r="640" spans="1:4" x14ac:dyDescent="0.3">
      <c r="A640">
        <v>10.17057991027832</v>
      </c>
      <c r="B640">
        <v>27.70660400390625</v>
      </c>
      <c r="C640">
        <v>41.485595703125</v>
      </c>
      <c r="D640">
        <v>1.4990234375</v>
      </c>
    </row>
    <row r="641" spans="1:4" x14ac:dyDescent="0.3">
      <c r="A641">
        <v>10.185556888580322</v>
      </c>
      <c r="B641">
        <v>28.77471923828125</v>
      </c>
      <c r="C641">
        <v>42.61474609375</v>
      </c>
      <c r="D641">
        <v>1.52587890625</v>
      </c>
    </row>
    <row r="642" spans="1:4" x14ac:dyDescent="0.3">
      <c r="A642">
        <v>10.200323581695557</v>
      </c>
      <c r="B642">
        <v>34.595947265625</v>
      </c>
      <c r="C642">
        <v>44.903564453125</v>
      </c>
      <c r="D642">
        <v>1.5478515625</v>
      </c>
    </row>
    <row r="643" spans="1:4" x14ac:dyDescent="0.3">
      <c r="A643">
        <v>10.215362071990967</v>
      </c>
      <c r="B643">
        <v>35.18341064453125</v>
      </c>
      <c r="C643">
        <v>45.849609375</v>
      </c>
      <c r="D643">
        <v>1.51123046875</v>
      </c>
    </row>
    <row r="644" spans="1:4" x14ac:dyDescent="0.3">
      <c r="A644">
        <v>10.230344295501709</v>
      </c>
      <c r="B644">
        <v>28.56109619140625</v>
      </c>
      <c r="C644">
        <v>41.241455078125</v>
      </c>
      <c r="D644">
        <v>1.519775390625</v>
      </c>
    </row>
    <row r="645" spans="1:4" x14ac:dyDescent="0.3">
      <c r="A645">
        <v>10.24537992477417</v>
      </c>
      <c r="B645">
        <v>31.7120361328125</v>
      </c>
      <c r="C645">
        <v>43.499755859375</v>
      </c>
      <c r="D645">
        <v>1.522216796875</v>
      </c>
    </row>
    <row r="646" spans="1:4" x14ac:dyDescent="0.3">
      <c r="A646">
        <v>10.260386943817139</v>
      </c>
      <c r="B646">
        <v>35.1300048828125</v>
      </c>
      <c r="C646">
        <v>45.2392578125</v>
      </c>
      <c r="D646">
        <v>1.492919921875</v>
      </c>
    </row>
    <row r="647" spans="1:4" x14ac:dyDescent="0.3">
      <c r="A647">
        <v>10.275368928909302</v>
      </c>
      <c r="B647">
        <v>32.9937744140625</v>
      </c>
      <c r="C647">
        <v>44.964599609375</v>
      </c>
      <c r="D647">
        <v>1.5234375</v>
      </c>
    </row>
    <row r="648" spans="1:4" x14ac:dyDescent="0.3">
      <c r="A648">
        <v>10.29032564163208</v>
      </c>
      <c r="B648">
        <v>29.62921142578125</v>
      </c>
      <c r="C648">
        <v>42.889404296875</v>
      </c>
      <c r="D648">
        <v>1.52099609375</v>
      </c>
    </row>
    <row r="649" spans="1:4" x14ac:dyDescent="0.3">
      <c r="A649">
        <v>10.305346012115479</v>
      </c>
      <c r="B649">
        <v>28.45428466796875</v>
      </c>
      <c r="C649">
        <v>43.621826171875</v>
      </c>
      <c r="D649">
        <v>1.5087890625</v>
      </c>
    </row>
    <row r="650" spans="1:4" x14ac:dyDescent="0.3">
      <c r="A650">
        <v>10.320346593856812</v>
      </c>
      <c r="B650">
        <v>35.5572509765625</v>
      </c>
      <c r="C650">
        <v>46.58203125</v>
      </c>
      <c r="D650">
        <v>1.514892578125</v>
      </c>
    </row>
    <row r="651" spans="1:4" x14ac:dyDescent="0.3">
      <c r="A651">
        <v>10.335321426391602</v>
      </c>
      <c r="B651">
        <v>33.955078125</v>
      </c>
      <c r="C651">
        <v>45.17822265625</v>
      </c>
      <c r="D651">
        <v>1.517333984375</v>
      </c>
    </row>
    <row r="652" spans="1:4" x14ac:dyDescent="0.3">
      <c r="A652">
        <v>10.351035118103027</v>
      </c>
      <c r="B652">
        <v>30.37689208984375</v>
      </c>
      <c r="C652">
        <v>43.194580078125</v>
      </c>
      <c r="D652">
        <v>1.539306640625</v>
      </c>
    </row>
    <row r="653" spans="1:4" x14ac:dyDescent="0.3">
      <c r="A653">
        <v>10.365849494934082</v>
      </c>
      <c r="B653">
        <v>31.177978515625</v>
      </c>
      <c r="C653">
        <v>43.5302734375</v>
      </c>
      <c r="D653">
        <v>1.4990234375</v>
      </c>
    </row>
    <row r="654" spans="1:4" x14ac:dyDescent="0.3">
      <c r="A654">
        <v>10.381241798400879</v>
      </c>
      <c r="B654">
        <v>35.07659912109375</v>
      </c>
      <c r="C654">
        <v>45.697021484375</v>
      </c>
      <c r="D654">
        <v>1.512451171875</v>
      </c>
    </row>
    <row r="655" spans="1:4" x14ac:dyDescent="0.3">
      <c r="A655">
        <v>10.39539098739624</v>
      </c>
      <c r="B655">
        <v>31.177978515625</v>
      </c>
      <c r="C655">
        <v>44.049072265625</v>
      </c>
      <c r="D655">
        <v>1.552734375</v>
      </c>
    </row>
    <row r="656" spans="1:4" x14ac:dyDescent="0.3">
      <c r="A656">
        <v>10.410350799560547</v>
      </c>
      <c r="B656">
        <v>29.7894287109375</v>
      </c>
      <c r="C656">
        <v>42.767333984375</v>
      </c>
      <c r="D656">
        <v>1.513671875</v>
      </c>
    </row>
    <row r="657" spans="1:4" x14ac:dyDescent="0.3">
      <c r="A657">
        <v>10.425381898880005</v>
      </c>
      <c r="B657">
        <v>31.0711669921875</v>
      </c>
      <c r="C657">
        <v>43.83544921875</v>
      </c>
      <c r="D657">
        <v>1.649169921875</v>
      </c>
    </row>
    <row r="658" spans="1:4" x14ac:dyDescent="0.3">
      <c r="A658">
        <v>10.440415620803833</v>
      </c>
      <c r="B658">
        <v>33.1005859375</v>
      </c>
      <c r="C658">
        <v>44.93408203125</v>
      </c>
      <c r="D658">
        <v>1.5234375</v>
      </c>
    </row>
    <row r="659" spans="1:4" x14ac:dyDescent="0.3">
      <c r="A659">
        <v>10.455395460128784</v>
      </c>
      <c r="B659">
        <v>32.51312255859375</v>
      </c>
      <c r="C659">
        <v>44.415283203125</v>
      </c>
      <c r="D659">
        <v>1.507568359375</v>
      </c>
    </row>
    <row r="660" spans="1:4" x14ac:dyDescent="0.3">
      <c r="A660">
        <v>10.470369577407837</v>
      </c>
      <c r="B660">
        <v>32.7801513671875</v>
      </c>
      <c r="C660">
        <v>44.5068359375</v>
      </c>
      <c r="D660">
        <v>1.47705078125</v>
      </c>
    </row>
    <row r="661" spans="1:4" x14ac:dyDescent="0.3">
      <c r="A661">
        <v>10.486334800720215</v>
      </c>
      <c r="B661">
        <v>31.44500732421875</v>
      </c>
      <c r="C661">
        <v>43.682861328125</v>
      </c>
      <c r="D661">
        <v>1.514892578125</v>
      </c>
    </row>
    <row r="662" spans="1:4" x14ac:dyDescent="0.3">
      <c r="A662">
        <v>10.501308917999268</v>
      </c>
      <c r="B662">
        <v>32.83355712890625</v>
      </c>
      <c r="C662">
        <v>44.44580078125</v>
      </c>
      <c r="D662">
        <v>1.5234375</v>
      </c>
    </row>
    <row r="663" spans="1:4" x14ac:dyDescent="0.3">
      <c r="A663">
        <v>10.516375064849854</v>
      </c>
      <c r="B663">
        <v>32.24609375</v>
      </c>
      <c r="C663">
        <v>44.476318359375</v>
      </c>
      <c r="D663">
        <v>1.512451171875</v>
      </c>
    </row>
    <row r="664" spans="1:4" x14ac:dyDescent="0.3">
      <c r="A664">
        <v>10.531321287155151</v>
      </c>
      <c r="B664">
        <v>30.91094970703125</v>
      </c>
      <c r="C664">
        <v>43.34716796875</v>
      </c>
      <c r="D664">
        <v>1.54296875</v>
      </c>
    </row>
    <row r="665" spans="1:4" x14ac:dyDescent="0.3">
      <c r="A665">
        <v>10.546339988708496</v>
      </c>
      <c r="B665">
        <v>30.69732666015625</v>
      </c>
      <c r="C665">
        <v>43.316650390625</v>
      </c>
      <c r="D665">
        <v>1.53076171875</v>
      </c>
    </row>
    <row r="666" spans="1:4" x14ac:dyDescent="0.3">
      <c r="A666">
        <v>10.561335325241089</v>
      </c>
      <c r="B666">
        <v>31.01776123046875</v>
      </c>
      <c r="C666">
        <v>44.32373046875</v>
      </c>
      <c r="D666">
        <v>1.551513671875</v>
      </c>
    </row>
    <row r="667" spans="1:4" x14ac:dyDescent="0.3">
      <c r="A667">
        <v>10.576289653778076</v>
      </c>
      <c r="B667">
        <v>31.44500732421875</v>
      </c>
      <c r="C667">
        <v>43.682861328125</v>
      </c>
      <c r="D667">
        <v>1.556396484375</v>
      </c>
    </row>
    <row r="668" spans="1:4" x14ac:dyDescent="0.3">
      <c r="A668">
        <v>10.591324090957642</v>
      </c>
      <c r="B668">
        <v>30.37689208984375</v>
      </c>
      <c r="C668">
        <v>42.919921875</v>
      </c>
      <c r="D668">
        <v>1.5380859375</v>
      </c>
    </row>
    <row r="669" spans="1:4" x14ac:dyDescent="0.3">
      <c r="A669">
        <v>10.60631251335144</v>
      </c>
      <c r="B669">
        <v>31.33819580078125</v>
      </c>
      <c r="C669">
        <v>43.5302734375</v>
      </c>
      <c r="D669">
        <v>1.519775390625</v>
      </c>
    </row>
    <row r="670" spans="1:4" x14ac:dyDescent="0.3">
      <c r="A670">
        <v>10.621356010437012</v>
      </c>
      <c r="B670">
        <v>32.72674560546875</v>
      </c>
      <c r="C670">
        <v>44.81201171875</v>
      </c>
      <c r="D670">
        <v>1.558837890625</v>
      </c>
    </row>
    <row r="671" spans="1:4" x14ac:dyDescent="0.3">
      <c r="A671">
        <v>10.63636326789856</v>
      </c>
      <c r="B671">
        <v>33.15399169921875</v>
      </c>
      <c r="C671">
        <v>44.659423828125</v>
      </c>
      <c r="D671">
        <v>1.514892578125</v>
      </c>
    </row>
    <row r="672" spans="1:4" x14ac:dyDescent="0.3">
      <c r="A672">
        <v>10.651344060897827</v>
      </c>
      <c r="B672">
        <v>30.10986328125</v>
      </c>
      <c r="C672">
        <v>43.621826171875</v>
      </c>
      <c r="D672">
        <v>1.546630859375</v>
      </c>
    </row>
    <row r="673" spans="1:4" x14ac:dyDescent="0.3">
      <c r="A673">
        <v>10.666359424591064</v>
      </c>
      <c r="B673">
        <v>30.59051513671875</v>
      </c>
      <c r="C673">
        <v>43.7744140625</v>
      </c>
      <c r="D673">
        <v>1.571044921875</v>
      </c>
    </row>
    <row r="674" spans="1:4" x14ac:dyDescent="0.3">
      <c r="A674">
        <v>10.682170391082764</v>
      </c>
      <c r="B674">
        <v>33.47442626953125</v>
      </c>
      <c r="C674">
        <v>45.17822265625</v>
      </c>
      <c r="D674">
        <v>1.5185546875</v>
      </c>
    </row>
    <row r="675" spans="1:4" x14ac:dyDescent="0.3">
      <c r="A675">
        <v>10.696706771850586</v>
      </c>
      <c r="B675">
        <v>34.43572998046875</v>
      </c>
      <c r="C675">
        <v>45.4833984375</v>
      </c>
      <c r="D675">
        <v>1.5087890625</v>
      </c>
    </row>
    <row r="676" spans="1:4" x14ac:dyDescent="0.3">
      <c r="A676">
        <v>10.71172046661377</v>
      </c>
      <c r="B676">
        <v>31.76544189453125</v>
      </c>
      <c r="C676">
        <v>43.988037109375</v>
      </c>
      <c r="D676">
        <v>1.5234375</v>
      </c>
    </row>
    <row r="677" spans="1:4" x14ac:dyDescent="0.3">
      <c r="A677">
        <v>10.726906299591064</v>
      </c>
      <c r="B677">
        <v>31.01776123046875</v>
      </c>
      <c r="C677">
        <v>43.988037109375</v>
      </c>
      <c r="D677">
        <v>1.556396484375</v>
      </c>
    </row>
    <row r="678" spans="1:4" x14ac:dyDescent="0.3">
      <c r="A678">
        <v>10.741724967956543</v>
      </c>
      <c r="B678">
        <v>34.22210693359375</v>
      </c>
      <c r="C678">
        <v>45.361328125</v>
      </c>
      <c r="D678">
        <v>1.473388671875</v>
      </c>
    </row>
    <row r="679" spans="1:4" x14ac:dyDescent="0.3">
      <c r="A679">
        <v>10.757469415664673</v>
      </c>
      <c r="B679">
        <v>34.22210693359375</v>
      </c>
      <c r="C679">
        <v>45.1171875</v>
      </c>
      <c r="D679">
        <v>1.507568359375</v>
      </c>
    </row>
    <row r="680" spans="1:4" x14ac:dyDescent="0.3">
      <c r="A680">
        <v>10.771718502044678</v>
      </c>
      <c r="B680">
        <v>30.323486328125</v>
      </c>
      <c r="C680">
        <v>42.767333984375</v>
      </c>
      <c r="D680">
        <v>1.552734375</v>
      </c>
    </row>
    <row r="681" spans="1:4" x14ac:dyDescent="0.3">
      <c r="A681">
        <v>10.786836862564087</v>
      </c>
      <c r="B681">
        <v>31.01776123046875</v>
      </c>
      <c r="C681">
        <v>43.59130859375</v>
      </c>
      <c r="D681">
        <v>1.546630859375</v>
      </c>
    </row>
    <row r="682" spans="1:4" x14ac:dyDescent="0.3">
      <c r="A682">
        <v>10.801734924316406</v>
      </c>
      <c r="B682">
        <v>33.68804931640625</v>
      </c>
      <c r="C682">
        <v>45.2392578125</v>
      </c>
      <c r="D682">
        <v>1.556396484375</v>
      </c>
    </row>
    <row r="683" spans="1:4" x14ac:dyDescent="0.3">
      <c r="A683">
        <v>10.816637516021729</v>
      </c>
      <c r="B683">
        <v>33.15399169921875</v>
      </c>
      <c r="C683">
        <v>44.842529296875</v>
      </c>
      <c r="D683">
        <v>1.513671875</v>
      </c>
    </row>
    <row r="684" spans="1:4" x14ac:dyDescent="0.3">
      <c r="A684">
        <v>10.832496643066406</v>
      </c>
      <c r="B684">
        <v>31.55181884765625</v>
      </c>
      <c r="C684">
        <v>43.865966796875</v>
      </c>
      <c r="D684">
        <v>1.519775390625</v>
      </c>
    </row>
    <row r="685" spans="1:4" x14ac:dyDescent="0.3">
      <c r="A685">
        <v>10.846327066421509</v>
      </c>
      <c r="B685">
        <v>31.12457275390625</v>
      </c>
      <c r="C685">
        <v>43.743896484375</v>
      </c>
      <c r="D685">
        <v>1.50146484375</v>
      </c>
    </row>
    <row r="686" spans="1:4" x14ac:dyDescent="0.3">
      <c r="A686">
        <v>10.861363649368286</v>
      </c>
      <c r="B686">
        <v>34.54254150390625</v>
      </c>
      <c r="C686">
        <v>44.384765625</v>
      </c>
      <c r="D686">
        <v>1.544189453125</v>
      </c>
    </row>
    <row r="687" spans="1:4" x14ac:dyDescent="0.3">
      <c r="A687">
        <v>10.876648664474487</v>
      </c>
      <c r="B687">
        <v>34.96978759765625</v>
      </c>
      <c r="C687">
        <v>45.54443359375</v>
      </c>
      <c r="D687">
        <v>1.553955078125</v>
      </c>
    </row>
    <row r="688" spans="1:4" x14ac:dyDescent="0.3">
      <c r="A688">
        <v>10.891615390777588</v>
      </c>
      <c r="B688">
        <v>30.4302978515625</v>
      </c>
      <c r="C688">
        <v>42.156982421875</v>
      </c>
      <c r="D688">
        <v>1.536865234375</v>
      </c>
    </row>
    <row r="689" spans="1:4" x14ac:dyDescent="0.3">
      <c r="A689">
        <v>10.906342267990112</v>
      </c>
      <c r="B689">
        <v>31.23138427734375</v>
      </c>
      <c r="C689">
        <v>43.65234375</v>
      </c>
      <c r="D689">
        <v>1.514892578125</v>
      </c>
    </row>
    <row r="690" spans="1:4" x14ac:dyDescent="0.3">
      <c r="A690">
        <v>10.921334266662598</v>
      </c>
      <c r="B690">
        <v>32.94036865234375</v>
      </c>
      <c r="C690">
        <v>45.42236328125</v>
      </c>
      <c r="D690">
        <v>1.522216796875</v>
      </c>
    </row>
    <row r="691" spans="1:4" x14ac:dyDescent="0.3">
      <c r="A691">
        <v>10.936332941055298</v>
      </c>
      <c r="B691">
        <v>33.4210205078125</v>
      </c>
      <c r="C691">
        <v>44.842529296875</v>
      </c>
      <c r="D691">
        <v>1.55517578125</v>
      </c>
    </row>
    <row r="692" spans="1:4" x14ac:dyDescent="0.3">
      <c r="A692">
        <v>10.951644659042358</v>
      </c>
      <c r="B692">
        <v>30.10986328125</v>
      </c>
      <c r="C692">
        <v>43.316650390625</v>
      </c>
      <c r="D692">
        <v>1.5087890625</v>
      </c>
    </row>
    <row r="693" spans="1:4" x14ac:dyDescent="0.3">
      <c r="A693">
        <v>10.96648120880127</v>
      </c>
      <c r="B693">
        <v>30.69732666015625</v>
      </c>
      <c r="C693">
        <v>43.408203125</v>
      </c>
      <c r="D693">
        <v>1.55517578125</v>
      </c>
    </row>
    <row r="694" spans="1:4" x14ac:dyDescent="0.3">
      <c r="A694">
        <v>10.981849431991577</v>
      </c>
      <c r="B694">
        <v>39.66949462890625</v>
      </c>
      <c r="C694">
        <v>44.293212890625</v>
      </c>
      <c r="D694">
        <v>1.54541015625</v>
      </c>
    </row>
    <row r="695" spans="1:4" x14ac:dyDescent="0.3">
      <c r="A695">
        <v>10.99663233757019</v>
      </c>
      <c r="B695">
        <v>35.1300048828125</v>
      </c>
      <c r="C695">
        <v>45.91064453125</v>
      </c>
      <c r="D695">
        <v>1.519775390625</v>
      </c>
    </row>
    <row r="696" spans="1:4" x14ac:dyDescent="0.3">
      <c r="A696">
        <v>11.011718988418579</v>
      </c>
      <c r="B696">
        <v>31.23138427734375</v>
      </c>
      <c r="C696">
        <v>44.140625</v>
      </c>
      <c r="D696">
        <v>1.53564453125</v>
      </c>
    </row>
    <row r="697" spans="1:4" x14ac:dyDescent="0.3">
      <c r="A697">
        <v>11.026773452758789</v>
      </c>
      <c r="B697">
        <v>30.8575439453125</v>
      </c>
      <c r="C697">
        <v>43.255615234375</v>
      </c>
      <c r="D697">
        <v>1.519775390625</v>
      </c>
    </row>
    <row r="698" spans="1:4" x14ac:dyDescent="0.3">
      <c r="A698">
        <v>11.041744947433472</v>
      </c>
      <c r="B698">
        <v>34.96978759765625</v>
      </c>
      <c r="C698">
        <v>45.30029296875</v>
      </c>
      <c r="D698">
        <v>1.519775390625</v>
      </c>
    </row>
    <row r="699" spans="1:4" x14ac:dyDescent="0.3">
      <c r="A699">
        <v>11.056689023971558</v>
      </c>
      <c r="B699">
        <v>33.68804931640625</v>
      </c>
      <c r="C699">
        <v>45.17822265625</v>
      </c>
      <c r="D699">
        <v>1.483154296875</v>
      </c>
    </row>
    <row r="700" spans="1:4" x14ac:dyDescent="0.3">
      <c r="A700">
        <v>11.071830034255981</v>
      </c>
      <c r="B700">
        <v>29.896240234375</v>
      </c>
      <c r="C700">
        <v>43.011474609375</v>
      </c>
      <c r="D700">
        <v>1.5576171875</v>
      </c>
    </row>
    <row r="701" spans="1:4" x14ac:dyDescent="0.3">
      <c r="A701">
        <v>11.086860656738281</v>
      </c>
      <c r="B701">
        <v>28.02703857421875</v>
      </c>
      <c r="C701">
        <v>43.71337890625</v>
      </c>
      <c r="D701">
        <v>1.47216796875</v>
      </c>
    </row>
    <row r="702" spans="1:4" x14ac:dyDescent="0.3">
      <c r="A702">
        <v>11.1015625</v>
      </c>
      <c r="B702">
        <v>32.61993408203125</v>
      </c>
      <c r="C702">
        <v>44.720458984375</v>
      </c>
      <c r="D702">
        <v>1.58935546875</v>
      </c>
    </row>
    <row r="703" spans="1:4" x14ac:dyDescent="0.3">
      <c r="A703">
        <v>11.116393089294434</v>
      </c>
      <c r="B703">
        <v>34.00848388671875</v>
      </c>
      <c r="C703">
        <v>45.849609375</v>
      </c>
      <c r="D703">
        <v>1.51123046875</v>
      </c>
    </row>
    <row r="704" spans="1:4" x14ac:dyDescent="0.3">
      <c r="A704">
        <v>11.131811380386353</v>
      </c>
      <c r="B704">
        <v>29.896240234375</v>
      </c>
      <c r="C704">
        <v>42.889404296875</v>
      </c>
      <c r="D704">
        <v>1.524658203125</v>
      </c>
    </row>
    <row r="705" spans="1:4" x14ac:dyDescent="0.3">
      <c r="A705">
        <v>11.146682739257813</v>
      </c>
      <c r="B705">
        <v>30.2166748046875</v>
      </c>
      <c r="C705">
        <v>43.255615234375</v>
      </c>
      <c r="D705">
        <v>1.50146484375</v>
      </c>
    </row>
    <row r="706" spans="1:4" x14ac:dyDescent="0.3">
      <c r="A706">
        <v>11.16142201423645</v>
      </c>
      <c r="B706">
        <v>32.886962890625</v>
      </c>
      <c r="C706">
        <v>44.781494140625</v>
      </c>
      <c r="D706">
        <v>1.541748046875</v>
      </c>
    </row>
    <row r="707" spans="1:4" x14ac:dyDescent="0.3">
      <c r="A707">
        <v>11.176337480545044</v>
      </c>
      <c r="B707">
        <v>34.96978759765625</v>
      </c>
      <c r="C707">
        <v>45.635986328125</v>
      </c>
      <c r="D707">
        <v>1.527099609375</v>
      </c>
    </row>
    <row r="708" spans="1:4" x14ac:dyDescent="0.3">
      <c r="A708">
        <v>11.191609382629395</v>
      </c>
      <c r="B708">
        <v>30.48370361328125</v>
      </c>
      <c r="C708">
        <v>43.194580078125</v>
      </c>
      <c r="D708">
        <v>1.510009765625</v>
      </c>
    </row>
    <row r="709" spans="1:4" x14ac:dyDescent="0.3">
      <c r="A709">
        <v>11.20640754699707</v>
      </c>
      <c r="B709">
        <v>31.23138427734375</v>
      </c>
      <c r="C709">
        <v>43.621826171875</v>
      </c>
      <c r="D709">
        <v>1.492919921875</v>
      </c>
    </row>
    <row r="710" spans="1:4" x14ac:dyDescent="0.3">
      <c r="A710">
        <v>11.221452713012695</v>
      </c>
      <c r="B710">
        <v>34.54254150390625</v>
      </c>
      <c r="C710">
        <v>45.361328125</v>
      </c>
      <c r="D710">
        <v>1.5380859375</v>
      </c>
    </row>
    <row r="711" spans="1:4" x14ac:dyDescent="0.3">
      <c r="A711">
        <v>11.236698627471924</v>
      </c>
      <c r="B711">
        <v>33.314208984375</v>
      </c>
      <c r="C711">
        <v>44.44580078125</v>
      </c>
      <c r="D711">
        <v>1.55517578125</v>
      </c>
    </row>
    <row r="712" spans="1:4" x14ac:dyDescent="0.3">
      <c r="A712">
        <v>11.251666069030762</v>
      </c>
      <c r="B712">
        <v>31.3916015625</v>
      </c>
      <c r="C712">
        <v>43.83544921875</v>
      </c>
      <c r="D712">
        <v>1.524658203125</v>
      </c>
    </row>
    <row r="713" spans="1:4" x14ac:dyDescent="0.3">
      <c r="A713">
        <v>11.266907215118408</v>
      </c>
      <c r="B713">
        <v>29.1485595703125</v>
      </c>
      <c r="C713">
        <v>42.401123046875</v>
      </c>
      <c r="D713">
        <v>1.534423828125</v>
      </c>
    </row>
    <row r="714" spans="1:4" x14ac:dyDescent="0.3">
      <c r="A714">
        <v>11.281711101531982</v>
      </c>
      <c r="B714">
        <v>33.52783203125</v>
      </c>
      <c r="C714">
        <v>45.941162109375</v>
      </c>
      <c r="D714">
        <v>1.52587890625</v>
      </c>
    </row>
    <row r="715" spans="1:4" x14ac:dyDescent="0.3">
      <c r="A715">
        <v>11.296679973602295</v>
      </c>
      <c r="B715">
        <v>34.64935302734375</v>
      </c>
      <c r="C715">
        <v>45.574951171875</v>
      </c>
      <c r="D715">
        <v>1.612548828125</v>
      </c>
    </row>
    <row r="716" spans="1:4" x14ac:dyDescent="0.3">
      <c r="A716">
        <v>11.311697006225586</v>
      </c>
      <c r="B716">
        <v>28.24066162109375</v>
      </c>
      <c r="C716">
        <v>42.3095703125</v>
      </c>
      <c r="D716">
        <v>1.6015625</v>
      </c>
    </row>
    <row r="717" spans="1:4" x14ac:dyDescent="0.3">
      <c r="A717">
        <v>11.326724290847778</v>
      </c>
      <c r="B717">
        <v>29.3621826171875</v>
      </c>
      <c r="C717">
        <v>42.1875</v>
      </c>
      <c r="D717">
        <v>1.5283203125</v>
      </c>
    </row>
    <row r="718" spans="1:4" x14ac:dyDescent="0.3">
      <c r="A718">
        <v>11.341716289520264</v>
      </c>
      <c r="B718">
        <v>34.86297607421875</v>
      </c>
      <c r="C718">
        <v>45.880126953125</v>
      </c>
      <c r="D718">
        <v>1.527099609375</v>
      </c>
    </row>
    <row r="719" spans="1:4" x14ac:dyDescent="0.3">
      <c r="A719">
        <v>11.356728315353394</v>
      </c>
      <c r="B719">
        <v>33.47442626953125</v>
      </c>
      <c r="C719">
        <v>45.60546875</v>
      </c>
      <c r="D719">
        <v>1.55029296875</v>
      </c>
    </row>
    <row r="720" spans="1:4" x14ac:dyDescent="0.3">
      <c r="A720">
        <v>11.37174129486084</v>
      </c>
      <c r="B720">
        <v>28.0804443359375</v>
      </c>
      <c r="C720">
        <v>41.729736328125</v>
      </c>
      <c r="D720">
        <v>1.57958984375</v>
      </c>
    </row>
    <row r="721" spans="1:4" x14ac:dyDescent="0.3">
      <c r="A721">
        <v>11.386714696884155</v>
      </c>
      <c r="B721">
        <v>28.2940673828125</v>
      </c>
      <c r="C721">
        <v>42.12646484375</v>
      </c>
      <c r="D721">
        <v>1.539306640625</v>
      </c>
    </row>
    <row r="722" spans="1:4" x14ac:dyDescent="0.3">
      <c r="A722">
        <v>11.401692390441895</v>
      </c>
      <c r="B722">
        <v>36.5185546875</v>
      </c>
      <c r="C722">
        <v>46.856689453125</v>
      </c>
      <c r="D722">
        <v>1.53076171875</v>
      </c>
    </row>
    <row r="723" spans="1:4" x14ac:dyDescent="0.3">
      <c r="A723">
        <v>11.416764497756958</v>
      </c>
      <c r="B723">
        <v>38.92181396484375</v>
      </c>
      <c r="C723">
        <v>44.7509765625</v>
      </c>
      <c r="D723">
        <v>1.533203125</v>
      </c>
    </row>
    <row r="724" spans="1:4" x14ac:dyDescent="0.3">
      <c r="A724">
        <v>11.431663990020752</v>
      </c>
      <c r="B724">
        <v>30.48370361328125</v>
      </c>
      <c r="C724">
        <v>43.377685546875</v>
      </c>
      <c r="D724">
        <v>1.502685546875</v>
      </c>
    </row>
    <row r="725" spans="1:4" x14ac:dyDescent="0.3">
      <c r="A725">
        <v>11.446742534637451</v>
      </c>
      <c r="B725">
        <v>28.828125</v>
      </c>
      <c r="C725">
        <v>41.76025390625</v>
      </c>
      <c r="D725">
        <v>1.536865234375</v>
      </c>
    </row>
    <row r="726" spans="1:4" x14ac:dyDescent="0.3">
      <c r="A726">
        <v>11.461743116378784</v>
      </c>
      <c r="B726">
        <v>36.46514892578125</v>
      </c>
      <c r="C726">
        <v>46.76513671875</v>
      </c>
      <c r="D726">
        <v>1.541748046875</v>
      </c>
    </row>
    <row r="727" spans="1:4" x14ac:dyDescent="0.3">
      <c r="A727">
        <v>11.476948022842407</v>
      </c>
      <c r="B727">
        <v>36.5185546875</v>
      </c>
      <c r="C727">
        <v>47.222900390625</v>
      </c>
      <c r="D727">
        <v>1.54541015625</v>
      </c>
    </row>
    <row r="728" spans="1:4" x14ac:dyDescent="0.3">
      <c r="A728">
        <v>11.491729259490967</v>
      </c>
      <c r="B728">
        <v>28.45428466796875</v>
      </c>
      <c r="C728">
        <v>42.00439453125</v>
      </c>
      <c r="D728">
        <v>1.533203125</v>
      </c>
    </row>
    <row r="729" spans="1:4" x14ac:dyDescent="0.3">
      <c r="A729">
        <v>11.506927967071533</v>
      </c>
      <c r="B729">
        <v>30.750732421875</v>
      </c>
      <c r="C729">
        <v>43.2861328125</v>
      </c>
      <c r="D729">
        <v>1.536865234375</v>
      </c>
    </row>
    <row r="730" spans="1:4" x14ac:dyDescent="0.3">
      <c r="A730">
        <v>11.521810531616211</v>
      </c>
      <c r="B730">
        <v>35.1300048828125</v>
      </c>
      <c r="C730">
        <v>45.574951171875</v>
      </c>
      <c r="D730">
        <v>1.5478515625</v>
      </c>
    </row>
    <row r="731" spans="1:4" x14ac:dyDescent="0.3">
      <c r="A731">
        <v>11.536887407302856</v>
      </c>
      <c r="B731">
        <v>36.4117431640625</v>
      </c>
      <c r="C731">
        <v>45.635986328125</v>
      </c>
      <c r="D731">
        <v>1.54296875</v>
      </c>
    </row>
    <row r="732" spans="1:4" x14ac:dyDescent="0.3">
      <c r="A732">
        <v>11.551773309707642</v>
      </c>
      <c r="B732">
        <v>28.0804443359375</v>
      </c>
      <c r="C732">
        <v>42.462158203125</v>
      </c>
      <c r="D732">
        <v>1.539306640625</v>
      </c>
    </row>
    <row r="733" spans="1:4" x14ac:dyDescent="0.3">
      <c r="A733">
        <v>11.566720962524414</v>
      </c>
      <c r="B733">
        <v>30.48370361328125</v>
      </c>
      <c r="C733">
        <v>42.98095703125</v>
      </c>
      <c r="D733">
        <v>1.536865234375</v>
      </c>
    </row>
    <row r="734" spans="1:4" x14ac:dyDescent="0.3">
      <c r="A734">
        <v>11.58188271522522</v>
      </c>
      <c r="B734">
        <v>35.18341064453125</v>
      </c>
      <c r="C734">
        <v>45.452880859375</v>
      </c>
      <c r="D734">
        <v>1.56005859375</v>
      </c>
    </row>
    <row r="735" spans="1:4" x14ac:dyDescent="0.3">
      <c r="A735">
        <v>11.59665322303772</v>
      </c>
      <c r="B735">
        <v>35.1300048828125</v>
      </c>
      <c r="C735">
        <v>46.03271484375</v>
      </c>
      <c r="D735">
        <v>1.551513671875</v>
      </c>
    </row>
    <row r="736" spans="1:4" x14ac:dyDescent="0.3">
      <c r="A736">
        <v>11.611737966537476</v>
      </c>
      <c r="B736">
        <v>28.614501953125</v>
      </c>
      <c r="C736">
        <v>42.401123046875</v>
      </c>
      <c r="D736">
        <v>1.553955078125</v>
      </c>
    </row>
    <row r="737" spans="1:4" x14ac:dyDescent="0.3">
      <c r="A737">
        <v>11.626811265945435</v>
      </c>
      <c r="B737">
        <v>27.49298095703125</v>
      </c>
      <c r="C737">
        <v>41.8212890625</v>
      </c>
      <c r="D737">
        <v>1.58447265625</v>
      </c>
    </row>
    <row r="738" spans="1:4" x14ac:dyDescent="0.3">
      <c r="A738">
        <v>11.641789436340332</v>
      </c>
      <c r="B738">
        <v>35.50384521484375</v>
      </c>
      <c r="C738">
        <v>46.39892578125</v>
      </c>
      <c r="D738">
        <v>1.541748046875</v>
      </c>
    </row>
    <row r="739" spans="1:4" x14ac:dyDescent="0.3">
      <c r="A739">
        <v>11.656713247299194</v>
      </c>
      <c r="B739">
        <v>34.00848388671875</v>
      </c>
      <c r="C739">
        <v>45.697021484375</v>
      </c>
      <c r="D739">
        <v>1.5576171875</v>
      </c>
    </row>
    <row r="740" spans="1:4" x14ac:dyDescent="0.3">
      <c r="A740">
        <v>11.671718597412109</v>
      </c>
      <c r="B740">
        <v>25.0897216796875</v>
      </c>
      <c r="C740">
        <v>40.753173828125</v>
      </c>
      <c r="D740">
        <v>1.561279296875</v>
      </c>
    </row>
    <row r="741" spans="1:4" x14ac:dyDescent="0.3">
      <c r="A741">
        <v>11.686904191970825</v>
      </c>
      <c r="B741">
        <v>30.323486328125</v>
      </c>
      <c r="C741">
        <v>43.10302734375</v>
      </c>
      <c r="D741">
        <v>1.583251953125</v>
      </c>
    </row>
    <row r="742" spans="1:4" x14ac:dyDescent="0.3">
      <c r="A742">
        <v>11.701569795608521</v>
      </c>
      <c r="B742">
        <v>34.54254150390625</v>
      </c>
      <c r="C742">
        <v>47.100830078125</v>
      </c>
      <c r="D742">
        <v>1.5625</v>
      </c>
    </row>
    <row r="743" spans="1:4" x14ac:dyDescent="0.3">
      <c r="A743">
        <v>11.716298818588257</v>
      </c>
      <c r="B743">
        <v>37.21282958984375</v>
      </c>
      <c r="C743">
        <v>46.917724609375</v>
      </c>
      <c r="D743">
        <v>1.5576171875</v>
      </c>
    </row>
    <row r="744" spans="1:4" x14ac:dyDescent="0.3">
      <c r="A744">
        <v>11.73143196105957</v>
      </c>
      <c r="B744">
        <v>26.63848876953125</v>
      </c>
      <c r="C744">
        <v>41.14990234375</v>
      </c>
      <c r="D744">
        <v>1.55517578125</v>
      </c>
    </row>
    <row r="745" spans="1:4" x14ac:dyDescent="0.3">
      <c r="A745">
        <v>11.746665239334106</v>
      </c>
      <c r="B745">
        <v>25.67718505859375</v>
      </c>
      <c r="C745">
        <v>39.959716796875</v>
      </c>
      <c r="D745">
        <v>1.5869140625</v>
      </c>
    </row>
    <row r="746" spans="1:4" x14ac:dyDescent="0.3">
      <c r="A746">
        <v>11.761332511901855</v>
      </c>
      <c r="B746">
        <v>38.2275390625</v>
      </c>
      <c r="C746">
        <v>47.314453125</v>
      </c>
      <c r="D746">
        <v>1.551513671875</v>
      </c>
    </row>
    <row r="747" spans="1:4" x14ac:dyDescent="0.3">
      <c r="A747">
        <v>11.776309251785278</v>
      </c>
      <c r="B747">
        <v>38.17413330078125</v>
      </c>
      <c r="C747">
        <v>47.9248046875</v>
      </c>
      <c r="D747">
        <v>1.593017578125</v>
      </c>
    </row>
    <row r="748" spans="1:4" x14ac:dyDescent="0.3">
      <c r="A748">
        <v>11.791420221328735</v>
      </c>
      <c r="B748">
        <v>26.3714599609375</v>
      </c>
      <c r="C748">
        <v>40.53955078125</v>
      </c>
      <c r="D748">
        <v>1.513671875</v>
      </c>
    </row>
    <row r="749" spans="1:4" x14ac:dyDescent="0.3">
      <c r="A749">
        <v>11.806275129318237</v>
      </c>
      <c r="B749">
        <v>23.43414306640625</v>
      </c>
      <c r="C749">
        <v>39.44091796875</v>
      </c>
      <c r="D749">
        <v>1.5673828125</v>
      </c>
    </row>
    <row r="750" spans="1:4" x14ac:dyDescent="0.3">
      <c r="A750">
        <v>11.821462631225586</v>
      </c>
      <c r="B750">
        <v>40.577392578125</v>
      </c>
      <c r="C750">
        <v>49.725341796875</v>
      </c>
      <c r="D750">
        <v>1.571044921875</v>
      </c>
    </row>
    <row r="751" spans="1:4" x14ac:dyDescent="0.3">
      <c r="A751">
        <v>11.836673736572266</v>
      </c>
      <c r="B751">
        <v>41.1114501953125</v>
      </c>
      <c r="C751">
        <v>50.213623046875</v>
      </c>
      <c r="D751">
        <v>1.590576171875</v>
      </c>
    </row>
    <row r="752" spans="1:4" x14ac:dyDescent="0.3">
      <c r="A752">
        <v>11.851717710494995</v>
      </c>
      <c r="B752">
        <v>21.56494140625</v>
      </c>
      <c r="C752">
        <v>38.46435546875</v>
      </c>
      <c r="D752">
        <v>1.58935546875</v>
      </c>
    </row>
    <row r="753" spans="1:4" x14ac:dyDescent="0.3">
      <c r="A753">
        <v>11.866744995117188</v>
      </c>
      <c r="B753">
        <v>25.14312744140625</v>
      </c>
      <c r="C753">
        <v>40.8447265625</v>
      </c>
      <c r="D753">
        <v>1.541748046875</v>
      </c>
    </row>
    <row r="754" spans="1:4" x14ac:dyDescent="0.3">
      <c r="A754">
        <v>11.881492853164673</v>
      </c>
      <c r="B754">
        <v>42.713623046875</v>
      </c>
      <c r="C754">
        <v>49.969482421875</v>
      </c>
      <c r="D754">
        <v>1.5283203125</v>
      </c>
    </row>
    <row r="755" spans="1:4" x14ac:dyDescent="0.3">
      <c r="A755">
        <v>11.896336793899536</v>
      </c>
      <c r="B755">
        <v>42.5</v>
      </c>
      <c r="C755">
        <v>49.969482421875</v>
      </c>
      <c r="D755">
        <v>1.546630859375</v>
      </c>
    </row>
    <row r="756" spans="1:4" x14ac:dyDescent="0.3">
      <c r="A756">
        <v>11.912054777145386</v>
      </c>
      <c r="B756">
        <v>21.61834716796875</v>
      </c>
      <c r="C756">
        <v>38.189697265625</v>
      </c>
      <c r="D756">
        <v>1.595458984375</v>
      </c>
    </row>
    <row r="757" spans="1:4" x14ac:dyDescent="0.3">
      <c r="A757">
        <v>11.926297426223755</v>
      </c>
      <c r="B757">
        <v>24.0216064453125</v>
      </c>
      <c r="C757">
        <v>39.3798828125</v>
      </c>
      <c r="D757">
        <v>1.541748046875</v>
      </c>
    </row>
    <row r="758" spans="1:4" x14ac:dyDescent="0.3">
      <c r="A758">
        <v>11.942281246185303</v>
      </c>
      <c r="B758">
        <v>42.33978271484375</v>
      </c>
      <c r="C758">
        <v>49.57275390625</v>
      </c>
      <c r="D758">
        <v>1.561279296875</v>
      </c>
    </row>
    <row r="759" spans="1:4" x14ac:dyDescent="0.3">
      <c r="A759">
        <v>11.956785440444946</v>
      </c>
      <c r="B759">
        <v>41.7523193359375</v>
      </c>
      <c r="C759">
        <v>49.755859375</v>
      </c>
      <c r="D759">
        <v>1.54296875</v>
      </c>
    </row>
    <row r="760" spans="1:4" x14ac:dyDescent="0.3">
      <c r="A760">
        <v>11.971350908279419</v>
      </c>
      <c r="B760">
        <v>22.9534912109375</v>
      </c>
      <c r="C760">
        <v>39.105224609375</v>
      </c>
      <c r="D760">
        <v>1.571044921875</v>
      </c>
    </row>
    <row r="761" spans="1:4" x14ac:dyDescent="0.3">
      <c r="A761">
        <v>11.986767292022705</v>
      </c>
      <c r="B761">
        <v>23.75457763671875</v>
      </c>
      <c r="C761">
        <v>39.593505859375</v>
      </c>
      <c r="D761">
        <v>1.583251953125</v>
      </c>
    </row>
    <row r="762" spans="1:4" x14ac:dyDescent="0.3">
      <c r="A762">
        <v>12.001714468002319</v>
      </c>
      <c r="B762">
        <v>42.23297119140625</v>
      </c>
      <c r="C762">
        <v>50</v>
      </c>
      <c r="D762">
        <v>1.54296875</v>
      </c>
    </row>
    <row r="763" spans="1:4" x14ac:dyDescent="0.3">
      <c r="A763">
        <v>12.016721248626709</v>
      </c>
      <c r="B763">
        <v>42.33978271484375</v>
      </c>
      <c r="C763">
        <v>49.93896484375</v>
      </c>
      <c r="D763">
        <v>1.480712890625</v>
      </c>
    </row>
    <row r="764" spans="1:4" x14ac:dyDescent="0.3">
      <c r="A764">
        <v>12.031625986099243</v>
      </c>
      <c r="B764">
        <v>23.5943603515625</v>
      </c>
      <c r="C764">
        <v>38.95263671875</v>
      </c>
      <c r="D764">
        <v>1.583251953125</v>
      </c>
    </row>
    <row r="765" spans="1:4" x14ac:dyDescent="0.3">
      <c r="A765">
        <v>12.046612739562988</v>
      </c>
      <c r="B765">
        <v>23.86138916015625</v>
      </c>
      <c r="C765">
        <v>39.1357421875</v>
      </c>
      <c r="D765">
        <v>1.539306640625</v>
      </c>
    </row>
    <row r="766" spans="1:4" x14ac:dyDescent="0.3">
      <c r="A766">
        <v>12.061723232269287</v>
      </c>
      <c r="B766">
        <v>40.52398681640625</v>
      </c>
      <c r="C766">
        <v>48.71826171875</v>
      </c>
      <c r="D766">
        <v>1.580810546875</v>
      </c>
    </row>
    <row r="767" spans="1:4" x14ac:dyDescent="0.3">
      <c r="A767">
        <v>12.076767206192017</v>
      </c>
      <c r="B767">
        <v>39.722900390625</v>
      </c>
      <c r="C767">
        <v>48.6572265625</v>
      </c>
      <c r="D767">
        <v>1.58447265625</v>
      </c>
    </row>
    <row r="768" spans="1:4" x14ac:dyDescent="0.3">
      <c r="A768">
        <v>12.091727495193481</v>
      </c>
      <c r="B768">
        <v>19.37530517578125</v>
      </c>
      <c r="C768">
        <v>38.494873046875</v>
      </c>
      <c r="D768">
        <v>1.573486328125</v>
      </c>
    </row>
    <row r="769" spans="1:4" x14ac:dyDescent="0.3">
      <c r="A769">
        <v>12.10676121711731</v>
      </c>
      <c r="B769">
        <v>22.205810546875</v>
      </c>
      <c r="C769">
        <v>38.28125</v>
      </c>
      <c r="D769">
        <v>1.59912109375</v>
      </c>
    </row>
    <row r="770" spans="1:4" x14ac:dyDescent="0.3">
      <c r="A770">
        <v>12.121757984161377</v>
      </c>
      <c r="B770">
        <v>40.73760986328125</v>
      </c>
      <c r="C770">
        <v>48.779296875</v>
      </c>
      <c r="D770">
        <v>1.58203125</v>
      </c>
    </row>
    <row r="771" spans="1:4" x14ac:dyDescent="0.3">
      <c r="A771">
        <v>12.136311769485474</v>
      </c>
      <c r="B771">
        <v>39.66949462890625</v>
      </c>
      <c r="C771">
        <v>48.504638671875</v>
      </c>
      <c r="D771">
        <v>1.541748046875</v>
      </c>
    </row>
    <row r="772" spans="1:4" x14ac:dyDescent="0.3">
      <c r="A772">
        <v>12.151543617248535</v>
      </c>
      <c r="B772">
        <v>23.3807373046875</v>
      </c>
      <c r="C772">
        <v>39.044189453125</v>
      </c>
      <c r="D772">
        <v>1.549072265625</v>
      </c>
    </row>
    <row r="773" spans="1:4" x14ac:dyDescent="0.3">
      <c r="A773">
        <v>12.166831493377686</v>
      </c>
      <c r="B773">
        <v>23.43414306640625</v>
      </c>
      <c r="C773">
        <v>40.3564453125</v>
      </c>
      <c r="D773">
        <v>1.553955078125</v>
      </c>
    </row>
    <row r="774" spans="1:4" x14ac:dyDescent="0.3">
      <c r="A774">
        <v>12.181366682052612</v>
      </c>
      <c r="B774">
        <v>42.01934814453125</v>
      </c>
      <c r="C774">
        <v>50.152587890625</v>
      </c>
      <c r="D774">
        <v>1.552734375</v>
      </c>
    </row>
    <row r="775" spans="1:4" x14ac:dyDescent="0.3">
      <c r="A775">
        <v>12.196390867233276</v>
      </c>
      <c r="B775">
        <v>38.49456787109375</v>
      </c>
      <c r="C775">
        <v>47.894287109375</v>
      </c>
      <c r="D775">
        <v>1.6162109375</v>
      </c>
    </row>
    <row r="776" spans="1:4" x14ac:dyDescent="0.3">
      <c r="A776">
        <v>12.211357831954956</v>
      </c>
      <c r="B776">
        <v>24.18182373046875</v>
      </c>
      <c r="C776">
        <v>39.501953125</v>
      </c>
      <c r="D776">
        <v>1.57470703125</v>
      </c>
    </row>
    <row r="777" spans="1:4" x14ac:dyDescent="0.3">
      <c r="A777">
        <v>12.226799249649048</v>
      </c>
      <c r="B777">
        <v>23.27392578125</v>
      </c>
      <c r="C777">
        <v>38.616943359375</v>
      </c>
      <c r="D777">
        <v>1.54296875</v>
      </c>
    </row>
    <row r="778" spans="1:4" x14ac:dyDescent="0.3">
      <c r="A778">
        <v>12.241676330566406</v>
      </c>
      <c r="B778">
        <v>38.92181396484375</v>
      </c>
      <c r="C778">
        <v>47.86376953125</v>
      </c>
      <c r="D778">
        <v>1.5625</v>
      </c>
    </row>
    <row r="779" spans="1:4" x14ac:dyDescent="0.3">
      <c r="A779">
        <v>12.256716012954712</v>
      </c>
      <c r="B779">
        <v>39.4024658203125</v>
      </c>
      <c r="C779">
        <v>47.98583984375</v>
      </c>
      <c r="D779">
        <v>1.57470703125</v>
      </c>
    </row>
    <row r="780" spans="1:4" x14ac:dyDescent="0.3">
      <c r="A780">
        <v>12.271666765213013</v>
      </c>
      <c r="B780">
        <v>22.3126220703125</v>
      </c>
      <c r="C780">
        <v>38.067626953125</v>
      </c>
      <c r="D780">
        <v>1.571044921875</v>
      </c>
    </row>
    <row r="781" spans="1:4" x14ac:dyDescent="0.3">
      <c r="A781">
        <v>12.28676438331604</v>
      </c>
      <c r="B781">
        <v>24.82269287109375</v>
      </c>
      <c r="C781">
        <v>40.081787109375</v>
      </c>
      <c r="D781">
        <v>1.551513671875</v>
      </c>
    </row>
    <row r="782" spans="1:4" x14ac:dyDescent="0.3">
      <c r="A782">
        <v>12.301762104034424</v>
      </c>
      <c r="B782">
        <v>41.004638671875</v>
      </c>
      <c r="C782">
        <v>48.96240234375</v>
      </c>
      <c r="D782">
        <v>1.558837890625</v>
      </c>
    </row>
    <row r="783" spans="1:4" x14ac:dyDescent="0.3">
      <c r="A783">
        <v>12.318059921264648</v>
      </c>
      <c r="B783">
        <v>43.78173828125</v>
      </c>
      <c r="C783">
        <v>48.687744140625</v>
      </c>
      <c r="D783">
        <v>1.595458984375</v>
      </c>
    </row>
    <row r="784" spans="1:4" x14ac:dyDescent="0.3">
      <c r="A784">
        <v>12.331685781478882</v>
      </c>
      <c r="B784">
        <v>24.39544677734375</v>
      </c>
      <c r="C784">
        <v>39.715576171875</v>
      </c>
      <c r="D784">
        <v>1.571044921875</v>
      </c>
    </row>
    <row r="785" spans="1:4" x14ac:dyDescent="0.3">
      <c r="A785">
        <v>12.346858024597168</v>
      </c>
      <c r="B785">
        <v>25.0897216796875</v>
      </c>
      <c r="C785">
        <v>40.020751953125</v>
      </c>
      <c r="D785">
        <v>1.55029296875</v>
      </c>
    </row>
    <row r="786" spans="1:4" x14ac:dyDescent="0.3">
      <c r="A786">
        <v>12.361392736434937</v>
      </c>
      <c r="B786">
        <v>40.791015625</v>
      </c>
      <c r="C786">
        <v>49.0234375</v>
      </c>
      <c r="D786">
        <v>1.55517578125</v>
      </c>
    </row>
    <row r="787" spans="1:4" x14ac:dyDescent="0.3">
      <c r="A787">
        <v>12.37632417678833</v>
      </c>
      <c r="B787">
        <v>39.722900390625</v>
      </c>
      <c r="C787">
        <v>47.833251953125</v>
      </c>
      <c r="D787">
        <v>1.53564453125</v>
      </c>
    </row>
    <row r="788" spans="1:4" x14ac:dyDescent="0.3">
      <c r="A788">
        <v>12.391366720199585</v>
      </c>
      <c r="B788">
        <v>24.28863525390625</v>
      </c>
      <c r="C788">
        <v>39.07470703125</v>
      </c>
      <c r="D788">
        <v>1.580810546875</v>
      </c>
    </row>
    <row r="789" spans="1:4" x14ac:dyDescent="0.3">
      <c r="A789">
        <v>12.406391382217407</v>
      </c>
      <c r="B789">
        <v>23.3807373046875</v>
      </c>
      <c r="C789">
        <v>39.1357421875</v>
      </c>
      <c r="D789">
        <v>1.588134765625</v>
      </c>
    </row>
    <row r="790" spans="1:4" x14ac:dyDescent="0.3">
      <c r="A790">
        <v>12.421372890472412</v>
      </c>
      <c r="B790">
        <v>39.4024658203125</v>
      </c>
      <c r="C790">
        <v>47.49755859375</v>
      </c>
      <c r="D790">
        <v>1.5966796875</v>
      </c>
    </row>
    <row r="791" spans="1:4" x14ac:dyDescent="0.3">
      <c r="A791">
        <v>12.436326026916504</v>
      </c>
      <c r="B791">
        <v>41.004638671875</v>
      </c>
      <c r="C791">
        <v>49.237060546875</v>
      </c>
      <c r="D791">
        <v>1.549072265625</v>
      </c>
    </row>
    <row r="792" spans="1:4" x14ac:dyDescent="0.3">
      <c r="A792">
        <v>12.451393842697144</v>
      </c>
      <c r="B792">
        <v>22.633056640625</v>
      </c>
      <c r="C792">
        <v>39.07470703125</v>
      </c>
      <c r="D792">
        <v>1.578369140625</v>
      </c>
    </row>
    <row r="793" spans="1:4" x14ac:dyDescent="0.3">
      <c r="A793">
        <v>12.46636962890625</v>
      </c>
      <c r="B793">
        <v>26.2646484375</v>
      </c>
      <c r="C793">
        <v>39.8681640625</v>
      </c>
      <c r="D793">
        <v>1.590576171875</v>
      </c>
    </row>
    <row r="794" spans="1:4" x14ac:dyDescent="0.3">
      <c r="A794">
        <v>12.482250452041626</v>
      </c>
      <c r="B794">
        <v>39.6160888671875</v>
      </c>
      <c r="C794">
        <v>47.61962890625</v>
      </c>
      <c r="D794">
        <v>1.629638671875</v>
      </c>
    </row>
    <row r="795" spans="1:4" x14ac:dyDescent="0.3">
      <c r="A795">
        <v>12.496308565139771</v>
      </c>
      <c r="B795">
        <v>38.81500244140625</v>
      </c>
      <c r="C795">
        <v>48.443603515625</v>
      </c>
      <c r="D795">
        <v>1.544189453125</v>
      </c>
    </row>
    <row r="796" spans="1:4" x14ac:dyDescent="0.3">
      <c r="A796">
        <v>12.511370182037354</v>
      </c>
      <c r="B796">
        <v>24.769287109375</v>
      </c>
      <c r="C796">
        <v>39.532470703125</v>
      </c>
      <c r="D796">
        <v>1.5478515625</v>
      </c>
    </row>
    <row r="797" spans="1:4" x14ac:dyDescent="0.3">
      <c r="A797">
        <v>12.52643871307373</v>
      </c>
      <c r="B797">
        <v>23.64776611328125</v>
      </c>
      <c r="C797">
        <v>43.83544921875</v>
      </c>
      <c r="D797">
        <v>1.585693359375</v>
      </c>
    </row>
    <row r="798" spans="1:4" x14ac:dyDescent="0.3">
      <c r="A798">
        <v>12.541436910629272</v>
      </c>
      <c r="B798">
        <v>38.28094482421875</v>
      </c>
      <c r="C798">
        <v>48.291015625</v>
      </c>
      <c r="D798">
        <v>1.568603515625</v>
      </c>
    </row>
    <row r="799" spans="1:4" x14ac:dyDescent="0.3">
      <c r="A799">
        <v>12.556376695632935</v>
      </c>
      <c r="B799">
        <v>37.31964111328125</v>
      </c>
      <c r="C799">
        <v>48.9013671875</v>
      </c>
      <c r="D799">
        <v>1.57470703125</v>
      </c>
    </row>
    <row r="800" spans="1:4" x14ac:dyDescent="0.3">
      <c r="A800">
        <v>12.571428298950195</v>
      </c>
      <c r="B800">
        <v>25.35675048828125</v>
      </c>
      <c r="C800">
        <v>40.66162109375</v>
      </c>
      <c r="D800">
        <v>1.544189453125</v>
      </c>
    </row>
    <row r="801" spans="1:4" x14ac:dyDescent="0.3">
      <c r="A801">
        <v>12.586389541625977</v>
      </c>
      <c r="B801">
        <v>23.86138916015625</v>
      </c>
      <c r="C801">
        <v>39.56298828125</v>
      </c>
      <c r="D801">
        <v>1.6064453125</v>
      </c>
    </row>
    <row r="802" spans="1:4" x14ac:dyDescent="0.3">
      <c r="A802">
        <v>12.601427555084229</v>
      </c>
      <c r="B802">
        <v>37.80029296875</v>
      </c>
      <c r="C802">
        <v>47.772216796875</v>
      </c>
      <c r="D802">
        <v>1.575927734375</v>
      </c>
    </row>
    <row r="803" spans="1:4" x14ac:dyDescent="0.3">
      <c r="A803">
        <v>12.616419076919556</v>
      </c>
      <c r="B803">
        <v>41.859130859375</v>
      </c>
      <c r="C803">
        <v>49.20654296875</v>
      </c>
      <c r="D803">
        <v>1.539306640625</v>
      </c>
    </row>
    <row r="804" spans="1:4" x14ac:dyDescent="0.3">
      <c r="A804">
        <v>12.63151478767395</v>
      </c>
      <c r="B804">
        <v>25.14312744140625</v>
      </c>
      <c r="C804">
        <v>41.27197265625</v>
      </c>
      <c r="D804">
        <v>1.6015625</v>
      </c>
    </row>
    <row r="805" spans="1:4" x14ac:dyDescent="0.3">
      <c r="A805">
        <v>12.646398305892944</v>
      </c>
      <c r="B805">
        <v>27.17254638671875</v>
      </c>
      <c r="C805">
        <v>41.058349609375</v>
      </c>
      <c r="D805">
        <v>1.55029296875</v>
      </c>
    </row>
    <row r="806" spans="1:4" x14ac:dyDescent="0.3">
      <c r="A806">
        <v>12.66182804107666</v>
      </c>
      <c r="B806">
        <v>38.013916015625</v>
      </c>
      <c r="C806">
        <v>48.22998046875</v>
      </c>
      <c r="D806">
        <v>1.578369140625</v>
      </c>
    </row>
    <row r="807" spans="1:4" x14ac:dyDescent="0.3">
      <c r="A807">
        <v>12.676690340042114</v>
      </c>
      <c r="B807">
        <v>38.06732177734375</v>
      </c>
      <c r="C807">
        <v>47.37548828125</v>
      </c>
      <c r="D807">
        <v>1.59912109375</v>
      </c>
    </row>
    <row r="808" spans="1:4" x14ac:dyDescent="0.3">
      <c r="A808">
        <v>12.692627668380737</v>
      </c>
      <c r="B808">
        <v>22.9534912109375</v>
      </c>
      <c r="C808">
        <v>40.41748046875</v>
      </c>
      <c r="D808">
        <v>1.583251953125</v>
      </c>
    </row>
    <row r="809" spans="1:4" x14ac:dyDescent="0.3">
      <c r="A809">
        <v>12.706722497940063</v>
      </c>
      <c r="B809">
        <v>23.86138916015625</v>
      </c>
      <c r="C809">
        <v>39.837646484375</v>
      </c>
      <c r="D809">
        <v>1.514892578125</v>
      </c>
    </row>
    <row r="810" spans="1:4" x14ac:dyDescent="0.3">
      <c r="A810">
        <v>12.721687316894531</v>
      </c>
      <c r="B810">
        <v>40.20355224609375</v>
      </c>
      <c r="C810">
        <v>48.626708984375</v>
      </c>
      <c r="D810">
        <v>1.55029296875</v>
      </c>
    </row>
    <row r="811" spans="1:4" x14ac:dyDescent="0.3">
      <c r="A811">
        <v>12.736352443695068</v>
      </c>
      <c r="B811">
        <v>43.568115234375</v>
      </c>
      <c r="C811">
        <v>47.100830078125</v>
      </c>
      <c r="D811">
        <v>1.593017578125</v>
      </c>
    </row>
    <row r="812" spans="1:4" x14ac:dyDescent="0.3">
      <c r="A812">
        <v>12.751457214355469</v>
      </c>
      <c r="B812">
        <v>26.2646484375</v>
      </c>
      <c r="C812">
        <v>40.72265625</v>
      </c>
      <c r="D812">
        <v>1.544189453125</v>
      </c>
    </row>
    <row r="813" spans="1:4" x14ac:dyDescent="0.3">
      <c r="A813">
        <v>12.766384601593018</v>
      </c>
      <c r="B813">
        <v>25.9442138671875</v>
      </c>
      <c r="C813">
        <v>40.692138671875</v>
      </c>
      <c r="D813">
        <v>1.54296875</v>
      </c>
    </row>
    <row r="814" spans="1:4" x14ac:dyDescent="0.3">
      <c r="A814">
        <v>12.781343221664429</v>
      </c>
      <c r="B814">
        <v>37.74688720703125</v>
      </c>
      <c r="C814">
        <v>49.237060546875</v>
      </c>
      <c r="D814">
        <v>1.53564453125</v>
      </c>
    </row>
    <row r="815" spans="1:4" x14ac:dyDescent="0.3">
      <c r="A815">
        <v>12.796308517456055</v>
      </c>
      <c r="B815">
        <v>40.09674072265625</v>
      </c>
      <c r="C815">
        <v>48.565673828125</v>
      </c>
      <c r="D815">
        <v>1.54541015625</v>
      </c>
    </row>
    <row r="816" spans="1:4" x14ac:dyDescent="0.3">
      <c r="A816">
        <v>12.811334609985352</v>
      </c>
      <c r="B816">
        <v>24.2352294921875</v>
      </c>
      <c r="C816">
        <v>39.593505859375</v>
      </c>
      <c r="D816">
        <v>1.54541015625</v>
      </c>
    </row>
    <row r="817" spans="1:4" x14ac:dyDescent="0.3">
      <c r="A817">
        <v>12.826629638671875</v>
      </c>
      <c r="B817">
        <v>24.98291015625</v>
      </c>
      <c r="C817">
        <v>39.593505859375</v>
      </c>
      <c r="D817">
        <v>1.551513671875</v>
      </c>
    </row>
    <row r="818" spans="1:4" x14ac:dyDescent="0.3">
      <c r="A818">
        <v>12.841886520385742</v>
      </c>
      <c r="B818">
        <v>39.08203125</v>
      </c>
      <c r="C818">
        <v>47.86376953125</v>
      </c>
      <c r="D818">
        <v>1.54541015625</v>
      </c>
    </row>
    <row r="819" spans="1:4" x14ac:dyDescent="0.3">
      <c r="A819">
        <v>12.856285810470581</v>
      </c>
      <c r="B819">
        <v>40.31036376953125</v>
      </c>
      <c r="C819">
        <v>48.870849609375</v>
      </c>
      <c r="D819">
        <v>1.541748046875</v>
      </c>
    </row>
    <row r="820" spans="1:4" x14ac:dyDescent="0.3">
      <c r="A820">
        <v>12.871373891830444</v>
      </c>
      <c r="B820">
        <v>24.98291015625</v>
      </c>
      <c r="C820">
        <v>39.74609375</v>
      </c>
      <c r="D820">
        <v>1.566162109375</v>
      </c>
    </row>
    <row r="821" spans="1:4" x14ac:dyDescent="0.3">
      <c r="A821">
        <v>12.886526346206665</v>
      </c>
      <c r="B821">
        <v>23.75457763671875</v>
      </c>
      <c r="C821">
        <v>39.56298828125</v>
      </c>
      <c r="D821">
        <v>1.5478515625</v>
      </c>
    </row>
    <row r="822" spans="1:4" x14ac:dyDescent="0.3">
      <c r="A822">
        <v>12.901668071746826</v>
      </c>
      <c r="B822">
        <v>40.150146484375</v>
      </c>
      <c r="C822">
        <v>48.992919921875</v>
      </c>
      <c r="D822">
        <v>1.53076171875</v>
      </c>
    </row>
    <row r="823" spans="1:4" x14ac:dyDescent="0.3">
      <c r="A823">
        <v>12.916675806045532</v>
      </c>
      <c r="B823">
        <v>37.74688720703125</v>
      </c>
      <c r="C823">
        <v>47.9248046875</v>
      </c>
      <c r="D823">
        <v>1.541748046875</v>
      </c>
    </row>
    <row r="824" spans="1:4" x14ac:dyDescent="0.3">
      <c r="A824">
        <v>12.931330680847168</v>
      </c>
      <c r="B824">
        <v>25.78399658203125</v>
      </c>
      <c r="C824">
        <v>40.78369140625</v>
      </c>
      <c r="D824">
        <v>1.56005859375</v>
      </c>
    </row>
    <row r="825" spans="1:4" x14ac:dyDescent="0.3">
      <c r="A825">
        <v>12.946737051010132</v>
      </c>
      <c r="B825">
        <v>23.64776611328125</v>
      </c>
      <c r="C825">
        <v>39.105224609375</v>
      </c>
      <c r="D825">
        <v>1.54052734375</v>
      </c>
    </row>
    <row r="826" spans="1:4" x14ac:dyDescent="0.3">
      <c r="A826">
        <v>12.961363315582275</v>
      </c>
      <c r="B826">
        <v>38.9752197265625</v>
      </c>
      <c r="C826">
        <v>47.55859375</v>
      </c>
      <c r="D826">
        <v>1.593017578125</v>
      </c>
    </row>
    <row r="827" spans="1:4" x14ac:dyDescent="0.3">
      <c r="A827">
        <v>12.976330518722534</v>
      </c>
      <c r="B827">
        <v>39.6160888671875</v>
      </c>
      <c r="C827">
        <v>48.59619140625</v>
      </c>
      <c r="D827">
        <v>1.561279296875</v>
      </c>
    </row>
    <row r="828" spans="1:4" x14ac:dyDescent="0.3">
      <c r="A828">
        <v>12.991328477859497</v>
      </c>
      <c r="B828">
        <v>24.0216064453125</v>
      </c>
      <c r="C828">
        <v>39.776611328125</v>
      </c>
      <c r="D828">
        <v>1.59423828125</v>
      </c>
    </row>
    <row r="829" spans="1:4" x14ac:dyDescent="0.3">
      <c r="A829">
        <v>13.006508827209473</v>
      </c>
      <c r="B829">
        <v>26.85211181640625</v>
      </c>
      <c r="C829">
        <v>40.966796875</v>
      </c>
      <c r="D829">
        <v>1.5478515625</v>
      </c>
    </row>
    <row r="830" spans="1:4" x14ac:dyDescent="0.3">
      <c r="A830">
        <v>13.021630525588989</v>
      </c>
      <c r="B830">
        <v>38.441162109375</v>
      </c>
      <c r="C830">
        <v>47.467041015625</v>
      </c>
      <c r="D830">
        <v>1.591796875</v>
      </c>
    </row>
    <row r="831" spans="1:4" x14ac:dyDescent="0.3">
      <c r="A831">
        <v>13.03658652305603</v>
      </c>
      <c r="B831">
        <v>38.81500244140625</v>
      </c>
      <c r="C831">
        <v>48.260498046875</v>
      </c>
      <c r="D831">
        <v>1.566162109375</v>
      </c>
    </row>
    <row r="832" spans="1:4" x14ac:dyDescent="0.3">
      <c r="A832">
        <v>13.051353454589844</v>
      </c>
      <c r="B832">
        <v>25.24993896484375</v>
      </c>
      <c r="C832">
        <v>39.80712890625</v>
      </c>
      <c r="D832">
        <v>1.57470703125</v>
      </c>
    </row>
    <row r="833" spans="1:4" x14ac:dyDescent="0.3">
      <c r="A833">
        <v>13.066388845443726</v>
      </c>
      <c r="B833">
        <v>25.89080810546875</v>
      </c>
      <c r="C833">
        <v>43.133544921875</v>
      </c>
      <c r="D833">
        <v>1.55517578125</v>
      </c>
    </row>
    <row r="834" spans="1:4" x14ac:dyDescent="0.3">
      <c r="A834">
        <v>13.081413269042969</v>
      </c>
      <c r="B834">
        <v>39.02862548828125</v>
      </c>
      <c r="C834">
        <v>48.22998046875</v>
      </c>
      <c r="D834">
        <v>1.600341796875</v>
      </c>
    </row>
    <row r="835" spans="1:4" x14ac:dyDescent="0.3">
      <c r="A835">
        <v>13.09684944152832</v>
      </c>
      <c r="B835">
        <v>39.02862548828125</v>
      </c>
      <c r="C835">
        <v>48.748779296875</v>
      </c>
      <c r="D835">
        <v>1.580810546875</v>
      </c>
    </row>
    <row r="836" spans="1:4" x14ac:dyDescent="0.3">
      <c r="A836">
        <v>13.111329078674316</v>
      </c>
      <c r="B836">
        <v>24.8760986328125</v>
      </c>
      <c r="C836">
        <v>39.471435546875</v>
      </c>
      <c r="D836">
        <v>1.610107421875</v>
      </c>
    </row>
    <row r="837" spans="1:4" x14ac:dyDescent="0.3">
      <c r="A837">
        <v>13.126369476318359</v>
      </c>
      <c r="B837">
        <v>23.75457763671875</v>
      </c>
      <c r="C837">
        <v>39.07470703125</v>
      </c>
      <c r="D837">
        <v>1.602783203125</v>
      </c>
    </row>
    <row r="838" spans="1:4" x14ac:dyDescent="0.3">
      <c r="A838">
        <v>13.141533136367798</v>
      </c>
      <c r="B838">
        <v>39.02862548828125</v>
      </c>
      <c r="C838">
        <v>47.98583984375</v>
      </c>
      <c r="D838">
        <v>1.54541015625</v>
      </c>
    </row>
    <row r="839" spans="1:4" x14ac:dyDescent="0.3">
      <c r="A839">
        <v>13.156287908554077</v>
      </c>
      <c r="B839">
        <v>39.66949462890625</v>
      </c>
      <c r="C839">
        <v>48.809814453125</v>
      </c>
      <c r="D839">
        <v>1.57958984375</v>
      </c>
    </row>
    <row r="840" spans="1:4" x14ac:dyDescent="0.3">
      <c r="A840">
        <v>13.172277212142944</v>
      </c>
      <c r="B840">
        <v>26.7987060546875</v>
      </c>
      <c r="C840">
        <v>41.302490234375</v>
      </c>
      <c r="D840">
        <v>1.572265625</v>
      </c>
    </row>
    <row r="841" spans="1:4" x14ac:dyDescent="0.3">
      <c r="A841">
        <v>13.187309503555298</v>
      </c>
      <c r="B841">
        <v>23.43414306640625</v>
      </c>
      <c r="C841">
        <v>38.922119140625</v>
      </c>
      <c r="D841">
        <v>1.614990234375</v>
      </c>
    </row>
    <row r="842" spans="1:4" x14ac:dyDescent="0.3">
      <c r="A842">
        <v>13.202362298965454</v>
      </c>
      <c r="B842">
        <v>34.43572998046875</v>
      </c>
      <c r="C842">
        <v>45.54443359375</v>
      </c>
      <c r="D842">
        <v>1.61376953125</v>
      </c>
    </row>
    <row r="843" spans="1:4" x14ac:dyDescent="0.3">
      <c r="A843">
        <v>13.217367649078369</v>
      </c>
      <c r="B843">
        <v>41.004638671875</v>
      </c>
      <c r="C843">
        <v>49.114990234375</v>
      </c>
      <c r="D843">
        <v>1.5771484375</v>
      </c>
    </row>
    <row r="844" spans="1:4" x14ac:dyDescent="0.3">
      <c r="A844">
        <v>13.232730388641357</v>
      </c>
      <c r="B844">
        <v>27.92022705078125</v>
      </c>
      <c r="C844">
        <v>42.12646484375</v>
      </c>
      <c r="D844">
        <v>1.590576171875</v>
      </c>
    </row>
    <row r="845" spans="1:4" x14ac:dyDescent="0.3">
      <c r="A845">
        <v>13.247374057769775</v>
      </c>
      <c r="B845">
        <v>23.54095458984375</v>
      </c>
      <c r="C845">
        <v>39.68505859375</v>
      </c>
      <c r="D845">
        <v>1.630859375</v>
      </c>
    </row>
    <row r="846" spans="1:4" x14ac:dyDescent="0.3">
      <c r="A846">
        <v>13.262405872344971</v>
      </c>
      <c r="B846">
        <v>37.6934814453125</v>
      </c>
      <c r="C846">
        <v>47.283935546875</v>
      </c>
      <c r="D846">
        <v>1.58447265625</v>
      </c>
    </row>
    <row r="847" spans="1:4" x14ac:dyDescent="0.3">
      <c r="A847">
        <v>13.277696132659912</v>
      </c>
      <c r="B847">
        <v>38.868408203125</v>
      </c>
      <c r="C847">
        <v>48.565673828125</v>
      </c>
      <c r="D847">
        <v>1.629638671875</v>
      </c>
    </row>
    <row r="848" spans="1:4" x14ac:dyDescent="0.3">
      <c r="A848">
        <v>13.29239559173584</v>
      </c>
      <c r="B848">
        <v>26.31805419921875</v>
      </c>
      <c r="C848">
        <v>40.692138671875</v>
      </c>
      <c r="D848">
        <v>1.619873046875</v>
      </c>
    </row>
    <row r="849" spans="1:4" x14ac:dyDescent="0.3">
      <c r="A849">
        <v>13.30740761756897</v>
      </c>
      <c r="B849">
        <v>23.27392578125</v>
      </c>
      <c r="C849">
        <v>39.349365234375</v>
      </c>
      <c r="D849">
        <v>1.6015625</v>
      </c>
    </row>
    <row r="850" spans="1:4" x14ac:dyDescent="0.3">
      <c r="A850">
        <v>13.322386264801025</v>
      </c>
      <c r="B850">
        <v>36.5185546875</v>
      </c>
      <c r="C850">
        <v>46.612548828125</v>
      </c>
      <c r="D850">
        <v>1.58447265625</v>
      </c>
    </row>
    <row r="851" spans="1:4" x14ac:dyDescent="0.3">
      <c r="A851">
        <v>13.337711095809937</v>
      </c>
      <c r="B851">
        <v>39.4024658203125</v>
      </c>
      <c r="C851">
        <v>48.96240234375</v>
      </c>
      <c r="D851">
        <v>1.583251953125</v>
      </c>
    </row>
    <row r="852" spans="1:4" x14ac:dyDescent="0.3">
      <c r="A852">
        <v>13.352700710296631</v>
      </c>
      <c r="B852">
        <v>27.27935791015625</v>
      </c>
      <c r="C852">
        <v>41.51611328125</v>
      </c>
      <c r="D852">
        <v>1.588134765625</v>
      </c>
    </row>
    <row r="853" spans="1:4" x14ac:dyDescent="0.3">
      <c r="A853">
        <v>13.367587804794312</v>
      </c>
      <c r="B853">
        <v>23.8079833984375</v>
      </c>
      <c r="C853">
        <v>39.410400390625</v>
      </c>
      <c r="D853">
        <v>1.617431640625</v>
      </c>
    </row>
    <row r="854" spans="1:4" x14ac:dyDescent="0.3">
      <c r="A854">
        <v>13.382732629776001</v>
      </c>
      <c r="B854">
        <v>35.29022216796875</v>
      </c>
      <c r="C854">
        <v>45.452880859375</v>
      </c>
      <c r="D854">
        <v>1.61865234375</v>
      </c>
    </row>
    <row r="855" spans="1:4" x14ac:dyDescent="0.3">
      <c r="A855">
        <v>13.397661685943604</v>
      </c>
      <c r="B855">
        <v>40.95123291015625</v>
      </c>
      <c r="C855">
        <v>48.84033203125</v>
      </c>
      <c r="D855">
        <v>1.622314453125</v>
      </c>
    </row>
    <row r="856" spans="1:4" x14ac:dyDescent="0.3">
      <c r="A856">
        <v>13.412667512893677</v>
      </c>
      <c r="B856">
        <v>26.42486572265625</v>
      </c>
      <c r="C856">
        <v>41.39404296875</v>
      </c>
      <c r="D856">
        <v>1.61376953125</v>
      </c>
    </row>
    <row r="857" spans="1:4" x14ac:dyDescent="0.3">
      <c r="A857">
        <v>13.427849769592285</v>
      </c>
      <c r="B857">
        <v>23.5943603515625</v>
      </c>
      <c r="C857">
        <v>38.800048828125</v>
      </c>
      <c r="D857">
        <v>1.58447265625</v>
      </c>
    </row>
    <row r="858" spans="1:4" x14ac:dyDescent="0.3">
      <c r="A858">
        <v>13.442391633987427</v>
      </c>
      <c r="B858">
        <v>36.8389892578125</v>
      </c>
      <c r="C858">
        <v>46.917724609375</v>
      </c>
      <c r="D858">
        <v>1.593017578125</v>
      </c>
    </row>
    <row r="859" spans="1:4" x14ac:dyDescent="0.3">
      <c r="A859">
        <v>13.457342863082886</v>
      </c>
      <c r="B859">
        <v>40.84442138671875</v>
      </c>
      <c r="C859">
        <v>49.57275390625</v>
      </c>
      <c r="D859">
        <v>1.58935546875</v>
      </c>
    </row>
    <row r="860" spans="1:4" x14ac:dyDescent="0.3">
      <c r="A860">
        <v>13.472373962402344</v>
      </c>
      <c r="B860">
        <v>29.20196533203125</v>
      </c>
      <c r="C860">
        <v>41.912841796875</v>
      </c>
      <c r="D860">
        <v>1.57470703125</v>
      </c>
    </row>
    <row r="861" spans="1:4" x14ac:dyDescent="0.3">
      <c r="A861">
        <v>13.48734450340271</v>
      </c>
      <c r="B861">
        <v>23.75457763671875</v>
      </c>
      <c r="C861">
        <v>38.8916015625</v>
      </c>
      <c r="D861">
        <v>1.575927734375</v>
      </c>
    </row>
    <row r="862" spans="1:4" x14ac:dyDescent="0.3">
      <c r="A862">
        <v>13.502539873123169</v>
      </c>
      <c r="B862">
        <v>36.94580078125</v>
      </c>
      <c r="C862">
        <v>46.4599609375</v>
      </c>
      <c r="D862">
        <v>1.62353515625</v>
      </c>
    </row>
    <row r="863" spans="1:4" x14ac:dyDescent="0.3">
      <c r="A863">
        <v>13.517407655715942</v>
      </c>
      <c r="B863">
        <v>42.07275390625</v>
      </c>
      <c r="C863">
        <v>49.8779296875</v>
      </c>
      <c r="D863">
        <v>1.571044921875</v>
      </c>
    </row>
    <row r="864" spans="1:4" x14ac:dyDescent="0.3">
      <c r="A864">
        <v>13.532378673553467</v>
      </c>
      <c r="B864">
        <v>26.7987060546875</v>
      </c>
      <c r="C864">
        <v>40.53955078125</v>
      </c>
      <c r="D864">
        <v>1.534423828125</v>
      </c>
    </row>
    <row r="865" spans="1:4" x14ac:dyDescent="0.3">
      <c r="A865">
        <v>13.547404766082764</v>
      </c>
      <c r="B865">
        <v>23.32733154296875</v>
      </c>
      <c r="C865">
        <v>38.922119140625</v>
      </c>
      <c r="D865">
        <v>1.572265625</v>
      </c>
    </row>
    <row r="866" spans="1:4" x14ac:dyDescent="0.3">
      <c r="A866">
        <v>13.562691926956177</v>
      </c>
      <c r="B866">
        <v>37.6934814453125</v>
      </c>
      <c r="C866">
        <v>46.76513671875</v>
      </c>
      <c r="D866">
        <v>1.552734375</v>
      </c>
    </row>
    <row r="867" spans="1:4" x14ac:dyDescent="0.3">
      <c r="A867">
        <v>13.577741622924805</v>
      </c>
      <c r="B867">
        <v>41.6455078125</v>
      </c>
      <c r="C867">
        <v>49.3896484375</v>
      </c>
      <c r="D867">
        <v>1.561279296875</v>
      </c>
    </row>
    <row r="868" spans="1:4" x14ac:dyDescent="0.3">
      <c r="A868">
        <v>13.592699527740479</v>
      </c>
      <c r="B868">
        <v>33.4210205078125</v>
      </c>
      <c r="C868">
        <v>40.631103515625</v>
      </c>
      <c r="D868">
        <v>1.59423828125</v>
      </c>
    </row>
    <row r="869" spans="1:4" x14ac:dyDescent="0.3">
      <c r="A869">
        <v>13.607722282409668</v>
      </c>
      <c r="B869">
        <v>19.5355224609375</v>
      </c>
      <c r="C869">
        <v>36.785888671875</v>
      </c>
      <c r="D869">
        <v>1.597900390625</v>
      </c>
    </row>
    <row r="870" spans="1:4" x14ac:dyDescent="0.3">
      <c r="A870">
        <v>13.62263560295105</v>
      </c>
      <c r="B870">
        <v>39.34906005859375</v>
      </c>
      <c r="C870">
        <v>47.406005859375</v>
      </c>
      <c r="D870">
        <v>1.605224609375</v>
      </c>
    </row>
    <row r="871" spans="1:4" x14ac:dyDescent="0.3">
      <c r="A871">
        <v>13.637733697891235</v>
      </c>
      <c r="B871">
        <v>42.01934814453125</v>
      </c>
      <c r="C871">
        <v>50.030517578125</v>
      </c>
      <c r="D871">
        <v>1.60400390625</v>
      </c>
    </row>
    <row r="872" spans="1:4" x14ac:dyDescent="0.3">
      <c r="A872">
        <v>13.652698278427124</v>
      </c>
      <c r="B872">
        <v>26.31805419921875</v>
      </c>
      <c r="C872">
        <v>40.997314453125</v>
      </c>
      <c r="D872">
        <v>1.561279296875</v>
      </c>
    </row>
    <row r="873" spans="1:4" x14ac:dyDescent="0.3">
      <c r="A873">
        <v>13.667769193649292</v>
      </c>
      <c r="B873">
        <v>21.19110107421875</v>
      </c>
      <c r="C873">
        <v>37.518310546875</v>
      </c>
      <c r="D873">
        <v>1.56982421875</v>
      </c>
    </row>
    <row r="874" spans="1:4" x14ac:dyDescent="0.3">
      <c r="A874">
        <v>13.682661533355713</v>
      </c>
      <c r="B874">
        <v>39.50927734375</v>
      </c>
      <c r="C874">
        <v>48.4130859375</v>
      </c>
      <c r="D874">
        <v>1.55517578125</v>
      </c>
    </row>
    <row r="875" spans="1:4" x14ac:dyDescent="0.3">
      <c r="A875">
        <v>13.697905302047729</v>
      </c>
      <c r="B875">
        <v>44.63623046875</v>
      </c>
      <c r="C875">
        <v>51.190185546875</v>
      </c>
      <c r="D875">
        <v>1.57470703125</v>
      </c>
    </row>
    <row r="876" spans="1:4" x14ac:dyDescent="0.3">
      <c r="A876">
        <v>13.712799787521362</v>
      </c>
      <c r="B876">
        <v>24.92950439453125</v>
      </c>
      <c r="C876">
        <v>41.14990234375</v>
      </c>
      <c r="D876">
        <v>1.600341796875</v>
      </c>
    </row>
    <row r="877" spans="1:4" x14ac:dyDescent="0.3">
      <c r="A877">
        <v>13.727779865264893</v>
      </c>
      <c r="B877">
        <v>22.57965087890625</v>
      </c>
      <c r="C877">
        <v>38.70849609375</v>
      </c>
      <c r="D877">
        <v>1.544189453125</v>
      </c>
    </row>
    <row r="878" spans="1:4" x14ac:dyDescent="0.3">
      <c r="A878">
        <v>13.742811918258667</v>
      </c>
      <c r="B878">
        <v>37.53326416015625</v>
      </c>
      <c r="C878">
        <v>47.6806640625</v>
      </c>
      <c r="D878">
        <v>1.612548828125</v>
      </c>
    </row>
    <row r="879" spans="1:4" x14ac:dyDescent="0.3">
      <c r="A879">
        <v>13.757850408554077</v>
      </c>
      <c r="B879">
        <v>44.208984375</v>
      </c>
      <c r="C879">
        <v>51.007080078125</v>
      </c>
      <c r="D879">
        <v>1.5625</v>
      </c>
    </row>
    <row r="880" spans="1:4" x14ac:dyDescent="0.3">
      <c r="A880">
        <v>13.772851705551147</v>
      </c>
      <c r="B880">
        <v>27.119140625</v>
      </c>
      <c r="C880">
        <v>41.241455078125</v>
      </c>
      <c r="D880">
        <v>1.5625</v>
      </c>
    </row>
    <row r="881" spans="1:4" x14ac:dyDescent="0.3">
      <c r="A881">
        <v>13.787490606307983</v>
      </c>
      <c r="B881">
        <v>23.00689697265625</v>
      </c>
      <c r="C881">
        <v>38.83056640625</v>
      </c>
      <c r="D881">
        <v>1.5283203125</v>
      </c>
    </row>
    <row r="882" spans="1:4" x14ac:dyDescent="0.3">
      <c r="A882">
        <v>13.802507162094116</v>
      </c>
      <c r="B882">
        <v>38.81500244140625</v>
      </c>
      <c r="C882">
        <v>47.955322265625</v>
      </c>
      <c r="D882">
        <v>1.575927734375</v>
      </c>
    </row>
    <row r="883" spans="1:4" x14ac:dyDescent="0.3">
      <c r="A883">
        <v>13.817447185516357</v>
      </c>
      <c r="B883">
        <v>42.55340576171875</v>
      </c>
      <c r="C883">
        <v>49.237060546875</v>
      </c>
      <c r="D883">
        <v>1.56982421875</v>
      </c>
    </row>
    <row r="884" spans="1:4" x14ac:dyDescent="0.3">
      <c r="A884">
        <v>13.832627296447754</v>
      </c>
      <c r="B884">
        <v>29.09515380859375</v>
      </c>
      <c r="C884">
        <v>42.12646484375</v>
      </c>
      <c r="D884">
        <v>1.551513671875</v>
      </c>
    </row>
    <row r="885" spans="1:4" x14ac:dyDescent="0.3">
      <c r="A885">
        <v>13.84749960899353</v>
      </c>
      <c r="B885">
        <v>25.196533203125</v>
      </c>
      <c r="C885">
        <v>39.1357421875</v>
      </c>
      <c r="D885">
        <v>1.60888671875</v>
      </c>
    </row>
    <row r="886" spans="1:4" x14ac:dyDescent="0.3">
      <c r="A886">
        <v>13.862475872039795</v>
      </c>
      <c r="B886">
        <v>35.6640625</v>
      </c>
      <c r="C886">
        <v>47.222900390625</v>
      </c>
      <c r="D886">
        <v>1.556396484375</v>
      </c>
    </row>
    <row r="887" spans="1:4" x14ac:dyDescent="0.3">
      <c r="A887">
        <v>13.877501249313354</v>
      </c>
      <c r="B887">
        <v>41.7523193359375</v>
      </c>
      <c r="C887">
        <v>49.81689453125</v>
      </c>
      <c r="D887">
        <v>1.541748046875</v>
      </c>
    </row>
    <row r="888" spans="1:4" x14ac:dyDescent="0.3">
      <c r="A888">
        <v>13.892907619476318</v>
      </c>
      <c r="B888">
        <v>29.84283447265625</v>
      </c>
      <c r="C888">
        <v>42.584228515625</v>
      </c>
      <c r="D888">
        <v>1.5673828125</v>
      </c>
    </row>
    <row r="889" spans="1:4" x14ac:dyDescent="0.3">
      <c r="A889">
        <v>13.907961130142212</v>
      </c>
      <c r="B889">
        <v>25.89080810546875</v>
      </c>
      <c r="C889">
        <v>39.837646484375</v>
      </c>
      <c r="D889">
        <v>1.552734375</v>
      </c>
    </row>
    <row r="890" spans="1:4" x14ac:dyDescent="0.3">
      <c r="A890">
        <v>13.922845840454102</v>
      </c>
      <c r="B890">
        <v>35.3436279296875</v>
      </c>
      <c r="C890">
        <v>45.66650390625</v>
      </c>
      <c r="D890">
        <v>1.5625</v>
      </c>
    </row>
    <row r="891" spans="1:4" x14ac:dyDescent="0.3">
      <c r="A891">
        <v>13.93962550163269</v>
      </c>
      <c r="B891">
        <v>38.5479736328125</v>
      </c>
      <c r="C891">
        <v>47.711181640625</v>
      </c>
      <c r="D891">
        <v>1.610107421875</v>
      </c>
    </row>
    <row r="892" spans="1:4" x14ac:dyDescent="0.3">
      <c r="A892">
        <v>13.952822208404541</v>
      </c>
      <c r="B892">
        <v>28.828125</v>
      </c>
      <c r="C892">
        <v>42.5537109375</v>
      </c>
      <c r="D892">
        <v>1.595458984375</v>
      </c>
    </row>
    <row r="893" spans="1:4" x14ac:dyDescent="0.3">
      <c r="A893">
        <v>13.968106508255005</v>
      </c>
      <c r="B893">
        <v>25.3033447265625</v>
      </c>
      <c r="C893">
        <v>40.966796875</v>
      </c>
      <c r="D893">
        <v>1.5966796875</v>
      </c>
    </row>
    <row r="894" spans="1:4" x14ac:dyDescent="0.3">
      <c r="A894">
        <v>13.98256778717041</v>
      </c>
      <c r="B894">
        <v>35.23681640625</v>
      </c>
      <c r="C894">
        <v>45.452880859375</v>
      </c>
      <c r="D894">
        <v>1.5478515625</v>
      </c>
    </row>
    <row r="895" spans="1:4" x14ac:dyDescent="0.3">
      <c r="A895">
        <v>13.998017311096191</v>
      </c>
      <c r="B895">
        <v>37.42645263671875</v>
      </c>
      <c r="C895">
        <v>46.917724609375</v>
      </c>
      <c r="D895">
        <v>1.571044921875</v>
      </c>
    </row>
    <row r="896" spans="1:4" x14ac:dyDescent="0.3">
      <c r="A896">
        <v>14.012451410293579</v>
      </c>
      <c r="B896">
        <v>30.48370361328125</v>
      </c>
      <c r="C896">
        <v>43.194580078125</v>
      </c>
      <c r="D896">
        <v>1.58447265625</v>
      </c>
    </row>
    <row r="897" spans="1:4" x14ac:dyDescent="0.3">
      <c r="A897">
        <v>14.027952432632446</v>
      </c>
      <c r="B897">
        <v>28.56109619140625</v>
      </c>
      <c r="C897">
        <v>42.401123046875</v>
      </c>
      <c r="D897">
        <v>1.6015625</v>
      </c>
    </row>
    <row r="898" spans="1:4" x14ac:dyDescent="0.3">
      <c r="A898">
        <v>14.042819976806641</v>
      </c>
      <c r="B898">
        <v>33.04718017578125</v>
      </c>
      <c r="C898">
        <v>42.950439453125</v>
      </c>
      <c r="D898">
        <v>1.572265625</v>
      </c>
    </row>
    <row r="899" spans="1:4" x14ac:dyDescent="0.3">
      <c r="A899">
        <v>14.057873487472534</v>
      </c>
      <c r="B899">
        <v>34.64935302734375</v>
      </c>
      <c r="C899">
        <v>46.826171875</v>
      </c>
      <c r="D899">
        <v>1.5625</v>
      </c>
    </row>
    <row r="900" spans="1:4" x14ac:dyDescent="0.3">
      <c r="A900">
        <v>14.07286524772644</v>
      </c>
      <c r="B900">
        <v>31.177978515625</v>
      </c>
      <c r="C900">
        <v>43.499755859375</v>
      </c>
      <c r="D900">
        <v>1.568603515625</v>
      </c>
    </row>
    <row r="901" spans="1:4" x14ac:dyDescent="0.3">
      <c r="A901">
        <v>14.087737321853638</v>
      </c>
      <c r="B901">
        <v>28.77471923828125</v>
      </c>
      <c r="C901">
        <v>42.919921875</v>
      </c>
      <c r="D901">
        <v>1.571044921875</v>
      </c>
    </row>
    <row r="902" spans="1:4" x14ac:dyDescent="0.3">
      <c r="A902">
        <v>14.102451801300049</v>
      </c>
      <c r="B902">
        <v>34.595947265625</v>
      </c>
      <c r="C902">
        <v>45.452880859375</v>
      </c>
      <c r="D902">
        <v>1.60888671875</v>
      </c>
    </row>
    <row r="903" spans="1:4" x14ac:dyDescent="0.3">
      <c r="A903">
        <v>14.117881059646606</v>
      </c>
      <c r="B903">
        <v>37.586669921875</v>
      </c>
      <c r="C903">
        <v>47.61962890625</v>
      </c>
      <c r="D903">
        <v>1.6015625</v>
      </c>
    </row>
    <row r="904" spans="1:4" x14ac:dyDescent="0.3">
      <c r="A904">
        <v>14.132841348648071</v>
      </c>
      <c r="B904">
        <v>29.30877685546875</v>
      </c>
      <c r="C904">
        <v>43.072509765625</v>
      </c>
      <c r="D904">
        <v>1.602783203125</v>
      </c>
    </row>
    <row r="905" spans="1:4" x14ac:dyDescent="0.3">
      <c r="A905">
        <v>14.147791624069214</v>
      </c>
      <c r="B905">
        <v>28.56109619140625</v>
      </c>
      <c r="C905">
        <v>41.668701171875</v>
      </c>
      <c r="D905">
        <v>1.5771484375</v>
      </c>
    </row>
    <row r="906" spans="1:4" x14ac:dyDescent="0.3">
      <c r="A906">
        <v>14.162771701812744</v>
      </c>
      <c r="B906">
        <v>34.43572998046875</v>
      </c>
      <c r="C906">
        <v>45.7275390625</v>
      </c>
      <c r="D906">
        <v>1.578369140625</v>
      </c>
    </row>
    <row r="907" spans="1:4" x14ac:dyDescent="0.3">
      <c r="A907">
        <v>14.177993535995483</v>
      </c>
      <c r="B907">
        <v>37.74688720703125</v>
      </c>
      <c r="C907">
        <v>47.772216796875</v>
      </c>
      <c r="D907">
        <v>1.585693359375</v>
      </c>
    </row>
    <row r="908" spans="1:4" x14ac:dyDescent="0.3">
      <c r="A908">
        <v>14.192863941192627</v>
      </c>
      <c r="B908">
        <v>29.94964599609375</v>
      </c>
      <c r="C908">
        <v>42.584228515625</v>
      </c>
      <c r="D908">
        <v>1.553955078125</v>
      </c>
    </row>
    <row r="909" spans="1:4" x14ac:dyDescent="0.3">
      <c r="A909">
        <v>14.207827806472778</v>
      </c>
      <c r="B909">
        <v>27.54638671875</v>
      </c>
      <c r="C909">
        <v>41.39404296875</v>
      </c>
      <c r="D909">
        <v>1.566162109375</v>
      </c>
    </row>
    <row r="910" spans="1:4" x14ac:dyDescent="0.3">
      <c r="A910">
        <v>14.222916126251221</v>
      </c>
      <c r="B910">
        <v>34.11529541015625</v>
      </c>
      <c r="C910">
        <v>45.42236328125</v>
      </c>
      <c r="D910">
        <v>1.5966796875</v>
      </c>
    </row>
    <row r="911" spans="1:4" x14ac:dyDescent="0.3">
      <c r="A911">
        <v>14.237861394882202</v>
      </c>
      <c r="B911">
        <v>38.013916015625</v>
      </c>
      <c r="C911">
        <v>47.0703125</v>
      </c>
      <c r="D911">
        <v>1.597900390625</v>
      </c>
    </row>
    <row r="912" spans="1:4" x14ac:dyDescent="0.3">
      <c r="A912">
        <v>14.252884864807129</v>
      </c>
      <c r="B912">
        <v>28.5076904296875</v>
      </c>
      <c r="C912">
        <v>42.73681640625</v>
      </c>
      <c r="D912">
        <v>1.5771484375</v>
      </c>
    </row>
    <row r="913" spans="1:4" x14ac:dyDescent="0.3">
      <c r="A913">
        <v>14.267791986465454</v>
      </c>
      <c r="B913">
        <v>26.42486572265625</v>
      </c>
      <c r="C913">
        <v>40.509033203125</v>
      </c>
      <c r="D913">
        <v>1.56982421875</v>
      </c>
    </row>
    <row r="914" spans="1:4" x14ac:dyDescent="0.3">
      <c r="A914">
        <v>14.284340381622314</v>
      </c>
      <c r="B914">
        <v>37.2662353515625</v>
      </c>
      <c r="C914">
        <v>46.429443359375</v>
      </c>
      <c r="D914">
        <v>1.5869140625</v>
      </c>
    </row>
    <row r="915" spans="1:4" x14ac:dyDescent="0.3">
      <c r="A915">
        <v>14.298219203948975</v>
      </c>
      <c r="B915">
        <v>40.791015625</v>
      </c>
      <c r="C915">
        <v>48.687744140625</v>
      </c>
      <c r="D915">
        <v>1.571044921875</v>
      </c>
    </row>
    <row r="916" spans="1:4" x14ac:dyDescent="0.3">
      <c r="A916">
        <v>14.313049077987671</v>
      </c>
      <c r="B916">
        <v>29.468994140625</v>
      </c>
      <c r="C916">
        <v>42.7978515625</v>
      </c>
      <c r="D916">
        <v>1.5625</v>
      </c>
    </row>
    <row r="917" spans="1:4" x14ac:dyDescent="0.3">
      <c r="A917">
        <v>14.327798843383789</v>
      </c>
      <c r="B917">
        <v>24.98291015625</v>
      </c>
      <c r="C917">
        <v>40.05126953125</v>
      </c>
      <c r="D917">
        <v>1.5478515625</v>
      </c>
    </row>
    <row r="918" spans="1:4" x14ac:dyDescent="0.3">
      <c r="A918">
        <v>14.342854499816895</v>
      </c>
      <c r="B918">
        <v>36.304931640625</v>
      </c>
      <c r="C918">
        <v>46.52099609375</v>
      </c>
      <c r="D918">
        <v>1.55517578125</v>
      </c>
    </row>
    <row r="919" spans="1:4" x14ac:dyDescent="0.3">
      <c r="A919">
        <v>14.357914447784424</v>
      </c>
      <c r="B919">
        <v>39.4024658203125</v>
      </c>
      <c r="C919">
        <v>48.565673828125</v>
      </c>
      <c r="D919">
        <v>1.56982421875</v>
      </c>
    </row>
    <row r="920" spans="1:4" x14ac:dyDescent="0.3">
      <c r="A920">
        <v>14.372519969940186</v>
      </c>
      <c r="B920">
        <v>28.24066162109375</v>
      </c>
      <c r="C920">
        <v>42.645263671875</v>
      </c>
      <c r="D920">
        <v>1.572265625</v>
      </c>
    </row>
    <row r="921" spans="1:4" x14ac:dyDescent="0.3">
      <c r="A921">
        <v>14.387510776519775</v>
      </c>
      <c r="B921">
        <v>23.27392578125</v>
      </c>
      <c r="C921">
        <v>40.081787109375</v>
      </c>
      <c r="D921">
        <v>1.558837890625</v>
      </c>
    </row>
    <row r="922" spans="1:4" x14ac:dyDescent="0.3">
      <c r="A922">
        <v>14.402499198913574</v>
      </c>
      <c r="B922">
        <v>36.57196044921875</v>
      </c>
      <c r="C922">
        <v>46.917724609375</v>
      </c>
      <c r="D922">
        <v>1.602783203125</v>
      </c>
    </row>
    <row r="923" spans="1:4" x14ac:dyDescent="0.3">
      <c r="A923">
        <v>14.417495965957642</v>
      </c>
      <c r="B923">
        <v>42.44659423828125</v>
      </c>
      <c r="C923">
        <v>49.93896484375</v>
      </c>
      <c r="D923">
        <v>1.556396484375</v>
      </c>
    </row>
    <row r="924" spans="1:4" x14ac:dyDescent="0.3">
      <c r="A924">
        <v>14.432403802871704</v>
      </c>
      <c r="B924">
        <v>26.21124267578125</v>
      </c>
      <c r="C924">
        <v>41.3330078125</v>
      </c>
      <c r="D924">
        <v>1.551513671875</v>
      </c>
    </row>
    <row r="925" spans="1:4" x14ac:dyDescent="0.3">
      <c r="A925">
        <v>14.593437910079956</v>
      </c>
      <c r="B925">
        <v>26.21124267578125</v>
      </c>
      <c r="C925">
        <v>41.3330078125</v>
      </c>
      <c r="D925">
        <v>1.551513671875</v>
      </c>
    </row>
    <row r="926" spans="1:4" x14ac:dyDescent="0.3">
      <c r="A926">
        <v>14.608673095703125</v>
      </c>
      <c r="B926">
        <v>30.4302978515625</v>
      </c>
      <c r="C926">
        <v>42.889404296875</v>
      </c>
      <c r="D926">
        <v>1.549072265625</v>
      </c>
    </row>
    <row r="927" spans="1:4" x14ac:dyDescent="0.3">
      <c r="A927">
        <v>14.623931169509888</v>
      </c>
      <c r="B927">
        <v>30.69732666015625</v>
      </c>
      <c r="C927">
        <v>42.85888671875</v>
      </c>
      <c r="D927">
        <v>1.55517578125</v>
      </c>
    </row>
    <row r="928" spans="1:4" x14ac:dyDescent="0.3">
      <c r="A928">
        <v>14.638908624649048</v>
      </c>
      <c r="B928">
        <v>34.38232421875</v>
      </c>
      <c r="C928">
        <v>45.452880859375</v>
      </c>
      <c r="D928">
        <v>1.5625</v>
      </c>
    </row>
    <row r="929" spans="1:4" x14ac:dyDescent="0.3">
      <c r="A929">
        <v>14.654913425445557</v>
      </c>
      <c r="B929">
        <v>34.22210693359375</v>
      </c>
      <c r="C929">
        <v>44.9951171875</v>
      </c>
      <c r="D929">
        <v>1.551513671875</v>
      </c>
    </row>
    <row r="930" spans="1:4" x14ac:dyDescent="0.3">
      <c r="A930">
        <v>14.668839454650879</v>
      </c>
      <c r="B930">
        <v>29.041748046875</v>
      </c>
      <c r="C930">
        <v>42.00439453125</v>
      </c>
      <c r="D930">
        <v>1.5771484375</v>
      </c>
    </row>
    <row r="931" spans="1:4" x14ac:dyDescent="0.3">
      <c r="A931">
        <v>14.683785676956177</v>
      </c>
      <c r="B931">
        <v>31.2847900390625</v>
      </c>
      <c r="C931">
        <v>43.011474609375</v>
      </c>
      <c r="D931">
        <v>1.5771484375</v>
      </c>
    </row>
    <row r="932" spans="1:4" x14ac:dyDescent="0.3">
      <c r="A932">
        <v>14.698435544967651</v>
      </c>
      <c r="B932">
        <v>37.74688720703125</v>
      </c>
      <c r="C932">
        <v>47.222900390625</v>
      </c>
      <c r="D932">
        <v>1.551513671875</v>
      </c>
    </row>
    <row r="933" spans="1:4" x14ac:dyDescent="0.3">
      <c r="A933">
        <v>14.713661432266235</v>
      </c>
      <c r="B933">
        <v>30.69732666015625</v>
      </c>
      <c r="C933">
        <v>44.81201171875</v>
      </c>
      <c r="D933">
        <v>1.56005859375</v>
      </c>
    </row>
    <row r="934" spans="1:4" x14ac:dyDescent="0.3">
      <c r="A934">
        <v>14.728434085845947</v>
      </c>
      <c r="B934">
        <v>29.73602294921875</v>
      </c>
      <c r="C934">
        <v>42.889404296875</v>
      </c>
      <c r="D934">
        <v>1.54052734375</v>
      </c>
    </row>
    <row r="935" spans="1:4" x14ac:dyDescent="0.3">
      <c r="A935">
        <v>14.743738412857056</v>
      </c>
      <c r="B935">
        <v>31.97906494140625</v>
      </c>
      <c r="C935">
        <v>43.0419921875</v>
      </c>
      <c r="D935">
        <v>1.54296875</v>
      </c>
    </row>
    <row r="936" spans="1:4" x14ac:dyDescent="0.3">
      <c r="A936">
        <v>14.758779764175415</v>
      </c>
      <c r="B936">
        <v>35.3436279296875</v>
      </c>
      <c r="C936">
        <v>46.612548828125</v>
      </c>
      <c r="D936">
        <v>1.55517578125</v>
      </c>
    </row>
    <row r="937" spans="1:4" x14ac:dyDescent="0.3">
      <c r="A937">
        <v>14.773610591888428</v>
      </c>
      <c r="B937">
        <v>32.5665283203125</v>
      </c>
      <c r="C937">
        <v>44.049072265625</v>
      </c>
      <c r="D937">
        <v>1.546630859375</v>
      </c>
    </row>
    <row r="938" spans="1:4" x14ac:dyDescent="0.3">
      <c r="A938">
        <v>14.788960933685303</v>
      </c>
      <c r="B938">
        <v>29.62921142578125</v>
      </c>
      <c r="C938">
        <v>42.584228515625</v>
      </c>
      <c r="D938">
        <v>1.5380859375</v>
      </c>
    </row>
    <row r="939" spans="1:4" x14ac:dyDescent="0.3">
      <c r="A939">
        <v>14.803823947906494</v>
      </c>
      <c r="B939">
        <v>33.04718017578125</v>
      </c>
      <c r="C939">
        <v>44.842529296875</v>
      </c>
      <c r="D939">
        <v>1.52587890625</v>
      </c>
    </row>
    <row r="940" spans="1:4" x14ac:dyDescent="0.3">
      <c r="A940">
        <v>14.818859815597534</v>
      </c>
      <c r="B940">
        <v>35.6640625</v>
      </c>
      <c r="C940">
        <v>46.826171875</v>
      </c>
      <c r="D940">
        <v>1.578369140625</v>
      </c>
    </row>
    <row r="941" spans="1:4" x14ac:dyDescent="0.3">
      <c r="A941">
        <v>14.833824872970581</v>
      </c>
      <c r="B941">
        <v>34.00848388671875</v>
      </c>
      <c r="C941">
        <v>45.208740234375</v>
      </c>
      <c r="D941">
        <v>1.5380859375</v>
      </c>
    </row>
    <row r="942" spans="1:4" x14ac:dyDescent="0.3">
      <c r="A942">
        <v>14.848807573318481</v>
      </c>
      <c r="B942">
        <v>27.38616943359375</v>
      </c>
      <c r="C942">
        <v>41.119384765625</v>
      </c>
      <c r="D942">
        <v>1.588134765625</v>
      </c>
    </row>
    <row r="943" spans="1:4" x14ac:dyDescent="0.3">
      <c r="A943">
        <v>14.863548517227173</v>
      </c>
      <c r="B943">
        <v>34.54254150390625</v>
      </c>
      <c r="C943">
        <v>44.903564453125</v>
      </c>
      <c r="D943">
        <v>1.546630859375</v>
      </c>
    </row>
    <row r="944" spans="1:4" x14ac:dyDescent="0.3">
      <c r="A944">
        <v>14.878419160842896</v>
      </c>
      <c r="B944">
        <v>36.57196044921875</v>
      </c>
      <c r="C944">
        <v>47.039794921875</v>
      </c>
      <c r="D944">
        <v>1.57470703125</v>
      </c>
    </row>
    <row r="945" spans="1:4" x14ac:dyDescent="0.3">
      <c r="A945">
        <v>14.89386510848999</v>
      </c>
      <c r="B945">
        <v>33.68804931640625</v>
      </c>
      <c r="C945">
        <v>44.903564453125</v>
      </c>
      <c r="D945">
        <v>1.54052734375</v>
      </c>
    </row>
    <row r="946" spans="1:4" x14ac:dyDescent="0.3">
      <c r="A946">
        <v>14.908410787582397</v>
      </c>
      <c r="B946">
        <v>27.9736328125</v>
      </c>
      <c r="C946">
        <v>41.546630859375</v>
      </c>
      <c r="D946">
        <v>1.541748046875</v>
      </c>
    </row>
    <row r="947" spans="1:4" x14ac:dyDescent="0.3">
      <c r="A947">
        <v>14.923922777175903</v>
      </c>
      <c r="B947">
        <v>31.44500732421875</v>
      </c>
      <c r="C947">
        <v>43.83544921875</v>
      </c>
      <c r="D947">
        <v>1.573486328125</v>
      </c>
    </row>
    <row r="948" spans="1:4" x14ac:dyDescent="0.3">
      <c r="A948">
        <v>14.938507318496704</v>
      </c>
      <c r="B948">
        <v>37.21282958984375</v>
      </c>
      <c r="C948">
        <v>46.551513671875</v>
      </c>
      <c r="D948">
        <v>1.546630859375</v>
      </c>
    </row>
    <row r="949" spans="1:4" x14ac:dyDescent="0.3">
      <c r="A949">
        <v>14.953432083129883</v>
      </c>
      <c r="B949">
        <v>31.2847900390625</v>
      </c>
      <c r="C949">
        <v>43.865966796875</v>
      </c>
      <c r="D949">
        <v>1.572265625</v>
      </c>
    </row>
    <row r="950" spans="1:4" x14ac:dyDescent="0.3">
      <c r="A950">
        <v>14.968531608581543</v>
      </c>
      <c r="B950">
        <v>29.41558837890625</v>
      </c>
      <c r="C950">
        <v>42.401123046875</v>
      </c>
      <c r="D950">
        <v>1.541748046875</v>
      </c>
    </row>
    <row r="951" spans="1:4" x14ac:dyDescent="0.3">
      <c r="A951">
        <v>14.983477592468262</v>
      </c>
      <c r="B951">
        <v>32.72674560546875</v>
      </c>
      <c r="C951">
        <v>44.354248046875</v>
      </c>
      <c r="D951">
        <v>1.5673828125</v>
      </c>
    </row>
    <row r="952" spans="1:4" x14ac:dyDescent="0.3">
      <c r="A952">
        <v>14.998849153518677</v>
      </c>
      <c r="B952">
        <v>35.1300048828125</v>
      </c>
      <c r="C952">
        <v>45.7275390625</v>
      </c>
      <c r="D952">
        <v>1.558837890625</v>
      </c>
    </row>
    <row r="953" spans="1:4" x14ac:dyDescent="0.3">
      <c r="A953">
        <v>15.01378059387207</v>
      </c>
      <c r="B953">
        <v>33.15399169921875</v>
      </c>
      <c r="C953">
        <v>44.842529296875</v>
      </c>
      <c r="D953">
        <v>1.53564453125</v>
      </c>
    </row>
    <row r="954" spans="1:4" x14ac:dyDescent="0.3">
      <c r="A954">
        <v>15.029608726501465</v>
      </c>
      <c r="B954">
        <v>28.66790771484375</v>
      </c>
      <c r="C954">
        <v>41.943359375</v>
      </c>
      <c r="D954">
        <v>1.573486328125</v>
      </c>
    </row>
    <row r="955" spans="1:4" x14ac:dyDescent="0.3">
      <c r="A955">
        <v>15.043424844741821</v>
      </c>
      <c r="B955">
        <v>33.47442626953125</v>
      </c>
      <c r="C955">
        <v>44.32373046875</v>
      </c>
      <c r="D955">
        <v>1.551513671875</v>
      </c>
    </row>
    <row r="956" spans="1:4" x14ac:dyDescent="0.3">
      <c r="A956">
        <v>15.059072494506836</v>
      </c>
      <c r="B956">
        <v>34.8095703125</v>
      </c>
      <c r="C956">
        <v>45.452880859375</v>
      </c>
      <c r="D956">
        <v>1.53076171875</v>
      </c>
    </row>
    <row r="957" spans="1:4" x14ac:dyDescent="0.3">
      <c r="A957">
        <v>15.073838233947754</v>
      </c>
      <c r="B957">
        <v>33.2073974609375</v>
      </c>
      <c r="C957">
        <v>44.9951171875</v>
      </c>
      <c r="D957">
        <v>1.529541015625</v>
      </c>
    </row>
    <row r="958" spans="1:4" x14ac:dyDescent="0.3">
      <c r="A958">
        <v>15.088780164718628</v>
      </c>
      <c r="B958">
        <v>32.08587646484375</v>
      </c>
      <c r="C958">
        <v>42.98095703125</v>
      </c>
      <c r="D958">
        <v>1.55029296875</v>
      </c>
    </row>
    <row r="959" spans="1:4" x14ac:dyDescent="0.3">
      <c r="A959">
        <v>15.103431224822998</v>
      </c>
      <c r="B959">
        <v>32.19268798828125</v>
      </c>
      <c r="C959">
        <v>44.354248046875</v>
      </c>
      <c r="D959">
        <v>1.534423828125</v>
      </c>
    </row>
    <row r="960" spans="1:4" x14ac:dyDescent="0.3">
      <c r="A960">
        <v>15.118406772613525</v>
      </c>
      <c r="B960">
        <v>35.23681640625</v>
      </c>
      <c r="C960">
        <v>45.758056640625</v>
      </c>
      <c r="D960">
        <v>1.517333984375</v>
      </c>
    </row>
    <row r="961" spans="1:4" x14ac:dyDescent="0.3">
      <c r="A961">
        <v>15.133399963378906</v>
      </c>
      <c r="B961">
        <v>32.83355712890625</v>
      </c>
      <c r="C961">
        <v>44.7509765625</v>
      </c>
      <c r="D961">
        <v>1.539306640625</v>
      </c>
    </row>
    <row r="962" spans="1:4" x14ac:dyDescent="0.3">
      <c r="A962">
        <v>15.148423433303833</v>
      </c>
      <c r="B962">
        <v>30.91094970703125</v>
      </c>
      <c r="C962">
        <v>43.133544921875</v>
      </c>
      <c r="D962">
        <v>1.531982421875</v>
      </c>
    </row>
    <row r="963" spans="1:4" x14ac:dyDescent="0.3">
      <c r="A963">
        <v>15.163699150085449</v>
      </c>
      <c r="B963">
        <v>30.750732421875</v>
      </c>
      <c r="C963">
        <v>43.5302734375</v>
      </c>
      <c r="D963">
        <v>1.553955078125</v>
      </c>
    </row>
    <row r="964" spans="1:4" x14ac:dyDescent="0.3">
      <c r="A964">
        <v>15.178372144699097</v>
      </c>
      <c r="B964">
        <v>33.741455078125</v>
      </c>
      <c r="C964">
        <v>45.4833984375</v>
      </c>
      <c r="D964">
        <v>1.573486328125</v>
      </c>
    </row>
    <row r="965" spans="1:4" x14ac:dyDescent="0.3">
      <c r="A965">
        <v>15.193428754806519</v>
      </c>
      <c r="B965">
        <v>34.595947265625</v>
      </c>
      <c r="C965">
        <v>44.354248046875</v>
      </c>
      <c r="D965">
        <v>1.551513671875</v>
      </c>
    </row>
    <row r="966" spans="1:4" x14ac:dyDescent="0.3">
      <c r="A966">
        <v>15.208370447158813</v>
      </c>
      <c r="B966">
        <v>28.77471923828125</v>
      </c>
      <c r="C966">
        <v>45.941162109375</v>
      </c>
      <c r="D966">
        <v>1.531982421875</v>
      </c>
    </row>
    <row r="967" spans="1:4" x14ac:dyDescent="0.3">
      <c r="A967">
        <v>15.223426342010498</v>
      </c>
      <c r="B967">
        <v>32.459716796875</v>
      </c>
      <c r="C967">
        <v>44.415283203125</v>
      </c>
      <c r="D967">
        <v>1.5380859375</v>
      </c>
    </row>
    <row r="968" spans="1:4" x14ac:dyDescent="0.3">
      <c r="A968">
        <v>15.23872447013855</v>
      </c>
      <c r="B968">
        <v>37.85369873046875</v>
      </c>
      <c r="C968">
        <v>47.528076171875</v>
      </c>
      <c r="D968">
        <v>1.536865234375</v>
      </c>
    </row>
    <row r="969" spans="1:4" x14ac:dyDescent="0.3">
      <c r="A969">
        <v>15.253407955169678</v>
      </c>
      <c r="B969">
        <v>33.314208984375</v>
      </c>
      <c r="C969">
        <v>44.81201171875</v>
      </c>
      <c r="D969">
        <v>1.490478515625</v>
      </c>
    </row>
    <row r="970" spans="1:4" x14ac:dyDescent="0.3">
      <c r="A970">
        <v>15.268444299697876</v>
      </c>
      <c r="B970">
        <v>25.14312744140625</v>
      </c>
      <c r="C970">
        <v>40.081787109375</v>
      </c>
      <c r="D970">
        <v>1.522216796875</v>
      </c>
    </row>
    <row r="971" spans="1:4" x14ac:dyDescent="0.3">
      <c r="A971">
        <v>15.283452749252319</v>
      </c>
      <c r="B971">
        <v>34.75616455078125</v>
      </c>
      <c r="C971">
        <v>44.964599609375</v>
      </c>
      <c r="D971">
        <v>1.531982421875</v>
      </c>
    </row>
    <row r="972" spans="1:4" x14ac:dyDescent="0.3">
      <c r="A972">
        <v>15.298436641693115</v>
      </c>
      <c r="B972">
        <v>41.1114501953125</v>
      </c>
      <c r="C972">
        <v>48.382568359375</v>
      </c>
      <c r="D972">
        <v>1.546630859375</v>
      </c>
    </row>
    <row r="973" spans="1:4" x14ac:dyDescent="0.3">
      <c r="A973">
        <v>15.313612222671509</v>
      </c>
      <c r="B973">
        <v>32.7801513671875</v>
      </c>
      <c r="C973">
        <v>44.964599609375</v>
      </c>
      <c r="D973">
        <v>1.53076171875</v>
      </c>
    </row>
    <row r="974" spans="1:4" x14ac:dyDescent="0.3">
      <c r="A974">
        <v>15.328378438949585</v>
      </c>
      <c r="B974">
        <v>28.24066162109375</v>
      </c>
      <c r="C974">
        <v>41.943359375</v>
      </c>
      <c r="D974">
        <v>1.531982421875</v>
      </c>
    </row>
    <row r="975" spans="1:4" x14ac:dyDescent="0.3">
      <c r="A975">
        <v>15.343449831008911</v>
      </c>
      <c r="B975">
        <v>30.323486328125</v>
      </c>
      <c r="C975">
        <v>43.896484375</v>
      </c>
      <c r="D975">
        <v>1.568603515625</v>
      </c>
    </row>
    <row r="976" spans="1:4" x14ac:dyDescent="0.3">
      <c r="A976">
        <v>15.358346462249756</v>
      </c>
      <c r="B976">
        <v>36.78558349609375</v>
      </c>
      <c r="C976">
        <v>46.978759765625</v>
      </c>
      <c r="D976">
        <v>1.52587890625</v>
      </c>
    </row>
    <row r="977" spans="1:4" x14ac:dyDescent="0.3">
      <c r="A977">
        <v>15.373444318771362</v>
      </c>
      <c r="B977">
        <v>33.314208984375</v>
      </c>
      <c r="C977">
        <v>45.147705078125</v>
      </c>
      <c r="D977">
        <v>1.490478515625</v>
      </c>
    </row>
    <row r="978" spans="1:4" x14ac:dyDescent="0.3">
      <c r="A978">
        <v>15.388412952423096</v>
      </c>
      <c r="B978">
        <v>29.20196533203125</v>
      </c>
      <c r="C978">
        <v>42.0654296875</v>
      </c>
      <c r="D978">
        <v>1.5234375</v>
      </c>
    </row>
    <row r="979" spans="1:4" x14ac:dyDescent="0.3">
      <c r="A979">
        <v>15.403573751449585</v>
      </c>
      <c r="B979">
        <v>32.83355712890625</v>
      </c>
      <c r="C979">
        <v>44.781494140625</v>
      </c>
      <c r="D979">
        <v>1.534423828125</v>
      </c>
    </row>
    <row r="980" spans="1:4" x14ac:dyDescent="0.3">
      <c r="A980">
        <v>15.418461322784424</v>
      </c>
      <c r="B980">
        <v>34.54254150390625</v>
      </c>
      <c r="C980">
        <v>45.635986328125</v>
      </c>
      <c r="D980">
        <v>1.5283203125</v>
      </c>
    </row>
    <row r="981" spans="1:4" x14ac:dyDescent="0.3">
      <c r="A981">
        <v>15.433428525924683</v>
      </c>
      <c r="B981">
        <v>31.55181884765625</v>
      </c>
      <c r="C981">
        <v>43.65234375</v>
      </c>
      <c r="D981">
        <v>1.580810546875</v>
      </c>
    </row>
    <row r="982" spans="1:4" x14ac:dyDescent="0.3">
      <c r="A982">
        <v>15.449108839035034</v>
      </c>
      <c r="B982">
        <v>29.896240234375</v>
      </c>
      <c r="C982">
        <v>42.767333984375</v>
      </c>
      <c r="D982">
        <v>1.5771484375</v>
      </c>
    </row>
    <row r="983" spans="1:4" x14ac:dyDescent="0.3">
      <c r="A983">
        <v>15.463695049285889</v>
      </c>
      <c r="B983">
        <v>31.55181884765625</v>
      </c>
      <c r="C983">
        <v>44.384765625</v>
      </c>
      <c r="D983">
        <v>1.553955078125</v>
      </c>
    </row>
    <row r="984" spans="1:4" x14ac:dyDescent="0.3">
      <c r="A984">
        <v>15.478752851486206</v>
      </c>
      <c r="B984">
        <v>35.39703369140625</v>
      </c>
      <c r="C984">
        <v>46.4599609375</v>
      </c>
      <c r="D984">
        <v>1.52587890625</v>
      </c>
    </row>
    <row r="985" spans="1:4" x14ac:dyDescent="0.3">
      <c r="A985">
        <v>15.493805646896362</v>
      </c>
      <c r="B985">
        <v>31.0711669921875</v>
      </c>
      <c r="C985">
        <v>43.22509765625</v>
      </c>
      <c r="D985">
        <v>1.561279296875</v>
      </c>
    </row>
    <row r="986" spans="1:4" x14ac:dyDescent="0.3">
      <c r="A986">
        <v>15.50885534286499</v>
      </c>
      <c r="B986">
        <v>30.537109375</v>
      </c>
      <c r="C986">
        <v>42.7978515625</v>
      </c>
      <c r="D986">
        <v>1.527099609375</v>
      </c>
    </row>
    <row r="987" spans="1:4" x14ac:dyDescent="0.3">
      <c r="A987">
        <v>15.523900270462036</v>
      </c>
      <c r="B987">
        <v>31.55181884765625</v>
      </c>
      <c r="C987">
        <v>45.1171875</v>
      </c>
      <c r="D987">
        <v>1.551513671875</v>
      </c>
    </row>
    <row r="988" spans="1:4" x14ac:dyDescent="0.3">
      <c r="A988">
        <v>15.53905200958252</v>
      </c>
      <c r="B988">
        <v>32.886962890625</v>
      </c>
      <c r="C988">
        <v>45.025634765625</v>
      </c>
      <c r="D988">
        <v>1.572265625</v>
      </c>
    </row>
    <row r="989" spans="1:4" x14ac:dyDescent="0.3">
      <c r="A989">
        <v>15.55386757850647</v>
      </c>
      <c r="B989">
        <v>31.23138427734375</v>
      </c>
      <c r="C989">
        <v>43.560791015625</v>
      </c>
      <c r="D989">
        <v>1.527099609375</v>
      </c>
    </row>
    <row r="990" spans="1:4" x14ac:dyDescent="0.3">
      <c r="A990">
        <v>15.568410873413086</v>
      </c>
      <c r="B990">
        <v>31.177978515625</v>
      </c>
      <c r="C990">
        <v>43.194580078125</v>
      </c>
      <c r="D990">
        <v>1.53564453125</v>
      </c>
    </row>
    <row r="991" spans="1:4" x14ac:dyDescent="0.3">
      <c r="A991">
        <v>15.583671808242798</v>
      </c>
      <c r="B991">
        <v>33.47442626953125</v>
      </c>
      <c r="C991">
        <v>43.804931640625</v>
      </c>
      <c r="D991">
        <v>1.572265625</v>
      </c>
    </row>
    <row r="992" spans="1:4" x14ac:dyDescent="0.3">
      <c r="A992">
        <v>15.599294662475586</v>
      </c>
      <c r="B992">
        <v>33.58123779296875</v>
      </c>
      <c r="C992">
        <v>46.58203125</v>
      </c>
      <c r="D992">
        <v>1.50146484375</v>
      </c>
    </row>
    <row r="993" spans="1:4" x14ac:dyDescent="0.3">
      <c r="A993">
        <v>15.613486289978027</v>
      </c>
      <c r="B993">
        <v>31.81884765625</v>
      </c>
      <c r="C993">
        <v>43.7744140625</v>
      </c>
      <c r="D993">
        <v>1.531982421875</v>
      </c>
    </row>
    <row r="994" spans="1:4" x14ac:dyDescent="0.3">
      <c r="A994">
        <v>15.62883186340332</v>
      </c>
      <c r="B994">
        <v>28.24066162109375</v>
      </c>
      <c r="C994">
        <v>42.7978515625</v>
      </c>
      <c r="D994">
        <v>1.558837890625</v>
      </c>
    </row>
    <row r="995" spans="1:4" x14ac:dyDescent="0.3">
      <c r="A995">
        <v>15.643749952316284</v>
      </c>
      <c r="B995">
        <v>33.26080322265625</v>
      </c>
      <c r="C995">
        <v>44.873046875</v>
      </c>
      <c r="D995">
        <v>1.5283203125</v>
      </c>
    </row>
    <row r="996" spans="1:4" x14ac:dyDescent="0.3">
      <c r="A996">
        <v>15.658920049667358</v>
      </c>
      <c r="B996">
        <v>36.1981201171875</v>
      </c>
      <c r="C996">
        <v>46.4599609375</v>
      </c>
      <c r="D996">
        <v>1.527099609375</v>
      </c>
    </row>
    <row r="997" spans="1:4" x14ac:dyDescent="0.3">
      <c r="A997">
        <v>15.673390865325928</v>
      </c>
      <c r="B997">
        <v>31.97906494140625</v>
      </c>
      <c r="C997">
        <v>43.927001953125</v>
      </c>
      <c r="D997">
        <v>1.527099609375</v>
      </c>
    </row>
    <row r="998" spans="1:4" x14ac:dyDescent="0.3">
      <c r="A998">
        <v>15.688730001449585</v>
      </c>
      <c r="B998">
        <v>31.33819580078125</v>
      </c>
      <c r="C998">
        <v>43.743896484375</v>
      </c>
      <c r="D998">
        <v>1.527099609375</v>
      </c>
    </row>
    <row r="999" spans="1:4" x14ac:dyDescent="0.3">
      <c r="A999">
        <v>15.703485727310181</v>
      </c>
      <c r="B999">
        <v>31.605224609375</v>
      </c>
      <c r="C999">
        <v>44.0185546875</v>
      </c>
      <c r="D999">
        <v>1.556396484375</v>
      </c>
    </row>
    <row r="1000" spans="1:4" x14ac:dyDescent="0.3">
      <c r="A1000">
        <v>15.719459533691406</v>
      </c>
      <c r="B1000">
        <v>35.5572509765625</v>
      </c>
      <c r="C1000">
        <v>49.969482421875</v>
      </c>
      <c r="D1000">
        <v>1.495361328125</v>
      </c>
    </row>
    <row r="1001" spans="1:4" x14ac:dyDescent="0.3">
      <c r="A1001">
        <v>15.733415126800537</v>
      </c>
      <c r="B1001">
        <v>33.90167236328125</v>
      </c>
      <c r="C1001">
        <v>45.025634765625</v>
      </c>
      <c r="D1001">
        <v>1.519775390625</v>
      </c>
    </row>
    <row r="1002" spans="1:4" x14ac:dyDescent="0.3">
      <c r="A1002">
        <v>15.749275207519531</v>
      </c>
      <c r="B1002">
        <v>30.10986328125</v>
      </c>
      <c r="C1002">
        <v>42.584228515625</v>
      </c>
      <c r="D1002">
        <v>1.546630859375</v>
      </c>
    </row>
    <row r="1003" spans="1:4" x14ac:dyDescent="0.3">
      <c r="A1003">
        <v>15.763616323471069</v>
      </c>
      <c r="B1003">
        <v>30.750732421875</v>
      </c>
      <c r="C1003">
        <v>43.65234375</v>
      </c>
      <c r="D1003">
        <v>1.551513671875</v>
      </c>
    </row>
    <row r="1004" spans="1:4" x14ac:dyDescent="0.3">
      <c r="A1004">
        <v>15.778412342071533</v>
      </c>
      <c r="B1004">
        <v>33.36761474609375</v>
      </c>
      <c r="C1004">
        <v>45.2392578125</v>
      </c>
      <c r="D1004">
        <v>1.55517578125</v>
      </c>
    </row>
    <row r="1005" spans="1:4" x14ac:dyDescent="0.3">
      <c r="A1005">
        <v>15.793794870376587</v>
      </c>
      <c r="B1005">
        <v>30.37689208984375</v>
      </c>
      <c r="C1005">
        <v>43.7744140625</v>
      </c>
      <c r="D1005">
        <v>1.5625</v>
      </c>
    </row>
    <row r="1006" spans="1:4" x14ac:dyDescent="0.3">
      <c r="A1006">
        <v>15.808783054351807</v>
      </c>
      <c r="B1006">
        <v>29.5758056640625</v>
      </c>
      <c r="C1006">
        <v>41.14990234375</v>
      </c>
      <c r="D1006">
        <v>1.536865234375</v>
      </c>
    </row>
    <row r="1007" spans="1:4" x14ac:dyDescent="0.3">
      <c r="A1007">
        <v>15.823917627334595</v>
      </c>
      <c r="B1007">
        <v>31.33819580078125</v>
      </c>
      <c r="C1007">
        <v>43.621826171875</v>
      </c>
      <c r="D1007">
        <v>1.52587890625</v>
      </c>
    </row>
    <row r="1008" spans="1:4" x14ac:dyDescent="0.3">
      <c r="A1008">
        <v>15.838541984558105</v>
      </c>
      <c r="B1008">
        <v>37.96051025390625</v>
      </c>
      <c r="C1008">
        <v>45.635986328125</v>
      </c>
      <c r="D1008">
        <v>1.56982421875</v>
      </c>
    </row>
    <row r="1009" spans="1:4" x14ac:dyDescent="0.3">
      <c r="A1009">
        <v>15.853365182876587</v>
      </c>
      <c r="B1009">
        <v>31.177978515625</v>
      </c>
      <c r="C1009">
        <v>43.743896484375</v>
      </c>
      <c r="D1009">
        <v>1.522216796875</v>
      </c>
    </row>
    <row r="1010" spans="1:4" x14ac:dyDescent="0.3">
      <c r="A1010">
        <v>15.868693351745605</v>
      </c>
      <c r="B1010">
        <v>30.27008056640625</v>
      </c>
      <c r="C1010">
        <v>43.499755859375</v>
      </c>
      <c r="D1010">
        <v>1.5380859375</v>
      </c>
    </row>
    <row r="1011" spans="1:4" x14ac:dyDescent="0.3">
      <c r="A1011">
        <v>15.883408784866333</v>
      </c>
      <c r="B1011">
        <v>31.605224609375</v>
      </c>
      <c r="C1011">
        <v>43.438720703125</v>
      </c>
      <c r="D1011">
        <v>1.54052734375</v>
      </c>
    </row>
    <row r="1012" spans="1:4" x14ac:dyDescent="0.3">
      <c r="A1012">
        <v>15.89838981628418</v>
      </c>
      <c r="B1012">
        <v>35.450439453125</v>
      </c>
      <c r="C1012">
        <v>46.551513671875</v>
      </c>
      <c r="D1012">
        <v>1.524658203125</v>
      </c>
    </row>
    <row r="1013" spans="1:4" x14ac:dyDescent="0.3">
      <c r="A1013">
        <v>15.913662433624268</v>
      </c>
      <c r="B1013">
        <v>33.26080322265625</v>
      </c>
      <c r="C1013">
        <v>44.598388671875</v>
      </c>
      <c r="D1013">
        <v>1.527099609375</v>
      </c>
    </row>
    <row r="1014" spans="1:4" x14ac:dyDescent="0.3">
      <c r="A1014">
        <v>15.928354263305664</v>
      </c>
      <c r="B1014">
        <v>27.0123291015625</v>
      </c>
      <c r="C1014">
        <v>41.3330078125</v>
      </c>
      <c r="D1014">
        <v>1.5283203125</v>
      </c>
    </row>
    <row r="1015" spans="1:4" x14ac:dyDescent="0.3">
      <c r="A1015">
        <v>15.943783521652222</v>
      </c>
      <c r="B1015">
        <v>33.2073974609375</v>
      </c>
      <c r="C1015">
        <v>44.68994140625</v>
      </c>
      <c r="D1015">
        <v>1.517333984375</v>
      </c>
    </row>
    <row r="1016" spans="1:4" x14ac:dyDescent="0.3">
      <c r="A1016">
        <v>15.958361864089966</v>
      </c>
      <c r="B1016">
        <v>37.85369873046875</v>
      </c>
      <c r="C1016">
        <v>47.283935546875</v>
      </c>
      <c r="D1016">
        <v>1.52099609375</v>
      </c>
    </row>
    <row r="1017" spans="1:4" x14ac:dyDescent="0.3">
      <c r="A1017">
        <v>15.973786592483521</v>
      </c>
      <c r="B1017">
        <v>33.741455078125</v>
      </c>
      <c r="C1017">
        <v>44.9951171875</v>
      </c>
      <c r="D1017">
        <v>1.507568359375</v>
      </c>
    </row>
    <row r="1018" spans="1:4" x14ac:dyDescent="0.3">
      <c r="A1018">
        <v>15.988391876220703</v>
      </c>
      <c r="B1018">
        <v>25.14312744140625</v>
      </c>
      <c r="C1018">
        <v>40.753173828125</v>
      </c>
      <c r="D1018">
        <v>1.558837890625</v>
      </c>
    </row>
    <row r="1019" spans="1:4" x14ac:dyDescent="0.3">
      <c r="A1019">
        <v>16.003395557403564</v>
      </c>
      <c r="B1019">
        <v>31.177978515625</v>
      </c>
      <c r="C1019">
        <v>43.927001953125</v>
      </c>
      <c r="D1019">
        <v>1.55517578125</v>
      </c>
    </row>
    <row r="1020" spans="1:4" x14ac:dyDescent="0.3">
      <c r="A1020">
        <v>16.018737554550171</v>
      </c>
      <c r="B1020">
        <v>37.74688720703125</v>
      </c>
      <c r="C1020">
        <v>47.528076171875</v>
      </c>
      <c r="D1020">
        <v>1.551513671875</v>
      </c>
    </row>
    <row r="1021" spans="1:4" x14ac:dyDescent="0.3">
      <c r="A1021">
        <v>16.034509897232056</v>
      </c>
      <c r="B1021">
        <v>36.99920654296875</v>
      </c>
      <c r="C1021">
        <v>46.673583984375</v>
      </c>
      <c r="D1021">
        <v>1.5234375</v>
      </c>
    </row>
    <row r="1022" spans="1:4" x14ac:dyDescent="0.3">
      <c r="A1022">
        <v>16.049517393112183</v>
      </c>
      <c r="B1022">
        <v>25.9442138671875</v>
      </c>
      <c r="C1022">
        <v>40.081787109375</v>
      </c>
      <c r="D1022">
        <v>1.56982421875</v>
      </c>
    </row>
    <row r="1023" spans="1:4" x14ac:dyDescent="0.3">
      <c r="A1023">
        <v>16.065056562423706</v>
      </c>
      <c r="B1023">
        <v>30.4302978515625</v>
      </c>
      <c r="C1023">
        <v>43.316650390625</v>
      </c>
      <c r="D1023">
        <v>1.561279296875</v>
      </c>
    </row>
    <row r="1024" spans="1:4" x14ac:dyDescent="0.3">
      <c r="A1024">
        <v>16.079403162002563</v>
      </c>
      <c r="B1024">
        <v>38.2275390625</v>
      </c>
      <c r="C1024">
        <v>47.55859375</v>
      </c>
      <c r="D1024">
        <v>1.522216796875</v>
      </c>
    </row>
    <row r="1025" spans="1:4" x14ac:dyDescent="0.3">
      <c r="A1025">
        <v>16.094865798950195</v>
      </c>
      <c r="B1025">
        <v>34.43572998046875</v>
      </c>
      <c r="C1025">
        <v>45.05615234375</v>
      </c>
      <c r="D1025">
        <v>1.552734375</v>
      </c>
    </row>
    <row r="1026" spans="1:4" x14ac:dyDescent="0.3">
      <c r="A1026">
        <v>16.109407901763916</v>
      </c>
      <c r="B1026">
        <v>26.1578369140625</v>
      </c>
      <c r="C1026">
        <v>39.959716796875</v>
      </c>
      <c r="D1026">
        <v>1.5087890625</v>
      </c>
    </row>
    <row r="1027" spans="1:4" x14ac:dyDescent="0.3">
      <c r="A1027">
        <v>16.124641418457031</v>
      </c>
      <c r="B1027">
        <v>32.032470703125</v>
      </c>
      <c r="C1027">
        <v>43.804931640625</v>
      </c>
      <c r="D1027">
        <v>1.522216796875</v>
      </c>
    </row>
    <row r="1028" spans="1:4" x14ac:dyDescent="0.3">
      <c r="A1028">
        <v>16.139808654785156</v>
      </c>
      <c r="B1028">
        <v>38.28094482421875</v>
      </c>
      <c r="C1028">
        <v>48.504638671875</v>
      </c>
      <c r="D1028">
        <v>1.51611328125</v>
      </c>
    </row>
    <row r="1029" spans="1:4" x14ac:dyDescent="0.3">
      <c r="A1029">
        <v>16.15436315536499</v>
      </c>
      <c r="B1029">
        <v>34.9163818359375</v>
      </c>
      <c r="C1029">
        <v>45.330810546875</v>
      </c>
      <c r="D1029">
        <v>1.5234375</v>
      </c>
    </row>
    <row r="1030" spans="1:4" x14ac:dyDescent="0.3">
      <c r="A1030">
        <v>16.169403553009033</v>
      </c>
      <c r="B1030">
        <v>25.99761962890625</v>
      </c>
      <c r="C1030">
        <v>40.72265625</v>
      </c>
      <c r="D1030">
        <v>1.524658203125</v>
      </c>
    </row>
    <row r="1031" spans="1:4" x14ac:dyDescent="0.3">
      <c r="A1031">
        <v>16.184388399124146</v>
      </c>
      <c r="B1031">
        <v>28.56109619140625</v>
      </c>
      <c r="C1031">
        <v>42.73681640625</v>
      </c>
      <c r="D1031">
        <v>1.558837890625</v>
      </c>
    </row>
    <row r="1032" spans="1:4" x14ac:dyDescent="0.3">
      <c r="A1032">
        <v>16.199438571929932</v>
      </c>
      <c r="B1032">
        <v>38.65478515625</v>
      </c>
      <c r="C1032">
        <v>47.589111328125</v>
      </c>
      <c r="D1032">
        <v>1.5234375</v>
      </c>
    </row>
    <row r="1033" spans="1:4" x14ac:dyDescent="0.3">
      <c r="A1033">
        <v>16.214400291442871</v>
      </c>
      <c r="B1033">
        <v>33.68804931640625</v>
      </c>
      <c r="C1033">
        <v>45.2392578125</v>
      </c>
      <c r="D1033">
        <v>1.510009765625</v>
      </c>
    </row>
    <row r="1034" spans="1:4" x14ac:dyDescent="0.3">
      <c r="A1034">
        <v>16.229400157928467</v>
      </c>
      <c r="B1034">
        <v>26.1578369140625</v>
      </c>
      <c r="C1034">
        <v>40.203857421875</v>
      </c>
      <c r="D1034">
        <v>1.51611328125</v>
      </c>
    </row>
    <row r="1035" spans="1:4" x14ac:dyDescent="0.3">
      <c r="A1035">
        <v>16.244570255279541</v>
      </c>
      <c r="B1035">
        <v>30.16326904296875</v>
      </c>
      <c r="C1035">
        <v>43.011474609375</v>
      </c>
      <c r="D1035">
        <v>1.51123046875</v>
      </c>
    </row>
    <row r="1036" spans="1:4" x14ac:dyDescent="0.3">
      <c r="A1036">
        <v>16.259396314620972</v>
      </c>
      <c r="B1036">
        <v>37.96051025390625</v>
      </c>
      <c r="C1036">
        <v>47.86376953125</v>
      </c>
      <c r="D1036">
        <v>1.5380859375</v>
      </c>
    </row>
    <row r="1037" spans="1:4" x14ac:dyDescent="0.3">
      <c r="A1037">
        <v>16.274402379989624</v>
      </c>
      <c r="B1037">
        <v>33.68804931640625</v>
      </c>
      <c r="C1037">
        <v>45.208740234375</v>
      </c>
      <c r="D1037">
        <v>1.53076171875</v>
      </c>
    </row>
    <row r="1038" spans="1:4" x14ac:dyDescent="0.3">
      <c r="A1038">
        <v>16.289913654327393</v>
      </c>
      <c r="B1038">
        <v>24.50225830078125</v>
      </c>
      <c r="C1038">
        <v>40.081787109375</v>
      </c>
      <c r="D1038">
        <v>1.544189453125</v>
      </c>
    </row>
    <row r="1039" spans="1:4" x14ac:dyDescent="0.3">
      <c r="A1039">
        <v>16.304356336593628</v>
      </c>
      <c r="B1039">
        <v>31.177978515625</v>
      </c>
      <c r="C1039">
        <v>43.316650390625</v>
      </c>
      <c r="D1039">
        <v>1.534423828125</v>
      </c>
    </row>
    <row r="1040" spans="1:4" x14ac:dyDescent="0.3">
      <c r="A1040">
        <v>16.319432258605957</v>
      </c>
      <c r="B1040">
        <v>40.36376953125</v>
      </c>
      <c r="C1040">
        <v>48.504638671875</v>
      </c>
      <c r="D1040">
        <v>1.522216796875</v>
      </c>
    </row>
    <row r="1041" spans="1:4" x14ac:dyDescent="0.3">
      <c r="A1041">
        <v>16.334762811660767</v>
      </c>
      <c r="B1041">
        <v>32.032470703125</v>
      </c>
      <c r="C1041">
        <v>45.2392578125</v>
      </c>
      <c r="D1041">
        <v>1.51611328125</v>
      </c>
    </row>
    <row r="1042" spans="1:4" x14ac:dyDescent="0.3">
      <c r="A1042">
        <v>16.349849939346313</v>
      </c>
      <c r="B1042">
        <v>25.3033447265625</v>
      </c>
      <c r="C1042">
        <v>39.715576171875</v>
      </c>
      <c r="D1042">
        <v>1.5234375</v>
      </c>
    </row>
    <row r="1043" spans="1:4" x14ac:dyDescent="0.3">
      <c r="A1043">
        <v>16.36479926109314</v>
      </c>
      <c r="B1043">
        <v>30.59051513671875</v>
      </c>
      <c r="C1043">
        <v>42.889404296875</v>
      </c>
      <c r="D1043">
        <v>1.575927734375</v>
      </c>
    </row>
    <row r="1044" spans="1:4" x14ac:dyDescent="0.3">
      <c r="A1044">
        <v>16.379829883575439</v>
      </c>
      <c r="B1044">
        <v>40.36376953125</v>
      </c>
      <c r="C1044">
        <v>48.59619140625</v>
      </c>
      <c r="D1044">
        <v>1.536865234375</v>
      </c>
    </row>
    <row r="1045" spans="1:4" x14ac:dyDescent="0.3">
      <c r="A1045">
        <v>16.394831418991089</v>
      </c>
      <c r="B1045">
        <v>34.11529541015625</v>
      </c>
      <c r="C1045">
        <v>45.78857421875</v>
      </c>
      <c r="D1045">
        <v>1.53076171875</v>
      </c>
    </row>
    <row r="1046" spans="1:4" x14ac:dyDescent="0.3">
      <c r="A1046">
        <v>16.409786462783813</v>
      </c>
      <c r="B1046">
        <v>24.98291015625</v>
      </c>
      <c r="C1046">
        <v>40.478515625</v>
      </c>
      <c r="D1046">
        <v>1.531982421875</v>
      </c>
    </row>
    <row r="1047" spans="1:4" x14ac:dyDescent="0.3">
      <c r="A1047">
        <v>16.424870252609253</v>
      </c>
      <c r="B1047">
        <v>29.25537109375</v>
      </c>
      <c r="C1047">
        <v>42.5537109375</v>
      </c>
      <c r="D1047">
        <v>1.549072265625</v>
      </c>
    </row>
    <row r="1048" spans="1:4" x14ac:dyDescent="0.3">
      <c r="A1048">
        <v>16.439783334732056</v>
      </c>
      <c r="B1048">
        <v>38.81500244140625</v>
      </c>
      <c r="C1048">
        <v>48.6572265625</v>
      </c>
      <c r="D1048">
        <v>1.54052734375</v>
      </c>
    </row>
    <row r="1049" spans="1:4" x14ac:dyDescent="0.3">
      <c r="A1049">
        <v>16.455164432525635</v>
      </c>
      <c r="B1049">
        <v>36.94580078125</v>
      </c>
      <c r="C1049">
        <v>46.978759765625</v>
      </c>
      <c r="D1049">
        <v>1.531982421875</v>
      </c>
    </row>
    <row r="1050" spans="1:4" x14ac:dyDescent="0.3">
      <c r="A1050">
        <v>16.469404697418213</v>
      </c>
      <c r="B1050">
        <v>27.4395751953125</v>
      </c>
      <c r="C1050">
        <v>41.51611328125</v>
      </c>
      <c r="D1050">
        <v>1.52587890625</v>
      </c>
    </row>
    <row r="1051" spans="1:4" x14ac:dyDescent="0.3">
      <c r="A1051">
        <v>16.484821557998657</v>
      </c>
      <c r="B1051">
        <v>30.6439208984375</v>
      </c>
      <c r="C1051">
        <v>42.7978515625</v>
      </c>
      <c r="D1051">
        <v>1.55029296875</v>
      </c>
    </row>
    <row r="1052" spans="1:4" x14ac:dyDescent="0.3">
      <c r="A1052">
        <v>16.499832153320313</v>
      </c>
      <c r="B1052">
        <v>38.3343505859375</v>
      </c>
      <c r="C1052">
        <v>47.74169921875</v>
      </c>
      <c r="D1052">
        <v>1.533203125</v>
      </c>
    </row>
    <row r="1053" spans="1:4" x14ac:dyDescent="0.3">
      <c r="A1053">
        <v>16.515404224395752</v>
      </c>
      <c r="B1053">
        <v>35.61065673828125</v>
      </c>
      <c r="C1053">
        <v>46.58203125</v>
      </c>
      <c r="D1053">
        <v>1.544189453125</v>
      </c>
    </row>
    <row r="1054" spans="1:4" x14ac:dyDescent="0.3">
      <c r="A1054">
        <v>16.530278444290161</v>
      </c>
      <c r="B1054">
        <v>25.41015625</v>
      </c>
      <c r="C1054">
        <v>40.875244140625</v>
      </c>
      <c r="D1054">
        <v>1.56982421875</v>
      </c>
    </row>
    <row r="1055" spans="1:4" x14ac:dyDescent="0.3">
      <c r="A1055">
        <v>16.544796943664551</v>
      </c>
      <c r="B1055">
        <v>29.25537109375</v>
      </c>
      <c r="C1055">
        <v>42.523193359375</v>
      </c>
      <c r="D1055">
        <v>1.531982421875</v>
      </c>
    </row>
    <row r="1056" spans="1:4" x14ac:dyDescent="0.3">
      <c r="A1056">
        <v>16.560033559799194</v>
      </c>
      <c r="B1056">
        <v>37.9071044921875</v>
      </c>
      <c r="C1056">
        <v>47.37548828125</v>
      </c>
      <c r="D1056">
        <v>1.56982421875</v>
      </c>
    </row>
    <row r="1057" spans="1:4" x14ac:dyDescent="0.3">
      <c r="A1057">
        <v>16.574474811553955</v>
      </c>
      <c r="B1057">
        <v>34.22210693359375</v>
      </c>
      <c r="C1057">
        <v>45.025634765625</v>
      </c>
      <c r="D1057">
        <v>1.55029296875</v>
      </c>
    </row>
    <row r="1058" spans="1:4" x14ac:dyDescent="0.3">
      <c r="A1058">
        <v>16.589677095413208</v>
      </c>
      <c r="B1058">
        <v>28.02703857421875</v>
      </c>
      <c r="C1058">
        <v>41.63818359375</v>
      </c>
      <c r="D1058">
        <v>1.541748046875</v>
      </c>
    </row>
    <row r="1059" spans="1:4" x14ac:dyDescent="0.3">
      <c r="A1059">
        <v>16.605818748474121</v>
      </c>
      <c r="B1059">
        <v>26.74530029296875</v>
      </c>
      <c r="C1059">
        <v>39.776611328125</v>
      </c>
      <c r="D1059">
        <v>1.517333984375</v>
      </c>
    </row>
    <row r="1060" spans="1:4" x14ac:dyDescent="0.3">
      <c r="A1060">
        <v>16.620704889297485</v>
      </c>
      <c r="B1060">
        <v>37.74688720703125</v>
      </c>
      <c r="C1060">
        <v>47.37548828125</v>
      </c>
      <c r="D1060">
        <v>1.53564453125</v>
      </c>
    </row>
    <row r="1061" spans="1:4" x14ac:dyDescent="0.3">
      <c r="A1061">
        <v>16.635424137115479</v>
      </c>
      <c r="B1061">
        <v>36.6253662109375</v>
      </c>
      <c r="C1061">
        <v>46.09375</v>
      </c>
      <c r="D1061">
        <v>1.57958984375</v>
      </c>
    </row>
    <row r="1062" spans="1:4" x14ac:dyDescent="0.3">
      <c r="A1062">
        <v>16.650376081466675</v>
      </c>
      <c r="B1062">
        <v>28.7213134765625</v>
      </c>
      <c r="C1062">
        <v>42.12646484375</v>
      </c>
      <c r="D1062">
        <v>1.539306640625</v>
      </c>
    </row>
    <row r="1063" spans="1:4" x14ac:dyDescent="0.3">
      <c r="A1063">
        <v>16.666084289550781</v>
      </c>
      <c r="B1063">
        <v>25.89080810546875</v>
      </c>
      <c r="C1063">
        <v>41.180419921875</v>
      </c>
      <c r="D1063">
        <v>1.597900390625</v>
      </c>
    </row>
    <row r="1064" spans="1:4" x14ac:dyDescent="0.3">
      <c r="A1064">
        <v>16.680394887924194</v>
      </c>
      <c r="B1064">
        <v>34.75616455078125</v>
      </c>
      <c r="C1064">
        <v>45.635986328125</v>
      </c>
      <c r="D1064">
        <v>1.552734375</v>
      </c>
    </row>
    <row r="1065" spans="1:4" x14ac:dyDescent="0.3">
      <c r="A1065">
        <v>16.695414066314697</v>
      </c>
      <c r="B1065">
        <v>37.21282958984375</v>
      </c>
      <c r="C1065">
        <v>46.58203125</v>
      </c>
      <c r="D1065">
        <v>1.539306640625</v>
      </c>
    </row>
    <row r="1066" spans="1:4" x14ac:dyDescent="0.3">
      <c r="A1066">
        <v>16.71039867401123</v>
      </c>
      <c r="B1066">
        <v>29.52239990234375</v>
      </c>
      <c r="C1066">
        <v>43.011474609375</v>
      </c>
      <c r="D1066">
        <v>1.573486328125</v>
      </c>
    </row>
    <row r="1067" spans="1:4" x14ac:dyDescent="0.3">
      <c r="A1067">
        <v>16.725475549697876</v>
      </c>
      <c r="B1067">
        <v>26.5850830078125</v>
      </c>
      <c r="C1067">
        <v>41.302490234375</v>
      </c>
      <c r="D1067">
        <v>1.53076171875</v>
      </c>
    </row>
    <row r="1068" spans="1:4" x14ac:dyDescent="0.3">
      <c r="A1068">
        <v>16.740430355072021</v>
      </c>
      <c r="B1068">
        <v>33.90167236328125</v>
      </c>
      <c r="C1068">
        <v>45.4833984375</v>
      </c>
      <c r="D1068">
        <v>1.58203125</v>
      </c>
    </row>
    <row r="1069" spans="1:4" x14ac:dyDescent="0.3">
      <c r="A1069">
        <v>16.755436182022095</v>
      </c>
      <c r="B1069">
        <v>37.74688720703125</v>
      </c>
      <c r="C1069">
        <v>47.955322265625</v>
      </c>
      <c r="D1069">
        <v>1.668701171875</v>
      </c>
    </row>
    <row r="1070" spans="1:4" x14ac:dyDescent="0.3">
      <c r="A1070">
        <v>16.770447969436646</v>
      </c>
      <c r="B1070">
        <v>29.20196533203125</v>
      </c>
      <c r="C1070">
        <v>42.767333984375</v>
      </c>
      <c r="D1070">
        <v>1.544189453125</v>
      </c>
    </row>
    <row r="1071" spans="1:4" x14ac:dyDescent="0.3">
      <c r="A1071">
        <v>16.785426378250122</v>
      </c>
      <c r="B1071">
        <v>28.2940673828125</v>
      </c>
      <c r="C1071">
        <v>41.76025390625</v>
      </c>
      <c r="D1071">
        <v>1.553955078125</v>
      </c>
    </row>
    <row r="1072" spans="1:4" x14ac:dyDescent="0.3">
      <c r="A1072">
        <v>16.800387382507324</v>
      </c>
      <c r="B1072">
        <v>36.6253662109375</v>
      </c>
      <c r="C1072">
        <v>45.60546875</v>
      </c>
      <c r="D1072">
        <v>1.529541015625</v>
      </c>
    </row>
    <row r="1073" spans="1:4" x14ac:dyDescent="0.3">
      <c r="A1073">
        <v>16.815471649169922</v>
      </c>
      <c r="B1073">
        <v>34.64935302734375</v>
      </c>
      <c r="C1073">
        <v>46.734619140625</v>
      </c>
      <c r="D1073">
        <v>1.561279296875</v>
      </c>
    </row>
    <row r="1074" spans="1:4" x14ac:dyDescent="0.3">
      <c r="A1074">
        <v>16.830444812774658</v>
      </c>
      <c r="B1074">
        <v>29.20196533203125</v>
      </c>
      <c r="C1074">
        <v>43.438720703125</v>
      </c>
      <c r="D1074">
        <v>1.54296875</v>
      </c>
    </row>
    <row r="1075" spans="1:4" x14ac:dyDescent="0.3">
      <c r="A1075">
        <v>16.845509052276611</v>
      </c>
      <c r="B1075">
        <v>26.74530029296875</v>
      </c>
      <c r="C1075">
        <v>41.546630859375</v>
      </c>
      <c r="D1075">
        <v>1.531982421875</v>
      </c>
    </row>
    <row r="1076" spans="1:4" x14ac:dyDescent="0.3">
      <c r="A1076">
        <v>16.860432624816895</v>
      </c>
      <c r="B1076">
        <v>35.39703369140625</v>
      </c>
      <c r="C1076">
        <v>45.849609375</v>
      </c>
      <c r="D1076">
        <v>1.556396484375</v>
      </c>
    </row>
    <row r="1077" spans="1:4" x14ac:dyDescent="0.3">
      <c r="A1077">
        <v>16.875466823577881</v>
      </c>
      <c r="B1077">
        <v>39.34906005859375</v>
      </c>
      <c r="C1077">
        <v>47.86376953125</v>
      </c>
      <c r="D1077">
        <v>1.56005859375</v>
      </c>
    </row>
    <row r="1078" spans="1:4" x14ac:dyDescent="0.3">
      <c r="A1078">
        <v>16.890496015548706</v>
      </c>
      <c r="B1078">
        <v>29.20196533203125</v>
      </c>
      <c r="C1078">
        <v>42.401123046875</v>
      </c>
      <c r="D1078">
        <v>1.54541015625</v>
      </c>
    </row>
    <row r="1079" spans="1:4" x14ac:dyDescent="0.3">
      <c r="A1079">
        <v>16.905483722686768</v>
      </c>
      <c r="B1079">
        <v>27.332763671875</v>
      </c>
      <c r="C1079">
        <v>41.790771484375</v>
      </c>
      <c r="D1079">
        <v>1.575927734375</v>
      </c>
    </row>
    <row r="1080" spans="1:4" x14ac:dyDescent="0.3">
      <c r="A1080">
        <v>16.920403242111206</v>
      </c>
      <c r="B1080">
        <v>37.4798583984375</v>
      </c>
      <c r="C1080">
        <v>46.9482421875</v>
      </c>
      <c r="D1080">
        <v>1.55029296875</v>
      </c>
    </row>
    <row r="1081" spans="1:4" x14ac:dyDescent="0.3">
      <c r="A1081">
        <v>16.936073303222656</v>
      </c>
      <c r="B1081">
        <v>37.80029296875</v>
      </c>
      <c r="C1081">
        <v>46.88720703125</v>
      </c>
      <c r="D1081">
        <v>1.54541015625</v>
      </c>
    </row>
    <row r="1082" spans="1:4" x14ac:dyDescent="0.3">
      <c r="A1082">
        <v>16.950474977493286</v>
      </c>
      <c r="B1082">
        <v>28.40087890625</v>
      </c>
      <c r="C1082">
        <v>42.1875</v>
      </c>
      <c r="D1082">
        <v>1.541748046875</v>
      </c>
    </row>
    <row r="1083" spans="1:4" x14ac:dyDescent="0.3">
      <c r="A1083">
        <v>16.965879201889038</v>
      </c>
      <c r="B1083">
        <v>28.5076904296875</v>
      </c>
      <c r="C1083">
        <v>42.462158203125</v>
      </c>
      <c r="D1083">
        <v>1.54052734375</v>
      </c>
    </row>
    <row r="1084" spans="1:4" x14ac:dyDescent="0.3">
      <c r="A1084">
        <v>16.981168031692505</v>
      </c>
      <c r="B1084">
        <v>34.8095703125</v>
      </c>
      <c r="C1084">
        <v>45.452880859375</v>
      </c>
      <c r="D1084">
        <v>1.575927734375</v>
      </c>
    </row>
    <row r="1085" spans="1:4" x14ac:dyDescent="0.3">
      <c r="A1085">
        <v>16.995995759963989</v>
      </c>
      <c r="B1085">
        <v>37.42645263671875</v>
      </c>
      <c r="C1085">
        <v>46.826171875</v>
      </c>
      <c r="D1085">
        <v>1.541748046875</v>
      </c>
    </row>
    <row r="1086" spans="1:4" x14ac:dyDescent="0.3">
      <c r="A1086">
        <v>17.010431051254272</v>
      </c>
      <c r="B1086">
        <v>28.7213134765625</v>
      </c>
      <c r="C1086">
        <v>42.645263671875</v>
      </c>
      <c r="D1086">
        <v>1.55029296875</v>
      </c>
    </row>
    <row r="1087" spans="1:4" x14ac:dyDescent="0.3">
      <c r="A1087">
        <v>17.02546238899231</v>
      </c>
      <c r="B1087">
        <v>28.614501953125</v>
      </c>
      <c r="C1087">
        <v>42.00439453125</v>
      </c>
      <c r="D1087">
        <v>1.53564453125</v>
      </c>
    </row>
    <row r="1088" spans="1:4" x14ac:dyDescent="0.3">
      <c r="A1088">
        <v>17.040480136871338</v>
      </c>
      <c r="B1088">
        <v>36.89239501953125</v>
      </c>
      <c r="C1088">
        <v>46.4599609375</v>
      </c>
      <c r="D1088">
        <v>1.5380859375</v>
      </c>
    </row>
    <row r="1089" spans="1:4" x14ac:dyDescent="0.3">
      <c r="A1089">
        <v>17.055457830429077</v>
      </c>
      <c r="B1089">
        <v>36.78558349609375</v>
      </c>
      <c r="C1089">
        <v>47.161865234375</v>
      </c>
      <c r="D1089">
        <v>1.546630859375</v>
      </c>
    </row>
    <row r="1090" spans="1:4" x14ac:dyDescent="0.3">
      <c r="A1090">
        <v>17.070457458496094</v>
      </c>
      <c r="B1090">
        <v>28.0804443359375</v>
      </c>
      <c r="C1090">
        <v>41.851806640625</v>
      </c>
      <c r="D1090">
        <v>1.512451171875</v>
      </c>
    </row>
    <row r="1091" spans="1:4" x14ac:dyDescent="0.3">
      <c r="A1091">
        <v>17.085441589355469</v>
      </c>
      <c r="B1091">
        <v>29.41558837890625</v>
      </c>
      <c r="C1091">
        <v>42.919921875</v>
      </c>
      <c r="D1091">
        <v>1.533203125</v>
      </c>
    </row>
    <row r="1092" spans="1:4" x14ac:dyDescent="0.3">
      <c r="A1092">
        <v>17.100517272949219</v>
      </c>
      <c r="B1092">
        <v>36.8389892578125</v>
      </c>
      <c r="C1092">
        <v>46.795654296875</v>
      </c>
      <c r="D1092">
        <v>1.53564453125</v>
      </c>
    </row>
    <row r="1093" spans="1:4" x14ac:dyDescent="0.3">
      <c r="A1093">
        <v>17.11542272567749</v>
      </c>
      <c r="B1093">
        <v>36.57196044921875</v>
      </c>
      <c r="C1093">
        <v>47.00927734375</v>
      </c>
      <c r="D1093">
        <v>1.571044921875</v>
      </c>
    </row>
    <row r="1094" spans="1:4" x14ac:dyDescent="0.3">
      <c r="A1094">
        <v>17.130374193191528</v>
      </c>
      <c r="B1094">
        <v>28.56109619140625</v>
      </c>
      <c r="C1094">
        <v>42.73681640625</v>
      </c>
      <c r="D1094">
        <v>1.558837890625</v>
      </c>
    </row>
    <row r="1095" spans="1:4" x14ac:dyDescent="0.3">
      <c r="A1095">
        <v>17.145403623580933</v>
      </c>
      <c r="B1095">
        <v>30.16326904296875</v>
      </c>
      <c r="C1095">
        <v>41.943359375</v>
      </c>
      <c r="D1095">
        <v>1.544189453125</v>
      </c>
    </row>
    <row r="1096" spans="1:4" x14ac:dyDescent="0.3">
      <c r="A1096">
        <v>17.160403966903687</v>
      </c>
      <c r="B1096">
        <v>33.90167236328125</v>
      </c>
      <c r="C1096">
        <v>45.208740234375</v>
      </c>
      <c r="D1096">
        <v>1.5380859375</v>
      </c>
    </row>
    <row r="1097" spans="1:4" x14ac:dyDescent="0.3">
      <c r="A1097">
        <v>17.175362110137939</v>
      </c>
      <c r="B1097">
        <v>40.4705810546875</v>
      </c>
      <c r="C1097">
        <v>47.528076171875</v>
      </c>
      <c r="D1097">
        <v>1.55029296875</v>
      </c>
    </row>
    <row r="1098" spans="1:4" x14ac:dyDescent="0.3">
      <c r="A1098">
        <v>17.19045352935791</v>
      </c>
      <c r="B1098">
        <v>29.73602294921875</v>
      </c>
      <c r="C1098">
        <v>43.438720703125</v>
      </c>
      <c r="D1098">
        <v>1.519775390625</v>
      </c>
    </row>
    <row r="1099" spans="1:4" x14ac:dyDescent="0.3">
      <c r="A1099">
        <v>17.20545506477356</v>
      </c>
      <c r="B1099">
        <v>28.7213134765625</v>
      </c>
      <c r="C1099">
        <v>42.156982421875</v>
      </c>
      <c r="D1099">
        <v>1.561279296875</v>
      </c>
    </row>
    <row r="1100" spans="1:4" x14ac:dyDescent="0.3">
      <c r="A1100">
        <v>17.220447063446045</v>
      </c>
      <c r="B1100">
        <v>36.46514892578125</v>
      </c>
      <c r="C1100">
        <v>46.7041015625</v>
      </c>
      <c r="D1100">
        <v>1.552734375</v>
      </c>
    </row>
    <row r="1101" spans="1:4" x14ac:dyDescent="0.3">
      <c r="A1101">
        <v>17.235512018203735</v>
      </c>
      <c r="B1101">
        <v>36.304931640625</v>
      </c>
      <c r="C1101">
        <v>49.32861328125</v>
      </c>
      <c r="D1101">
        <v>1.593017578125</v>
      </c>
    </row>
    <row r="1102" spans="1:4" x14ac:dyDescent="0.3">
      <c r="A1102">
        <v>17.250752925872803</v>
      </c>
      <c r="B1102">
        <v>30.59051513671875</v>
      </c>
      <c r="C1102">
        <v>42.523193359375</v>
      </c>
      <c r="D1102">
        <v>1.575927734375</v>
      </c>
    </row>
    <row r="1103" spans="1:4" x14ac:dyDescent="0.3">
      <c r="A1103">
        <v>17.266311168670654</v>
      </c>
      <c r="B1103">
        <v>29.52239990234375</v>
      </c>
      <c r="C1103">
        <v>42.7978515625</v>
      </c>
      <c r="D1103">
        <v>1.572265625</v>
      </c>
    </row>
    <row r="1104" spans="1:4" x14ac:dyDescent="0.3">
      <c r="A1104">
        <v>17.28083348274231</v>
      </c>
      <c r="B1104">
        <v>34.00848388671875</v>
      </c>
      <c r="C1104">
        <v>46.52099609375</v>
      </c>
      <c r="D1104">
        <v>1.561279296875</v>
      </c>
    </row>
    <row r="1105" spans="1:4" x14ac:dyDescent="0.3">
      <c r="A1105">
        <v>17.295386075973511</v>
      </c>
      <c r="B1105">
        <v>37.373046875</v>
      </c>
      <c r="C1105">
        <v>45.66650390625</v>
      </c>
      <c r="D1105">
        <v>1.551513671875</v>
      </c>
    </row>
    <row r="1106" spans="1:4" x14ac:dyDescent="0.3">
      <c r="A1106">
        <v>17.310929536819458</v>
      </c>
      <c r="B1106">
        <v>28.66790771484375</v>
      </c>
      <c r="C1106">
        <v>42.401123046875</v>
      </c>
      <c r="D1106">
        <v>1.561279296875</v>
      </c>
    </row>
    <row r="1107" spans="1:4" x14ac:dyDescent="0.3">
      <c r="A1107">
        <v>17.325430870056152</v>
      </c>
      <c r="B1107">
        <v>29.5758056640625</v>
      </c>
      <c r="C1107">
        <v>42.85888671875</v>
      </c>
      <c r="D1107">
        <v>1.5625</v>
      </c>
    </row>
    <row r="1108" spans="1:4" x14ac:dyDescent="0.3">
      <c r="A1108">
        <v>17.340405225753784</v>
      </c>
      <c r="B1108">
        <v>32.72674560546875</v>
      </c>
      <c r="C1108">
        <v>46.03271484375</v>
      </c>
      <c r="D1108">
        <v>1.568603515625</v>
      </c>
    </row>
    <row r="1109" spans="1:4" x14ac:dyDescent="0.3">
      <c r="A1109">
        <v>17.355514764785767</v>
      </c>
      <c r="B1109">
        <v>36.57196044921875</v>
      </c>
      <c r="C1109">
        <v>46.673583984375</v>
      </c>
      <c r="D1109">
        <v>1.583251953125</v>
      </c>
    </row>
    <row r="1110" spans="1:4" x14ac:dyDescent="0.3">
      <c r="A1110">
        <v>17.370644807815552</v>
      </c>
      <c r="B1110">
        <v>30.96435546875</v>
      </c>
      <c r="C1110">
        <v>43.743896484375</v>
      </c>
      <c r="D1110">
        <v>1.578369140625</v>
      </c>
    </row>
    <row r="1111" spans="1:4" x14ac:dyDescent="0.3">
      <c r="A1111">
        <v>17.386185169219971</v>
      </c>
      <c r="B1111">
        <v>29.73602294921875</v>
      </c>
      <c r="C1111">
        <v>42.584228515625</v>
      </c>
      <c r="D1111">
        <v>1.593017578125</v>
      </c>
    </row>
    <row r="1112" spans="1:4" x14ac:dyDescent="0.3">
      <c r="A1112">
        <v>17.400641679763794</v>
      </c>
      <c r="B1112">
        <v>33.741455078125</v>
      </c>
      <c r="C1112">
        <v>45.391845703125</v>
      </c>
      <c r="D1112">
        <v>1.62109375</v>
      </c>
    </row>
    <row r="1113" spans="1:4" x14ac:dyDescent="0.3">
      <c r="A1113">
        <v>17.416035890579224</v>
      </c>
      <c r="B1113">
        <v>37.21282958984375</v>
      </c>
      <c r="C1113">
        <v>47.37548828125</v>
      </c>
      <c r="D1113">
        <v>1.552734375</v>
      </c>
    </row>
    <row r="1114" spans="1:4" x14ac:dyDescent="0.3">
      <c r="A1114">
        <v>17.430753469467163</v>
      </c>
      <c r="B1114">
        <v>31.12457275390625</v>
      </c>
      <c r="C1114">
        <v>43.804931640625</v>
      </c>
      <c r="D1114">
        <v>1.5966796875</v>
      </c>
    </row>
    <row r="1115" spans="1:4" x14ac:dyDescent="0.3">
      <c r="A1115">
        <v>17.44537353515625</v>
      </c>
      <c r="B1115">
        <v>28.2940673828125</v>
      </c>
      <c r="C1115">
        <v>41.3330078125</v>
      </c>
      <c r="D1115">
        <v>1.611328125</v>
      </c>
    </row>
    <row r="1116" spans="1:4" x14ac:dyDescent="0.3">
      <c r="A1116">
        <v>17.460434913635254</v>
      </c>
      <c r="B1116">
        <v>33.52783203125</v>
      </c>
      <c r="C1116">
        <v>45.086669921875</v>
      </c>
      <c r="D1116">
        <v>1.624755859375</v>
      </c>
    </row>
    <row r="1117" spans="1:4" x14ac:dyDescent="0.3">
      <c r="A1117">
        <v>17.47538948059082</v>
      </c>
      <c r="B1117">
        <v>36.57196044921875</v>
      </c>
      <c r="C1117">
        <v>46.612548828125</v>
      </c>
      <c r="D1117">
        <v>1.61865234375</v>
      </c>
    </row>
    <row r="1118" spans="1:4" x14ac:dyDescent="0.3">
      <c r="A1118">
        <v>17.490422487258911</v>
      </c>
      <c r="B1118">
        <v>32.08587646484375</v>
      </c>
      <c r="C1118">
        <v>43.621826171875</v>
      </c>
      <c r="D1118">
        <v>1.649169921875</v>
      </c>
    </row>
    <row r="1119" spans="1:4" x14ac:dyDescent="0.3">
      <c r="A1119">
        <v>17.506464719772339</v>
      </c>
      <c r="B1119">
        <v>27.49298095703125</v>
      </c>
      <c r="C1119">
        <v>41.39404296875</v>
      </c>
      <c r="D1119">
        <v>1.61376953125</v>
      </c>
    </row>
    <row r="1120" spans="1:4" x14ac:dyDescent="0.3">
      <c r="A1120">
        <v>17.521387815475464</v>
      </c>
      <c r="B1120">
        <v>33.955078125</v>
      </c>
      <c r="C1120">
        <v>45.54443359375</v>
      </c>
      <c r="D1120">
        <v>1.605224609375</v>
      </c>
    </row>
    <row r="1121" spans="1:4" x14ac:dyDescent="0.3">
      <c r="A1121">
        <v>17.536420583724976</v>
      </c>
      <c r="B1121">
        <v>38.06732177734375</v>
      </c>
      <c r="C1121">
        <v>47.406005859375</v>
      </c>
      <c r="D1121">
        <v>1.619873046875</v>
      </c>
    </row>
    <row r="1122" spans="1:4" x14ac:dyDescent="0.3">
      <c r="A1122">
        <v>17.551431655883789</v>
      </c>
      <c r="B1122">
        <v>29.3621826171875</v>
      </c>
      <c r="C1122">
        <v>43.5302734375</v>
      </c>
      <c r="D1122">
        <v>1.658935546875</v>
      </c>
    </row>
    <row r="1123" spans="1:4" x14ac:dyDescent="0.3">
      <c r="A1123">
        <v>17.566414833068848</v>
      </c>
      <c r="B1123">
        <v>30.0030517578125</v>
      </c>
      <c r="C1123">
        <v>41.3330078125</v>
      </c>
      <c r="D1123">
        <v>1.62841796875</v>
      </c>
    </row>
    <row r="1124" spans="1:4" x14ac:dyDescent="0.3">
      <c r="A1124">
        <v>17.581454038619995</v>
      </c>
      <c r="B1124">
        <v>34.168701171875</v>
      </c>
      <c r="C1124">
        <v>45.361328125</v>
      </c>
      <c r="D1124">
        <v>1.66015625</v>
      </c>
    </row>
    <row r="1125" spans="1:4" x14ac:dyDescent="0.3">
      <c r="A1125">
        <v>17.596450805664063</v>
      </c>
      <c r="B1125">
        <v>36.57196044921875</v>
      </c>
      <c r="C1125">
        <v>47.0703125</v>
      </c>
      <c r="D1125">
        <v>1.62109375</v>
      </c>
    </row>
    <row r="1126" spans="1:4" x14ac:dyDescent="0.3">
      <c r="A1126">
        <v>17.611439228057861</v>
      </c>
      <c r="B1126">
        <v>31.81884765625</v>
      </c>
      <c r="C1126">
        <v>44.384765625</v>
      </c>
      <c r="D1126">
        <v>1.62841796875</v>
      </c>
    </row>
    <row r="1127" spans="1:4" x14ac:dyDescent="0.3">
      <c r="A1127">
        <v>17.626466274261475</v>
      </c>
      <c r="B1127">
        <v>28.828125</v>
      </c>
      <c r="C1127">
        <v>42.156982421875</v>
      </c>
      <c r="D1127">
        <v>1.66015625</v>
      </c>
    </row>
    <row r="1128" spans="1:4" x14ac:dyDescent="0.3">
      <c r="A1128">
        <v>17.641831159591675</v>
      </c>
      <c r="B1128">
        <v>33.26080322265625</v>
      </c>
      <c r="C1128">
        <v>45.1171875</v>
      </c>
      <c r="D1128">
        <v>1.629638671875</v>
      </c>
    </row>
    <row r="1129" spans="1:4" x14ac:dyDescent="0.3">
      <c r="A1129">
        <v>17.656922340393066</v>
      </c>
      <c r="B1129">
        <v>36.8389892578125</v>
      </c>
      <c r="C1129">
        <v>46.978759765625</v>
      </c>
      <c r="D1129">
        <v>1.62841796875</v>
      </c>
    </row>
    <row r="1130" spans="1:4" x14ac:dyDescent="0.3">
      <c r="A1130">
        <v>17.671955585479736</v>
      </c>
      <c r="B1130">
        <v>31.87225341796875</v>
      </c>
      <c r="C1130">
        <v>43.988037109375</v>
      </c>
      <c r="D1130">
        <v>1.68212890625</v>
      </c>
    </row>
    <row r="1131" spans="1:4" x14ac:dyDescent="0.3">
      <c r="A1131">
        <v>17.68835711479187</v>
      </c>
      <c r="B1131">
        <v>28.2940673828125</v>
      </c>
      <c r="C1131">
        <v>42.462158203125</v>
      </c>
      <c r="D1131">
        <v>1.614990234375</v>
      </c>
    </row>
    <row r="1132" spans="1:4" x14ac:dyDescent="0.3">
      <c r="A1132">
        <v>17.701843738555908</v>
      </c>
      <c r="B1132">
        <v>40.31036376953125</v>
      </c>
      <c r="C1132">
        <v>44.903564453125</v>
      </c>
      <c r="D1132">
        <v>1.654052734375</v>
      </c>
    </row>
    <row r="1133" spans="1:4" x14ac:dyDescent="0.3">
      <c r="A1133">
        <v>17.716924905776978</v>
      </c>
      <c r="B1133">
        <v>37.6934814453125</v>
      </c>
      <c r="C1133">
        <v>47.314453125</v>
      </c>
      <c r="D1133">
        <v>1.650390625</v>
      </c>
    </row>
    <row r="1134" spans="1:4" x14ac:dyDescent="0.3">
      <c r="A1134">
        <v>17.731878519058228</v>
      </c>
      <c r="B1134">
        <v>30.96435546875</v>
      </c>
      <c r="C1134">
        <v>43.46923828125</v>
      </c>
      <c r="D1134">
        <v>1.671142578125</v>
      </c>
    </row>
    <row r="1135" spans="1:4" x14ac:dyDescent="0.3">
      <c r="A1135">
        <v>17.746753215789795</v>
      </c>
      <c r="B1135">
        <v>27.70660400390625</v>
      </c>
      <c r="C1135">
        <v>41.455078125</v>
      </c>
      <c r="D1135">
        <v>1.66748046875</v>
      </c>
    </row>
    <row r="1136" spans="1:4" x14ac:dyDescent="0.3">
      <c r="A1136">
        <v>17.761419057846069</v>
      </c>
      <c r="B1136">
        <v>33.58123779296875</v>
      </c>
      <c r="C1136">
        <v>45.208740234375</v>
      </c>
      <c r="D1136">
        <v>1.683349609375</v>
      </c>
    </row>
    <row r="1137" spans="1:4" x14ac:dyDescent="0.3">
      <c r="A1137">
        <v>17.777628660202026</v>
      </c>
      <c r="B1137">
        <v>37.85369873046875</v>
      </c>
      <c r="C1137">
        <v>47.772216796875</v>
      </c>
      <c r="D1137">
        <v>1.697998046875</v>
      </c>
    </row>
    <row r="1138" spans="1:4" x14ac:dyDescent="0.3">
      <c r="A1138">
        <v>17.792458772659302</v>
      </c>
      <c r="B1138">
        <v>31.3916015625</v>
      </c>
      <c r="C1138">
        <v>43.408203125</v>
      </c>
      <c r="D1138">
        <v>1.671142578125</v>
      </c>
    </row>
    <row r="1139" spans="1:4" x14ac:dyDescent="0.3">
      <c r="A1139">
        <v>17.807442665100098</v>
      </c>
      <c r="B1139">
        <v>24.50225830078125</v>
      </c>
      <c r="C1139">
        <v>40.478515625</v>
      </c>
      <c r="D1139">
        <v>1.70654296875</v>
      </c>
    </row>
    <row r="1140" spans="1:4" x14ac:dyDescent="0.3">
      <c r="A1140">
        <v>17.822511911392212</v>
      </c>
      <c r="B1140">
        <v>34.43572998046875</v>
      </c>
      <c r="C1140">
        <v>45.17822265625</v>
      </c>
      <c r="D1140">
        <v>1.661376953125</v>
      </c>
    </row>
    <row r="1141" spans="1:4" x14ac:dyDescent="0.3">
      <c r="A1141">
        <v>17.837863683700562</v>
      </c>
      <c r="B1141">
        <v>41.1114501953125</v>
      </c>
      <c r="C1141">
        <v>49.20654296875</v>
      </c>
      <c r="D1141">
        <v>1.640625</v>
      </c>
    </row>
    <row r="1142" spans="1:4" x14ac:dyDescent="0.3">
      <c r="A1142">
        <v>17.852909564971924</v>
      </c>
      <c r="B1142">
        <v>30.6439208984375</v>
      </c>
      <c r="C1142">
        <v>43.560791015625</v>
      </c>
      <c r="D1142">
        <v>1.669921875</v>
      </c>
    </row>
    <row r="1143" spans="1:4" x14ac:dyDescent="0.3">
      <c r="A1143">
        <v>17.867814302444458</v>
      </c>
      <c r="B1143">
        <v>26.905517578125</v>
      </c>
      <c r="C1143">
        <v>41.424560546875</v>
      </c>
      <c r="D1143">
        <v>1.676025390625</v>
      </c>
    </row>
    <row r="1144" spans="1:4" x14ac:dyDescent="0.3">
      <c r="A1144">
        <v>17.883873701095581</v>
      </c>
      <c r="B1144">
        <v>31.44500732421875</v>
      </c>
      <c r="C1144">
        <v>43.804931640625</v>
      </c>
      <c r="D1144">
        <v>1.669921875</v>
      </c>
    </row>
    <row r="1145" spans="1:4" x14ac:dyDescent="0.3">
      <c r="A1145">
        <v>17.898683786392212</v>
      </c>
      <c r="B1145">
        <v>39.66949462890625</v>
      </c>
      <c r="C1145">
        <v>48.4130859375</v>
      </c>
      <c r="D1145">
        <v>1.680908203125</v>
      </c>
    </row>
    <row r="1146" spans="1:4" x14ac:dyDescent="0.3">
      <c r="A1146">
        <v>17.913804531097412</v>
      </c>
      <c r="B1146">
        <v>33.68804931640625</v>
      </c>
      <c r="C1146">
        <v>44.598388671875</v>
      </c>
      <c r="D1146">
        <v>1.668701171875</v>
      </c>
    </row>
    <row r="1147" spans="1:4" x14ac:dyDescent="0.3">
      <c r="A1147">
        <v>17.928763628005981</v>
      </c>
      <c r="B1147">
        <v>27.81341552734375</v>
      </c>
      <c r="C1147">
        <v>41.668701171875</v>
      </c>
      <c r="D1147">
        <v>1.70166015625</v>
      </c>
    </row>
    <row r="1148" spans="1:4" x14ac:dyDescent="0.3">
      <c r="A1148">
        <v>17.943787097930908</v>
      </c>
      <c r="B1148">
        <v>31.9256591796875</v>
      </c>
      <c r="C1148">
        <v>44.476318359375</v>
      </c>
      <c r="D1148">
        <v>1.705322265625</v>
      </c>
    </row>
    <row r="1149" spans="1:4" x14ac:dyDescent="0.3">
      <c r="A1149">
        <v>17.958843231201172</v>
      </c>
      <c r="B1149">
        <v>36.89239501953125</v>
      </c>
      <c r="C1149">
        <v>47.00927734375</v>
      </c>
      <c r="D1149">
        <v>1.71142578125</v>
      </c>
    </row>
    <row r="1150" spans="1:4" x14ac:dyDescent="0.3">
      <c r="A1150">
        <v>17.973745346069336</v>
      </c>
      <c r="B1150">
        <v>32.7801513671875</v>
      </c>
      <c r="C1150">
        <v>44.93408203125</v>
      </c>
      <c r="D1150">
        <v>1.697998046875</v>
      </c>
    </row>
    <row r="1151" spans="1:4" x14ac:dyDescent="0.3">
      <c r="A1151">
        <v>17.988389015197754</v>
      </c>
      <c r="B1151">
        <v>28.34747314453125</v>
      </c>
      <c r="C1151">
        <v>41.943359375</v>
      </c>
      <c r="D1151">
        <v>1.67724609375</v>
      </c>
    </row>
    <row r="1152" spans="1:4" x14ac:dyDescent="0.3">
      <c r="A1152">
        <v>18.003353357315063</v>
      </c>
      <c r="B1152">
        <v>32.19268798828125</v>
      </c>
      <c r="C1152">
        <v>44.110107421875</v>
      </c>
      <c r="D1152">
        <v>1.67724609375</v>
      </c>
    </row>
    <row r="1153" spans="1:4" x14ac:dyDescent="0.3">
      <c r="A1153">
        <v>18.018369674682617</v>
      </c>
      <c r="B1153">
        <v>36.94580078125</v>
      </c>
      <c r="C1153">
        <v>47.00927734375</v>
      </c>
      <c r="D1153">
        <v>1.654052734375</v>
      </c>
    </row>
    <row r="1154" spans="1:4" x14ac:dyDescent="0.3">
      <c r="A1154">
        <v>18.033519506454468</v>
      </c>
      <c r="B1154">
        <v>33.1005859375</v>
      </c>
      <c r="C1154">
        <v>45.086669921875</v>
      </c>
      <c r="D1154">
        <v>1.67236328125</v>
      </c>
    </row>
    <row r="1155" spans="1:4" x14ac:dyDescent="0.3">
      <c r="A1155">
        <v>18.049410343170166</v>
      </c>
      <c r="B1155">
        <v>30.323486328125</v>
      </c>
      <c r="C1155">
        <v>42.889404296875</v>
      </c>
      <c r="D1155">
        <v>1.683349609375</v>
      </c>
    </row>
    <row r="1156" spans="1:4" x14ac:dyDescent="0.3">
      <c r="A1156">
        <v>18.06428337097168</v>
      </c>
      <c r="B1156">
        <v>32.19268798828125</v>
      </c>
      <c r="C1156">
        <v>44.140625</v>
      </c>
      <c r="D1156">
        <v>1.717529296875</v>
      </c>
    </row>
    <row r="1157" spans="1:4" x14ac:dyDescent="0.3">
      <c r="A1157">
        <v>18.078826189041138</v>
      </c>
      <c r="B1157">
        <v>34.64935302734375</v>
      </c>
      <c r="C1157">
        <v>45.574951171875</v>
      </c>
      <c r="D1157">
        <v>1.683349609375</v>
      </c>
    </row>
    <row r="1158" spans="1:4" x14ac:dyDescent="0.3">
      <c r="A1158">
        <v>18.093950510025024</v>
      </c>
      <c r="B1158">
        <v>32.72674560546875</v>
      </c>
      <c r="C1158">
        <v>44.537353515625</v>
      </c>
      <c r="D1158">
        <v>1.685791015625</v>
      </c>
    </row>
    <row r="1159" spans="1:4" x14ac:dyDescent="0.3">
      <c r="A1159">
        <v>18.108935356140137</v>
      </c>
      <c r="B1159">
        <v>30.750732421875</v>
      </c>
      <c r="C1159">
        <v>43.621826171875</v>
      </c>
      <c r="D1159">
        <v>1.656494140625</v>
      </c>
    </row>
    <row r="1160" spans="1:4" x14ac:dyDescent="0.3">
      <c r="A1160">
        <v>18.12366509437561</v>
      </c>
      <c r="B1160">
        <v>33.36761474609375</v>
      </c>
      <c r="C1160">
        <v>45.1171875</v>
      </c>
      <c r="D1160">
        <v>1.6796875</v>
      </c>
    </row>
    <row r="1161" spans="1:4" x14ac:dyDescent="0.3">
      <c r="A1161">
        <v>18.13897967338562</v>
      </c>
      <c r="B1161">
        <v>35.07659912109375</v>
      </c>
      <c r="C1161">
        <v>43.621826171875</v>
      </c>
      <c r="D1161">
        <v>1.71630859375</v>
      </c>
    </row>
    <row r="1162" spans="1:4" x14ac:dyDescent="0.3">
      <c r="A1162">
        <v>18.153359413146973</v>
      </c>
      <c r="B1162">
        <v>33.47442626953125</v>
      </c>
      <c r="C1162">
        <v>45.330810546875</v>
      </c>
      <c r="D1162">
        <v>1.6650390625</v>
      </c>
    </row>
    <row r="1163" spans="1:4" x14ac:dyDescent="0.3">
      <c r="A1163">
        <v>18.168596982955933</v>
      </c>
      <c r="B1163">
        <v>30.91094970703125</v>
      </c>
      <c r="C1163">
        <v>43.896484375</v>
      </c>
      <c r="D1163">
        <v>1.673583984375</v>
      </c>
    </row>
    <row r="1164" spans="1:4" x14ac:dyDescent="0.3">
      <c r="A1164">
        <v>18.183695554733276</v>
      </c>
      <c r="B1164">
        <v>32.19268798828125</v>
      </c>
      <c r="C1164">
        <v>44.44580078125</v>
      </c>
      <c r="D1164">
        <v>1.697998046875</v>
      </c>
    </row>
    <row r="1165" spans="1:4" x14ac:dyDescent="0.3">
      <c r="A1165">
        <v>18.199324369430542</v>
      </c>
      <c r="B1165">
        <v>33.58123779296875</v>
      </c>
      <c r="C1165">
        <v>45.17822265625</v>
      </c>
      <c r="D1165">
        <v>1.69677734375</v>
      </c>
    </row>
    <row r="1166" spans="1:4" x14ac:dyDescent="0.3">
      <c r="A1166">
        <v>18.213361740112305</v>
      </c>
      <c r="B1166">
        <v>31.7120361328125</v>
      </c>
      <c r="C1166">
        <v>44.81201171875</v>
      </c>
      <c r="D1166">
        <v>1.656494140625</v>
      </c>
    </row>
    <row r="1167" spans="1:4" x14ac:dyDescent="0.3">
      <c r="A1167">
        <v>18.228386163711548</v>
      </c>
      <c r="B1167">
        <v>32.19268798828125</v>
      </c>
      <c r="C1167">
        <v>44.32373046875</v>
      </c>
      <c r="D1167">
        <v>1.717529296875</v>
      </c>
    </row>
    <row r="1168" spans="1:4" x14ac:dyDescent="0.3">
      <c r="A1168">
        <v>18.243611812591553</v>
      </c>
      <c r="B1168">
        <v>32.61993408203125</v>
      </c>
      <c r="C1168">
        <v>44.56787109375</v>
      </c>
      <c r="D1168">
        <v>1.678466796875</v>
      </c>
    </row>
    <row r="1169" spans="1:4" x14ac:dyDescent="0.3">
      <c r="A1169">
        <v>18.258365631103516</v>
      </c>
      <c r="B1169">
        <v>32.5665283203125</v>
      </c>
      <c r="C1169">
        <v>43.988037109375</v>
      </c>
      <c r="D1169">
        <v>1.669921875</v>
      </c>
    </row>
    <row r="1170" spans="1:4" x14ac:dyDescent="0.3">
      <c r="A1170">
        <v>18.27341365814209</v>
      </c>
      <c r="B1170">
        <v>31.97906494140625</v>
      </c>
      <c r="C1170">
        <v>44.32373046875</v>
      </c>
      <c r="D1170">
        <v>1.680908203125</v>
      </c>
    </row>
    <row r="1171" spans="1:4" x14ac:dyDescent="0.3">
      <c r="A1171">
        <v>18.288357973098755</v>
      </c>
      <c r="B1171">
        <v>32.886962890625</v>
      </c>
      <c r="C1171">
        <v>44.5068359375</v>
      </c>
      <c r="D1171">
        <v>1.673583984375</v>
      </c>
    </row>
    <row r="1172" spans="1:4" x14ac:dyDescent="0.3">
      <c r="A1172">
        <v>18.30335259437561</v>
      </c>
      <c r="B1172">
        <v>30.96435546875</v>
      </c>
      <c r="C1172">
        <v>43.896484375</v>
      </c>
      <c r="D1172">
        <v>1.7138671875</v>
      </c>
    </row>
    <row r="1173" spans="1:4" x14ac:dyDescent="0.3">
      <c r="A1173">
        <v>18.318611145019531</v>
      </c>
      <c r="B1173">
        <v>31.0711669921875</v>
      </c>
      <c r="C1173">
        <v>44.140625</v>
      </c>
      <c r="D1173">
        <v>1.727294921875</v>
      </c>
    </row>
    <row r="1174" spans="1:4" x14ac:dyDescent="0.3">
      <c r="A1174">
        <v>18.333418607711792</v>
      </c>
      <c r="B1174">
        <v>32.5665283203125</v>
      </c>
      <c r="C1174">
        <v>44.384765625</v>
      </c>
      <c r="D1174">
        <v>1.697998046875</v>
      </c>
    </row>
    <row r="1175" spans="1:4" x14ac:dyDescent="0.3">
      <c r="A1175">
        <v>18.348483085632324</v>
      </c>
      <c r="B1175">
        <v>31.87225341796875</v>
      </c>
      <c r="C1175">
        <v>43.865966796875</v>
      </c>
      <c r="D1175">
        <v>1.67236328125</v>
      </c>
    </row>
    <row r="1176" spans="1:4" x14ac:dyDescent="0.3">
      <c r="A1176">
        <v>18.363462209701538</v>
      </c>
      <c r="B1176">
        <v>31.81884765625</v>
      </c>
      <c r="C1176">
        <v>44.32373046875</v>
      </c>
      <c r="D1176">
        <v>1.676025390625</v>
      </c>
    </row>
    <row r="1177" spans="1:4" x14ac:dyDescent="0.3">
      <c r="A1177">
        <v>18.378665208816528</v>
      </c>
      <c r="B1177">
        <v>32.61993408203125</v>
      </c>
      <c r="C1177">
        <v>45.4833984375</v>
      </c>
      <c r="D1177">
        <v>1.6943359375</v>
      </c>
    </row>
    <row r="1178" spans="1:4" x14ac:dyDescent="0.3">
      <c r="A1178">
        <v>18.539875745773315</v>
      </c>
      <c r="B1178">
        <v>32.61993408203125</v>
      </c>
      <c r="C1178">
        <v>45.4833984375</v>
      </c>
      <c r="D1178">
        <v>1.6943359375</v>
      </c>
    </row>
    <row r="1179" spans="1:4" x14ac:dyDescent="0.3">
      <c r="A1179">
        <v>18.554812908172607</v>
      </c>
      <c r="B1179">
        <v>33.79486083984375</v>
      </c>
      <c r="C1179">
        <v>45.025634765625</v>
      </c>
      <c r="D1179">
        <v>1.671142578125</v>
      </c>
    </row>
    <row r="1180" spans="1:4" x14ac:dyDescent="0.3">
      <c r="A1180">
        <v>18.570543527603149</v>
      </c>
      <c r="B1180">
        <v>32.67333984375</v>
      </c>
      <c r="C1180">
        <v>45.452880859375</v>
      </c>
      <c r="D1180">
        <v>1.66015625</v>
      </c>
    </row>
    <row r="1181" spans="1:4" x14ac:dyDescent="0.3">
      <c r="A1181">
        <v>18.584856986999512</v>
      </c>
      <c r="B1181">
        <v>31.97906494140625</v>
      </c>
      <c r="C1181">
        <v>43.927001953125</v>
      </c>
      <c r="D1181">
        <v>1.700439453125</v>
      </c>
    </row>
    <row r="1182" spans="1:4" x14ac:dyDescent="0.3">
      <c r="A1182">
        <v>18.600565195083618</v>
      </c>
      <c r="B1182">
        <v>32.9937744140625</v>
      </c>
      <c r="C1182">
        <v>44.659423828125</v>
      </c>
      <c r="D1182">
        <v>1.676025390625</v>
      </c>
    </row>
    <row r="1183" spans="1:4" x14ac:dyDescent="0.3">
      <c r="A1183">
        <v>18.615042924880981</v>
      </c>
      <c r="B1183">
        <v>33.15399169921875</v>
      </c>
      <c r="C1183">
        <v>45.025634765625</v>
      </c>
      <c r="D1183">
        <v>1.651611328125</v>
      </c>
    </row>
    <row r="1184" spans="1:4" x14ac:dyDescent="0.3">
      <c r="A1184">
        <v>18.629788398742676</v>
      </c>
      <c r="B1184">
        <v>30.96435546875</v>
      </c>
      <c r="C1184">
        <v>43.59130859375</v>
      </c>
      <c r="D1184">
        <v>1.707763671875</v>
      </c>
    </row>
    <row r="1185" spans="1:4" x14ac:dyDescent="0.3">
      <c r="A1185">
        <v>18.644630908966064</v>
      </c>
      <c r="B1185">
        <v>31.23138427734375</v>
      </c>
      <c r="C1185">
        <v>43.95751953125</v>
      </c>
      <c r="D1185">
        <v>1.69677734375</v>
      </c>
    </row>
    <row r="1186" spans="1:4" x14ac:dyDescent="0.3">
      <c r="A1186">
        <v>18.659423828125</v>
      </c>
      <c r="B1186">
        <v>34.43572998046875</v>
      </c>
      <c r="C1186">
        <v>45.330810546875</v>
      </c>
      <c r="D1186">
        <v>1.66015625</v>
      </c>
    </row>
    <row r="1187" spans="1:4" x14ac:dyDescent="0.3">
      <c r="A1187">
        <v>18.674439191818237</v>
      </c>
      <c r="B1187">
        <v>34.0618896484375</v>
      </c>
      <c r="C1187">
        <v>44.903564453125</v>
      </c>
      <c r="D1187">
        <v>1.658935546875</v>
      </c>
    </row>
    <row r="1188" spans="1:4" x14ac:dyDescent="0.3">
      <c r="A1188">
        <v>18.68951940536499</v>
      </c>
      <c r="B1188">
        <v>33.04718017578125</v>
      </c>
      <c r="C1188">
        <v>44.93408203125</v>
      </c>
      <c r="D1188">
        <v>1.654052734375</v>
      </c>
    </row>
    <row r="1189" spans="1:4" x14ac:dyDescent="0.3">
      <c r="A1189">
        <v>18.704656839370728</v>
      </c>
      <c r="B1189">
        <v>31.12457275390625</v>
      </c>
      <c r="C1189">
        <v>43.71337890625</v>
      </c>
      <c r="D1189">
        <v>1.70654296875</v>
      </c>
    </row>
    <row r="1190" spans="1:4" x14ac:dyDescent="0.3">
      <c r="A1190">
        <v>18.719372034072876</v>
      </c>
      <c r="B1190">
        <v>33.4210205078125</v>
      </c>
      <c r="C1190">
        <v>44.93408203125</v>
      </c>
      <c r="D1190">
        <v>1.661376953125</v>
      </c>
    </row>
    <row r="1191" spans="1:4" x14ac:dyDescent="0.3">
      <c r="A1191">
        <v>18.734846830368042</v>
      </c>
      <c r="B1191">
        <v>31.23138427734375</v>
      </c>
      <c r="C1191">
        <v>43.621826171875</v>
      </c>
      <c r="D1191">
        <v>1.689453125</v>
      </c>
    </row>
    <row r="1192" spans="1:4" x14ac:dyDescent="0.3">
      <c r="A1192">
        <v>18.749391555786133</v>
      </c>
      <c r="B1192">
        <v>32.1392822265625</v>
      </c>
      <c r="C1192">
        <v>43.438720703125</v>
      </c>
      <c r="D1192">
        <v>1.666259765625</v>
      </c>
    </row>
    <row r="1193" spans="1:4" x14ac:dyDescent="0.3">
      <c r="A1193">
        <v>18.764508962631226</v>
      </c>
      <c r="B1193">
        <v>32.67333984375</v>
      </c>
      <c r="C1193">
        <v>44.384765625</v>
      </c>
      <c r="D1193">
        <v>1.627197265625</v>
      </c>
    </row>
    <row r="1194" spans="1:4" x14ac:dyDescent="0.3">
      <c r="A1194">
        <v>18.780402898788452</v>
      </c>
      <c r="B1194">
        <v>33.04718017578125</v>
      </c>
      <c r="C1194">
        <v>44.9951171875</v>
      </c>
      <c r="D1194">
        <v>1.656494140625</v>
      </c>
    </row>
    <row r="1195" spans="1:4" x14ac:dyDescent="0.3">
      <c r="A1195">
        <v>18.795876741409302</v>
      </c>
      <c r="B1195">
        <v>33.47442626953125</v>
      </c>
      <c r="C1195">
        <v>44.873046875</v>
      </c>
      <c r="D1195">
        <v>1.654052734375</v>
      </c>
    </row>
    <row r="1196" spans="1:4" x14ac:dyDescent="0.3">
      <c r="A1196">
        <v>18.810657739639282</v>
      </c>
      <c r="B1196">
        <v>31.605224609375</v>
      </c>
      <c r="C1196">
        <v>43.804931640625</v>
      </c>
      <c r="D1196">
        <v>1.6796875</v>
      </c>
    </row>
    <row r="1197" spans="1:4" x14ac:dyDescent="0.3">
      <c r="A1197">
        <v>18.825504064559937</v>
      </c>
      <c r="B1197">
        <v>34.0618896484375</v>
      </c>
      <c r="C1197">
        <v>44.68994140625</v>
      </c>
      <c r="D1197">
        <v>1.666259765625</v>
      </c>
    </row>
    <row r="1198" spans="1:4" x14ac:dyDescent="0.3">
      <c r="A1198">
        <v>18.840435028076172</v>
      </c>
      <c r="B1198">
        <v>33.6346435546875</v>
      </c>
      <c r="C1198">
        <v>45.7275390625</v>
      </c>
      <c r="D1198">
        <v>1.66259765625</v>
      </c>
    </row>
    <row r="1199" spans="1:4" x14ac:dyDescent="0.3">
      <c r="A1199">
        <v>18.855471134185791</v>
      </c>
      <c r="B1199">
        <v>31.81884765625</v>
      </c>
      <c r="C1199">
        <v>45.147705078125</v>
      </c>
      <c r="D1199">
        <v>1.6796875</v>
      </c>
    </row>
    <row r="1200" spans="1:4" x14ac:dyDescent="0.3">
      <c r="A1200">
        <v>18.870455741882324</v>
      </c>
      <c r="B1200">
        <v>30.16326904296875</v>
      </c>
      <c r="C1200">
        <v>44.7509765625</v>
      </c>
      <c r="D1200">
        <v>1.676025390625</v>
      </c>
    </row>
    <row r="1201" spans="1:4" x14ac:dyDescent="0.3">
      <c r="A1201">
        <v>18.885749101638794</v>
      </c>
      <c r="B1201">
        <v>31.65863037109375</v>
      </c>
      <c r="C1201">
        <v>44.0185546875</v>
      </c>
      <c r="D1201">
        <v>1.693115234375</v>
      </c>
    </row>
    <row r="1202" spans="1:4" x14ac:dyDescent="0.3">
      <c r="A1202">
        <v>18.900443553924561</v>
      </c>
      <c r="B1202">
        <v>31.4984130859375</v>
      </c>
      <c r="C1202">
        <v>43.560791015625</v>
      </c>
      <c r="D1202">
        <v>1.707763671875</v>
      </c>
    </row>
    <row r="1203" spans="1:4" x14ac:dyDescent="0.3">
      <c r="A1203">
        <v>18.915454864501953</v>
      </c>
      <c r="B1203">
        <v>32.51312255859375</v>
      </c>
      <c r="C1203">
        <v>44.44580078125</v>
      </c>
      <c r="D1203">
        <v>1.68701171875</v>
      </c>
    </row>
    <row r="1204" spans="1:4" x14ac:dyDescent="0.3">
      <c r="A1204">
        <v>18.930362224578857</v>
      </c>
      <c r="B1204">
        <v>32.51312255859375</v>
      </c>
      <c r="C1204">
        <v>44.293212890625</v>
      </c>
      <c r="D1204">
        <v>1.689453125</v>
      </c>
    </row>
    <row r="1205" spans="1:4" x14ac:dyDescent="0.3">
      <c r="A1205">
        <v>18.945403099060059</v>
      </c>
      <c r="B1205">
        <v>34.7027587890625</v>
      </c>
      <c r="C1205">
        <v>45.42236328125</v>
      </c>
      <c r="D1205">
        <v>1.680908203125</v>
      </c>
    </row>
    <row r="1206" spans="1:4" x14ac:dyDescent="0.3">
      <c r="A1206">
        <v>18.960987091064453</v>
      </c>
      <c r="B1206">
        <v>33.47442626953125</v>
      </c>
      <c r="C1206">
        <v>44.5068359375</v>
      </c>
      <c r="D1206">
        <v>1.6650390625</v>
      </c>
    </row>
    <row r="1207" spans="1:4" x14ac:dyDescent="0.3">
      <c r="A1207">
        <v>18.975457668304443</v>
      </c>
      <c r="B1207">
        <v>34.168701171875</v>
      </c>
      <c r="C1207">
        <v>45.574951171875</v>
      </c>
      <c r="D1207">
        <v>1.693115234375</v>
      </c>
    </row>
    <row r="1208" spans="1:4" x14ac:dyDescent="0.3">
      <c r="A1208">
        <v>18.990377426147461</v>
      </c>
      <c r="B1208">
        <v>33.314208984375</v>
      </c>
      <c r="C1208">
        <v>44.56787109375</v>
      </c>
      <c r="D1208">
        <v>1.6796875</v>
      </c>
    </row>
    <row r="1209" spans="1:4" x14ac:dyDescent="0.3">
      <c r="A1209">
        <v>19.005367040634155</v>
      </c>
      <c r="B1209">
        <v>33.68804931640625</v>
      </c>
      <c r="C1209">
        <v>45.361328125</v>
      </c>
      <c r="D1209">
        <v>1.67236328125</v>
      </c>
    </row>
    <row r="1210" spans="1:4" x14ac:dyDescent="0.3">
      <c r="A1210">
        <v>19.020392894744873</v>
      </c>
      <c r="B1210">
        <v>32.24609375</v>
      </c>
      <c r="C1210">
        <v>43.804931640625</v>
      </c>
      <c r="D1210">
        <v>1.68212890625</v>
      </c>
    </row>
    <row r="1211" spans="1:4" x14ac:dyDescent="0.3">
      <c r="A1211">
        <v>19.035134792327881</v>
      </c>
      <c r="B1211">
        <v>33.52783203125</v>
      </c>
      <c r="C1211">
        <v>44.9951171875</v>
      </c>
      <c r="D1211">
        <v>1.693115234375</v>
      </c>
    </row>
    <row r="1212" spans="1:4" x14ac:dyDescent="0.3">
      <c r="A1212">
        <v>19.049500226974487</v>
      </c>
      <c r="B1212">
        <v>33.1005859375</v>
      </c>
      <c r="C1212">
        <v>44.354248046875</v>
      </c>
      <c r="D1212">
        <v>1.6943359375</v>
      </c>
    </row>
    <row r="1213" spans="1:4" x14ac:dyDescent="0.3">
      <c r="A1213">
        <v>19.064452171325684</v>
      </c>
      <c r="B1213">
        <v>31.605224609375</v>
      </c>
      <c r="C1213">
        <v>44.44580078125</v>
      </c>
      <c r="D1213">
        <v>1.724853515625</v>
      </c>
    </row>
    <row r="1214" spans="1:4" x14ac:dyDescent="0.3">
      <c r="A1214">
        <v>19.080383062362671</v>
      </c>
      <c r="B1214">
        <v>32.5665283203125</v>
      </c>
      <c r="C1214">
        <v>44.81201171875</v>
      </c>
      <c r="D1214">
        <v>1.693115234375</v>
      </c>
    </row>
    <row r="1215" spans="1:4" x14ac:dyDescent="0.3">
      <c r="A1215">
        <v>19.095442056655884</v>
      </c>
      <c r="B1215">
        <v>31.605224609375</v>
      </c>
      <c r="C1215">
        <v>43.988037109375</v>
      </c>
      <c r="D1215">
        <v>1.71630859375</v>
      </c>
    </row>
    <row r="1216" spans="1:4" x14ac:dyDescent="0.3">
      <c r="A1216">
        <v>19.110410213470459</v>
      </c>
      <c r="B1216">
        <v>31.12457275390625</v>
      </c>
      <c r="C1216">
        <v>44.2626953125</v>
      </c>
      <c r="D1216">
        <v>1.71630859375</v>
      </c>
    </row>
    <row r="1217" spans="1:4" x14ac:dyDescent="0.3">
      <c r="A1217">
        <v>19.125440835952759</v>
      </c>
      <c r="B1217">
        <v>33.68804931640625</v>
      </c>
      <c r="C1217">
        <v>44.842529296875</v>
      </c>
      <c r="D1217">
        <v>1.688232421875</v>
      </c>
    </row>
    <row r="1218" spans="1:4" x14ac:dyDescent="0.3">
      <c r="A1218">
        <v>19.14045262336731</v>
      </c>
      <c r="B1218">
        <v>32.51312255859375</v>
      </c>
      <c r="C1218">
        <v>44.32373046875</v>
      </c>
      <c r="D1218">
        <v>1.724853515625</v>
      </c>
    </row>
    <row r="1219" spans="1:4" x14ac:dyDescent="0.3">
      <c r="A1219">
        <v>19.155437469482422</v>
      </c>
      <c r="B1219">
        <v>34.00848388671875</v>
      </c>
      <c r="C1219">
        <v>43.316650390625</v>
      </c>
      <c r="D1219">
        <v>1.728515625</v>
      </c>
    </row>
    <row r="1220" spans="1:4" x14ac:dyDescent="0.3">
      <c r="A1220">
        <v>19.170518398284912</v>
      </c>
      <c r="B1220">
        <v>32.83355712890625</v>
      </c>
      <c r="C1220">
        <v>44.598388671875</v>
      </c>
      <c r="D1220">
        <v>1.705322265625</v>
      </c>
    </row>
    <row r="1221" spans="1:4" x14ac:dyDescent="0.3">
      <c r="A1221">
        <v>19.18548321723938</v>
      </c>
      <c r="B1221">
        <v>33.52783203125</v>
      </c>
      <c r="C1221">
        <v>44.68994140625</v>
      </c>
      <c r="D1221">
        <v>1.702880859375</v>
      </c>
    </row>
    <row r="1222" spans="1:4" x14ac:dyDescent="0.3">
      <c r="A1222">
        <v>19.200500249862671</v>
      </c>
      <c r="B1222">
        <v>34.0618896484375</v>
      </c>
      <c r="C1222">
        <v>45.025634765625</v>
      </c>
      <c r="D1222">
        <v>1.737060546875</v>
      </c>
    </row>
    <row r="1223" spans="1:4" x14ac:dyDescent="0.3">
      <c r="A1223">
        <v>19.215511560440063</v>
      </c>
      <c r="B1223">
        <v>32.24609375</v>
      </c>
      <c r="C1223">
        <v>44.0185546875</v>
      </c>
      <c r="D1223">
        <v>1.693115234375</v>
      </c>
    </row>
    <row r="1224" spans="1:4" x14ac:dyDescent="0.3">
      <c r="A1224">
        <v>19.230666875839233</v>
      </c>
      <c r="B1224">
        <v>33.1005859375</v>
      </c>
      <c r="C1224">
        <v>44.598388671875</v>
      </c>
      <c r="D1224">
        <v>1.6845703125</v>
      </c>
    </row>
    <row r="1225" spans="1:4" x14ac:dyDescent="0.3">
      <c r="A1225">
        <v>19.245739936828613</v>
      </c>
      <c r="B1225">
        <v>34.11529541015625</v>
      </c>
      <c r="C1225">
        <v>44.873046875</v>
      </c>
      <c r="D1225">
        <v>1.69189453125</v>
      </c>
    </row>
    <row r="1226" spans="1:4" x14ac:dyDescent="0.3">
      <c r="A1226">
        <v>19.260355472564697</v>
      </c>
      <c r="B1226">
        <v>32.08587646484375</v>
      </c>
      <c r="C1226">
        <v>44.32373046875</v>
      </c>
      <c r="D1226">
        <v>1.7236328125</v>
      </c>
    </row>
    <row r="1227" spans="1:4" x14ac:dyDescent="0.3">
      <c r="A1227">
        <v>19.275460004806519</v>
      </c>
      <c r="B1227">
        <v>31.605224609375</v>
      </c>
      <c r="C1227">
        <v>43.988037109375</v>
      </c>
      <c r="D1227">
        <v>1.734619140625</v>
      </c>
    </row>
    <row r="1228" spans="1:4" x14ac:dyDescent="0.3">
      <c r="A1228">
        <v>19.290441751480103</v>
      </c>
      <c r="B1228">
        <v>31.9256591796875</v>
      </c>
      <c r="C1228">
        <v>44.0185546875</v>
      </c>
      <c r="D1228">
        <v>1.7236328125</v>
      </c>
    </row>
    <row r="1229" spans="1:4" x14ac:dyDescent="0.3">
      <c r="A1229">
        <v>19.305444240570068</v>
      </c>
      <c r="B1229">
        <v>32.83355712890625</v>
      </c>
      <c r="C1229">
        <v>44.93408203125</v>
      </c>
      <c r="D1229">
        <v>1.689453125</v>
      </c>
    </row>
    <row r="1230" spans="1:4" x14ac:dyDescent="0.3">
      <c r="A1230">
        <v>19.320439100265503</v>
      </c>
      <c r="B1230">
        <v>34.8095703125</v>
      </c>
      <c r="C1230">
        <v>45.574951171875</v>
      </c>
      <c r="D1230">
        <v>1.688232421875</v>
      </c>
    </row>
    <row r="1231" spans="1:4" x14ac:dyDescent="0.3">
      <c r="A1231">
        <v>19.335366487503052</v>
      </c>
      <c r="B1231">
        <v>32.886962890625</v>
      </c>
      <c r="C1231">
        <v>44.415283203125</v>
      </c>
      <c r="D1231">
        <v>1.717529296875</v>
      </c>
    </row>
    <row r="1232" spans="1:4" x14ac:dyDescent="0.3">
      <c r="A1232">
        <v>19.350761413574219</v>
      </c>
      <c r="B1232">
        <v>33.36761474609375</v>
      </c>
      <c r="C1232">
        <v>44.720458984375</v>
      </c>
      <c r="D1232">
        <v>1.688232421875</v>
      </c>
    </row>
    <row r="1233" spans="1:4" x14ac:dyDescent="0.3">
      <c r="A1233">
        <v>19.366218328475952</v>
      </c>
      <c r="B1233">
        <v>33.955078125</v>
      </c>
      <c r="C1233">
        <v>44.964599609375</v>
      </c>
      <c r="D1233">
        <v>1.6845703125</v>
      </c>
    </row>
    <row r="1234" spans="1:4" x14ac:dyDescent="0.3">
      <c r="A1234">
        <v>19.382104396820068</v>
      </c>
      <c r="B1234">
        <v>33.68804931640625</v>
      </c>
      <c r="C1234">
        <v>47.00927734375</v>
      </c>
      <c r="D1234">
        <v>1.671142578125</v>
      </c>
    </row>
    <row r="1235" spans="1:4" x14ac:dyDescent="0.3">
      <c r="A1235">
        <v>19.395689725875854</v>
      </c>
      <c r="B1235">
        <v>33.68804931640625</v>
      </c>
      <c r="C1235">
        <v>45.208740234375</v>
      </c>
      <c r="D1235">
        <v>1.68701171875</v>
      </c>
    </row>
    <row r="1236" spans="1:4" x14ac:dyDescent="0.3">
      <c r="A1236">
        <v>19.410908460617065</v>
      </c>
      <c r="B1236">
        <v>33.68804931640625</v>
      </c>
      <c r="C1236">
        <v>43.377685546875</v>
      </c>
      <c r="D1236">
        <v>1.728515625</v>
      </c>
    </row>
    <row r="1237" spans="1:4" x14ac:dyDescent="0.3">
      <c r="A1237">
        <v>19.42577075958252</v>
      </c>
      <c r="B1237">
        <v>33.52783203125</v>
      </c>
      <c r="C1237">
        <v>45.025634765625</v>
      </c>
      <c r="D1237">
        <v>1.683349609375</v>
      </c>
    </row>
    <row r="1238" spans="1:4" x14ac:dyDescent="0.3">
      <c r="A1238">
        <v>19.586746454238892</v>
      </c>
      <c r="B1238">
        <v>33.52783203125</v>
      </c>
      <c r="C1238">
        <v>45.025634765625</v>
      </c>
      <c r="D1238">
        <v>1.683349609375</v>
      </c>
    </row>
    <row r="1239" spans="1:4" x14ac:dyDescent="0.3">
      <c r="A1239">
        <v>19.601810455322266</v>
      </c>
      <c r="B1239">
        <v>33.741455078125</v>
      </c>
      <c r="C1239">
        <v>45.269775390625</v>
      </c>
      <c r="D1239">
        <v>1.6845703125</v>
      </c>
    </row>
    <row r="1240" spans="1:4" x14ac:dyDescent="0.3">
      <c r="A1240">
        <v>19.617356061935425</v>
      </c>
      <c r="B1240">
        <v>32.19268798828125</v>
      </c>
      <c r="C1240">
        <v>44.476318359375</v>
      </c>
      <c r="D1240">
        <v>1.680908203125</v>
      </c>
    </row>
    <row r="1241" spans="1:4" x14ac:dyDescent="0.3">
      <c r="A1241">
        <v>19.631469011306763</v>
      </c>
      <c r="B1241">
        <v>33.1005859375</v>
      </c>
      <c r="C1241">
        <v>44.842529296875</v>
      </c>
      <c r="D1241">
        <v>1.707763671875</v>
      </c>
    </row>
    <row r="1242" spans="1:4" x14ac:dyDescent="0.3">
      <c r="A1242">
        <v>19.646531105041504</v>
      </c>
      <c r="B1242">
        <v>33.4210205078125</v>
      </c>
      <c r="C1242">
        <v>44.68994140625</v>
      </c>
      <c r="D1242">
        <v>1.697998046875</v>
      </c>
    </row>
    <row r="1243" spans="1:4" x14ac:dyDescent="0.3">
      <c r="A1243">
        <v>19.661423683166504</v>
      </c>
      <c r="B1243">
        <v>32.83355712890625</v>
      </c>
      <c r="C1243">
        <v>44.110107421875</v>
      </c>
      <c r="D1243">
        <v>1.685791015625</v>
      </c>
    </row>
    <row r="1244" spans="1:4" x14ac:dyDescent="0.3">
      <c r="A1244">
        <v>19.677610635757446</v>
      </c>
      <c r="B1244">
        <v>34.32891845703125</v>
      </c>
      <c r="C1244">
        <v>45.361328125</v>
      </c>
      <c r="D1244">
        <v>1.693115234375</v>
      </c>
    </row>
    <row r="1245" spans="1:4" x14ac:dyDescent="0.3">
      <c r="A1245">
        <v>19.692790031433105</v>
      </c>
      <c r="B1245">
        <v>32.9937744140625</v>
      </c>
      <c r="C1245">
        <v>44.476318359375</v>
      </c>
      <c r="D1245">
        <v>1.683349609375</v>
      </c>
    </row>
    <row r="1246" spans="1:4" x14ac:dyDescent="0.3">
      <c r="A1246">
        <v>19.708114385604858</v>
      </c>
      <c r="B1246">
        <v>32.19268798828125</v>
      </c>
      <c r="C1246">
        <v>44.07958984375</v>
      </c>
      <c r="D1246">
        <v>1.702880859375</v>
      </c>
    </row>
    <row r="1247" spans="1:4" x14ac:dyDescent="0.3">
      <c r="A1247">
        <v>19.722880363464355</v>
      </c>
      <c r="B1247">
        <v>32.61993408203125</v>
      </c>
      <c r="C1247">
        <v>44.873046875</v>
      </c>
      <c r="D1247">
        <v>1.695556640625</v>
      </c>
    </row>
    <row r="1248" spans="1:4" x14ac:dyDescent="0.3">
      <c r="A1248">
        <v>19.737815141677856</v>
      </c>
      <c r="B1248">
        <v>33.58123779296875</v>
      </c>
      <c r="C1248">
        <v>44.476318359375</v>
      </c>
      <c r="D1248">
        <v>1.6845703125</v>
      </c>
    </row>
    <row r="1249" spans="1:4" x14ac:dyDescent="0.3">
      <c r="A1249">
        <v>19.752909421920776</v>
      </c>
      <c r="B1249">
        <v>33.2073974609375</v>
      </c>
      <c r="C1249">
        <v>44.781494140625</v>
      </c>
      <c r="D1249">
        <v>1.693115234375</v>
      </c>
    </row>
    <row r="1250" spans="1:4" x14ac:dyDescent="0.3">
      <c r="A1250">
        <v>19.767774343490601</v>
      </c>
      <c r="B1250">
        <v>32.51312255859375</v>
      </c>
      <c r="C1250">
        <v>44.81201171875</v>
      </c>
      <c r="D1250">
        <v>1.685791015625</v>
      </c>
    </row>
    <row r="1251" spans="1:4" x14ac:dyDescent="0.3">
      <c r="A1251">
        <v>19.783421993255615</v>
      </c>
      <c r="B1251">
        <v>31.76544189453125</v>
      </c>
      <c r="C1251">
        <v>44.56787109375</v>
      </c>
      <c r="D1251">
        <v>1.71875</v>
      </c>
    </row>
    <row r="1252" spans="1:4" x14ac:dyDescent="0.3">
      <c r="A1252">
        <v>19.798421382904053</v>
      </c>
      <c r="B1252">
        <v>33.47442626953125</v>
      </c>
      <c r="C1252">
        <v>44.476318359375</v>
      </c>
      <c r="D1252">
        <v>1.683349609375</v>
      </c>
    </row>
    <row r="1253" spans="1:4" x14ac:dyDescent="0.3">
      <c r="A1253">
        <v>19.813929080963135</v>
      </c>
      <c r="B1253">
        <v>31.605224609375</v>
      </c>
      <c r="C1253">
        <v>43.988037109375</v>
      </c>
      <c r="D1253">
        <v>1.697998046875</v>
      </c>
    </row>
    <row r="1254" spans="1:4" x14ac:dyDescent="0.3">
      <c r="A1254">
        <v>19.82880973815918</v>
      </c>
      <c r="B1254">
        <v>37.21282958984375</v>
      </c>
      <c r="C1254">
        <v>42.431640625</v>
      </c>
      <c r="D1254">
        <v>1.70654296875</v>
      </c>
    </row>
    <row r="1255" spans="1:4" x14ac:dyDescent="0.3">
      <c r="A1255">
        <v>19.843841314315796</v>
      </c>
      <c r="B1255">
        <v>33.26080322265625</v>
      </c>
      <c r="C1255">
        <v>45.147705078125</v>
      </c>
      <c r="D1255">
        <v>1.668701171875</v>
      </c>
    </row>
    <row r="1256" spans="1:4" x14ac:dyDescent="0.3">
      <c r="A1256">
        <v>19.858819961547852</v>
      </c>
      <c r="B1256">
        <v>33.52783203125</v>
      </c>
      <c r="C1256">
        <v>45.086669921875</v>
      </c>
      <c r="D1256">
        <v>1.683349609375</v>
      </c>
    </row>
    <row r="1257" spans="1:4" x14ac:dyDescent="0.3">
      <c r="A1257">
        <v>19.873846292495728</v>
      </c>
      <c r="B1257">
        <v>33.52783203125</v>
      </c>
      <c r="C1257">
        <v>45.54443359375</v>
      </c>
      <c r="D1257">
        <v>1.683349609375</v>
      </c>
    </row>
    <row r="1258" spans="1:4" x14ac:dyDescent="0.3">
      <c r="A1258">
        <v>19.888884782791138</v>
      </c>
      <c r="B1258">
        <v>31.33819580078125</v>
      </c>
      <c r="C1258">
        <v>44.07958984375</v>
      </c>
      <c r="D1258">
        <v>1.734619140625</v>
      </c>
    </row>
    <row r="1259" spans="1:4" x14ac:dyDescent="0.3">
      <c r="A1259">
        <v>19.90334939956665</v>
      </c>
      <c r="B1259">
        <v>33.314208984375</v>
      </c>
      <c r="C1259">
        <v>44.44580078125</v>
      </c>
      <c r="D1259">
        <v>1.67724609375</v>
      </c>
    </row>
    <row r="1260" spans="1:4" x14ac:dyDescent="0.3">
      <c r="A1260">
        <v>19.918451547622681</v>
      </c>
      <c r="B1260">
        <v>33.47442626953125</v>
      </c>
      <c r="C1260">
        <v>44.293212890625</v>
      </c>
      <c r="D1260">
        <v>1.69921875</v>
      </c>
    </row>
    <row r="1261" spans="1:4" x14ac:dyDescent="0.3">
      <c r="A1261">
        <v>19.933495044708252</v>
      </c>
      <c r="B1261">
        <v>33.955078125</v>
      </c>
      <c r="C1261">
        <v>44.903564453125</v>
      </c>
      <c r="D1261">
        <v>1.683349609375</v>
      </c>
    </row>
    <row r="1262" spans="1:4" x14ac:dyDescent="0.3">
      <c r="A1262">
        <v>19.94834041595459</v>
      </c>
      <c r="B1262">
        <v>32.19268798828125</v>
      </c>
      <c r="C1262">
        <v>44.598388671875</v>
      </c>
      <c r="D1262">
        <v>1.6796875</v>
      </c>
    </row>
    <row r="1263" spans="1:4" x14ac:dyDescent="0.3">
      <c r="A1263">
        <v>19.963395833969116</v>
      </c>
      <c r="B1263">
        <v>33.58123779296875</v>
      </c>
      <c r="C1263">
        <v>44.964599609375</v>
      </c>
      <c r="D1263">
        <v>1.680908203125</v>
      </c>
    </row>
    <row r="1264" spans="1:4" x14ac:dyDescent="0.3">
      <c r="A1264">
        <v>19.97842812538147</v>
      </c>
      <c r="B1264">
        <v>34.0618896484375</v>
      </c>
      <c r="C1264">
        <v>45.208740234375</v>
      </c>
      <c r="D1264">
        <v>1.666259765625</v>
      </c>
    </row>
    <row r="1265" spans="1:4" x14ac:dyDescent="0.3">
      <c r="A1265">
        <v>19.993446350097656</v>
      </c>
      <c r="B1265">
        <v>33.26080322265625</v>
      </c>
      <c r="C1265">
        <v>45.361328125</v>
      </c>
      <c r="D1265">
        <v>1.668701171875</v>
      </c>
    </row>
    <row r="1266" spans="1:4" x14ac:dyDescent="0.3">
      <c r="A1266">
        <v>20.008326530456543</v>
      </c>
      <c r="B1266">
        <v>31.7120361328125</v>
      </c>
      <c r="C1266">
        <v>43.743896484375</v>
      </c>
      <c r="D1266">
        <v>1.671142578125</v>
      </c>
    </row>
    <row r="1267" spans="1:4" x14ac:dyDescent="0.3">
      <c r="A1267">
        <v>20.023754119873047</v>
      </c>
      <c r="B1267">
        <v>32.51312255859375</v>
      </c>
      <c r="C1267">
        <v>44.720458984375</v>
      </c>
      <c r="D1267">
        <v>1.690673828125</v>
      </c>
    </row>
    <row r="1268" spans="1:4" x14ac:dyDescent="0.3">
      <c r="A1268">
        <v>20.038613319396973</v>
      </c>
      <c r="B1268">
        <v>32.19268798828125</v>
      </c>
      <c r="C1268">
        <v>44.354248046875</v>
      </c>
      <c r="D1268">
        <v>1.676025390625</v>
      </c>
    </row>
    <row r="1269" spans="1:4" x14ac:dyDescent="0.3">
      <c r="A1269">
        <v>20.054809331893921</v>
      </c>
      <c r="B1269">
        <v>34.7027587890625</v>
      </c>
      <c r="C1269">
        <v>45.269775390625</v>
      </c>
      <c r="D1269">
        <v>1.668701171875</v>
      </c>
    </row>
    <row r="1270" spans="1:4" x14ac:dyDescent="0.3">
      <c r="A1270">
        <v>20.068707466125488</v>
      </c>
      <c r="B1270">
        <v>32.83355712890625</v>
      </c>
      <c r="C1270">
        <v>44.537353515625</v>
      </c>
      <c r="D1270">
        <v>1.6650390625</v>
      </c>
    </row>
    <row r="1271" spans="1:4" x14ac:dyDescent="0.3">
      <c r="A1271">
        <v>20.085561037063599</v>
      </c>
      <c r="B1271">
        <v>32.67333984375</v>
      </c>
      <c r="C1271">
        <v>44.659423828125</v>
      </c>
      <c r="D1271">
        <v>1.6552734375</v>
      </c>
    </row>
    <row r="1272" spans="1:4" x14ac:dyDescent="0.3">
      <c r="A1272">
        <v>20.098924398422241</v>
      </c>
      <c r="B1272">
        <v>32.24609375</v>
      </c>
      <c r="C1272">
        <v>44.720458984375</v>
      </c>
      <c r="D1272">
        <v>1.661376953125</v>
      </c>
    </row>
    <row r="1273" spans="1:4" x14ac:dyDescent="0.3">
      <c r="A1273">
        <v>20.113696813583374</v>
      </c>
      <c r="B1273">
        <v>33.47442626953125</v>
      </c>
      <c r="C1273">
        <v>44.720458984375</v>
      </c>
      <c r="D1273">
        <v>1.649169921875</v>
      </c>
    </row>
    <row r="1274" spans="1:4" x14ac:dyDescent="0.3">
      <c r="A1274">
        <v>20.128456830978394</v>
      </c>
      <c r="B1274">
        <v>31.3916015625</v>
      </c>
      <c r="C1274">
        <v>43.621826171875</v>
      </c>
      <c r="D1274">
        <v>1.70654296875</v>
      </c>
    </row>
    <row r="1275" spans="1:4" x14ac:dyDescent="0.3">
      <c r="A1275">
        <v>20.143442392349243</v>
      </c>
      <c r="B1275">
        <v>32.51312255859375</v>
      </c>
      <c r="C1275">
        <v>43.621826171875</v>
      </c>
      <c r="D1275">
        <v>1.668701171875</v>
      </c>
    </row>
    <row r="1276" spans="1:4" x14ac:dyDescent="0.3">
      <c r="A1276">
        <v>20.158626079559326</v>
      </c>
      <c r="B1276">
        <v>33.6346435546875</v>
      </c>
      <c r="C1276">
        <v>45.086669921875</v>
      </c>
      <c r="D1276">
        <v>1.676025390625</v>
      </c>
    </row>
    <row r="1277" spans="1:4" x14ac:dyDescent="0.3">
      <c r="A1277">
        <v>20.173643827438354</v>
      </c>
      <c r="B1277">
        <v>32.61993408203125</v>
      </c>
      <c r="C1277">
        <v>44.293212890625</v>
      </c>
      <c r="D1277">
        <v>1.7041015625</v>
      </c>
    </row>
    <row r="1278" spans="1:4" x14ac:dyDescent="0.3">
      <c r="A1278">
        <v>20.188915014266968</v>
      </c>
      <c r="B1278">
        <v>31.2847900390625</v>
      </c>
      <c r="C1278">
        <v>43.5302734375</v>
      </c>
      <c r="D1278">
        <v>1.669921875</v>
      </c>
    </row>
    <row r="1279" spans="1:4" x14ac:dyDescent="0.3">
      <c r="A1279">
        <v>20.203689336776733</v>
      </c>
      <c r="B1279">
        <v>33.955078125</v>
      </c>
      <c r="C1279">
        <v>45.2392578125</v>
      </c>
      <c r="D1279">
        <v>1.680908203125</v>
      </c>
    </row>
    <row r="1280" spans="1:4" x14ac:dyDescent="0.3">
      <c r="A1280">
        <v>20.219238758087158</v>
      </c>
      <c r="B1280">
        <v>32.72674560546875</v>
      </c>
      <c r="C1280">
        <v>45.208740234375</v>
      </c>
      <c r="D1280">
        <v>1.66259765625</v>
      </c>
    </row>
    <row r="1281" spans="1:4" x14ac:dyDescent="0.3">
      <c r="A1281">
        <v>20.233387470245361</v>
      </c>
      <c r="B1281">
        <v>33.8482666015625</v>
      </c>
      <c r="C1281">
        <v>45.147705078125</v>
      </c>
      <c r="D1281">
        <v>1.666259765625</v>
      </c>
    </row>
    <row r="1282" spans="1:4" x14ac:dyDescent="0.3">
      <c r="A1282">
        <v>20.249360322952271</v>
      </c>
      <c r="B1282">
        <v>31.65863037109375</v>
      </c>
      <c r="C1282">
        <v>44.110107421875</v>
      </c>
      <c r="D1282">
        <v>1.702880859375</v>
      </c>
    </row>
    <row r="1283" spans="1:4" x14ac:dyDescent="0.3">
      <c r="A1283">
        <v>20.263690948486328</v>
      </c>
      <c r="B1283">
        <v>34.7027587890625</v>
      </c>
      <c r="C1283">
        <v>44.2626953125</v>
      </c>
      <c r="D1283">
        <v>1.68701171875</v>
      </c>
    </row>
    <row r="1284" spans="1:4" x14ac:dyDescent="0.3">
      <c r="A1284">
        <v>20.278501510620117</v>
      </c>
      <c r="B1284">
        <v>33.04718017578125</v>
      </c>
      <c r="C1284">
        <v>44.44580078125</v>
      </c>
      <c r="D1284">
        <v>1.66259765625</v>
      </c>
    </row>
    <row r="1285" spans="1:4" x14ac:dyDescent="0.3">
      <c r="A1285">
        <v>20.293517589569092</v>
      </c>
      <c r="B1285">
        <v>30.37689208984375</v>
      </c>
      <c r="C1285">
        <v>43.988037109375</v>
      </c>
      <c r="D1285">
        <v>1.715087890625</v>
      </c>
    </row>
    <row r="1286" spans="1:4" x14ac:dyDescent="0.3">
      <c r="A1286">
        <v>20.308424234390259</v>
      </c>
      <c r="B1286">
        <v>31.7120361328125</v>
      </c>
      <c r="C1286">
        <v>44.964599609375</v>
      </c>
      <c r="D1286">
        <v>1.673583984375</v>
      </c>
    </row>
    <row r="1287" spans="1:4" x14ac:dyDescent="0.3">
      <c r="A1287">
        <v>20.323663234710693</v>
      </c>
      <c r="B1287">
        <v>33.58123779296875</v>
      </c>
      <c r="C1287">
        <v>44.781494140625</v>
      </c>
      <c r="D1287">
        <v>1.676025390625</v>
      </c>
    </row>
    <row r="1288" spans="1:4" x14ac:dyDescent="0.3">
      <c r="A1288">
        <v>20.338593482971191</v>
      </c>
      <c r="B1288">
        <v>34.7027587890625</v>
      </c>
      <c r="C1288">
        <v>45.574951171875</v>
      </c>
      <c r="D1288">
        <v>1.6796875</v>
      </c>
    </row>
    <row r="1289" spans="1:4" x14ac:dyDescent="0.3">
      <c r="A1289">
        <v>20.353435754776001</v>
      </c>
      <c r="B1289">
        <v>34.86297607421875</v>
      </c>
      <c r="C1289">
        <v>45.452880859375</v>
      </c>
      <c r="D1289">
        <v>1.67724609375</v>
      </c>
    </row>
    <row r="1290" spans="1:4" x14ac:dyDescent="0.3">
      <c r="A1290">
        <v>20.368443727493286</v>
      </c>
      <c r="B1290">
        <v>30.2166748046875</v>
      </c>
      <c r="C1290">
        <v>43.072509765625</v>
      </c>
      <c r="D1290">
        <v>1.688232421875</v>
      </c>
    </row>
    <row r="1291" spans="1:4" x14ac:dyDescent="0.3">
      <c r="A1291">
        <v>20.383383274078369</v>
      </c>
      <c r="B1291">
        <v>32.459716796875</v>
      </c>
      <c r="C1291">
        <v>44.9951171875</v>
      </c>
      <c r="D1291">
        <v>1.6943359375</v>
      </c>
    </row>
    <row r="1292" spans="1:4" x14ac:dyDescent="0.3">
      <c r="A1292">
        <v>20.399390935897827</v>
      </c>
      <c r="B1292">
        <v>32.7801513671875</v>
      </c>
      <c r="C1292">
        <v>44.598388671875</v>
      </c>
      <c r="D1292">
        <v>1.715087890625</v>
      </c>
    </row>
    <row r="1293" spans="1:4" x14ac:dyDescent="0.3">
      <c r="A1293">
        <v>20.414366960525513</v>
      </c>
      <c r="B1293">
        <v>31.605224609375</v>
      </c>
      <c r="C1293">
        <v>48.260498046875</v>
      </c>
      <c r="D1293">
        <v>1.6845703125</v>
      </c>
    </row>
    <row r="1294" spans="1:4" x14ac:dyDescent="0.3">
      <c r="A1294">
        <v>20.429300546646118</v>
      </c>
      <c r="B1294">
        <v>31.7120361328125</v>
      </c>
      <c r="C1294">
        <v>43.927001953125</v>
      </c>
      <c r="D1294">
        <v>1.683349609375</v>
      </c>
    </row>
    <row r="1295" spans="1:4" x14ac:dyDescent="0.3">
      <c r="A1295">
        <v>20.443900346755981</v>
      </c>
      <c r="B1295">
        <v>31.65863037109375</v>
      </c>
      <c r="C1295">
        <v>45.17822265625</v>
      </c>
      <c r="D1295">
        <v>1.676025390625</v>
      </c>
    </row>
    <row r="1296" spans="1:4" x14ac:dyDescent="0.3">
      <c r="A1296">
        <v>20.458803176879883</v>
      </c>
      <c r="B1296">
        <v>31.23138427734375</v>
      </c>
      <c r="C1296">
        <v>43.896484375</v>
      </c>
      <c r="D1296">
        <v>1.707763671875</v>
      </c>
    </row>
    <row r="1297" spans="1:4" x14ac:dyDescent="0.3">
      <c r="A1297">
        <v>20.473910570144653</v>
      </c>
      <c r="B1297">
        <v>33.79486083984375</v>
      </c>
      <c r="C1297">
        <v>44.476318359375</v>
      </c>
      <c r="D1297">
        <v>1.663818359375</v>
      </c>
    </row>
    <row r="1298" spans="1:4" x14ac:dyDescent="0.3">
      <c r="A1298">
        <v>20.488712310791016</v>
      </c>
      <c r="B1298">
        <v>31.2847900390625</v>
      </c>
      <c r="C1298">
        <v>43.865966796875</v>
      </c>
      <c r="D1298">
        <v>1.697998046875</v>
      </c>
    </row>
    <row r="1299" spans="1:4" x14ac:dyDescent="0.3">
      <c r="A1299">
        <v>20.503915786743164</v>
      </c>
      <c r="B1299">
        <v>31.65863037109375</v>
      </c>
      <c r="C1299">
        <v>44.5068359375</v>
      </c>
      <c r="D1299">
        <v>1.669921875</v>
      </c>
    </row>
    <row r="1300" spans="1:4" x14ac:dyDescent="0.3">
      <c r="A1300">
        <v>20.518815279006958</v>
      </c>
      <c r="B1300">
        <v>32.886962890625</v>
      </c>
      <c r="C1300">
        <v>44.537353515625</v>
      </c>
      <c r="D1300">
        <v>1.6796875</v>
      </c>
    </row>
    <row r="1301" spans="1:4" x14ac:dyDescent="0.3">
      <c r="A1301">
        <v>20.533873558044434</v>
      </c>
      <c r="B1301">
        <v>32.032470703125</v>
      </c>
      <c r="C1301">
        <v>43.133544921875</v>
      </c>
      <c r="D1301">
        <v>1.705322265625</v>
      </c>
    </row>
    <row r="1302" spans="1:4" x14ac:dyDescent="0.3">
      <c r="A1302">
        <v>20.54880690574646</v>
      </c>
      <c r="B1302">
        <v>31.87225341796875</v>
      </c>
      <c r="C1302">
        <v>44.049072265625</v>
      </c>
      <c r="D1302">
        <v>1.67236328125</v>
      </c>
    </row>
    <row r="1303" spans="1:4" x14ac:dyDescent="0.3">
      <c r="A1303">
        <v>20.563826322555542</v>
      </c>
      <c r="B1303">
        <v>33.79486083984375</v>
      </c>
      <c r="C1303">
        <v>45.17822265625</v>
      </c>
      <c r="D1303">
        <v>1.669921875</v>
      </c>
    </row>
    <row r="1304" spans="1:4" x14ac:dyDescent="0.3">
      <c r="A1304">
        <v>20.578415632247925</v>
      </c>
      <c r="B1304">
        <v>31.97906494140625</v>
      </c>
      <c r="C1304">
        <v>44.5068359375</v>
      </c>
      <c r="D1304">
        <v>1.680908203125</v>
      </c>
    </row>
    <row r="1305" spans="1:4" x14ac:dyDescent="0.3">
      <c r="A1305">
        <v>20.593462228775024</v>
      </c>
      <c r="B1305">
        <v>31.65863037109375</v>
      </c>
      <c r="C1305">
        <v>44.140625</v>
      </c>
      <c r="D1305">
        <v>1.666259765625</v>
      </c>
    </row>
    <row r="1306" spans="1:4" x14ac:dyDescent="0.3">
      <c r="A1306">
        <v>20.608371019363403</v>
      </c>
      <c r="B1306">
        <v>33.36761474609375</v>
      </c>
      <c r="C1306">
        <v>46.490478515625</v>
      </c>
      <c r="D1306">
        <v>1.6796875</v>
      </c>
    </row>
    <row r="1307" spans="1:4" x14ac:dyDescent="0.3">
      <c r="A1307">
        <v>20.623371124267578</v>
      </c>
      <c r="B1307">
        <v>31.44500732421875</v>
      </c>
      <c r="C1307">
        <v>44.140625</v>
      </c>
      <c r="D1307">
        <v>1.702880859375</v>
      </c>
    </row>
    <row r="1308" spans="1:4" x14ac:dyDescent="0.3">
      <c r="A1308">
        <v>20.638404607772827</v>
      </c>
      <c r="B1308">
        <v>32.08587646484375</v>
      </c>
      <c r="C1308">
        <v>44.44580078125</v>
      </c>
      <c r="D1308">
        <v>1.671142578125</v>
      </c>
    </row>
    <row r="1309" spans="1:4" x14ac:dyDescent="0.3">
      <c r="A1309">
        <v>20.653427600860596</v>
      </c>
      <c r="B1309">
        <v>32.67333984375</v>
      </c>
      <c r="C1309">
        <v>45.2392578125</v>
      </c>
      <c r="D1309">
        <v>1.6748046875</v>
      </c>
    </row>
    <row r="1310" spans="1:4" x14ac:dyDescent="0.3">
      <c r="A1310">
        <v>20.668349027633667</v>
      </c>
      <c r="B1310">
        <v>31.12457275390625</v>
      </c>
      <c r="C1310">
        <v>43.7744140625</v>
      </c>
      <c r="D1310">
        <v>1.66259765625</v>
      </c>
    </row>
    <row r="1311" spans="1:4" x14ac:dyDescent="0.3">
      <c r="A1311">
        <v>20.683990001678467</v>
      </c>
      <c r="B1311">
        <v>31.76544189453125</v>
      </c>
      <c r="C1311">
        <v>43.988037109375</v>
      </c>
      <c r="D1311">
        <v>1.71875</v>
      </c>
    </row>
    <row r="1312" spans="1:4" x14ac:dyDescent="0.3">
      <c r="A1312">
        <v>20.69870924949646</v>
      </c>
      <c r="B1312">
        <v>33.1005859375</v>
      </c>
      <c r="C1312">
        <v>44.873046875</v>
      </c>
      <c r="D1312">
        <v>1.668701171875</v>
      </c>
    </row>
    <row r="1313" spans="1:4" x14ac:dyDescent="0.3">
      <c r="A1313">
        <v>20.714175939559937</v>
      </c>
      <c r="B1313">
        <v>34.00848388671875</v>
      </c>
      <c r="C1313">
        <v>45.1171875</v>
      </c>
      <c r="D1313">
        <v>1.673583984375</v>
      </c>
    </row>
    <row r="1314" spans="1:4" x14ac:dyDescent="0.3">
      <c r="A1314">
        <v>20.728398084640503</v>
      </c>
      <c r="B1314">
        <v>31.76544189453125</v>
      </c>
      <c r="C1314">
        <v>43.255615234375</v>
      </c>
      <c r="D1314">
        <v>1.69921875</v>
      </c>
    </row>
    <row r="1315" spans="1:4" x14ac:dyDescent="0.3">
      <c r="A1315">
        <v>20.745915174484253</v>
      </c>
      <c r="B1315">
        <v>34.0618896484375</v>
      </c>
      <c r="C1315">
        <v>45.147705078125</v>
      </c>
      <c r="D1315">
        <v>1.656494140625</v>
      </c>
    </row>
    <row r="1316" spans="1:4" x14ac:dyDescent="0.3">
      <c r="A1316">
        <v>20.758836269378662</v>
      </c>
      <c r="B1316">
        <v>34.00848388671875</v>
      </c>
      <c r="C1316">
        <v>44.964599609375</v>
      </c>
      <c r="D1316">
        <v>1.6650390625</v>
      </c>
    </row>
    <row r="1317" spans="1:4" x14ac:dyDescent="0.3">
      <c r="A1317">
        <v>20.773791790008545</v>
      </c>
      <c r="B1317">
        <v>32.19268798828125</v>
      </c>
      <c r="C1317">
        <v>44.537353515625</v>
      </c>
      <c r="D1317">
        <v>1.70166015625</v>
      </c>
    </row>
    <row r="1318" spans="1:4" x14ac:dyDescent="0.3">
      <c r="A1318">
        <v>20.78844141960144</v>
      </c>
      <c r="B1318">
        <v>31.55181884765625</v>
      </c>
      <c r="C1318">
        <v>43.83544921875</v>
      </c>
      <c r="D1318">
        <v>1.656494140625</v>
      </c>
    </row>
    <row r="1319" spans="1:4" x14ac:dyDescent="0.3">
      <c r="A1319">
        <v>20.803408622741699</v>
      </c>
      <c r="B1319">
        <v>31.177978515625</v>
      </c>
      <c r="C1319">
        <v>44.537353515625</v>
      </c>
      <c r="D1319">
        <v>1.697998046875</v>
      </c>
    </row>
    <row r="1320" spans="1:4" x14ac:dyDescent="0.3">
      <c r="A1320">
        <v>20.818397760391235</v>
      </c>
      <c r="B1320">
        <v>33.1005859375</v>
      </c>
      <c r="C1320">
        <v>44.537353515625</v>
      </c>
      <c r="D1320">
        <v>1.66015625</v>
      </c>
    </row>
    <row r="1321" spans="1:4" x14ac:dyDescent="0.3">
      <c r="A1321">
        <v>20.833389043807983</v>
      </c>
      <c r="B1321">
        <v>33.68804931640625</v>
      </c>
      <c r="C1321">
        <v>45.42236328125</v>
      </c>
      <c r="D1321">
        <v>1.6552734375</v>
      </c>
    </row>
    <row r="1322" spans="1:4" x14ac:dyDescent="0.3">
      <c r="A1322">
        <v>20.848932981491089</v>
      </c>
      <c r="B1322">
        <v>30.69732666015625</v>
      </c>
      <c r="C1322">
        <v>43.65234375</v>
      </c>
      <c r="D1322">
        <v>1.69677734375</v>
      </c>
    </row>
    <row r="1323" spans="1:4" x14ac:dyDescent="0.3">
      <c r="A1323">
        <v>20.863431930541992</v>
      </c>
      <c r="B1323">
        <v>31.605224609375</v>
      </c>
      <c r="C1323">
        <v>43.682861328125</v>
      </c>
      <c r="D1323">
        <v>1.707763671875</v>
      </c>
    </row>
    <row r="1324" spans="1:4" x14ac:dyDescent="0.3">
      <c r="A1324">
        <v>20.878395557403564</v>
      </c>
      <c r="B1324">
        <v>31.55181884765625</v>
      </c>
      <c r="C1324">
        <v>43.83544921875</v>
      </c>
      <c r="D1324">
        <v>1.729736328125</v>
      </c>
    </row>
    <row r="1325" spans="1:4" x14ac:dyDescent="0.3">
      <c r="A1325">
        <v>20.893433570861816</v>
      </c>
      <c r="B1325">
        <v>33.04718017578125</v>
      </c>
      <c r="C1325">
        <v>45.361328125</v>
      </c>
      <c r="D1325">
        <v>1.671142578125</v>
      </c>
    </row>
    <row r="1326" spans="1:4" x14ac:dyDescent="0.3">
      <c r="A1326">
        <v>20.90887188911438</v>
      </c>
      <c r="B1326">
        <v>33.47442626953125</v>
      </c>
      <c r="C1326">
        <v>44.842529296875</v>
      </c>
      <c r="D1326">
        <v>1.666259765625</v>
      </c>
    </row>
    <row r="1327" spans="1:4" x14ac:dyDescent="0.3">
      <c r="A1327">
        <v>20.923844337463379</v>
      </c>
      <c r="B1327">
        <v>32.19268798828125</v>
      </c>
      <c r="C1327">
        <v>44.81201171875</v>
      </c>
      <c r="D1327">
        <v>1.663818359375</v>
      </c>
    </row>
    <row r="1328" spans="1:4" x14ac:dyDescent="0.3">
      <c r="A1328">
        <v>20.938849925994873</v>
      </c>
      <c r="B1328">
        <v>33.6346435546875</v>
      </c>
      <c r="C1328">
        <v>44.354248046875</v>
      </c>
      <c r="D1328">
        <v>1.6943359375</v>
      </c>
    </row>
    <row r="1329" spans="1:4" x14ac:dyDescent="0.3">
      <c r="A1329">
        <v>20.953855991363525</v>
      </c>
      <c r="B1329">
        <v>34.96978759765625</v>
      </c>
      <c r="C1329">
        <v>45.54443359375</v>
      </c>
      <c r="D1329">
        <v>1.695556640625</v>
      </c>
    </row>
    <row r="1330" spans="1:4" x14ac:dyDescent="0.3">
      <c r="A1330">
        <v>20.968880653381348</v>
      </c>
      <c r="B1330">
        <v>30.6439208984375</v>
      </c>
      <c r="C1330">
        <v>43.71337890625</v>
      </c>
      <c r="D1330">
        <v>1.663818359375</v>
      </c>
    </row>
    <row r="1331" spans="1:4" x14ac:dyDescent="0.3">
      <c r="A1331">
        <v>20.983613014221191</v>
      </c>
      <c r="B1331">
        <v>32.5665283203125</v>
      </c>
      <c r="C1331">
        <v>43.46923828125</v>
      </c>
      <c r="D1331">
        <v>1.6845703125</v>
      </c>
    </row>
    <row r="1332" spans="1:4" x14ac:dyDescent="0.3">
      <c r="A1332">
        <v>20.998892784118652</v>
      </c>
      <c r="B1332">
        <v>33.68804931640625</v>
      </c>
      <c r="C1332">
        <v>45.208740234375</v>
      </c>
      <c r="D1332">
        <v>1.66015625</v>
      </c>
    </row>
    <row r="1333" spans="1:4" x14ac:dyDescent="0.3">
      <c r="A1333">
        <v>21.013392210006714</v>
      </c>
      <c r="B1333">
        <v>33.1005859375</v>
      </c>
      <c r="C1333">
        <v>44.62890625</v>
      </c>
      <c r="D1333">
        <v>1.697998046875</v>
      </c>
    </row>
    <row r="1334" spans="1:4" x14ac:dyDescent="0.3">
      <c r="A1334">
        <v>21.028439044952393</v>
      </c>
      <c r="B1334">
        <v>33.6346435546875</v>
      </c>
      <c r="C1334">
        <v>45.086669921875</v>
      </c>
      <c r="D1334">
        <v>1.66015625</v>
      </c>
    </row>
    <row r="1335" spans="1:4" x14ac:dyDescent="0.3">
      <c r="A1335">
        <v>21.04344630241394</v>
      </c>
      <c r="B1335">
        <v>33.90167236328125</v>
      </c>
      <c r="C1335">
        <v>45.086669921875</v>
      </c>
      <c r="D1335">
        <v>1.6259765625</v>
      </c>
    </row>
    <row r="1336" spans="1:4" x14ac:dyDescent="0.3">
      <c r="A1336">
        <v>21.059500694274902</v>
      </c>
      <c r="B1336">
        <v>31.97906494140625</v>
      </c>
      <c r="C1336">
        <v>44.537353515625</v>
      </c>
      <c r="D1336">
        <v>1.712646484375</v>
      </c>
    </row>
    <row r="1337" spans="1:4" x14ac:dyDescent="0.3">
      <c r="A1337">
        <v>21.073883771896362</v>
      </c>
      <c r="B1337">
        <v>32.5665283203125</v>
      </c>
      <c r="C1337">
        <v>43.1640625</v>
      </c>
      <c r="D1337">
        <v>1.676025390625</v>
      </c>
    </row>
    <row r="1338" spans="1:4" x14ac:dyDescent="0.3">
      <c r="A1338">
        <v>21.08900260925293</v>
      </c>
      <c r="B1338">
        <v>32.9937744140625</v>
      </c>
      <c r="C1338">
        <v>45.1171875</v>
      </c>
      <c r="D1338">
        <v>1.666259765625</v>
      </c>
    </row>
    <row r="1339" spans="1:4" x14ac:dyDescent="0.3">
      <c r="A1339">
        <v>21.103770971298218</v>
      </c>
      <c r="B1339">
        <v>32.1392822265625</v>
      </c>
      <c r="C1339">
        <v>44.2626953125</v>
      </c>
      <c r="D1339">
        <v>1.6943359375</v>
      </c>
    </row>
    <row r="1340" spans="1:4" x14ac:dyDescent="0.3">
      <c r="A1340">
        <v>21.119049549102783</v>
      </c>
      <c r="B1340">
        <v>33.955078125</v>
      </c>
      <c r="C1340">
        <v>47.344970703125</v>
      </c>
      <c r="D1340">
        <v>1.65283203125</v>
      </c>
    </row>
    <row r="1341" spans="1:4" x14ac:dyDescent="0.3">
      <c r="A1341">
        <v>21.133698463439941</v>
      </c>
      <c r="B1341">
        <v>32.886962890625</v>
      </c>
      <c r="C1341">
        <v>44.32373046875</v>
      </c>
      <c r="D1341">
        <v>1.666259765625</v>
      </c>
    </row>
    <row r="1342" spans="1:4" x14ac:dyDescent="0.3">
      <c r="A1342">
        <v>21.149171590805054</v>
      </c>
      <c r="B1342">
        <v>34.38232421875</v>
      </c>
      <c r="C1342">
        <v>45.086669921875</v>
      </c>
      <c r="D1342">
        <v>1.66015625</v>
      </c>
    </row>
    <row r="1343" spans="1:4" x14ac:dyDescent="0.3">
      <c r="A1343">
        <v>21.163428544998169</v>
      </c>
      <c r="B1343">
        <v>32.24609375</v>
      </c>
      <c r="C1343">
        <v>43.65234375</v>
      </c>
      <c r="D1343">
        <v>1.68212890625</v>
      </c>
    </row>
    <row r="1344" spans="1:4" x14ac:dyDescent="0.3">
      <c r="A1344">
        <v>21.178593158721924</v>
      </c>
      <c r="B1344">
        <v>34.0618896484375</v>
      </c>
      <c r="C1344">
        <v>45.147705078125</v>
      </c>
      <c r="D1344">
        <v>1.67236328125</v>
      </c>
    </row>
    <row r="1345" spans="1:4" x14ac:dyDescent="0.3">
      <c r="A1345">
        <v>21.193699836730957</v>
      </c>
      <c r="B1345">
        <v>31.44500732421875</v>
      </c>
      <c r="C1345">
        <v>44.903564453125</v>
      </c>
      <c r="D1345">
        <v>1.70654296875</v>
      </c>
    </row>
    <row r="1346" spans="1:4" x14ac:dyDescent="0.3">
      <c r="A1346">
        <v>21.208395719528198</v>
      </c>
      <c r="B1346">
        <v>31.76544189453125</v>
      </c>
      <c r="C1346">
        <v>44.293212890625</v>
      </c>
      <c r="D1346">
        <v>1.6845703125</v>
      </c>
    </row>
    <row r="1347" spans="1:4" x14ac:dyDescent="0.3">
      <c r="A1347">
        <v>21.223359107971191</v>
      </c>
      <c r="B1347">
        <v>32.032470703125</v>
      </c>
      <c r="C1347">
        <v>43.7744140625</v>
      </c>
      <c r="D1347">
        <v>1.707763671875</v>
      </c>
    </row>
    <row r="1348" spans="1:4" x14ac:dyDescent="0.3">
      <c r="A1348">
        <v>21.238768339157104</v>
      </c>
      <c r="B1348">
        <v>33.58123779296875</v>
      </c>
      <c r="C1348">
        <v>44.476318359375</v>
      </c>
      <c r="D1348">
        <v>1.707763671875</v>
      </c>
    </row>
    <row r="1349" spans="1:4" x14ac:dyDescent="0.3">
      <c r="A1349">
        <v>21.25339412689209</v>
      </c>
      <c r="B1349">
        <v>32.83355712890625</v>
      </c>
      <c r="C1349">
        <v>44.9951171875</v>
      </c>
      <c r="D1349">
        <v>1.685791015625</v>
      </c>
    </row>
    <row r="1350" spans="1:4" x14ac:dyDescent="0.3">
      <c r="A1350">
        <v>21.268389940261841</v>
      </c>
      <c r="B1350">
        <v>32.19268798828125</v>
      </c>
      <c r="C1350">
        <v>44.81201171875</v>
      </c>
      <c r="D1350">
        <v>1.712646484375</v>
      </c>
    </row>
    <row r="1351" spans="1:4" x14ac:dyDescent="0.3">
      <c r="A1351">
        <v>21.283671140670776</v>
      </c>
      <c r="B1351">
        <v>33.36761474609375</v>
      </c>
      <c r="C1351">
        <v>44.415283203125</v>
      </c>
      <c r="D1351">
        <v>1.683349609375</v>
      </c>
    </row>
    <row r="1352" spans="1:4" x14ac:dyDescent="0.3">
      <c r="A1352">
        <v>21.298469066619873</v>
      </c>
      <c r="B1352">
        <v>32.886962890625</v>
      </c>
      <c r="C1352">
        <v>44.903564453125</v>
      </c>
      <c r="D1352">
        <v>1.722412109375</v>
      </c>
    </row>
    <row r="1353" spans="1:4" x14ac:dyDescent="0.3">
      <c r="A1353">
        <v>21.314998865127563</v>
      </c>
      <c r="B1353">
        <v>33.68804931640625</v>
      </c>
      <c r="C1353">
        <v>45.17822265625</v>
      </c>
      <c r="D1353">
        <v>1.69921875</v>
      </c>
    </row>
    <row r="1354" spans="1:4" x14ac:dyDescent="0.3">
      <c r="A1354">
        <v>21.329672574996948</v>
      </c>
      <c r="B1354">
        <v>31.65863037109375</v>
      </c>
      <c r="C1354">
        <v>43.743896484375</v>
      </c>
      <c r="D1354">
        <v>1.73095703125</v>
      </c>
    </row>
    <row r="1355" spans="1:4" x14ac:dyDescent="0.3">
      <c r="A1355">
        <v>21.344449758529663</v>
      </c>
      <c r="B1355">
        <v>33.4210205078125</v>
      </c>
      <c r="C1355">
        <v>44.476318359375</v>
      </c>
      <c r="D1355">
        <v>1.685791015625</v>
      </c>
    </row>
    <row r="1356" spans="1:4" x14ac:dyDescent="0.3">
      <c r="A1356">
        <v>21.359423398971558</v>
      </c>
      <c r="B1356">
        <v>33.68804931640625</v>
      </c>
      <c r="C1356">
        <v>45.025634765625</v>
      </c>
      <c r="D1356">
        <v>1.690673828125</v>
      </c>
    </row>
    <row r="1357" spans="1:4" x14ac:dyDescent="0.3">
      <c r="A1357">
        <v>21.374642133712769</v>
      </c>
      <c r="B1357">
        <v>31.81884765625</v>
      </c>
      <c r="C1357">
        <v>43.896484375</v>
      </c>
      <c r="D1357">
        <v>1.7236328125</v>
      </c>
    </row>
    <row r="1358" spans="1:4" x14ac:dyDescent="0.3">
      <c r="A1358">
        <v>21.38942289352417</v>
      </c>
      <c r="B1358">
        <v>30.8575439453125</v>
      </c>
      <c r="C1358">
        <v>43.682861328125</v>
      </c>
      <c r="D1358">
        <v>1.741943359375</v>
      </c>
    </row>
    <row r="1359" spans="1:4" x14ac:dyDescent="0.3">
      <c r="A1359">
        <v>21.404840469360352</v>
      </c>
      <c r="B1359">
        <v>31.97906494140625</v>
      </c>
      <c r="C1359">
        <v>44.44580078125</v>
      </c>
      <c r="D1359">
        <v>1.690673828125</v>
      </c>
    </row>
    <row r="1360" spans="1:4" x14ac:dyDescent="0.3">
      <c r="A1360">
        <v>21.565888643264771</v>
      </c>
      <c r="B1360">
        <v>31.97906494140625</v>
      </c>
      <c r="C1360">
        <v>44.44580078125</v>
      </c>
      <c r="D1360">
        <v>1.690673828125</v>
      </c>
    </row>
    <row r="1361" spans="1:4" x14ac:dyDescent="0.3">
      <c r="A1361">
        <v>21.58063006401062</v>
      </c>
      <c r="B1361">
        <v>31.9256591796875</v>
      </c>
      <c r="C1361">
        <v>44.07958984375</v>
      </c>
      <c r="D1361">
        <v>1.71142578125</v>
      </c>
    </row>
    <row r="1362" spans="1:4" x14ac:dyDescent="0.3">
      <c r="A1362">
        <v>21.596088886260986</v>
      </c>
      <c r="B1362">
        <v>33.741455078125</v>
      </c>
      <c r="C1362">
        <v>45.025634765625</v>
      </c>
      <c r="D1362">
        <v>1.66748046875</v>
      </c>
    </row>
    <row r="1363" spans="1:4" x14ac:dyDescent="0.3">
      <c r="A1363">
        <v>21.610985279083252</v>
      </c>
      <c r="B1363">
        <v>32.72674560546875</v>
      </c>
      <c r="C1363">
        <v>44.44580078125</v>
      </c>
      <c r="D1363">
        <v>1.66748046875</v>
      </c>
    </row>
    <row r="1364" spans="1:4" x14ac:dyDescent="0.3">
      <c r="A1364">
        <v>21.625949144363403</v>
      </c>
      <c r="B1364">
        <v>33.4210205078125</v>
      </c>
      <c r="C1364">
        <v>44.720458984375</v>
      </c>
      <c r="D1364">
        <v>1.651611328125</v>
      </c>
    </row>
    <row r="1365" spans="1:4" x14ac:dyDescent="0.3">
      <c r="A1365">
        <v>21.640703678131104</v>
      </c>
      <c r="B1365">
        <v>30.323486328125</v>
      </c>
      <c r="C1365">
        <v>43.438720703125</v>
      </c>
      <c r="D1365">
        <v>1.685791015625</v>
      </c>
    </row>
    <row r="1366" spans="1:4" x14ac:dyDescent="0.3">
      <c r="A1366">
        <v>21.655911684036255</v>
      </c>
      <c r="B1366">
        <v>33.4210205078125</v>
      </c>
      <c r="C1366">
        <v>45.086669921875</v>
      </c>
      <c r="D1366">
        <v>1.668701171875</v>
      </c>
    </row>
    <row r="1367" spans="1:4" x14ac:dyDescent="0.3">
      <c r="A1367">
        <v>21.670373916625977</v>
      </c>
      <c r="B1367">
        <v>31.3916015625</v>
      </c>
      <c r="C1367">
        <v>43.46923828125</v>
      </c>
      <c r="D1367">
        <v>1.666259765625</v>
      </c>
    </row>
    <row r="1368" spans="1:4" x14ac:dyDescent="0.3">
      <c r="A1368">
        <v>21.685402631759644</v>
      </c>
      <c r="B1368">
        <v>30.48370361328125</v>
      </c>
      <c r="C1368">
        <v>43.255615234375</v>
      </c>
      <c r="D1368">
        <v>1.658935546875</v>
      </c>
    </row>
    <row r="1369" spans="1:4" x14ac:dyDescent="0.3">
      <c r="A1369">
        <v>21.700414180755615</v>
      </c>
      <c r="B1369">
        <v>31.76544189453125</v>
      </c>
      <c r="C1369">
        <v>44.842529296875</v>
      </c>
      <c r="D1369">
        <v>1.65283203125</v>
      </c>
    </row>
    <row r="1370" spans="1:4" x14ac:dyDescent="0.3">
      <c r="A1370">
        <v>21.715625286102295</v>
      </c>
      <c r="B1370">
        <v>31.4984130859375</v>
      </c>
      <c r="C1370">
        <v>43.682861328125</v>
      </c>
      <c r="D1370">
        <v>1.683349609375</v>
      </c>
    </row>
    <row r="1371" spans="1:4" x14ac:dyDescent="0.3">
      <c r="A1371">
        <v>21.730364561080933</v>
      </c>
      <c r="B1371">
        <v>30.91094970703125</v>
      </c>
      <c r="C1371">
        <v>43.59130859375</v>
      </c>
      <c r="D1371">
        <v>1.690673828125</v>
      </c>
    </row>
    <row r="1372" spans="1:4" x14ac:dyDescent="0.3">
      <c r="A1372">
        <v>21.745363712310791</v>
      </c>
      <c r="B1372">
        <v>32.72674560546875</v>
      </c>
      <c r="C1372">
        <v>44.32373046875</v>
      </c>
      <c r="D1372">
        <v>1.63818359375</v>
      </c>
    </row>
    <row r="1373" spans="1:4" x14ac:dyDescent="0.3">
      <c r="A1373">
        <v>21.760401725769043</v>
      </c>
      <c r="B1373">
        <v>31.65863037109375</v>
      </c>
      <c r="C1373">
        <v>43.927001953125</v>
      </c>
      <c r="D1373">
        <v>1.650390625</v>
      </c>
    </row>
    <row r="1374" spans="1:4" x14ac:dyDescent="0.3">
      <c r="A1374">
        <v>21.775396108627319</v>
      </c>
      <c r="B1374">
        <v>32.19268798828125</v>
      </c>
      <c r="C1374">
        <v>45.17822265625</v>
      </c>
      <c r="D1374">
        <v>1.646728515625</v>
      </c>
    </row>
    <row r="1375" spans="1:4" x14ac:dyDescent="0.3">
      <c r="A1375">
        <v>21.790705442428589</v>
      </c>
      <c r="B1375">
        <v>30.05645751953125</v>
      </c>
      <c r="C1375">
        <v>42.950439453125</v>
      </c>
      <c r="D1375">
        <v>1.68701171875</v>
      </c>
    </row>
    <row r="1376" spans="1:4" x14ac:dyDescent="0.3">
      <c r="A1376">
        <v>21.805318355560303</v>
      </c>
      <c r="B1376">
        <v>32.5665283203125</v>
      </c>
      <c r="C1376">
        <v>43.865966796875</v>
      </c>
      <c r="D1376">
        <v>1.658935546875</v>
      </c>
    </row>
    <row r="1377" spans="1:4" x14ac:dyDescent="0.3">
      <c r="A1377">
        <v>21.820335388183594</v>
      </c>
      <c r="B1377">
        <v>32.032470703125</v>
      </c>
      <c r="C1377">
        <v>43.743896484375</v>
      </c>
      <c r="D1377">
        <v>1.67236328125</v>
      </c>
    </row>
    <row r="1378" spans="1:4" x14ac:dyDescent="0.3">
      <c r="A1378">
        <v>21.835386753082275</v>
      </c>
      <c r="B1378">
        <v>32.67333984375</v>
      </c>
      <c r="C1378">
        <v>44.32373046875</v>
      </c>
      <c r="D1378">
        <v>1.66015625</v>
      </c>
    </row>
    <row r="1379" spans="1:4" x14ac:dyDescent="0.3">
      <c r="A1379">
        <v>21.850308418273926</v>
      </c>
      <c r="B1379">
        <v>33.8482666015625</v>
      </c>
      <c r="C1379">
        <v>44.0185546875</v>
      </c>
      <c r="D1379">
        <v>1.634521484375</v>
      </c>
    </row>
    <row r="1380" spans="1:4" x14ac:dyDescent="0.3">
      <c r="A1380">
        <v>21.865345239639282</v>
      </c>
      <c r="B1380">
        <v>32.7801513671875</v>
      </c>
      <c r="C1380">
        <v>44.873046875</v>
      </c>
      <c r="D1380">
        <v>1.654052734375</v>
      </c>
    </row>
    <row r="1381" spans="1:4" x14ac:dyDescent="0.3">
      <c r="A1381">
        <v>21.880403518676758</v>
      </c>
      <c r="B1381">
        <v>34.0618896484375</v>
      </c>
      <c r="C1381">
        <v>44.598388671875</v>
      </c>
      <c r="D1381">
        <v>1.668701171875</v>
      </c>
    </row>
    <row r="1382" spans="1:4" x14ac:dyDescent="0.3">
      <c r="A1382">
        <v>21.895751237869263</v>
      </c>
      <c r="B1382">
        <v>33.52783203125</v>
      </c>
      <c r="C1382">
        <v>45.025634765625</v>
      </c>
      <c r="D1382">
        <v>1.658935546875</v>
      </c>
    </row>
    <row r="1383" spans="1:4" x14ac:dyDescent="0.3">
      <c r="A1383">
        <v>21.910749435424805</v>
      </c>
      <c r="B1383">
        <v>29.30877685546875</v>
      </c>
      <c r="C1383">
        <v>43.011474609375</v>
      </c>
      <c r="D1383">
        <v>1.702880859375</v>
      </c>
    </row>
    <row r="1384" spans="1:4" x14ac:dyDescent="0.3">
      <c r="A1384">
        <v>21.925709247589111</v>
      </c>
      <c r="B1384">
        <v>31.65863037109375</v>
      </c>
      <c r="C1384">
        <v>43.408203125</v>
      </c>
      <c r="D1384">
        <v>1.68701171875</v>
      </c>
    </row>
    <row r="1385" spans="1:4" x14ac:dyDescent="0.3">
      <c r="A1385">
        <v>21.94084620475769</v>
      </c>
      <c r="B1385">
        <v>33.79486083984375</v>
      </c>
      <c r="C1385">
        <v>44.81201171875</v>
      </c>
      <c r="D1385">
        <v>1.669921875</v>
      </c>
    </row>
    <row r="1386" spans="1:4" x14ac:dyDescent="0.3">
      <c r="A1386">
        <v>21.955660581588745</v>
      </c>
      <c r="B1386">
        <v>31.01776123046875</v>
      </c>
      <c r="C1386">
        <v>43.22509765625</v>
      </c>
      <c r="D1386">
        <v>1.71630859375</v>
      </c>
    </row>
    <row r="1387" spans="1:4" x14ac:dyDescent="0.3">
      <c r="A1387">
        <v>21.970897674560547</v>
      </c>
      <c r="B1387">
        <v>33.52783203125</v>
      </c>
      <c r="C1387">
        <v>43.194580078125</v>
      </c>
      <c r="D1387">
        <v>1.697998046875</v>
      </c>
    </row>
    <row r="1388" spans="1:4" x14ac:dyDescent="0.3">
      <c r="A1388">
        <v>21.985598087310791</v>
      </c>
      <c r="B1388">
        <v>31.4984130859375</v>
      </c>
      <c r="C1388">
        <v>43.59130859375</v>
      </c>
      <c r="D1388">
        <v>1.67236328125</v>
      </c>
    </row>
    <row r="1389" spans="1:4" x14ac:dyDescent="0.3">
      <c r="A1389">
        <v>22.000813245773315</v>
      </c>
      <c r="B1389">
        <v>35.18341064453125</v>
      </c>
      <c r="C1389">
        <v>44.68994140625</v>
      </c>
      <c r="D1389">
        <v>1.71142578125</v>
      </c>
    </row>
    <row r="1390" spans="1:4" x14ac:dyDescent="0.3">
      <c r="A1390">
        <v>22.015836000442505</v>
      </c>
      <c r="B1390">
        <v>32.67333984375</v>
      </c>
      <c r="C1390">
        <v>44.68994140625</v>
      </c>
      <c r="D1390">
        <v>1.680908203125</v>
      </c>
    </row>
    <row r="1391" spans="1:4" x14ac:dyDescent="0.3">
      <c r="A1391">
        <v>22.030611991882324</v>
      </c>
      <c r="B1391">
        <v>30.27008056640625</v>
      </c>
      <c r="C1391">
        <v>43.5302734375</v>
      </c>
      <c r="D1391">
        <v>1.7138671875</v>
      </c>
    </row>
    <row r="1392" spans="1:4" x14ac:dyDescent="0.3">
      <c r="A1392">
        <v>22.045548439025879</v>
      </c>
      <c r="B1392">
        <v>30.750732421875</v>
      </c>
      <c r="C1392">
        <v>43.621826171875</v>
      </c>
      <c r="D1392">
        <v>1.71630859375</v>
      </c>
    </row>
    <row r="1393" spans="1:4" x14ac:dyDescent="0.3">
      <c r="A1393">
        <v>22.060511589050293</v>
      </c>
      <c r="B1393">
        <v>31.12457275390625</v>
      </c>
      <c r="C1393">
        <v>43.34716796875</v>
      </c>
      <c r="D1393">
        <v>1.673583984375</v>
      </c>
    </row>
    <row r="1394" spans="1:4" x14ac:dyDescent="0.3">
      <c r="A1394">
        <v>22.07541561126709</v>
      </c>
      <c r="B1394">
        <v>31.7120361328125</v>
      </c>
      <c r="C1394">
        <v>43.95751953125</v>
      </c>
      <c r="D1394">
        <v>1.70166015625</v>
      </c>
    </row>
    <row r="1395" spans="1:4" x14ac:dyDescent="0.3">
      <c r="A1395">
        <v>22.090430498123169</v>
      </c>
      <c r="B1395">
        <v>30.2166748046875</v>
      </c>
      <c r="C1395">
        <v>43.133544921875</v>
      </c>
      <c r="D1395">
        <v>1.6748046875</v>
      </c>
    </row>
    <row r="1396" spans="1:4" x14ac:dyDescent="0.3">
      <c r="A1396">
        <v>22.105739831924438</v>
      </c>
      <c r="B1396">
        <v>31.4984130859375</v>
      </c>
      <c r="C1396">
        <v>43.988037109375</v>
      </c>
      <c r="D1396">
        <v>1.669921875</v>
      </c>
    </row>
    <row r="1397" spans="1:4" x14ac:dyDescent="0.3">
      <c r="A1397">
        <v>22.120607137680054</v>
      </c>
      <c r="B1397">
        <v>34.4891357421875</v>
      </c>
      <c r="C1397">
        <v>45.208740234375</v>
      </c>
      <c r="D1397">
        <v>1.66748046875</v>
      </c>
    </row>
    <row r="1398" spans="1:4" x14ac:dyDescent="0.3">
      <c r="A1398">
        <v>22.13569164276123</v>
      </c>
      <c r="B1398">
        <v>31.81884765625</v>
      </c>
      <c r="C1398">
        <v>43.34716796875</v>
      </c>
      <c r="D1398">
        <v>1.6845703125</v>
      </c>
    </row>
    <row r="1399" spans="1:4" x14ac:dyDescent="0.3">
      <c r="A1399">
        <v>22.150314331054688</v>
      </c>
      <c r="B1399">
        <v>30.750732421875</v>
      </c>
      <c r="C1399">
        <v>43.1640625</v>
      </c>
      <c r="D1399">
        <v>1.700439453125</v>
      </c>
    </row>
    <row r="1400" spans="1:4" x14ac:dyDescent="0.3">
      <c r="A1400">
        <v>22.165432929992676</v>
      </c>
      <c r="B1400">
        <v>31.97906494140625</v>
      </c>
      <c r="C1400">
        <v>43.95751953125</v>
      </c>
      <c r="D1400">
        <v>1.68212890625</v>
      </c>
    </row>
    <row r="1401" spans="1:4" x14ac:dyDescent="0.3">
      <c r="A1401">
        <v>22.180343866348267</v>
      </c>
      <c r="B1401">
        <v>31.65863037109375</v>
      </c>
      <c r="C1401">
        <v>43.95751953125</v>
      </c>
      <c r="D1401">
        <v>1.712646484375</v>
      </c>
    </row>
    <row r="1402" spans="1:4" x14ac:dyDescent="0.3">
      <c r="A1402">
        <v>22.195379734039307</v>
      </c>
      <c r="B1402">
        <v>30.80413818359375</v>
      </c>
      <c r="C1402">
        <v>43.5302734375</v>
      </c>
      <c r="D1402">
        <v>1.658935546875</v>
      </c>
    </row>
    <row r="1403" spans="1:4" x14ac:dyDescent="0.3">
      <c r="A1403">
        <v>22.356447219848633</v>
      </c>
      <c r="B1403">
        <v>30.80413818359375</v>
      </c>
      <c r="C1403">
        <v>43.5302734375</v>
      </c>
      <c r="D1403">
        <v>1.658935546875</v>
      </c>
    </row>
    <row r="1404" spans="1:4" x14ac:dyDescent="0.3">
      <c r="A1404">
        <v>22.371344089508057</v>
      </c>
      <c r="B1404">
        <v>32.51312255859375</v>
      </c>
      <c r="C1404">
        <v>44.598388671875</v>
      </c>
      <c r="D1404">
        <v>1.650390625</v>
      </c>
    </row>
    <row r="1405" spans="1:4" x14ac:dyDescent="0.3">
      <c r="A1405">
        <v>22.386870861053467</v>
      </c>
      <c r="B1405">
        <v>33.58123779296875</v>
      </c>
      <c r="C1405">
        <v>44.7509765625</v>
      </c>
      <c r="D1405">
        <v>1.66015625</v>
      </c>
    </row>
    <row r="1406" spans="1:4" x14ac:dyDescent="0.3">
      <c r="A1406">
        <v>22.401733875274658</v>
      </c>
      <c r="B1406">
        <v>32.94036865234375</v>
      </c>
      <c r="C1406">
        <v>44.44580078125</v>
      </c>
      <c r="D1406">
        <v>1.668701171875</v>
      </c>
    </row>
    <row r="1407" spans="1:4" x14ac:dyDescent="0.3">
      <c r="A1407">
        <v>22.417219638824463</v>
      </c>
      <c r="B1407">
        <v>33.26080322265625</v>
      </c>
      <c r="C1407">
        <v>44.842529296875</v>
      </c>
      <c r="D1407">
        <v>1.673583984375</v>
      </c>
    </row>
    <row r="1408" spans="1:4" x14ac:dyDescent="0.3">
      <c r="A1408">
        <v>22.431385278701782</v>
      </c>
      <c r="B1408">
        <v>30.27008056640625</v>
      </c>
      <c r="C1408">
        <v>44.32373046875</v>
      </c>
      <c r="D1408">
        <v>1.69189453125</v>
      </c>
    </row>
    <row r="1409" spans="1:4" x14ac:dyDescent="0.3">
      <c r="A1409">
        <v>22.446845531463623</v>
      </c>
      <c r="B1409">
        <v>31.177978515625</v>
      </c>
      <c r="C1409">
        <v>45.17822265625</v>
      </c>
      <c r="D1409">
        <v>1.707763671875</v>
      </c>
    </row>
    <row r="1410" spans="1:4" x14ac:dyDescent="0.3">
      <c r="A1410">
        <v>22.461360454559326</v>
      </c>
      <c r="B1410">
        <v>28.77471923828125</v>
      </c>
      <c r="C1410">
        <v>43.896484375</v>
      </c>
      <c r="D1410">
        <v>1.680908203125</v>
      </c>
    </row>
    <row r="1411" spans="1:4" x14ac:dyDescent="0.3">
      <c r="A1411">
        <v>22.477595806121826</v>
      </c>
      <c r="B1411">
        <v>33.1005859375</v>
      </c>
      <c r="C1411">
        <v>44.476318359375</v>
      </c>
      <c r="D1411">
        <v>1.636962890625</v>
      </c>
    </row>
    <row r="1412" spans="1:4" x14ac:dyDescent="0.3">
      <c r="A1412">
        <v>22.492699861526489</v>
      </c>
      <c r="B1412">
        <v>31.97906494140625</v>
      </c>
      <c r="C1412">
        <v>44.110107421875</v>
      </c>
      <c r="D1412">
        <v>1.650390625</v>
      </c>
    </row>
    <row r="1413" spans="1:4" x14ac:dyDescent="0.3">
      <c r="A1413">
        <v>22.507866859436035</v>
      </c>
      <c r="B1413">
        <v>31.76544189453125</v>
      </c>
      <c r="C1413">
        <v>43.865966796875</v>
      </c>
      <c r="D1413">
        <v>1.678466796875</v>
      </c>
    </row>
    <row r="1414" spans="1:4" x14ac:dyDescent="0.3">
      <c r="A1414">
        <v>22.522425174713135</v>
      </c>
      <c r="B1414">
        <v>29.73602294921875</v>
      </c>
      <c r="C1414">
        <v>42.98095703125</v>
      </c>
      <c r="D1414">
        <v>1.669921875</v>
      </c>
    </row>
    <row r="1415" spans="1:4" x14ac:dyDescent="0.3">
      <c r="A1415">
        <v>22.537392616271973</v>
      </c>
      <c r="B1415">
        <v>32.83355712890625</v>
      </c>
      <c r="C1415">
        <v>44.873046875</v>
      </c>
      <c r="D1415">
        <v>1.650390625</v>
      </c>
    </row>
    <row r="1416" spans="1:4" x14ac:dyDescent="0.3">
      <c r="A1416">
        <v>22.552405118942261</v>
      </c>
      <c r="B1416">
        <v>32.19268798828125</v>
      </c>
      <c r="C1416">
        <v>44.049072265625</v>
      </c>
      <c r="D1416">
        <v>1.6357421875</v>
      </c>
    </row>
    <row r="1417" spans="1:4" x14ac:dyDescent="0.3">
      <c r="A1417">
        <v>22.567485809326172</v>
      </c>
      <c r="B1417">
        <v>32.9937744140625</v>
      </c>
      <c r="C1417">
        <v>44.598388671875</v>
      </c>
      <c r="D1417">
        <v>1.629638671875</v>
      </c>
    </row>
    <row r="1418" spans="1:4" x14ac:dyDescent="0.3">
      <c r="A1418">
        <v>22.583687305450439</v>
      </c>
      <c r="B1418">
        <v>31.76544189453125</v>
      </c>
      <c r="C1418">
        <v>43.95751953125</v>
      </c>
      <c r="D1418">
        <v>1.640625</v>
      </c>
    </row>
    <row r="1419" spans="1:4" x14ac:dyDescent="0.3">
      <c r="A1419">
        <v>22.598347902297974</v>
      </c>
      <c r="B1419">
        <v>31.65863037109375</v>
      </c>
      <c r="C1419">
        <v>43.896484375</v>
      </c>
      <c r="D1419">
        <v>1.666259765625</v>
      </c>
    </row>
    <row r="1420" spans="1:4" x14ac:dyDescent="0.3">
      <c r="A1420">
        <v>22.613364219665527</v>
      </c>
      <c r="B1420">
        <v>32.886962890625</v>
      </c>
      <c r="C1420">
        <v>43.377685546875</v>
      </c>
      <c r="D1420">
        <v>1.639404296875</v>
      </c>
    </row>
    <row r="1421" spans="1:4" x14ac:dyDescent="0.3">
      <c r="A1421">
        <v>22.628358602523804</v>
      </c>
      <c r="B1421">
        <v>32.19268798828125</v>
      </c>
      <c r="C1421">
        <v>43.59130859375</v>
      </c>
      <c r="D1421">
        <v>1.629638671875</v>
      </c>
    </row>
    <row r="1422" spans="1:4" x14ac:dyDescent="0.3">
      <c r="A1422">
        <v>22.64435887336731</v>
      </c>
      <c r="B1422">
        <v>32.72674560546875</v>
      </c>
      <c r="C1422">
        <v>43.5302734375</v>
      </c>
      <c r="D1422">
        <v>1.66259765625</v>
      </c>
    </row>
    <row r="1423" spans="1:4" x14ac:dyDescent="0.3">
      <c r="A1423">
        <v>22.659683227539063</v>
      </c>
      <c r="B1423">
        <v>32.19268798828125</v>
      </c>
      <c r="C1423">
        <v>44.476318359375</v>
      </c>
      <c r="D1423">
        <v>1.61865234375</v>
      </c>
    </row>
    <row r="1424" spans="1:4" x14ac:dyDescent="0.3">
      <c r="A1424">
        <v>22.674349784851074</v>
      </c>
      <c r="B1424">
        <v>31.605224609375</v>
      </c>
      <c r="C1424">
        <v>43.65234375</v>
      </c>
      <c r="D1424">
        <v>1.63330078125</v>
      </c>
    </row>
    <row r="1425" spans="1:4" x14ac:dyDescent="0.3">
      <c r="A1425">
        <v>22.689388036727905</v>
      </c>
      <c r="B1425">
        <v>29.41558837890625</v>
      </c>
      <c r="C1425">
        <v>43.438720703125</v>
      </c>
      <c r="D1425">
        <v>1.62109375</v>
      </c>
    </row>
    <row r="1426" spans="1:4" x14ac:dyDescent="0.3">
      <c r="A1426">
        <v>22.704355478286743</v>
      </c>
      <c r="B1426">
        <v>32.032470703125</v>
      </c>
      <c r="C1426">
        <v>44.2626953125</v>
      </c>
      <c r="D1426">
        <v>1.62841796875</v>
      </c>
    </row>
    <row r="1427" spans="1:4" x14ac:dyDescent="0.3">
      <c r="A1427">
        <v>22.719402074813843</v>
      </c>
      <c r="B1427">
        <v>31.76544189453125</v>
      </c>
      <c r="C1427">
        <v>44.110107421875</v>
      </c>
      <c r="D1427">
        <v>1.627197265625</v>
      </c>
    </row>
    <row r="1428" spans="1:4" x14ac:dyDescent="0.3">
      <c r="A1428">
        <v>22.734375715255737</v>
      </c>
      <c r="B1428">
        <v>32.67333984375</v>
      </c>
      <c r="C1428">
        <v>44.598388671875</v>
      </c>
      <c r="D1428">
        <v>1.593017578125</v>
      </c>
    </row>
    <row r="1429" spans="1:4" x14ac:dyDescent="0.3">
      <c r="A1429">
        <v>22.749296426773071</v>
      </c>
      <c r="B1429">
        <v>30.10986328125</v>
      </c>
      <c r="C1429">
        <v>44.384765625</v>
      </c>
      <c r="D1429">
        <v>1.612548828125</v>
      </c>
    </row>
    <row r="1430" spans="1:4" x14ac:dyDescent="0.3">
      <c r="A1430">
        <v>22.765490293502808</v>
      </c>
      <c r="B1430">
        <v>32.5665283203125</v>
      </c>
      <c r="C1430">
        <v>43.927001953125</v>
      </c>
      <c r="D1430">
        <v>1.62841796875</v>
      </c>
    </row>
    <row r="1431" spans="1:4" x14ac:dyDescent="0.3">
      <c r="A1431">
        <v>22.780351638793945</v>
      </c>
      <c r="B1431">
        <v>31.4984130859375</v>
      </c>
      <c r="C1431">
        <v>43.95751953125</v>
      </c>
      <c r="D1431">
        <v>1.619873046875</v>
      </c>
    </row>
    <row r="1432" spans="1:4" x14ac:dyDescent="0.3">
      <c r="A1432">
        <v>22.795366764068604</v>
      </c>
      <c r="B1432">
        <v>31.33819580078125</v>
      </c>
      <c r="C1432">
        <v>43.682861328125</v>
      </c>
      <c r="D1432">
        <v>1.646728515625</v>
      </c>
    </row>
    <row r="1433" spans="1:4" x14ac:dyDescent="0.3">
      <c r="A1433">
        <v>22.810611486434937</v>
      </c>
      <c r="B1433">
        <v>30.91094970703125</v>
      </c>
      <c r="C1433">
        <v>42.767333984375</v>
      </c>
      <c r="D1433">
        <v>1.671142578125</v>
      </c>
    </row>
    <row r="1434" spans="1:4" x14ac:dyDescent="0.3">
      <c r="A1434">
        <v>22.825615644454956</v>
      </c>
      <c r="B1434">
        <v>31.55181884765625</v>
      </c>
      <c r="C1434">
        <v>43.927001953125</v>
      </c>
      <c r="D1434">
        <v>1.65283203125</v>
      </c>
    </row>
    <row r="1435" spans="1:4" x14ac:dyDescent="0.3">
      <c r="A1435">
        <v>22.840327739715576</v>
      </c>
      <c r="B1435">
        <v>31.33819580078125</v>
      </c>
      <c r="C1435">
        <v>43.865966796875</v>
      </c>
      <c r="D1435">
        <v>1.62353515625</v>
      </c>
    </row>
    <row r="1436" spans="1:4" x14ac:dyDescent="0.3">
      <c r="A1436">
        <v>22.855362176895142</v>
      </c>
      <c r="B1436">
        <v>29.52239990234375</v>
      </c>
      <c r="C1436">
        <v>44.110107421875</v>
      </c>
      <c r="D1436">
        <v>1.6552734375</v>
      </c>
    </row>
    <row r="1437" spans="1:4" x14ac:dyDescent="0.3">
      <c r="A1437">
        <v>22.870321035385132</v>
      </c>
      <c r="B1437">
        <v>30.37689208984375</v>
      </c>
      <c r="C1437">
        <v>46.03271484375</v>
      </c>
      <c r="D1437">
        <v>1.64794921875</v>
      </c>
    </row>
    <row r="1438" spans="1:4" x14ac:dyDescent="0.3">
      <c r="A1438">
        <v>22.885632514953613</v>
      </c>
      <c r="B1438">
        <v>33.04718017578125</v>
      </c>
      <c r="C1438">
        <v>45.05615234375</v>
      </c>
      <c r="D1438">
        <v>1.61376953125</v>
      </c>
    </row>
    <row r="1439" spans="1:4" x14ac:dyDescent="0.3">
      <c r="A1439">
        <v>22.900521755218506</v>
      </c>
      <c r="B1439">
        <v>33.4210205078125</v>
      </c>
      <c r="C1439">
        <v>44.903564453125</v>
      </c>
      <c r="D1439">
        <v>1.624755859375</v>
      </c>
    </row>
    <row r="1440" spans="1:4" x14ac:dyDescent="0.3">
      <c r="A1440">
        <v>22.915393352508545</v>
      </c>
      <c r="B1440">
        <v>33.04718017578125</v>
      </c>
      <c r="C1440">
        <v>44.964599609375</v>
      </c>
      <c r="D1440">
        <v>1.630859375</v>
      </c>
    </row>
    <row r="1441" spans="1:4" x14ac:dyDescent="0.3">
      <c r="A1441">
        <v>22.930338859558105</v>
      </c>
      <c r="B1441">
        <v>29.5758056640625</v>
      </c>
      <c r="C1441">
        <v>43.65234375</v>
      </c>
      <c r="D1441">
        <v>1.651611328125</v>
      </c>
    </row>
    <row r="1442" spans="1:4" x14ac:dyDescent="0.3">
      <c r="A1442">
        <v>22.945363998413086</v>
      </c>
      <c r="B1442">
        <v>31.177978515625</v>
      </c>
      <c r="C1442">
        <v>42.889404296875</v>
      </c>
      <c r="D1442">
        <v>1.62841796875</v>
      </c>
    </row>
    <row r="1443" spans="1:4" x14ac:dyDescent="0.3">
      <c r="A1443">
        <v>22.960639238357544</v>
      </c>
      <c r="B1443">
        <v>31.3916015625</v>
      </c>
      <c r="C1443">
        <v>43.804931640625</v>
      </c>
      <c r="D1443">
        <v>1.6259765625</v>
      </c>
    </row>
    <row r="1444" spans="1:4" x14ac:dyDescent="0.3">
      <c r="A1444">
        <v>22.976039171218872</v>
      </c>
      <c r="B1444">
        <v>31.12457275390625</v>
      </c>
      <c r="C1444">
        <v>43.71337890625</v>
      </c>
      <c r="D1444">
        <v>1.649169921875</v>
      </c>
    </row>
    <row r="1445" spans="1:4" x14ac:dyDescent="0.3">
      <c r="A1445">
        <v>22.990433692932129</v>
      </c>
      <c r="B1445">
        <v>30.59051513671875</v>
      </c>
      <c r="C1445">
        <v>43.499755859375</v>
      </c>
      <c r="D1445">
        <v>1.63330078125</v>
      </c>
    </row>
    <row r="1446" spans="1:4" x14ac:dyDescent="0.3">
      <c r="A1446">
        <v>23.005928516387939</v>
      </c>
      <c r="B1446">
        <v>33.36761474609375</v>
      </c>
      <c r="C1446">
        <v>44.964599609375</v>
      </c>
      <c r="D1446">
        <v>1.585693359375</v>
      </c>
    </row>
    <row r="1447" spans="1:4" x14ac:dyDescent="0.3">
      <c r="A1447">
        <v>23.02065634727478</v>
      </c>
      <c r="B1447">
        <v>31.97906494140625</v>
      </c>
      <c r="C1447">
        <v>43.804931640625</v>
      </c>
      <c r="D1447">
        <v>1.617431640625</v>
      </c>
    </row>
    <row r="1448" spans="1:4" x14ac:dyDescent="0.3">
      <c r="A1448">
        <v>23.035362720489502</v>
      </c>
      <c r="B1448">
        <v>33.6346435546875</v>
      </c>
      <c r="C1448">
        <v>43.194580078125</v>
      </c>
      <c r="D1448">
        <v>1.66015625</v>
      </c>
    </row>
    <row r="1449" spans="1:4" x14ac:dyDescent="0.3">
      <c r="A1449">
        <v>23.050425291061401</v>
      </c>
      <c r="B1449">
        <v>32.19268798828125</v>
      </c>
      <c r="C1449">
        <v>45.208740234375</v>
      </c>
      <c r="D1449">
        <v>1.612548828125</v>
      </c>
    </row>
    <row r="1450" spans="1:4" x14ac:dyDescent="0.3">
      <c r="A1450">
        <v>23.065403699874878</v>
      </c>
      <c r="B1450">
        <v>31.55181884765625</v>
      </c>
      <c r="C1450">
        <v>43.438720703125</v>
      </c>
      <c r="D1450">
        <v>1.63818359375</v>
      </c>
    </row>
    <row r="1451" spans="1:4" x14ac:dyDescent="0.3">
      <c r="A1451">
        <v>23.08037257194519</v>
      </c>
      <c r="B1451">
        <v>31.81884765625</v>
      </c>
      <c r="C1451">
        <v>44.140625</v>
      </c>
      <c r="D1451">
        <v>1.627197265625</v>
      </c>
    </row>
    <row r="1452" spans="1:4" x14ac:dyDescent="0.3">
      <c r="A1452">
        <v>23.095372200012207</v>
      </c>
      <c r="B1452">
        <v>32.032470703125</v>
      </c>
      <c r="C1452">
        <v>44.354248046875</v>
      </c>
      <c r="D1452">
        <v>1.612548828125</v>
      </c>
    </row>
    <row r="1453" spans="1:4" x14ac:dyDescent="0.3">
      <c r="A1453">
        <v>23.110388994216919</v>
      </c>
      <c r="B1453">
        <v>30.16326904296875</v>
      </c>
      <c r="C1453">
        <v>43.2861328125</v>
      </c>
      <c r="D1453">
        <v>1.658935546875</v>
      </c>
    </row>
    <row r="1454" spans="1:4" x14ac:dyDescent="0.3">
      <c r="A1454">
        <v>23.125390291213989</v>
      </c>
      <c r="B1454">
        <v>33.47442626953125</v>
      </c>
      <c r="C1454">
        <v>44.964599609375</v>
      </c>
      <c r="D1454">
        <v>1.583251953125</v>
      </c>
    </row>
    <row r="1455" spans="1:4" x14ac:dyDescent="0.3">
      <c r="A1455">
        <v>23.140409469604492</v>
      </c>
      <c r="B1455">
        <v>31.44500732421875</v>
      </c>
      <c r="C1455">
        <v>43.804931640625</v>
      </c>
      <c r="D1455">
        <v>1.61865234375</v>
      </c>
    </row>
    <row r="1456" spans="1:4" x14ac:dyDescent="0.3">
      <c r="A1456">
        <v>23.155401945114136</v>
      </c>
      <c r="B1456">
        <v>33.15399169921875</v>
      </c>
      <c r="C1456">
        <v>43.83544921875</v>
      </c>
      <c r="D1456">
        <v>1.611328125</v>
      </c>
    </row>
    <row r="1457" spans="1:4" x14ac:dyDescent="0.3">
      <c r="A1457">
        <v>23.170392036437988</v>
      </c>
      <c r="B1457">
        <v>30.59051513671875</v>
      </c>
      <c r="C1457">
        <v>42.85888671875</v>
      </c>
      <c r="D1457">
        <v>1.649169921875</v>
      </c>
    </row>
    <row r="1458" spans="1:4" x14ac:dyDescent="0.3">
      <c r="A1458">
        <v>23.185396432876587</v>
      </c>
      <c r="B1458">
        <v>32.7801513671875</v>
      </c>
      <c r="C1458">
        <v>44.964599609375</v>
      </c>
      <c r="D1458">
        <v>1.619873046875</v>
      </c>
    </row>
    <row r="1459" spans="1:4" x14ac:dyDescent="0.3">
      <c r="A1459">
        <v>23.200369358062744</v>
      </c>
      <c r="B1459">
        <v>33.4210205078125</v>
      </c>
      <c r="C1459">
        <v>44.598388671875</v>
      </c>
      <c r="D1459">
        <v>1.619873046875</v>
      </c>
    </row>
    <row r="1460" spans="1:4" x14ac:dyDescent="0.3">
      <c r="A1460">
        <v>23.215354442596436</v>
      </c>
      <c r="B1460">
        <v>30.537109375</v>
      </c>
      <c r="C1460">
        <v>43.34716796875</v>
      </c>
      <c r="D1460">
        <v>1.629638671875</v>
      </c>
    </row>
    <row r="1461" spans="1:4" x14ac:dyDescent="0.3">
      <c r="A1461">
        <v>23.230433225631714</v>
      </c>
      <c r="B1461">
        <v>32.19268798828125</v>
      </c>
      <c r="C1461">
        <v>44.384765625</v>
      </c>
      <c r="D1461">
        <v>1.614990234375</v>
      </c>
    </row>
    <row r="1462" spans="1:4" x14ac:dyDescent="0.3">
      <c r="A1462">
        <v>23.245393991470337</v>
      </c>
      <c r="B1462">
        <v>30.6439208984375</v>
      </c>
      <c r="C1462">
        <v>42.523193359375</v>
      </c>
      <c r="D1462">
        <v>1.62109375</v>
      </c>
    </row>
    <row r="1463" spans="1:4" x14ac:dyDescent="0.3">
      <c r="A1463">
        <v>23.260746240615845</v>
      </c>
      <c r="B1463">
        <v>31.4984130859375</v>
      </c>
      <c r="C1463">
        <v>44.0185546875</v>
      </c>
      <c r="D1463">
        <v>1.67724609375</v>
      </c>
    </row>
    <row r="1464" spans="1:4" x14ac:dyDescent="0.3">
      <c r="A1464">
        <v>23.275695562362671</v>
      </c>
      <c r="B1464">
        <v>32.19268798828125</v>
      </c>
      <c r="C1464">
        <v>44.720458984375</v>
      </c>
      <c r="D1464">
        <v>1.612548828125</v>
      </c>
    </row>
    <row r="1465" spans="1:4" x14ac:dyDescent="0.3">
      <c r="A1465">
        <v>23.290901899337769</v>
      </c>
      <c r="B1465">
        <v>33.1005859375</v>
      </c>
      <c r="C1465">
        <v>42.767333984375</v>
      </c>
      <c r="D1465">
        <v>1.65283203125</v>
      </c>
    </row>
    <row r="1466" spans="1:4" x14ac:dyDescent="0.3">
      <c r="A1466">
        <v>23.305733203887939</v>
      </c>
      <c r="B1466">
        <v>34.11529541015625</v>
      </c>
      <c r="C1466">
        <v>42.98095703125</v>
      </c>
      <c r="D1466">
        <v>1.614990234375</v>
      </c>
    </row>
    <row r="1467" spans="1:4" x14ac:dyDescent="0.3">
      <c r="A1467">
        <v>23.320898532867432</v>
      </c>
      <c r="B1467">
        <v>33.4210205078125</v>
      </c>
      <c r="C1467">
        <v>44.5068359375</v>
      </c>
      <c r="D1467">
        <v>1.629638671875</v>
      </c>
    </row>
    <row r="1468" spans="1:4" x14ac:dyDescent="0.3">
      <c r="A1468">
        <v>23.335319519042969</v>
      </c>
      <c r="B1468">
        <v>31.65863037109375</v>
      </c>
      <c r="C1468">
        <v>43.804931640625</v>
      </c>
      <c r="D1468">
        <v>1.63330078125</v>
      </c>
    </row>
    <row r="1469" spans="1:4" x14ac:dyDescent="0.3">
      <c r="A1469">
        <v>23.350468397140503</v>
      </c>
      <c r="B1469">
        <v>32.24609375</v>
      </c>
      <c r="C1469">
        <v>48.47412109375</v>
      </c>
      <c r="D1469">
        <v>1.63330078125</v>
      </c>
    </row>
    <row r="1470" spans="1:4" x14ac:dyDescent="0.3">
      <c r="A1470">
        <v>23.365929126739502</v>
      </c>
      <c r="B1470">
        <v>32.67333984375</v>
      </c>
      <c r="C1470">
        <v>44.354248046875</v>
      </c>
      <c r="D1470">
        <v>1.611328125</v>
      </c>
    </row>
    <row r="1471" spans="1:4" x14ac:dyDescent="0.3">
      <c r="A1471">
        <v>23.380314111709595</v>
      </c>
      <c r="B1471">
        <v>31.44500732421875</v>
      </c>
      <c r="C1471">
        <v>43.927001953125</v>
      </c>
      <c r="D1471">
        <v>1.654052734375</v>
      </c>
    </row>
    <row r="1472" spans="1:4" x14ac:dyDescent="0.3">
      <c r="A1472">
        <v>23.395365953445435</v>
      </c>
      <c r="B1472">
        <v>36.57196044921875</v>
      </c>
      <c r="C1472">
        <v>45.2392578125</v>
      </c>
      <c r="D1472">
        <v>1.619873046875</v>
      </c>
    </row>
    <row r="1473" spans="1:4" x14ac:dyDescent="0.3">
      <c r="A1473">
        <v>23.410433769226074</v>
      </c>
      <c r="B1473">
        <v>31.33819580078125</v>
      </c>
      <c r="C1473">
        <v>43.682861328125</v>
      </c>
      <c r="D1473">
        <v>1.650390625</v>
      </c>
    </row>
    <row r="1474" spans="1:4" x14ac:dyDescent="0.3">
      <c r="A1474">
        <v>23.425428628921509</v>
      </c>
      <c r="B1474">
        <v>32.032470703125</v>
      </c>
      <c r="C1474">
        <v>43.71337890625</v>
      </c>
      <c r="D1474">
        <v>1.646728515625</v>
      </c>
    </row>
    <row r="1475" spans="1:4" x14ac:dyDescent="0.3">
      <c r="A1475">
        <v>23.440442085266113</v>
      </c>
      <c r="B1475">
        <v>33.4210205078125</v>
      </c>
      <c r="C1475">
        <v>44.842529296875</v>
      </c>
      <c r="D1475">
        <v>1.6357421875</v>
      </c>
    </row>
    <row r="1476" spans="1:4" x14ac:dyDescent="0.3">
      <c r="A1476">
        <v>23.455681085586548</v>
      </c>
      <c r="B1476">
        <v>33.314208984375</v>
      </c>
      <c r="C1476">
        <v>44.598388671875</v>
      </c>
      <c r="D1476">
        <v>1.634521484375</v>
      </c>
    </row>
    <row r="1477" spans="1:4" x14ac:dyDescent="0.3">
      <c r="A1477">
        <v>23.470575094223022</v>
      </c>
      <c r="B1477">
        <v>36.8389892578125</v>
      </c>
      <c r="C1477">
        <v>44.415283203125</v>
      </c>
      <c r="D1477">
        <v>1.632080078125</v>
      </c>
    </row>
    <row r="1478" spans="1:4" x14ac:dyDescent="0.3">
      <c r="A1478">
        <v>23.485827684402466</v>
      </c>
      <c r="B1478">
        <v>31.23138427734375</v>
      </c>
      <c r="C1478">
        <v>43.743896484375</v>
      </c>
      <c r="D1478">
        <v>1.636962890625</v>
      </c>
    </row>
    <row r="1479" spans="1:4" x14ac:dyDescent="0.3">
      <c r="A1479">
        <v>23.500651121139526</v>
      </c>
      <c r="B1479">
        <v>33.4210205078125</v>
      </c>
      <c r="C1479">
        <v>44.354248046875</v>
      </c>
      <c r="D1479">
        <v>1.63818359375</v>
      </c>
    </row>
    <row r="1480" spans="1:4" x14ac:dyDescent="0.3">
      <c r="A1480">
        <v>23.515727043151855</v>
      </c>
      <c r="B1480">
        <v>31.44500732421875</v>
      </c>
      <c r="C1480">
        <v>43.5302734375</v>
      </c>
      <c r="D1480">
        <v>1.646728515625</v>
      </c>
    </row>
    <row r="1481" spans="1:4" x14ac:dyDescent="0.3">
      <c r="A1481">
        <v>23.530396938323975</v>
      </c>
      <c r="B1481">
        <v>29.84283447265625</v>
      </c>
      <c r="C1481">
        <v>43.1640625</v>
      </c>
      <c r="D1481">
        <v>1.671142578125</v>
      </c>
    </row>
    <row r="1482" spans="1:4" x14ac:dyDescent="0.3">
      <c r="A1482">
        <v>23.545387983322144</v>
      </c>
      <c r="B1482">
        <v>30.69732666015625</v>
      </c>
      <c r="C1482">
        <v>43.438720703125</v>
      </c>
      <c r="D1482">
        <v>1.658935546875</v>
      </c>
    </row>
    <row r="1483" spans="1:4" x14ac:dyDescent="0.3">
      <c r="A1483">
        <v>23.56102466583252</v>
      </c>
      <c r="B1483">
        <v>31.44500732421875</v>
      </c>
      <c r="C1483">
        <v>44.7509765625</v>
      </c>
      <c r="D1483">
        <v>1.636962890625</v>
      </c>
    </row>
    <row r="1484" spans="1:4" x14ac:dyDescent="0.3">
      <c r="A1484">
        <v>23.575377464294434</v>
      </c>
      <c r="B1484">
        <v>32.032470703125</v>
      </c>
      <c r="C1484">
        <v>43.927001953125</v>
      </c>
      <c r="D1484">
        <v>1.649169921875</v>
      </c>
    </row>
    <row r="1485" spans="1:4" x14ac:dyDescent="0.3">
      <c r="A1485">
        <v>23.590767860412598</v>
      </c>
      <c r="B1485">
        <v>30.59051513671875</v>
      </c>
      <c r="C1485">
        <v>43.22509765625</v>
      </c>
      <c r="D1485">
        <v>1.63330078125</v>
      </c>
    </row>
    <row r="1486" spans="1:4" x14ac:dyDescent="0.3">
      <c r="A1486">
        <v>23.605375528335571</v>
      </c>
      <c r="B1486">
        <v>31.55181884765625</v>
      </c>
      <c r="C1486">
        <v>43.621826171875</v>
      </c>
      <c r="D1486">
        <v>1.649169921875</v>
      </c>
    </row>
    <row r="1487" spans="1:4" x14ac:dyDescent="0.3">
      <c r="A1487">
        <v>23.620701551437378</v>
      </c>
      <c r="B1487">
        <v>30.323486328125</v>
      </c>
      <c r="C1487">
        <v>42.889404296875</v>
      </c>
      <c r="D1487">
        <v>1.66748046875</v>
      </c>
    </row>
    <row r="1488" spans="1:4" x14ac:dyDescent="0.3">
      <c r="A1488">
        <v>23.635796070098877</v>
      </c>
      <c r="B1488">
        <v>33.90167236328125</v>
      </c>
      <c r="C1488">
        <v>45.05615234375</v>
      </c>
      <c r="D1488">
        <v>1.654052734375</v>
      </c>
    </row>
    <row r="1489" spans="1:4" x14ac:dyDescent="0.3">
      <c r="A1489">
        <v>23.650743961334229</v>
      </c>
      <c r="B1489">
        <v>31.97906494140625</v>
      </c>
      <c r="C1489">
        <v>43.5302734375</v>
      </c>
      <c r="D1489">
        <v>1.640625</v>
      </c>
    </row>
    <row r="1490" spans="1:4" x14ac:dyDescent="0.3">
      <c r="A1490">
        <v>23.665652990341187</v>
      </c>
      <c r="B1490">
        <v>33.15399169921875</v>
      </c>
      <c r="C1490">
        <v>44.62890625</v>
      </c>
      <c r="D1490">
        <v>1.632080078125</v>
      </c>
    </row>
    <row r="1491" spans="1:4" x14ac:dyDescent="0.3">
      <c r="A1491">
        <v>23.6806640625</v>
      </c>
      <c r="B1491">
        <v>33.2073974609375</v>
      </c>
      <c r="C1491">
        <v>44.659423828125</v>
      </c>
      <c r="D1491">
        <v>1.636962890625</v>
      </c>
    </row>
    <row r="1492" spans="1:4" x14ac:dyDescent="0.3">
      <c r="A1492">
        <v>23.695881843566895</v>
      </c>
      <c r="B1492">
        <v>32.94036865234375</v>
      </c>
      <c r="C1492">
        <v>44.56787109375</v>
      </c>
      <c r="D1492">
        <v>1.63818359375</v>
      </c>
    </row>
    <row r="1493" spans="1:4" x14ac:dyDescent="0.3">
      <c r="A1493">
        <v>23.710488080978394</v>
      </c>
      <c r="B1493">
        <v>32.032470703125</v>
      </c>
      <c r="C1493">
        <v>43.83544921875</v>
      </c>
      <c r="D1493">
        <v>1.63818359375</v>
      </c>
    </row>
    <row r="1494" spans="1:4" x14ac:dyDescent="0.3">
      <c r="A1494">
        <v>23.726026773452759</v>
      </c>
      <c r="B1494">
        <v>40.791015625</v>
      </c>
      <c r="C1494">
        <v>45.17822265625</v>
      </c>
      <c r="D1494">
        <v>1.741943359375</v>
      </c>
    </row>
    <row r="1495" spans="1:4" x14ac:dyDescent="0.3">
      <c r="A1495">
        <v>23.740423917770386</v>
      </c>
      <c r="B1495">
        <v>31.55181884765625</v>
      </c>
      <c r="C1495">
        <v>44.659423828125</v>
      </c>
      <c r="D1495">
        <v>1.640625</v>
      </c>
    </row>
    <row r="1496" spans="1:4" x14ac:dyDescent="0.3">
      <c r="A1496">
        <v>23.75552225112915</v>
      </c>
      <c r="B1496">
        <v>33.79486083984375</v>
      </c>
      <c r="C1496">
        <v>45.147705078125</v>
      </c>
      <c r="D1496">
        <v>1.63818359375</v>
      </c>
    </row>
    <row r="1497" spans="1:4" x14ac:dyDescent="0.3">
      <c r="A1497">
        <v>23.770305156707764</v>
      </c>
      <c r="B1497">
        <v>30.27008056640625</v>
      </c>
      <c r="C1497">
        <v>43.34716796875</v>
      </c>
      <c r="D1497">
        <v>1.666259765625</v>
      </c>
    </row>
    <row r="1498" spans="1:4" x14ac:dyDescent="0.3">
      <c r="A1498">
        <v>23.785332441329956</v>
      </c>
      <c r="B1498">
        <v>33.741455078125</v>
      </c>
      <c r="C1498">
        <v>45.147705078125</v>
      </c>
      <c r="D1498">
        <v>1.69189453125</v>
      </c>
    </row>
    <row r="1499" spans="1:4" x14ac:dyDescent="0.3">
      <c r="A1499">
        <v>23.800365447998047</v>
      </c>
      <c r="B1499">
        <v>33.1005859375</v>
      </c>
      <c r="C1499">
        <v>44.537353515625</v>
      </c>
      <c r="D1499">
        <v>1.6357421875</v>
      </c>
    </row>
    <row r="1500" spans="1:4" x14ac:dyDescent="0.3">
      <c r="A1500">
        <v>23.815322875976563</v>
      </c>
      <c r="B1500">
        <v>31.2847900390625</v>
      </c>
      <c r="C1500">
        <v>43.95751953125</v>
      </c>
      <c r="D1500">
        <v>1.656494140625</v>
      </c>
    </row>
    <row r="1501" spans="1:4" x14ac:dyDescent="0.3">
      <c r="A1501">
        <v>23.83052396774292</v>
      </c>
      <c r="B1501">
        <v>30.6439208984375</v>
      </c>
      <c r="C1501">
        <v>44.07958984375</v>
      </c>
      <c r="D1501">
        <v>1.6357421875</v>
      </c>
    </row>
    <row r="1502" spans="1:4" x14ac:dyDescent="0.3">
      <c r="A1502">
        <v>23.845393180847168</v>
      </c>
      <c r="B1502">
        <v>33.26080322265625</v>
      </c>
      <c r="C1502">
        <v>42.828369140625</v>
      </c>
      <c r="D1502">
        <v>1.673583984375</v>
      </c>
    </row>
    <row r="1503" spans="1:4" x14ac:dyDescent="0.3">
      <c r="A1503">
        <v>23.8603515625</v>
      </c>
      <c r="B1503">
        <v>33.04718017578125</v>
      </c>
      <c r="C1503">
        <v>44.873046875</v>
      </c>
      <c r="D1503">
        <v>1.639404296875</v>
      </c>
    </row>
    <row r="1504" spans="1:4" x14ac:dyDescent="0.3">
      <c r="A1504">
        <v>23.875370264053345</v>
      </c>
      <c r="B1504">
        <v>30.10986328125</v>
      </c>
      <c r="C1504">
        <v>43.194580078125</v>
      </c>
      <c r="D1504">
        <v>1.68212890625</v>
      </c>
    </row>
    <row r="1505" spans="1:4" x14ac:dyDescent="0.3">
      <c r="A1505">
        <v>23.892073154449463</v>
      </c>
      <c r="B1505">
        <v>29.3621826171875</v>
      </c>
      <c r="C1505">
        <v>43.255615234375</v>
      </c>
      <c r="D1505">
        <v>1.661376953125</v>
      </c>
    </row>
    <row r="1506" spans="1:4" x14ac:dyDescent="0.3">
      <c r="A1506">
        <v>23.906825304031372</v>
      </c>
      <c r="B1506">
        <v>32.7801513671875</v>
      </c>
      <c r="C1506">
        <v>43.194580078125</v>
      </c>
      <c r="D1506">
        <v>1.658935546875</v>
      </c>
    </row>
    <row r="1507" spans="1:4" x14ac:dyDescent="0.3">
      <c r="A1507">
        <v>23.921727418899536</v>
      </c>
      <c r="B1507">
        <v>30.537109375</v>
      </c>
      <c r="C1507">
        <v>42.950439453125</v>
      </c>
      <c r="D1507">
        <v>1.6845703125</v>
      </c>
    </row>
    <row r="1508" spans="1:4" x14ac:dyDescent="0.3">
      <c r="A1508">
        <v>23.936703443527222</v>
      </c>
      <c r="B1508">
        <v>33.58123779296875</v>
      </c>
      <c r="C1508">
        <v>44.842529296875</v>
      </c>
      <c r="D1508">
        <v>1.646728515625</v>
      </c>
    </row>
    <row r="1509" spans="1:4" x14ac:dyDescent="0.3">
      <c r="A1509">
        <v>23.951704978942871</v>
      </c>
      <c r="B1509">
        <v>28.828125</v>
      </c>
      <c r="C1509">
        <v>42.85888671875</v>
      </c>
      <c r="D1509">
        <v>1.671142578125</v>
      </c>
    </row>
    <row r="1510" spans="1:4" x14ac:dyDescent="0.3">
      <c r="A1510">
        <v>23.966686010360718</v>
      </c>
      <c r="B1510">
        <v>31.3916015625</v>
      </c>
      <c r="C1510">
        <v>44.0185546875</v>
      </c>
      <c r="D1510">
        <v>1.68212890625</v>
      </c>
    </row>
    <row r="1511" spans="1:4" x14ac:dyDescent="0.3">
      <c r="A1511">
        <v>23.981380939483643</v>
      </c>
      <c r="B1511">
        <v>31.9256591796875</v>
      </c>
      <c r="C1511">
        <v>43.927001953125</v>
      </c>
      <c r="D1511">
        <v>1.654052734375</v>
      </c>
    </row>
    <row r="1512" spans="1:4" x14ac:dyDescent="0.3">
      <c r="A1512">
        <v>23.99635648727417</v>
      </c>
      <c r="B1512">
        <v>33.68804931640625</v>
      </c>
      <c r="C1512">
        <v>45.1171875</v>
      </c>
      <c r="D1512">
        <v>1.63330078125</v>
      </c>
    </row>
    <row r="1513" spans="1:4" x14ac:dyDescent="0.3">
      <c r="A1513">
        <v>24.011523723602295</v>
      </c>
      <c r="B1513">
        <v>31.76544189453125</v>
      </c>
      <c r="C1513">
        <v>43.743896484375</v>
      </c>
      <c r="D1513">
        <v>1.663818359375</v>
      </c>
    </row>
    <row r="1514" spans="1:4" x14ac:dyDescent="0.3">
      <c r="A1514">
        <v>24.026422262191772</v>
      </c>
      <c r="B1514">
        <v>30.10986328125</v>
      </c>
      <c r="C1514">
        <v>43.34716796875</v>
      </c>
      <c r="D1514">
        <v>1.66259765625</v>
      </c>
    </row>
    <row r="1515" spans="1:4" x14ac:dyDescent="0.3">
      <c r="A1515">
        <v>24.041435241699219</v>
      </c>
      <c r="B1515">
        <v>32.032470703125</v>
      </c>
      <c r="C1515">
        <v>44.07958984375</v>
      </c>
      <c r="D1515">
        <v>1.6552734375</v>
      </c>
    </row>
    <row r="1516" spans="1:4" x14ac:dyDescent="0.3">
      <c r="A1516">
        <v>24.056458234786987</v>
      </c>
      <c r="B1516">
        <v>27.760009765625</v>
      </c>
      <c r="C1516">
        <v>43.10302734375</v>
      </c>
      <c r="D1516">
        <v>1.6796875</v>
      </c>
    </row>
    <row r="1517" spans="1:4" x14ac:dyDescent="0.3">
      <c r="A1517">
        <v>24.072046041488647</v>
      </c>
      <c r="B1517">
        <v>31.12457275390625</v>
      </c>
      <c r="C1517">
        <v>42.919921875</v>
      </c>
      <c r="D1517">
        <v>1.6552734375</v>
      </c>
    </row>
    <row r="1518" spans="1:4" x14ac:dyDescent="0.3">
      <c r="A1518">
        <v>24.086734294891357</v>
      </c>
      <c r="B1518">
        <v>33.1005859375</v>
      </c>
      <c r="C1518">
        <v>44.81201171875</v>
      </c>
      <c r="D1518">
        <v>1.650390625</v>
      </c>
    </row>
    <row r="1519" spans="1:4" x14ac:dyDescent="0.3">
      <c r="A1519">
        <v>24.101814746856689</v>
      </c>
      <c r="B1519">
        <v>33.52783203125</v>
      </c>
      <c r="C1519">
        <v>43.65234375</v>
      </c>
      <c r="D1519">
        <v>1.69677734375</v>
      </c>
    </row>
    <row r="1520" spans="1:4" x14ac:dyDescent="0.3">
      <c r="A1520">
        <v>24.116765022277832</v>
      </c>
      <c r="B1520">
        <v>32.5665283203125</v>
      </c>
      <c r="C1520">
        <v>43.65234375</v>
      </c>
      <c r="D1520">
        <v>1.67236328125</v>
      </c>
    </row>
    <row r="1521" spans="1:4" x14ac:dyDescent="0.3">
      <c r="A1521">
        <v>24.277936458587646</v>
      </c>
      <c r="B1521">
        <v>32.5665283203125</v>
      </c>
      <c r="C1521">
        <v>43.65234375</v>
      </c>
      <c r="D1521">
        <v>1.67236328125</v>
      </c>
    </row>
    <row r="1522" spans="1:4" x14ac:dyDescent="0.3">
      <c r="A1522">
        <v>24.438469409942627</v>
      </c>
      <c r="B1522">
        <v>32.5665283203125</v>
      </c>
      <c r="C1522">
        <v>43.65234375</v>
      </c>
      <c r="D1522">
        <v>1.67236328125</v>
      </c>
    </row>
    <row r="1523" spans="1:4" x14ac:dyDescent="0.3">
      <c r="A1523">
        <v>24.453407049179077</v>
      </c>
      <c r="B1523">
        <v>30.80413818359375</v>
      </c>
      <c r="C1523">
        <v>43.59130859375</v>
      </c>
      <c r="D1523">
        <v>1.695556640625</v>
      </c>
    </row>
    <row r="1524" spans="1:4" x14ac:dyDescent="0.3">
      <c r="A1524">
        <v>24.468575000762939</v>
      </c>
      <c r="B1524">
        <v>33.15399169921875</v>
      </c>
      <c r="C1524">
        <v>44.537353515625</v>
      </c>
      <c r="D1524">
        <v>1.66748046875</v>
      </c>
    </row>
    <row r="1525" spans="1:4" x14ac:dyDescent="0.3">
      <c r="A1525">
        <v>24.483343124389648</v>
      </c>
      <c r="B1525">
        <v>32.67333984375</v>
      </c>
      <c r="C1525">
        <v>44.384765625</v>
      </c>
      <c r="D1525">
        <v>1.65771484375</v>
      </c>
    </row>
    <row r="1526" spans="1:4" x14ac:dyDescent="0.3">
      <c r="A1526">
        <v>24.499262571334839</v>
      </c>
      <c r="B1526">
        <v>30.96435546875</v>
      </c>
      <c r="C1526">
        <v>43.865966796875</v>
      </c>
      <c r="D1526">
        <v>1.693115234375</v>
      </c>
    </row>
    <row r="1527" spans="1:4" x14ac:dyDescent="0.3">
      <c r="A1527">
        <v>24.513375520706177</v>
      </c>
      <c r="B1527">
        <v>30.37689208984375</v>
      </c>
      <c r="C1527">
        <v>43.316650390625</v>
      </c>
      <c r="D1527">
        <v>1.695556640625</v>
      </c>
    </row>
    <row r="1528" spans="1:4" x14ac:dyDescent="0.3">
      <c r="A1528">
        <v>24.528730869293213</v>
      </c>
      <c r="B1528">
        <v>32.9937744140625</v>
      </c>
      <c r="C1528">
        <v>44.781494140625</v>
      </c>
      <c r="D1528">
        <v>1.663818359375</v>
      </c>
    </row>
    <row r="1529" spans="1:4" x14ac:dyDescent="0.3">
      <c r="A1529">
        <v>24.543709516525269</v>
      </c>
      <c r="B1529">
        <v>32.032470703125</v>
      </c>
      <c r="C1529">
        <v>44.07958984375</v>
      </c>
      <c r="D1529">
        <v>1.6748046875</v>
      </c>
    </row>
    <row r="1530" spans="1:4" x14ac:dyDescent="0.3">
      <c r="A1530">
        <v>24.558713912963867</v>
      </c>
      <c r="B1530">
        <v>33.15399169921875</v>
      </c>
      <c r="C1530">
        <v>45.4833984375</v>
      </c>
      <c r="D1530">
        <v>1.67236328125</v>
      </c>
    </row>
    <row r="1531" spans="1:4" x14ac:dyDescent="0.3">
      <c r="A1531">
        <v>24.574664354324341</v>
      </c>
      <c r="B1531">
        <v>30.37689208984375</v>
      </c>
      <c r="C1531">
        <v>43.1640625</v>
      </c>
      <c r="D1531">
        <v>1.73095703125</v>
      </c>
    </row>
    <row r="1532" spans="1:4" x14ac:dyDescent="0.3">
      <c r="A1532">
        <v>24.589553356170654</v>
      </c>
      <c r="B1532">
        <v>30.69732666015625</v>
      </c>
      <c r="C1532">
        <v>44.32373046875</v>
      </c>
      <c r="D1532">
        <v>1.71875</v>
      </c>
    </row>
    <row r="1533" spans="1:4" x14ac:dyDescent="0.3">
      <c r="A1533">
        <v>24.604342460632324</v>
      </c>
      <c r="B1533">
        <v>31.76544189453125</v>
      </c>
      <c r="C1533">
        <v>43.896484375</v>
      </c>
      <c r="D1533">
        <v>1.680908203125</v>
      </c>
    </row>
    <row r="1534" spans="1:4" x14ac:dyDescent="0.3">
      <c r="A1534">
        <v>24.619340658187866</v>
      </c>
      <c r="B1534">
        <v>32.83355712890625</v>
      </c>
      <c r="C1534">
        <v>44.903564453125</v>
      </c>
      <c r="D1534">
        <v>1.689453125</v>
      </c>
    </row>
    <row r="1535" spans="1:4" x14ac:dyDescent="0.3">
      <c r="A1535">
        <v>24.634629726409912</v>
      </c>
      <c r="B1535">
        <v>31.177978515625</v>
      </c>
      <c r="C1535">
        <v>43.194580078125</v>
      </c>
      <c r="D1535">
        <v>1.7138671875</v>
      </c>
    </row>
    <row r="1536" spans="1:4" x14ac:dyDescent="0.3">
      <c r="A1536">
        <v>24.649598360061646</v>
      </c>
      <c r="B1536">
        <v>31.44500732421875</v>
      </c>
      <c r="C1536">
        <v>43.46923828125</v>
      </c>
      <c r="D1536">
        <v>1.7041015625</v>
      </c>
    </row>
    <row r="1537" spans="1:4" x14ac:dyDescent="0.3">
      <c r="A1537">
        <v>24.664784669876099</v>
      </c>
      <c r="B1537">
        <v>31.97906494140625</v>
      </c>
      <c r="C1537">
        <v>44.81201171875</v>
      </c>
      <c r="D1537">
        <v>1.69677734375</v>
      </c>
    </row>
    <row r="1538" spans="1:4" x14ac:dyDescent="0.3">
      <c r="A1538">
        <v>24.679341554641724</v>
      </c>
      <c r="B1538">
        <v>32.83355712890625</v>
      </c>
      <c r="C1538">
        <v>44.7509765625</v>
      </c>
      <c r="D1538">
        <v>1.69677734375</v>
      </c>
    </row>
    <row r="1539" spans="1:4" x14ac:dyDescent="0.3">
      <c r="A1539">
        <v>24.694268941879272</v>
      </c>
      <c r="B1539">
        <v>30.91094970703125</v>
      </c>
      <c r="C1539">
        <v>43.743896484375</v>
      </c>
      <c r="D1539">
        <v>1.671142578125</v>
      </c>
    </row>
    <row r="1540" spans="1:4" x14ac:dyDescent="0.3">
      <c r="A1540">
        <v>24.709265232086182</v>
      </c>
      <c r="B1540">
        <v>30.69732666015625</v>
      </c>
      <c r="C1540">
        <v>43.5302734375</v>
      </c>
      <c r="D1540">
        <v>1.71875</v>
      </c>
    </row>
    <row r="1541" spans="1:4" x14ac:dyDescent="0.3">
      <c r="A1541">
        <v>24.724623918533325</v>
      </c>
      <c r="B1541">
        <v>30.10986328125</v>
      </c>
      <c r="C1541">
        <v>43.133544921875</v>
      </c>
      <c r="D1541">
        <v>1.717529296875</v>
      </c>
    </row>
    <row r="1542" spans="1:4" x14ac:dyDescent="0.3">
      <c r="A1542">
        <v>24.739352226257324</v>
      </c>
      <c r="B1542">
        <v>32.19268798828125</v>
      </c>
      <c r="C1542">
        <v>43.83544921875</v>
      </c>
      <c r="D1542">
        <v>1.66748046875</v>
      </c>
    </row>
    <row r="1543" spans="1:4" x14ac:dyDescent="0.3">
      <c r="A1543">
        <v>24.754332780838013</v>
      </c>
      <c r="B1543">
        <v>31.605224609375</v>
      </c>
      <c r="C1543">
        <v>43.560791015625</v>
      </c>
      <c r="D1543">
        <v>1.7041015625</v>
      </c>
    </row>
    <row r="1544" spans="1:4" x14ac:dyDescent="0.3">
      <c r="A1544">
        <v>24.769381761550903</v>
      </c>
      <c r="B1544">
        <v>31.97906494140625</v>
      </c>
      <c r="C1544">
        <v>44.56787109375</v>
      </c>
      <c r="D1544">
        <v>1.685791015625</v>
      </c>
    </row>
    <row r="1545" spans="1:4" x14ac:dyDescent="0.3">
      <c r="A1545">
        <v>24.784332275390625</v>
      </c>
      <c r="B1545">
        <v>32.08587646484375</v>
      </c>
      <c r="C1545">
        <v>44.537353515625</v>
      </c>
      <c r="D1545">
        <v>1.695556640625</v>
      </c>
    </row>
    <row r="1546" spans="1:4" x14ac:dyDescent="0.3">
      <c r="A1546">
        <v>24.799557209014893</v>
      </c>
      <c r="B1546">
        <v>33.90167236328125</v>
      </c>
      <c r="C1546">
        <v>45.452880859375</v>
      </c>
      <c r="D1546">
        <v>1.702880859375</v>
      </c>
    </row>
    <row r="1547" spans="1:4" x14ac:dyDescent="0.3">
      <c r="A1547">
        <v>24.814337730407715</v>
      </c>
      <c r="B1547">
        <v>31.55181884765625</v>
      </c>
      <c r="C1547">
        <v>43.804931640625</v>
      </c>
      <c r="D1547">
        <v>1.734619140625</v>
      </c>
    </row>
    <row r="1548" spans="1:4" x14ac:dyDescent="0.3">
      <c r="A1548">
        <v>24.829269647598267</v>
      </c>
      <c r="B1548">
        <v>31.12457275390625</v>
      </c>
      <c r="C1548">
        <v>43.438720703125</v>
      </c>
      <c r="D1548">
        <v>1.73828125</v>
      </c>
    </row>
    <row r="1549" spans="1:4" x14ac:dyDescent="0.3">
      <c r="A1549">
        <v>24.844301700592041</v>
      </c>
      <c r="B1549">
        <v>32.7801513671875</v>
      </c>
      <c r="C1549">
        <v>43.95751953125</v>
      </c>
      <c r="D1549">
        <v>1.705322265625</v>
      </c>
    </row>
    <row r="1550" spans="1:4" x14ac:dyDescent="0.3">
      <c r="A1550">
        <v>24.859344959259033</v>
      </c>
      <c r="B1550">
        <v>33.47442626953125</v>
      </c>
      <c r="C1550">
        <v>44.842529296875</v>
      </c>
      <c r="D1550">
        <v>1.676025390625</v>
      </c>
    </row>
    <row r="1551" spans="1:4" x14ac:dyDescent="0.3">
      <c r="A1551">
        <v>24.874591827392578</v>
      </c>
      <c r="B1551">
        <v>33.8482666015625</v>
      </c>
      <c r="C1551">
        <v>45.147705078125</v>
      </c>
      <c r="D1551">
        <v>1.707763671875</v>
      </c>
    </row>
    <row r="1552" spans="1:4" x14ac:dyDescent="0.3">
      <c r="A1552">
        <v>24.889407396316528</v>
      </c>
      <c r="B1552">
        <v>30.537109375</v>
      </c>
      <c r="C1552">
        <v>43.438720703125</v>
      </c>
      <c r="D1552">
        <v>1.7431640625</v>
      </c>
    </row>
    <row r="1553" spans="1:4" x14ac:dyDescent="0.3">
      <c r="A1553">
        <v>24.904520750045776</v>
      </c>
      <c r="B1553">
        <v>33.79486083984375</v>
      </c>
      <c r="C1553">
        <v>45.025634765625</v>
      </c>
      <c r="D1553">
        <v>1.728515625</v>
      </c>
    </row>
    <row r="1554" spans="1:4" x14ac:dyDescent="0.3">
      <c r="A1554">
        <v>24.919398307800293</v>
      </c>
      <c r="B1554">
        <v>33.58123779296875</v>
      </c>
      <c r="C1554">
        <v>46.88720703125</v>
      </c>
      <c r="D1554">
        <v>1.707763671875</v>
      </c>
    </row>
    <row r="1555" spans="1:4" x14ac:dyDescent="0.3">
      <c r="A1555">
        <v>24.934475660324097</v>
      </c>
      <c r="B1555">
        <v>38.49456787109375</v>
      </c>
      <c r="C1555">
        <v>44.049072265625</v>
      </c>
      <c r="D1555">
        <v>1.873779296875</v>
      </c>
    </row>
    <row r="1556" spans="1:4" x14ac:dyDescent="0.3">
      <c r="A1556">
        <v>24.949405908584595</v>
      </c>
      <c r="B1556">
        <v>32.1392822265625</v>
      </c>
      <c r="C1556">
        <v>44.32373046875</v>
      </c>
      <c r="D1556">
        <v>1.688232421875</v>
      </c>
    </row>
    <row r="1557" spans="1:4" x14ac:dyDescent="0.3">
      <c r="A1557">
        <v>24.964694261550903</v>
      </c>
      <c r="B1557">
        <v>33.52783203125</v>
      </c>
      <c r="C1557">
        <v>45.147705078125</v>
      </c>
      <c r="D1557">
        <v>1.717529296875</v>
      </c>
    </row>
    <row r="1558" spans="1:4" x14ac:dyDescent="0.3">
      <c r="A1558">
        <v>24.9796302318573</v>
      </c>
      <c r="B1558">
        <v>34.75616455078125</v>
      </c>
      <c r="C1558">
        <v>44.720458984375</v>
      </c>
      <c r="D1558">
        <v>1.69189453125</v>
      </c>
    </row>
    <row r="1559" spans="1:4" x14ac:dyDescent="0.3">
      <c r="A1559">
        <v>24.994349479675293</v>
      </c>
      <c r="B1559">
        <v>32.61993408203125</v>
      </c>
      <c r="C1559">
        <v>43.499755859375</v>
      </c>
      <c r="D1559">
        <v>1.732177734375</v>
      </c>
    </row>
    <row r="1560" spans="1:4" x14ac:dyDescent="0.3">
      <c r="A1560">
        <v>25.009351491928101</v>
      </c>
      <c r="B1560">
        <v>31.23138427734375</v>
      </c>
      <c r="C1560">
        <v>43.011474609375</v>
      </c>
      <c r="D1560">
        <v>1.702880859375</v>
      </c>
    </row>
    <row r="1561" spans="1:4" x14ac:dyDescent="0.3">
      <c r="A1561">
        <v>25.024373531341553</v>
      </c>
      <c r="B1561">
        <v>31.12457275390625</v>
      </c>
      <c r="C1561">
        <v>43.65234375</v>
      </c>
      <c r="D1561">
        <v>1.71630859375</v>
      </c>
    </row>
    <row r="1562" spans="1:4" x14ac:dyDescent="0.3">
      <c r="A1562">
        <v>25.039745569229126</v>
      </c>
      <c r="B1562">
        <v>31.76544189453125</v>
      </c>
      <c r="C1562">
        <v>44.32373046875</v>
      </c>
      <c r="D1562">
        <v>1.71630859375</v>
      </c>
    </row>
    <row r="1563" spans="1:4" x14ac:dyDescent="0.3">
      <c r="A1563">
        <v>25.054248571395874</v>
      </c>
      <c r="B1563">
        <v>33.955078125</v>
      </c>
      <c r="C1563">
        <v>44.537353515625</v>
      </c>
      <c r="D1563">
        <v>1.690673828125</v>
      </c>
    </row>
    <row r="1564" spans="1:4" x14ac:dyDescent="0.3">
      <c r="A1564">
        <v>25.069643020629883</v>
      </c>
      <c r="B1564">
        <v>28.24066162109375</v>
      </c>
      <c r="C1564">
        <v>42.919921875</v>
      </c>
      <c r="D1564">
        <v>1.74072265625</v>
      </c>
    </row>
    <row r="1565" spans="1:4" x14ac:dyDescent="0.3">
      <c r="A1565">
        <v>25.084559917449951</v>
      </c>
      <c r="B1565">
        <v>31.81884765625</v>
      </c>
      <c r="C1565">
        <v>43.743896484375</v>
      </c>
      <c r="D1565">
        <v>1.71630859375</v>
      </c>
    </row>
    <row r="1566" spans="1:4" x14ac:dyDescent="0.3">
      <c r="A1566">
        <v>25.099343776702881</v>
      </c>
      <c r="B1566">
        <v>32.67333984375</v>
      </c>
      <c r="C1566">
        <v>44.903564453125</v>
      </c>
      <c r="D1566">
        <v>1.70166015625</v>
      </c>
    </row>
    <row r="1567" spans="1:4" x14ac:dyDescent="0.3">
      <c r="A1567">
        <v>25.114586591720581</v>
      </c>
      <c r="B1567">
        <v>32.83355712890625</v>
      </c>
      <c r="C1567">
        <v>44.354248046875</v>
      </c>
      <c r="D1567">
        <v>1.702880859375</v>
      </c>
    </row>
    <row r="1568" spans="1:4" x14ac:dyDescent="0.3">
      <c r="A1568">
        <v>25.129339694976807</v>
      </c>
      <c r="B1568">
        <v>30.48370361328125</v>
      </c>
      <c r="C1568">
        <v>43.46923828125</v>
      </c>
      <c r="D1568">
        <v>1.7138671875</v>
      </c>
    </row>
    <row r="1569" spans="1:4" x14ac:dyDescent="0.3">
      <c r="A1569">
        <v>25.144337177276611</v>
      </c>
      <c r="B1569">
        <v>30.80413818359375</v>
      </c>
      <c r="C1569">
        <v>43.34716796875</v>
      </c>
      <c r="D1569">
        <v>1.7333984375</v>
      </c>
    </row>
    <row r="1570" spans="1:4" x14ac:dyDescent="0.3">
      <c r="A1570">
        <v>25.159354448318481</v>
      </c>
      <c r="B1570">
        <v>32.886962890625</v>
      </c>
      <c r="C1570">
        <v>44.32373046875</v>
      </c>
      <c r="D1570">
        <v>1.70654296875</v>
      </c>
    </row>
    <row r="1571" spans="1:4" x14ac:dyDescent="0.3">
      <c r="A1571">
        <v>25.17370080947876</v>
      </c>
      <c r="B1571">
        <v>31.87225341796875</v>
      </c>
      <c r="C1571">
        <v>44.384765625</v>
      </c>
      <c r="D1571">
        <v>1.7138671875</v>
      </c>
    </row>
    <row r="1572" spans="1:4" x14ac:dyDescent="0.3">
      <c r="A1572">
        <v>25.189302921295166</v>
      </c>
      <c r="B1572">
        <v>33.2073974609375</v>
      </c>
      <c r="C1572">
        <v>44.9951171875</v>
      </c>
      <c r="D1572">
        <v>1.695556640625</v>
      </c>
    </row>
    <row r="1573" spans="1:4" x14ac:dyDescent="0.3">
      <c r="A1573">
        <v>25.204335927963257</v>
      </c>
      <c r="B1573">
        <v>30.37689208984375</v>
      </c>
      <c r="C1573">
        <v>43.621826171875</v>
      </c>
      <c r="D1573">
        <v>1.705322265625</v>
      </c>
    </row>
    <row r="1574" spans="1:4" x14ac:dyDescent="0.3">
      <c r="A1574">
        <v>25.219341278076172</v>
      </c>
      <c r="B1574">
        <v>32.61993408203125</v>
      </c>
      <c r="C1574">
        <v>44.68994140625</v>
      </c>
      <c r="D1574">
        <v>1.7041015625</v>
      </c>
    </row>
    <row r="1575" spans="1:4" x14ac:dyDescent="0.3">
      <c r="A1575">
        <v>25.234371185302734</v>
      </c>
      <c r="B1575">
        <v>31.65863037109375</v>
      </c>
      <c r="C1575">
        <v>42.889404296875</v>
      </c>
      <c r="D1575">
        <v>1.707763671875</v>
      </c>
    </row>
    <row r="1576" spans="1:4" x14ac:dyDescent="0.3">
      <c r="A1576">
        <v>25.249367952346802</v>
      </c>
      <c r="B1576">
        <v>32.7801513671875</v>
      </c>
      <c r="C1576">
        <v>44.56787109375</v>
      </c>
      <c r="D1576">
        <v>1.702880859375</v>
      </c>
    </row>
    <row r="1577" spans="1:4" x14ac:dyDescent="0.3">
      <c r="A1577">
        <v>25.264327526092529</v>
      </c>
      <c r="B1577">
        <v>31.23138427734375</v>
      </c>
      <c r="C1577">
        <v>44.537353515625</v>
      </c>
      <c r="D1577">
        <v>1.72607421875</v>
      </c>
    </row>
    <row r="1578" spans="1:4" x14ac:dyDescent="0.3">
      <c r="A1578">
        <v>25.280724763870239</v>
      </c>
      <c r="B1578">
        <v>31.81884765625</v>
      </c>
      <c r="C1578">
        <v>43.255615234375</v>
      </c>
      <c r="D1578">
        <v>1.707763671875</v>
      </c>
    </row>
    <row r="1579" spans="1:4" x14ac:dyDescent="0.3">
      <c r="A1579">
        <v>25.295631170272827</v>
      </c>
      <c r="B1579">
        <v>31.177978515625</v>
      </c>
      <c r="C1579">
        <v>44.781494140625</v>
      </c>
      <c r="D1579">
        <v>1.70166015625</v>
      </c>
    </row>
    <row r="1580" spans="1:4" x14ac:dyDescent="0.3">
      <c r="A1580">
        <v>25.310420751571655</v>
      </c>
      <c r="B1580">
        <v>33.26080322265625</v>
      </c>
      <c r="C1580">
        <v>44.384765625</v>
      </c>
      <c r="D1580">
        <v>1.700439453125</v>
      </c>
    </row>
    <row r="1581" spans="1:4" x14ac:dyDescent="0.3">
      <c r="A1581">
        <v>25.325333118438721</v>
      </c>
      <c r="B1581">
        <v>32.67333984375</v>
      </c>
      <c r="C1581">
        <v>44.659423828125</v>
      </c>
      <c r="D1581">
        <v>1.70166015625</v>
      </c>
    </row>
    <row r="1582" spans="1:4" x14ac:dyDescent="0.3">
      <c r="A1582">
        <v>25.34064507484436</v>
      </c>
      <c r="B1582">
        <v>31.97906494140625</v>
      </c>
      <c r="C1582">
        <v>44.903564453125</v>
      </c>
      <c r="D1582">
        <v>1.70166015625</v>
      </c>
    </row>
    <row r="1583" spans="1:4" x14ac:dyDescent="0.3">
      <c r="A1583">
        <v>25.35540246963501</v>
      </c>
      <c r="B1583">
        <v>32.08587646484375</v>
      </c>
      <c r="C1583">
        <v>44.293212890625</v>
      </c>
      <c r="D1583">
        <v>1.71142578125</v>
      </c>
    </row>
    <row r="1584" spans="1:4" x14ac:dyDescent="0.3">
      <c r="A1584">
        <v>25.37037205696106</v>
      </c>
      <c r="B1584">
        <v>31.44500732421875</v>
      </c>
      <c r="C1584">
        <v>43.804931640625</v>
      </c>
      <c r="D1584">
        <v>1.69921875</v>
      </c>
    </row>
    <row r="1585" spans="1:4" x14ac:dyDescent="0.3">
      <c r="A1585">
        <v>25.385333776473999</v>
      </c>
      <c r="B1585">
        <v>31.01776123046875</v>
      </c>
      <c r="C1585">
        <v>43.46923828125</v>
      </c>
      <c r="D1585">
        <v>1.754150390625</v>
      </c>
    </row>
    <row r="1586" spans="1:4" x14ac:dyDescent="0.3">
      <c r="A1586">
        <v>25.400627613067627</v>
      </c>
      <c r="B1586">
        <v>33.36761474609375</v>
      </c>
      <c r="C1586">
        <v>45.42236328125</v>
      </c>
      <c r="D1586">
        <v>1.71875</v>
      </c>
    </row>
    <row r="1587" spans="1:4" x14ac:dyDescent="0.3">
      <c r="A1587">
        <v>25.415410757064819</v>
      </c>
      <c r="B1587">
        <v>31.7120361328125</v>
      </c>
      <c r="C1587">
        <v>44.537353515625</v>
      </c>
      <c r="D1587">
        <v>1.712646484375</v>
      </c>
    </row>
    <row r="1588" spans="1:4" x14ac:dyDescent="0.3">
      <c r="A1588">
        <v>25.430638313293457</v>
      </c>
      <c r="B1588">
        <v>31.55181884765625</v>
      </c>
      <c r="C1588">
        <v>44.049072265625</v>
      </c>
      <c r="D1588">
        <v>1.717529296875</v>
      </c>
    </row>
    <row r="1589" spans="1:4" x14ac:dyDescent="0.3">
      <c r="A1589">
        <v>25.445433378219604</v>
      </c>
      <c r="B1589">
        <v>32.1392822265625</v>
      </c>
      <c r="C1589">
        <v>43.7744140625</v>
      </c>
      <c r="D1589">
        <v>1.717529296875</v>
      </c>
    </row>
    <row r="1590" spans="1:4" x14ac:dyDescent="0.3">
      <c r="A1590">
        <v>25.460360288619995</v>
      </c>
      <c r="B1590">
        <v>31.177978515625</v>
      </c>
      <c r="C1590">
        <v>43.560791015625</v>
      </c>
      <c r="D1590">
        <v>1.754150390625</v>
      </c>
    </row>
    <row r="1591" spans="1:4" x14ac:dyDescent="0.3">
      <c r="A1591">
        <v>25.475326061248779</v>
      </c>
      <c r="B1591">
        <v>31.23138427734375</v>
      </c>
      <c r="C1591">
        <v>43.682861328125</v>
      </c>
      <c r="D1591">
        <v>1.724853515625</v>
      </c>
    </row>
    <row r="1592" spans="1:4" x14ac:dyDescent="0.3">
      <c r="A1592">
        <v>25.490482807159424</v>
      </c>
      <c r="B1592">
        <v>30.59051513671875</v>
      </c>
      <c r="C1592">
        <v>43.22509765625</v>
      </c>
      <c r="D1592">
        <v>1.749267578125</v>
      </c>
    </row>
    <row r="1593" spans="1:4" x14ac:dyDescent="0.3">
      <c r="A1593">
        <v>25.50539755821228</v>
      </c>
      <c r="B1593">
        <v>30.27008056640625</v>
      </c>
      <c r="C1593">
        <v>42.828369140625</v>
      </c>
      <c r="D1593">
        <v>1.751708984375</v>
      </c>
    </row>
    <row r="1594" spans="1:4" x14ac:dyDescent="0.3">
      <c r="A1594">
        <v>25.520305633544922</v>
      </c>
      <c r="B1594">
        <v>33.36761474609375</v>
      </c>
      <c r="C1594">
        <v>43.194580078125</v>
      </c>
      <c r="D1594">
        <v>1.741943359375</v>
      </c>
    </row>
    <row r="1595" spans="1:4" x14ac:dyDescent="0.3">
      <c r="A1595">
        <v>25.535420417785645</v>
      </c>
      <c r="B1595">
        <v>29.30877685546875</v>
      </c>
      <c r="C1595">
        <v>42.645263671875</v>
      </c>
      <c r="D1595">
        <v>1.778564453125</v>
      </c>
    </row>
    <row r="1596" spans="1:4" x14ac:dyDescent="0.3">
      <c r="A1596">
        <v>25.55039644241333</v>
      </c>
      <c r="B1596">
        <v>32.72674560546875</v>
      </c>
      <c r="C1596">
        <v>44.32373046875</v>
      </c>
      <c r="D1596">
        <v>1.707763671875</v>
      </c>
    </row>
    <row r="1597" spans="1:4" x14ac:dyDescent="0.3">
      <c r="A1597">
        <v>25.566170692443848</v>
      </c>
      <c r="B1597">
        <v>31.76544189453125</v>
      </c>
      <c r="C1597">
        <v>44.140625</v>
      </c>
      <c r="D1597">
        <v>1.71142578125</v>
      </c>
    </row>
    <row r="1598" spans="1:4" x14ac:dyDescent="0.3">
      <c r="A1598">
        <v>25.580315113067627</v>
      </c>
      <c r="B1598">
        <v>32.886962890625</v>
      </c>
      <c r="C1598">
        <v>44.62890625</v>
      </c>
      <c r="D1598">
        <v>1.71142578125</v>
      </c>
    </row>
    <row r="1599" spans="1:4" x14ac:dyDescent="0.3">
      <c r="A1599">
        <v>25.595558881759644</v>
      </c>
      <c r="B1599">
        <v>31.2847900390625</v>
      </c>
      <c r="C1599">
        <v>43.621826171875</v>
      </c>
      <c r="D1599">
        <v>1.705322265625</v>
      </c>
    </row>
    <row r="1600" spans="1:4" x14ac:dyDescent="0.3">
      <c r="A1600">
        <v>25.610784292221069</v>
      </c>
      <c r="B1600">
        <v>30.323486328125</v>
      </c>
      <c r="C1600">
        <v>43.83544921875</v>
      </c>
      <c r="D1600">
        <v>1.744384765625</v>
      </c>
    </row>
    <row r="1601" spans="1:4" x14ac:dyDescent="0.3">
      <c r="A1601">
        <v>25.625406503677368</v>
      </c>
      <c r="B1601">
        <v>32.94036865234375</v>
      </c>
      <c r="C1601">
        <v>44.415283203125</v>
      </c>
      <c r="D1601">
        <v>1.697998046875</v>
      </c>
    </row>
    <row r="1602" spans="1:4" x14ac:dyDescent="0.3">
      <c r="A1602">
        <v>25.640386343002319</v>
      </c>
      <c r="B1602">
        <v>39.02862548828125</v>
      </c>
      <c r="C1602">
        <v>44.476318359375</v>
      </c>
      <c r="D1602">
        <v>1.702880859375</v>
      </c>
    </row>
    <row r="1603" spans="1:4" x14ac:dyDescent="0.3">
      <c r="A1603">
        <v>25.655670642852783</v>
      </c>
      <c r="B1603">
        <v>31.01776123046875</v>
      </c>
      <c r="C1603">
        <v>43.2861328125</v>
      </c>
      <c r="D1603">
        <v>1.69677734375</v>
      </c>
    </row>
    <row r="1604" spans="1:4" x14ac:dyDescent="0.3">
      <c r="A1604">
        <v>25.670679569244385</v>
      </c>
      <c r="B1604">
        <v>32.459716796875</v>
      </c>
      <c r="C1604">
        <v>43.988037109375</v>
      </c>
      <c r="D1604">
        <v>1.705322265625</v>
      </c>
    </row>
    <row r="1605" spans="1:4" x14ac:dyDescent="0.3">
      <c r="A1605">
        <v>25.685732126235962</v>
      </c>
      <c r="B1605">
        <v>31.33819580078125</v>
      </c>
      <c r="C1605">
        <v>43.65234375</v>
      </c>
      <c r="D1605">
        <v>1.754150390625</v>
      </c>
    </row>
    <row r="1606" spans="1:4" x14ac:dyDescent="0.3">
      <c r="A1606">
        <v>25.700698137283325</v>
      </c>
      <c r="B1606">
        <v>32.08587646484375</v>
      </c>
      <c r="C1606">
        <v>43.927001953125</v>
      </c>
      <c r="D1606">
        <v>1.68701171875</v>
      </c>
    </row>
    <row r="1607" spans="1:4" x14ac:dyDescent="0.3">
      <c r="A1607">
        <v>25.715670108795166</v>
      </c>
      <c r="B1607">
        <v>32.61993408203125</v>
      </c>
      <c r="C1607">
        <v>44.659423828125</v>
      </c>
      <c r="D1607">
        <v>1.707763671875</v>
      </c>
    </row>
    <row r="1608" spans="1:4" x14ac:dyDescent="0.3">
      <c r="A1608">
        <v>25.730336666107178</v>
      </c>
      <c r="B1608">
        <v>34.00848388671875</v>
      </c>
      <c r="C1608">
        <v>44.81201171875</v>
      </c>
      <c r="D1608">
        <v>1.707763671875</v>
      </c>
    </row>
    <row r="1609" spans="1:4" x14ac:dyDescent="0.3">
      <c r="A1609">
        <v>25.745964288711548</v>
      </c>
      <c r="B1609">
        <v>31.76544189453125</v>
      </c>
      <c r="C1609">
        <v>44.56787109375</v>
      </c>
      <c r="D1609">
        <v>1.729736328125</v>
      </c>
    </row>
    <row r="1610" spans="1:4" x14ac:dyDescent="0.3">
      <c r="A1610">
        <v>25.760445117950439</v>
      </c>
      <c r="B1610">
        <v>32.032470703125</v>
      </c>
      <c r="C1610">
        <v>44.476318359375</v>
      </c>
      <c r="D1610">
        <v>1.71630859375</v>
      </c>
    </row>
    <row r="1611" spans="1:4" x14ac:dyDescent="0.3">
      <c r="A1611">
        <v>25.775919675827026</v>
      </c>
      <c r="B1611">
        <v>31.4984130859375</v>
      </c>
      <c r="C1611">
        <v>44.0185546875</v>
      </c>
      <c r="D1611">
        <v>1.744384765625</v>
      </c>
    </row>
    <row r="1612" spans="1:4" x14ac:dyDescent="0.3">
      <c r="A1612">
        <v>25.790420770645142</v>
      </c>
      <c r="B1612">
        <v>27.49298095703125</v>
      </c>
      <c r="C1612">
        <v>42.584228515625</v>
      </c>
      <c r="D1612">
        <v>1.756591796875</v>
      </c>
    </row>
    <row r="1613" spans="1:4" x14ac:dyDescent="0.3">
      <c r="A1613">
        <v>25.805858135223389</v>
      </c>
      <c r="B1613">
        <v>32.7801513671875</v>
      </c>
      <c r="C1613">
        <v>44.659423828125</v>
      </c>
      <c r="D1613">
        <v>1.717529296875</v>
      </c>
    </row>
    <row r="1614" spans="1:4" x14ac:dyDescent="0.3">
      <c r="A1614">
        <v>25.820497989654541</v>
      </c>
      <c r="B1614">
        <v>32.19268798828125</v>
      </c>
      <c r="C1614">
        <v>44.32373046875</v>
      </c>
      <c r="D1614">
        <v>1.695556640625</v>
      </c>
    </row>
    <row r="1615" spans="1:4" x14ac:dyDescent="0.3">
      <c r="A1615">
        <v>25.835367441177368</v>
      </c>
      <c r="B1615">
        <v>33.04718017578125</v>
      </c>
      <c r="C1615">
        <v>44.7509765625</v>
      </c>
      <c r="D1615">
        <v>1.7333984375</v>
      </c>
    </row>
    <row r="1616" spans="1:4" x14ac:dyDescent="0.3">
      <c r="A1616">
        <v>25.850534439086914</v>
      </c>
      <c r="B1616">
        <v>29.41558837890625</v>
      </c>
      <c r="C1616">
        <v>43.499755859375</v>
      </c>
      <c r="D1616">
        <v>1.761474609375</v>
      </c>
    </row>
    <row r="1617" spans="1:4" x14ac:dyDescent="0.3">
      <c r="A1617">
        <v>25.865564584732056</v>
      </c>
      <c r="B1617">
        <v>29.896240234375</v>
      </c>
      <c r="C1617">
        <v>44.07958984375</v>
      </c>
      <c r="D1617">
        <v>1.768798828125</v>
      </c>
    </row>
    <row r="1618" spans="1:4" x14ac:dyDescent="0.3">
      <c r="A1618">
        <v>25.88033652305603</v>
      </c>
      <c r="B1618">
        <v>31.23138427734375</v>
      </c>
      <c r="C1618">
        <v>43.927001953125</v>
      </c>
      <c r="D1618">
        <v>1.748046875</v>
      </c>
    </row>
    <row r="1619" spans="1:4" x14ac:dyDescent="0.3">
      <c r="A1619">
        <v>25.895446300506592</v>
      </c>
      <c r="B1619">
        <v>31.0711669921875</v>
      </c>
      <c r="C1619">
        <v>43.896484375</v>
      </c>
      <c r="D1619">
        <v>1.767578125</v>
      </c>
    </row>
    <row r="1620" spans="1:4" x14ac:dyDescent="0.3">
      <c r="A1620">
        <v>25.910666465759277</v>
      </c>
      <c r="B1620">
        <v>30.6439208984375</v>
      </c>
      <c r="C1620">
        <v>43.46923828125</v>
      </c>
      <c r="D1620">
        <v>1.76513671875</v>
      </c>
    </row>
    <row r="1621" spans="1:4" x14ac:dyDescent="0.3">
      <c r="A1621">
        <v>25.925466060638428</v>
      </c>
      <c r="B1621">
        <v>33.15399169921875</v>
      </c>
      <c r="C1621">
        <v>44.842529296875</v>
      </c>
      <c r="D1621">
        <v>1.73828125</v>
      </c>
    </row>
    <row r="1622" spans="1:4" x14ac:dyDescent="0.3">
      <c r="A1622">
        <v>25.940316915512085</v>
      </c>
      <c r="B1622">
        <v>31.65863037109375</v>
      </c>
      <c r="C1622">
        <v>43.988037109375</v>
      </c>
      <c r="D1622">
        <v>1.693115234375</v>
      </c>
    </row>
    <row r="1623" spans="1:4" x14ac:dyDescent="0.3">
      <c r="A1623">
        <v>25.955380201339722</v>
      </c>
      <c r="B1623">
        <v>39.34906005859375</v>
      </c>
      <c r="C1623">
        <v>44.5068359375</v>
      </c>
      <c r="D1623">
        <v>1.729736328125</v>
      </c>
    </row>
    <row r="1624" spans="1:4" x14ac:dyDescent="0.3">
      <c r="A1624">
        <v>25.970311403274536</v>
      </c>
      <c r="B1624">
        <v>31.7120361328125</v>
      </c>
      <c r="C1624">
        <v>42.919921875</v>
      </c>
      <c r="D1624">
        <v>1.737060546875</v>
      </c>
    </row>
    <row r="1625" spans="1:4" x14ac:dyDescent="0.3">
      <c r="A1625">
        <v>25.985363245010376</v>
      </c>
      <c r="B1625">
        <v>33.741455078125</v>
      </c>
      <c r="C1625">
        <v>44.7509765625</v>
      </c>
      <c r="D1625">
        <v>1.717529296875</v>
      </c>
    </row>
    <row r="1626" spans="1:4" x14ac:dyDescent="0.3">
      <c r="A1626">
        <v>26.000331401824951</v>
      </c>
      <c r="B1626">
        <v>31.01776123046875</v>
      </c>
      <c r="C1626">
        <v>43.46923828125</v>
      </c>
      <c r="D1626">
        <v>1.7724609375</v>
      </c>
    </row>
    <row r="1627" spans="1:4" x14ac:dyDescent="0.3">
      <c r="A1627">
        <v>26.015259742736816</v>
      </c>
      <c r="B1627">
        <v>31.605224609375</v>
      </c>
      <c r="C1627">
        <v>43.743896484375</v>
      </c>
      <c r="D1627">
        <v>1.759033203125</v>
      </c>
    </row>
    <row r="1628" spans="1:4" x14ac:dyDescent="0.3">
      <c r="A1628">
        <v>26.03033709526062</v>
      </c>
      <c r="B1628">
        <v>31.23138427734375</v>
      </c>
      <c r="C1628">
        <v>43.865966796875</v>
      </c>
      <c r="D1628">
        <v>1.74072265625</v>
      </c>
    </row>
    <row r="1629" spans="1:4" x14ac:dyDescent="0.3">
      <c r="A1629">
        <v>26.045346021652222</v>
      </c>
      <c r="B1629">
        <v>33.04718017578125</v>
      </c>
      <c r="C1629">
        <v>44.44580078125</v>
      </c>
      <c r="D1629">
        <v>1.746826171875</v>
      </c>
    </row>
    <row r="1630" spans="1:4" x14ac:dyDescent="0.3">
      <c r="A1630">
        <v>26.060406684875488</v>
      </c>
      <c r="B1630">
        <v>31.33819580078125</v>
      </c>
      <c r="C1630">
        <v>43.682861328125</v>
      </c>
      <c r="D1630">
        <v>1.76513671875</v>
      </c>
    </row>
    <row r="1631" spans="1:4" x14ac:dyDescent="0.3">
      <c r="A1631">
        <v>26.075339078903198</v>
      </c>
      <c r="B1631">
        <v>31.12457275390625</v>
      </c>
      <c r="C1631">
        <v>44.32373046875</v>
      </c>
      <c r="D1631">
        <v>1.722412109375</v>
      </c>
    </row>
    <row r="1632" spans="1:4" x14ac:dyDescent="0.3">
      <c r="A1632">
        <v>26.090343952178955</v>
      </c>
      <c r="B1632">
        <v>31.23138427734375</v>
      </c>
      <c r="C1632">
        <v>42.645263671875</v>
      </c>
      <c r="D1632">
        <v>1.71142578125</v>
      </c>
    </row>
    <row r="1633" spans="1:4" x14ac:dyDescent="0.3">
      <c r="A1633">
        <v>26.105342626571655</v>
      </c>
      <c r="B1633">
        <v>33.26080322265625</v>
      </c>
      <c r="C1633">
        <v>44.842529296875</v>
      </c>
      <c r="D1633">
        <v>1.75537109375</v>
      </c>
    </row>
    <row r="1634" spans="1:4" x14ac:dyDescent="0.3">
      <c r="A1634">
        <v>26.1203773021698</v>
      </c>
      <c r="B1634">
        <v>31.44500732421875</v>
      </c>
      <c r="C1634">
        <v>43.896484375</v>
      </c>
      <c r="D1634">
        <v>1.712646484375</v>
      </c>
    </row>
    <row r="1635" spans="1:4" x14ac:dyDescent="0.3">
      <c r="A1635">
        <v>26.135365962982178</v>
      </c>
      <c r="B1635">
        <v>31.4984130859375</v>
      </c>
      <c r="C1635">
        <v>43.011474609375</v>
      </c>
      <c r="D1635">
        <v>1.737060546875</v>
      </c>
    </row>
    <row r="1636" spans="1:4" x14ac:dyDescent="0.3">
      <c r="A1636">
        <v>26.151114463806152</v>
      </c>
      <c r="B1636">
        <v>32.08587646484375</v>
      </c>
      <c r="C1636">
        <v>44.07958984375</v>
      </c>
      <c r="D1636">
        <v>1.773681640625</v>
      </c>
    </row>
    <row r="1637" spans="1:4" x14ac:dyDescent="0.3">
      <c r="A1637">
        <v>26.165422201156616</v>
      </c>
      <c r="B1637">
        <v>31.0711669921875</v>
      </c>
      <c r="C1637">
        <v>43.682861328125</v>
      </c>
      <c r="D1637">
        <v>1.75048828125</v>
      </c>
    </row>
    <row r="1638" spans="1:4" x14ac:dyDescent="0.3">
      <c r="A1638">
        <v>26.180349826812744</v>
      </c>
      <c r="B1638">
        <v>31.81884765625</v>
      </c>
      <c r="C1638">
        <v>43.865966796875</v>
      </c>
      <c r="D1638">
        <v>1.73095703125</v>
      </c>
    </row>
    <row r="1639" spans="1:4" x14ac:dyDescent="0.3">
      <c r="A1639">
        <v>26.195343494415283</v>
      </c>
      <c r="B1639">
        <v>32.5665283203125</v>
      </c>
      <c r="C1639">
        <v>43.65234375</v>
      </c>
      <c r="D1639">
        <v>1.710205078125</v>
      </c>
    </row>
    <row r="1640" spans="1:4" x14ac:dyDescent="0.3">
      <c r="A1640">
        <v>26.211488962173462</v>
      </c>
      <c r="B1640">
        <v>31.12457275390625</v>
      </c>
      <c r="C1640">
        <v>43.46923828125</v>
      </c>
      <c r="D1640">
        <v>1.690673828125</v>
      </c>
    </row>
    <row r="1641" spans="1:4" x14ac:dyDescent="0.3">
      <c r="A1641">
        <v>26.226328134536743</v>
      </c>
      <c r="B1641">
        <v>32.61993408203125</v>
      </c>
      <c r="C1641">
        <v>45.086669921875</v>
      </c>
      <c r="D1641">
        <v>1.71142578125</v>
      </c>
    </row>
    <row r="1642" spans="1:4" x14ac:dyDescent="0.3">
      <c r="A1642">
        <v>26.241570472717285</v>
      </c>
      <c r="B1642">
        <v>31.65863037109375</v>
      </c>
      <c r="C1642">
        <v>42.767333984375</v>
      </c>
      <c r="D1642">
        <v>1.7529296875</v>
      </c>
    </row>
    <row r="1643" spans="1:4" x14ac:dyDescent="0.3">
      <c r="A1643">
        <v>26.256389617919922</v>
      </c>
      <c r="B1643">
        <v>30.37689208984375</v>
      </c>
      <c r="C1643">
        <v>42.37060546875</v>
      </c>
      <c r="D1643">
        <v>1.737060546875</v>
      </c>
    </row>
    <row r="1644" spans="1:4" x14ac:dyDescent="0.3">
      <c r="A1644">
        <v>26.271602392196655</v>
      </c>
      <c r="B1644">
        <v>30.69732666015625</v>
      </c>
      <c r="C1644">
        <v>43.682861328125</v>
      </c>
      <c r="D1644">
        <v>1.759033203125</v>
      </c>
    </row>
    <row r="1645" spans="1:4" x14ac:dyDescent="0.3">
      <c r="A1645">
        <v>26.286368370056152</v>
      </c>
      <c r="B1645">
        <v>30.80413818359375</v>
      </c>
      <c r="C1645">
        <v>43.22509765625</v>
      </c>
      <c r="D1645">
        <v>1.700439453125</v>
      </c>
    </row>
    <row r="1646" spans="1:4" x14ac:dyDescent="0.3">
      <c r="A1646">
        <v>26.301345825195313</v>
      </c>
      <c r="B1646">
        <v>33.26080322265625</v>
      </c>
      <c r="C1646">
        <v>44.56787109375</v>
      </c>
      <c r="D1646">
        <v>1.715087890625</v>
      </c>
    </row>
    <row r="1647" spans="1:4" x14ac:dyDescent="0.3">
      <c r="A1647">
        <v>26.316400289535522</v>
      </c>
      <c r="B1647">
        <v>32.61993408203125</v>
      </c>
      <c r="C1647">
        <v>44.56787109375</v>
      </c>
      <c r="D1647">
        <v>1.7138671875</v>
      </c>
    </row>
    <row r="1648" spans="1:4" x14ac:dyDescent="0.3">
      <c r="A1648">
        <v>26.331482172012329</v>
      </c>
      <c r="B1648">
        <v>32.94036865234375</v>
      </c>
      <c r="C1648">
        <v>44.293212890625</v>
      </c>
      <c r="D1648">
        <v>1.6943359375</v>
      </c>
    </row>
    <row r="1649" spans="1:4" x14ac:dyDescent="0.3">
      <c r="A1649">
        <v>26.346317052841187</v>
      </c>
      <c r="B1649">
        <v>32.9937744140625</v>
      </c>
      <c r="C1649">
        <v>45.635986328125</v>
      </c>
      <c r="D1649">
        <v>1.702880859375</v>
      </c>
    </row>
    <row r="1650" spans="1:4" x14ac:dyDescent="0.3">
      <c r="A1650">
        <v>26.361375093460083</v>
      </c>
      <c r="B1650">
        <v>33.79486083984375</v>
      </c>
      <c r="C1650">
        <v>44.049072265625</v>
      </c>
      <c r="D1650">
        <v>1.741943359375</v>
      </c>
    </row>
    <row r="1651" spans="1:4" x14ac:dyDescent="0.3">
      <c r="A1651">
        <v>26.377387762069702</v>
      </c>
      <c r="B1651">
        <v>32.08587646484375</v>
      </c>
      <c r="C1651">
        <v>43.83544921875</v>
      </c>
      <c r="D1651">
        <v>1.705322265625</v>
      </c>
    </row>
    <row r="1652" spans="1:4" x14ac:dyDescent="0.3">
      <c r="A1652">
        <v>26.392356157302856</v>
      </c>
      <c r="B1652">
        <v>30.27008056640625</v>
      </c>
      <c r="C1652">
        <v>42.645263671875</v>
      </c>
      <c r="D1652">
        <v>1.7529296875</v>
      </c>
    </row>
    <row r="1653" spans="1:4" x14ac:dyDescent="0.3">
      <c r="A1653">
        <v>26.407384157180786</v>
      </c>
      <c r="B1653">
        <v>30.16326904296875</v>
      </c>
      <c r="C1653">
        <v>43.988037109375</v>
      </c>
      <c r="D1653">
        <v>1.705322265625</v>
      </c>
    </row>
    <row r="1654" spans="1:4" x14ac:dyDescent="0.3">
      <c r="A1654">
        <v>26.422383308410645</v>
      </c>
      <c r="B1654">
        <v>31.33819580078125</v>
      </c>
      <c r="C1654">
        <v>43.865966796875</v>
      </c>
      <c r="D1654">
        <v>1.712646484375</v>
      </c>
    </row>
    <row r="1655" spans="1:4" x14ac:dyDescent="0.3">
      <c r="A1655">
        <v>26.437553882598877</v>
      </c>
      <c r="B1655">
        <v>30.537109375</v>
      </c>
      <c r="C1655">
        <v>43.438720703125</v>
      </c>
      <c r="D1655">
        <v>1.680908203125</v>
      </c>
    </row>
    <row r="1656" spans="1:4" x14ac:dyDescent="0.3">
      <c r="A1656">
        <v>26.452292442321777</v>
      </c>
      <c r="B1656">
        <v>33.15399169921875</v>
      </c>
      <c r="C1656">
        <v>44.781494140625</v>
      </c>
      <c r="D1656">
        <v>1.7041015625</v>
      </c>
    </row>
    <row r="1657" spans="1:4" x14ac:dyDescent="0.3">
      <c r="A1657">
        <v>26.467355489730835</v>
      </c>
      <c r="B1657">
        <v>31.55181884765625</v>
      </c>
      <c r="C1657">
        <v>43.95751953125</v>
      </c>
      <c r="D1657">
        <v>1.7138671875</v>
      </c>
    </row>
    <row r="1658" spans="1:4" x14ac:dyDescent="0.3">
      <c r="A1658">
        <v>26.482620000839233</v>
      </c>
      <c r="B1658">
        <v>33.15399169921875</v>
      </c>
      <c r="C1658">
        <v>45.05615234375</v>
      </c>
      <c r="D1658">
        <v>1.695556640625</v>
      </c>
    </row>
    <row r="1659" spans="1:4" x14ac:dyDescent="0.3">
      <c r="A1659">
        <v>26.497414350509644</v>
      </c>
      <c r="B1659">
        <v>31.76544189453125</v>
      </c>
      <c r="C1659">
        <v>44.07958984375</v>
      </c>
      <c r="D1659">
        <v>1.7333984375</v>
      </c>
    </row>
    <row r="1660" spans="1:4" x14ac:dyDescent="0.3">
      <c r="A1660">
        <v>26.512343406677246</v>
      </c>
      <c r="B1660">
        <v>32.9937744140625</v>
      </c>
      <c r="C1660">
        <v>44.537353515625</v>
      </c>
      <c r="D1660">
        <v>1.702880859375</v>
      </c>
    </row>
    <row r="1661" spans="1:4" x14ac:dyDescent="0.3">
      <c r="A1661">
        <v>26.527375221252441</v>
      </c>
      <c r="B1661">
        <v>33.58123779296875</v>
      </c>
      <c r="C1661">
        <v>44.81201171875</v>
      </c>
      <c r="D1661">
        <v>1.697998046875</v>
      </c>
    </row>
    <row r="1662" spans="1:4" x14ac:dyDescent="0.3">
      <c r="A1662">
        <v>26.54240608215332</v>
      </c>
      <c r="B1662">
        <v>32.51312255859375</v>
      </c>
      <c r="C1662">
        <v>44.56787109375</v>
      </c>
      <c r="D1662">
        <v>1.712646484375</v>
      </c>
    </row>
    <row r="1663" spans="1:4" x14ac:dyDescent="0.3">
      <c r="A1663">
        <v>26.557491540908813</v>
      </c>
      <c r="B1663">
        <v>33.90167236328125</v>
      </c>
      <c r="C1663">
        <v>45.208740234375</v>
      </c>
      <c r="D1663">
        <v>1.708984375</v>
      </c>
    </row>
    <row r="1664" spans="1:4" x14ac:dyDescent="0.3">
      <c r="A1664">
        <v>26.572292566299438</v>
      </c>
      <c r="B1664">
        <v>31.23138427734375</v>
      </c>
      <c r="C1664">
        <v>43.682861328125</v>
      </c>
      <c r="D1664">
        <v>1.71875</v>
      </c>
    </row>
    <row r="1665" spans="1:4" x14ac:dyDescent="0.3">
      <c r="A1665">
        <v>26.587358713150024</v>
      </c>
      <c r="B1665">
        <v>33.1005859375</v>
      </c>
      <c r="C1665">
        <v>44.781494140625</v>
      </c>
      <c r="D1665">
        <v>1.70166015625</v>
      </c>
    </row>
    <row r="1666" spans="1:4" x14ac:dyDescent="0.3">
      <c r="A1666">
        <v>26.602367877960205</v>
      </c>
      <c r="B1666">
        <v>30.323486328125</v>
      </c>
      <c r="C1666">
        <v>43.682861328125</v>
      </c>
      <c r="D1666">
        <v>1.7529296875</v>
      </c>
    </row>
    <row r="1667" spans="1:4" x14ac:dyDescent="0.3">
      <c r="A1667">
        <v>26.61781120300293</v>
      </c>
      <c r="B1667">
        <v>31.4984130859375</v>
      </c>
      <c r="C1667">
        <v>43.896484375</v>
      </c>
      <c r="D1667">
        <v>1.76513671875</v>
      </c>
    </row>
    <row r="1668" spans="1:4" x14ac:dyDescent="0.3">
      <c r="A1668">
        <v>26.632891893386841</v>
      </c>
      <c r="B1668">
        <v>32.61993408203125</v>
      </c>
      <c r="C1668">
        <v>45.849609375</v>
      </c>
      <c r="D1668">
        <v>1.7236328125</v>
      </c>
    </row>
    <row r="1669" spans="1:4" x14ac:dyDescent="0.3">
      <c r="A1669">
        <v>26.647682905197144</v>
      </c>
      <c r="B1669">
        <v>31.9256591796875</v>
      </c>
      <c r="C1669">
        <v>43.865966796875</v>
      </c>
      <c r="D1669">
        <v>1.746826171875</v>
      </c>
    </row>
    <row r="1670" spans="1:4" x14ac:dyDescent="0.3">
      <c r="A1670">
        <v>26.662412643432617</v>
      </c>
      <c r="B1670">
        <v>32.61993408203125</v>
      </c>
      <c r="C1670">
        <v>43.682861328125</v>
      </c>
      <c r="D1670">
        <v>1.739501953125</v>
      </c>
    </row>
    <row r="1671" spans="1:4" x14ac:dyDescent="0.3">
      <c r="A1671">
        <v>26.677676200866699</v>
      </c>
      <c r="B1671">
        <v>31.76544189453125</v>
      </c>
      <c r="C1671">
        <v>43.988037109375</v>
      </c>
      <c r="D1671">
        <v>1.73095703125</v>
      </c>
    </row>
    <row r="1672" spans="1:4" x14ac:dyDescent="0.3">
      <c r="A1672">
        <v>26.692342042922974</v>
      </c>
      <c r="B1672">
        <v>33.15399169921875</v>
      </c>
      <c r="C1672">
        <v>45.025634765625</v>
      </c>
      <c r="D1672">
        <v>1.749267578125</v>
      </c>
    </row>
    <row r="1673" spans="1:4" x14ac:dyDescent="0.3">
      <c r="A1673">
        <v>26.707370281219482</v>
      </c>
      <c r="B1673">
        <v>31.65863037109375</v>
      </c>
      <c r="C1673">
        <v>43.95751953125</v>
      </c>
      <c r="D1673">
        <v>1.69677734375</v>
      </c>
    </row>
    <row r="1674" spans="1:4" x14ac:dyDescent="0.3">
      <c r="A1674">
        <v>26.722714900970459</v>
      </c>
      <c r="B1674">
        <v>30.8575439453125</v>
      </c>
      <c r="C1674">
        <v>43.621826171875</v>
      </c>
      <c r="D1674">
        <v>1.715087890625</v>
      </c>
    </row>
    <row r="1675" spans="1:4" x14ac:dyDescent="0.3">
      <c r="A1675">
        <v>26.737297773361206</v>
      </c>
      <c r="B1675">
        <v>32.72674560546875</v>
      </c>
      <c r="C1675">
        <v>44.5068359375</v>
      </c>
      <c r="D1675">
        <v>1.702880859375</v>
      </c>
    </row>
    <row r="1676" spans="1:4" x14ac:dyDescent="0.3">
      <c r="A1676">
        <v>26.752698659896851</v>
      </c>
      <c r="B1676">
        <v>30.80413818359375</v>
      </c>
      <c r="C1676">
        <v>44.7509765625</v>
      </c>
      <c r="D1676">
        <v>1.707763671875</v>
      </c>
    </row>
    <row r="1677" spans="1:4" x14ac:dyDescent="0.3">
      <c r="A1677">
        <v>26.767640113830566</v>
      </c>
      <c r="B1677">
        <v>31.23138427734375</v>
      </c>
      <c r="C1677">
        <v>43.194580078125</v>
      </c>
      <c r="D1677">
        <v>1.74560546875</v>
      </c>
    </row>
    <row r="1678" spans="1:4" x14ac:dyDescent="0.3">
      <c r="A1678">
        <v>26.782514572143555</v>
      </c>
      <c r="B1678">
        <v>30.59051513671875</v>
      </c>
      <c r="C1678">
        <v>43.804931640625</v>
      </c>
      <c r="D1678">
        <v>1.751708984375</v>
      </c>
    </row>
    <row r="1679" spans="1:4" x14ac:dyDescent="0.3">
      <c r="A1679">
        <v>26.797300577163696</v>
      </c>
      <c r="B1679">
        <v>32.67333984375</v>
      </c>
      <c r="C1679">
        <v>44.32373046875</v>
      </c>
      <c r="D1679">
        <v>1.7138671875</v>
      </c>
    </row>
    <row r="1680" spans="1:4" x14ac:dyDescent="0.3">
      <c r="A1680">
        <v>26.81272292137146</v>
      </c>
      <c r="B1680">
        <v>30.10986328125</v>
      </c>
      <c r="C1680">
        <v>43.438720703125</v>
      </c>
      <c r="D1680">
        <v>1.75048828125</v>
      </c>
    </row>
    <row r="1681" spans="1:4" x14ac:dyDescent="0.3">
      <c r="A1681">
        <v>26.827765703201294</v>
      </c>
      <c r="B1681">
        <v>32.886962890625</v>
      </c>
      <c r="C1681">
        <v>44.415283203125</v>
      </c>
      <c r="D1681">
        <v>1.673583984375</v>
      </c>
    </row>
    <row r="1682" spans="1:4" x14ac:dyDescent="0.3">
      <c r="A1682">
        <v>26.842345952987671</v>
      </c>
      <c r="B1682">
        <v>30.48370361328125</v>
      </c>
      <c r="C1682">
        <v>44.7509765625</v>
      </c>
      <c r="D1682">
        <v>1.695556640625</v>
      </c>
    </row>
    <row r="1683" spans="1:4" x14ac:dyDescent="0.3">
      <c r="A1683">
        <v>26.857389211654663</v>
      </c>
      <c r="B1683">
        <v>32.67333984375</v>
      </c>
      <c r="C1683">
        <v>43.927001953125</v>
      </c>
      <c r="D1683">
        <v>1.708984375</v>
      </c>
    </row>
    <row r="1684" spans="1:4" x14ac:dyDescent="0.3">
      <c r="A1684">
        <v>26.872377872467041</v>
      </c>
      <c r="B1684">
        <v>31.97906494140625</v>
      </c>
      <c r="C1684">
        <v>43.59130859375</v>
      </c>
      <c r="D1684">
        <v>1.734619140625</v>
      </c>
    </row>
    <row r="1685" spans="1:4" x14ac:dyDescent="0.3">
      <c r="A1685">
        <v>26.88779616355896</v>
      </c>
      <c r="B1685">
        <v>31.76544189453125</v>
      </c>
      <c r="C1685">
        <v>44.07958984375</v>
      </c>
      <c r="D1685">
        <v>1.71875</v>
      </c>
    </row>
    <row r="1686" spans="1:4" x14ac:dyDescent="0.3">
      <c r="A1686">
        <v>26.902806282043457</v>
      </c>
      <c r="B1686">
        <v>32.94036865234375</v>
      </c>
      <c r="C1686">
        <v>45.17822265625</v>
      </c>
      <c r="D1686">
        <v>1.69921875</v>
      </c>
    </row>
    <row r="1687" spans="1:4" x14ac:dyDescent="0.3">
      <c r="A1687">
        <v>26.917716503143311</v>
      </c>
      <c r="B1687">
        <v>31.81884765625</v>
      </c>
      <c r="C1687">
        <v>43.896484375</v>
      </c>
      <c r="D1687">
        <v>1.724853515625</v>
      </c>
    </row>
    <row r="1688" spans="1:4" x14ac:dyDescent="0.3">
      <c r="A1688">
        <v>26.93280029296875</v>
      </c>
      <c r="B1688">
        <v>31.97906494140625</v>
      </c>
      <c r="C1688">
        <v>44.0185546875</v>
      </c>
      <c r="D1688">
        <v>1.727294921875</v>
      </c>
    </row>
    <row r="1689" spans="1:4" x14ac:dyDescent="0.3">
      <c r="A1689">
        <v>26.947622299194336</v>
      </c>
      <c r="B1689">
        <v>31.3916015625</v>
      </c>
      <c r="C1689">
        <v>43.896484375</v>
      </c>
      <c r="D1689">
        <v>1.71142578125</v>
      </c>
    </row>
    <row r="1690" spans="1:4" x14ac:dyDescent="0.3">
      <c r="A1690">
        <v>26.962651014328003</v>
      </c>
      <c r="B1690">
        <v>33.26080322265625</v>
      </c>
      <c r="C1690">
        <v>45.086669921875</v>
      </c>
      <c r="D1690">
        <v>1.71142578125</v>
      </c>
    </row>
    <row r="1691" spans="1:4" x14ac:dyDescent="0.3">
      <c r="A1691">
        <v>26.977717399597168</v>
      </c>
      <c r="B1691">
        <v>33.58123779296875</v>
      </c>
      <c r="C1691">
        <v>45.086669921875</v>
      </c>
      <c r="D1691">
        <v>1.7236328125</v>
      </c>
    </row>
    <row r="1692" spans="1:4" x14ac:dyDescent="0.3">
      <c r="A1692">
        <v>26.992522954940796</v>
      </c>
      <c r="B1692">
        <v>33.2073974609375</v>
      </c>
      <c r="C1692">
        <v>44.7509765625</v>
      </c>
      <c r="D1692">
        <v>1.697998046875</v>
      </c>
    </row>
    <row r="1693" spans="1:4" x14ac:dyDescent="0.3">
      <c r="A1693">
        <v>27.007405281066895</v>
      </c>
      <c r="B1693">
        <v>32.032470703125</v>
      </c>
      <c r="C1693">
        <v>43.682861328125</v>
      </c>
      <c r="D1693">
        <v>1.741943359375</v>
      </c>
    </row>
    <row r="1694" spans="1:4" x14ac:dyDescent="0.3">
      <c r="A1694">
        <v>27.023039817810059</v>
      </c>
      <c r="B1694">
        <v>34.168701171875</v>
      </c>
      <c r="C1694">
        <v>44.964599609375</v>
      </c>
      <c r="D1694">
        <v>1.72607421875</v>
      </c>
    </row>
    <row r="1695" spans="1:4" x14ac:dyDescent="0.3">
      <c r="A1695">
        <v>27.037771224975586</v>
      </c>
      <c r="B1695">
        <v>30.27008056640625</v>
      </c>
      <c r="C1695">
        <v>43.377685546875</v>
      </c>
      <c r="D1695">
        <v>1.737060546875</v>
      </c>
    </row>
    <row r="1696" spans="1:4" x14ac:dyDescent="0.3">
      <c r="A1696">
        <v>27.053155660629272</v>
      </c>
      <c r="B1696">
        <v>32.61993408203125</v>
      </c>
      <c r="C1696">
        <v>44.62890625</v>
      </c>
      <c r="D1696">
        <v>1.70166015625</v>
      </c>
    </row>
    <row r="1697" spans="1:4" x14ac:dyDescent="0.3">
      <c r="A1697">
        <v>27.067449331283569</v>
      </c>
      <c r="B1697">
        <v>34.32891845703125</v>
      </c>
      <c r="C1697">
        <v>44.781494140625</v>
      </c>
      <c r="D1697">
        <v>1.68212890625</v>
      </c>
    </row>
    <row r="1698" spans="1:4" x14ac:dyDescent="0.3">
      <c r="A1698">
        <v>27.082389831542969</v>
      </c>
      <c r="B1698">
        <v>33.8482666015625</v>
      </c>
      <c r="C1698">
        <v>44.903564453125</v>
      </c>
      <c r="D1698">
        <v>1.695556640625</v>
      </c>
    </row>
    <row r="1699" spans="1:4" x14ac:dyDescent="0.3">
      <c r="A1699">
        <v>27.098662137985229</v>
      </c>
      <c r="B1699">
        <v>32.08587646484375</v>
      </c>
      <c r="C1699">
        <v>45.2392578125</v>
      </c>
      <c r="D1699">
        <v>1.69189453125</v>
      </c>
    </row>
    <row r="1700" spans="1:4" x14ac:dyDescent="0.3">
      <c r="A1700">
        <v>27.112689971923828</v>
      </c>
      <c r="B1700">
        <v>32.032470703125</v>
      </c>
      <c r="C1700">
        <v>44.384765625</v>
      </c>
      <c r="D1700">
        <v>1.707763671875</v>
      </c>
    </row>
    <row r="1701" spans="1:4" x14ac:dyDescent="0.3">
      <c r="A1701">
        <v>27.127643585205078</v>
      </c>
      <c r="B1701">
        <v>30.80413818359375</v>
      </c>
      <c r="C1701">
        <v>43.2861328125</v>
      </c>
      <c r="D1701">
        <v>1.683349609375</v>
      </c>
    </row>
    <row r="1702" spans="1:4" x14ac:dyDescent="0.3">
      <c r="A1702">
        <v>27.142712831497192</v>
      </c>
      <c r="B1702">
        <v>34.4891357421875</v>
      </c>
      <c r="C1702">
        <v>43.95751953125</v>
      </c>
      <c r="D1702">
        <v>1.729736328125</v>
      </c>
    </row>
    <row r="1703" spans="1:4" x14ac:dyDescent="0.3">
      <c r="A1703">
        <v>27.157708644866943</v>
      </c>
      <c r="B1703">
        <v>30.96435546875</v>
      </c>
      <c r="C1703">
        <v>43.560791015625</v>
      </c>
      <c r="D1703">
        <v>1.700439453125</v>
      </c>
    </row>
    <row r="1704" spans="1:4" x14ac:dyDescent="0.3">
      <c r="A1704">
        <v>27.172667741775513</v>
      </c>
      <c r="B1704">
        <v>30.48370361328125</v>
      </c>
      <c r="C1704">
        <v>43.65234375</v>
      </c>
      <c r="D1704">
        <v>1.668701171875</v>
      </c>
    </row>
    <row r="1705" spans="1:4" x14ac:dyDescent="0.3">
      <c r="A1705">
        <v>27.187742710113525</v>
      </c>
      <c r="B1705">
        <v>30.91094970703125</v>
      </c>
      <c r="C1705">
        <v>43.34716796875</v>
      </c>
      <c r="D1705">
        <v>1.715087890625</v>
      </c>
    </row>
    <row r="1706" spans="1:4" x14ac:dyDescent="0.3">
      <c r="A1706">
        <v>27.202686786651611</v>
      </c>
      <c r="B1706">
        <v>32.83355712890625</v>
      </c>
      <c r="C1706">
        <v>43.255615234375</v>
      </c>
      <c r="D1706">
        <v>1.69921875</v>
      </c>
    </row>
    <row r="1707" spans="1:4" x14ac:dyDescent="0.3">
      <c r="A1707">
        <v>27.217821836471558</v>
      </c>
      <c r="B1707">
        <v>30.750732421875</v>
      </c>
      <c r="C1707">
        <v>44.07958984375</v>
      </c>
      <c r="D1707">
        <v>1.700439453125</v>
      </c>
    </row>
    <row r="1708" spans="1:4" x14ac:dyDescent="0.3">
      <c r="A1708">
        <v>27.23259449005127</v>
      </c>
      <c r="B1708">
        <v>31.76544189453125</v>
      </c>
      <c r="C1708">
        <v>43.377685546875</v>
      </c>
      <c r="D1708">
        <v>1.729736328125</v>
      </c>
    </row>
    <row r="1709" spans="1:4" x14ac:dyDescent="0.3">
      <c r="A1709">
        <v>27.247365474700928</v>
      </c>
      <c r="B1709">
        <v>32.51312255859375</v>
      </c>
      <c r="C1709">
        <v>44.9951171875</v>
      </c>
      <c r="D1709">
        <v>1.685791015625</v>
      </c>
    </row>
    <row r="1710" spans="1:4" x14ac:dyDescent="0.3">
      <c r="A1710">
        <v>27.262350559234619</v>
      </c>
      <c r="B1710">
        <v>31.65863037109375</v>
      </c>
      <c r="C1710">
        <v>44.68994140625</v>
      </c>
      <c r="D1710">
        <v>1.680908203125</v>
      </c>
    </row>
    <row r="1711" spans="1:4" x14ac:dyDescent="0.3">
      <c r="A1711">
        <v>27.277336359024048</v>
      </c>
      <c r="B1711">
        <v>32.886962890625</v>
      </c>
      <c r="C1711">
        <v>44.964599609375</v>
      </c>
      <c r="D1711">
        <v>1.67236328125</v>
      </c>
    </row>
    <row r="1712" spans="1:4" x14ac:dyDescent="0.3">
      <c r="A1712">
        <v>27.292413949966431</v>
      </c>
      <c r="B1712">
        <v>30.59051513671875</v>
      </c>
      <c r="C1712">
        <v>43.59130859375</v>
      </c>
      <c r="D1712">
        <v>1.678466796875</v>
      </c>
    </row>
    <row r="1713" spans="1:4" x14ac:dyDescent="0.3">
      <c r="A1713">
        <v>27.307437658309937</v>
      </c>
      <c r="B1713">
        <v>30.96435546875</v>
      </c>
      <c r="C1713">
        <v>43.408203125</v>
      </c>
      <c r="D1713">
        <v>1.724853515625</v>
      </c>
    </row>
    <row r="1714" spans="1:4" x14ac:dyDescent="0.3">
      <c r="A1714">
        <v>27.322763204574585</v>
      </c>
      <c r="B1714">
        <v>30.91094970703125</v>
      </c>
      <c r="C1714">
        <v>43.194580078125</v>
      </c>
      <c r="D1714">
        <v>1.7333984375</v>
      </c>
    </row>
    <row r="1715" spans="1:4" x14ac:dyDescent="0.3">
      <c r="A1715">
        <v>27.337071657180786</v>
      </c>
      <c r="B1715">
        <v>32.459716796875</v>
      </c>
      <c r="C1715">
        <v>44.5068359375</v>
      </c>
      <c r="D1715">
        <v>1.707763671875</v>
      </c>
    </row>
    <row r="1716" spans="1:4" x14ac:dyDescent="0.3">
      <c r="A1716">
        <v>27.353776693344116</v>
      </c>
      <c r="B1716">
        <v>33.52783203125</v>
      </c>
      <c r="C1716">
        <v>44.781494140625</v>
      </c>
      <c r="D1716">
        <v>1.68701171875</v>
      </c>
    </row>
    <row r="1717" spans="1:4" x14ac:dyDescent="0.3">
      <c r="A1717">
        <v>27.368686676025391</v>
      </c>
      <c r="B1717">
        <v>32.51312255859375</v>
      </c>
      <c r="C1717">
        <v>45.452880859375</v>
      </c>
      <c r="D1717">
        <v>1.69677734375</v>
      </c>
    </row>
    <row r="1718" spans="1:4" x14ac:dyDescent="0.3">
      <c r="A1718">
        <v>27.383727312088013</v>
      </c>
      <c r="B1718">
        <v>30.2166748046875</v>
      </c>
      <c r="C1718">
        <v>44.049072265625</v>
      </c>
      <c r="D1718">
        <v>1.73828125</v>
      </c>
    </row>
    <row r="1719" spans="1:4" x14ac:dyDescent="0.3">
      <c r="A1719">
        <v>27.398783206939697</v>
      </c>
      <c r="B1719">
        <v>33.79486083984375</v>
      </c>
      <c r="C1719">
        <v>45.17822265625</v>
      </c>
      <c r="D1719">
        <v>1.7138671875</v>
      </c>
    </row>
    <row r="1720" spans="1:4" x14ac:dyDescent="0.3">
      <c r="A1720">
        <v>27.413576602935791</v>
      </c>
      <c r="B1720">
        <v>31.87225341796875</v>
      </c>
      <c r="C1720">
        <v>44.110107421875</v>
      </c>
      <c r="D1720">
        <v>1.71142578125</v>
      </c>
    </row>
    <row r="1721" spans="1:4" x14ac:dyDescent="0.3">
      <c r="A1721">
        <v>27.429120779037476</v>
      </c>
      <c r="B1721">
        <v>33.15399169921875</v>
      </c>
      <c r="C1721">
        <v>44.62890625</v>
      </c>
      <c r="D1721">
        <v>1.695556640625</v>
      </c>
    </row>
    <row r="1722" spans="1:4" x14ac:dyDescent="0.3">
      <c r="A1722">
        <v>27.443749904632568</v>
      </c>
      <c r="B1722">
        <v>31.44500732421875</v>
      </c>
      <c r="C1722">
        <v>43.499755859375</v>
      </c>
      <c r="D1722">
        <v>1.7529296875</v>
      </c>
    </row>
    <row r="1723" spans="1:4" x14ac:dyDescent="0.3">
      <c r="A1723">
        <v>27.458834648132324</v>
      </c>
      <c r="B1723">
        <v>33.8482666015625</v>
      </c>
      <c r="C1723">
        <v>44.93408203125</v>
      </c>
      <c r="D1723">
        <v>1.727294921875</v>
      </c>
    </row>
    <row r="1724" spans="1:4" x14ac:dyDescent="0.3">
      <c r="A1724">
        <v>27.473746299743652</v>
      </c>
      <c r="B1724">
        <v>30.69732666015625</v>
      </c>
      <c r="C1724">
        <v>42.340087890625</v>
      </c>
      <c r="D1724">
        <v>1.7138671875</v>
      </c>
    </row>
    <row r="1725" spans="1:4" x14ac:dyDescent="0.3">
      <c r="A1725">
        <v>27.488662481307983</v>
      </c>
      <c r="B1725">
        <v>30.96435546875</v>
      </c>
      <c r="C1725">
        <v>43.95751953125</v>
      </c>
      <c r="D1725">
        <v>1.759033203125</v>
      </c>
    </row>
    <row r="1726" spans="1:4" x14ac:dyDescent="0.3">
      <c r="A1726">
        <v>27.50373101234436</v>
      </c>
      <c r="B1726">
        <v>39.34906005859375</v>
      </c>
      <c r="C1726">
        <v>44.44580078125</v>
      </c>
      <c r="D1726">
        <v>1.73583984375</v>
      </c>
    </row>
    <row r="1727" spans="1:4" x14ac:dyDescent="0.3">
      <c r="A1727">
        <v>27.518700122833252</v>
      </c>
      <c r="B1727">
        <v>31.65863037109375</v>
      </c>
      <c r="C1727">
        <v>43.621826171875</v>
      </c>
      <c r="D1727">
        <v>1.74560546875</v>
      </c>
    </row>
    <row r="1728" spans="1:4" x14ac:dyDescent="0.3">
      <c r="A1728">
        <v>27.533783912658691</v>
      </c>
      <c r="B1728">
        <v>32.032470703125</v>
      </c>
      <c r="C1728">
        <v>44.354248046875</v>
      </c>
      <c r="D1728">
        <v>1.749267578125</v>
      </c>
    </row>
    <row r="1729" spans="1:4" x14ac:dyDescent="0.3">
      <c r="A1729">
        <v>27.548681735992432</v>
      </c>
      <c r="B1729">
        <v>38.3343505859375</v>
      </c>
      <c r="C1729">
        <v>43.621826171875</v>
      </c>
      <c r="D1729">
        <v>1.734619140625</v>
      </c>
    </row>
    <row r="1730" spans="1:4" x14ac:dyDescent="0.3">
      <c r="A1730">
        <v>27.563411712646484</v>
      </c>
      <c r="B1730">
        <v>31.2847900390625</v>
      </c>
      <c r="C1730">
        <v>43.804931640625</v>
      </c>
      <c r="D1730">
        <v>1.763916015625</v>
      </c>
    </row>
    <row r="1731" spans="1:4" x14ac:dyDescent="0.3">
      <c r="A1731">
        <v>27.578695058822632</v>
      </c>
      <c r="B1731">
        <v>33.8482666015625</v>
      </c>
      <c r="C1731">
        <v>44.781494140625</v>
      </c>
      <c r="D1731">
        <v>1.77490234375</v>
      </c>
    </row>
    <row r="1732" spans="1:4" x14ac:dyDescent="0.3">
      <c r="A1732">
        <v>27.593400716781616</v>
      </c>
      <c r="B1732">
        <v>31.2847900390625</v>
      </c>
      <c r="C1732">
        <v>43.133544921875</v>
      </c>
      <c r="D1732">
        <v>1.76513671875</v>
      </c>
    </row>
    <row r="1733" spans="1:4" x14ac:dyDescent="0.3">
      <c r="A1733">
        <v>27.608535051345825</v>
      </c>
      <c r="B1733">
        <v>30.96435546875</v>
      </c>
      <c r="C1733">
        <v>43.46923828125</v>
      </c>
      <c r="D1733">
        <v>1.773681640625</v>
      </c>
    </row>
    <row r="1734" spans="1:4" x14ac:dyDescent="0.3">
      <c r="A1734">
        <v>27.623785257339478</v>
      </c>
      <c r="B1734">
        <v>31.4984130859375</v>
      </c>
      <c r="C1734">
        <v>43.377685546875</v>
      </c>
      <c r="D1734">
        <v>1.746826171875</v>
      </c>
    </row>
    <row r="1735" spans="1:4" x14ac:dyDescent="0.3">
      <c r="A1735">
        <v>27.638376235961914</v>
      </c>
      <c r="B1735">
        <v>32.886962890625</v>
      </c>
      <c r="C1735">
        <v>44.2626953125</v>
      </c>
      <c r="D1735">
        <v>1.748046875</v>
      </c>
    </row>
    <row r="1736" spans="1:4" x14ac:dyDescent="0.3">
      <c r="A1736">
        <v>27.65333366394043</v>
      </c>
      <c r="B1736">
        <v>32.5665283203125</v>
      </c>
      <c r="C1736">
        <v>43.2861328125</v>
      </c>
      <c r="D1736">
        <v>1.75048828125</v>
      </c>
    </row>
    <row r="1737" spans="1:4" x14ac:dyDescent="0.3">
      <c r="A1737">
        <v>27.668321847915649</v>
      </c>
      <c r="B1737">
        <v>32.51312255859375</v>
      </c>
      <c r="C1737">
        <v>44.68994140625</v>
      </c>
      <c r="D1737">
        <v>1.749267578125</v>
      </c>
    </row>
    <row r="1738" spans="1:4" x14ac:dyDescent="0.3">
      <c r="A1738">
        <v>27.683352708816528</v>
      </c>
      <c r="B1738">
        <v>32.1392822265625</v>
      </c>
      <c r="C1738">
        <v>44.2626953125</v>
      </c>
      <c r="D1738">
        <v>1.739501953125</v>
      </c>
    </row>
    <row r="1739" spans="1:4" x14ac:dyDescent="0.3">
      <c r="A1739">
        <v>27.698289155960083</v>
      </c>
      <c r="B1739">
        <v>32.94036865234375</v>
      </c>
      <c r="C1739">
        <v>44.68994140625</v>
      </c>
      <c r="D1739">
        <v>1.74560546875</v>
      </c>
    </row>
    <row r="1740" spans="1:4" x14ac:dyDescent="0.3">
      <c r="A1740">
        <v>27.713329315185547</v>
      </c>
      <c r="B1740">
        <v>32.83355712890625</v>
      </c>
      <c r="C1740">
        <v>45.361328125</v>
      </c>
      <c r="D1740">
        <v>1.74560546875</v>
      </c>
    </row>
    <row r="1741" spans="1:4" x14ac:dyDescent="0.3">
      <c r="A1741">
        <v>27.728331565856934</v>
      </c>
      <c r="B1741">
        <v>32.19268798828125</v>
      </c>
      <c r="C1741">
        <v>44.049072265625</v>
      </c>
      <c r="D1741">
        <v>1.748046875</v>
      </c>
    </row>
    <row r="1742" spans="1:4" x14ac:dyDescent="0.3">
      <c r="A1742">
        <v>27.743331432342529</v>
      </c>
      <c r="B1742">
        <v>33.314208984375</v>
      </c>
      <c r="C1742">
        <v>44.781494140625</v>
      </c>
      <c r="D1742">
        <v>1.749267578125</v>
      </c>
    </row>
    <row r="1743" spans="1:4" x14ac:dyDescent="0.3">
      <c r="A1743">
        <v>27.75835394859314</v>
      </c>
      <c r="B1743">
        <v>30.37689208984375</v>
      </c>
      <c r="C1743">
        <v>43.59130859375</v>
      </c>
      <c r="D1743">
        <v>1.78955078125</v>
      </c>
    </row>
    <row r="1744" spans="1:4" x14ac:dyDescent="0.3">
      <c r="A1744">
        <v>27.773608207702637</v>
      </c>
      <c r="B1744">
        <v>31.01776123046875</v>
      </c>
      <c r="C1744">
        <v>43.377685546875</v>
      </c>
      <c r="D1744">
        <v>1.76513671875</v>
      </c>
    </row>
    <row r="1745" spans="1:4" x14ac:dyDescent="0.3">
      <c r="A1745">
        <v>27.788357257843018</v>
      </c>
      <c r="B1745">
        <v>32.7801513671875</v>
      </c>
      <c r="C1745">
        <v>44.81201171875</v>
      </c>
      <c r="D1745">
        <v>1.71630859375</v>
      </c>
    </row>
    <row r="1746" spans="1:4" x14ac:dyDescent="0.3">
      <c r="A1746">
        <v>27.80341911315918</v>
      </c>
      <c r="B1746">
        <v>31.87225341796875</v>
      </c>
      <c r="C1746">
        <v>43.896484375</v>
      </c>
      <c r="D1746">
        <v>1.749267578125</v>
      </c>
    </row>
    <row r="1747" spans="1:4" x14ac:dyDescent="0.3">
      <c r="A1747">
        <v>27.818380355834961</v>
      </c>
      <c r="B1747">
        <v>33.741455078125</v>
      </c>
      <c r="C1747">
        <v>44.842529296875</v>
      </c>
      <c r="D1747">
        <v>1.7578125</v>
      </c>
    </row>
    <row r="1748" spans="1:4" x14ac:dyDescent="0.3">
      <c r="A1748">
        <v>27.833524227142334</v>
      </c>
      <c r="B1748">
        <v>31.23138427734375</v>
      </c>
      <c r="C1748">
        <v>43.7744140625</v>
      </c>
      <c r="D1748">
        <v>1.75048828125</v>
      </c>
    </row>
    <row r="1749" spans="1:4" x14ac:dyDescent="0.3">
      <c r="A1749">
        <v>27.849152803421021</v>
      </c>
      <c r="B1749">
        <v>33.58123779296875</v>
      </c>
      <c r="C1749">
        <v>44.537353515625</v>
      </c>
      <c r="D1749">
        <v>1.746826171875</v>
      </c>
    </row>
    <row r="1750" spans="1:4" x14ac:dyDescent="0.3">
      <c r="A1750">
        <v>27.86358642578125</v>
      </c>
      <c r="B1750">
        <v>33.2073974609375</v>
      </c>
      <c r="C1750">
        <v>44.9951171875</v>
      </c>
      <c r="D1750">
        <v>1.739501953125</v>
      </c>
    </row>
    <row r="1751" spans="1:4" x14ac:dyDescent="0.3">
      <c r="A1751">
        <v>27.878348588943481</v>
      </c>
      <c r="B1751">
        <v>34.00848388671875</v>
      </c>
      <c r="C1751">
        <v>44.659423828125</v>
      </c>
      <c r="D1751">
        <v>1.74072265625</v>
      </c>
    </row>
    <row r="1752" spans="1:4" x14ac:dyDescent="0.3">
      <c r="A1752">
        <v>27.893467903137207</v>
      </c>
      <c r="B1752">
        <v>31.12457275390625</v>
      </c>
      <c r="C1752">
        <v>43.743896484375</v>
      </c>
      <c r="D1752">
        <v>1.766357421875</v>
      </c>
    </row>
    <row r="1753" spans="1:4" x14ac:dyDescent="0.3">
      <c r="A1753">
        <v>27.908682107925415</v>
      </c>
      <c r="B1753">
        <v>31.65863037109375</v>
      </c>
      <c r="C1753">
        <v>43.804931640625</v>
      </c>
      <c r="D1753">
        <v>1.717529296875</v>
      </c>
    </row>
    <row r="1754" spans="1:4" x14ac:dyDescent="0.3">
      <c r="A1754">
        <v>27.923350095748901</v>
      </c>
      <c r="B1754">
        <v>33.04718017578125</v>
      </c>
      <c r="C1754">
        <v>44.7509765625</v>
      </c>
      <c r="D1754">
        <v>1.76513671875</v>
      </c>
    </row>
    <row r="1755" spans="1:4" x14ac:dyDescent="0.3">
      <c r="A1755">
        <v>27.938305377960205</v>
      </c>
      <c r="B1755">
        <v>31.01776123046875</v>
      </c>
      <c r="C1755">
        <v>42.340087890625</v>
      </c>
      <c r="D1755">
        <v>1.790771484375</v>
      </c>
    </row>
    <row r="1756" spans="1:4" x14ac:dyDescent="0.3">
      <c r="A1756">
        <v>27.953316688537598</v>
      </c>
      <c r="B1756">
        <v>33.314208984375</v>
      </c>
      <c r="C1756">
        <v>44.903564453125</v>
      </c>
      <c r="D1756">
        <v>1.741943359375</v>
      </c>
    </row>
    <row r="1757" spans="1:4" x14ac:dyDescent="0.3">
      <c r="A1757">
        <v>27.968681335449219</v>
      </c>
      <c r="B1757">
        <v>30.27008056640625</v>
      </c>
      <c r="C1757">
        <v>43.621826171875</v>
      </c>
      <c r="D1757">
        <v>1.7578125</v>
      </c>
    </row>
    <row r="1758" spans="1:4" x14ac:dyDescent="0.3">
      <c r="A1758">
        <v>27.983335494995117</v>
      </c>
      <c r="B1758">
        <v>31.12457275390625</v>
      </c>
      <c r="C1758">
        <v>44.110107421875</v>
      </c>
      <c r="D1758">
        <v>1.77734375</v>
      </c>
    </row>
    <row r="1759" spans="1:4" x14ac:dyDescent="0.3">
      <c r="A1759">
        <v>27.998689651489258</v>
      </c>
      <c r="B1759">
        <v>32.67333984375</v>
      </c>
      <c r="C1759">
        <v>44.68994140625</v>
      </c>
      <c r="D1759">
        <v>1.741943359375</v>
      </c>
    </row>
    <row r="1760" spans="1:4" x14ac:dyDescent="0.3">
      <c r="A1760">
        <v>28.013635635375977</v>
      </c>
      <c r="B1760">
        <v>33.04718017578125</v>
      </c>
      <c r="C1760">
        <v>44.81201171875</v>
      </c>
      <c r="D1760">
        <v>1.741943359375</v>
      </c>
    </row>
    <row r="1761" spans="1:4" x14ac:dyDescent="0.3">
      <c r="A1761">
        <v>28.028400421142578</v>
      </c>
      <c r="B1761">
        <v>32.1392822265625</v>
      </c>
      <c r="C1761">
        <v>43.682861328125</v>
      </c>
      <c r="D1761">
        <v>1.75048828125</v>
      </c>
    </row>
    <row r="1762" spans="1:4" x14ac:dyDescent="0.3">
      <c r="A1762">
        <v>28.043385028839111</v>
      </c>
      <c r="B1762">
        <v>32.51312255859375</v>
      </c>
      <c r="C1762">
        <v>44.32373046875</v>
      </c>
      <c r="D1762">
        <v>1.749267578125</v>
      </c>
    </row>
    <row r="1763" spans="1:4" x14ac:dyDescent="0.3">
      <c r="A1763">
        <v>28.058355808258057</v>
      </c>
      <c r="B1763">
        <v>31.44500732421875</v>
      </c>
      <c r="C1763">
        <v>48.931884765625</v>
      </c>
      <c r="D1763">
        <v>1.74072265625</v>
      </c>
    </row>
    <row r="1764" spans="1:4" x14ac:dyDescent="0.3">
      <c r="A1764">
        <v>28.073369026184082</v>
      </c>
      <c r="B1764">
        <v>30.537109375</v>
      </c>
      <c r="C1764">
        <v>42.7978515625</v>
      </c>
      <c r="D1764">
        <v>1.7822265625</v>
      </c>
    </row>
    <row r="1765" spans="1:4" x14ac:dyDescent="0.3">
      <c r="A1765">
        <v>28.088648080825806</v>
      </c>
      <c r="B1765">
        <v>30.05645751953125</v>
      </c>
      <c r="C1765">
        <v>42.67578125</v>
      </c>
      <c r="D1765">
        <v>1.744384765625</v>
      </c>
    </row>
    <row r="1766" spans="1:4" x14ac:dyDescent="0.3">
      <c r="A1766">
        <v>28.103384256362915</v>
      </c>
      <c r="B1766">
        <v>30.91094970703125</v>
      </c>
      <c r="C1766">
        <v>45.05615234375</v>
      </c>
      <c r="D1766">
        <v>1.74560546875</v>
      </c>
    </row>
    <row r="1767" spans="1:4" x14ac:dyDescent="0.3">
      <c r="A1767">
        <v>28.118361949920654</v>
      </c>
      <c r="B1767">
        <v>31.177978515625</v>
      </c>
      <c r="C1767">
        <v>43.83544921875</v>
      </c>
      <c r="D1767">
        <v>1.748046875</v>
      </c>
    </row>
    <row r="1768" spans="1:4" x14ac:dyDescent="0.3">
      <c r="A1768">
        <v>28.133352994918823</v>
      </c>
      <c r="B1768">
        <v>32.19268798828125</v>
      </c>
      <c r="C1768">
        <v>43.7744140625</v>
      </c>
      <c r="D1768">
        <v>1.700439453125</v>
      </c>
    </row>
    <row r="1769" spans="1:4" x14ac:dyDescent="0.3">
      <c r="A1769">
        <v>28.148816585540771</v>
      </c>
      <c r="B1769">
        <v>29.7894287109375</v>
      </c>
      <c r="C1769">
        <v>42.584228515625</v>
      </c>
      <c r="D1769">
        <v>1.761474609375</v>
      </c>
    </row>
    <row r="1770" spans="1:4" x14ac:dyDescent="0.3">
      <c r="A1770">
        <v>28.163756132125854</v>
      </c>
      <c r="B1770">
        <v>31.81884765625</v>
      </c>
      <c r="C1770">
        <v>44.384765625</v>
      </c>
      <c r="D1770">
        <v>1.776123046875</v>
      </c>
    </row>
    <row r="1771" spans="1:4" x14ac:dyDescent="0.3">
      <c r="A1771">
        <v>28.178515195846558</v>
      </c>
      <c r="B1771">
        <v>32.08587646484375</v>
      </c>
      <c r="C1771">
        <v>44.384765625</v>
      </c>
      <c r="D1771">
        <v>1.748046875</v>
      </c>
    </row>
    <row r="1772" spans="1:4" x14ac:dyDescent="0.3">
      <c r="A1772">
        <v>28.193500280380249</v>
      </c>
      <c r="B1772">
        <v>30.323486328125</v>
      </c>
      <c r="C1772">
        <v>43.255615234375</v>
      </c>
      <c r="D1772">
        <v>1.790771484375</v>
      </c>
    </row>
    <row r="1773" spans="1:4" x14ac:dyDescent="0.3">
      <c r="A1773">
        <v>28.208785533905029</v>
      </c>
      <c r="B1773">
        <v>31.97906494140625</v>
      </c>
      <c r="C1773">
        <v>44.32373046875</v>
      </c>
      <c r="D1773">
        <v>1.74560546875</v>
      </c>
    </row>
    <row r="1774" spans="1:4" x14ac:dyDescent="0.3">
      <c r="A1774">
        <v>28.223315954208374</v>
      </c>
      <c r="B1774">
        <v>29.5758056640625</v>
      </c>
      <c r="C1774">
        <v>43.2861328125</v>
      </c>
      <c r="D1774">
        <v>1.7724609375</v>
      </c>
    </row>
    <row r="1775" spans="1:4" x14ac:dyDescent="0.3">
      <c r="A1775">
        <v>28.238908529281616</v>
      </c>
      <c r="B1775">
        <v>33.741455078125</v>
      </c>
      <c r="C1775">
        <v>45.4833984375</v>
      </c>
      <c r="D1775">
        <v>1.73828125</v>
      </c>
    </row>
    <row r="1776" spans="1:4" x14ac:dyDescent="0.3">
      <c r="A1776">
        <v>28.253334045410156</v>
      </c>
      <c r="B1776">
        <v>31.81884765625</v>
      </c>
      <c r="C1776">
        <v>44.781494140625</v>
      </c>
      <c r="D1776">
        <v>1.690673828125</v>
      </c>
    </row>
    <row r="1777" spans="1:4" x14ac:dyDescent="0.3">
      <c r="A1777">
        <v>28.268562793731689</v>
      </c>
      <c r="B1777">
        <v>31.3916015625</v>
      </c>
      <c r="C1777">
        <v>44.0185546875</v>
      </c>
      <c r="D1777">
        <v>1.76513671875</v>
      </c>
    </row>
    <row r="1778" spans="1:4" x14ac:dyDescent="0.3">
      <c r="A1778">
        <v>28.28335976600647</v>
      </c>
      <c r="B1778">
        <v>33.955078125</v>
      </c>
      <c r="C1778">
        <v>44.476318359375</v>
      </c>
      <c r="D1778">
        <v>1.741943359375</v>
      </c>
    </row>
    <row r="1779" spans="1:4" x14ac:dyDescent="0.3">
      <c r="A1779">
        <v>28.298489332199097</v>
      </c>
      <c r="B1779">
        <v>31.33819580078125</v>
      </c>
      <c r="C1779">
        <v>44.110107421875</v>
      </c>
      <c r="D1779">
        <v>1.7626953125</v>
      </c>
    </row>
    <row r="1780" spans="1:4" x14ac:dyDescent="0.3">
      <c r="A1780">
        <v>28.313468933105469</v>
      </c>
      <c r="B1780">
        <v>33.6346435546875</v>
      </c>
      <c r="C1780">
        <v>44.964599609375</v>
      </c>
      <c r="D1780">
        <v>1.73095703125</v>
      </c>
    </row>
    <row r="1781" spans="1:4" x14ac:dyDescent="0.3">
      <c r="A1781">
        <v>28.328312873840332</v>
      </c>
      <c r="B1781">
        <v>32.7801513671875</v>
      </c>
      <c r="C1781">
        <v>44.659423828125</v>
      </c>
      <c r="D1781">
        <v>1.734619140625</v>
      </c>
    </row>
    <row r="1782" spans="1:4" x14ac:dyDescent="0.3">
      <c r="A1782">
        <v>28.34340238571167</v>
      </c>
      <c r="B1782">
        <v>32.459716796875</v>
      </c>
      <c r="C1782">
        <v>43.34716796875</v>
      </c>
      <c r="D1782">
        <v>1.7724609375</v>
      </c>
    </row>
    <row r="1783" spans="1:4" x14ac:dyDescent="0.3">
      <c r="A1783">
        <v>28.358674049377441</v>
      </c>
      <c r="B1783">
        <v>31.605224609375</v>
      </c>
      <c r="C1783">
        <v>43.7744140625</v>
      </c>
      <c r="D1783">
        <v>1.73828125</v>
      </c>
    </row>
    <row r="1784" spans="1:4" x14ac:dyDescent="0.3">
      <c r="A1784">
        <v>28.373345851898193</v>
      </c>
      <c r="B1784">
        <v>30.96435546875</v>
      </c>
      <c r="C1784">
        <v>43.1640625</v>
      </c>
      <c r="D1784">
        <v>1.728515625</v>
      </c>
    </row>
    <row r="1785" spans="1:4" x14ac:dyDescent="0.3">
      <c r="A1785">
        <v>28.388562679290771</v>
      </c>
      <c r="B1785">
        <v>31.01776123046875</v>
      </c>
      <c r="C1785">
        <v>43.499755859375</v>
      </c>
      <c r="D1785">
        <v>1.77001953125</v>
      </c>
    </row>
    <row r="1786" spans="1:4" x14ac:dyDescent="0.3">
      <c r="A1786">
        <v>28.403317451477051</v>
      </c>
      <c r="B1786">
        <v>31.605224609375</v>
      </c>
      <c r="C1786">
        <v>43.22509765625</v>
      </c>
      <c r="D1786">
        <v>1.739501953125</v>
      </c>
    </row>
    <row r="1787" spans="1:4" x14ac:dyDescent="0.3">
      <c r="A1787">
        <v>28.418315887451172</v>
      </c>
      <c r="B1787">
        <v>32.886962890625</v>
      </c>
      <c r="C1787">
        <v>43.560791015625</v>
      </c>
      <c r="D1787">
        <v>1.751708984375</v>
      </c>
    </row>
    <row r="1788" spans="1:4" x14ac:dyDescent="0.3">
      <c r="A1788">
        <v>28.433378934860229</v>
      </c>
      <c r="B1788">
        <v>32.19268798828125</v>
      </c>
      <c r="C1788">
        <v>44.110107421875</v>
      </c>
      <c r="D1788">
        <v>1.73583984375</v>
      </c>
    </row>
    <row r="1789" spans="1:4" x14ac:dyDescent="0.3">
      <c r="A1789">
        <v>28.448300361633301</v>
      </c>
      <c r="B1789">
        <v>30.80413818359375</v>
      </c>
      <c r="C1789">
        <v>43.59130859375</v>
      </c>
      <c r="D1789">
        <v>1.766357421875</v>
      </c>
    </row>
    <row r="1790" spans="1:4" x14ac:dyDescent="0.3">
      <c r="A1790">
        <v>28.463565111160278</v>
      </c>
      <c r="B1790">
        <v>30.27008056640625</v>
      </c>
      <c r="C1790">
        <v>43.499755859375</v>
      </c>
      <c r="D1790">
        <v>1.768798828125</v>
      </c>
    </row>
    <row r="1791" spans="1:4" x14ac:dyDescent="0.3">
      <c r="A1791">
        <v>28.478323459625244</v>
      </c>
      <c r="B1791">
        <v>31.81884765625</v>
      </c>
      <c r="C1791">
        <v>44.049072265625</v>
      </c>
      <c r="D1791">
        <v>1.729736328125</v>
      </c>
    </row>
    <row r="1792" spans="1:4" x14ac:dyDescent="0.3">
      <c r="A1792">
        <v>28.493343591690063</v>
      </c>
      <c r="B1792">
        <v>32.7801513671875</v>
      </c>
      <c r="C1792">
        <v>44.598388671875</v>
      </c>
      <c r="D1792">
        <v>1.732177734375</v>
      </c>
    </row>
    <row r="1793" spans="1:4" x14ac:dyDescent="0.3">
      <c r="A1793">
        <v>28.508348703384399</v>
      </c>
      <c r="B1793">
        <v>30.16326904296875</v>
      </c>
      <c r="C1793">
        <v>43.2861328125</v>
      </c>
      <c r="D1793">
        <v>1.766357421875</v>
      </c>
    </row>
    <row r="1794" spans="1:4" x14ac:dyDescent="0.3">
      <c r="A1794">
        <v>28.523290157318115</v>
      </c>
      <c r="B1794">
        <v>32.61993408203125</v>
      </c>
      <c r="C1794">
        <v>45.147705078125</v>
      </c>
      <c r="D1794">
        <v>1.74072265625</v>
      </c>
    </row>
    <row r="1795" spans="1:4" x14ac:dyDescent="0.3">
      <c r="A1795">
        <v>28.538357973098755</v>
      </c>
      <c r="B1795">
        <v>33.04718017578125</v>
      </c>
      <c r="C1795">
        <v>44.476318359375</v>
      </c>
      <c r="D1795">
        <v>1.7236328125</v>
      </c>
    </row>
    <row r="1796" spans="1:4" x14ac:dyDescent="0.3">
      <c r="A1796">
        <v>28.553656578063965</v>
      </c>
      <c r="B1796">
        <v>33.314208984375</v>
      </c>
      <c r="C1796">
        <v>44.81201171875</v>
      </c>
      <c r="D1796">
        <v>1.727294921875</v>
      </c>
    </row>
    <row r="1797" spans="1:4" x14ac:dyDescent="0.3">
      <c r="A1797">
        <v>28.568312644958496</v>
      </c>
      <c r="B1797">
        <v>32.83355712890625</v>
      </c>
      <c r="C1797">
        <v>44.354248046875</v>
      </c>
      <c r="D1797">
        <v>1.746826171875</v>
      </c>
    </row>
    <row r="1798" spans="1:4" x14ac:dyDescent="0.3">
      <c r="A1798">
        <v>28.583358526229858</v>
      </c>
      <c r="B1798">
        <v>29.94964599609375</v>
      </c>
      <c r="C1798">
        <v>43.804931640625</v>
      </c>
      <c r="D1798">
        <v>1.77001953125</v>
      </c>
    </row>
    <row r="1799" spans="1:4" x14ac:dyDescent="0.3">
      <c r="A1799">
        <v>28.598994970321655</v>
      </c>
      <c r="B1799">
        <v>33.314208984375</v>
      </c>
      <c r="C1799">
        <v>44.659423828125</v>
      </c>
      <c r="D1799">
        <v>1.728515625</v>
      </c>
    </row>
    <row r="1800" spans="1:4" x14ac:dyDescent="0.3">
      <c r="A1800">
        <v>28.613598823547363</v>
      </c>
      <c r="B1800">
        <v>30.8575439453125</v>
      </c>
      <c r="C1800">
        <v>43.255615234375</v>
      </c>
      <c r="D1800">
        <v>1.73583984375</v>
      </c>
    </row>
    <row r="1801" spans="1:4" x14ac:dyDescent="0.3">
      <c r="A1801">
        <v>28.628613710403442</v>
      </c>
      <c r="B1801">
        <v>31.9256591796875</v>
      </c>
      <c r="C1801">
        <v>43.072509765625</v>
      </c>
      <c r="D1801">
        <v>1.7431640625</v>
      </c>
    </row>
    <row r="1802" spans="1:4" x14ac:dyDescent="0.3">
      <c r="A1802">
        <v>28.644835233688354</v>
      </c>
      <c r="B1802">
        <v>32.459716796875</v>
      </c>
      <c r="C1802">
        <v>44.873046875</v>
      </c>
      <c r="D1802">
        <v>1.75537109375</v>
      </c>
    </row>
    <row r="1803" spans="1:4" x14ac:dyDescent="0.3">
      <c r="A1803">
        <v>28.659375190734863</v>
      </c>
      <c r="B1803">
        <v>31.01776123046875</v>
      </c>
      <c r="C1803">
        <v>43.408203125</v>
      </c>
      <c r="D1803">
        <v>1.737060546875</v>
      </c>
    </row>
    <row r="1804" spans="1:4" x14ac:dyDescent="0.3">
      <c r="A1804">
        <v>28.675225734710693</v>
      </c>
      <c r="B1804">
        <v>33.314208984375</v>
      </c>
      <c r="C1804">
        <v>44.07958984375</v>
      </c>
      <c r="D1804">
        <v>1.7529296875</v>
      </c>
    </row>
    <row r="1805" spans="1:4" x14ac:dyDescent="0.3">
      <c r="A1805">
        <v>28.689700365066528</v>
      </c>
      <c r="B1805">
        <v>30.91094970703125</v>
      </c>
      <c r="C1805">
        <v>43.408203125</v>
      </c>
      <c r="D1805">
        <v>1.76025390625</v>
      </c>
    </row>
    <row r="1806" spans="1:4" x14ac:dyDescent="0.3">
      <c r="A1806">
        <v>28.704340696334839</v>
      </c>
      <c r="B1806">
        <v>30.537109375</v>
      </c>
      <c r="C1806">
        <v>43.682861328125</v>
      </c>
      <c r="D1806">
        <v>1.78466796875</v>
      </c>
    </row>
    <row r="1807" spans="1:4" x14ac:dyDescent="0.3">
      <c r="A1807">
        <v>28.71956205368042</v>
      </c>
      <c r="B1807">
        <v>32.459716796875</v>
      </c>
      <c r="C1807">
        <v>44.5068359375</v>
      </c>
      <c r="D1807">
        <v>1.73583984375</v>
      </c>
    </row>
    <row r="1808" spans="1:4" x14ac:dyDescent="0.3">
      <c r="A1808">
        <v>28.734379529953003</v>
      </c>
      <c r="B1808">
        <v>32.1392822265625</v>
      </c>
      <c r="C1808">
        <v>43.988037109375</v>
      </c>
      <c r="D1808">
        <v>1.751708984375</v>
      </c>
    </row>
    <row r="1809" spans="1:4" x14ac:dyDescent="0.3">
      <c r="A1809">
        <v>28.749331951141357</v>
      </c>
      <c r="B1809">
        <v>31.65863037109375</v>
      </c>
      <c r="C1809">
        <v>44.140625</v>
      </c>
      <c r="D1809">
        <v>1.74560546875</v>
      </c>
    </row>
    <row r="1810" spans="1:4" x14ac:dyDescent="0.3">
      <c r="A1810">
        <v>28.764591693878174</v>
      </c>
      <c r="B1810">
        <v>33.1005859375</v>
      </c>
      <c r="C1810">
        <v>44.537353515625</v>
      </c>
      <c r="D1810">
        <v>1.727294921875</v>
      </c>
    </row>
    <row r="1811" spans="1:4" x14ac:dyDescent="0.3">
      <c r="A1811">
        <v>28.779375314712524</v>
      </c>
      <c r="B1811">
        <v>34.0618896484375</v>
      </c>
      <c r="C1811">
        <v>44.93408203125</v>
      </c>
      <c r="D1811">
        <v>1.73828125</v>
      </c>
    </row>
    <row r="1812" spans="1:4" x14ac:dyDescent="0.3">
      <c r="A1812">
        <v>28.794751644134521</v>
      </c>
      <c r="B1812">
        <v>30.91094970703125</v>
      </c>
      <c r="C1812">
        <v>43.7744140625</v>
      </c>
      <c r="D1812">
        <v>1.771240234375</v>
      </c>
    </row>
    <row r="1813" spans="1:4" x14ac:dyDescent="0.3">
      <c r="A1813">
        <v>28.809376955032349</v>
      </c>
      <c r="B1813">
        <v>32.7801513671875</v>
      </c>
      <c r="C1813">
        <v>44.659423828125</v>
      </c>
      <c r="D1813">
        <v>1.732177734375</v>
      </c>
    </row>
    <row r="1814" spans="1:4" x14ac:dyDescent="0.3">
      <c r="A1814">
        <v>28.824639797210693</v>
      </c>
      <c r="B1814">
        <v>32.7801513671875</v>
      </c>
      <c r="C1814">
        <v>43.804931640625</v>
      </c>
      <c r="D1814">
        <v>1.7578125</v>
      </c>
    </row>
    <row r="1815" spans="1:4" x14ac:dyDescent="0.3">
      <c r="A1815">
        <v>28.839342355728149</v>
      </c>
      <c r="B1815">
        <v>31.2847900390625</v>
      </c>
      <c r="C1815">
        <v>44.384765625</v>
      </c>
      <c r="D1815">
        <v>1.7041015625</v>
      </c>
    </row>
    <row r="1816" spans="1:4" x14ac:dyDescent="0.3">
      <c r="A1816">
        <v>28.85431170463562</v>
      </c>
      <c r="B1816">
        <v>32.9937744140625</v>
      </c>
      <c r="C1816">
        <v>45.025634765625</v>
      </c>
      <c r="D1816">
        <v>1.73583984375</v>
      </c>
    </row>
    <row r="1817" spans="1:4" x14ac:dyDescent="0.3">
      <c r="A1817">
        <v>28.869582414627075</v>
      </c>
      <c r="B1817">
        <v>29.3621826171875</v>
      </c>
      <c r="C1817">
        <v>43.194580078125</v>
      </c>
      <c r="D1817">
        <v>1.741943359375</v>
      </c>
    </row>
    <row r="1818" spans="1:4" x14ac:dyDescent="0.3">
      <c r="A1818">
        <v>28.88433837890625</v>
      </c>
      <c r="B1818">
        <v>32.67333984375</v>
      </c>
      <c r="C1818">
        <v>44.2626953125</v>
      </c>
      <c r="D1818">
        <v>1.7919921875</v>
      </c>
    </row>
    <row r="1819" spans="1:4" x14ac:dyDescent="0.3">
      <c r="A1819">
        <v>28.899364948272705</v>
      </c>
      <c r="B1819">
        <v>32.61993408203125</v>
      </c>
      <c r="C1819">
        <v>43.865966796875</v>
      </c>
      <c r="D1819">
        <v>1.73583984375</v>
      </c>
    </row>
    <row r="1820" spans="1:4" x14ac:dyDescent="0.3">
      <c r="A1820">
        <v>28.914501190185547</v>
      </c>
      <c r="B1820">
        <v>31.9256591796875</v>
      </c>
      <c r="C1820">
        <v>44.0185546875</v>
      </c>
      <c r="D1820">
        <v>1.7431640625</v>
      </c>
    </row>
    <row r="1821" spans="1:4" x14ac:dyDescent="0.3">
      <c r="A1821">
        <v>28.929403305053711</v>
      </c>
      <c r="B1821">
        <v>31.9256591796875</v>
      </c>
      <c r="C1821">
        <v>44.110107421875</v>
      </c>
      <c r="D1821">
        <v>1.7333984375</v>
      </c>
    </row>
    <row r="1822" spans="1:4" x14ac:dyDescent="0.3">
      <c r="A1822">
        <v>28.944650888442993</v>
      </c>
      <c r="B1822">
        <v>32.72674560546875</v>
      </c>
      <c r="C1822">
        <v>44.781494140625</v>
      </c>
      <c r="D1822">
        <v>1.71630859375</v>
      </c>
    </row>
    <row r="1823" spans="1:4" x14ac:dyDescent="0.3">
      <c r="A1823">
        <v>28.959523439407349</v>
      </c>
      <c r="B1823">
        <v>31.23138427734375</v>
      </c>
      <c r="C1823">
        <v>43.59130859375</v>
      </c>
      <c r="D1823">
        <v>1.712646484375</v>
      </c>
    </row>
    <row r="1824" spans="1:4" x14ac:dyDescent="0.3">
      <c r="A1824">
        <v>28.974341154098511</v>
      </c>
      <c r="B1824">
        <v>31.7120361328125</v>
      </c>
      <c r="C1824">
        <v>43.804931640625</v>
      </c>
      <c r="D1824">
        <v>1.717529296875</v>
      </c>
    </row>
    <row r="1825" spans="1:4" x14ac:dyDescent="0.3">
      <c r="A1825">
        <v>28.989596128463745</v>
      </c>
      <c r="B1825">
        <v>33.2073974609375</v>
      </c>
      <c r="C1825">
        <v>44.81201171875</v>
      </c>
      <c r="D1825">
        <v>1.688232421875</v>
      </c>
    </row>
    <row r="1826" spans="1:4" x14ac:dyDescent="0.3">
      <c r="A1826">
        <v>29.004318952560425</v>
      </c>
      <c r="B1826">
        <v>31.33819580078125</v>
      </c>
      <c r="C1826">
        <v>43.59130859375</v>
      </c>
      <c r="D1826">
        <v>1.768798828125</v>
      </c>
    </row>
    <row r="1827" spans="1:4" x14ac:dyDescent="0.3">
      <c r="A1827">
        <v>29.01965069770813</v>
      </c>
      <c r="B1827">
        <v>31.01776123046875</v>
      </c>
      <c r="C1827">
        <v>43.011474609375</v>
      </c>
      <c r="D1827">
        <v>1.71875</v>
      </c>
    </row>
    <row r="1828" spans="1:4" x14ac:dyDescent="0.3">
      <c r="A1828">
        <v>29.034379243850708</v>
      </c>
      <c r="B1828">
        <v>33.52783203125</v>
      </c>
      <c r="C1828">
        <v>44.81201171875</v>
      </c>
      <c r="D1828">
        <v>1.712646484375</v>
      </c>
    </row>
    <row r="1829" spans="1:4" x14ac:dyDescent="0.3">
      <c r="A1829">
        <v>29.049341440200806</v>
      </c>
      <c r="B1829">
        <v>32.61993408203125</v>
      </c>
      <c r="C1829">
        <v>44.384765625</v>
      </c>
      <c r="D1829">
        <v>1.71875</v>
      </c>
    </row>
    <row r="1830" spans="1:4" x14ac:dyDescent="0.3">
      <c r="A1830">
        <v>29.064378023147583</v>
      </c>
      <c r="B1830">
        <v>32.7801513671875</v>
      </c>
      <c r="C1830">
        <v>44.7509765625</v>
      </c>
      <c r="D1830">
        <v>1.722412109375</v>
      </c>
    </row>
    <row r="1831" spans="1:4" x14ac:dyDescent="0.3">
      <c r="A1831">
        <v>29.079296350479126</v>
      </c>
      <c r="B1831">
        <v>32.1392822265625</v>
      </c>
      <c r="C1831">
        <v>43.743896484375</v>
      </c>
      <c r="D1831">
        <v>1.734619140625</v>
      </c>
    </row>
    <row r="1832" spans="1:4" x14ac:dyDescent="0.3">
      <c r="A1832">
        <v>29.09434962272644</v>
      </c>
      <c r="B1832">
        <v>32.9937744140625</v>
      </c>
      <c r="C1832">
        <v>44.81201171875</v>
      </c>
      <c r="D1832">
        <v>1.71630859375</v>
      </c>
    </row>
    <row r="1833" spans="1:4" x14ac:dyDescent="0.3">
      <c r="A1833">
        <v>29.109353542327881</v>
      </c>
      <c r="B1833">
        <v>32.24609375</v>
      </c>
      <c r="C1833">
        <v>43.865966796875</v>
      </c>
      <c r="D1833">
        <v>1.71142578125</v>
      </c>
    </row>
    <row r="1834" spans="1:4" x14ac:dyDescent="0.3">
      <c r="A1834">
        <v>29.124334573745728</v>
      </c>
      <c r="B1834">
        <v>36.732177734375</v>
      </c>
      <c r="C1834">
        <v>44.93408203125</v>
      </c>
      <c r="D1834">
        <v>1.702880859375</v>
      </c>
    </row>
    <row r="1835" spans="1:4" x14ac:dyDescent="0.3">
      <c r="A1835">
        <v>29.139317989349365</v>
      </c>
      <c r="B1835">
        <v>30.27008056640625</v>
      </c>
      <c r="C1835">
        <v>43.5302734375</v>
      </c>
      <c r="D1835">
        <v>1.71875</v>
      </c>
    </row>
    <row r="1836" spans="1:4" x14ac:dyDescent="0.3">
      <c r="A1836">
        <v>29.154350280761719</v>
      </c>
      <c r="B1836">
        <v>30.2166748046875</v>
      </c>
      <c r="C1836">
        <v>43.316650390625</v>
      </c>
      <c r="D1836">
        <v>1.73095703125</v>
      </c>
    </row>
    <row r="1837" spans="1:4" x14ac:dyDescent="0.3">
      <c r="A1837">
        <v>29.16930627822876</v>
      </c>
      <c r="B1837">
        <v>32.1392822265625</v>
      </c>
      <c r="C1837">
        <v>44.62890625</v>
      </c>
      <c r="D1837">
        <v>1.710205078125</v>
      </c>
    </row>
    <row r="1838" spans="1:4" x14ac:dyDescent="0.3">
      <c r="A1838">
        <v>29.184354543685913</v>
      </c>
      <c r="B1838">
        <v>30.69732666015625</v>
      </c>
      <c r="C1838">
        <v>43.2861328125</v>
      </c>
      <c r="D1838">
        <v>1.73583984375</v>
      </c>
    </row>
    <row r="1839" spans="1:4" x14ac:dyDescent="0.3">
      <c r="A1839">
        <v>29.199354887008667</v>
      </c>
      <c r="B1839">
        <v>33.314208984375</v>
      </c>
      <c r="C1839">
        <v>44.415283203125</v>
      </c>
      <c r="D1839">
        <v>1.74560546875</v>
      </c>
    </row>
    <row r="1840" spans="1:4" x14ac:dyDescent="0.3">
      <c r="A1840">
        <v>29.214666604995728</v>
      </c>
      <c r="B1840">
        <v>30.37689208984375</v>
      </c>
      <c r="C1840">
        <v>41.69921875</v>
      </c>
      <c r="D1840">
        <v>1.669921875</v>
      </c>
    </row>
    <row r="1841" spans="1:4" x14ac:dyDescent="0.3">
      <c r="A1841">
        <v>29.229582548141479</v>
      </c>
      <c r="B1841">
        <v>30.6439208984375</v>
      </c>
      <c r="C1841">
        <v>43.316650390625</v>
      </c>
      <c r="D1841">
        <v>1.70166015625</v>
      </c>
    </row>
    <row r="1842" spans="1:4" x14ac:dyDescent="0.3">
      <c r="A1842">
        <v>29.244473934173584</v>
      </c>
      <c r="B1842">
        <v>31.76544189453125</v>
      </c>
      <c r="C1842">
        <v>44.93408203125</v>
      </c>
      <c r="D1842">
        <v>1.700439453125</v>
      </c>
    </row>
    <row r="1843" spans="1:4" x14ac:dyDescent="0.3">
      <c r="A1843">
        <v>29.259667158126831</v>
      </c>
      <c r="B1843">
        <v>32.1392822265625</v>
      </c>
      <c r="C1843">
        <v>45.05615234375</v>
      </c>
      <c r="D1843">
        <v>1.69921875</v>
      </c>
    </row>
    <row r="1844" spans="1:4" x14ac:dyDescent="0.3">
      <c r="A1844">
        <v>29.274524450302124</v>
      </c>
      <c r="B1844">
        <v>32.24609375</v>
      </c>
      <c r="C1844">
        <v>44.354248046875</v>
      </c>
      <c r="D1844">
        <v>1.690673828125</v>
      </c>
    </row>
    <row r="1845" spans="1:4" x14ac:dyDescent="0.3">
      <c r="A1845">
        <v>29.289516925811768</v>
      </c>
      <c r="B1845">
        <v>30.537109375</v>
      </c>
      <c r="C1845">
        <v>43.011474609375</v>
      </c>
      <c r="D1845">
        <v>1.737060546875</v>
      </c>
    </row>
    <row r="1846" spans="1:4" x14ac:dyDescent="0.3">
      <c r="A1846">
        <v>29.304331064224243</v>
      </c>
      <c r="B1846">
        <v>30.80413818359375</v>
      </c>
      <c r="C1846">
        <v>43.83544921875</v>
      </c>
      <c r="D1846">
        <v>1.73095703125</v>
      </c>
    </row>
    <row r="1847" spans="1:4" x14ac:dyDescent="0.3">
      <c r="A1847">
        <v>29.319499731063843</v>
      </c>
      <c r="B1847">
        <v>32.08587646484375</v>
      </c>
      <c r="C1847">
        <v>44.293212890625</v>
      </c>
      <c r="D1847">
        <v>1.73095703125</v>
      </c>
    </row>
    <row r="1848" spans="1:4" x14ac:dyDescent="0.3">
      <c r="A1848">
        <v>29.334413766860962</v>
      </c>
      <c r="B1848">
        <v>31.76544189453125</v>
      </c>
      <c r="C1848">
        <v>43.34716796875</v>
      </c>
      <c r="D1848">
        <v>1.639404296875</v>
      </c>
    </row>
    <row r="1849" spans="1:4" x14ac:dyDescent="0.3">
      <c r="A1849">
        <v>29.349340438842773</v>
      </c>
      <c r="B1849">
        <v>33.15399169921875</v>
      </c>
      <c r="C1849">
        <v>44.9951171875</v>
      </c>
      <c r="D1849">
        <v>1.6796875</v>
      </c>
    </row>
    <row r="1850" spans="1:4" x14ac:dyDescent="0.3">
      <c r="A1850">
        <v>29.364367723464966</v>
      </c>
      <c r="B1850">
        <v>31.33819580078125</v>
      </c>
      <c r="C1850">
        <v>43.682861328125</v>
      </c>
      <c r="D1850">
        <v>1.702880859375</v>
      </c>
    </row>
    <row r="1851" spans="1:4" x14ac:dyDescent="0.3">
      <c r="A1851">
        <v>29.3793625831604</v>
      </c>
      <c r="B1851">
        <v>31.4984130859375</v>
      </c>
      <c r="C1851">
        <v>43.83544921875</v>
      </c>
      <c r="D1851">
        <v>1.72607421875</v>
      </c>
    </row>
    <row r="1852" spans="1:4" x14ac:dyDescent="0.3">
      <c r="A1852">
        <v>29.394499778747559</v>
      </c>
      <c r="B1852">
        <v>30.91094970703125</v>
      </c>
      <c r="C1852">
        <v>43.83544921875</v>
      </c>
      <c r="D1852">
        <v>1.66015625</v>
      </c>
    </row>
    <row r="1853" spans="1:4" x14ac:dyDescent="0.3">
      <c r="A1853">
        <v>29.40941333770752</v>
      </c>
      <c r="B1853">
        <v>31.7120361328125</v>
      </c>
      <c r="C1853">
        <v>43.83544921875</v>
      </c>
      <c r="D1853">
        <v>1.6796875</v>
      </c>
    </row>
    <row r="1854" spans="1:4" x14ac:dyDescent="0.3">
      <c r="A1854">
        <v>29.42511510848999</v>
      </c>
      <c r="B1854">
        <v>30.05645751953125</v>
      </c>
      <c r="C1854">
        <v>43.438720703125</v>
      </c>
      <c r="D1854">
        <v>1.7041015625</v>
      </c>
    </row>
    <row r="1855" spans="1:4" x14ac:dyDescent="0.3">
      <c r="A1855">
        <v>29.439747095108032</v>
      </c>
      <c r="B1855">
        <v>31.81884765625</v>
      </c>
      <c r="C1855">
        <v>44.32373046875</v>
      </c>
      <c r="D1855">
        <v>1.695556640625</v>
      </c>
    </row>
    <row r="1856" spans="1:4" x14ac:dyDescent="0.3">
      <c r="A1856">
        <v>29.454420804977417</v>
      </c>
      <c r="B1856">
        <v>30.96435546875</v>
      </c>
      <c r="C1856">
        <v>43.0419921875</v>
      </c>
      <c r="D1856">
        <v>1.7236328125</v>
      </c>
    </row>
    <row r="1857" spans="1:4" x14ac:dyDescent="0.3">
      <c r="A1857">
        <v>29.469299077987671</v>
      </c>
      <c r="B1857">
        <v>30.8575439453125</v>
      </c>
      <c r="C1857">
        <v>43.133544921875</v>
      </c>
      <c r="D1857">
        <v>1.676025390625</v>
      </c>
    </row>
    <row r="1858" spans="1:4" x14ac:dyDescent="0.3">
      <c r="A1858">
        <v>29.484327077865601</v>
      </c>
      <c r="B1858">
        <v>31.23138427734375</v>
      </c>
      <c r="C1858">
        <v>44.140625</v>
      </c>
      <c r="D1858">
        <v>1.66748046875</v>
      </c>
    </row>
    <row r="1859" spans="1:4" x14ac:dyDescent="0.3">
      <c r="A1859">
        <v>29.499435901641846</v>
      </c>
      <c r="B1859">
        <v>33.2073974609375</v>
      </c>
      <c r="C1859">
        <v>43.1640625</v>
      </c>
      <c r="D1859">
        <v>1.668701171875</v>
      </c>
    </row>
    <row r="1860" spans="1:4" x14ac:dyDescent="0.3">
      <c r="A1860">
        <v>29.514587640762329</v>
      </c>
      <c r="B1860">
        <v>32.72674560546875</v>
      </c>
      <c r="C1860">
        <v>44.32373046875</v>
      </c>
      <c r="D1860">
        <v>1.6943359375</v>
      </c>
    </row>
    <row r="1861" spans="1:4" x14ac:dyDescent="0.3">
      <c r="A1861">
        <v>29.529458045959473</v>
      </c>
      <c r="B1861">
        <v>32.5665283203125</v>
      </c>
      <c r="C1861">
        <v>44.2626953125</v>
      </c>
      <c r="D1861">
        <v>1.65771484375</v>
      </c>
    </row>
    <row r="1862" spans="1:4" x14ac:dyDescent="0.3">
      <c r="A1862">
        <v>29.544559955596924</v>
      </c>
      <c r="B1862">
        <v>30.537109375</v>
      </c>
      <c r="C1862">
        <v>43.011474609375</v>
      </c>
      <c r="D1862">
        <v>1.693115234375</v>
      </c>
    </row>
    <row r="1863" spans="1:4" x14ac:dyDescent="0.3">
      <c r="A1863">
        <v>29.559371709823608</v>
      </c>
      <c r="B1863">
        <v>32.24609375</v>
      </c>
      <c r="C1863">
        <v>44.44580078125</v>
      </c>
      <c r="D1863">
        <v>1.661376953125</v>
      </c>
    </row>
    <row r="1864" spans="1:4" x14ac:dyDescent="0.3">
      <c r="A1864">
        <v>29.574349641799927</v>
      </c>
      <c r="B1864">
        <v>31.44500732421875</v>
      </c>
      <c r="C1864">
        <v>43.83544921875</v>
      </c>
      <c r="D1864">
        <v>1.663818359375</v>
      </c>
    </row>
    <row r="1865" spans="1:4" x14ac:dyDescent="0.3">
      <c r="A1865">
        <v>29.590016841888428</v>
      </c>
      <c r="B1865">
        <v>31.55181884765625</v>
      </c>
      <c r="C1865">
        <v>43.194580078125</v>
      </c>
      <c r="D1865">
        <v>1.654052734375</v>
      </c>
    </row>
    <row r="1866" spans="1:4" x14ac:dyDescent="0.3">
      <c r="A1866">
        <v>29.604755401611328</v>
      </c>
      <c r="B1866">
        <v>31.12457275390625</v>
      </c>
      <c r="C1866">
        <v>44.2626953125</v>
      </c>
      <c r="D1866">
        <v>1.663818359375</v>
      </c>
    </row>
    <row r="1867" spans="1:4" x14ac:dyDescent="0.3">
      <c r="A1867">
        <v>29.61939549446106</v>
      </c>
      <c r="B1867">
        <v>31.4984130859375</v>
      </c>
      <c r="C1867">
        <v>44.049072265625</v>
      </c>
      <c r="D1867">
        <v>1.66259765625</v>
      </c>
    </row>
    <row r="1868" spans="1:4" x14ac:dyDescent="0.3">
      <c r="A1868">
        <v>29.634331464767456</v>
      </c>
      <c r="B1868">
        <v>31.0711669921875</v>
      </c>
      <c r="C1868">
        <v>43.927001953125</v>
      </c>
      <c r="D1868">
        <v>1.683349609375</v>
      </c>
    </row>
    <row r="1869" spans="1:4" x14ac:dyDescent="0.3">
      <c r="A1869">
        <v>29.649330854415894</v>
      </c>
      <c r="B1869">
        <v>31.3916015625</v>
      </c>
      <c r="C1869">
        <v>43.65234375</v>
      </c>
      <c r="D1869">
        <v>1.6748046875</v>
      </c>
    </row>
    <row r="1870" spans="1:4" x14ac:dyDescent="0.3">
      <c r="A1870">
        <v>29.664613962173462</v>
      </c>
      <c r="B1870">
        <v>32.7801513671875</v>
      </c>
      <c r="C1870">
        <v>44.537353515625</v>
      </c>
      <c r="D1870">
        <v>1.744384765625</v>
      </c>
    </row>
    <row r="1871" spans="1:4" x14ac:dyDescent="0.3">
      <c r="A1871">
        <v>29.679491996765137</v>
      </c>
      <c r="B1871">
        <v>32.5665283203125</v>
      </c>
      <c r="C1871">
        <v>44.81201171875</v>
      </c>
      <c r="D1871">
        <v>1.640625</v>
      </c>
    </row>
    <row r="1872" spans="1:4" x14ac:dyDescent="0.3">
      <c r="A1872">
        <v>29.694376230239868</v>
      </c>
      <c r="B1872">
        <v>33.04718017578125</v>
      </c>
      <c r="C1872">
        <v>44.720458984375</v>
      </c>
      <c r="D1872">
        <v>1.61376953125</v>
      </c>
    </row>
    <row r="1873" spans="1:4" x14ac:dyDescent="0.3">
      <c r="A1873">
        <v>29.709389925003052</v>
      </c>
      <c r="B1873">
        <v>32.94036865234375</v>
      </c>
      <c r="C1873">
        <v>43.896484375</v>
      </c>
      <c r="D1873">
        <v>1.6552734375</v>
      </c>
    </row>
    <row r="1874" spans="1:4" x14ac:dyDescent="0.3">
      <c r="A1874">
        <v>29.724325895309448</v>
      </c>
      <c r="B1874">
        <v>31.33819580078125</v>
      </c>
      <c r="C1874">
        <v>44.110107421875</v>
      </c>
      <c r="D1874">
        <v>1.639404296875</v>
      </c>
    </row>
    <row r="1875" spans="1:4" x14ac:dyDescent="0.3">
      <c r="A1875">
        <v>29.739594221115112</v>
      </c>
      <c r="B1875">
        <v>31.81884765625</v>
      </c>
      <c r="C1875">
        <v>44.598388671875</v>
      </c>
      <c r="D1875">
        <v>1.66748046875</v>
      </c>
    </row>
    <row r="1876" spans="1:4" x14ac:dyDescent="0.3">
      <c r="A1876">
        <v>29.754548072814941</v>
      </c>
      <c r="B1876">
        <v>32.08587646484375</v>
      </c>
      <c r="C1876">
        <v>44.62890625</v>
      </c>
      <c r="D1876">
        <v>1.6748046875</v>
      </c>
    </row>
    <row r="1877" spans="1:4" x14ac:dyDescent="0.3">
      <c r="A1877">
        <v>29.769369602203369</v>
      </c>
      <c r="B1877">
        <v>31.87225341796875</v>
      </c>
      <c r="C1877">
        <v>44.110107421875</v>
      </c>
      <c r="D1877">
        <v>1.636962890625</v>
      </c>
    </row>
    <row r="1878" spans="1:4" x14ac:dyDescent="0.3">
      <c r="A1878">
        <v>29.784348726272583</v>
      </c>
      <c r="B1878">
        <v>33.8482666015625</v>
      </c>
      <c r="C1878">
        <v>45.697021484375</v>
      </c>
      <c r="D1878">
        <v>1.614990234375</v>
      </c>
    </row>
    <row r="1879" spans="1:4" x14ac:dyDescent="0.3">
      <c r="A1879">
        <v>29.799412727355957</v>
      </c>
      <c r="B1879">
        <v>34.86297607421875</v>
      </c>
      <c r="C1879">
        <v>44.81201171875</v>
      </c>
      <c r="D1879">
        <v>1.595458984375</v>
      </c>
    </row>
    <row r="1880" spans="1:4" x14ac:dyDescent="0.3">
      <c r="A1880">
        <v>29.814341068267822</v>
      </c>
      <c r="B1880">
        <v>32.51312255859375</v>
      </c>
      <c r="C1880">
        <v>44.7509765625</v>
      </c>
      <c r="D1880">
        <v>1.62353515625</v>
      </c>
    </row>
    <row r="1881" spans="1:4" x14ac:dyDescent="0.3">
      <c r="A1881">
        <v>29.829861879348755</v>
      </c>
      <c r="B1881">
        <v>31.01776123046875</v>
      </c>
      <c r="C1881">
        <v>42.3095703125</v>
      </c>
      <c r="D1881">
        <v>1.629638671875</v>
      </c>
    </row>
    <row r="1882" spans="1:4" x14ac:dyDescent="0.3">
      <c r="A1882">
        <v>29.844332456588745</v>
      </c>
      <c r="B1882">
        <v>32.72674560546875</v>
      </c>
      <c r="C1882">
        <v>44.7509765625</v>
      </c>
      <c r="D1882">
        <v>1.630859375</v>
      </c>
    </row>
    <row r="1883" spans="1:4" x14ac:dyDescent="0.3">
      <c r="A1883">
        <v>29.859567165374756</v>
      </c>
      <c r="B1883">
        <v>32.51312255859375</v>
      </c>
      <c r="C1883">
        <v>44.5068359375</v>
      </c>
      <c r="D1883">
        <v>1.62353515625</v>
      </c>
    </row>
    <row r="1884" spans="1:4" x14ac:dyDescent="0.3">
      <c r="A1884">
        <v>29.874427080154419</v>
      </c>
      <c r="B1884">
        <v>32.61993408203125</v>
      </c>
      <c r="C1884">
        <v>44.598388671875</v>
      </c>
      <c r="D1884">
        <v>1.62353515625</v>
      </c>
    </row>
    <row r="1885" spans="1:4" x14ac:dyDescent="0.3">
      <c r="A1885">
        <v>29.889386892318726</v>
      </c>
      <c r="B1885">
        <v>30.750732421875</v>
      </c>
      <c r="C1885">
        <v>43.408203125</v>
      </c>
      <c r="D1885">
        <v>1.673583984375</v>
      </c>
    </row>
    <row r="1886" spans="1:4" x14ac:dyDescent="0.3">
      <c r="A1886">
        <v>29.905416488647461</v>
      </c>
      <c r="B1886">
        <v>30.96435546875</v>
      </c>
      <c r="C1886">
        <v>43.377685546875</v>
      </c>
      <c r="D1886">
        <v>1.634521484375</v>
      </c>
    </row>
    <row r="1887" spans="1:4" x14ac:dyDescent="0.3">
      <c r="A1887">
        <v>29.920348882675171</v>
      </c>
      <c r="B1887">
        <v>33.36761474609375</v>
      </c>
      <c r="C1887">
        <v>44.903564453125</v>
      </c>
      <c r="D1887">
        <v>1.627197265625</v>
      </c>
    </row>
    <row r="1888" spans="1:4" x14ac:dyDescent="0.3">
      <c r="A1888">
        <v>29.936549663543701</v>
      </c>
      <c r="B1888">
        <v>30.05645751953125</v>
      </c>
      <c r="C1888">
        <v>43.5302734375</v>
      </c>
      <c r="D1888">
        <v>1.6796875</v>
      </c>
    </row>
    <row r="1889" spans="1:4" x14ac:dyDescent="0.3">
      <c r="A1889">
        <v>29.951598644256592</v>
      </c>
      <c r="B1889">
        <v>31.44500732421875</v>
      </c>
      <c r="C1889">
        <v>43.34716796875</v>
      </c>
      <c r="D1889">
        <v>1.796875</v>
      </c>
    </row>
    <row r="1890" spans="1:4" x14ac:dyDescent="0.3">
      <c r="A1890">
        <v>29.966670274734497</v>
      </c>
      <c r="B1890">
        <v>33.314208984375</v>
      </c>
      <c r="C1890">
        <v>45.025634765625</v>
      </c>
      <c r="D1890">
        <v>1.632080078125</v>
      </c>
    </row>
    <row r="1891" spans="1:4" x14ac:dyDescent="0.3">
      <c r="A1891">
        <v>29.981626272201538</v>
      </c>
      <c r="B1891">
        <v>32.08587646484375</v>
      </c>
      <c r="C1891">
        <v>44.415283203125</v>
      </c>
      <c r="D1891">
        <v>1.6552734375</v>
      </c>
    </row>
    <row r="1892" spans="1:4" x14ac:dyDescent="0.3">
      <c r="A1892">
        <v>29.996676683425903</v>
      </c>
      <c r="B1892">
        <v>30.91094970703125</v>
      </c>
      <c r="C1892">
        <v>43.438720703125</v>
      </c>
      <c r="D1892">
        <v>1.656494140625</v>
      </c>
    </row>
    <row r="1893" spans="1:4" x14ac:dyDescent="0.3">
      <c r="A1893">
        <v>30.011482715606689</v>
      </c>
      <c r="B1893">
        <v>31.4984130859375</v>
      </c>
      <c r="C1893">
        <v>43.65234375</v>
      </c>
      <c r="D1893">
        <v>1.676025390625</v>
      </c>
    </row>
    <row r="1894" spans="1:4" x14ac:dyDescent="0.3">
      <c r="A1894">
        <v>30.026366472244263</v>
      </c>
      <c r="B1894">
        <v>31.605224609375</v>
      </c>
      <c r="C1894">
        <v>44.9951171875</v>
      </c>
      <c r="D1894">
        <v>1.63330078125</v>
      </c>
    </row>
    <row r="1895" spans="1:4" x14ac:dyDescent="0.3">
      <c r="A1895">
        <v>30.041337251663208</v>
      </c>
      <c r="B1895">
        <v>32.9937744140625</v>
      </c>
      <c r="C1895">
        <v>44.81201171875</v>
      </c>
      <c r="D1895">
        <v>1.63818359375</v>
      </c>
    </row>
    <row r="1896" spans="1:4" x14ac:dyDescent="0.3">
      <c r="A1896">
        <v>30.056328296661377</v>
      </c>
      <c r="B1896">
        <v>30.537109375</v>
      </c>
      <c r="C1896">
        <v>44.110107421875</v>
      </c>
      <c r="D1896">
        <v>1.6357421875</v>
      </c>
    </row>
    <row r="1897" spans="1:4" x14ac:dyDescent="0.3">
      <c r="A1897">
        <v>30.071698904037476</v>
      </c>
      <c r="B1897">
        <v>31.177978515625</v>
      </c>
      <c r="C1897">
        <v>43.71337890625</v>
      </c>
      <c r="D1897">
        <v>1.632080078125</v>
      </c>
    </row>
    <row r="1898" spans="1:4" x14ac:dyDescent="0.3">
      <c r="A1898">
        <v>30.086333036422729</v>
      </c>
      <c r="B1898">
        <v>32.1392822265625</v>
      </c>
      <c r="C1898">
        <v>43.7744140625</v>
      </c>
      <c r="D1898">
        <v>1.632080078125</v>
      </c>
    </row>
    <row r="1899" spans="1:4" x14ac:dyDescent="0.3">
      <c r="A1899">
        <v>30.101362943649292</v>
      </c>
      <c r="B1899">
        <v>33.52783203125</v>
      </c>
      <c r="C1899">
        <v>45.05615234375</v>
      </c>
      <c r="D1899">
        <v>1.632080078125</v>
      </c>
    </row>
    <row r="1900" spans="1:4" x14ac:dyDescent="0.3">
      <c r="A1900">
        <v>30.116358041763306</v>
      </c>
      <c r="B1900">
        <v>31.177978515625</v>
      </c>
      <c r="C1900">
        <v>43.377685546875</v>
      </c>
      <c r="D1900">
        <v>1.636962890625</v>
      </c>
    </row>
    <row r="1901" spans="1:4" x14ac:dyDescent="0.3">
      <c r="A1901">
        <v>30.131312847137451</v>
      </c>
      <c r="B1901">
        <v>30.27008056640625</v>
      </c>
      <c r="C1901">
        <v>43.988037109375</v>
      </c>
      <c r="D1901">
        <v>1.646728515625</v>
      </c>
    </row>
    <row r="1902" spans="1:4" x14ac:dyDescent="0.3">
      <c r="A1902">
        <v>30.146417856216431</v>
      </c>
      <c r="B1902">
        <v>31.87225341796875</v>
      </c>
      <c r="C1902">
        <v>45.025634765625</v>
      </c>
      <c r="D1902">
        <v>1.64794921875</v>
      </c>
    </row>
    <row r="1903" spans="1:4" x14ac:dyDescent="0.3">
      <c r="A1903">
        <v>30.161350965499878</v>
      </c>
      <c r="B1903">
        <v>31.2847900390625</v>
      </c>
      <c r="C1903">
        <v>43.927001953125</v>
      </c>
      <c r="D1903">
        <v>1.69677734375</v>
      </c>
    </row>
    <row r="1904" spans="1:4" x14ac:dyDescent="0.3">
      <c r="A1904">
        <v>30.17634391784668</v>
      </c>
      <c r="B1904">
        <v>33.15399169921875</v>
      </c>
      <c r="C1904">
        <v>44.62890625</v>
      </c>
      <c r="D1904">
        <v>1.649169921875</v>
      </c>
    </row>
    <row r="1905" spans="1:4" x14ac:dyDescent="0.3">
      <c r="A1905">
        <v>30.191303968429565</v>
      </c>
      <c r="B1905">
        <v>31.01776123046875</v>
      </c>
      <c r="C1905">
        <v>43.10302734375</v>
      </c>
      <c r="D1905">
        <v>1.68212890625</v>
      </c>
    </row>
    <row r="1906" spans="1:4" x14ac:dyDescent="0.3">
      <c r="A1906">
        <v>30.206883907318115</v>
      </c>
      <c r="B1906">
        <v>31.3916015625</v>
      </c>
      <c r="C1906">
        <v>43.560791015625</v>
      </c>
      <c r="D1906">
        <v>1.69677734375</v>
      </c>
    </row>
    <row r="1907" spans="1:4" x14ac:dyDescent="0.3">
      <c r="A1907">
        <v>30.221461772918701</v>
      </c>
      <c r="B1907">
        <v>30.96435546875</v>
      </c>
      <c r="C1907">
        <v>42.00439453125</v>
      </c>
      <c r="D1907">
        <v>1.663818359375</v>
      </c>
    </row>
    <row r="1908" spans="1:4" x14ac:dyDescent="0.3">
      <c r="A1908">
        <v>30.236422538757324</v>
      </c>
      <c r="B1908">
        <v>33.47442626953125</v>
      </c>
      <c r="C1908">
        <v>44.81201171875</v>
      </c>
      <c r="D1908">
        <v>1.663818359375</v>
      </c>
    </row>
    <row r="1909" spans="1:4" x14ac:dyDescent="0.3">
      <c r="A1909">
        <v>30.251416206359863</v>
      </c>
      <c r="B1909">
        <v>32.83355712890625</v>
      </c>
      <c r="C1909">
        <v>44.598388671875</v>
      </c>
      <c r="D1909">
        <v>1.663818359375</v>
      </c>
    </row>
    <row r="1910" spans="1:4" x14ac:dyDescent="0.3">
      <c r="A1910">
        <v>30.266859769821167</v>
      </c>
      <c r="B1910">
        <v>33.36761474609375</v>
      </c>
      <c r="C1910">
        <v>44.68994140625</v>
      </c>
      <c r="D1910">
        <v>1.668701171875</v>
      </c>
    </row>
    <row r="1911" spans="1:4" x14ac:dyDescent="0.3">
      <c r="A1911">
        <v>30.281416177749634</v>
      </c>
      <c r="B1911">
        <v>32.51312255859375</v>
      </c>
      <c r="C1911">
        <v>44.140625</v>
      </c>
      <c r="D1911">
        <v>1.669921875</v>
      </c>
    </row>
    <row r="1912" spans="1:4" x14ac:dyDescent="0.3">
      <c r="A1912">
        <v>30.29674243927002</v>
      </c>
      <c r="B1912">
        <v>32.5665283203125</v>
      </c>
      <c r="C1912">
        <v>44.56787109375</v>
      </c>
      <c r="D1912">
        <v>1.668701171875</v>
      </c>
    </row>
    <row r="1913" spans="1:4" x14ac:dyDescent="0.3">
      <c r="A1913">
        <v>30.311342477798462</v>
      </c>
      <c r="B1913">
        <v>31.01776123046875</v>
      </c>
      <c r="C1913">
        <v>43.83544921875</v>
      </c>
      <c r="D1913">
        <v>1.658935546875</v>
      </c>
    </row>
    <row r="1914" spans="1:4" x14ac:dyDescent="0.3">
      <c r="A1914">
        <v>30.326590299606323</v>
      </c>
      <c r="B1914">
        <v>32.19268798828125</v>
      </c>
      <c r="C1914">
        <v>43.927001953125</v>
      </c>
      <c r="D1914">
        <v>1.6552734375</v>
      </c>
    </row>
    <row r="1915" spans="1:4" x14ac:dyDescent="0.3">
      <c r="A1915">
        <v>30.341383218765259</v>
      </c>
      <c r="B1915">
        <v>32.459716796875</v>
      </c>
      <c r="C1915">
        <v>43.865966796875</v>
      </c>
      <c r="D1915">
        <v>1.65771484375</v>
      </c>
    </row>
    <row r="1916" spans="1:4" x14ac:dyDescent="0.3">
      <c r="A1916">
        <v>30.356386661529541</v>
      </c>
      <c r="B1916">
        <v>32.83355712890625</v>
      </c>
      <c r="C1916">
        <v>44.56787109375</v>
      </c>
      <c r="D1916">
        <v>1.663818359375</v>
      </c>
    </row>
    <row r="1917" spans="1:4" x14ac:dyDescent="0.3">
      <c r="A1917">
        <v>30.371287107467651</v>
      </c>
      <c r="B1917">
        <v>30.4302978515625</v>
      </c>
      <c r="C1917">
        <v>42.889404296875</v>
      </c>
      <c r="D1917">
        <v>1.6845703125</v>
      </c>
    </row>
    <row r="1918" spans="1:4" x14ac:dyDescent="0.3">
      <c r="A1918">
        <v>30.386328935623169</v>
      </c>
      <c r="B1918">
        <v>32.08587646484375</v>
      </c>
      <c r="C1918">
        <v>44.32373046875</v>
      </c>
      <c r="D1918">
        <v>1.66748046875</v>
      </c>
    </row>
    <row r="1919" spans="1:4" x14ac:dyDescent="0.3">
      <c r="A1919">
        <v>30.401437520980835</v>
      </c>
      <c r="B1919">
        <v>30.91094970703125</v>
      </c>
      <c r="C1919">
        <v>43.621826171875</v>
      </c>
      <c r="D1919">
        <v>1.6796875</v>
      </c>
    </row>
    <row r="1920" spans="1:4" x14ac:dyDescent="0.3">
      <c r="A1920">
        <v>30.416315078735352</v>
      </c>
      <c r="B1920">
        <v>31.81884765625</v>
      </c>
      <c r="C1920">
        <v>43.804931640625</v>
      </c>
      <c r="D1920">
        <v>1.7041015625</v>
      </c>
    </row>
    <row r="1921" spans="1:4" x14ac:dyDescent="0.3">
      <c r="A1921">
        <v>30.432156562805176</v>
      </c>
      <c r="B1921">
        <v>29.6826171875</v>
      </c>
      <c r="C1921">
        <v>42.73681640625</v>
      </c>
      <c r="D1921">
        <v>1.683349609375</v>
      </c>
    </row>
    <row r="1922" spans="1:4" x14ac:dyDescent="0.3">
      <c r="A1922">
        <v>30.44637393951416</v>
      </c>
      <c r="B1922">
        <v>32.61993408203125</v>
      </c>
      <c r="C1922">
        <v>44.384765625</v>
      </c>
      <c r="D1922">
        <v>1.68212890625</v>
      </c>
    </row>
    <row r="1923" spans="1:4" x14ac:dyDescent="0.3">
      <c r="A1923">
        <v>30.461421728134155</v>
      </c>
      <c r="B1923">
        <v>31.87225341796875</v>
      </c>
      <c r="C1923">
        <v>43.438720703125</v>
      </c>
      <c r="D1923">
        <v>1.673583984375</v>
      </c>
    </row>
    <row r="1924" spans="1:4" x14ac:dyDescent="0.3">
      <c r="A1924">
        <v>30.47636604309082</v>
      </c>
      <c r="B1924">
        <v>32.886962890625</v>
      </c>
      <c r="C1924">
        <v>44.07958984375</v>
      </c>
      <c r="D1924">
        <v>1.68212890625</v>
      </c>
    </row>
    <row r="1925" spans="1:4" x14ac:dyDescent="0.3">
      <c r="A1925">
        <v>30.491414785385132</v>
      </c>
      <c r="B1925">
        <v>30.48370361328125</v>
      </c>
      <c r="C1925">
        <v>43.95751953125</v>
      </c>
      <c r="D1925">
        <v>1.68701171875</v>
      </c>
    </row>
    <row r="1926" spans="1:4" x14ac:dyDescent="0.3">
      <c r="A1926">
        <v>30.506428003311157</v>
      </c>
      <c r="B1926">
        <v>32.19268798828125</v>
      </c>
      <c r="C1926">
        <v>43.621826171875</v>
      </c>
      <c r="D1926">
        <v>1.6943359375</v>
      </c>
    </row>
    <row r="1927" spans="1:4" x14ac:dyDescent="0.3">
      <c r="A1927">
        <v>30.521392583847046</v>
      </c>
      <c r="B1927">
        <v>32.83355712890625</v>
      </c>
      <c r="C1927">
        <v>44.384765625</v>
      </c>
      <c r="D1927">
        <v>1.685791015625</v>
      </c>
    </row>
    <row r="1928" spans="1:4" x14ac:dyDescent="0.3">
      <c r="A1928">
        <v>30.536662578582764</v>
      </c>
      <c r="B1928">
        <v>32.24609375</v>
      </c>
      <c r="C1928">
        <v>44.415283203125</v>
      </c>
      <c r="D1928">
        <v>1.695556640625</v>
      </c>
    </row>
    <row r="1929" spans="1:4" x14ac:dyDescent="0.3">
      <c r="A1929">
        <v>30.551387548446655</v>
      </c>
      <c r="B1929">
        <v>30.59051513671875</v>
      </c>
      <c r="C1929">
        <v>43.59130859375</v>
      </c>
      <c r="D1929">
        <v>1.708984375</v>
      </c>
    </row>
    <row r="1930" spans="1:4" x14ac:dyDescent="0.3">
      <c r="A1930">
        <v>30.566383838653564</v>
      </c>
      <c r="B1930">
        <v>32.51312255859375</v>
      </c>
      <c r="C1930">
        <v>44.44580078125</v>
      </c>
      <c r="D1930">
        <v>1.67724609375</v>
      </c>
    </row>
    <row r="1931" spans="1:4" x14ac:dyDescent="0.3">
      <c r="A1931">
        <v>30.581405401229858</v>
      </c>
      <c r="B1931">
        <v>33.79486083984375</v>
      </c>
      <c r="C1931">
        <v>45.086669921875</v>
      </c>
      <c r="D1931">
        <v>1.69677734375</v>
      </c>
    </row>
    <row r="1932" spans="1:4" x14ac:dyDescent="0.3">
      <c r="A1932">
        <v>30.596318960189819</v>
      </c>
      <c r="B1932">
        <v>33.15399169921875</v>
      </c>
      <c r="C1932">
        <v>44.049072265625</v>
      </c>
      <c r="D1932">
        <v>1.702880859375</v>
      </c>
    </row>
    <row r="1933" spans="1:4" x14ac:dyDescent="0.3">
      <c r="A1933">
        <v>30.611596345901489</v>
      </c>
      <c r="B1933">
        <v>30.59051513671875</v>
      </c>
      <c r="C1933">
        <v>44.7509765625</v>
      </c>
      <c r="D1933">
        <v>1.702880859375</v>
      </c>
    </row>
    <row r="1934" spans="1:4" x14ac:dyDescent="0.3">
      <c r="A1934">
        <v>30.626721620559692</v>
      </c>
      <c r="B1934">
        <v>30.91094970703125</v>
      </c>
      <c r="C1934">
        <v>42.767333984375</v>
      </c>
      <c r="D1934">
        <v>1.7138671875</v>
      </c>
    </row>
    <row r="1935" spans="1:4" x14ac:dyDescent="0.3">
      <c r="A1935">
        <v>30.642505407333374</v>
      </c>
      <c r="B1935">
        <v>32.5665283203125</v>
      </c>
      <c r="C1935">
        <v>44.659423828125</v>
      </c>
      <c r="D1935">
        <v>1.708984375</v>
      </c>
    </row>
    <row r="1936" spans="1:4" x14ac:dyDescent="0.3">
      <c r="A1936">
        <v>30.656688690185547</v>
      </c>
      <c r="B1936">
        <v>30.69732666015625</v>
      </c>
      <c r="C1936">
        <v>43.1640625</v>
      </c>
      <c r="D1936">
        <v>1.712646484375</v>
      </c>
    </row>
    <row r="1937" spans="1:4" x14ac:dyDescent="0.3">
      <c r="A1937">
        <v>30.672736167907715</v>
      </c>
      <c r="B1937">
        <v>33.36761474609375</v>
      </c>
      <c r="C1937">
        <v>44.598388671875</v>
      </c>
      <c r="D1937">
        <v>1.7041015625</v>
      </c>
    </row>
    <row r="1938" spans="1:4" x14ac:dyDescent="0.3">
      <c r="A1938">
        <v>30.686440944671631</v>
      </c>
      <c r="B1938">
        <v>29.41558837890625</v>
      </c>
      <c r="C1938">
        <v>43.499755859375</v>
      </c>
      <c r="D1938">
        <v>1.7431640625</v>
      </c>
    </row>
    <row r="1939" spans="1:4" x14ac:dyDescent="0.3">
      <c r="A1939">
        <v>30.701480150222778</v>
      </c>
      <c r="B1939">
        <v>31.76544189453125</v>
      </c>
      <c r="C1939">
        <v>43.83544921875</v>
      </c>
      <c r="D1939">
        <v>1.74560546875</v>
      </c>
    </row>
    <row r="1940" spans="1:4" x14ac:dyDescent="0.3">
      <c r="A1940">
        <v>30.716540813446045</v>
      </c>
      <c r="B1940">
        <v>31.7120361328125</v>
      </c>
      <c r="C1940">
        <v>43.255615234375</v>
      </c>
      <c r="D1940">
        <v>1.741943359375</v>
      </c>
    </row>
    <row r="1941" spans="1:4" x14ac:dyDescent="0.3">
      <c r="A1941">
        <v>30.731592893600464</v>
      </c>
      <c r="B1941">
        <v>33.314208984375</v>
      </c>
      <c r="C1941">
        <v>44.720458984375</v>
      </c>
      <c r="D1941">
        <v>1.710205078125</v>
      </c>
    </row>
    <row r="1942" spans="1:4" x14ac:dyDescent="0.3">
      <c r="A1942">
        <v>30.746380805969238</v>
      </c>
      <c r="B1942">
        <v>32.83355712890625</v>
      </c>
      <c r="C1942">
        <v>44.537353515625</v>
      </c>
      <c r="D1942">
        <v>1.717529296875</v>
      </c>
    </row>
    <row r="1943" spans="1:4" x14ac:dyDescent="0.3">
      <c r="A1943">
        <v>30.761701583862305</v>
      </c>
      <c r="B1943">
        <v>32.032470703125</v>
      </c>
      <c r="C1943">
        <v>44.049072265625</v>
      </c>
      <c r="D1943">
        <v>1.73828125</v>
      </c>
    </row>
    <row r="1944" spans="1:4" x14ac:dyDescent="0.3">
      <c r="A1944">
        <v>30.77655291557312</v>
      </c>
      <c r="B1944">
        <v>29.7894287109375</v>
      </c>
      <c r="C1944">
        <v>43.46923828125</v>
      </c>
      <c r="D1944">
        <v>1.75048828125</v>
      </c>
    </row>
    <row r="1945" spans="1:4" x14ac:dyDescent="0.3">
      <c r="A1945">
        <v>30.791543006896973</v>
      </c>
      <c r="B1945">
        <v>31.605224609375</v>
      </c>
      <c r="C1945">
        <v>43.95751953125</v>
      </c>
      <c r="D1945">
        <v>1.72607421875</v>
      </c>
    </row>
    <row r="1946" spans="1:4" x14ac:dyDescent="0.3">
      <c r="A1946">
        <v>30.806340217590332</v>
      </c>
      <c r="B1946">
        <v>31.4984130859375</v>
      </c>
      <c r="C1946">
        <v>43.621826171875</v>
      </c>
      <c r="D1946">
        <v>1.708984375</v>
      </c>
    </row>
    <row r="1947" spans="1:4" x14ac:dyDescent="0.3">
      <c r="A1947">
        <v>30.821578741073608</v>
      </c>
      <c r="B1947">
        <v>33.26080322265625</v>
      </c>
      <c r="C1947">
        <v>44.9951171875</v>
      </c>
      <c r="D1947">
        <v>1.712646484375</v>
      </c>
    </row>
    <row r="1948" spans="1:4" x14ac:dyDescent="0.3">
      <c r="A1948">
        <v>30.836336851119995</v>
      </c>
      <c r="B1948">
        <v>29.94964599609375</v>
      </c>
      <c r="C1948">
        <v>43.34716796875</v>
      </c>
      <c r="D1948">
        <v>1.76513671875</v>
      </c>
    </row>
    <row r="1949" spans="1:4" x14ac:dyDescent="0.3">
      <c r="A1949">
        <v>30.85145378112793</v>
      </c>
      <c r="B1949">
        <v>30.59051513671875</v>
      </c>
      <c r="C1949">
        <v>43.194580078125</v>
      </c>
      <c r="D1949">
        <v>1.756591796875</v>
      </c>
    </row>
    <row r="1950" spans="1:4" x14ac:dyDescent="0.3">
      <c r="A1950">
        <v>30.866663217544556</v>
      </c>
      <c r="B1950">
        <v>31.55181884765625</v>
      </c>
      <c r="C1950">
        <v>44.140625</v>
      </c>
      <c r="D1950">
        <v>1.727294921875</v>
      </c>
    </row>
    <row r="1951" spans="1:4" x14ac:dyDescent="0.3">
      <c r="A1951">
        <v>30.881370067596436</v>
      </c>
      <c r="B1951">
        <v>31.33819580078125</v>
      </c>
      <c r="C1951">
        <v>44.9951171875</v>
      </c>
      <c r="D1951">
        <v>1.717529296875</v>
      </c>
    </row>
    <row r="1952" spans="1:4" x14ac:dyDescent="0.3">
      <c r="A1952">
        <v>30.896398305892944</v>
      </c>
      <c r="B1952">
        <v>30.4302978515625</v>
      </c>
      <c r="C1952">
        <v>43.5302734375</v>
      </c>
      <c r="D1952">
        <v>1.73095703125</v>
      </c>
    </row>
    <row r="1953" spans="1:4" x14ac:dyDescent="0.3">
      <c r="A1953">
        <v>30.911653757095337</v>
      </c>
      <c r="B1953">
        <v>33.26080322265625</v>
      </c>
      <c r="C1953">
        <v>44.537353515625</v>
      </c>
      <c r="D1953">
        <v>1.729736328125</v>
      </c>
    </row>
    <row r="1954" spans="1:4" x14ac:dyDescent="0.3">
      <c r="A1954">
        <v>30.926399946212769</v>
      </c>
      <c r="B1954">
        <v>32.94036865234375</v>
      </c>
      <c r="C1954">
        <v>43.988037109375</v>
      </c>
      <c r="D1954">
        <v>1.727294921875</v>
      </c>
    </row>
    <row r="1955" spans="1:4" x14ac:dyDescent="0.3">
      <c r="A1955">
        <v>30.941323518753052</v>
      </c>
      <c r="B1955">
        <v>30.96435546875</v>
      </c>
      <c r="C1955">
        <v>43.95751953125</v>
      </c>
      <c r="D1955">
        <v>1.744384765625</v>
      </c>
    </row>
    <row r="1956" spans="1:4" x14ac:dyDescent="0.3">
      <c r="A1956">
        <v>30.956384897232056</v>
      </c>
      <c r="B1956">
        <v>33.68804931640625</v>
      </c>
      <c r="C1956">
        <v>45.17822265625</v>
      </c>
      <c r="D1956">
        <v>1.7236328125</v>
      </c>
    </row>
    <row r="1957" spans="1:4" x14ac:dyDescent="0.3">
      <c r="A1957">
        <v>30.971296072006226</v>
      </c>
      <c r="B1957">
        <v>30.750732421875</v>
      </c>
      <c r="C1957">
        <v>43.377685546875</v>
      </c>
      <c r="D1957">
        <v>1.751708984375</v>
      </c>
    </row>
    <row r="1958" spans="1:4" x14ac:dyDescent="0.3">
      <c r="A1958">
        <v>30.986424446105957</v>
      </c>
      <c r="B1958">
        <v>32.7801513671875</v>
      </c>
      <c r="C1958">
        <v>43.927001953125</v>
      </c>
      <c r="D1958">
        <v>1.761474609375</v>
      </c>
    </row>
    <row r="1959" spans="1:4" x14ac:dyDescent="0.3">
      <c r="A1959">
        <v>31.001674175262451</v>
      </c>
      <c r="B1959">
        <v>33.15399169921875</v>
      </c>
      <c r="C1959">
        <v>45.1171875</v>
      </c>
      <c r="D1959">
        <v>1.715087890625</v>
      </c>
    </row>
    <row r="1960" spans="1:4" x14ac:dyDescent="0.3">
      <c r="A1960">
        <v>31.016552686691284</v>
      </c>
      <c r="B1960">
        <v>34.4891357421875</v>
      </c>
      <c r="C1960">
        <v>45.208740234375</v>
      </c>
      <c r="D1960">
        <v>1.71875</v>
      </c>
    </row>
    <row r="1961" spans="1:4" x14ac:dyDescent="0.3">
      <c r="A1961">
        <v>31.031912565231323</v>
      </c>
      <c r="B1961">
        <v>33.58123779296875</v>
      </c>
      <c r="C1961">
        <v>45.1171875</v>
      </c>
      <c r="D1961">
        <v>1.71630859375</v>
      </c>
    </row>
    <row r="1962" spans="1:4" x14ac:dyDescent="0.3">
      <c r="A1962">
        <v>31.047152996063232</v>
      </c>
      <c r="B1962">
        <v>32.51312255859375</v>
      </c>
      <c r="C1962">
        <v>44.415283203125</v>
      </c>
      <c r="D1962">
        <v>1.71875</v>
      </c>
    </row>
    <row r="1963" spans="1:4" x14ac:dyDescent="0.3">
      <c r="A1963">
        <v>31.060962438583374</v>
      </c>
      <c r="B1963">
        <v>33.6346435546875</v>
      </c>
      <c r="C1963">
        <v>44.354248046875</v>
      </c>
      <c r="D1963">
        <v>1.72607421875</v>
      </c>
    </row>
    <row r="1964" spans="1:4" x14ac:dyDescent="0.3">
      <c r="A1964">
        <v>31.076911926269531</v>
      </c>
      <c r="B1964">
        <v>32.5665283203125</v>
      </c>
      <c r="C1964">
        <v>44.32373046875</v>
      </c>
      <c r="D1964">
        <v>1.717529296875</v>
      </c>
    </row>
    <row r="1965" spans="1:4" x14ac:dyDescent="0.3">
      <c r="A1965">
        <v>31.091419696807861</v>
      </c>
      <c r="B1965">
        <v>29.73602294921875</v>
      </c>
      <c r="C1965">
        <v>43.22509765625</v>
      </c>
      <c r="D1965">
        <v>1.759033203125</v>
      </c>
    </row>
    <row r="1966" spans="1:4" x14ac:dyDescent="0.3">
      <c r="A1966">
        <v>31.106532335281372</v>
      </c>
      <c r="B1966">
        <v>33.26080322265625</v>
      </c>
      <c r="C1966">
        <v>44.9951171875</v>
      </c>
      <c r="D1966">
        <v>1.71630859375</v>
      </c>
    </row>
    <row r="1967" spans="1:4" x14ac:dyDescent="0.3">
      <c r="A1967">
        <v>31.121436834335327</v>
      </c>
      <c r="B1967">
        <v>30.10986328125</v>
      </c>
      <c r="C1967">
        <v>42.85888671875</v>
      </c>
      <c r="D1967">
        <v>1.741943359375</v>
      </c>
    </row>
    <row r="1968" spans="1:4" x14ac:dyDescent="0.3">
      <c r="A1968">
        <v>31.136318445205688</v>
      </c>
      <c r="B1968">
        <v>33.90167236328125</v>
      </c>
      <c r="C1968">
        <v>45.086669921875</v>
      </c>
      <c r="D1968">
        <v>1.749267578125</v>
      </c>
    </row>
    <row r="1969" spans="1:4" x14ac:dyDescent="0.3">
      <c r="A1969">
        <v>31.151473045349121</v>
      </c>
      <c r="B1969">
        <v>30.537109375</v>
      </c>
      <c r="C1969">
        <v>43.743896484375</v>
      </c>
      <c r="D1969">
        <v>1.693115234375</v>
      </c>
    </row>
    <row r="1970" spans="1:4" x14ac:dyDescent="0.3">
      <c r="A1970">
        <v>31.166429042816162</v>
      </c>
      <c r="B1970">
        <v>33.58123779296875</v>
      </c>
      <c r="C1970">
        <v>44.81201171875</v>
      </c>
      <c r="D1970">
        <v>1.708984375</v>
      </c>
    </row>
    <row r="1971" spans="1:4" x14ac:dyDescent="0.3">
      <c r="A1971">
        <v>31.182321786880493</v>
      </c>
      <c r="B1971">
        <v>31.44500732421875</v>
      </c>
      <c r="C1971">
        <v>43.499755859375</v>
      </c>
      <c r="D1971">
        <v>1.7236328125</v>
      </c>
    </row>
    <row r="1972" spans="1:4" x14ac:dyDescent="0.3">
      <c r="A1972">
        <v>31.19635534286499</v>
      </c>
      <c r="B1972">
        <v>33.04718017578125</v>
      </c>
      <c r="C1972">
        <v>44.598388671875</v>
      </c>
      <c r="D1972">
        <v>1.6845703125</v>
      </c>
    </row>
    <row r="1973" spans="1:4" x14ac:dyDescent="0.3">
      <c r="A1973">
        <v>31.211364984512329</v>
      </c>
      <c r="B1973">
        <v>31.4984130859375</v>
      </c>
      <c r="C1973">
        <v>43.59130859375</v>
      </c>
      <c r="D1973">
        <v>1.705322265625</v>
      </c>
    </row>
    <row r="1974" spans="1:4" x14ac:dyDescent="0.3">
      <c r="A1974">
        <v>31.226712942123413</v>
      </c>
      <c r="B1974">
        <v>32.72674560546875</v>
      </c>
      <c r="C1974">
        <v>44.110107421875</v>
      </c>
      <c r="D1974">
        <v>1.820068359375</v>
      </c>
    </row>
    <row r="1975" spans="1:4" x14ac:dyDescent="0.3">
      <c r="A1975">
        <v>31.241758823394775</v>
      </c>
      <c r="B1975">
        <v>30.96435546875</v>
      </c>
      <c r="C1975">
        <v>43.83544921875</v>
      </c>
      <c r="D1975">
        <v>1.707763671875</v>
      </c>
    </row>
    <row r="1976" spans="1:4" x14ac:dyDescent="0.3">
      <c r="A1976">
        <v>31.256709337234497</v>
      </c>
      <c r="B1976">
        <v>31.76544189453125</v>
      </c>
      <c r="C1976">
        <v>44.0185546875</v>
      </c>
      <c r="D1976">
        <v>1.69921875</v>
      </c>
    </row>
    <row r="1977" spans="1:4" x14ac:dyDescent="0.3">
      <c r="A1977">
        <v>31.271769046783447</v>
      </c>
      <c r="B1977">
        <v>31.12457275390625</v>
      </c>
      <c r="C1977">
        <v>43.011474609375</v>
      </c>
      <c r="D1977">
        <v>1.68701171875</v>
      </c>
    </row>
    <row r="1978" spans="1:4" x14ac:dyDescent="0.3">
      <c r="A1978">
        <v>31.286745548248291</v>
      </c>
      <c r="B1978">
        <v>31.12457275390625</v>
      </c>
      <c r="C1978">
        <v>42.828369140625</v>
      </c>
      <c r="D1978">
        <v>1.69921875</v>
      </c>
    </row>
    <row r="1979" spans="1:4" x14ac:dyDescent="0.3">
      <c r="A1979">
        <v>31.301676273345947</v>
      </c>
      <c r="B1979">
        <v>31.0711669921875</v>
      </c>
      <c r="C1979">
        <v>44.0185546875</v>
      </c>
      <c r="D1979">
        <v>1.715087890625</v>
      </c>
    </row>
    <row r="1980" spans="1:4" x14ac:dyDescent="0.3">
      <c r="A1980">
        <v>31.316583633422852</v>
      </c>
      <c r="B1980">
        <v>30.750732421875</v>
      </c>
      <c r="C1980">
        <v>43.743896484375</v>
      </c>
      <c r="D1980">
        <v>1.7236328125</v>
      </c>
    </row>
    <row r="1981" spans="1:4" x14ac:dyDescent="0.3">
      <c r="A1981">
        <v>31.332093715667725</v>
      </c>
      <c r="B1981">
        <v>33.52783203125</v>
      </c>
      <c r="C1981">
        <v>45.1171875</v>
      </c>
      <c r="D1981">
        <v>1.6748046875</v>
      </c>
    </row>
    <row r="1982" spans="1:4" x14ac:dyDescent="0.3">
      <c r="A1982">
        <v>31.346748113632202</v>
      </c>
      <c r="B1982">
        <v>31.9256591796875</v>
      </c>
      <c r="C1982">
        <v>43.896484375</v>
      </c>
      <c r="D1982">
        <v>1.69189453125</v>
      </c>
    </row>
    <row r="1983" spans="1:4" x14ac:dyDescent="0.3">
      <c r="A1983">
        <v>31.361944675445557</v>
      </c>
      <c r="B1983">
        <v>32.61993408203125</v>
      </c>
      <c r="C1983">
        <v>44.415283203125</v>
      </c>
      <c r="D1983">
        <v>1.708984375</v>
      </c>
    </row>
    <row r="1984" spans="1:4" x14ac:dyDescent="0.3">
      <c r="A1984">
        <v>31.376353740692139</v>
      </c>
      <c r="B1984">
        <v>33.26080322265625</v>
      </c>
      <c r="C1984">
        <v>44.903564453125</v>
      </c>
      <c r="D1984">
        <v>1.639404296875</v>
      </c>
    </row>
    <row r="1985" spans="1:4" x14ac:dyDescent="0.3">
      <c r="A1985">
        <v>31.391553640365601</v>
      </c>
      <c r="B1985">
        <v>33.36761474609375</v>
      </c>
      <c r="C1985">
        <v>45.1171875</v>
      </c>
      <c r="D1985">
        <v>1.66015625</v>
      </c>
    </row>
    <row r="1986" spans="1:4" x14ac:dyDescent="0.3">
      <c r="A1986">
        <v>31.406512498855591</v>
      </c>
      <c r="B1986">
        <v>32.94036865234375</v>
      </c>
      <c r="C1986">
        <v>42.950439453125</v>
      </c>
      <c r="D1986">
        <v>1.7041015625</v>
      </c>
    </row>
    <row r="1987" spans="1:4" x14ac:dyDescent="0.3">
      <c r="A1987">
        <v>31.422064065933228</v>
      </c>
      <c r="B1987">
        <v>31.33819580078125</v>
      </c>
      <c r="C1987">
        <v>43.927001953125</v>
      </c>
      <c r="D1987">
        <v>1.702880859375</v>
      </c>
    </row>
    <row r="1988" spans="1:4" x14ac:dyDescent="0.3">
      <c r="A1988">
        <v>31.436642408370972</v>
      </c>
      <c r="B1988">
        <v>32.19268798828125</v>
      </c>
      <c r="C1988">
        <v>44.354248046875</v>
      </c>
      <c r="D1988">
        <v>1.67724609375</v>
      </c>
    </row>
    <row r="1989" spans="1:4" x14ac:dyDescent="0.3">
      <c r="A1989">
        <v>31.451852798461914</v>
      </c>
      <c r="B1989">
        <v>31.3916015625</v>
      </c>
      <c r="C1989">
        <v>43.896484375</v>
      </c>
      <c r="D1989">
        <v>1.695556640625</v>
      </c>
    </row>
    <row r="1990" spans="1:4" x14ac:dyDescent="0.3">
      <c r="A1990">
        <v>31.466393709182739</v>
      </c>
      <c r="B1990">
        <v>32.24609375</v>
      </c>
      <c r="C1990">
        <v>44.720458984375</v>
      </c>
      <c r="D1990">
        <v>1.666259765625</v>
      </c>
    </row>
    <row r="1991" spans="1:4" x14ac:dyDescent="0.3">
      <c r="A1991">
        <v>31.481498956680298</v>
      </c>
      <c r="B1991">
        <v>32.032470703125</v>
      </c>
      <c r="C1991">
        <v>44.598388671875</v>
      </c>
      <c r="D1991">
        <v>1.697998046875</v>
      </c>
    </row>
    <row r="1992" spans="1:4" x14ac:dyDescent="0.3">
      <c r="A1992">
        <v>31.496636629104614</v>
      </c>
      <c r="B1992">
        <v>32.9937744140625</v>
      </c>
      <c r="C1992">
        <v>43.499755859375</v>
      </c>
      <c r="D1992">
        <v>1.634521484375</v>
      </c>
    </row>
    <row r="1993" spans="1:4" x14ac:dyDescent="0.3">
      <c r="A1993">
        <v>31.511595249176025</v>
      </c>
      <c r="B1993">
        <v>33.2073974609375</v>
      </c>
      <c r="C1993">
        <v>44.537353515625</v>
      </c>
      <c r="D1993">
        <v>1.6748046875</v>
      </c>
    </row>
    <row r="1994" spans="1:4" x14ac:dyDescent="0.3">
      <c r="A1994">
        <v>31.526607990264893</v>
      </c>
      <c r="B1994">
        <v>33.52783203125</v>
      </c>
      <c r="C1994">
        <v>44.62890625</v>
      </c>
      <c r="D1994">
        <v>1.668701171875</v>
      </c>
    </row>
    <row r="1995" spans="1:4" x14ac:dyDescent="0.3">
      <c r="A1995">
        <v>31.541321992874146</v>
      </c>
      <c r="B1995">
        <v>32.94036865234375</v>
      </c>
      <c r="C1995">
        <v>44.5068359375</v>
      </c>
      <c r="D1995">
        <v>1.673583984375</v>
      </c>
    </row>
    <row r="1996" spans="1:4" x14ac:dyDescent="0.3">
      <c r="A1996">
        <v>31.556452751159668</v>
      </c>
      <c r="B1996">
        <v>31.01776123046875</v>
      </c>
      <c r="C1996">
        <v>43.804931640625</v>
      </c>
      <c r="D1996">
        <v>1.6650390625</v>
      </c>
    </row>
    <row r="1997" spans="1:4" x14ac:dyDescent="0.3">
      <c r="A1997">
        <v>31.571424961090088</v>
      </c>
      <c r="B1997">
        <v>32.61993408203125</v>
      </c>
      <c r="C1997">
        <v>44.598388671875</v>
      </c>
      <c r="D1997">
        <v>1.666259765625</v>
      </c>
    </row>
    <row r="1998" spans="1:4" x14ac:dyDescent="0.3">
      <c r="A1998">
        <v>31.586448907852173</v>
      </c>
      <c r="B1998">
        <v>31.2847900390625</v>
      </c>
      <c r="C1998">
        <v>43.83544921875</v>
      </c>
      <c r="D1998">
        <v>1.663818359375</v>
      </c>
    </row>
    <row r="1999" spans="1:4" x14ac:dyDescent="0.3">
      <c r="A1999">
        <v>31.601395845413208</v>
      </c>
      <c r="B1999">
        <v>34.11529541015625</v>
      </c>
      <c r="C1999">
        <v>44.842529296875</v>
      </c>
      <c r="D1999">
        <v>1.66259765625</v>
      </c>
    </row>
    <row r="2000" spans="1:4" x14ac:dyDescent="0.3">
      <c r="A2000">
        <v>31.61639666557312</v>
      </c>
      <c r="B2000">
        <v>37.159423828125</v>
      </c>
      <c r="C2000">
        <v>43.22509765625</v>
      </c>
      <c r="D2000">
        <v>1.69189453125</v>
      </c>
    </row>
    <row r="2001" spans="1:4" x14ac:dyDescent="0.3">
      <c r="A2001">
        <v>31.631643772125244</v>
      </c>
      <c r="B2001">
        <v>32.886962890625</v>
      </c>
      <c r="C2001">
        <v>44.44580078125</v>
      </c>
      <c r="D2001">
        <v>1.671142578125</v>
      </c>
    </row>
    <row r="2002" spans="1:4" x14ac:dyDescent="0.3">
      <c r="A2002">
        <v>31.646745443344116</v>
      </c>
      <c r="B2002">
        <v>31.0711669921875</v>
      </c>
      <c r="C2002">
        <v>43.316650390625</v>
      </c>
      <c r="D2002">
        <v>1.663818359375</v>
      </c>
    </row>
    <row r="2003" spans="1:4" x14ac:dyDescent="0.3">
      <c r="A2003">
        <v>31.661628007888794</v>
      </c>
      <c r="B2003">
        <v>32.94036865234375</v>
      </c>
      <c r="C2003">
        <v>44.537353515625</v>
      </c>
      <c r="D2003">
        <v>1.6796875</v>
      </c>
    </row>
    <row r="2004" spans="1:4" x14ac:dyDescent="0.3">
      <c r="A2004">
        <v>31.676751852035522</v>
      </c>
      <c r="B2004">
        <v>28.614501953125</v>
      </c>
      <c r="C2004">
        <v>43.22509765625</v>
      </c>
      <c r="D2004">
        <v>1.695556640625</v>
      </c>
    </row>
    <row r="2005" spans="1:4" x14ac:dyDescent="0.3">
      <c r="A2005">
        <v>31.691752672195435</v>
      </c>
      <c r="B2005">
        <v>31.3916015625</v>
      </c>
      <c r="C2005">
        <v>44.0185546875</v>
      </c>
      <c r="D2005">
        <v>1.6845703125</v>
      </c>
    </row>
    <row r="2006" spans="1:4" x14ac:dyDescent="0.3">
      <c r="A2006">
        <v>31.706902742385864</v>
      </c>
      <c r="B2006">
        <v>33.15399169921875</v>
      </c>
      <c r="C2006">
        <v>45.1171875</v>
      </c>
      <c r="D2006">
        <v>1.69189453125</v>
      </c>
    </row>
    <row r="2007" spans="1:4" x14ac:dyDescent="0.3">
      <c r="A2007">
        <v>31.721718549728394</v>
      </c>
      <c r="B2007">
        <v>30.05645751953125</v>
      </c>
      <c r="C2007">
        <v>44.68994140625</v>
      </c>
      <c r="D2007">
        <v>1.622314453125</v>
      </c>
    </row>
    <row r="2008" spans="1:4" x14ac:dyDescent="0.3">
      <c r="A2008">
        <v>31.736742496490479</v>
      </c>
      <c r="B2008">
        <v>31.605224609375</v>
      </c>
      <c r="C2008">
        <v>43.377685546875</v>
      </c>
      <c r="D2008">
        <v>1.6650390625</v>
      </c>
    </row>
    <row r="2009" spans="1:4" x14ac:dyDescent="0.3">
      <c r="A2009">
        <v>31.751715421676636</v>
      </c>
      <c r="B2009">
        <v>33.6346435546875</v>
      </c>
      <c r="C2009">
        <v>44.964599609375</v>
      </c>
      <c r="D2009">
        <v>1.663818359375</v>
      </c>
    </row>
    <row r="2010" spans="1:4" x14ac:dyDescent="0.3">
      <c r="A2010">
        <v>31.766363382339478</v>
      </c>
      <c r="B2010">
        <v>28.34747314453125</v>
      </c>
      <c r="C2010">
        <v>43.560791015625</v>
      </c>
      <c r="D2010">
        <v>1.70166015625</v>
      </c>
    </row>
    <row r="2011" spans="1:4" x14ac:dyDescent="0.3">
      <c r="A2011">
        <v>31.781395673751831</v>
      </c>
      <c r="B2011">
        <v>31.55181884765625</v>
      </c>
      <c r="C2011">
        <v>43.194580078125</v>
      </c>
      <c r="D2011">
        <v>1.689453125</v>
      </c>
    </row>
    <row r="2012" spans="1:4" x14ac:dyDescent="0.3">
      <c r="A2012">
        <v>31.79640531539917</v>
      </c>
      <c r="B2012">
        <v>31.3916015625</v>
      </c>
      <c r="C2012">
        <v>43.560791015625</v>
      </c>
      <c r="D2012">
        <v>1.702880859375</v>
      </c>
    </row>
    <row r="2013" spans="1:4" x14ac:dyDescent="0.3">
      <c r="A2013">
        <v>31.811353206634521</v>
      </c>
      <c r="B2013">
        <v>30.91094970703125</v>
      </c>
      <c r="C2013">
        <v>43.65234375</v>
      </c>
      <c r="D2013">
        <v>1.708984375</v>
      </c>
    </row>
    <row r="2014" spans="1:4" x14ac:dyDescent="0.3">
      <c r="A2014">
        <v>31.827166795730591</v>
      </c>
      <c r="B2014">
        <v>33.6346435546875</v>
      </c>
      <c r="C2014">
        <v>45.330810546875</v>
      </c>
      <c r="D2014">
        <v>1.6650390625</v>
      </c>
    </row>
    <row r="2015" spans="1:4" x14ac:dyDescent="0.3">
      <c r="A2015">
        <v>31.84175443649292</v>
      </c>
      <c r="B2015">
        <v>30.2166748046875</v>
      </c>
      <c r="C2015">
        <v>43.5302734375</v>
      </c>
      <c r="D2015">
        <v>1.651611328125</v>
      </c>
    </row>
    <row r="2016" spans="1:4" x14ac:dyDescent="0.3">
      <c r="A2016">
        <v>31.856691837310791</v>
      </c>
      <c r="B2016">
        <v>33.58123779296875</v>
      </c>
      <c r="C2016">
        <v>44.7509765625</v>
      </c>
      <c r="D2016">
        <v>1.66748046875</v>
      </c>
    </row>
    <row r="2017" spans="1:4" x14ac:dyDescent="0.3">
      <c r="A2017">
        <v>31.871344804763794</v>
      </c>
      <c r="B2017">
        <v>32.61993408203125</v>
      </c>
      <c r="C2017">
        <v>42.706298828125</v>
      </c>
      <c r="D2017">
        <v>1.683349609375</v>
      </c>
    </row>
    <row r="2018" spans="1:4" x14ac:dyDescent="0.3">
      <c r="A2018">
        <v>31.886329889297485</v>
      </c>
      <c r="B2018">
        <v>34.22210693359375</v>
      </c>
      <c r="C2018">
        <v>45.361328125</v>
      </c>
      <c r="D2018">
        <v>1.6650390625</v>
      </c>
    </row>
    <row r="2019" spans="1:4" x14ac:dyDescent="0.3">
      <c r="A2019">
        <v>31.901683568954468</v>
      </c>
      <c r="B2019">
        <v>30.80413818359375</v>
      </c>
      <c r="C2019">
        <v>43.59130859375</v>
      </c>
      <c r="D2019">
        <v>1.700439453125</v>
      </c>
    </row>
    <row r="2020" spans="1:4" x14ac:dyDescent="0.3">
      <c r="A2020">
        <v>31.916329383850098</v>
      </c>
      <c r="B2020">
        <v>31.4984130859375</v>
      </c>
      <c r="C2020">
        <v>43.865966796875</v>
      </c>
      <c r="D2020">
        <v>1.700439453125</v>
      </c>
    </row>
    <row r="2021" spans="1:4" x14ac:dyDescent="0.3">
      <c r="A2021">
        <v>31.931894063949585</v>
      </c>
      <c r="B2021">
        <v>33.955078125</v>
      </c>
      <c r="C2021">
        <v>43.34716796875</v>
      </c>
      <c r="D2021">
        <v>1.702880859375</v>
      </c>
    </row>
    <row r="2022" spans="1:4" x14ac:dyDescent="0.3">
      <c r="A2022">
        <v>31.946756839752197</v>
      </c>
      <c r="B2022">
        <v>31.76544189453125</v>
      </c>
      <c r="C2022">
        <v>44.44580078125</v>
      </c>
      <c r="D2022">
        <v>1.6650390625</v>
      </c>
    </row>
    <row r="2023" spans="1:4" x14ac:dyDescent="0.3">
      <c r="A2023">
        <v>31.961743593215942</v>
      </c>
      <c r="B2023">
        <v>31.55181884765625</v>
      </c>
      <c r="C2023">
        <v>43.7744140625</v>
      </c>
      <c r="D2023">
        <v>1.67724609375</v>
      </c>
    </row>
    <row r="2024" spans="1:4" x14ac:dyDescent="0.3">
      <c r="A2024">
        <v>31.976808071136475</v>
      </c>
      <c r="B2024">
        <v>31.12457275390625</v>
      </c>
      <c r="C2024">
        <v>43.133544921875</v>
      </c>
      <c r="D2024">
        <v>1.661376953125</v>
      </c>
    </row>
    <row r="2025" spans="1:4" x14ac:dyDescent="0.3">
      <c r="A2025">
        <v>31.991775512695313</v>
      </c>
      <c r="B2025">
        <v>30.8575439453125</v>
      </c>
      <c r="C2025">
        <v>43.255615234375</v>
      </c>
      <c r="D2025">
        <v>1.70654296875</v>
      </c>
    </row>
    <row r="2026" spans="1:4" x14ac:dyDescent="0.3">
      <c r="A2026">
        <v>32.006798982620239</v>
      </c>
      <c r="B2026">
        <v>31.177978515625</v>
      </c>
      <c r="C2026">
        <v>43.71337890625</v>
      </c>
      <c r="D2026">
        <v>1.690673828125</v>
      </c>
    </row>
    <row r="2027" spans="1:4" x14ac:dyDescent="0.3">
      <c r="A2027">
        <v>32.021646738052368</v>
      </c>
      <c r="B2027">
        <v>30.10986328125</v>
      </c>
      <c r="C2027">
        <v>43.316650390625</v>
      </c>
      <c r="D2027">
        <v>1.69189453125</v>
      </c>
    </row>
    <row r="2028" spans="1:4" x14ac:dyDescent="0.3">
      <c r="A2028">
        <v>32.036713361740112</v>
      </c>
      <c r="B2028">
        <v>31.12457275390625</v>
      </c>
      <c r="C2028">
        <v>43.95751953125</v>
      </c>
      <c r="D2028">
        <v>1.689453125</v>
      </c>
    </row>
    <row r="2029" spans="1:4" x14ac:dyDescent="0.3">
      <c r="A2029">
        <v>32.051748037338257</v>
      </c>
      <c r="B2029">
        <v>29.41558837890625</v>
      </c>
      <c r="C2029">
        <v>43.194580078125</v>
      </c>
      <c r="D2029">
        <v>1.700439453125</v>
      </c>
    </row>
    <row r="2030" spans="1:4" x14ac:dyDescent="0.3">
      <c r="A2030">
        <v>32.066754579544067</v>
      </c>
      <c r="B2030">
        <v>31.55181884765625</v>
      </c>
      <c r="C2030">
        <v>43.83544921875</v>
      </c>
      <c r="D2030">
        <v>1.683349609375</v>
      </c>
    </row>
    <row r="2031" spans="1:4" x14ac:dyDescent="0.3">
      <c r="A2031">
        <v>32.082038164138794</v>
      </c>
      <c r="B2031">
        <v>31.33819580078125</v>
      </c>
      <c r="C2031">
        <v>43.255615234375</v>
      </c>
      <c r="D2031">
        <v>1.663818359375</v>
      </c>
    </row>
    <row r="2032" spans="1:4" x14ac:dyDescent="0.3">
      <c r="A2032">
        <v>32.096700429916382</v>
      </c>
      <c r="B2032">
        <v>28.45428466796875</v>
      </c>
      <c r="C2032">
        <v>43.46923828125</v>
      </c>
      <c r="D2032">
        <v>1.69921875</v>
      </c>
    </row>
    <row r="2033" spans="1:4" x14ac:dyDescent="0.3">
      <c r="A2033">
        <v>32.11135721206665</v>
      </c>
      <c r="B2033">
        <v>31.44500732421875</v>
      </c>
      <c r="C2033">
        <v>44.537353515625</v>
      </c>
      <c r="D2033">
        <v>1.690673828125</v>
      </c>
    </row>
    <row r="2034" spans="1:4" x14ac:dyDescent="0.3">
      <c r="A2034">
        <v>32.126375913619995</v>
      </c>
      <c r="B2034">
        <v>33.58123779296875</v>
      </c>
      <c r="C2034">
        <v>45.1171875</v>
      </c>
      <c r="D2034">
        <v>1.67724609375</v>
      </c>
    </row>
    <row r="2035" spans="1:4" x14ac:dyDescent="0.3">
      <c r="A2035">
        <v>32.141731977462769</v>
      </c>
      <c r="B2035">
        <v>32.032470703125</v>
      </c>
      <c r="C2035">
        <v>44.476318359375</v>
      </c>
      <c r="D2035">
        <v>1.683349609375</v>
      </c>
    </row>
    <row r="2036" spans="1:4" x14ac:dyDescent="0.3">
      <c r="A2036">
        <v>32.15629506111145</v>
      </c>
      <c r="B2036">
        <v>30.91094970703125</v>
      </c>
      <c r="C2036">
        <v>43.34716796875</v>
      </c>
      <c r="D2036">
        <v>1.69921875</v>
      </c>
    </row>
    <row r="2037" spans="1:4" x14ac:dyDescent="0.3">
      <c r="A2037">
        <v>32.17181921005249</v>
      </c>
      <c r="B2037">
        <v>31.76544189453125</v>
      </c>
      <c r="C2037">
        <v>43.988037109375</v>
      </c>
      <c r="D2037">
        <v>1.705322265625</v>
      </c>
    </row>
    <row r="2038" spans="1:4" x14ac:dyDescent="0.3">
      <c r="A2038">
        <v>32.186398029327393</v>
      </c>
      <c r="B2038">
        <v>33.4210205078125</v>
      </c>
      <c r="C2038">
        <v>45.17822265625</v>
      </c>
      <c r="D2038">
        <v>1.629638671875</v>
      </c>
    </row>
    <row r="2039" spans="1:4" x14ac:dyDescent="0.3">
      <c r="A2039">
        <v>32.201874256134033</v>
      </c>
      <c r="B2039">
        <v>33.58123779296875</v>
      </c>
      <c r="C2039">
        <v>45.086669921875</v>
      </c>
      <c r="D2039">
        <v>1.66748046875</v>
      </c>
    </row>
    <row r="2040" spans="1:4" x14ac:dyDescent="0.3">
      <c r="A2040">
        <v>32.21675968170166</v>
      </c>
      <c r="B2040">
        <v>32.61993408203125</v>
      </c>
      <c r="C2040">
        <v>43.682861328125</v>
      </c>
      <c r="D2040">
        <v>1.6796875</v>
      </c>
    </row>
    <row r="2041" spans="1:4" x14ac:dyDescent="0.3">
      <c r="A2041">
        <v>32.232345819473267</v>
      </c>
      <c r="B2041">
        <v>31.65863037109375</v>
      </c>
      <c r="C2041">
        <v>44.07958984375</v>
      </c>
      <c r="D2041">
        <v>1.697998046875</v>
      </c>
    </row>
    <row r="2042" spans="1:4" x14ac:dyDescent="0.3">
      <c r="A2042">
        <v>32.246376037597656</v>
      </c>
      <c r="B2042">
        <v>33.4210205078125</v>
      </c>
      <c r="C2042">
        <v>44.68994140625</v>
      </c>
      <c r="D2042">
        <v>1.67724609375</v>
      </c>
    </row>
    <row r="2043" spans="1:4" x14ac:dyDescent="0.3">
      <c r="A2043">
        <v>32.261386632919312</v>
      </c>
      <c r="B2043">
        <v>32.24609375</v>
      </c>
      <c r="C2043">
        <v>44.110107421875</v>
      </c>
      <c r="D2043">
        <v>1.680908203125</v>
      </c>
    </row>
    <row r="2044" spans="1:4" x14ac:dyDescent="0.3">
      <c r="A2044">
        <v>32.276395320892334</v>
      </c>
      <c r="B2044">
        <v>33.314208984375</v>
      </c>
      <c r="C2044">
        <v>44.81201171875</v>
      </c>
      <c r="D2044">
        <v>1.67236328125</v>
      </c>
    </row>
    <row r="2045" spans="1:4" x14ac:dyDescent="0.3">
      <c r="A2045">
        <v>32.291428804397583</v>
      </c>
      <c r="B2045">
        <v>30.91094970703125</v>
      </c>
      <c r="C2045">
        <v>44.964599609375</v>
      </c>
      <c r="D2045">
        <v>1.71142578125</v>
      </c>
    </row>
    <row r="2046" spans="1:4" x14ac:dyDescent="0.3">
      <c r="A2046">
        <v>32.306749820709229</v>
      </c>
      <c r="B2046">
        <v>32.1392822265625</v>
      </c>
      <c r="C2046">
        <v>44.049072265625</v>
      </c>
      <c r="D2046">
        <v>1.636962890625</v>
      </c>
    </row>
    <row r="2047" spans="1:4" x14ac:dyDescent="0.3">
      <c r="A2047">
        <v>32.321676731109619</v>
      </c>
      <c r="B2047">
        <v>34.00848388671875</v>
      </c>
      <c r="C2047">
        <v>45.1171875</v>
      </c>
      <c r="D2047">
        <v>1.673583984375</v>
      </c>
    </row>
    <row r="2048" spans="1:4" x14ac:dyDescent="0.3">
      <c r="A2048">
        <v>32.337007522583008</v>
      </c>
      <c r="B2048">
        <v>30.59051513671875</v>
      </c>
      <c r="C2048">
        <v>42.706298828125</v>
      </c>
      <c r="D2048">
        <v>1.712646484375</v>
      </c>
    </row>
    <row r="2049" spans="1:4" x14ac:dyDescent="0.3">
      <c r="A2049">
        <v>32.351679086685181</v>
      </c>
      <c r="B2049">
        <v>33.2073974609375</v>
      </c>
      <c r="C2049">
        <v>44.93408203125</v>
      </c>
      <c r="D2049">
        <v>1.663818359375</v>
      </c>
    </row>
    <row r="2050" spans="1:4" x14ac:dyDescent="0.3">
      <c r="A2050">
        <v>32.366740465164185</v>
      </c>
      <c r="B2050">
        <v>30.750732421875</v>
      </c>
      <c r="C2050">
        <v>43.34716796875</v>
      </c>
      <c r="D2050">
        <v>1.71630859375</v>
      </c>
    </row>
    <row r="2051" spans="1:4" x14ac:dyDescent="0.3">
      <c r="A2051">
        <v>32.380944967269897</v>
      </c>
      <c r="B2051">
        <v>33.90167236328125</v>
      </c>
      <c r="C2051">
        <v>45.086669921875</v>
      </c>
      <c r="D2051">
        <v>1.67724609375</v>
      </c>
    </row>
    <row r="2052" spans="1:4" x14ac:dyDescent="0.3">
      <c r="A2052">
        <v>32.39577317237854</v>
      </c>
      <c r="B2052">
        <v>32.1392822265625</v>
      </c>
      <c r="C2052">
        <v>43.7744140625</v>
      </c>
      <c r="D2052">
        <v>1.678466796875</v>
      </c>
    </row>
    <row r="2053" spans="1:4" x14ac:dyDescent="0.3">
      <c r="A2053">
        <v>32.410722255706787</v>
      </c>
      <c r="B2053">
        <v>32.7801513671875</v>
      </c>
      <c r="C2053">
        <v>43.65234375</v>
      </c>
      <c r="D2053">
        <v>1.6650390625</v>
      </c>
    </row>
    <row r="2054" spans="1:4" x14ac:dyDescent="0.3">
      <c r="A2054">
        <v>32.425749540328979</v>
      </c>
      <c r="B2054">
        <v>31.23138427734375</v>
      </c>
      <c r="C2054">
        <v>44.56787109375</v>
      </c>
      <c r="D2054">
        <v>1.673583984375</v>
      </c>
    </row>
    <row r="2055" spans="1:4" x14ac:dyDescent="0.3">
      <c r="A2055">
        <v>32.440701246261597</v>
      </c>
      <c r="B2055">
        <v>32.83355712890625</v>
      </c>
      <c r="C2055">
        <v>44.354248046875</v>
      </c>
      <c r="D2055">
        <v>1.669921875</v>
      </c>
    </row>
    <row r="2056" spans="1:4" x14ac:dyDescent="0.3">
      <c r="A2056">
        <v>32.455710887908936</v>
      </c>
      <c r="B2056">
        <v>33.36761474609375</v>
      </c>
      <c r="C2056">
        <v>43.59130859375</v>
      </c>
      <c r="D2056">
        <v>1.71630859375</v>
      </c>
    </row>
    <row r="2057" spans="1:4" x14ac:dyDescent="0.3">
      <c r="A2057">
        <v>32.470557689666748</v>
      </c>
      <c r="B2057">
        <v>31.01776123046875</v>
      </c>
      <c r="C2057">
        <v>43.804931640625</v>
      </c>
      <c r="D2057">
        <v>1.673583984375</v>
      </c>
    </row>
    <row r="2058" spans="1:4" x14ac:dyDescent="0.3">
      <c r="A2058">
        <v>32.485411405563354</v>
      </c>
      <c r="B2058">
        <v>32.08587646484375</v>
      </c>
      <c r="C2058">
        <v>44.384765625</v>
      </c>
      <c r="D2058">
        <v>1.6943359375</v>
      </c>
    </row>
    <row r="2059" spans="1:4" x14ac:dyDescent="0.3">
      <c r="A2059">
        <v>32.500335216522217</v>
      </c>
      <c r="B2059">
        <v>32.61993408203125</v>
      </c>
      <c r="C2059">
        <v>44.32373046875</v>
      </c>
      <c r="D2059">
        <v>1.666259765625</v>
      </c>
    </row>
    <row r="2060" spans="1:4" x14ac:dyDescent="0.3">
      <c r="A2060">
        <v>32.515349388122559</v>
      </c>
      <c r="B2060">
        <v>31.97906494140625</v>
      </c>
      <c r="C2060">
        <v>42.49267578125</v>
      </c>
      <c r="D2060">
        <v>1.688232421875</v>
      </c>
    </row>
    <row r="2061" spans="1:4" x14ac:dyDescent="0.3">
      <c r="A2061">
        <v>32.530312299728394</v>
      </c>
      <c r="B2061">
        <v>32.7801513671875</v>
      </c>
      <c r="C2061">
        <v>43.83544921875</v>
      </c>
      <c r="D2061">
        <v>1.6796875</v>
      </c>
    </row>
    <row r="2062" spans="1:4" x14ac:dyDescent="0.3">
      <c r="A2062">
        <v>32.545564651489258</v>
      </c>
      <c r="B2062">
        <v>33.52783203125</v>
      </c>
      <c r="C2062">
        <v>44.81201171875</v>
      </c>
      <c r="D2062">
        <v>1.661376953125</v>
      </c>
    </row>
    <row r="2063" spans="1:4" x14ac:dyDescent="0.3">
      <c r="A2063">
        <v>32.56041145324707</v>
      </c>
      <c r="B2063">
        <v>31.55181884765625</v>
      </c>
      <c r="C2063">
        <v>43.71337890625</v>
      </c>
      <c r="D2063">
        <v>1.6650390625</v>
      </c>
    </row>
    <row r="2064" spans="1:4" x14ac:dyDescent="0.3">
      <c r="A2064">
        <v>32.575706720352173</v>
      </c>
      <c r="B2064">
        <v>36.732177734375</v>
      </c>
      <c r="C2064">
        <v>45.086669921875</v>
      </c>
      <c r="D2064">
        <v>1.6796875</v>
      </c>
    </row>
    <row r="2065" spans="1:4" x14ac:dyDescent="0.3">
      <c r="A2065">
        <v>32.590343713760376</v>
      </c>
      <c r="B2065">
        <v>30.37689208984375</v>
      </c>
      <c r="C2065">
        <v>43.10302734375</v>
      </c>
      <c r="D2065">
        <v>1.66015625</v>
      </c>
    </row>
    <row r="2066" spans="1:4" x14ac:dyDescent="0.3">
      <c r="A2066">
        <v>32.605488538742065</v>
      </c>
      <c r="B2066">
        <v>34.8095703125</v>
      </c>
      <c r="C2066">
        <v>45.697021484375</v>
      </c>
      <c r="D2066">
        <v>1.658935546875</v>
      </c>
    </row>
    <row r="2067" spans="1:4" x14ac:dyDescent="0.3">
      <c r="A2067">
        <v>32.620353221893311</v>
      </c>
      <c r="B2067">
        <v>31.87225341796875</v>
      </c>
      <c r="C2067">
        <v>43.804931640625</v>
      </c>
      <c r="D2067">
        <v>1.61376953125</v>
      </c>
    </row>
    <row r="2068" spans="1:4" x14ac:dyDescent="0.3">
      <c r="A2068">
        <v>32.635275363922119</v>
      </c>
      <c r="B2068">
        <v>33.314208984375</v>
      </c>
      <c r="C2068">
        <v>45.05615234375</v>
      </c>
      <c r="D2068">
        <v>1.649169921875</v>
      </c>
    </row>
    <row r="2069" spans="1:4" x14ac:dyDescent="0.3">
      <c r="A2069">
        <v>32.650372982025146</v>
      </c>
      <c r="B2069">
        <v>30.537109375</v>
      </c>
      <c r="C2069">
        <v>43.499755859375</v>
      </c>
      <c r="D2069">
        <v>1.69189453125</v>
      </c>
    </row>
    <row r="2070" spans="1:4" x14ac:dyDescent="0.3">
      <c r="A2070">
        <v>32.66534686088562</v>
      </c>
      <c r="B2070">
        <v>34.22210693359375</v>
      </c>
      <c r="C2070">
        <v>45.269775390625</v>
      </c>
      <c r="D2070">
        <v>1.68212890625</v>
      </c>
    </row>
    <row r="2071" spans="1:4" x14ac:dyDescent="0.3">
      <c r="A2071">
        <v>32.680330038070679</v>
      </c>
      <c r="B2071">
        <v>33.2073974609375</v>
      </c>
      <c r="C2071">
        <v>44.140625</v>
      </c>
      <c r="D2071">
        <v>1.654052734375</v>
      </c>
    </row>
    <row r="2072" spans="1:4" x14ac:dyDescent="0.3">
      <c r="A2072">
        <v>32.69539213180542</v>
      </c>
      <c r="B2072">
        <v>31.01776123046875</v>
      </c>
      <c r="C2072">
        <v>43.5302734375</v>
      </c>
      <c r="D2072">
        <v>1.673583984375</v>
      </c>
    </row>
    <row r="2073" spans="1:4" x14ac:dyDescent="0.3">
      <c r="A2073">
        <v>32.71041202545166</v>
      </c>
      <c r="B2073">
        <v>31.0711669921875</v>
      </c>
      <c r="C2073">
        <v>43.1640625</v>
      </c>
      <c r="D2073">
        <v>1.669921875</v>
      </c>
    </row>
    <row r="2074" spans="1:4" x14ac:dyDescent="0.3">
      <c r="A2074">
        <v>32.725372314453125</v>
      </c>
      <c r="B2074">
        <v>31.01776123046875</v>
      </c>
      <c r="C2074">
        <v>43.438720703125</v>
      </c>
      <c r="D2074">
        <v>1.640625</v>
      </c>
    </row>
    <row r="2075" spans="1:4" x14ac:dyDescent="0.3">
      <c r="A2075">
        <v>32.74031138420105</v>
      </c>
      <c r="B2075">
        <v>32.08587646484375</v>
      </c>
      <c r="C2075">
        <v>44.110107421875</v>
      </c>
      <c r="D2075">
        <v>1.65283203125</v>
      </c>
    </row>
    <row r="2076" spans="1:4" x14ac:dyDescent="0.3">
      <c r="A2076">
        <v>32.755363464355469</v>
      </c>
      <c r="B2076">
        <v>31.23138427734375</v>
      </c>
      <c r="C2076">
        <v>42.584228515625</v>
      </c>
      <c r="D2076">
        <v>1.65283203125</v>
      </c>
    </row>
    <row r="2077" spans="1:4" x14ac:dyDescent="0.3">
      <c r="A2077">
        <v>32.770519018173218</v>
      </c>
      <c r="B2077">
        <v>31.177978515625</v>
      </c>
      <c r="C2077">
        <v>44.32373046875</v>
      </c>
      <c r="D2077">
        <v>1.63330078125</v>
      </c>
    </row>
    <row r="2078" spans="1:4" x14ac:dyDescent="0.3">
      <c r="A2078">
        <v>32.785547733306885</v>
      </c>
      <c r="B2078">
        <v>34.9163818359375</v>
      </c>
      <c r="C2078">
        <v>45.60546875</v>
      </c>
      <c r="D2078">
        <v>1.661376953125</v>
      </c>
    </row>
    <row r="2079" spans="1:4" x14ac:dyDescent="0.3">
      <c r="A2079">
        <v>32.800708770751953</v>
      </c>
      <c r="B2079">
        <v>32.67333984375</v>
      </c>
      <c r="C2079">
        <v>44.5068359375</v>
      </c>
      <c r="D2079">
        <v>1.680908203125</v>
      </c>
    </row>
    <row r="2080" spans="1:4" x14ac:dyDescent="0.3">
      <c r="A2080">
        <v>32.815327882766724</v>
      </c>
      <c r="B2080">
        <v>32.7801513671875</v>
      </c>
      <c r="C2080">
        <v>44.7509765625</v>
      </c>
      <c r="D2080">
        <v>1.65283203125</v>
      </c>
    </row>
    <row r="2081" spans="1:4" x14ac:dyDescent="0.3">
      <c r="A2081">
        <v>32.830580234527588</v>
      </c>
      <c r="B2081">
        <v>30.750732421875</v>
      </c>
      <c r="C2081">
        <v>43.5302734375</v>
      </c>
      <c r="D2081">
        <v>1.6796875</v>
      </c>
    </row>
    <row r="2082" spans="1:4" x14ac:dyDescent="0.3">
      <c r="A2082">
        <v>32.845344066619873</v>
      </c>
      <c r="B2082">
        <v>33.52783203125</v>
      </c>
      <c r="C2082">
        <v>45.208740234375</v>
      </c>
      <c r="D2082">
        <v>1.617431640625</v>
      </c>
    </row>
    <row r="2083" spans="1:4" x14ac:dyDescent="0.3">
      <c r="A2083">
        <v>32.860511779785156</v>
      </c>
      <c r="B2083">
        <v>34.168701171875</v>
      </c>
      <c r="C2083">
        <v>45.391845703125</v>
      </c>
      <c r="D2083">
        <v>1.64794921875</v>
      </c>
    </row>
    <row r="2084" spans="1:4" x14ac:dyDescent="0.3">
      <c r="A2084">
        <v>32.875529289245605</v>
      </c>
      <c r="B2084">
        <v>31.01776123046875</v>
      </c>
      <c r="C2084">
        <v>43.2861328125</v>
      </c>
      <c r="D2084">
        <v>1.669921875</v>
      </c>
    </row>
    <row r="2085" spans="1:4" x14ac:dyDescent="0.3">
      <c r="A2085">
        <v>32.890393972396851</v>
      </c>
      <c r="B2085">
        <v>31.4984130859375</v>
      </c>
      <c r="C2085">
        <v>43.10302734375</v>
      </c>
      <c r="D2085">
        <v>1.690673828125</v>
      </c>
    </row>
    <row r="2086" spans="1:4" x14ac:dyDescent="0.3">
      <c r="A2086">
        <v>32.905372381210327</v>
      </c>
      <c r="B2086">
        <v>31.12457275390625</v>
      </c>
      <c r="C2086">
        <v>43.621826171875</v>
      </c>
      <c r="D2086">
        <v>1.66748046875</v>
      </c>
    </row>
    <row r="2087" spans="1:4" x14ac:dyDescent="0.3">
      <c r="A2087">
        <v>32.920724391937256</v>
      </c>
      <c r="B2087">
        <v>37.159423828125</v>
      </c>
      <c r="C2087">
        <v>45.05615234375</v>
      </c>
      <c r="D2087">
        <v>1.654052734375</v>
      </c>
    </row>
    <row r="2088" spans="1:4" x14ac:dyDescent="0.3">
      <c r="A2088">
        <v>32.935395240783691</v>
      </c>
      <c r="B2088">
        <v>30.05645751953125</v>
      </c>
      <c r="C2088">
        <v>43.65234375</v>
      </c>
      <c r="D2088">
        <v>1.649169921875</v>
      </c>
    </row>
    <row r="2089" spans="1:4" x14ac:dyDescent="0.3">
      <c r="A2089">
        <v>32.95042896270752</v>
      </c>
      <c r="B2089">
        <v>32.08587646484375</v>
      </c>
      <c r="C2089">
        <v>44.2626953125</v>
      </c>
      <c r="D2089">
        <v>1.64794921875</v>
      </c>
    </row>
    <row r="2090" spans="1:4" x14ac:dyDescent="0.3">
      <c r="A2090">
        <v>32.965645551681519</v>
      </c>
      <c r="B2090">
        <v>33.36761474609375</v>
      </c>
      <c r="C2090">
        <v>44.842529296875</v>
      </c>
      <c r="D2090">
        <v>1.66259765625</v>
      </c>
    </row>
    <row r="2091" spans="1:4" x14ac:dyDescent="0.3">
      <c r="A2091">
        <v>32.980607748031616</v>
      </c>
      <c r="B2091">
        <v>32.24609375</v>
      </c>
      <c r="C2091">
        <v>44.32373046875</v>
      </c>
      <c r="D2091">
        <v>1.6845703125</v>
      </c>
    </row>
    <row r="2092" spans="1:4" x14ac:dyDescent="0.3">
      <c r="A2092">
        <v>32.995599746704102</v>
      </c>
      <c r="B2092">
        <v>33.15399169921875</v>
      </c>
      <c r="C2092">
        <v>43.7744140625</v>
      </c>
      <c r="D2092">
        <v>1.6845703125</v>
      </c>
    </row>
    <row r="2093" spans="1:4" x14ac:dyDescent="0.3">
      <c r="A2093">
        <v>33.010684490203857</v>
      </c>
      <c r="B2093">
        <v>31.0711669921875</v>
      </c>
      <c r="C2093">
        <v>43.377685546875</v>
      </c>
      <c r="D2093">
        <v>1.663818359375</v>
      </c>
    </row>
    <row r="2094" spans="1:4" x14ac:dyDescent="0.3">
      <c r="A2094">
        <v>33.025686025619507</v>
      </c>
      <c r="B2094">
        <v>30.59051513671875</v>
      </c>
      <c r="C2094">
        <v>45.30029296875</v>
      </c>
      <c r="D2094">
        <v>1.649169921875</v>
      </c>
    </row>
    <row r="2095" spans="1:4" x14ac:dyDescent="0.3">
      <c r="A2095">
        <v>33.040289163589478</v>
      </c>
      <c r="B2095">
        <v>34.43572998046875</v>
      </c>
      <c r="C2095">
        <v>45.513916015625</v>
      </c>
      <c r="D2095">
        <v>1.67236328125</v>
      </c>
    </row>
    <row r="2096" spans="1:4" x14ac:dyDescent="0.3">
      <c r="A2096">
        <v>33.0553297996521</v>
      </c>
      <c r="B2096">
        <v>30.750732421875</v>
      </c>
      <c r="C2096">
        <v>43.377685546875</v>
      </c>
      <c r="D2096">
        <v>1.64794921875</v>
      </c>
    </row>
    <row r="2097" spans="1:4" x14ac:dyDescent="0.3">
      <c r="A2097">
        <v>33.070374488830566</v>
      </c>
      <c r="B2097">
        <v>32.72674560546875</v>
      </c>
      <c r="C2097">
        <v>44.720458984375</v>
      </c>
      <c r="D2097">
        <v>1.66259765625</v>
      </c>
    </row>
    <row r="2098" spans="1:4" x14ac:dyDescent="0.3">
      <c r="A2098">
        <v>33.085700750350952</v>
      </c>
      <c r="B2098">
        <v>33.47442626953125</v>
      </c>
      <c r="C2098">
        <v>44.5068359375</v>
      </c>
      <c r="D2098">
        <v>1.651611328125</v>
      </c>
    </row>
    <row r="2099" spans="1:4" x14ac:dyDescent="0.3">
      <c r="A2099">
        <v>33.100591659545898</v>
      </c>
      <c r="B2099">
        <v>34.32891845703125</v>
      </c>
      <c r="C2099">
        <v>45.086669921875</v>
      </c>
      <c r="D2099">
        <v>1.654052734375</v>
      </c>
    </row>
    <row r="2100" spans="1:4" x14ac:dyDescent="0.3">
      <c r="A2100">
        <v>33.115772485733032</v>
      </c>
      <c r="B2100">
        <v>32.19268798828125</v>
      </c>
      <c r="C2100">
        <v>44.415283203125</v>
      </c>
      <c r="D2100">
        <v>1.6357421875</v>
      </c>
    </row>
    <row r="2101" spans="1:4" x14ac:dyDescent="0.3">
      <c r="A2101">
        <v>33.130516529083252</v>
      </c>
      <c r="B2101">
        <v>31.65863037109375</v>
      </c>
      <c r="C2101">
        <v>43.743896484375</v>
      </c>
      <c r="D2101">
        <v>1.669921875</v>
      </c>
    </row>
    <row r="2102" spans="1:4" x14ac:dyDescent="0.3">
      <c r="A2102">
        <v>33.145382404327393</v>
      </c>
      <c r="B2102">
        <v>32.5665283203125</v>
      </c>
      <c r="C2102">
        <v>44.44580078125</v>
      </c>
      <c r="D2102">
        <v>1.685791015625</v>
      </c>
    </row>
    <row r="2103" spans="1:4" x14ac:dyDescent="0.3">
      <c r="A2103">
        <v>33.16047215461731</v>
      </c>
      <c r="B2103">
        <v>31.23138427734375</v>
      </c>
      <c r="C2103">
        <v>44.384765625</v>
      </c>
      <c r="D2103">
        <v>1.671142578125</v>
      </c>
    </row>
    <row r="2104" spans="1:4" x14ac:dyDescent="0.3">
      <c r="A2104">
        <v>33.175672054290771</v>
      </c>
      <c r="B2104">
        <v>31.44500732421875</v>
      </c>
      <c r="C2104">
        <v>43.743896484375</v>
      </c>
      <c r="D2104">
        <v>1.656494140625</v>
      </c>
    </row>
    <row r="2105" spans="1:4" x14ac:dyDescent="0.3">
      <c r="A2105">
        <v>33.190688610076904</v>
      </c>
      <c r="B2105">
        <v>31.44500732421875</v>
      </c>
      <c r="C2105">
        <v>43.5302734375</v>
      </c>
      <c r="D2105">
        <v>1.607666015625</v>
      </c>
    </row>
    <row r="2106" spans="1:4" x14ac:dyDescent="0.3">
      <c r="A2106">
        <v>33.205567598342896</v>
      </c>
      <c r="B2106">
        <v>32.19268798828125</v>
      </c>
      <c r="C2106">
        <v>43.927001953125</v>
      </c>
      <c r="D2106">
        <v>1.66015625</v>
      </c>
    </row>
    <row r="2107" spans="1:4" x14ac:dyDescent="0.3">
      <c r="A2107">
        <v>33.220316886901855</v>
      </c>
      <c r="B2107">
        <v>34.32891845703125</v>
      </c>
      <c r="C2107">
        <v>45.208740234375</v>
      </c>
      <c r="D2107">
        <v>1.65771484375</v>
      </c>
    </row>
    <row r="2108" spans="1:4" x14ac:dyDescent="0.3">
      <c r="A2108">
        <v>33.23533296585083</v>
      </c>
      <c r="B2108">
        <v>30.537109375</v>
      </c>
      <c r="C2108">
        <v>43.560791015625</v>
      </c>
      <c r="D2108">
        <v>1.6650390625</v>
      </c>
    </row>
    <row r="2109" spans="1:4" x14ac:dyDescent="0.3">
      <c r="A2109">
        <v>33.250720500946045</v>
      </c>
      <c r="B2109">
        <v>32.1392822265625</v>
      </c>
      <c r="C2109">
        <v>42.523193359375</v>
      </c>
      <c r="D2109">
        <v>1.66748046875</v>
      </c>
    </row>
    <row r="2110" spans="1:4" x14ac:dyDescent="0.3">
      <c r="A2110">
        <v>33.265456199645996</v>
      </c>
      <c r="B2110">
        <v>31.33819580078125</v>
      </c>
      <c r="C2110">
        <v>45.208740234375</v>
      </c>
      <c r="D2110">
        <v>1.640625</v>
      </c>
    </row>
    <row r="2111" spans="1:4" x14ac:dyDescent="0.3">
      <c r="A2111">
        <v>33.280331611633301</v>
      </c>
      <c r="B2111">
        <v>32.08587646484375</v>
      </c>
      <c r="C2111">
        <v>44.0185546875</v>
      </c>
      <c r="D2111">
        <v>1.649169921875</v>
      </c>
    </row>
    <row r="2112" spans="1:4" x14ac:dyDescent="0.3">
      <c r="A2112">
        <v>33.295792579650879</v>
      </c>
      <c r="B2112">
        <v>33.1005859375</v>
      </c>
      <c r="C2112">
        <v>44.537353515625</v>
      </c>
      <c r="D2112">
        <v>1.64794921875</v>
      </c>
    </row>
    <row r="2113" spans="1:4" x14ac:dyDescent="0.3">
      <c r="A2113">
        <v>33.31084132194519</v>
      </c>
      <c r="B2113">
        <v>31.97906494140625</v>
      </c>
      <c r="C2113">
        <v>43.408203125</v>
      </c>
      <c r="D2113">
        <v>1.612548828125</v>
      </c>
    </row>
    <row r="2114" spans="1:4" x14ac:dyDescent="0.3">
      <c r="A2114">
        <v>33.325696706771851</v>
      </c>
      <c r="B2114">
        <v>34.11529541015625</v>
      </c>
      <c r="C2114">
        <v>45.330810546875</v>
      </c>
      <c r="D2114">
        <v>1.640625</v>
      </c>
    </row>
    <row r="2115" spans="1:4" x14ac:dyDescent="0.3">
      <c r="A2115">
        <v>33.340636968612671</v>
      </c>
      <c r="B2115">
        <v>33.314208984375</v>
      </c>
      <c r="C2115">
        <v>43.988037109375</v>
      </c>
      <c r="D2115">
        <v>1.650390625</v>
      </c>
    </row>
    <row r="2116" spans="1:4" x14ac:dyDescent="0.3">
      <c r="A2116">
        <v>33.35544228553772</v>
      </c>
      <c r="B2116">
        <v>32.7801513671875</v>
      </c>
      <c r="C2116">
        <v>44.93408203125</v>
      </c>
      <c r="D2116">
        <v>1.669921875</v>
      </c>
    </row>
    <row r="2117" spans="1:4" x14ac:dyDescent="0.3">
      <c r="A2117">
        <v>33.370587348937988</v>
      </c>
      <c r="B2117">
        <v>30.05645751953125</v>
      </c>
      <c r="C2117">
        <v>43.0419921875</v>
      </c>
      <c r="D2117">
        <v>1.6748046875</v>
      </c>
    </row>
    <row r="2118" spans="1:4" x14ac:dyDescent="0.3">
      <c r="A2118">
        <v>33.386021852493286</v>
      </c>
      <c r="B2118">
        <v>33.4210205078125</v>
      </c>
      <c r="C2118">
        <v>45.086669921875</v>
      </c>
      <c r="D2118">
        <v>1.65771484375</v>
      </c>
    </row>
    <row r="2119" spans="1:4" x14ac:dyDescent="0.3">
      <c r="A2119">
        <v>33.400747537612915</v>
      </c>
      <c r="B2119">
        <v>33.47442626953125</v>
      </c>
      <c r="C2119">
        <v>44.62890625</v>
      </c>
      <c r="D2119">
        <v>1.6162109375</v>
      </c>
    </row>
    <row r="2120" spans="1:4" x14ac:dyDescent="0.3">
      <c r="A2120">
        <v>33.41651725769043</v>
      </c>
      <c r="B2120">
        <v>30.48370361328125</v>
      </c>
      <c r="C2120">
        <v>43.438720703125</v>
      </c>
      <c r="D2120">
        <v>1.67724609375</v>
      </c>
    </row>
    <row r="2121" spans="1:4" x14ac:dyDescent="0.3">
      <c r="A2121">
        <v>33.430522441864014</v>
      </c>
      <c r="B2121">
        <v>31.97906494140625</v>
      </c>
      <c r="C2121">
        <v>43.499755859375</v>
      </c>
      <c r="D2121">
        <v>1.63330078125</v>
      </c>
    </row>
    <row r="2122" spans="1:4" x14ac:dyDescent="0.3">
      <c r="A2122">
        <v>33.445685863494873</v>
      </c>
      <c r="B2122">
        <v>33.58123779296875</v>
      </c>
      <c r="C2122">
        <v>45.05615234375</v>
      </c>
      <c r="D2122">
        <v>1.6357421875</v>
      </c>
    </row>
    <row r="2123" spans="1:4" x14ac:dyDescent="0.3">
      <c r="A2123">
        <v>33.460476636886597</v>
      </c>
      <c r="B2123">
        <v>32.24609375</v>
      </c>
      <c r="C2123">
        <v>44.903564453125</v>
      </c>
      <c r="D2123">
        <v>1.62841796875</v>
      </c>
    </row>
    <row r="2124" spans="1:4" x14ac:dyDescent="0.3">
      <c r="A2124">
        <v>33.475537061691284</v>
      </c>
      <c r="B2124">
        <v>31.55181884765625</v>
      </c>
      <c r="C2124">
        <v>44.07958984375</v>
      </c>
      <c r="D2124">
        <v>1.63330078125</v>
      </c>
    </row>
    <row r="2125" spans="1:4" x14ac:dyDescent="0.3">
      <c r="A2125">
        <v>33.490681648254395</v>
      </c>
      <c r="B2125">
        <v>30.05645751953125</v>
      </c>
      <c r="C2125">
        <v>42.706298828125</v>
      </c>
      <c r="D2125">
        <v>1.634521484375</v>
      </c>
    </row>
    <row r="2126" spans="1:4" x14ac:dyDescent="0.3">
      <c r="A2126">
        <v>33.505342721939087</v>
      </c>
      <c r="B2126">
        <v>31.12457275390625</v>
      </c>
      <c r="C2126">
        <v>44.384765625</v>
      </c>
      <c r="D2126">
        <v>1.66259765625</v>
      </c>
    </row>
    <row r="2127" spans="1:4" x14ac:dyDescent="0.3">
      <c r="A2127">
        <v>33.520659446716309</v>
      </c>
      <c r="B2127">
        <v>30.80413818359375</v>
      </c>
      <c r="C2127">
        <v>43.255615234375</v>
      </c>
      <c r="D2127">
        <v>1.65283203125</v>
      </c>
    </row>
    <row r="2128" spans="1:4" x14ac:dyDescent="0.3">
      <c r="A2128">
        <v>33.535371780395508</v>
      </c>
      <c r="B2128">
        <v>30.48370361328125</v>
      </c>
      <c r="C2128">
        <v>44.32373046875</v>
      </c>
      <c r="D2128">
        <v>1.588134765625</v>
      </c>
    </row>
    <row r="2129" spans="1:4" x14ac:dyDescent="0.3">
      <c r="A2129">
        <v>33.550412178039551</v>
      </c>
      <c r="B2129">
        <v>31.44500732421875</v>
      </c>
      <c r="C2129">
        <v>43.71337890625</v>
      </c>
      <c r="D2129">
        <v>1.6064453125</v>
      </c>
    </row>
    <row r="2130" spans="1:4" x14ac:dyDescent="0.3">
      <c r="A2130">
        <v>33.565568923950195</v>
      </c>
      <c r="B2130">
        <v>32.9937744140625</v>
      </c>
      <c r="C2130">
        <v>44.659423828125</v>
      </c>
      <c r="D2130">
        <v>1.61376953125</v>
      </c>
    </row>
    <row r="2131" spans="1:4" x14ac:dyDescent="0.3">
      <c r="A2131">
        <v>33.580283880233765</v>
      </c>
      <c r="B2131">
        <v>32.459716796875</v>
      </c>
      <c r="C2131">
        <v>45.361328125</v>
      </c>
      <c r="D2131">
        <v>1.654052734375</v>
      </c>
    </row>
    <row r="2132" spans="1:4" x14ac:dyDescent="0.3">
      <c r="A2132">
        <v>33.59533166885376</v>
      </c>
      <c r="B2132">
        <v>30.59051513671875</v>
      </c>
      <c r="C2132">
        <v>43.408203125</v>
      </c>
      <c r="D2132">
        <v>1.669921875</v>
      </c>
    </row>
    <row r="2133" spans="1:4" x14ac:dyDescent="0.3">
      <c r="A2133">
        <v>33.610381364822388</v>
      </c>
      <c r="B2133">
        <v>31.23138427734375</v>
      </c>
      <c r="C2133">
        <v>43.011474609375</v>
      </c>
      <c r="D2133">
        <v>1.62353515625</v>
      </c>
    </row>
    <row r="2134" spans="1:4" x14ac:dyDescent="0.3">
      <c r="A2134">
        <v>33.625355005264282</v>
      </c>
      <c r="B2134">
        <v>33.15399169921875</v>
      </c>
      <c r="C2134">
        <v>44.873046875</v>
      </c>
      <c r="D2134">
        <v>1.63330078125</v>
      </c>
    </row>
    <row r="2135" spans="1:4" x14ac:dyDescent="0.3">
      <c r="A2135">
        <v>33.640542268753052</v>
      </c>
      <c r="B2135">
        <v>31.2847900390625</v>
      </c>
      <c r="C2135">
        <v>43.865966796875</v>
      </c>
      <c r="D2135">
        <v>1.6650390625</v>
      </c>
    </row>
    <row r="2136" spans="1:4" x14ac:dyDescent="0.3">
      <c r="A2136">
        <v>33.655340909957886</v>
      </c>
      <c r="B2136">
        <v>29.94964599609375</v>
      </c>
      <c r="C2136">
        <v>43.377685546875</v>
      </c>
      <c r="D2136">
        <v>1.622314453125</v>
      </c>
    </row>
    <row r="2137" spans="1:4" x14ac:dyDescent="0.3">
      <c r="A2137">
        <v>33.670453071594238</v>
      </c>
      <c r="B2137">
        <v>31.76544189453125</v>
      </c>
      <c r="C2137">
        <v>46.64306640625</v>
      </c>
      <c r="D2137">
        <v>1.60400390625</v>
      </c>
    </row>
    <row r="2138" spans="1:4" x14ac:dyDescent="0.3">
      <c r="A2138">
        <v>33.685407638549805</v>
      </c>
      <c r="B2138">
        <v>34.43572998046875</v>
      </c>
      <c r="C2138">
        <v>45.1171875</v>
      </c>
      <c r="D2138">
        <v>1.6162109375</v>
      </c>
    </row>
    <row r="2139" spans="1:4" x14ac:dyDescent="0.3">
      <c r="A2139">
        <v>33.700684070587158</v>
      </c>
      <c r="B2139">
        <v>31.4984130859375</v>
      </c>
      <c r="C2139">
        <v>43.2861328125</v>
      </c>
      <c r="D2139">
        <v>1.619873046875</v>
      </c>
    </row>
    <row r="2140" spans="1:4" x14ac:dyDescent="0.3">
      <c r="A2140">
        <v>33.71562933921814</v>
      </c>
      <c r="B2140">
        <v>31.12457275390625</v>
      </c>
      <c r="C2140">
        <v>44.0185546875</v>
      </c>
      <c r="D2140">
        <v>1.62841796875</v>
      </c>
    </row>
    <row r="2141" spans="1:4" x14ac:dyDescent="0.3">
      <c r="A2141">
        <v>33.730434894561768</v>
      </c>
      <c r="B2141">
        <v>33.15399169921875</v>
      </c>
      <c r="C2141">
        <v>44.56787109375</v>
      </c>
      <c r="D2141">
        <v>1.610107421875</v>
      </c>
    </row>
    <row r="2142" spans="1:4" x14ac:dyDescent="0.3">
      <c r="A2142">
        <v>33.745408296585083</v>
      </c>
      <c r="B2142">
        <v>32.886962890625</v>
      </c>
      <c r="C2142">
        <v>45.05615234375</v>
      </c>
      <c r="D2142">
        <v>1.605224609375</v>
      </c>
    </row>
    <row r="2143" spans="1:4" x14ac:dyDescent="0.3">
      <c r="A2143">
        <v>33.76039719581604</v>
      </c>
      <c r="B2143">
        <v>33.15399169921875</v>
      </c>
      <c r="C2143">
        <v>44.659423828125</v>
      </c>
      <c r="D2143">
        <v>1.607666015625</v>
      </c>
    </row>
    <row r="2144" spans="1:4" x14ac:dyDescent="0.3">
      <c r="A2144">
        <v>33.775386571884155</v>
      </c>
      <c r="B2144">
        <v>28.66790771484375</v>
      </c>
      <c r="C2144">
        <v>42.431640625</v>
      </c>
      <c r="D2144">
        <v>1.629638671875</v>
      </c>
    </row>
    <row r="2145" spans="1:4" x14ac:dyDescent="0.3">
      <c r="A2145">
        <v>33.790768384933472</v>
      </c>
      <c r="B2145">
        <v>33.1005859375</v>
      </c>
      <c r="C2145">
        <v>44.7509765625</v>
      </c>
      <c r="D2145">
        <v>1.597900390625</v>
      </c>
    </row>
    <row r="2146" spans="1:4" x14ac:dyDescent="0.3">
      <c r="A2146">
        <v>33.805417060852051</v>
      </c>
      <c r="B2146">
        <v>33.2073974609375</v>
      </c>
      <c r="C2146">
        <v>44.110107421875</v>
      </c>
      <c r="D2146">
        <v>1.62109375</v>
      </c>
    </row>
    <row r="2147" spans="1:4" x14ac:dyDescent="0.3">
      <c r="A2147">
        <v>33.820311546325684</v>
      </c>
      <c r="B2147">
        <v>32.24609375</v>
      </c>
      <c r="C2147">
        <v>44.68994140625</v>
      </c>
      <c r="D2147">
        <v>1.61865234375</v>
      </c>
    </row>
    <row r="2148" spans="1:4" x14ac:dyDescent="0.3">
      <c r="A2148">
        <v>33.835346460342407</v>
      </c>
      <c r="B2148">
        <v>30.48370361328125</v>
      </c>
      <c r="C2148">
        <v>42.706298828125</v>
      </c>
      <c r="D2148">
        <v>1.62109375</v>
      </c>
    </row>
    <row r="2149" spans="1:4" x14ac:dyDescent="0.3">
      <c r="A2149">
        <v>33.850344657897949</v>
      </c>
      <c r="B2149">
        <v>31.33819580078125</v>
      </c>
      <c r="C2149">
        <v>43.072509765625</v>
      </c>
      <c r="D2149">
        <v>1.614990234375</v>
      </c>
    </row>
    <row r="2150" spans="1:4" x14ac:dyDescent="0.3">
      <c r="A2150">
        <v>33.865621328353882</v>
      </c>
      <c r="B2150">
        <v>30.537109375</v>
      </c>
      <c r="C2150">
        <v>44.659423828125</v>
      </c>
      <c r="D2150">
        <v>1.634521484375</v>
      </c>
    </row>
    <row r="2151" spans="1:4" x14ac:dyDescent="0.3">
      <c r="A2151">
        <v>33.880330562591553</v>
      </c>
      <c r="B2151">
        <v>32.94036865234375</v>
      </c>
      <c r="C2151">
        <v>44.659423828125</v>
      </c>
      <c r="D2151">
        <v>1.60400390625</v>
      </c>
    </row>
    <row r="2152" spans="1:4" x14ac:dyDescent="0.3">
      <c r="A2152">
        <v>33.895356178283691</v>
      </c>
      <c r="B2152">
        <v>30.48370361328125</v>
      </c>
      <c r="C2152">
        <v>43.1640625</v>
      </c>
      <c r="D2152">
        <v>1.6259765625</v>
      </c>
    </row>
    <row r="2153" spans="1:4" x14ac:dyDescent="0.3">
      <c r="A2153">
        <v>33.910458564758301</v>
      </c>
      <c r="B2153">
        <v>30.2166748046875</v>
      </c>
      <c r="C2153">
        <v>42.61474609375</v>
      </c>
      <c r="D2153">
        <v>1.632080078125</v>
      </c>
    </row>
    <row r="2154" spans="1:4" x14ac:dyDescent="0.3">
      <c r="A2154">
        <v>33.925490856170654</v>
      </c>
      <c r="B2154">
        <v>34.32891845703125</v>
      </c>
      <c r="C2154">
        <v>43.95751953125</v>
      </c>
      <c r="D2154">
        <v>1.5966796875</v>
      </c>
    </row>
    <row r="2155" spans="1:4" x14ac:dyDescent="0.3">
      <c r="A2155">
        <v>33.940374851226807</v>
      </c>
      <c r="B2155">
        <v>31.4984130859375</v>
      </c>
      <c r="C2155">
        <v>43.560791015625</v>
      </c>
      <c r="D2155">
        <v>1.60888671875</v>
      </c>
    </row>
    <row r="2156" spans="1:4" x14ac:dyDescent="0.3">
      <c r="A2156">
        <v>34.101452589035034</v>
      </c>
      <c r="B2156">
        <v>31.4984130859375</v>
      </c>
      <c r="C2156">
        <v>43.560791015625</v>
      </c>
      <c r="D2156">
        <v>1.60888671875</v>
      </c>
    </row>
    <row r="2157" spans="1:4" x14ac:dyDescent="0.3">
      <c r="A2157">
        <v>34.116519451141357</v>
      </c>
      <c r="B2157">
        <v>31.23138427734375</v>
      </c>
      <c r="C2157">
        <v>44.873046875</v>
      </c>
      <c r="D2157">
        <v>1.546630859375</v>
      </c>
    </row>
    <row r="2158" spans="1:4" x14ac:dyDescent="0.3">
      <c r="A2158">
        <v>34.132104635238647</v>
      </c>
      <c r="B2158">
        <v>32.83355712890625</v>
      </c>
      <c r="C2158">
        <v>44.476318359375</v>
      </c>
      <c r="D2158">
        <v>1.591796875</v>
      </c>
    </row>
    <row r="2159" spans="1:4" x14ac:dyDescent="0.3">
      <c r="A2159">
        <v>34.146361827850342</v>
      </c>
      <c r="B2159">
        <v>33.47442626953125</v>
      </c>
      <c r="C2159">
        <v>45.1171875</v>
      </c>
      <c r="D2159">
        <v>1.583251953125</v>
      </c>
    </row>
    <row r="2160" spans="1:4" x14ac:dyDescent="0.3">
      <c r="A2160">
        <v>34.161684274673462</v>
      </c>
      <c r="B2160">
        <v>33.04718017578125</v>
      </c>
      <c r="C2160">
        <v>45.1171875</v>
      </c>
      <c r="D2160">
        <v>1.6015625</v>
      </c>
    </row>
    <row r="2161" spans="1:4" x14ac:dyDescent="0.3">
      <c r="A2161">
        <v>34.176729679107666</v>
      </c>
      <c r="B2161">
        <v>31.44500732421875</v>
      </c>
      <c r="C2161">
        <v>43.499755859375</v>
      </c>
      <c r="D2161">
        <v>1.58935546875</v>
      </c>
    </row>
    <row r="2162" spans="1:4" x14ac:dyDescent="0.3">
      <c r="A2162">
        <v>34.194147109985352</v>
      </c>
      <c r="B2162">
        <v>30.750732421875</v>
      </c>
      <c r="C2162">
        <v>43.682861328125</v>
      </c>
      <c r="D2162">
        <v>1.59423828125</v>
      </c>
    </row>
    <row r="2163" spans="1:4" x14ac:dyDescent="0.3">
      <c r="A2163">
        <v>34.208410024642944</v>
      </c>
      <c r="B2163">
        <v>33.36761474609375</v>
      </c>
      <c r="C2163">
        <v>44.81201171875</v>
      </c>
      <c r="D2163">
        <v>1.591796875</v>
      </c>
    </row>
    <row r="2164" spans="1:4" x14ac:dyDescent="0.3">
      <c r="A2164">
        <v>34.223902463912964</v>
      </c>
      <c r="B2164">
        <v>34.11529541015625</v>
      </c>
      <c r="C2164">
        <v>45.025634765625</v>
      </c>
      <c r="D2164">
        <v>1.583251953125</v>
      </c>
    </row>
    <row r="2165" spans="1:4" x14ac:dyDescent="0.3">
      <c r="A2165">
        <v>34.238700866699219</v>
      </c>
      <c r="B2165">
        <v>31.55181884765625</v>
      </c>
      <c r="C2165">
        <v>43.743896484375</v>
      </c>
      <c r="D2165">
        <v>1.58447265625</v>
      </c>
    </row>
    <row r="2166" spans="1:4" x14ac:dyDescent="0.3">
      <c r="A2166">
        <v>34.253843307495117</v>
      </c>
      <c r="B2166">
        <v>32.19268798828125</v>
      </c>
      <c r="C2166">
        <v>43.865966796875</v>
      </c>
      <c r="D2166">
        <v>1.588134765625</v>
      </c>
    </row>
    <row r="2167" spans="1:4" x14ac:dyDescent="0.3">
      <c r="A2167">
        <v>34.268732070922852</v>
      </c>
      <c r="B2167">
        <v>32.5665283203125</v>
      </c>
      <c r="C2167">
        <v>44.720458984375</v>
      </c>
      <c r="D2167">
        <v>1.556396484375</v>
      </c>
    </row>
    <row r="2168" spans="1:4" x14ac:dyDescent="0.3">
      <c r="A2168">
        <v>34.283661603927612</v>
      </c>
      <c r="B2168">
        <v>31.87225341796875</v>
      </c>
      <c r="C2168">
        <v>45.452880859375</v>
      </c>
      <c r="D2168">
        <v>1.591796875</v>
      </c>
    </row>
    <row r="2169" spans="1:4" x14ac:dyDescent="0.3">
      <c r="A2169">
        <v>34.298786401748657</v>
      </c>
      <c r="B2169">
        <v>29.41558837890625</v>
      </c>
      <c r="C2169">
        <v>43.5302734375</v>
      </c>
      <c r="D2169">
        <v>1.619873046875</v>
      </c>
    </row>
    <row r="2170" spans="1:4" x14ac:dyDescent="0.3">
      <c r="A2170">
        <v>34.31372332572937</v>
      </c>
      <c r="B2170">
        <v>31.3916015625</v>
      </c>
      <c r="C2170">
        <v>44.384765625</v>
      </c>
      <c r="D2170">
        <v>1.573486328125</v>
      </c>
    </row>
    <row r="2171" spans="1:4" x14ac:dyDescent="0.3">
      <c r="A2171">
        <v>34.328312635421753</v>
      </c>
      <c r="B2171">
        <v>32.83355712890625</v>
      </c>
      <c r="C2171">
        <v>44.415283203125</v>
      </c>
      <c r="D2171">
        <v>1.5869140625</v>
      </c>
    </row>
    <row r="2172" spans="1:4" x14ac:dyDescent="0.3">
      <c r="A2172">
        <v>34.343426704406738</v>
      </c>
      <c r="B2172">
        <v>31.177978515625</v>
      </c>
      <c r="C2172">
        <v>44.0185546875</v>
      </c>
      <c r="D2172">
        <v>1.612548828125</v>
      </c>
    </row>
    <row r="2173" spans="1:4" x14ac:dyDescent="0.3">
      <c r="A2173">
        <v>34.358352661132813</v>
      </c>
      <c r="B2173">
        <v>32.61993408203125</v>
      </c>
      <c r="C2173">
        <v>44.0185546875</v>
      </c>
      <c r="D2173">
        <v>1.6064453125</v>
      </c>
    </row>
    <row r="2174" spans="1:4" x14ac:dyDescent="0.3">
      <c r="A2174">
        <v>34.373649597167969</v>
      </c>
      <c r="B2174">
        <v>29.30877685546875</v>
      </c>
      <c r="C2174">
        <v>42.828369140625</v>
      </c>
      <c r="D2174">
        <v>1.622314453125</v>
      </c>
    </row>
    <row r="2175" spans="1:4" x14ac:dyDescent="0.3">
      <c r="A2175">
        <v>34.388405323028564</v>
      </c>
      <c r="B2175">
        <v>32.886962890625</v>
      </c>
      <c r="C2175">
        <v>44.598388671875</v>
      </c>
      <c r="D2175">
        <v>1.553955078125</v>
      </c>
    </row>
    <row r="2176" spans="1:4" x14ac:dyDescent="0.3">
      <c r="A2176">
        <v>34.403391122817993</v>
      </c>
      <c r="B2176">
        <v>33.47442626953125</v>
      </c>
      <c r="C2176">
        <v>44.56787109375</v>
      </c>
      <c r="D2176">
        <v>1.5771484375</v>
      </c>
    </row>
    <row r="2177" spans="1:4" x14ac:dyDescent="0.3">
      <c r="A2177">
        <v>34.418687105178833</v>
      </c>
      <c r="B2177">
        <v>27.8668212890625</v>
      </c>
      <c r="C2177">
        <v>42.340087890625</v>
      </c>
      <c r="D2177">
        <v>1.611328125</v>
      </c>
    </row>
    <row r="2178" spans="1:4" x14ac:dyDescent="0.3">
      <c r="A2178">
        <v>34.433724164962769</v>
      </c>
      <c r="B2178">
        <v>32.61993408203125</v>
      </c>
      <c r="C2178">
        <v>44.07958984375</v>
      </c>
      <c r="D2178">
        <v>1.5771484375</v>
      </c>
    </row>
    <row r="2179" spans="1:4" x14ac:dyDescent="0.3">
      <c r="A2179">
        <v>34.448877573013306</v>
      </c>
      <c r="B2179">
        <v>30.96435546875</v>
      </c>
      <c r="C2179">
        <v>43.7744140625</v>
      </c>
      <c r="D2179">
        <v>1.6064453125</v>
      </c>
    </row>
    <row r="2180" spans="1:4" x14ac:dyDescent="0.3">
      <c r="A2180">
        <v>34.463353633880615</v>
      </c>
      <c r="B2180">
        <v>31.97906494140625</v>
      </c>
      <c r="C2180">
        <v>44.384765625</v>
      </c>
      <c r="D2180">
        <v>1.61865234375</v>
      </c>
    </row>
    <row r="2181" spans="1:4" x14ac:dyDescent="0.3">
      <c r="A2181">
        <v>34.478397607803345</v>
      </c>
      <c r="B2181">
        <v>31.81884765625</v>
      </c>
      <c r="C2181">
        <v>43.988037109375</v>
      </c>
      <c r="D2181">
        <v>1.575927734375</v>
      </c>
    </row>
    <row r="2182" spans="1:4" x14ac:dyDescent="0.3">
      <c r="A2182">
        <v>34.493351936340332</v>
      </c>
      <c r="B2182">
        <v>31.65863037109375</v>
      </c>
      <c r="C2182">
        <v>43.743896484375</v>
      </c>
      <c r="D2182">
        <v>1.5869140625</v>
      </c>
    </row>
    <row r="2183" spans="1:4" x14ac:dyDescent="0.3">
      <c r="A2183">
        <v>34.508899688720703</v>
      </c>
      <c r="B2183">
        <v>33.741455078125</v>
      </c>
      <c r="C2183">
        <v>44.964599609375</v>
      </c>
      <c r="D2183">
        <v>1.58447265625</v>
      </c>
    </row>
    <row r="2184" spans="1:4" x14ac:dyDescent="0.3">
      <c r="A2184">
        <v>34.523640394210815</v>
      </c>
      <c r="B2184">
        <v>31.2847900390625</v>
      </c>
      <c r="C2184">
        <v>43.865966796875</v>
      </c>
      <c r="D2184">
        <v>1.611328125</v>
      </c>
    </row>
    <row r="2185" spans="1:4" x14ac:dyDescent="0.3">
      <c r="A2185">
        <v>34.538935899734497</v>
      </c>
      <c r="B2185">
        <v>33.58123779296875</v>
      </c>
      <c r="C2185">
        <v>44.964599609375</v>
      </c>
      <c r="D2185">
        <v>1.6162109375</v>
      </c>
    </row>
    <row r="2186" spans="1:4" x14ac:dyDescent="0.3">
      <c r="A2186">
        <v>34.553676843643188</v>
      </c>
      <c r="B2186">
        <v>32.24609375</v>
      </c>
      <c r="C2186">
        <v>43.95751953125</v>
      </c>
      <c r="D2186">
        <v>1.580810546875</v>
      </c>
    </row>
    <row r="2187" spans="1:4" x14ac:dyDescent="0.3">
      <c r="A2187">
        <v>34.568550109863281</v>
      </c>
      <c r="B2187">
        <v>31.55181884765625</v>
      </c>
      <c r="C2187">
        <v>45.66650390625</v>
      </c>
      <c r="D2187">
        <v>1.658935546875</v>
      </c>
    </row>
    <row r="2188" spans="1:4" x14ac:dyDescent="0.3">
      <c r="A2188">
        <v>34.583715438842773</v>
      </c>
      <c r="B2188">
        <v>32.72674560546875</v>
      </c>
      <c r="C2188">
        <v>44.598388671875</v>
      </c>
      <c r="D2188">
        <v>1.591796875</v>
      </c>
    </row>
    <row r="2189" spans="1:4" x14ac:dyDescent="0.3">
      <c r="A2189">
        <v>34.59888482093811</v>
      </c>
      <c r="B2189">
        <v>30.750732421875</v>
      </c>
      <c r="C2189">
        <v>43.408203125</v>
      </c>
      <c r="D2189">
        <v>1.590576171875</v>
      </c>
    </row>
    <row r="2190" spans="1:4" x14ac:dyDescent="0.3">
      <c r="A2190">
        <v>34.613709211349487</v>
      </c>
      <c r="B2190">
        <v>31.97906494140625</v>
      </c>
      <c r="C2190">
        <v>44.049072265625</v>
      </c>
      <c r="D2190">
        <v>1.558837890625</v>
      </c>
    </row>
    <row r="2191" spans="1:4" x14ac:dyDescent="0.3">
      <c r="A2191">
        <v>34.628281593322754</v>
      </c>
      <c r="B2191">
        <v>32.886962890625</v>
      </c>
      <c r="C2191">
        <v>44.07958984375</v>
      </c>
      <c r="D2191">
        <v>1.575927734375</v>
      </c>
    </row>
    <row r="2192" spans="1:4" x14ac:dyDescent="0.3">
      <c r="A2192">
        <v>34.643660306930542</v>
      </c>
      <c r="B2192">
        <v>32.1392822265625</v>
      </c>
      <c r="C2192">
        <v>44.5068359375</v>
      </c>
      <c r="D2192">
        <v>1.595458984375</v>
      </c>
    </row>
    <row r="2193" spans="1:4" x14ac:dyDescent="0.3">
      <c r="A2193">
        <v>34.658647537231445</v>
      </c>
      <c r="B2193">
        <v>30.69732666015625</v>
      </c>
      <c r="C2193">
        <v>43.83544921875</v>
      </c>
      <c r="D2193">
        <v>1.605224609375</v>
      </c>
    </row>
    <row r="2194" spans="1:4" x14ac:dyDescent="0.3">
      <c r="A2194">
        <v>34.67334246635437</v>
      </c>
      <c r="B2194">
        <v>31.65863037109375</v>
      </c>
      <c r="C2194">
        <v>43.560791015625</v>
      </c>
      <c r="D2194">
        <v>1.58935546875</v>
      </c>
    </row>
    <row r="2195" spans="1:4" x14ac:dyDescent="0.3">
      <c r="A2195">
        <v>34.688690900802612</v>
      </c>
      <c r="B2195">
        <v>30.8575439453125</v>
      </c>
      <c r="C2195">
        <v>43.59130859375</v>
      </c>
      <c r="D2195">
        <v>1.60888671875</v>
      </c>
    </row>
    <row r="2196" spans="1:4" x14ac:dyDescent="0.3">
      <c r="A2196">
        <v>34.703911542892456</v>
      </c>
      <c r="B2196">
        <v>33.58123779296875</v>
      </c>
      <c r="C2196">
        <v>45.025634765625</v>
      </c>
      <c r="D2196">
        <v>1.580810546875</v>
      </c>
    </row>
    <row r="2197" spans="1:4" x14ac:dyDescent="0.3">
      <c r="A2197">
        <v>34.718475580215454</v>
      </c>
      <c r="B2197">
        <v>32.51312255859375</v>
      </c>
      <c r="C2197">
        <v>44.049072265625</v>
      </c>
      <c r="D2197">
        <v>1.6015625</v>
      </c>
    </row>
    <row r="2198" spans="1:4" x14ac:dyDescent="0.3">
      <c r="A2198">
        <v>34.733789920806885</v>
      </c>
      <c r="B2198">
        <v>32.08587646484375</v>
      </c>
      <c r="C2198">
        <v>44.44580078125</v>
      </c>
      <c r="D2198">
        <v>1.541748046875</v>
      </c>
    </row>
    <row r="2199" spans="1:4" x14ac:dyDescent="0.3">
      <c r="A2199">
        <v>34.748397588729858</v>
      </c>
      <c r="B2199">
        <v>32.1392822265625</v>
      </c>
      <c r="C2199">
        <v>44.415283203125</v>
      </c>
      <c r="D2199">
        <v>1.61865234375</v>
      </c>
    </row>
    <row r="2200" spans="1:4" x14ac:dyDescent="0.3">
      <c r="A2200">
        <v>34.763807058334351</v>
      </c>
      <c r="B2200">
        <v>31.87225341796875</v>
      </c>
      <c r="C2200">
        <v>43.743896484375</v>
      </c>
      <c r="D2200">
        <v>1.62109375</v>
      </c>
    </row>
    <row r="2201" spans="1:4" x14ac:dyDescent="0.3">
      <c r="A2201">
        <v>34.778725624084473</v>
      </c>
      <c r="B2201">
        <v>32.94036865234375</v>
      </c>
      <c r="C2201">
        <v>44.7509765625</v>
      </c>
      <c r="D2201">
        <v>1.6064453125</v>
      </c>
    </row>
    <row r="2202" spans="1:4" x14ac:dyDescent="0.3">
      <c r="A2202">
        <v>34.793444156646729</v>
      </c>
      <c r="B2202">
        <v>32.61993408203125</v>
      </c>
      <c r="C2202">
        <v>44.293212890625</v>
      </c>
      <c r="D2202">
        <v>1.58447265625</v>
      </c>
    </row>
    <row r="2203" spans="1:4" x14ac:dyDescent="0.3">
      <c r="A2203">
        <v>34.808369159698486</v>
      </c>
      <c r="B2203">
        <v>33.68804931640625</v>
      </c>
      <c r="C2203">
        <v>44.964599609375</v>
      </c>
      <c r="D2203">
        <v>1.6015625</v>
      </c>
    </row>
    <row r="2204" spans="1:4" x14ac:dyDescent="0.3">
      <c r="A2204">
        <v>34.823640584945679</v>
      </c>
      <c r="B2204">
        <v>31.4984130859375</v>
      </c>
      <c r="C2204">
        <v>44.476318359375</v>
      </c>
      <c r="D2204">
        <v>1.572265625</v>
      </c>
    </row>
    <row r="2205" spans="1:4" x14ac:dyDescent="0.3">
      <c r="A2205">
        <v>34.838387727737427</v>
      </c>
      <c r="B2205">
        <v>31.65863037109375</v>
      </c>
      <c r="C2205">
        <v>44.293212890625</v>
      </c>
      <c r="D2205">
        <v>1.583251953125</v>
      </c>
    </row>
    <row r="2206" spans="1:4" x14ac:dyDescent="0.3">
      <c r="A2206">
        <v>34.853399515151978</v>
      </c>
      <c r="B2206">
        <v>31.81884765625</v>
      </c>
      <c r="C2206">
        <v>43.95751953125</v>
      </c>
      <c r="D2206">
        <v>1.591796875</v>
      </c>
    </row>
    <row r="2207" spans="1:4" x14ac:dyDescent="0.3">
      <c r="A2207">
        <v>34.868760585784912</v>
      </c>
      <c r="B2207">
        <v>40.84442138671875</v>
      </c>
      <c r="C2207">
        <v>45.574951171875</v>
      </c>
      <c r="D2207">
        <v>1.591796875</v>
      </c>
    </row>
    <row r="2208" spans="1:4" x14ac:dyDescent="0.3">
      <c r="A2208">
        <v>34.883702278137207</v>
      </c>
      <c r="B2208">
        <v>33.955078125</v>
      </c>
      <c r="C2208">
        <v>44.44580078125</v>
      </c>
      <c r="D2208">
        <v>1.588134765625</v>
      </c>
    </row>
    <row r="2209" spans="1:4" x14ac:dyDescent="0.3">
      <c r="A2209">
        <v>34.899182796478271</v>
      </c>
      <c r="B2209">
        <v>33.15399169921875</v>
      </c>
      <c r="C2209">
        <v>44.964599609375</v>
      </c>
      <c r="D2209">
        <v>1.575927734375</v>
      </c>
    </row>
    <row r="2210" spans="1:4" x14ac:dyDescent="0.3">
      <c r="A2210">
        <v>34.914213418960571</v>
      </c>
      <c r="B2210">
        <v>33.741455078125</v>
      </c>
      <c r="C2210">
        <v>44.720458984375</v>
      </c>
      <c r="D2210">
        <v>1.61865234375</v>
      </c>
    </row>
    <row r="2211" spans="1:4" x14ac:dyDescent="0.3">
      <c r="A2211">
        <v>34.928295612335205</v>
      </c>
      <c r="B2211">
        <v>34.22210693359375</v>
      </c>
      <c r="C2211">
        <v>44.964599609375</v>
      </c>
      <c r="D2211">
        <v>1.5771484375</v>
      </c>
    </row>
    <row r="2212" spans="1:4" x14ac:dyDescent="0.3">
      <c r="A2212">
        <v>34.943387031555176</v>
      </c>
      <c r="B2212">
        <v>33.6346435546875</v>
      </c>
      <c r="C2212">
        <v>45.086669921875</v>
      </c>
      <c r="D2212">
        <v>1.57470703125</v>
      </c>
    </row>
    <row r="2213" spans="1:4" x14ac:dyDescent="0.3">
      <c r="A2213">
        <v>34.958739280700684</v>
      </c>
      <c r="B2213">
        <v>32.83355712890625</v>
      </c>
      <c r="C2213">
        <v>44.110107421875</v>
      </c>
      <c r="D2213">
        <v>1.5869140625</v>
      </c>
    </row>
    <row r="2214" spans="1:4" x14ac:dyDescent="0.3">
      <c r="A2214">
        <v>34.973492860794067</v>
      </c>
      <c r="B2214">
        <v>31.0711669921875</v>
      </c>
      <c r="C2214">
        <v>43.408203125</v>
      </c>
      <c r="D2214">
        <v>1.57470703125</v>
      </c>
    </row>
    <row r="2215" spans="1:4" x14ac:dyDescent="0.3">
      <c r="A2215">
        <v>34.988492488861084</v>
      </c>
      <c r="B2215">
        <v>32.5665283203125</v>
      </c>
      <c r="C2215">
        <v>44.5068359375</v>
      </c>
      <c r="D2215">
        <v>1.585693359375</v>
      </c>
    </row>
    <row r="2216" spans="1:4" x14ac:dyDescent="0.3">
      <c r="A2216">
        <v>35.003384351730347</v>
      </c>
      <c r="B2216">
        <v>33.741455078125</v>
      </c>
      <c r="C2216">
        <v>45.2392578125</v>
      </c>
      <c r="D2216">
        <v>1.5869140625</v>
      </c>
    </row>
    <row r="2217" spans="1:4" x14ac:dyDescent="0.3">
      <c r="A2217">
        <v>35.018389463424683</v>
      </c>
      <c r="B2217">
        <v>32.886962890625</v>
      </c>
      <c r="C2217">
        <v>44.903564453125</v>
      </c>
      <c r="D2217">
        <v>1.5771484375</v>
      </c>
    </row>
    <row r="2218" spans="1:4" x14ac:dyDescent="0.3">
      <c r="A2218">
        <v>35.033377885818481</v>
      </c>
      <c r="B2218">
        <v>31.65863037109375</v>
      </c>
      <c r="C2218">
        <v>44.32373046875</v>
      </c>
      <c r="D2218">
        <v>1.6162109375</v>
      </c>
    </row>
    <row r="2219" spans="1:4" x14ac:dyDescent="0.3">
      <c r="A2219">
        <v>35.048938274383545</v>
      </c>
      <c r="B2219">
        <v>31.76544189453125</v>
      </c>
      <c r="C2219">
        <v>43.59130859375</v>
      </c>
      <c r="D2219">
        <v>1.5625</v>
      </c>
    </row>
    <row r="2220" spans="1:4" x14ac:dyDescent="0.3">
      <c r="A2220">
        <v>35.063328981399536</v>
      </c>
      <c r="B2220">
        <v>32.032470703125</v>
      </c>
      <c r="C2220">
        <v>43.499755859375</v>
      </c>
      <c r="D2220">
        <v>1.58935546875</v>
      </c>
    </row>
    <row r="2221" spans="1:4" x14ac:dyDescent="0.3">
      <c r="A2221">
        <v>35.079391717910767</v>
      </c>
      <c r="B2221">
        <v>33.4210205078125</v>
      </c>
      <c r="C2221">
        <v>44.293212890625</v>
      </c>
      <c r="D2221">
        <v>1.5771484375</v>
      </c>
    </row>
    <row r="2222" spans="1:4" x14ac:dyDescent="0.3">
      <c r="A2222">
        <v>35.09435248374939</v>
      </c>
      <c r="B2222">
        <v>31.81884765625</v>
      </c>
      <c r="C2222">
        <v>43.65234375</v>
      </c>
      <c r="D2222">
        <v>1.568603515625</v>
      </c>
    </row>
    <row r="2223" spans="1:4" x14ac:dyDescent="0.3">
      <c r="A2223">
        <v>35.109797239303589</v>
      </c>
      <c r="B2223">
        <v>32.08587646484375</v>
      </c>
      <c r="C2223">
        <v>44.44580078125</v>
      </c>
      <c r="D2223">
        <v>1.58203125</v>
      </c>
    </row>
    <row r="2224" spans="1:4" x14ac:dyDescent="0.3">
      <c r="A2224">
        <v>35.124423265457153</v>
      </c>
      <c r="B2224">
        <v>33.6346435546875</v>
      </c>
      <c r="C2224">
        <v>44.873046875</v>
      </c>
      <c r="D2224">
        <v>1.61376953125</v>
      </c>
    </row>
    <row r="2225" spans="1:4" x14ac:dyDescent="0.3">
      <c r="A2225">
        <v>35.139591455459595</v>
      </c>
      <c r="B2225">
        <v>33.4210205078125</v>
      </c>
      <c r="C2225">
        <v>44.56787109375</v>
      </c>
      <c r="D2225">
        <v>1.610107421875</v>
      </c>
    </row>
    <row r="2226" spans="1:4" x14ac:dyDescent="0.3">
      <c r="A2226">
        <v>35.154439687728882</v>
      </c>
      <c r="B2226">
        <v>34.2755126953125</v>
      </c>
      <c r="C2226">
        <v>44.384765625</v>
      </c>
      <c r="D2226">
        <v>1.572265625</v>
      </c>
    </row>
    <row r="2227" spans="1:4" x14ac:dyDescent="0.3">
      <c r="A2227">
        <v>35.169459581375122</v>
      </c>
      <c r="B2227">
        <v>33.2073974609375</v>
      </c>
      <c r="C2227">
        <v>44.781494140625</v>
      </c>
      <c r="D2227">
        <v>1.57470703125</v>
      </c>
    </row>
  </sheetData>
  <phoneticPr fontId="1" type="noConversion"/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3B9D5-0400-41A7-B368-B15138047D3C}">
  <dimension ref="A1:D2176"/>
  <sheetViews>
    <sheetView topLeftCell="A28" zoomScaleNormal="100" workbookViewId="0">
      <selection activeCell="E80" sqref="E80"/>
    </sheetView>
  </sheetViews>
  <sheetFormatPr defaultRowHeight="14" x14ac:dyDescent="0.3"/>
  <cols>
    <col min="1" max="4" width="12.33203125" bestFit="1" customWidth="1"/>
    <col min="5" max="6" width="12.33203125" customWidth="1"/>
    <col min="7" max="8" width="10.4140625" bestFit="1" customWidth="1"/>
    <col min="9" max="12" width="10.4140625" customWidth="1"/>
    <col min="13" max="13" width="10.4140625" bestFit="1" customWidth="1"/>
    <col min="14" max="14" width="10.4140625" customWidth="1"/>
    <col min="15" max="15" width="10.4140625" bestFit="1" customWidth="1"/>
  </cols>
  <sheetData>
    <row r="1" spans="1:4" x14ac:dyDescent="0.3">
      <c r="A1" t="s">
        <v>3</v>
      </c>
      <c r="B1" t="s">
        <v>0</v>
      </c>
      <c r="C1" t="s">
        <v>1</v>
      </c>
      <c r="D1" t="s">
        <v>2</v>
      </c>
    </row>
    <row r="2" spans="1:4" x14ac:dyDescent="0.3">
      <c r="A2">
        <v>0</v>
      </c>
      <c r="B2">
        <v>32.51312255859375</v>
      </c>
      <c r="C2">
        <v>44.903564453125</v>
      </c>
      <c r="D2">
        <v>1.522216796875</v>
      </c>
    </row>
    <row r="3" spans="1:4" x14ac:dyDescent="0.3">
      <c r="A3">
        <v>1.4967203140258789E-2</v>
      </c>
      <c r="B3">
        <v>30.0030517578125</v>
      </c>
      <c r="C3">
        <v>42.889404296875</v>
      </c>
      <c r="D3">
        <v>1.558837890625</v>
      </c>
    </row>
    <row r="4" spans="1:4" x14ac:dyDescent="0.3">
      <c r="A4">
        <v>2.9926776885986328E-2</v>
      </c>
      <c r="B4">
        <v>32.1392822265625</v>
      </c>
      <c r="C4">
        <v>44.44580078125</v>
      </c>
      <c r="D4">
        <v>1.517333984375</v>
      </c>
    </row>
    <row r="5" spans="1:4" x14ac:dyDescent="0.3">
      <c r="A5">
        <v>4.4951677322387695E-2</v>
      </c>
      <c r="B5">
        <v>30.4302978515625</v>
      </c>
      <c r="C5">
        <v>43.438720703125</v>
      </c>
      <c r="D5">
        <v>1.561279296875</v>
      </c>
    </row>
    <row r="6" spans="1:4" x14ac:dyDescent="0.3">
      <c r="A6">
        <v>5.985260009765625E-2</v>
      </c>
      <c r="B6">
        <v>31.4984130859375</v>
      </c>
      <c r="C6">
        <v>43.65234375</v>
      </c>
      <c r="D6">
        <v>1.551513671875</v>
      </c>
    </row>
    <row r="7" spans="1:4" x14ac:dyDescent="0.3">
      <c r="A7">
        <v>7.4593544006347656E-2</v>
      </c>
      <c r="B7">
        <v>32.67333984375</v>
      </c>
      <c r="C7">
        <v>44.140625</v>
      </c>
      <c r="D7">
        <v>1.522216796875</v>
      </c>
    </row>
    <row r="8" spans="1:4" x14ac:dyDescent="0.3">
      <c r="A8">
        <v>8.9563608169555664E-2</v>
      </c>
      <c r="B8">
        <v>32.72674560546875</v>
      </c>
      <c r="C8">
        <v>44.537353515625</v>
      </c>
      <c r="D8">
        <v>1.5185546875</v>
      </c>
    </row>
    <row r="9" spans="1:4" x14ac:dyDescent="0.3">
      <c r="A9">
        <v>0.10472726821899414</v>
      </c>
      <c r="B9">
        <v>33.04718017578125</v>
      </c>
      <c r="C9">
        <v>44.293212890625</v>
      </c>
      <c r="D9">
        <v>1.512451171875</v>
      </c>
    </row>
    <row r="10" spans="1:4" x14ac:dyDescent="0.3">
      <c r="A10">
        <v>0.11953163146972656</v>
      </c>
      <c r="B10">
        <v>32.08587646484375</v>
      </c>
      <c r="C10">
        <v>43.71337890625</v>
      </c>
      <c r="D10">
        <v>1.524658203125</v>
      </c>
    </row>
    <row r="11" spans="1:4" x14ac:dyDescent="0.3">
      <c r="A11">
        <v>0.13486599922180176</v>
      </c>
      <c r="B11">
        <v>33.1005859375</v>
      </c>
      <c r="C11">
        <v>43.621826171875</v>
      </c>
      <c r="D11">
        <v>1.54296875</v>
      </c>
    </row>
    <row r="12" spans="1:4" x14ac:dyDescent="0.3">
      <c r="A12">
        <v>0.14956474304199219</v>
      </c>
      <c r="B12">
        <v>31.0711669921875</v>
      </c>
      <c r="C12">
        <v>43.194580078125</v>
      </c>
      <c r="D12">
        <v>1.5185546875</v>
      </c>
    </row>
    <row r="13" spans="1:4" x14ac:dyDescent="0.3">
      <c r="A13">
        <v>0.1646881103515625</v>
      </c>
      <c r="B13">
        <v>34.00848388671875</v>
      </c>
      <c r="C13">
        <v>44.7509765625</v>
      </c>
      <c r="D13">
        <v>1.55029296875</v>
      </c>
    </row>
    <row r="14" spans="1:4" x14ac:dyDescent="0.3">
      <c r="A14">
        <v>0.17958784103393555</v>
      </c>
      <c r="B14">
        <v>31.7120361328125</v>
      </c>
      <c r="C14">
        <v>43.865966796875</v>
      </c>
      <c r="D14">
        <v>1.52099609375</v>
      </c>
    </row>
    <row r="15" spans="1:4" x14ac:dyDescent="0.3">
      <c r="A15">
        <v>0.19532322883605957</v>
      </c>
      <c r="B15">
        <v>34.168701171875</v>
      </c>
      <c r="C15">
        <v>44.964599609375</v>
      </c>
      <c r="D15">
        <v>1.475830078125</v>
      </c>
    </row>
    <row r="16" spans="1:4" x14ac:dyDescent="0.3">
      <c r="A16">
        <v>0.20955944061279297</v>
      </c>
      <c r="B16">
        <v>33.26080322265625</v>
      </c>
      <c r="C16">
        <v>44.81201171875</v>
      </c>
      <c r="D16">
        <v>1.51611328125</v>
      </c>
    </row>
    <row r="17" spans="1:4" x14ac:dyDescent="0.3">
      <c r="A17">
        <v>0.22476625442504883</v>
      </c>
      <c r="B17">
        <v>32.61993408203125</v>
      </c>
      <c r="C17">
        <v>43.560791015625</v>
      </c>
      <c r="D17">
        <v>1.527099609375</v>
      </c>
    </row>
    <row r="18" spans="1:4" x14ac:dyDescent="0.3">
      <c r="A18">
        <v>0.24002599716186523</v>
      </c>
      <c r="B18">
        <v>31.76544189453125</v>
      </c>
      <c r="C18">
        <v>43.988037109375</v>
      </c>
      <c r="D18">
        <v>1.553955078125</v>
      </c>
    </row>
    <row r="19" spans="1:4" x14ac:dyDescent="0.3">
      <c r="A19">
        <v>0.25508379936218262</v>
      </c>
      <c r="B19">
        <v>30.59051513671875</v>
      </c>
      <c r="C19">
        <v>43.682861328125</v>
      </c>
      <c r="D19">
        <v>1.553955078125</v>
      </c>
    </row>
    <row r="20" spans="1:4" x14ac:dyDescent="0.3">
      <c r="A20">
        <v>0.27007889747619629</v>
      </c>
      <c r="B20">
        <v>31.7120361328125</v>
      </c>
      <c r="C20">
        <v>44.5068359375</v>
      </c>
      <c r="D20">
        <v>1.52587890625</v>
      </c>
    </row>
    <row r="21" spans="1:4" x14ac:dyDescent="0.3">
      <c r="A21">
        <v>0.28487825393676758</v>
      </c>
      <c r="B21">
        <v>32.67333984375</v>
      </c>
      <c r="C21">
        <v>44.140625</v>
      </c>
      <c r="D21">
        <v>1.517333984375</v>
      </c>
    </row>
    <row r="22" spans="1:4" x14ac:dyDescent="0.3">
      <c r="A22">
        <v>0.29956722259521484</v>
      </c>
      <c r="B22">
        <v>31.33819580078125</v>
      </c>
      <c r="C22">
        <v>43.377685546875</v>
      </c>
      <c r="D22">
        <v>1.556396484375</v>
      </c>
    </row>
    <row r="23" spans="1:4" x14ac:dyDescent="0.3">
      <c r="A23">
        <v>0.31460332870483398</v>
      </c>
      <c r="B23">
        <v>32.032470703125</v>
      </c>
      <c r="C23">
        <v>43.804931640625</v>
      </c>
      <c r="D23">
        <v>1.5087890625</v>
      </c>
    </row>
    <row r="24" spans="1:4" x14ac:dyDescent="0.3">
      <c r="A24">
        <v>0.32968521118164063</v>
      </c>
      <c r="B24">
        <v>30.8575439453125</v>
      </c>
      <c r="C24">
        <v>43.2861328125</v>
      </c>
      <c r="D24">
        <v>1.534423828125</v>
      </c>
    </row>
    <row r="25" spans="1:4" x14ac:dyDescent="0.3">
      <c r="A25">
        <v>0.34478425979614258</v>
      </c>
      <c r="B25">
        <v>32.19268798828125</v>
      </c>
      <c r="C25">
        <v>45.2392578125</v>
      </c>
      <c r="D25">
        <v>1.5185546875</v>
      </c>
    </row>
    <row r="26" spans="1:4" x14ac:dyDescent="0.3">
      <c r="A26">
        <v>0.35965323448181152</v>
      </c>
      <c r="B26">
        <v>32.67333984375</v>
      </c>
      <c r="C26">
        <v>43.988037109375</v>
      </c>
      <c r="D26">
        <v>1.517333984375</v>
      </c>
    </row>
    <row r="27" spans="1:4" x14ac:dyDescent="0.3">
      <c r="A27">
        <v>0.3749701976776123</v>
      </c>
      <c r="B27">
        <v>32.032470703125</v>
      </c>
      <c r="C27">
        <v>44.2626953125</v>
      </c>
      <c r="D27">
        <v>1.524658203125</v>
      </c>
    </row>
    <row r="28" spans="1:4" x14ac:dyDescent="0.3">
      <c r="A28">
        <v>0.3899223804473877</v>
      </c>
      <c r="B28">
        <v>31.12457275390625</v>
      </c>
      <c r="C28">
        <v>43.7744140625</v>
      </c>
      <c r="D28">
        <v>1.52587890625</v>
      </c>
    </row>
    <row r="29" spans="1:4" x14ac:dyDescent="0.3">
      <c r="A29">
        <v>0.40460991859436035</v>
      </c>
      <c r="B29">
        <v>31.2847900390625</v>
      </c>
      <c r="C29">
        <v>43.896484375</v>
      </c>
      <c r="D29">
        <v>1.536865234375</v>
      </c>
    </row>
    <row r="30" spans="1:4" x14ac:dyDescent="0.3">
      <c r="A30">
        <v>0.41963648796081543</v>
      </c>
      <c r="B30">
        <v>31.87225341796875</v>
      </c>
      <c r="C30">
        <v>43.316650390625</v>
      </c>
      <c r="D30">
        <v>1.490478515625</v>
      </c>
    </row>
    <row r="31" spans="1:4" x14ac:dyDescent="0.3">
      <c r="A31">
        <v>0.43473958969116211</v>
      </c>
      <c r="B31">
        <v>32.72674560546875</v>
      </c>
      <c r="C31">
        <v>43.743896484375</v>
      </c>
      <c r="D31">
        <v>1.549072265625</v>
      </c>
    </row>
    <row r="32" spans="1:4" x14ac:dyDescent="0.3">
      <c r="A32">
        <v>0.44958162307739258</v>
      </c>
      <c r="B32">
        <v>29.6826171875</v>
      </c>
      <c r="C32">
        <v>43.316650390625</v>
      </c>
      <c r="D32">
        <v>1.558837890625</v>
      </c>
    </row>
    <row r="33" spans="1:4" x14ac:dyDescent="0.3">
      <c r="A33">
        <v>0.46457624435424805</v>
      </c>
      <c r="B33">
        <v>30.37689208984375</v>
      </c>
      <c r="C33">
        <v>43.408203125</v>
      </c>
      <c r="D33">
        <v>1.5234375</v>
      </c>
    </row>
    <row r="34" spans="1:4" x14ac:dyDescent="0.3">
      <c r="A34">
        <v>0.47960066795349121</v>
      </c>
      <c r="B34">
        <v>32.24609375</v>
      </c>
      <c r="C34">
        <v>43.927001953125</v>
      </c>
      <c r="D34">
        <v>1.52587890625</v>
      </c>
    </row>
    <row r="35" spans="1:4" x14ac:dyDescent="0.3">
      <c r="A35">
        <v>0.49460768699645996</v>
      </c>
      <c r="B35">
        <v>31.605224609375</v>
      </c>
      <c r="C35">
        <v>44.0185546875</v>
      </c>
      <c r="D35">
        <v>1.510009765625</v>
      </c>
    </row>
    <row r="36" spans="1:4" x14ac:dyDescent="0.3">
      <c r="A36">
        <v>0.50973010063171387</v>
      </c>
      <c r="B36">
        <v>32.459716796875</v>
      </c>
      <c r="C36">
        <v>44.5068359375</v>
      </c>
      <c r="D36">
        <v>1.52099609375</v>
      </c>
    </row>
    <row r="37" spans="1:4" x14ac:dyDescent="0.3">
      <c r="A37">
        <v>0.52457904815673828</v>
      </c>
      <c r="B37">
        <v>33.2073974609375</v>
      </c>
      <c r="C37">
        <v>44.659423828125</v>
      </c>
      <c r="D37">
        <v>1.510009765625</v>
      </c>
    </row>
    <row r="38" spans="1:4" x14ac:dyDescent="0.3">
      <c r="A38">
        <v>0.5396263599395752</v>
      </c>
      <c r="B38">
        <v>32.5665283203125</v>
      </c>
      <c r="C38">
        <v>45.452880859375</v>
      </c>
      <c r="D38">
        <v>1.514892578125</v>
      </c>
    </row>
    <row r="39" spans="1:4" x14ac:dyDescent="0.3">
      <c r="A39">
        <v>0.55462408065795898</v>
      </c>
      <c r="B39">
        <v>31.65863037109375</v>
      </c>
      <c r="C39">
        <v>44.049072265625</v>
      </c>
      <c r="D39">
        <v>1.52099609375</v>
      </c>
    </row>
    <row r="40" spans="1:4" x14ac:dyDescent="0.3">
      <c r="A40">
        <v>0.5695490837097168</v>
      </c>
      <c r="B40">
        <v>33.90167236328125</v>
      </c>
      <c r="C40">
        <v>44.415283203125</v>
      </c>
      <c r="D40">
        <v>1.5185546875</v>
      </c>
    </row>
    <row r="41" spans="1:4" x14ac:dyDescent="0.3">
      <c r="A41">
        <v>0.58496284484863281</v>
      </c>
      <c r="B41">
        <v>33.04718017578125</v>
      </c>
      <c r="C41">
        <v>43.743896484375</v>
      </c>
      <c r="D41">
        <v>1.519775390625</v>
      </c>
    </row>
    <row r="42" spans="1:4" x14ac:dyDescent="0.3">
      <c r="A42">
        <v>0.59964466094970703</v>
      </c>
      <c r="B42">
        <v>28.34747314453125</v>
      </c>
      <c r="C42">
        <v>43.377685546875</v>
      </c>
      <c r="D42">
        <v>1.551513671875</v>
      </c>
    </row>
    <row r="43" spans="1:4" x14ac:dyDescent="0.3">
      <c r="A43">
        <v>0.61461949348449707</v>
      </c>
      <c r="B43">
        <v>31.55181884765625</v>
      </c>
      <c r="C43">
        <v>43.5302734375</v>
      </c>
      <c r="D43">
        <v>1.53076171875</v>
      </c>
    </row>
    <row r="44" spans="1:4" x14ac:dyDescent="0.3">
      <c r="A44">
        <v>0.62980198860168457</v>
      </c>
      <c r="B44">
        <v>30.4302978515625</v>
      </c>
      <c r="C44">
        <v>43.46923828125</v>
      </c>
      <c r="D44">
        <v>1.556396484375</v>
      </c>
    </row>
    <row r="45" spans="1:4" x14ac:dyDescent="0.3">
      <c r="A45">
        <v>0.64490342140197754</v>
      </c>
      <c r="B45">
        <v>31.44500732421875</v>
      </c>
      <c r="C45">
        <v>43.34716796875</v>
      </c>
      <c r="D45">
        <v>1.5234375</v>
      </c>
    </row>
    <row r="46" spans="1:4" x14ac:dyDescent="0.3">
      <c r="A46">
        <v>0.66007113456726074</v>
      </c>
      <c r="B46">
        <v>32.72674560546875</v>
      </c>
      <c r="C46">
        <v>44.293212890625</v>
      </c>
      <c r="D46">
        <v>1.512451171875</v>
      </c>
    </row>
    <row r="47" spans="1:4" x14ac:dyDescent="0.3">
      <c r="A47">
        <v>0.67461299896240234</v>
      </c>
      <c r="B47">
        <v>33.47442626953125</v>
      </c>
      <c r="C47">
        <v>44.598388671875</v>
      </c>
      <c r="D47">
        <v>1.549072265625</v>
      </c>
    </row>
    <row r="48" spans="1:4" x14ac:dyDescent="0.3">
      <c r="A48">
        <v>0.69089484214782715</v>
      </c>
      <c r="B48">
        <v>31.81884765625</v>
      </c>
      <c r="C48">
        <v>44.476318359375</v>
      </c>
      <c r="D48">
        <v>1.5234375</v>
      </c>
    </row>
    <row r="49" spans="1:4" x14ac:dyDescent="0.3">
      <c r="A49">
        <v>0.70517492294311523</v>
      </c>
      <c r="B49">
        <v>33.15399169921875</v>
      </c>
      <c r="C49">
        <v>44.81201171875</v>
      </c>
      <c r="D49">
        <v>1.510009765625</v>
      </c>
    </row>
    <row r="50" spans="1:4" x14ac:dyDescent="0.3">
      <c r="A50">
        <v>0.71955299377441406</v>
      </c>
      <c r="B50">
        <v>30.80413818359375</v>
      </c>
      <c r="C50">
        <v>43.133544921875</v>
      </c>
      <c r="D50">
        <v>1.512451171875</v>
      </c>
    </row>
    <row r="51" spans="1:4" x14ac:dyDescent="0.3">
      <c r="A51">
        <v>0.73464393615722656</v>
      </c>
      <c r="B51">
        <v>32.83355712890625</v>
      </c>
      <c r="C51">
        <v>44.62890625</v>
      </c>
      <c r="D51">
        <v>1.51611328125</v>
      </c>
    </row>
    <row r="52" spans="1:4" x14ac:dyDescent="0.3">
      <c r="A52">
        <v>0.75054216384887695</v>
      </c>
      <c r="B52">
        <v>33.314208984375</v>
      </c>
      <c r="C52">
        <v>44.659423828125</v>
      </c>
      <c r="D52">
        <v>1.512451171875</v>
      </c>
    </row>
    <row r="53" spans="1:4" x14ac:dyDescent="0.3">
      <c r="A53">
        <v>0.7654879093170166</v>
      </c>
      <c r="B53">
        <v>30.69732666015625</v>
      </c>
      <c r="C53">
        <v>43.408203125</v>
      </c>
      <c r="D53">
        <v>1.512451171875</v>
      </c>
    </row>
    <row r="54" spans="1:4" x14ac:dyDescent="0.3">
      <c r="A54">
        <v>0.78049921989440918</v>
      </c>
      <c r="B54">
        <v>33.79486083984375</v>
      </c>
      <c r="C54">
        <v>44.842529296875</v>
      </c>
      <c r="D54">
        <v>1.517333984375</v>
      </c>
    </row>
    <row r="55" spans="1:4" x14ac:dyDescent="0.3">
      <c r="A55">
        <v>0.7956397533416748</v>
      </c>
      <c r="B55">
        <v>33.6346435546875</v>
      </c>
      <c r="C55">
        <v>43.10302734375</v>
      </c>
      <c r="D55">
        <v>1.51611328125</v>
      </c>
    </row>
    <row r="56" spans="1:4" x14ac:dyDescent="0.3">
      <c r="A56">
        <v>0.81063699722290039</v>
      </c>
      <c r="B56">
        <v>33.6346435546875</v>
      </c>
      <c r="C56">
        <v>48.22998046875</v>
      </c>
      <c r="D56">
        <v>1.478271484375</v>
      </c>
    </row>
    <row r="57" spans="1:4" x14ac:dyDescent="0.3">
      <c r="A57">
        <v>0.82553505897521973</v>
      </c>
      <c r="B57">
        <v>30.48370361328125</v>
      </c>
      <c r="C57">
        <v>43.255615234375</v>
      </c>
      <c r="D57">
        <v>1.5576171875</v>
      </c>
    </row>
    <row r="58" spans="1:4" x14ac:dyDescent="0.3">
      <c r="A58">
        <v>0.84051060676574707</v>
      </c>
      <c r="B58">
        <v>34.0618896484375</v>
      </c>
      <c r="C58">
        <v>44.873046875</v>
      </c>
      <c r="D58">
        <v>1.52099609375</v>
      </c>
    </row>
    <row r="59" spans="1:4" x14ac:dyDescent="0.3">
      <c r="A59">
        <v>0.85610699653625488</v>
      </c>
      <c r="B59">
        <v>31.605224609375</v>
      </c>
      <c r="C59">
        <v>43.71337890625</v>
      </c>
      <c r="D59">
        <v>1.514892578125</v>
      </c>
    </row>
    <row r="60" spans="1:4" x14ac:dyDescent="0.3">
      <c r="A60">
        <v>0.8710167407989502</v>
      </c>
      <c r="B60">
        <v>30.80413818359375</v>
      </c>
      <c r="C60">
        <v>43.438720703125</v>
      </c>
      <c r="D60">
        <v>1.5478515625</v>
      </c>
    </row>
    <row r="61" spans="1:4" x14ac:dyDescent="0.3">
      <c r="A61">
        <v>0.88557672500610352</v>
      </c>
      <c r="B61">
        <v>32.83355712890625</v>
      </c>
      <c r="C61">
        <v>44.781494140625</v>
      </c>
      <c r="D61">
        <v>1.513671875</v>
      </c>
    </row>
    <row r="62" spans="1:4" x14ac:dyDescent="0.3">
      <c r="A62">
        <v>0.90064311027526855</v>
      </c>
      <c r="B62">
        <v>32.51312255859375</v>
      </c>
      <c r="C62">
        <v>44.62890625</v>
      </c>
      <c r="D62">
        <v>1.50390625</v>
      </c>
    </row>
    <row r="63" spans="1:4" x14ac:dyDescent="0.3">
      <c r="A63">
        <v>0.91592788696289063</v>
      </c>
      <c r="B63">
        <v>31.9256591796875</v>
      </c>
      <c r="C63">
        <v>44.0185546875</v>
      </c>
      <c r="D63">
        <v>1.514892578125</v>
      </c>
    </row>
    <row r="64" spans="1:4" x14ac:dyDescent="0.3">
      <c r="A64">
        <v>0.93060040473937988</v>
      </c>
      <c r="B64">
        <v>30.27008056640625</v>
      </c>
      <c r="C64">
        <v>43.133544921875</v>
      </c>
      <c r="D64">
        <v>1.539306640625</v>
      </c>
    </row>
    <row r="65" spans="1:4" x14ac:dyDescent="0.3">
      <c r="A65">
        <v>0.94563078880310059</v>
      </c>
      <c r="B65">
        <v>31.177978515625</v>
      </c>
      <c r="C65">
        <v>44.415283203125</v>
      </c>
      <c r="D65">
        <v>1.522216796875</v>
      </c>
    </row>
    <row r="66" spans="1:4" x14ac:dyDescent="0.3">
      <c r="A66">
        <v>0.96059489250183105</v>
      </c>
      <c r="B66">
        <v>31.65863037109375</v>
      </c>
      <c r="C66">
        <v>45.330810546875</v>
      </c>
      <c r="D66">
        <v>1.5185546875</v>
      </c>
    </row>
    <row r="67" spans="1:4" x14ac:dyDescent="0.3">
      <c r="A67">
        <v>0.97554826736450195</v>
      </c>
      <c r="B67">
        <v>29.84283447265625</v>
      </c>
      <c r="C67">
        <v>44.7509765625</v>
      </c>
      <c r="D67">
        <v>1.517333984375</v>
      </c>
    </row>
    <row r="68" spans="1:4" x14ac:dyDescent="0.3">
      <c r="A68">
        <v>0.99058699607849121</v>
      </c>
      <c r="B68">
        <v>30.59051513671875</v>
      </c>
      <c r="C68">
        <v>44.81201171875</v>
      </c>
      <c r="D68">
        <v>1.500244140625</v>
      </c>
    </row>
    <row r="69" spans="1:4" x14ac:dyDescent="0.3">
      <c r="A69">
        <v>1.0056650638580322</v>
      </c>
      <c r="B69">
        <v>33.2073974609375</v>
      </c>
      <c r="C69">
        <v>44.964599609375</v>
      </c>
      <c r="D69">
        <v>1.5087890625</v>
      </c>
    </row>
    <row r="70" spans="1:4" x14ac:dyDescent="0.3">
      <c r="A70">
        <v>1.0205478668212891</v>
      </c>
      <c r="B70">
        <v>31.12457275390625</v>
      </c>
      <c r="C70">
        <v>43.682861328125</v>
      </c>
      <c r="D70">
        <v>1.517333984375</v>
      </c>
    </row>
    <row r="71" spans="1:4" x14ac:dyDescent="0.3">
      <c r="A71">
        <v>1.0358643531799316</v>
      </c>
      <c r="B71">
        <v>33.04718017578125</v>
      </c>
      <c r="C71">
        <v>44.873046875</v>
      </c>
      <c r="D71">
        <v>1.522216796875</v>
      </c>
    </row>
    <row r="72" spans="1:4" x14ac:dyDescent="0.3">
      <c r="A72">
        <v>1.0508153438568115</v>
      </c>
      <c r="B72">
        <v>31.97906494140625</v>
      </c>
      <c r="C72">
        <v>44.476318359375</v>
      </c>
      <c r="D72">
        <v>1.50390625</v>
      </c>
    </row>
    <row r="73" spans="1:4" x14ac:dyDescent="0.3">
      <c r="A73">
        <v>1.0658421516418457</v>
      </c>
      <c r="B73">
        <v>31.01776123046875</v>
      </c>
      <c r="C73">
        <v>43.83544921875</v>
      </c>
      <c r="D73">
        <v>1.556396484375</v>
      </c>
    </row>
    <row r="74" spans="1:4" x14ac:dyDescent="0.3">
      <c r="A74">
        <v>1.0806021690368652</v>
      </c>
      <c r="B74">
        <v>29.73602294921875</v>
      </c>
      <c r="C74">
        <v>43.927001953125</v>
      </c>
      <c r="D74">
        <v>1.552734375</v>
      </c>
    </row>
    <row r="75" spans="1:4" x14ac:dyDescent="0.3">
      <c r="A75">
        <v>1.0956697463989258</v>
      </c>
      <c r="B75">
        <v>28.7213134765625</v>
      </c>
      <c r="C75">
        <v>43.194580078125</v>
      </c>
      <c r="D75">
        <v>1.55517578125</v>
      </c>
    </row>
    <row r="76" spans="1:4" x14ac:dyDescent="0.3">
      <c r="A76">
        <v>1.1108994483947754</v>
      </c>
      <c r="B76">
        <v>30.59051513671875</v>
      </c>
      <c r="C76">
        <v>42.98095703125</v>
      </c>
      <c r="D76">
        <v>1.546630859375</v>
      </c>
    </row>
    <row r="77" spans="1:4" x14ac:dyDescent="0.3">
      <c r="A77">
        <v>1.1259262561798096</v>
      </c>
      <c r="B77">
        <v>33.47442626953125</v>
      </c>
      <c r="C77">
        <v>44.598388671875</v>
      </c>
      <c r="D77">
        <v>1.522216796875</v>
      </c>
    </row>
    <row r="78" spans="1:4" x14ac:dyDescent="0.3">
      <c r="A78">
        <v>1.1410701274871826</v>
      </c>
      <c r="B78">
        <v>32.94036865234375</v>
      </c>
      <c r="C78">
        <v>44.476318359375</v>
      </c>
      <c r="D78">
        <v>1.5185546875</v>
      </c>
    </row>
    <row r="79" spans="1:4" x14ac:dyDescent="0.3">
      <c r="A79">
        <v>1.1561367511749268</v>
      </c>
      <c r="B79">
        <v>30.27008056640625</v>
      </c>
      <c r="C79">
        <v>42.828369140625</v>
      </c>
      <c r="D79">
        <v>1.513671875</v>
      </c>
    </row>
    <row r="80" spans="1:4" x14ac:dyDescent="0.3">
      <c r="A80">
        <v>1.1706342697143555</v>
      </c>
      <c r="B80">
        <v>30.4302978515625</v>
      </c>
      <c r="C80">
        <v>42.85888671875</v>
      </c>
      <c r="D80">
        <v>1.54052734375</v>
      </c>
    </row>
    <row r="81" spans="1:4" x14ac:dyDescent="0.3">
      <c r="A81">
        <v>1.1857521533966064</v>
      </c>
      <c r="B81">
        <v>31.4984130859375</v>
      </c>
      <c r="C81">
        <v>43.59130859375</v>
      </c>
      <c r="D81">
        <v>1.556396484375</v>
      </c>
    </row>
    <row r="82" spans="1:4" x14ac:dyDescent="0.3">
      <c r="A82">
        <v>1.2006955146789551</v>
      </c>
      <c r="B82">
        <v>32.67333984375</v>
      </c>
      <c r="C82">
        <v>44.293212890625</v>
      </c>
      <c r="D82">
        <v>1.517333984375</v>
      </c>
    </row>
    <row r="83" spans="1:4" x14ac:dyDescent="0.3">
      <c r="A83">
        <v>1.2162551879882813</v>
      </c>
      <c r="B83">
        <v>32.7801513671875</v>
      </c>
      <c r="C83">
        <v>44.598388671875</v>
      </c>
      <c r="D83">
        <v>1.519775390625</v>
      </c>
    </row>
    <row r="84" spans="1:4" x14ac:dyDescent="0.3">
      <c r="A84">
        <v>1.2305874824523926</v>
      </c>
      <c r="B84">
        <v>29.1485595703125</v>
      </c>
      <c r="C84">
        <v>42.889404296875</v>
      </c>
      <c r="D84">
        <v>1.5576171875</v>
      </c>
    </row>
    <row r="85" spans="1:4" x14ac:dyDescent="0.3">
      <c r="A85">
        <v>1.2456064224243164</v>
      </c>
      <c r="B85">
        <v>30.6439208984375</v>
      </c>
      <c r="C85">
        <v>43.5302734375</v>
      </c>
      <c r="D85">
        <v>1.517333984375</v>
      </c>
    </row>
    <row r="86" spans="1:4" x14ac:dyDescent="0.3">
      <c r="A86">
        <v>1.2606394290924072</v>
      </c>
      <c r="B86">
        <v>29.468994140625</v>
      </c>
      <c r="C86">
        <v>42.49267578125</v>
      </c>
      <c r="D86">
        <v>1.531982421875</v>
      </c>
    </row>
    <row r="87" spans="1:4" x14ac:dyDescent="0.3">
      <c r="A87">
        <v>1.2756855487823486</v>
      </c>
      <c r="B87">
        <v>32.032470703125</v>
      </c>
      <c r="C87">
        <v>43.988037109375</v>
      </c>
      <c r="D87">
        <v>1.50390625</v>
      </c>
    </row>
    <row r="88" spans="1:4" x14ac:dyDescent="0.3">
      <c r="A88">
        <v>1.2906477451324463</v>
      </c>
      <c r="B88">
        <v>30.96435546875</v>
      </c>
      <c r="C88">
        <v>43.59130859375</v>
      </c>
      <c r="D88">
        <v>1.517333984375</v>
      </c>
    </row>
    <row r="89" spans="1:4" x14ac:dyDescent="0.3">
      <c r="A89">
        <v>1.3055803775787354</v>
      </c>
      <c r="B89">
        <v>31.605224609375</v>
      </c>
      <c r="C89">
        <v>43.22509765625</v>
      </c>
      <c r="D89">
        <v>1.5283203125</v>
      </c>
    </row>
    <row r="90" spans="1:4" x14ac:dyDescent="0.3">
      <c r="A90">
        <v>1.3206138610839844</v>
      </c>
      <c r="B90">
        <v>30.80413818359375</v>
      </c>
      <c r="C90">
        <v>43.072509765625</v>
      </c>
      <c r="D90">
        <v>1.531982421875</v>
      </c>
    </row>
    <row r="91" spans="1:4" x14ac:dyDescent="0.3">
      <c r="A91">
        <v>1.3361759185791016</v>
      </c>
      <c r="B91">
        <v>31.97906494140625</v>
      </c>
      <c r="C91">
        <v>43.865966796875</v>
      </c>
      <c r="D91">
        <v>1.51611328125</v>
      </c>
    </row>
    <row r="92" spans="1:4" x14ac:dyDescent="0.3">
      <c r="A92">
        <v>1.3507874011993408</v>
      </c>
      <c r="B92">
        <v>29.62921142578125</v>
      </c>
      <c r="C92">
        <v>42.431640625</v>
      </c>
      <c r="D92">
        <v>1.5576171875</v>
      </c>
    </row>
    <row r="93" spans="1:4" x14ac:dyDescent="0.3">
      <c r="A93">
        <v>1.3656356334686279</v>
      </c>
      <c r="B93">
        <v>31.605224609375</v>
      </c>
      <c r="C93">
        <v>43.865966796875</v>
      </c>
      <c r="D93">
        <v>1.517333984375</v>
      </c>
    </row>
    <row r="94" spans="1:4" x14ac:dyDescent="0.3">
      <c r="A94">
        <v>1.380542516708374</v>
      </c>
      <c r="B94">
        <v>31.01776123046875</v>
      </c>
      <c r="C94">
        <v>43.743896484375</v>
      </c>
      <c r="D94">
        <v>1.522216796875</v>
      </c>
    </row>
    <row r="95" spans="1:4" x14ac:dyDescent="0.3">
      <c r="A95">
        <v>1.3956108093261719</v>
      </c>
      <c r="B95">
        <v>29.73602294921875</v>
      </c>
      <c r="C95">
        <v>42.340087890625</v>
      </c>
      <c r="D95">
        <v>1.514892578125</v>
      </c>
    </row>
    <row r="96" spans="1:4" x14ac:dyDescent="0.3">
      <c r="A96">
        <v>1.410844087600708</v>
      </c>
      <c r="B96">
        <v>31.23138427734375</v>
      </c>
      <c r="C96">
        <v>43.34716796875</v>
      </c>
      <c r="D96">
        <v>1.549072265625</v>
      </c>
    </row>
    <row r="97" spans="1:4" x14ac:dyDescent="0.3">
      <c r="A97">
        <v>1.4256772994995117</v>
      </c>
      <c r="B97">
        <v>31.76544189453125</v>
      </c>
      <c r="C97">
        <v>44.81201171875</v>
      </c>
      <c r="D97">
        <v>1.5185546875</v>
      </c>
    </row>
    <row r="98" spans="1:4" x14ac:dyDescent="0.3">
      <c r="A98">
        <v>1.440690279006958</v>
      </c>
      <c r="B98">
        <v>34.32891845703125</v>
      </c>
      <c r="C98">
        <v>43.682861328125</v>
      </c>
      <c r="D98">
        <v>1.544189453125</v>
      </c>
    </row>
    <row r="99" spans="1:4" x14ac:dyDescent="0.3">
      <c r="A99">
        <v>1.4562578201293945</v>
      </c>
      <c r="B99">
        <v>30.80413818359375</v>
      </c>
      <c r="C99">
        <v>43.743896484375</v>
      </c>
      <c r="D99">
        <v>1.529541015625</v>
      </c>
    </row>
    <row r="100" spans="1:4" x14ac:dyDescent="0.3">
      <c r="A100">
        <v>1.4706583023071289</v>
      </c>
      <c r="B100">
        <v>32.19268798828125</v>
      </c>
      <c r="C100">
        <v>43.2861328125</v>
      </c>
      <c r="D100">
        <v>1.517333984375</v>
      </c>
    </row>
    <row r="101" spans="1:4" x14ac:dyDescent="0.3">
      <c r="A101">
        <v>1.4858589172363281</v>
      </c>
      <c r="B101">
        <v>33.04718017578125</v>
      </c>
      <c r="C101">
        <v>44.62890625</v>
      </c>
      <c r="D101">
        <v>1.512451171875</v>
      </c>
    </row>
    <row r="102" spans="1:4" x14ac:dyDescent="0.3">
      <c r="A102">
        <v>1.5010786056518555</v>
      </c>
      <c r="B102">
        <v>32.5665283203125</v>
      </c>
      <c r="C102">
        <v>45.025634765625</v>
      </c>
      <c r="D102">
        <v>1.483154296875</v>
      </c>
    </row>
    <row r="103" spans="1:4" x14ac:dyDescent="0.3">
      <c r="A103">
        <v>1.5155701637268066</v>
      </c>
      <c r="B103">
        <v>32.886962890625</v>
      </c>
      <c r="C103">
        <v>42.889404296875</v>
      </c>
      <c r="D103">
        <v>1.553955078125</v>
      </c>
    </row>
    <row r="104" spans="1:4" x14ac:dyDescent="0.3">
      <c r="A104">
        <v>1.5314981937408447</v>
      </c>
      <c r="B104">
        <v>28.66790771484375</v>
      </c>
      <c r="C104">
        <v>42.37060546875</v>
      </c>
      <c r="D104">
        <v>1.568603515625</v>
      </c>
    </row>
    <row r="105" spans="1:4" x14ac:dyDescent="0.3">
      <c r="A105">
        <v>1.5455911159515381</v>
      </c>
      <c r="B105">
        <v>30.6439208984375</v>
      </c>
      <c r="C105">
        <v>43.5302734375</v>
      </c>
      <c r="D105">
        <v>1.524658203125</v>
      </c>
    </row>
    <row r="106" spans="1:4" x14ac:dyDescent="0.3">
      <c r="A106">
        <v>1.5606005191802979</v>
      </c>
      <c r="B106">
        <v>30.8575439453125</v>
      </c>
      <c r="C106">
        <v>43.804931640625</v>
      </c>
      <c r="D106">
        <v>1.531982421875</v>
      </c>
    </row>
    <row r="107" spans="1:4" x14ac:dyDescent="0.3">
      <c r="A107">
        <v>1.5756664276123047</v>
      </c>
      <c r="B107">
        <v>31.65863037109375</v>
      </c>
      <c r="C107">
        <v>43.927001953125</v>
      </c>
      <c r="D107">
        <v>1.519775390625</v>
      </c>
    </row>
    <row r="108" spans="1:4" x14ac:dyDescent="0.3">
      <c r="A108">
        <v>1.5913622379302979</v>
      </c>
      <c r="B108">
        <v>31.87225341796875</v>
      </c>
      <c r="C108">
        <v>43.83544921875</v>
      </c>
      <c r="D108">
        <v>1.51611328125</v>
      </c>
    </row>
    <row r="109" spans="1:4" x14ac:dyDescent="0.3">
      <c r="A109">
        <v>1.6055982112884521</v>
      </c>
      <c r="B109">
        <v>32.83355712890625</v>
      </c>
      <c r="C109">
        <v>44.659423828125</v>
      </c>
      <c r="D109">
        <v>1.5185546875</v>
      </c>
    </row>
    <row r="110" spans="1:4" x14ac:dyDescent="0.3">
      <c r="A110">
        <v>1.6205599308013916</v>
      </c>
      <c r="B110">
        <v>31.44500732421875</v>
      </c>
      <c r="C110">
        <v>43.71337890625</v>
      </c>
      <c r="D110">
        <v>1.517333984375</v>
      </c>
    </row>
    <row r="111" spans="1:4" x14ac:dyDescent="0.3">
      <c r="A111">
        <v>1.6355822086334229</v>
      </c>
      <c r="B111">
        <v>32.9937744140625</v>
      </c>
      <c r="C111">
        <v>44.68994140625</v>
      </c>
      <c r="D111">
        <v>1.517333984375</v>
      </c>
    </row>
    <row r="112" spans="1:4" x14ac:dyDescent="0.3">
      <c r="A112">
        <v>1.6506152153015137</v>
      </c>
      <c r="B112">
        <v>32.9937744140625</v>
      </c>
      <c r="C112">
        <v>44.110107421875</v>
      </c>
      <c r="D112">
        <v>1.519775390625</v>
      </c>
    </row>
    <row r="113" spans="1:4" x14ac:dyDescent="0.3">
      <c r="A113">
        <v>1.6658287048339844</v>
      </c>
      <c r="B113">
        <v>32.19268798828125</v>
      </c>
      <c r="C113">
        <v>44.110107421875</v>
      </c>
      <c r="D113">
        <v>1.512451171875</v>
      </c>
    </row>
    <row r="114" spans="1:4" x14ac:dyDescent="0.3">
      <c r="A114">
        <v>1.6806197166442871</v>
      </c>
      <c r="B114">
        <v>31.97906494140625</v>
      </c>
      <c r="C114">
        <v>43.133544921875</v>
      </c>
      <c r="D114">
        <v>1.55029296875</v>
      </c>
    </row>
    <row r="115" spans="1:4" x14ac:dyDescent="0.3">
      <c r="A115">
        <v>1.6955640316009521</v>
      </c>
      <c r="B115">
        <v>33.04718017578125</v>
      </c>
      <c r="C115">
        <v>43.95751953125</v>
      </c>
      <c r="D115">
        <v>1.529541015625</v>
      </c>
    </row>
    <row r="116" spans="1:4" x14ac:dyDescent="0.3">
      <c r="A116">
        <v>1.7106351852416992</v>
      </c>
      <c r="B116">
        <v>30.80413818359375</v>
      </c>
      <c r="C116">
        <v>43.46923828125</v>
      </c>
      <c r="D116">
        <v>1.527099609375</v>
      </c>
    </row>
    <row r="117" spans="1:4" x14ac:dyDescent="0.3">
      <c r="A117">
        <v>1.7255823612213135</v>
      </c>
      <c r="B117">
        <v>29.6826171875</v>
      </c>
      <c r="C117">
        <v>43.408203125</v>
      </c>
      <c r="D117">
        <v>1.558837890625</v>
      </c>
    </row>
    <row r="118" spans="1:4" x14ac:dyDescent="0.3">
      <c r="A118">
        <v>1.7406618595123291</v>
      </c>
      <c r="B118">
        <v>33.2073974609375</v>
      </c>
      <c r="C118">
        <v>44.354248046875</v>
      </c>
      <c r="D118">
        <v>1.483154296875</v>
      </c>
    </row>
    <row r="119" spans="1:4" x14ac:dyDescent="0.3">
      <c r="A119">
        <v>1.7555997371673584</v>
      </c>
      <c r="B119">
        <v>30.96435546875</v>
      </c>
      <c r="C119">
        <v>42.98095703125</v>
      </c>
      <c r="D119">
        <v>1.513671875</v>
      </c>
    </row>
    <row r="120" spans="1:4" x14ac:dyDescent="0.3">
      <c r="A120">
        <v>1.7705745697021484</v>
      </c>
      <c r="B120">
        <v>31.177978515625</v>
      </c>
      <c r="C120">
        <v>45.086669921875</v>
      </c>
      <c r="D120">
        <v>1.519775390625</v>
      </c>
    </row>
    <row r="121" spans="1:4" x14ac:dyDescent="0.3">
      <c r="A121">
        <v>1.785555362701416</v>
      </c>
      <c r="B121">
        <v>32.19268798828125</v>
      </c>
      <c r="C121">
        <v>44.2626953125</v>
      </c>
      <c r="D121">
        <v>1.513671875</v>
      </c>
    </row>
    <row r="122" spans="1:4" x14ac:dyDescent="0.3">
      <c r="A122">
        <v>1.800590991973877</v>
      </c>
      <c r="B122">
        <v>28.828125</v>
      </c>
      <c r="C122">
        <v>43.316650390625</v>
      </c>
      <c r="D122">
        <v>1.507568359375</v>
      </c>
    </row>
    <row r="123" spans="1:4" x14ac:dyDescent="0.3">
      <c r="A123">
        <v>1.8156983852386475</v>
      </c>
      <c r="B123">
        <v>33.58123779296875</v>
      </c>
      <c r="C123">
        <v>44.842529296875</v>
      </c>
      <c r="D123">
        <v>1.513671875</v>
      </c>
    </row>
    <row r="124" spans="1:4" x14ac:dyDescent="0.3">
      <c r="A124">
        <v>1.8306293487548828</v>
      </c>
      <c r="B124">
        <v>29.25537109375</v>
      </c>
      <c r="C124">
        <v>44.384765625</v>
      </c>
      <c r="D124">
        <v>1.544189453125</v>
      </c>
    </row>
    <row r="125" spans="1:4" x14ac:dyDescent="0.3">
      <c r="A125">
        <v>1.8456494808197021</v>
      </c>
      <c r="B125">
        <v>32.9937744140625</v>
      </c>
      <c r="C125">
        <v>44.049072265625</v>
      </c>
      <c r="D125">
        <v>1.49658203125</v>
      </c>
    </row>
    <row r="126" spans="1:4" x14ac:dyDescent="0.3">
      <c r="A126">
        <v>1.8607382774353027</v>
      </c>
      <c r="B126">
        <v>30.96435546875</v>
      </c>
      <c r="C126">
        <v>43.377685546875</v>
      </c>
      <c r="D126">
        <v>1.51123046875</v>
      </c>
    </row>
    <row r="127" spans="1:4" x14ac:dyDescent="0.3">
      <c r="A127">
        <v>1.8755919933319092</v>
      </c>
      <c r="B127">
        <v>33.1005859375</v>
      </c>
      <c r="C127">
        <v>45.05615234375</v>
      </c>
      <c r="D127">
        <v>1.512451171875</v>
      </c>
    </row>
    <row r="128" spans="1:4" x14ac:dyDescent="0.3">
      <c r="A128">
        <v>1.8906204700469971</v>
      </c>
      <c r="B128">
        <v>31.76544189453125</v>
      </c>
      <c r="C128">
        <v>44.140625</v>
      </c>
      <c r="D128">
        <v>1.514892578125</v>
      </c>
    </row>
    <row r="129" spans="1:4" x14ac:dyDescent="0.3">
      <c r="A129">
        <v>1.9059944152832031</v>
      </c>
      <c r="B129">
        <v>31.01776123046875</v>
      </c>
      <c r="C129">
        <v>43.59130859375</v>
      </c>
      <c r="D129">
        <v>1.533203125</v>
      </c>
    </row>
    <row r="130" spans="1:4" x14ac:dyDescent="0.3">
      <c r="A130">
        <v>1.9206349849700928</v>
      </c>
      <c r="B130">
        <v>32.72674560546875</v>
      </c>
      <c r="C130">
        <v>44.842529296875</v>
      </c>
      <c r="D130">
        <v>1.517333984375</v>
      </c>
    </row>
    <row r="131" spans="1:4" x14ac:dyDescent="0.3">
      <c r="A131">
        <v>1.9355745315551758</v>
      </c>
      <c r="B131">
        <v>32.7801513671875</v>
      </c>
      <c r="C131">
        <v>44.598388671875</v>
      </c>
      <c r="D131">
        <v>1.5478515625</v>
      </c>
    </row>
    <row r="132" spans="1:4" x14ac:dyDescent="0.3">
      <c r="A132">
        <v>1.9506001472473145</v>
      </c>
      <c r="B132">
        <v>31.01776123046875</v>
      </c>
      <c r="C132">
        <v>43.5302734375</v>
      </c>
      <c r="D132">
        <v>1.54296875</v>
      </c>
    </row>
    <row r="133" spans="1:4" x14ac:dyDescent="0.3">
      <c r="A133">
        <v>1.9655869007110596</v>
      </c>
      <c r="B133">
        <v>31.44500732421875</v>
      </c>
      <c r="C133">
        <v>43.7744140625</v>
      </c>
      <c r="D133">
        <v>1.500244140625</v>
      </c>
    </row>
    <row r="134" spans="1:4" x14ac:dyDescent="0.3">
      <c r="A134">
        <v>1.9805881977081299</v>
      </c>
      <c r="B134">
        <v>31.55181884765625</v>
      </c>
      <c r="C134">
        <v>43.499755859375</v>
      </c>
      <c r="D134">
        <v>1.522216796875</v>
      </c>
    </row>
    <row r="135" spans="1:4" x14ac:dyDescent="0.3">
      <c r="A135">
        <v>1.9956059455871582</v>
      </c>
      <c r="B135">
        <v>30.16326904296875</v>
      </c>
      <c r="C135">
        <v>43.621826171875</v>
      </c>
      <c r="D135">
        <v>1.5185546875</v>
      </c>
    </row>
    <row r="136" spans="1:4" x14ac:dyDescent="0.3">
      <c r="A136">
        <v>2.0106346607208252</v>
      </c>
      <c r="B136">
        <v>29.7894287109375</v>
      </c>
      <c r="C136">
        <v>42.889404296875</v>
      </c>
      <c r="D136">
        <v>1.553955078125</v>
      </c>
    </row>
    <row r="137" spans="1:4" x14ac:dyDescent="0.3">
      <c r="A137">
        <v>2.0255537033081055</v>
      </c>
      <c r="B137">
        <v>31.55181884765625</v>
      </c>
      <c r="C137">
        <v>44.32373046875</v>
      </c>
      <c r="D137">
        <v>1.519775390625</v>
      </c>
    </row>
    <row r="138" spans="1:4" x14ac:dyDescent="0.3">
      <c r="A138">
        <v>2.0406279563903809</v>
      </c>
      <c r="B138">
        <v>30.69732666015625</v>
      </c>
      <c r="C138">
        <v>42.919921875</v>
      </c>
      <c r="D138">
        <v>1.52587890625</v>
      </c>
    </row>
    <row r="139" spans="1:4" x14ac:dyDescent="0.3">
      <c r="A139">
        <v>2.0555860996246338</v>
      </c>
      <c r="B139">
        <v>31.4984130859375</v>
      </c>
      <c r="C139">
        <v>43.682861328125</v>
      </c>
      <c r="D139">
        <v>1.53564453125</v>
      </c>
    </row>
    <row r="140" spans="1:4" x14ac:dyDescent="0.3">
      <c r="A140">
        <v>2.0710523128509521</v>
      </c>
      <c r="B140">
        <v>31.3916015625</v>
      </c>
      <c r="C140">
        <v>43.22509765625</v>
      </c>
      <c r="D140">
        <v>1.531982421875</v>
      </c>
    </row>
    <row r="141" spans="1:4" x14ac:dyDescent="0.3">
      <c r="A141">
        <v>2.0859651565551758</v>
      </c>
      <c r="B141">
        <v>31.605224609375</v>
      </c>
      <c r="C141">
        <v>43.865966796875</v>
      </c>
      <c r="D141">
        <v>1.517333984375</v>
      </c>
    </row>
    <row r="142" spans="1:4" x14ac:dyDescent="0.3">
      <c r="A142">
        <v>2.1006233692169189</v>
      </c>
      <c r="B142">
        <v>32.61993408203125</v>
      </c>
      <c r="C142">
        <v>44.62890625</v>
      </c>
      <c r="D142">
        <v>1.510009765625</v>
      </c>
    </row>
    <row r="143" spans="1:4" x14ac:dyDescent="0.3">
      <c r="A143">
        <v>2.1157584190368652</v>
      </c>
      <c r="B143">
        <v>32.94036865234375</v>
      </c>
      <c r="C143">
        <v>43.988037109375</v>
      </c>
      <c r="D143">
        <v>1.5185546875</v>
      </c>
    </row>
    <row r="144" spans="1:4" x14ac:dyDescent="0.3">
      <c r="A144">
        <v>2.1307468414306641</v>
      </c>
      <c r="B144">
        <v>31.65863037109375</v>
      </c>
      <c r="C144">
        <v>43.896484375</v>
      </c>
      <c r="D144">
        <v>1.514892578125</v>
      </c>
    </row>
    <row r="145" spans="1:4" x14ac:dyDescent="0.3">
      <c r="A145">
        <v>2.1455929279327393</v>
      </c>
      <c r="B145">
        <v>29.1485595703125</v>
      </c>
      <c r="C145">
        <v>42.034912109375</v>
      </c>
      <c r="D145">
        <v>1.5478515625</v>
      </c>
    </row>
    <row r="146" spans="1:4" x14ac:dyDescent="0.3">
      <c r="A146">
        <v>2.1606118679046631</v>
      </c>
      <c r="B146">
        <v>32.886962890625</v>
      </c>
      <c r="C146">
        <v>44.62890625</v>
      </c>
      <c r="D146">
        <v>1.517333984375</v>
      </c>
    </row>
    <row r="147" spans="1:4" x14ac:dyDescent="0.3">
      <c r="A147">
        <v>2.1756114959716797</v>
      </c>
      <c r="B147">
        <v>32.24609375</v>
      </c>
      <c r="C147">
        <v>43.7744140625</v>
      </c>
      <c r="D147">
        <v>1.524658203125</v>
      </c>
    </row>
    <row r="148" spans="1:4" x14ac:dyDescent="0.3">
      <c r="A148">
        <v>2.1906318664550781</v>
      </c>
      <c r="B148">
        <v>32.61993408203125</v>
      </c>
      <c r="C148">
        <v>44.07958984375</v>
      </c>
      <c r="D148">
        <v>1.507568359375</v>
      </c>
    </row>
    <row r="149" spans="1:4" x14ac:dyDescent="0.3">
      <c r="A149">
        <v>2.2056012153625488</v>
      </c>
      <c r="B149">
        <v>31.65863037109375</v>
      </c>
      <c r="C149">
        <v>43.65234375</v>
      </c>
      <c r="D149">
        <v>1.5283203125</v>
      </c>
    </row>
    <row r="150" spans="1:4" x14ac:dyDescent="0.3">
      <c r="A150">
        <v>2.220632791519165</v>
      </c>
      <c r="B150">
        <v>31.9256591796875</v>
      </c>
      <c r="C150">
        <v>43.896484375</v>
      </c>
      <c r="D150">
        <v>1.539306640625</v>
      </c>
    </row>
    <row r="151" spans="1:4" x14ac:dyDescent="0.3">
      <c r="A151">
        <v>2.3820412158966064</v>
      </c>
      <c r="B151">
        <v>31.9256591796875</v>
      </c>
      <c r="C151">
        <v>43.896484375</v>
      </c>
      <c r="D151">
        <v>1.539306640625</v>
      </c>
    </row>
    <row r="152" spans="1:4" x14ac:dyDescent="0.3">
      <c r="A152">
        <v>2.397028923034668</v>
      </c>
      <c r="B152">
        <v>30.48370361328125</v>
      </c>
      <c r="C152">
        <v>43.438720703125</v>
      </c>
      <c r="D152">
        <v>1.558837890625</v>
      </c>
    </row>
    <row r="153" spans="1:4" x14ac:dyDescent="0.3">
      <c r="A153">
        <v>2.4120230674743652</v>
      </c>
      <c r="B153">
        <v>31.12457275390625</v>
      </c>
      <c r="C153">
        <v>43.34716796875</v>
      </c>
      <c r="D153">
        <v>1.5576171875</v>
      </c>
    </row>
    <row r="154" spans="1:4" x14ac:dyDescent="0.3">
      <c r="A154">
        <v>2.4265983104705811</v>
      </c>
      <c r="B154">
        <v>33.4210205078125</v>
      </c>
      <c r="C154">
        <v>44.110107421875</v>
      </c>
      <c r="D154">
        <v>1.561279296875</v>
      </c>
    </row>
    <row r="155" spans="1:4" x14ac:dyDescent="0.3">
      <c r="A155">
        <v>2.4420206546783447</v>
      </c>
      <c r="B155">
        <v>33.04718017578125</v>
      </c>
      <c r="C155">
        <v>44.68994140625</v>
      </c>
      <c r="D155">
        <v>1.505126953125</v>
      </c>
    </row>
    <row r="156" spans="1:4" x14ac:dyDescent="0.3">
      <c r="A156">
        <v>2.4566619396209717</v>
      </c>
      <c r="B156">
        <v>30.750732421875</v>
      </c>
      <c r="C156">
        <v>44.0185546875</v>
      </c>
      <c r="D156">
        <v>1.51123046875</v>
      </c>
    </row>
    <row r="157" spans="1:4" x14ac:dyDescent="0.3">
      <c r="A157">
        <v>2.4717655181884766</v>
      </c>
      <c r="B157">
        <v>32.19268798828125</v>
      </c>
      <c r="C157">
        <v>43.133544921875</v>
      </c>
      <c r="D157">
        <v>1.541748046875</v>
      </c>
    </row>
    <row r="158" spans="1:4" x14ac:dyDescent="0.3">
      <c r="A158">
        <v>2.4865579605102539</v>
      </c>
      <c r="B158">
        <v>31.76544189453125</v>
      </c>
      <c r="C158">
        <v>43.896484375</v>
      </c>
      <c r="D158">
        <v>1.551513671875</v>
      </c>
    </row>
    <row r="159" spans="1:4" x14ac:dyDescent="0.3">
      <c r="A159">
        <v>2.5019116401672363</v>
      </c>
      <c r="B159">
        <v>37.42645263671875</v>
      </c>
      <c r="C159">
        <v>43.438720703125</v>
      </c>
      <c r="D159">
        <v>1.676025390625</v>
      </c>
    </row>
    <row r="160" spans="1:4" x14ac:dyDescent="0.3">
      <c r="A160">
        <v>2.5166258811950684</v>
      </c>
      <c r="B160">
        <v>30.96435546875</v>
      </c>
      <c r="C160">
        <v>42.645263671875</v>
      </c>
      <c r="D160">
        <v>1.54052734375</v>
      </c>
    </row>
    <row r="161" spans="1:4" x14ac:dyDescent="0.3">
      <c r="A161">
        <v>2.531632661819458</v>
      </c>
      <c r="B161">
        <v>32.032470703125</v>
      </c>
      <c r="C161">
        <v>44.32373046875</v>
      </c>
      <c r="D161">
        <v>1.505126953125</v>
      </c>
    </row>
    <row r="162" spans="1:4" x14ac:dyDescent="0.3">
      <c r="A162">
        <v>2.5466334819793701</v>
      </c>
      <c r="B162">
        <v>31.81884765625</v>
      </c>
      <c r="C162">
        <v>44.415283203125</v>
      </c>
      <c r="D162">
        <v>1.5234375</v>
      </c>
    </row>
    <row r="163" spans="1:4" x14ac:dyDescent="0.3">
      <c r="A163">
        <v>2.5616421699523926</v>
      </c>
      <c r="B163">
        <v>31.87225341796875</v>
      </c>
      <c r="C163">
        <v>44.293212890625</v>
      </c>
      <c r="D163">
        <v>1.5234375</v>
      </c>
    </row>
    <row r="164" spans="1:4" x14ac:dyDescent="0.3">
      <c r="A164">
        <v>2.5765657424926758</v>
      </c>
      <c r="B164">
        <v>31.7120361328125</v>
      </c>
      <c r="C164">
        <v>44.0185546875</v>
      </c>
      <c r="D164">
        <v>1.5185546875</v>
      </c>
    </row>
    <row r="165" spans="1:4" x14ac:dyDescent="0.3">
      <c r="A165">
        <v>2.5915424823760986</v>
      </c>
      <c r="B165">
        <v>31.65863037109375</v>
      </c>
      <c r="C165">
        <v>43.95751953125</v>
      </c>
      <c r="D165">
        <v>1.5234375</v>
      </c>
    </row>
    <row r="166" spans="1:4" x14ac:dyDescent="0.3">
      <c r="A166">
        <v>2.6066527366638184</v>
      </c>
      <c r="B166">
        <v>31.7120361328125</v>
      </c>
      <c r="C166">
        <v>43.5302734375</v>
      </c>
      <c r="D166">
        <v>1.527099609375</v>
      </c>
    </row>
    <row r="167" spans="1:4" x14ac:dyDescent="0.3">
      <c r="A167">
        <v>2.6215822696685791</v>
      </c>
      <c r="B167">
        <v>32.7801513671875</v>
      </c>
      <c r="C167">
        <v>44.537353515625</v>
      </c>
      <c r="D167">
        <v>1.513671875</v>
      </c>
    </row>
    <row r="168" spans="1:4" x14ac:dyDescent="0.3">
      <c r="A168">
        <v>2.636976957321167</v>
      </c>
      <c r="B168">
        <v>31.55181884765625</v>
      </c>
      <c r="C168">
        <v>44.0185546875</v>
      </c>
      <c r="D168">
        <v>1.522216796875</v>
      </c>
    </row>
    <row r="169" spans="1:4" x14ac:dyDescent="0.3">
      <c r="A169">
        <v>2.6515994071960449</v>
      </c>
      <c r="B169">
        <v>33.4210205078125</v>
      </c>
      <c r="C169">
        <v>44.07958984375</v>
      </c>
      <c r="D169">
        <v>1.5234375</v>
      </c>
    </row>
    <row r="170" spans="1:4" x14ac:dyDescent="0.3">
      <c r="A170">
        <v>2.6666045188903809</v>
      </c>
      <c r="B170">
        <v>31.0711669921875</v>
      </c>
      <c r="C170">
        <v>43.927001953125</v>
      </c>
      <c r="D170">
        <v>1.553955078125</v>
      </c>
    </row>
    <row r="171" spans="1:4" x14ac:dyDescent="0.3">
      <c r="A171">
        <v>2.6818032264709473</v>
      </c>
      <c r="B171">
        <v>31.97906494140625</v>
      </c>
      <c r="C171">
        <v>44.110107421875</v>
      </c>
      <c r="D171">
        <v>1.517333984375</v>
      </c>
    </row>
    <row r="172" spans="1:4" x14ac:dyDescent="0.3">
      <c r="A172">
        <v>2.6969738006591797</v>
      </c>
      <c r="B172">
        <v>30.6439208984375</v>
      </c>
      <c r="C172">
        <v>44.0185546875</v>
      </c>
      <c r="D172">
        <v>1.552734375</v>
      </c>
    </row>
    <row r="173" spans="1:4" x14ac:dyDescent="0.3">
      <c r="A173">
        <v>2.7115285396575928</v>
      </c>
      <c r="B173">
        <v>29.41558837890625</v>
      </c>
      <c r="C173">
        <v>43.22509765625</v>
      </c>
      <c r="D173">
        <v>1.556396484375</v>
      </c>
    </row>
    <row r="174" spans="1:4" x14ac:dyDescent="0.3">
      <c r="A174">
        <v>2.7266042232513428</v>
      </c>
      <c r="B174">
        <v>31.12457275390625</v>
      </c>
      <c r="C174">
        <v>43.377685546875</v>
      </c>
      <c r="D174">
        <v>1.531982421875</v>
      </c>
    </row>
    <row r="175" spans="1:4" x14ac:dyDescent="0.3">
      <c r="A175">
        <v>2.7416257858276367</v>
      </c>
      <c r="B175">
        <v>32.5665283203125</v>
      </c>
      <c r="C175">
        <v>44.5068359375</v>
      </c>
      <c r="D175">
        <v>1.5087890625</v>
      </c>
    </row>
    <row r="176" spans="1:4" x14ac:dyDescent="0.3">
      <c r="A176">
        <v>2.7568910121917725</v>
      </c>
      <c r="B176">
        <v>31.65863037109375</v>
      </c>
      <c r="C176">
        <v>43.896484375</v>
      </c>
      <c r="D176">
        <v>1.529541015625</v>
      </c>
    </row>
    <row r="177" spans="1:4" x14ac:dyDescent="0.3">
      <c r="A177">
        <v>2.7717828750610352</v>
      </c>
      <c r="B177">
        <v>31.177978515625</v>
      </c>
      <c r="C177">
        <v>43.377685546875</v>
      </c>
      <c r="D177">
        <v>1.5283203125</v>
      </c>
    </row>
    <row r="178" spans="1:4" x14ac:dyDescent="0.3">
      <c r="A178">
        <v>2.7868595123291016</v>
      </c>
      <c r="B178">
        <v>31.605224609375</v>
      </c>
      <c r="C178">
        <v>44.07958984375</v>
      </c>
      <c r="D178">
        <v>1.5234375</v>
      </c>
    </row>
    <row r="179" spans="1:4" x14ac:dyDescent="0.3">
      <c r="A179">
        <v>2.8015565872192383</v>
      </c>
      <c r="B179">
        <v>31.01776123046875</v>
      </c>
      <c r="C179">
        <v>43.34716796875</v>
      </c>
      <c r="D179">
        <v>1.527099609375</v>
      </c>
    </row>
    <row r="180" spans="1:4" x14ac:dyDescent="0.3">
      <c r="A180">
        <v>2.8165559768676758</v>
      </c>
      <c r="B180">
        <v>31.12457275390625</v>
      </c>
      <c r="C180">
        <v>43.682861328125</v>
      </c>
      <c r="D180">
        <v>1.52587890625</v>
      </c>
    </row>
    <row r="181" spans="1:4" x14ac:dyDescent="0.3">
      <c r="A181">
        <v>2.8319456577301025</v>
      </c>
      <c r="B181">
        <v>30.10986328125</v>
      </c>
      <c r="C181">
        <v>43.1640625</v>
      </c>
      <c r="D181">
        <v>1.531982421875</v>
      </c>
    </row>
    <row r="182" spans="1:4" x14ac:dyDescent="0.3">
      <c r="A182">
        <v>2.8468270301818848</v>
      </c>
      <c r="B182">
        <v>31.01776123046875</v>
      </c>
      <c r="C182">
        <v>44.0185546875</v>
      </c>
      <c r="D182">
        <v>1.553955078125</v>
      </c>
    </row>
    <row r="183" spans="1:4" x14ac:dyDescent="0.3">
      <c r="A183">
        <v>2.8615474700927734</v>
      </c>
      <c r="B183">
        <v>28.828125</v>
      </c>
      <c r="C183">
        <v>41.607666015625</v>
      </c>
      <c r="D183">
        <v>1.544189453125</v>
      </c>
    </row>
    <row r="184" spans="1:4" x14ac:dyDescent="0.3">
      <c r="A184">
        <v>2.8768198490142822</v>
      </c>
      <c r="B184">
        <v>31.23138427734375</v>
      </c>
      <c r="C184">
        <v>43.65234375</v>
      </c>
      <c r="D184">
        <v>1.558837890625</v>
      </c>
    </row>
    <row r="185" spans="1:4" x14ac:dyDescent="0.3">
      <c r="A185">
        <v>2.8918700218200684</v>
      </c>
      <c r="B185">
        <v>31.9256591796875</v>
      </c>
      <c r="C185">
        <v>44.44580078125</v>
      </c>
      <c r="D185">
        <v>1.522216796875</v>
      </c>
    </row>
    <row r="186" spans="1:4" x14ac:dyDescent="0.3">
      <c r="A186">
        <v>2.9065802097320557</v>
      </c>
      <c r="B186">
        <v>32.9937744140625</v>
      </c>
      <c r="C186">
        <v>44.659423828125</v>
      </c>
      <c r="D186">
        <v>1.51611328125</v>
      </c>
    </row>
    <row r="187" spans="1:4" x14ac:dyDescent="0.3">
      <c r="A187">
        <v>2.9216294288635254</v>
      </c>
      <c r="B187">
        <v>31.44500732421875</v>
      </c>
      <c r="C187">
        <v>43.560791015625</v>
      </c>
      <c r="D187">
        <v>1.529541015625</v>
      </c>
    </row>
    <row r="188" spans="1:4" x14ac:dyDescent="0.3">
      <c r="A188">
        <v>2.9365317821502686</v>
      </c>
      <c r="B188">
        <v>39.45587158203125</v>
      </c>
      <c r="C188">
        <v>44.140625</v>
      </c>
      <c r="D188">
        <v>1.5380859375</v>
      </c>
    </row>
    <row r="189" spans="1:4" x14ac:dyDescent="0.3">
      <c r="A189">
        <v>2.9515786170959473</v>
      </c>
      <c r="B189">
        <v>32.08587646484375</v>
      </c>
      <c r="C189">
        <v>44.2626953125</v>
      </c>
      <c r="D189">
        <v>1.507568359375</v>
      </c>
    </row>
    <row r="190" spans="1:4" x14ac:dyDescent="0.3">
      <c r="A190">
        <v>2.9665515422821045</v>
      </c>
      <c r="B190">
        <v>32.1392822265625</v>
      </c>
      <c r="C190">
        <v>44.07958984375</v>
      </c>
      <c r="D190">
        <v>1.490478515625</v>
      </c>
    </row>
    <row r="191" spans="1:4" x14ac:dyDescent="0.3">
      <c r="A191">
        <v>2.9815294742584229</v>
      </c>
      <c r="B191">
        <v>30.96435546875</v>
      </c>
      <c r="C191">
        <v>42.919921875</v>
      </c>
      <c r="D191">
        <v>1.52099609375</v>
      </c>
    </row>
    <row r="192" spans="1:4" x14ac:dyDescent="0.3">
      <c r="A192">
        <v>2.9966614246368408</v>
      </c>
      <c r="B192">
        <v>30.10986328125</v>
      </c>
      <c r="C192">
        <v>43.1640625</v>
      </c>
      <c r="D192">
        <v>1.524658203125</v>
      </c>
    </row>
    <row r="193" spans="1:4" x14ac:dyDescent="0.3">
      <c r="A193">
        <v>3.0116338729858398</v>
      </c>
      <c r="B193">
        <v>31.4984130859375</v>
      </c>
      <c r="C193">
        <v>43.865966796875</v>
      </c>
      <c r="D193">
        <v>1.524658203125</v>
      </c>
    </row>
    <row r="194" spans="1:4" x14ac:dyDescent="0.3">
      <c r="A194">
        <v>3.0266468524932861</v>
      </c>
      <c r="B194">
        <v>31.55181884765625</v>
      </c>
      <c r="C194">
        <v>43.865966796875</v>
      </c>
      <c r="D194">
        <v>1.533203125</v>
      </c>
    </row>
    <row r="195" spans="1:4" x14ac:dyDescent="0.3">
      <c r="A195">
        <v>3.0415771007537842</v>
      </c>
      <c r="B195">
        <v>31.9256591796875</v>
      </c>
      <c r="C195">
        <v>43.499755859375</v>
      </c>
      <c r="D195">
        <v>1.556396484375</v>
      </c>
    </row>
    <row r="196" spans="1:4" x14ac:dyDescent="0.3">
      <c r="A196">
        <v>3.0565941333770752</v>
      </c>
      <c r="B196">
        <v>34.7027587890625</v>
      </c>
      <c r="C196">
        <v>44.140625</v>
      </c>
      <c r="D196">
        <v>1.52587890625</v>
      </c>
    </row>
    <row r="197" spans="1:4" x14ac:dyDescent="0.3">
      <c r="A197">
        <v>3.0719425678253174</v>
      </c>
      <c r="B197">
        <v>33.52783203125</v>
      </c>
      <c r="C197">
        <v>44.7509765625</v>
      </c>
      <c r="D197">
        <v>1.52099609375</v>
      </c>
    </row>
    <row r="198" spans="1:4" x14ac:dyDescent="0.3">
      <c r="A198">
        <v>3.0865607261657715</v>
      </c>
      <c r="B198">
        <v>33.1005859375</v>
      </c>
      <c r="C198">
        <v>44.5068359375</v>
      </c>
      <c r="D198">
        <v>1.510009765625</v>
      </c>
    </row>
    <row r="199" spans="1:4" x14ac:dyDescent="0.3">
      <c r="A199">
        <v>3.1015884876251221</v>
      </c>
      <c r="B199">
        <v>32.51312255859375</v>
      </c>
      <c r="C199">
        <v>44.32373046875</v>
      </c>
      <c r="D199">
        <v>1.5283203125</v>
      </c>
    </row>
    <row r="200" spans="1:4" x14ac:dyDescent="0.3">
      <c r="A200">
        <v>3.1165575981140137</v>
      </c>
      <c r="B200">
        <v>31.87225341796875</v>
      </c>
      <c r="C200">
        <v>43.194580078125</v>
      </c>
      <c r="D200">
        <v>1.529541015625</v>
      </c>
    </row>
    <row r="201" spans="1:4" x14ac:dyDescent="0.3">
      <c r="A201">
        <v>3.1316478252410889</v>
      </c>
      <c r="B201">
        <v>32.7801513671875</v>
      </c>
      <c r="C201">
        <v>44.56787109375</v>
      </c>
      <c r="D201">
        <v>1.5234375</v>
      </c>
    </row>
    <row r="202" spans="1:4" x14ac:dyDescent="0.3">
      <c r="A202">
        <v>3.1468319892883301</v>
      </c>
      <c r="B202">
        <v>29.41558837890625</v>
      </c>
      <c r="C202">
        <v>42.767333984375</v>
      </c>
      <c r="D202">
        <v>1.56005859375</v>
      </c>
    </row>
    <row r="203" spans="1:4" x14ac:dyDescent="0.3">
      <c r="A203">
        <v>3.1618325710296631</v>
      </c>
      <c r="B203">
        <v>31.44500732421875</v>
      </c>
      <c r="C203">
        <v>43.865966796875</v>
      </c>
      <c r="D203">
        <v>1.5380859375</v>
      </c>
    </row>
    <row r="204" spans="1:4" x14ac:dyDescent="0.3">
      <c r="A204">
        <v>3.1765792369842529</v>
      </c>
      <c r="B204">
        <v>33.314208984375</v>
      </c>
      <c r="C204">
        <v>44.62890625</v>
      </c>
      <c r="D204">
        <v>1.52099609375</v>
      </c>
    </row>
    <row r="205" spans="1:4" x14ac:dyDescent="0.3">
      <c r="A205">
        <v>3.1915469169616699</v>
      </c>
      <c r="B205">
        <v>32.72674560546875</v>
      </c>
      <c r="C205">
        <v>44.598388671875</v>
      </c>
      <c r="D205">
        <v>1.514892578125</v>
      </c>
    </row>
    <row r="206" spans="1:4" x14ac:dyDescent="0.3">
      <c r="A206">
        <v>3.2065997123718262</v>
      </c>
      <c r="B206">
        <v>31.0711669921875</v>
      </c>
      <c r="C206">
        <v>43.408203125</v>
      </c>
      <c r="D206">
        <v>1.513671875</v>
      </c>
    </row>
    <row r="207" spans="1:4" x14ac:dyDescent="0.3">
      <c r="A207">
        <v>3.2214930057525635</v>
      </c>
      <c r="B207">
        <v>31.3916015625</v>
      </c>
      <c r="C207">
        <v>43.71337890625</v>
      </c>
      <c r="D207">
        <v>1.561279296875</v>
      </c>
    </row>
    <row r="208" spans="1:4" x14ac:dyDescent="0.3">
      <c r="A208">
        <v>3.2365870475769043</v>
      </c>
      <c r="B208">
        <v>31.605224609375</v>
      </c>
      <c r="C208">
        <v>44.720458984375</v>
      </c>
      <c r="D208">
        <v>1.52099609375</v>
      </c>
    </row>
    <row r="209" spans="1:4" x14ac:dyDescent="0.3">
      <c r="A209">
        <v>3.2515199184417725</v>
      </c>
      <c r="B209">
        <v>31.23138427734375</v>
      </c>
      <c r="C209">
        <v>43.621826171875</v>
      </c>
      <c r="D209">
        <v>1.5185546875</v>
      </c>
    </row>
    <row r="210" spans="1:4" x14ac:dyDescent="0.3">
      <c r="A210">
        <v>3.266585111618042</v>
      </c>
      <c r="B210">
        <v>30.80413818359375</v>
      </c>
      <c r="C210">
        <v>42.950439453125</v>
      </c>
      <c r="D210">
        <v>1.519775390625</v>
      </c>
    </row>
    <row r="211" spans="1:4" x14ac:dyDescent="0.3">
      <c r="A211">
        <v>3.2815487384796143</v>
      </c>
      <c r="B211">
        <v>31.2847900390625</v>
      </c>
      <c r="C211">
        <v>43.743896484375</v>
      </c>
      <c r="D211">
        <v>1.5234375</v>
      </c>
    </row>
    <row r="212" spans="1:4" x14ac:dyDescent="0.3">
      <c r="A212">
        <v>3.296602725982666</v>
      </c>
      <c r="B212">
        <v>31.97906494140625</v>
      </c>
      <c r="C212">
        <v>44.32373046875</v>
      </c>
      <c r="D212">
        <v>1.551513671875</v>
      </c>
    </row>
    <row r="213" spans="1:4" x14ac:dyDescent="0.3">
      <c r="A213">
        <v>3.3115365505218506</v>
      </c>
      <c r="B213">
        <v>33.26080322265625</v>
      </c>
      <c r="C213">
        <v>43.896484375</v>
      </c>
      <c r="D213">
        <v>1.510009765625</v>
      </c>
    </row>
    <row r="214" spans="1:4" x14ac:dyDescent="0.3">
      <c r="A214">
        <v>3.3266382217407227</v>
      </c>
      <c r="B214">
        <v>31.2847900390625</v>
      </c>
      <c r="C214">
        <v>43.377685546875</v>
      </c>
      <c r="D214">
        <v>1.522216796875</v>
      </c>
    </row>
    <row r="215" spans="1:4" x14ac:dyDescent="0.3">
      <c r="A215">
        <v>3.3415992259979248</v>
      </c>
      <c r="B215">
        <v>32.032470703125</v>
      </c>
      <c r="C215">
        <v>43.7744140625</v>
      </c>
      <c r="D215">
        <v>1.507568359375</v>
      </c>
    </row>
    <row r="216" spans="1:4" x14ac:dyDescent="0.3">
      <c r="A216">
        <v>3.356621265411377</v>
      </c>
      <c r="B216">
        <v>31.65863037109375</v>
      </c>
      <c r="C216">
        <v>44.720458984375</v>
      </c>
      <c r="D216">
        <v>1.514892578125</v>
      </c>
    </row>
    <row r="217" spans="1:4" x14ac:dyDescent="0.3">
      <c r="A217">
        <v>3.3716301918029785</v>
      </c>
      <c r="B217">
        <v>30.8575439453125</v>
      </c>
      <c r="C217">
        <v>43.377685546875</v>
      </c>
      <c r="D217">
        <v>1.561279296875</v>
      </c>
    </row>
    <row r="218" spans="1:4" x14ac:dyDescent="0.3">
      <c r="A218">
        <v>3.386650562286377</v>
      </c>
      <c r="B218">
        <v>32.1392822265625</v>
      </c>
      <c r="C218">
        <v>44.049072265625</v>
      </c>
      <c r="D218">
        <v>1.522216796875</v>
      </c>
    </row>
    <row r="219" spans="1:4" x14ac:dyDescent="0.3">
      <c r="A219">
        <v>3.4016263484954834</v>
      </c>
      <c r="B219">
        <v>30.91094970703125</v>
      </c>
      <c r="C219">
        <v>43.22509765625</v>
      </c>
      <c r="D219">
        <v>1.527099609375</v>
      </c>
    </row>
    <row r="220" spans="1:4" x14ac:dyDescent="0.3">
      <c r="A220">
        <v>3.416691780090332</v>
      </c>
      <c r="B220">
        <v>31.55181884765625</v>
      </c>
      <c r="C220">
        <v>43.95751953125</v>
      </c>
      <c r="D220">
        <v>1.55517578125</v>
      </c>
    </row>
    <row r="221" spans="1:4" x14ac:dyDescent="0.3">
      <c r="A221">
        <v>3.4316542148590088</v>
      </c>
      <c r="B221">
        <v>32.51312255859375</v>
      </c>
      <c r="C221">
        <v>44.537353515625</v>
      </c>
      <c r="D221">
        <v>1.474609375</v>
      </c>
    </row>
    <row r="222" spans="1:4" x14ac:dyDescent="0.3">
      <c r="A222">
        <v>3.4476675987243652</v>
      </c>
      <c r="B222">
        <v>31.87225341796875</v>
      </c>
      <c r="C222">
        <v>43.988037109375</v>
      </c>
      <c r="D222">
        <v>1.527099609375</v>
      </c>
    </row>
    <row r="223" spans="1:4" x14ac:dyDescent="0.3">
      <c r="A223">
        <v>3.463139533996582</v>
      </c>
      <c r="B223">
        <v>31.81884765625</v>
      </c>
      <c r="C223">
        <v>43.865966796875</v>
      </c>
      <c r="D223">
        <v>1.5185546875</v>
      </c>
    </row>
    <row r="224" spans="1:4" x14ac:dyDescent="0.3">
      <c r="A224">
        <v>3.4776229858398438</v>
      </c>
      <c r="B224">
        <v>31.7120361328125</v>
      </c>
      <c r="C224">
        <v>43.255615234375</v>
      </c>
      <c r="D224">
        <v>1.524658203125</v>
      </c>
    </row>
    <row r="225" spans="1:4" x14ac:dyDescent="0.3">
      <c r="A225">
        <v>3.492642879486084</v>
      </c>
      <c r="B225">
        <v>31.33819580078125</v>
      </c>
      <c r="C225">
        <v>47.283935546875</v>
      </c>
      <c r="D225">
        <v>1.55029296875</v>
      </c>
    </row>
    <row r="226" spans="1:4" x14ac:dyDescent="0.3">
      <c r="A226">
        <v>3.5076475143432617</v>
      </c>
      <c r="B226">
        <v>32.61993408203125</v>
      </c>
      <c r="C226">
        <v>45.635986328125</v>
      </c>
      <c r="D226">
        <v>1.517333984375</v>
      </c>
    </row>
    <row r="227" spans="1:4" x14ac:dyDescent="0.3">
      <c r="A227">
        <v>3.523118257522583</v>
      </c>
      <c r="B227">
        <v>31.9256591796875</v>
      </c>
      <c r="C227">
        <v>43.896484375</v>
      </c>
      <c r="D227">
        <v>1.561279296875</v>
      </c>
    </row>
    <row r="228" spans="1:4" x14ac:dyDescent="0.3">
      <c r="A228">
        <v>3.5379753112792969</v>
      </c>
      <c r="B228">
        <v>33.47442626953125</v>
      </c>
      <c r="C228">
        <v>44.62890625</v>
      </c>
      <c r="D228">
        <v>1.512451171875</v>
      </c>
    </row>
    <row r="229" spans="1:4" x14ac:dyDescent="0.3">
      <c r="A229">
        <v>3.5527966022491455</v>
      </c>
      <c r="B229">
        <v>31.33819580078125</v>
      </c>
      <c r="C229">
        <v>43.83544921875</v>
      </c>
      <c r="D229">
        <v>1.529541015625</v>
      </c>
    </row>
    <row r="230" spans="1:4" x14ac:dyDescent="0.3">
      <c r="A230">
        <v>3.5676369667053223</v>
      </c>
      <c r="B230">
        <v>30.4302978515625</v>
      </c>
      <c r="C230">
        <v>43.22509765625</v>
      </c>
      <c r="D230">
        <v>1.558837890625</v>
      </c>
    </row>
    <row r="231" spans="1:4" x14ac:dyDescent="0.3">
      <c r="A231">
        <v>3.5828752517700195</v>
      </c>
      <c r="B231">
        <v>31.81884765625</v>
      </c>
      <c r="C231">
        <v>43.377685546875</v>
      </c>
      <c r="D231">
        <v>1.480712890625</v>
      </c>
    </row>
    <row r="232" spans="1:4" x14ac:dyDescent="0.3">
      <c r="A232">
        <v>3.5981557369232178</v>
      </c>
      <c r="B232">
        <v>31.44500732421875</v>
      </c>
      <c r="C232">
        <v>43.560791015625</v>
      </c>
      <c r="D232">
        <v>1.55029296875</v>
      </c>
    </row>
    <row r="233" spans="1:4" x14ac:dyDescent="0.3">
      <c r="A233">
        <v>3.612598180770874</v>
      </c>
      <c r="B233">
        <v>31.9256591796875</v>
      </c>
      <c r="C233">
        <v>44.07958984375</v>
      </c>
      <c r="D233">
        <v>1.519775390625</v>
      </c>
    </row>
    <row r="234" spans="1:4" x14ac:dyDescent="0.3">
      <c r="A234">
        <v>3.6275818347930908</v>
      </c>
      <c r="B234">
        <v>31.2847900390625</v>
      </c>
      <c r="C234">
        <v>44.56787109375</v>
      </c>
      <c r="D234">
        <v>1.56005859375</v>
      </c>
    </row>
    <row r="235" spans="1:4" x14ac:dyDescent="0.3">
      <c r="A235">
        <v>3.6427247524261475</v>
      </c>
      <c r="B235">
        <v>30.69732666015625</v>
      </c>
      <c r="C235">
        <v>43.621826171875</v>
      </c>
      <c r="D235">
        <v>1.55517578125</v>
      </c>
    </row>
    <row r="236" spans="1:4" x14ac:dyDescent="0.3">
      <c r="A236">
        <v>3.6575179100036621</v>
      </c>
      <c r="B236">
        <v>33.68804931640625</v>
      </c>
      <c r="C236">
        <v>44.964599609375</v>
      </c>
      <c r="D236">
        <v>1.52099609375</v>
      </c>
    </row>
    <row r="237" spans="1:4" x14ac:dyDescent="0.3">
      <c r="A237">
        <v>3.6733922958374023</v>
      </c>
      <c r="B237">
        <v>30.69732666015625</v>
      </c>
      <c r="C237">
        <v>43.65234375</v>
      </c>
      <c r="D237">
        <v>1.5576171875</v>
      </c>
    </row>
    <row r="238" spans="1:4" x14ac:dyDescent="0.3">
      <c r="A238">
        <v>3.6875288486480713</v>
      </c>
      <c r="B238">
        <v>31.81884765625</v>
      </c>
      <c r="C238">
        <v>44.0185546875</v>
      </c>
      <c r="D238">
        <v>1.517333984375</v>
      </c>
    </row>
    <row r="239" spans="1:4" x14ac:dyDescent="0.3">
      <c r="A239">
        <v>3.7025701999664307</v>
      </c>
      <c r="B239">
        <v>32.83355712890625</v>
      </c>
      <c r="C239">
        <v>44.842529296875</v>
      </c>
      <c r="D239">
        <v>1.470947265625</v>
      </c>
    </row>
    <row r="240" spans="1:4" x14ac:dyDescent="0.3">
      <c r="A240">
        <v>3.7175784111022949</v>
      </c>
      <c r="B240">
        <v>33.4210205078125</v>
      </c>
      <c r="C240">
        <v>44.964599609375</v>
      </c>
      <c r="D240">
        <v>1.5185546875</v>
      </c>
    </row>
    <row r="241" spans="1:4" x14ac:dyDescent="0.3">
      <c r="A241">
        <v>3.732722282409668</v>
      </c>
      <c r="B241">
        <v>33.1005859375</v>
      </c>
      <c r="C241">
        <v>43.83544921875</v>
      </c>
      <c r="D241">
        <v>1.5185546875</v>
      </c>
    </row>
    <row r="242" spans="1:4" x14ac:dyDescent="0.3">
      <c r="A242">
        <v>3.7477896213531494</v>
      </c>
      <c r="B242">
        <v>30.2166748046875</v>
      </c>
      <c r="C242">
        <v>43.1640625</v>
      </c>
      <c r="D242">
        <v>1.558837890625</v>
      </c>
    </row>
    <row r="243" spans="1:4" x14ac:dyDescent="0.3">
      <c r="A243">
        <v>3.7625958919525146</v>
      </c>
      <c r="B243">
        <v>30.59051513671875</v>
      </c>
      <c r="C243">
        <v>43.682861328125</v>
      </c>
      <c r="D243">
        <v>1.529541015625</v>
      </c>
    </row>
    <row r="244" spans="1:4" x14ac:dyDescent="0.3">
      <c r="A244">
        <v>3.7775752544403076</v>
      </c>
      <c r="B244">
        <v>32.83355712890625</v>
      </c>
      <c r="C244">
        <v>44.354248046875</v>
      </c>
      <c r="D244">
        <v>1.5185546875</v>
      </c>
    </row>
    <row r="245" spans="1:4" x14ac:dyDescent="0.3">
      <c r="A245">
        <v>3.7925965785980225</v>
      </c>
      <c r="B245">
        <v>30.37689208984375</v>
      </c>
      <c r="C245">
        <v>43.5302734375</v>
      </c>
      <c r="D245">
        <v>1.517333984375</v>
      </c>
    </row>
    <row r="246" spans="1:4" x14ac:dyDescent="0.3">
      <c r="A246">
        <v>3.8075370788574219</v>
      </c>
      <c r="B246">
        <v>32.94036865234375</v>
      </c>
      <c r="C246">
        <v>45.05615234375</v>
      </c>
      <c r="D246">
        <v>1.51611328125</v>
      </c>
    </row>
    <row r="247" spans="1:4" x14ac:dyDescent="0.3">
      <c r="A247">
        <v>3.8249497413635254</v>
      </c>
      <c r="B247">
        <v>30.537109375</v>
      </c>
      <c r="C247">
        <v>42.431640625</v>
      </c>
      <c r="D247">
        <v>1.5576171875</v>
      </c>
    </row>
    <row r="248" spans="1:4" x14ac:dyDescent="0.3">
      <c r="A248">
        <v>3.8398070335388184</v>
      </c>
      <c r="B248">
        <v>31.44500732421875</v>
      </c>
      <c r="C248">
        <v>43.5302734375</v>
      </c>
      <c r="D248">
        <v>1.5576171875</v>
      </c>
    </row>
    <row r="249" spans="1:4" x14ac:dyDescent="0.3">
      <c r="A249">
        <v>3.8545925617218018</v>
      </c>
      <c r="B249">
        <v>32.83355712890625</v>
      </c>
      <c r="C249">
        <v>43.560791015625</v>
      </c>
      <c r="D249">
        <v>1.556396484375</v>
      </c>
    </row>
    <row r="250" spans="1:4" x14ac:dyDescent="0.3">
      <c r="A250">
        <v>3.8695683479309082</v>
      </c>
      <c r="B250">
        <v>31.177978515625</v>
      </c>
      <c r="C250">
        <v>43.46923828125</v>
      </c>
      <c r="D250">
        <v>1.519775390625</v>
      </c>
    </row>
    <row r="251" spans="1:4" x14ac:dyDescent="0.3">
      <c r="A251">
        <v>3.8845398426055908</v>
      </c>
      <c r="B251">
        <v>30.10986328125</v>
      </c>
      <c r="C251">
        <v>42.706298828125</v>
      </c>
      <c r="D251">
        <v>1.5234375</v>
      </c>
    </row>
    <row r="252" spans="1:4" x14ac:dyDescent="0.3">
      <c r="A252">
        <v>3.8995509147644043</v>
      </c>
      <c r="B252">
        <v>32.08587646484375</v>
      </c>
      <c r="C252">
        <v>42.706298828125</v>
      </c>
      <c r="D252">
        <v>1.517333984375</v>
      </c>
    </row>
    <row r="253" spans="1:4" x14ac:dyDescent="0.3">
      <c r="A253">
        <v>3.9147920608520508</v>
      </c>
      <c r="B253">
        <v>31.87225341796875</v>
      </c>
      <c r="C253">
        <v>43.865966796875</v>
      </c>
      <c r="D253">
        <v>1.553955078125</v>
      </c>
    </row>
    <row r="254" spans="1:4" x14ac:dyDescent="0.3">
      <c r="A254">
        <v>3.9295368194580078</v>
      </c>
      <c r="B254">
        <v>31.4984130859375</v>
      </c>
      <c r="C254">
        <v>44.415283203125</v>
      </c>
      <c r="D254">
        <v>1.519775390625</v>
      </c>
    </row>
    <row r="255" spans="1:4" x14ac:dyDescent="0.3">
      <c r="A255">
        <v>3.9447612762451172</v>
      </c>
      <c r="B255">
        <v>30.8575439453125</v>
      </c>
      <c r="C255">
        <v>43.743896484375</v>
      </c>
      <c r="D255">
        <v>1.56005859375</v>
      </c>
    </row>
    <row r="256" spans="1:4" x14ac:dyDescent="0.3">
      <c r="A256">
        <v>3.95965576171875</v>
      </c>
      <c r="B256">
        <v>32.61993408203125</v>
      </c>
      <c r="C256">
        <v>44.384765625</v>
      </c>
      <c r="D256">
        <v>1.544189453125</v>
      </c>
    </row>
    <row r="257" spans="1:4" x14ac:dyDescent="0.3">
      <c r="A257">
        <v>3.9746787548065186</v>
      </c>
      <c r="B257">
        <v>31.2847900390625</v>
      </c>
      <c r="C257">
        <v>43.438720703125</v>
      </c>
      <c r="D257">
        <v>1.5576171875</v>
      </c>
    </row>
    <row r="258" spans="1:4" x14ac:dyDescent="0.3">
      <c r="A258">
        <v>3.9899444580078125</v>
      </c>
      <c r="B258">
        <v>38.5479736328125</v>
      </c>
      <c r="C258">
        <v>44.7509765625</v>
      </c>
      <c r="D258">
        <v>1.50634765625</v>
      </c>
    </row>
    <row r="259" spans="1:4" x14ac:dyDescent="0.3">
      <c r="A259">
        <v>4.0048818588256836</v>
      </c>
      <c r="B259">
        <v>31.97906494140625</v>
      </c>
      <c r="C259">
        <v>43.71337890625</v>
      </c>
      <c r="D259">
        <v>1.507568359375</v>
      </c>
    </row>
    <row r="260" spans="1:4" x14ac:dyDescent="0.3">
      <c r="A260">
        <v>4.0198009014129639</v>
      </c>
      <c r="B260">
        <v>32.24609375</v>
      </c>
      <c r="C260">
        <v>44.049072265625</v>
      </c>
      <c r="D260">
        <v>1.51123046875</v>
      </c>
    </row>
    <row r="261" spans="1:4" x14ac:dyDescent="0.3">
      <c r="A261">
        <v>4.0346634387969971</v>
      </c>
      <c r="B261">
        <v>33.741455078125</v>
      </c>
      <c r="C261">
        <v>44.903564453125</v>
      </c>
      <c r="D261">
        <v>1.527099609375</v>
      </c>
    </row>
    <row r="262" spans="1:4" x14ac:dyDescent="0.3">
      <c r="A262">
        <v>4.049562931060791</v>
      </c>
      <c r="B262">
        <v>29.41558837890625</v>
      </c>
      <c r="C262">
        <v>43.5302734375</v>
      </c>
      <c r="D262">
        <v>1.5234375</v>
      </c>
    </row>
    <row r="263" spans="1:4" x14ac:dyDescent="0.3">
      <c r="A263">
        <v>4.065065860748291</v>
      </c>
      <c r="B263">
        <v>31.81884765625</v>
      </c>
      <c r="C263">
        <v>44.68994140625</v>
      </c>
      <c r="D263">
        <v>1.55029296875</v>
      </c>
    </row>
    <row r="264" spans="1:4" x14ac:dyDescent="0.3">
      <c r="A264">
        <v>4.0795712471008301</v>
      </c>
      <c r="B264">
        <v>33.36761474609375</v>
      </c>
      <c r="C264">
        <v>44.56787109375</v>
      </c>
      <c r="D264">
        <v>1.522216796875</v>
      </c>
    </row>
    <row r="265" spans="1:4" x14ac:dyDescent="0.3">
      <c r="A265">
        <v>4.0945925712585449</v>
      </c>
      <c r="B265">
        <v>31.12457275390625</v>
      </c>
      <c r="C265">
        <v>43.95751953125</v>
      </c>
      <c r="D265">
        <v>1.558837890625</v>
      </c>
    </row>
    <row r="266" spans="1:4" x14ac:dyDescent="0.3">
      <c r="A266">
        <v>4.1098849773406982</v>
      </c>
      <c r="B266">
        <v>31.23138427734375</v>
      </c>
      <c r="C266">
        <v>43.560791015625</v>
      </c>
      <c r="D266">
        <v>1.531982421875</v>
      </c>
    </row>
    <row r="267" spans="1:4" x14ac:dyDescent="0.3">
      <c r="A267">
        <v>4.1247673034667969</v>
      </c>
      <c r="B267">
        <v>32.67333984375</v>
      </c>
      <c r="C267">
        <v>44.2626953125</v>
      </c>
      <c r="D267">
        <v>1.505126953125</v>
      </c>
    </row>
    <row r="268" spans="1:4" x14ac:dyDescent="0.3">
      <c r="A268">
        <v>4.1396486759185791</v>
      </c>
      <c r="B268">
        <v>32.19268798828125</v>
      </c>
      <c r="C268">
        <v>43.896484375</v>
      </c>
      <c r="D268">
        <v>1.5283203125</v>
      </c>
    </row>
    <row r="269" spans="1:4" x14ac:dyDescent="0.3">
      <c r="A269">
        <v>4.1547415256500244</v>
      </c>
      <c r="B269">
        <v>32.51312255859375</v>
      </c>
      <c r="C269">
        <v>43.743896484375</v>
      </c>
      <c r="D269">
        <v>1.52099609375</v>
      </c>
    </row>
    <row r="270" spans="1:4" x14ac:dyDescent="0.3">
      <c r="A270">
        <v>4.169649600982666</v>
      </c>
      <c r="B270">
        <v>31.7120361328125</v>
      </c>
      <c r="C270">
        <v>43.988037109375</v>
      </c>
      <c r="D270">
        <v>1.541748046875</v>
      </c>
    </row>
    <row r="271" spans="1:4" x14ac:dyDescent="0.3">
      <c r="A271">
        <v>4.1846029758453369</v>
      </c>
      <c r="B271">
        <v>33.2073974609375</v>
      </c>
      <c r="C271">
        <v>43.194580078125</v>
      </c>
      <c r="D271">
        <v>1.568603515625</v>
      </c>
    </row>
    <row r="272" spans="1:4" x14ac:dyDescent="0.3">
      <c r="A272">
        <v>4.1995415687561035</v>
      </c>
      <c r="B272">
        <v>32.886962890625</v>
      </c>
      <c r="C272">
        <v>45.30029296875</v>
      </c>
      <c r="D272">
        <v>1.514892578125</v>
      </c>
    </row>
    <row r="273" spans="1:4" x14ac:dyDescent="0.3">
      <c r="A273">
        <v>4.2145850658416748</v>
      </c>
      <c r="B273">
        <v>31.87225341796875</v>
      </c>
      <c r="C273">
        <v>43.896484375</v>
      </c>
      <c r="D273">
        <v>1.514892578125</v>
      </c>
    </row>
    <row r="274" spans="1:4" x14ac:dyDescent="0.3">
      <c r="A274">
        <v>4.2295906543731689</v>
      </c>
      <c r="B274">
        <v>32.08587646484375</v>
      </c>
      <c r="C274">
        <v>43.194580078125</v>
      </c>
      <c r="D274">
        <v>1.55517578125</v>
      </c>
    </row>
    <row r="275" spans="1:4" x14ac:dyDescent="0.3">
      <c r="A275">
        <v>4.2445452213287354</v>
      </c>
      <c r="B275">
        <v>32.94036865234375</v>
      </c>
      <c r="C275">
        <v>44.68994140625</v>
      </c>
      <c r="D275">
        <v>1.473388671875</v>
      </c>
    </row>
    <row r="276" spans="1:4" x14ac:dyDescent="0.3">
      <c r="A276">
        <v>4.259563684463501</v>
      </c>
      <c r="B276">
        <v>31.7120361328125</v>
      </c>
      <c r="C276">
        <v>44.32373046875</v>
      </c>
      <c r="D276">
        <v>1.510009765625</v>
      </c>
    </row>
    <row r="277" spans="1:4" x14ac:dyDescent="0.3">
      <c r="A277">
        <v>4.2745487689971924</v>
      </c>
      <c r="B277">
        <v>32.19268798828125</v>
      </c>
      <c r="C277">
        <v>43.927001953125</v>
      </c>
      <c r="D277">
        <v>1.56005859375</v>
      </c>
    </row>
    <row r="278" spans="1:4" x14ac:dyDescent="0.3">
      <c r="A278">
        <v>4.289600133895874</v>
      </c>
      <c r="B278">
        <v>31.4984130859375</v>
      </c>
      <c r="C278">
        <v>43.7744140625</v>
      </c>
      <c r="D278">
        <v>1.5283203125</v>
      </c>
    </row>
    <row r="279" spans="1:4" x14ac:dyDescent="0.3">
      <c r="A279">
        <v>4.3045628070831299</v>
      </c>
      <c r="B279">
        <v>31.44500732421875</v>
      </c>
      <c r="C279">
        <v>43.499755859375</v>
      </c>
      <c r="D279">
        <v>1.54541015625</v>
      </c>
    </row>
    <row r="280" spans="1:4" x14ac:dyDescent="0.3">
      <c r="A280">
        <v>4.3195984363555908</v>
      </c>
      <c r="B280">
        <v>31.3916015625</v>
      </c>
      <c r="C280">
        <v>44.81201171875</v>
      </c>
      <c r="D280">
        <v>1.513671875</v>
      </c>
    </row>
    <row r="281" spans="1:4" x14ac:dyDescent="0.3">
      <c r="A281">
        <v>4.3351168632507324</v>
      </c>
      <c r="B281">
        <v>32.886962890625</v>
      </c>
      <c r="C281">
        <v>44.81201171875</v>
      </c>
      <c r="D281">
        <v>1.519775390625</v>
      </c>
    </row>
    <row r="282" spans="1:4" x14ac:dyDescent="0.3">
      <c r="A282">
        <v>4.3499677181243896</v>
      </c>
      <c r="B282">
        <v>31.177978515625</v>
      </c>
      <c r="C282">
        <v>43.1640625</v>
      </c>
      <c r="D282">
        <v>1.571044921875</v>
      </c>
    </row>
    <row r="283" spans="1:4" x14ac:dyDescent="0.3">
      <c r="A283">
        <v>4.3648827075958252</v>
      </c>
      <c r="B283">
        <v>30.323486328125</v>
      </c>
      <c r="C283">
        <v>42.828369140625</v>
      </c>
      <c r="D283">
        <v>1.519775390625</v>
      </c>
    </row>
    <row r="284" spans="1:4" x14ac:dyDescent="0.3">
      <c r="A284">
        <v>4.3799388408660889</v>
      </c>
      <c r="B284">
        <v>32.5665283203125</v>
      </c>
      <c r="C284">
        <v>44.32373046875</v>
      </c>
      <c r="D284">
        <v>1.551513671875</v>
      </c>
    </row>
    <row r="285" spans="1:4" x14ac:dyDescent="0.3">
      <c r="A285">
        <v>4.3949291706085205</v>
      </c>
      <c r="B285">
        <v>32.51312255859375</v>
      </c>
      <c r="C285">
        <v>44.5068359375</v>
      </c>
      <c r="D285">
        <v>1.519775390625</v>
      </c>
    </row>
    <row r="286" spans="1:4" x14ac:dyDescent="0.3">
      <c r="A286">
        <v>4.409956693649292</v>
      </c>
      <c r="B286">
        <v>32.886962890625</v>
      </c>
      <c r="C286">
        <v>44.293212890625</v>
      </c>
      <c r="D286">
        <v>1.522216796875</v>
      </c>
    </row>
    <row r="287" spans="1:4" x14ac:dyDescent="0.3">
      <c r="A287">
        <v>4.4249334335327148</v>
      </c>
      <c r="B287">
        <v>33.314208984375</v>
      </c>
      <c r="C287">
        <v>44.476318359375</v>
      </c>
      <c r="D287">
        <v>1.519775390625</v>
      </c>
    </row>
    <row r="288" spans="1:4" x14ac:dyDescent="0.3">
      <c r="A288">
        <v>4.44012451171875</v>
      </c>
      <c r="B288">
        <v>32.51312255859375</v>
      </c>
      <c r="C288">
        <v>44.2626953125</v>
      </c>
      <c r="D288">
        <v>1.531982421875</v>
      </c>
    </row>
    <row r="289" spans="1:4" x14ac:dyDescent="0.3">
      <c r="A289">
        <v>4.4549036026000977</v>
      </c>
      <c r="B289">
        <v>31.605224609375</v>
      </c>
      <c r="C289">
        <v>44.293212890625</v>
      </c>
      <c r="D289">
        <v>1.519775390625</v>
      </c>
    </row>
    <row r="290" spans="1:4" x14ac:dyDescent="0.3">
      <c r="A290">
        <v>4.4713582992553711</v>
      </c>
      <c r="B290">
        <v>38.9752197265625</v>
      </c>
      <c r="C290">
        <v>43.7744140625</v>
      </c>
      <c r="D290">
        <v>1.495361328125</v>
      </c>
    </row>
    <row r="291" spans="1:4" x14ac:dyDescent="0.3">
      <c r="A291">
        <v>4.4848442077636719</v>
      </c>
      <c r="B291">
        <v>31.605224609375</v>
      </c>
      <c r="C291">
        <v>43.65234375</v>
      </c>
      <c r="D291">
        <v>1.527099609375</v>
      </c>
    </row>
    <row r="292" spans="1:4" x14ac:dyDescent="0.3">
      <c r="A292">
        <v>4.5001132488250732</v>
      </c>
      <c r="B292">
        <v>31.33819580078125</v>
      </c>
      <c r="C292">
        <v>43.927001953125</v>
      </c>
      <c r="D292">
        <v>1.519775390625</v>
      </c>
    </row>
    <row r="293" spans="1:4" x14ac:dyDescent="0.3">
      <c r="A293">
        <v>4.5148122310638428</v>
      </c>
      <c r="B293">
        <v>31.97906494140625</v>
      </c>
      <c r="C293">
        <v>44.68994140625</v>
      </c>
      <c r="D293">
        <v>1.5087890625</v>
      </c>
    </row>
    <row r="294" spans="1:4" x14ac:dyDescent="0.3">
      <c r="A294">
        <v>4.5295255184173584</v>
      </c>
      <c r="B294">
        <v>31.33819580078125</v>
      </c>
      <c r="C294">
        <v>43.927001953125</v>
      </c>
      <c r="D294">
        <v>1.56005859375</v>
      </c>
    </row>
    <row r="295" spans="1:4" x14ac:dyDescent="0.3">
      <c r="A295">
        <v>4.5445842742919922</v>
      </c>
      <c r="B295">
        <v>29.896240234375</v>
      </c>
      <c r="C295">
        <v>43.34716796875</v>
      </c>
      <c r="D295">
        <v>1.544189453125</v>
      </c>
    </row>
    <row r="296" spans="1:4" x14ac:dyDescent="0.3">
      <c r="A296">
        <v>4.5597100257873535</v>
      </c>
      <c r="B296">
        <v>31.4984130859375</v>
      </c>
      <c r="C296">
        <v>44.32373046875</v>
      </c>
      <c r="D296">
        <v>1.55029296875</v>
      </c>
    </row>
    <row r="297" spans="1:4" x14ac:dyDescent="0.3">
      <c r="A297">
        <v>4.5747551918029785</v>
      </c>
      <c r="B297">
        <v>35.5572509765625</v>
      </c>
      <c r="C297">
        <v>44.842529296875</v>
      </c>
      <c r="D297">
        <v>1.54052734375</v>
      </c>
    </row>
    <row r="298" spans="1:4" x14ac:dyDescent="0.3">
      <c r="A298">
        <v>4.5897903442382813</v>
      </c>
      <c r="B298">
        <v>32.67333984375</v>
      </c>
      <c r="C298">
        <v>44.384765625</v>
      </c>
      <c r="D298">
        <v>1.480712890625</v>
      </c>
    </row>
    <row r="299" spans="1:4" x14ac:dyDescent="0.3">
      <c r="A299">
        <v>4.6048760414123535</v>
      </c>
      <c r="B299">
        <v>30.4302978515625</v>
      </c>
      <c r="C299">
        <v>43.46923828125</v>
      </c>
      <c r="D299">
        <v>1.529541015625</v>
      </c>
    </row>
    <row r="300" spans="1:4" x14ac:dyDescent="0.3">
      <c r="A300">
        <v>4.6198320388793945</v>
      </c>
      <c r="B300">
        <v>32.72674560546875</v>
      </c>
      <c r="C300">
        <v>43.743896484375</v>
      </c>
      <c r="D300">
        <v>1.5234375</v>
      </c>
    </row>
    <row r="301" spans="1:4" x14ac:dyDescent="0.3">
      <c r="A301">
        <v>4.6349654197692871</v>
      </c>
      <c r="B301">
        <v>31.97906494140625</v>
      </c>
      <c r="C301">
        <v>44.44580078125</v>
      </c>
      <c r="D301">
        <v>1.510009765625</v>
      </c>
    </row>
    <row r="302" spans="1:4" x14ac:dyDescent="0.3">
      <c r="A302">
        <v>4.6495735645294189</v>
      </c>
      <c r="B302">
        <v>30.10986328125</v>
      </c>
      <c r="C302">
        <v>43.408203125</v>
      </c>
      <c r="D302">
        <v>1.527099609375</v>
      </c>
    </row>
    <row r="303" spans="1:4" x14ac:dyDescent="0.3">
      <c r="A303">
        <v>4.6646029949188232</v>
      </c>
      <c r="B303">
        <v>30.8575439453125</v>
      </c>
      <c r="C303">
        <v>43.743896484375</v>
      </c>
      <c r="D303">
        <v>1.513671875</v>
      </c>
    </row>
    <row r="304" spans="1:4" x14ac:dyDescent="0.3">
      <c r="A304">
        <v>4.6795814037322998</v>
      </c>
      <c r="B304">
        <v>31.9256591796875</v>
      </c>
      <c r="C304">
        <v>44.0185546875</v>
      </c>
      <c r="D304">
        <v>1.5234375</v>
      </c>
    </row>
    <row r="305" spans="1:4" x14ac:dyDescent="0.3">
      <c r="A305">
        <v>4.6945686340332031</v>
      </c>
      <c r="B305">
        <v>32.7801513671875</v>
      </c>
      <c r="C305">
        <v>44.964599609375</v>
      </c>
      <c r="D305">
        <v>1.54296875</v>
      </c>
    </row>
    <row r="306" spans="1:4" x14ac:dyDescent="0.3">
      <c r="A306">
        <v>4.7095203399658203</v>
      </c>
      <c r="B306">
        <v>33.52783203125</v>
      </c>
      <c r="C306">
        <v>44.354248046875</v>
      </c>
      <c r="D306">
        <v>1.513671875</v>
      </c>
    </row>
    <row r="307" spans="1:4" x14ac:dyDescent="0.3">
      <c r="A307">
        <v>4.7248466014862061</v>
      </c>
      <c r="B307">
        <v>33.68804931640625</v>
      </c>
      <c r="C307">
        <v>44.842529296875</v>
      </c>
      <c r="D307">
        <v>1.519775390625</v>
      </c>
    </row>
    <row r="308" spans="1:4" x14ac:dyDescent="0.3">
      <c r="A308">
        <v>4.7397983074188232</v>
      </c>
      <c r="B308">
        <v>31.23138427734375</v>
      </c>
      <c r="C308">
        <v>43.65234375</v>
      </c>
      <c r="D308">
        <v>1.55517578125</v>
      </c>
    </row>
    <row r="309" spans="1:4" x14ac:dyDescent="0.3">
      <c r="A309">
        <v>4.7551579475402832</v>
      </c>
      <c r="B309">
        <v>32.83355712890625</v>
      </c>
      <c r="C309">
        <v>44.598388671875</v>
      </c>
      <c r="D309">
        <v>1.527099609375</v>
      </c>
    </row>
    <row r="310" spans="1:4" x14ac:dyDescent="0.3">
      <c r="A310">
        <v>4.7695837020874023</v>
      </c>
      <c r="B310">
        <v>33.04718017578125</v>
      </c>
      <c r="C310">
        <v>44.93408203125</v>
      </c>
      <c r="D310">
        <v>1.514892578125</v>
      </c>
    </row>
    <row r="311" spans="1:4" x14ac:dyDescent="0.3">
      <c r="A311">
        <v>4.7847690582275391</v>
      </c>
      <c r="B311">
        <v>32.5665283203125</v>
      </c>
      <c r="C311">
        <v>44.354248046875</v>
      </c>
      <c r="D311">
        <v>1.52099609375</v>
      </c>
    </row>
    <row r="312" spans="1:4" x14ac:dyDescent="0.3">
      <c r="A312">
        <v>4.7995903491973877</v>
      </c>
      <c r="B312">
        <v>30.8575439453125</v>
      </c>
      <c r="C312">
        <v>43.59130859375</v>
      </c>
      <c r="D312">
        <v>1.490478515625</v>
      </c>
    </row>
    <row r="313" spans="1:4" x14ac:dyDescent="0.3">
      <c r="A313">
        <v>4.8151781558990479</v>
      </c>
      <c r="B313">
        <v>31.44500732421875</v>
      </c>
      <c r="C313">
        <v>43.988037109375</v>
      </c>
      <c r="D313">
        <v>1.5625</v>
      </c>
    </row>
    <row r="314" spans="1:4" x14ac:dyDescent="0.3">
      <c r="A314">
        <v>4.8299686908721924</v>
      </c>
      <c r="B314">
        <v>31.23138427734375</v>
      </c>
      <c r="C314">
        <v>43.377685546875</v>
      </c>
      <c r="D314">
        <v>1.500244140625</v>
      </c>
    </row>
    <row r="315" spans="1:4" x14ac:dyDescent="0.3">
      <c r="A315">
        <v>4.8449816703796387</v>
      </c>
      <c r="B315">
        <v>32.459716796875</v>
      </c>
      <c r="C315">
        <v>44.354248046875</v>
      </c>
      <c r="D315">
        <v>1.531982421875</v>
      </c>
    </row>
    <row r="316" spans="1:4" x14ac:dyDescent="0.3">
      <c r="A316">
        <v>4.8595397472381592</v>
      </c>
      <c r="B316">
        <v>32.19268798828125</v>
      </c>
      <c r="C316">
        <v>45.2392578125</v>
      </c>
      <c r="D316">
        <v>1.52587890625</v>
      </c>
    </row>
    <row r="317" spans="1:4" x14ac:dyDescent="0.3">
      <c r="A317">
        <v>4.8762137889862061</v>
      </c>
      <c r="B317">
        <v>32.94036865234375</v>
      </c>
      <c r="C317">
        <v>44.110107421875</v>
      </c>
      <c r="D317">
        <v>1.531982421875</v>
      </c>
    </row>
    <row r="318" spans="1:4" x14ac:dyDescent="0.3">
      <c r="A318">
        <v>4.8897726535797119</v>
      </c>
      <c r="B318">
        <v>30.91094970703125</v>
      </c>
      <c r="C318">
        <v>43.65234375</v>
      </c>
      <c r="D318">
        <v>1.522216796875</v>
      </c>
    </row>
    <row r="319" spans="1:4" x14ac:dyDescent="0.3">
      <c r="A319">
        <v>4.904639720916748</v>
      </c>
      <c r="B319">
        <v>31.01776123046875</v>
      </c>
      <c r="C319">
        <v>43.46923828125</v>
      </c>
      <c r="D319">
        <v>1.484375</v>
      </c>
    </row>
    <row r="320" spans="1:4" x14ac:dyDescent="0.3">
      <c r="A320">
        <v>4.9197251796722412</v>
      </c>
      <c r="B320">
        <v>32.9937744140625</v>
      </c>
      <c r="C320">
        <v>44.07958984375</v>
      </c>
      <c r="D320">
        <v>1.51611328125</v>
      </c>
    </row>
    <row r="321" spans="1:4" x14ac:dyDescent="0.3">
      <c r="A321">
        <v>4.9348824024200439</v>
      </c>
      <c r="B321">
        <v>31.9256591796875</v>
      </c>
      <c r="C321">
        <v>44.0185546875</v>
      </c>
      <c r="D321">
        <v>1.510009765625</v>
      </c>
    </row>
    <row r="322" spans="1:4" x14ac:dyDescent="0.3">
      <c r="A322">
        <v>4.9495506286621094</v>
      </c>
      <c r="B322">
        <v>31.23138427734375</v>
      </c>
      <c r="C322">
        <v>43.499755859375</v>
      </c>
      <c r="D322">
        <v>1.52099609375</v>
      </c>
    </row>
    <row r="323" spans="1:4" x14ac:dyDescent="0.3">
      <c r="A323">
        <v>4.9647901058197021</v>
      </c>
      <c r="B323">
        <v>32.83355712890625</v>
      </c>
      <c r="C323">
        <v>45.025634765625</v>
      </c>
      <c r="D323">
        <v>1.512451171875</v>
      </c>
    </row>
    <row r="324" spans="1:4" x14ac:dyDescent="0.3">
      <c r="A324">
        <v>4.9797499179840088</v>
      </c>
      <c r="B324">
        <v>30.80413818359375</v>
      </c>
      <c r="C324">
        <v>43.377685546875</v>
      </c>
      <c r="D324">
        <v>1.522216796875</v>
      </c>
    </row>
    <row r="325" spans="1:4" x14ac:dyDescent="0.3">
      <c r="A325">
        <v>4.9945681095123291</v>
      </c>
      <c r="B325">
        <v>31.7120361328125</v>
      </c>
      <c r="C325">
        <v>44.68994140625</v>
      </c>
      <c r="D325">
        <v>1.5380859375</v>
      </c>
    </row>
    <row r="326" spans="1:4" x14ac:dyDescent="0.3">
      <c r="A326">
        <v>5.0100040435791016</v>
      </c>
      <c r="B326">
        <v>32.61993408203125</v>
      </c>
      <c r="C326">
        <v>44.384765625</v>
      </c>
      <c r="D326">
        <v>1.524658203125</v>
      </c>
    </row>
    <row r="327" spans="1:4" x14ac:dyDescent="0.3">
      <c r="A327">
        <v>5.0245754718780518</v>
      </c>
      <c r="B327">
        <v>31.44500732421875</v>
      </c>
      <c r="C327">
        <v>47.25341796875</v>
      </c>
      <c r="D327">
        <v>1.5771484375</v>
      </c>
    </row>
    <row r="328" spans="1:4" x14ac:dyDescent="0.3">
      <c r="A328">
        <v>5.0396549701690674</v>
      </c>
      <c r="B328">
        <v>31.177978515625</v>
      </c>
      <c r="C328">
        <v>43.896484375</v>
      </c>
      <c r="D328">
        <v>1.52099609375</v>
      </c>
    </row>
    <row r="329" spans="1:4" x14ac:dyDescent="0.3">
      <c r="A329">
        <v>5.0548114776611328</v>
      </c>
      <c r="B329">
        <v>33.955078125</v>
      </c>
      <c r="C329">
        <v>45.391845703125</v>
      </c>
      <c r="D329">
        <v>1.514892578125</v>
      </c>
    </row>
    <row r="330" spans="1:4" x14ac:dyDescent="0.3">
      <c r="A330">
        <v>5.0695679187774658</v>
      </c>
      <c r="B330">
        <v>33.04718017578125</v>
      </c>
      <c r="C330">
        <v>44.140625</v>
      </c>
      <c r="D330">
        <v>1.54541015625</v>
      </c>
    </row>
    <row r="331" spans="1:4" x14ac:dyDescent="0.3">
      <c r="A331">
        <v>5.0848195552825928</v>
      </c>
      <c r="B331">
        <v>31.9256591796875</v>
      </c>
      <c r="C331">
        <v>43.133544921875</v>
      </c>
      <c r="D331">
        <v>1.5185546875</v>
      </c>
    </row>
    <row r="332" spans="1:4" x14ac:dyDescent="0.3">
      <c r="A332">
        <v>5.0995669364929199</v>
      </c>
      <c r="B332">
        <v>34.00848388671875</v>
      </c>
      <c r="C332">
        <v>45.1171875</v>
      </c>
      <c r="D332">
        <v>1.517333984375</v>
      </c>
    </row>
    <row r="333" spans="1:4" x14ac:dyDescent="0.3">
      <c r="A333">
        <v>5.1145756244659424</v>
      </c>
      <c r="B333">
        <v>31.76544189453125</v>
      </c>
      <c r="C333">
        <v>44.384765625</v>
      </c>
      <c r="D333">
        <v>1.484375</v>
      </c>
    </row>
    <row r="334" spans="1:4" x14ac:dyDescent="0.3">
      <c r="A334">
        <v>5.1295640468597412</v>
      </c>
      <c r="B334">
        <v>30.96435546875</v>
      </c>
      <c r="C334">
        <v>43.83544921875</v>
      </c>
      <c r="D334">
        <v>1.54541015625</v>
      </c>
    </row>
    <row r="335" spans="1:4" x14ac:dyDescent="0.3">
      <c r="A335">
        <v>5.1448163986206055</v>
      </c>
      <c r="B335">
        <v>30.91094970703125</v>
      </c>
      <c r="C335">
        <v>43.255615234375</v>
      </c>
      <c r="D335">
        <v>1.524658203125</v>
      </c>
    </row>
    <row r="336" spans="1:4" x14ac:dyDescent="0.3">
      <c r="A336">
        <v>5.1598830223083496</v>
      </c>
      <c r="B336">
        <v>32.61993408203125</v>
      </c>
      <c r="C336">
        <v>44.659423828125</v>
      </c>
      <c r="D336">
        <v>1.51123046875</v>
      </c>
    </row>
    <row r="337" spans="1:4" x14ac:dyDescent="0.3">
      <c r="A337">
        <v>5.1745812892913818</v>
      </c>
      <c r="B337">
        <v>31.12457275390625</v>
      </c>
      <c r="C337">
        <v>43.499755859375</v>
      </c>
      <c r="D337">
        <v>1.561279296875</v>
      </c>
    </row>
    <row r="338" spans="1:4" x14ac:dyDescent="0.3">
      <c r="A338">
        <v>5.1898119449615479</v>
      </c>
      <c r="B338">
        <v>31.2847900390625</v>
      </c>
      <c r="C338">
        <v>43.22509765625</v>
      </c>
      <c r="D338">
        <v>1.539306640625</v>
      </c>
    </row>
    <row r="339" spans="1:4" x14ac:dyDescent="0.3">
      <c r="A339">
        <v>5.2045028209686279</v>
      </c>
      <c r="B339">
        <v>31.12457275390625</v>
      </c>
      <c r="C339">
        <v>45.05615234375</v>
      </c>
      <c r="D339">
        <v>1.54541015625</v>
      </c>
    </row>
    <row r="340" spans="1:4" x14ac:dyDescent="0.3">
      <c r="A340">
        <v>5.2197856903076172</v>
      </c>
      <c r="B340">
        <v>33.36761474609375</v>
      </c>
      <c r="C340">
        <v>44.781494140625</v>
      </c>
      <c r="D340">
        <v>1.5185546875</v>
      </c>
    </row>
    <row r="341" spans="1:4" x14ac:dyDescent="0.3">
      <c r="A341">
        <v>5.2347218990325928</v>
      </c>
      <c r="B341">
        <v>31.97906494140625</v>
      </c>
      <c r="C341">
        <v>44.384765625</v>
      </c>
      <c r="D341">
        <v>1.513671875</v>
      </c>
    </row>
    <row r="342" spans="1:4" x14ac:dyDescent="0.3">
      <c r="A342">
        <v>5.2497296333312988</v>
      </c>
      <c r="B342">
        <v>33.04718017578125</v>
      </c>
      <c r="C342">
        <v>45.1171875</v>
      </c>
      <c r="D342">
        <v>1.536865234375</v>
      </c>
    </row>
    <row r="343" spans="1:4" x14ac:dyDescent="0.3">
      <c r="A343">
        <v>5.2648601531982422</v>
      </c>
      <c r="B343">
        <v>29.468994140625</v>
      </c>
      <c r="C343">
        <v>44.110107421875</v>
      </c>
      <c r="D343">
        <v>1.510009765625</v>
      </c>
    </row>
    <row r="344" spans="1:4" x14ac:dyDescent="0.3">
      <c r="A344">
        <v>5.280271053314209</v>
      </c>
      <c r="B344">
        <v>33.47442626953125</v>
      </c>
      <c r="C344">
        <v>44.93408203125</v>
      </c>
      <c r="D344">
        <v>1.490478515625</v>
      </c>
    </row>
    <row r="345" spans="1:4" x14ac:dyDescent="0.3">
      <c r="A345">
        <v>5.2955305576324463</v>
      </c>
      <c r="B345">
        <v>31.7120361328125</v>
      </c>
      <c r="C345">
        <v>44.2626953125</v>
      </c>
      <c r="D345">
        <v>1.513671875</v>
      </c>
    </row>
    <row r="346" spans="1:4" x14ac:dyDescent="0.3">
      <c r="A346">
        <v>5.3113694190979004</v>
      </c>
      <c r="B346">
        <v>32.7801513671875</v>
      </c>
      <c r="C346">
        <v>45.269775390625</v>
      </c>
      <c r="D346">
        <v>1.553955078125</v>
      </c>
    </row>
    <row r="347" spans="1:4" x14ac:dyDescent="0.3">
      <c r="A347">
        <v>5.3255646228790283</v>
      </c>
      <c r="B347">
        <v>31.7120361328125</v>
      </c>
      <c r="C347">
        <v>44.110107421875</v>
      </c>
      <c r="D347">
        <v>1.484375</v>
      </c>
    </row>
    <row r="348" spans="1:4" x14ac:dyDescent="0.3">
      <c r="A348">
        <v>5.3410518169403076</v>
      </c>
      <c r="B348">
        <v>31.81884765625</v>
      </c>
      <c r="C348">
        <v>43.46923828125</v>
      </c>
      <c r="D348">
        <v>1.52587890625</v>
      </c>
    </row>
    <row r="349" spans="1:4" x14ac:dyDescent="0.3">
      <c r="A349">
        <v>5.356086254119873</v>
      </c>
      <c r="B349">
        <v>34.00848388671875</v>
      </c>
      <c r="C349">
        <v>45.269775390625</v>
      </c>
      <c r="D349">
        <v>1.552734375</v>
      </c>
    </row>
    <row r="350" spans="1:4" x14ac:dyDescent="0.3">
      <c r="A350">
        <v>5.370589017868042</v>
      </c>
      <c r="B350">
        <v>32.24609375</v>
      </c>
      <c r="C350">
        <v>44.110107421875</v>
      </c>
      <c r="D350">
        <v>1.527099609375</v>
      </c>
    </row>
    <row r="351" spans="1:4" x14ac:dyDescent="0.3">
      <c r="A351">
        <v>5.3855984210968018</v>
      </c>
      <c r="B351">
        <v>30.69732666015625</v>
      </c>
      <c r="C351">
        <v>43.65234375</v>
      </c>
      <c r="D351">
        <v>1.55517578125</v>
      </c>
    </row>
    <row r="352" spans="1:4" x14ac:dyDescent="0.3">
      <c r="A352">
        <v>5.4007518291473389</v>
      </c>
      <c r="B352">
        <v>31.7120361328125</v>
      </c>
      <c r="C352">
        <v>43.896484375</v>
      </c>
      <c r="D352">
        <v>1.56005859375</v>
      </c>
    </row>
    <row r="353" spans="1:4" x14ac:dyDescent="0.3">
      <c r="A353">
        <v>5.4158821105957031</v>
      </c>
      <c r="B353">
        <v>33.1005859375</v>
      </c>
      <c r="C353">
        <v>44.842529296875</v>
      </c>
      <c r="D353">
        <v>1.512451171875</v>
      </c>
    </row>
    <row r="354" spans="1:4" x14ac:dyDescent="0.3">
      <c r="A354">
        <v>5.4309291839599609</v>
      </c>
      <c r="B354">
        <v>30.27008056640625</v>
      </c>
      <c r="C354">
        <v>43.10302734375</v>
      </c>
      <c r="D354">
        <v>1.6845703125</v>
      </c>
    </row>
    <row r="355" spans="1:4" x14ac:dyDescent="0.3">
      <c r="A355">
        <v>5.4459362030029297</v>
      </c>
      <c r="B355">
        <v>30.91094970703125</v>
      </c>
      <c r="C355">
        <v>43.2861328125</v>
      </c>
      <c r="D355">
        <v>1.513671875</v>
      </c>
    </row>
    <row r="356" spans="1:4" x14ac:dyDescent="0.3">
      <c r="A356">
        <v>5.4608213901519775</v>
      </c>
      <c r="B356">
        <v>32.61993408203125</v>
      </c>
      <c r="C356">
        <v>44.0185546875</v>
      </c>
      <c r="D356">
        <v>1.500244140625</v>
      </c>
    </row>
    <row r="357" spans="1:4" x14ac:dyDescent="0.3">
      <c r="A357">
        <v>5.475611686706543</v>
      </c>
      <c r="B357">
        <v>30.8575439453125</v>
      </c>
      <c r="C357">
        <v>44.293212890625</v>
      </c>
      <c r="D357">
        <v>1.558837890625</v>
      </c>
    </row>
    <row r="358" spans="1:4" x14ac:dyDescent="0.3">
      <c r="A358">
        <v>5.4905943870544434</v>
      </c>
      <c r="B358">
        <v>33.4210205078125</v>
      </c>
      <c r="C358">
        <v>44.537353515625</v>
      </c>
      <c r="D358">
        <v>1.505126953125</v>
      </c>
    </row>
    <row r="359" spans="1:4" x14ac:dyDescent="0.3">
      <c r="A359">
        <v>5.5061943531036377</v>
      </c>
      <c r="B359">
        <v>32.9937744140625</v>
      </c>
      <c r="C359">
        <v>44.56787109375</v>
      </c>
      <c r="D359">
        <v>1.513671875</v>
      </c>
    </row>
    <row r="360" spans="1:4" x14ac:dyDescent="0.3">
      <c r="A360">
        <v>5.5205507278442383</v>
      </c>
      <c r="B360">
        <v>32.08587646484375</v>
      </c>
      <c r="C360">
        <v>44.07958984375</v>
      </c>
      <c r="D360">
        <v>1.55029296875</v>
      </c>
    </row>
    <row r="361" spans="1:4" x14ac:dyDescent="0.3">
      <c r="A361">
        <v>5.535538911819458</v>
      </c>
      <c r="B361">
        <v>31.23138427734375</v>
      </c>
      <c r="C361">
        <v>43.743896484375</v>
      </c>
      <c r="D361">
        <v>1.55517578125</v>
      </c>
    </row>
    <row r="362" spans="1:4" x14ac:dyDescent="0.3">
      <c r="A362">
        <v>5.5505406856536865</v>
      </c>
      <c r="B362">
        <v>30.59051513671875</v>
      </c>
      <c r="C362">
        <v>44.0185546875</v>
      </c>
      <c r="D362">
        <v>1.47705078125</v>
      </c>
    </row>
    <row r="363" spans="1:4" x14ac:dyDescent="0.3">
      <c r="A363">
        <v>5.5655097961425781</v>
      </c>
      <c r="B363">
        <v>31.3916015625</v>
      </c>
      <c r="C363">
        <v>43.499755859375</v>
      </c>
      <c r="D363">
        <v>1.552734375</v>
      </c>
    </row>
    <row r="364" spans="1:4" x14ac:dyDescent="0.3">
      <c r="A364">
        <v>5.5805411338806152</v>
      </c>
      <c r="B364">
        <v>32.61993408203125</v>
      </c>
      <c r="C364">
        <v>44.293212890625</v>
      </c>
      <c r="D364">
        <v>1.519775390625</v>
      </c>
    </row>
    <row r="365" spans="1:4" x14ac:dyDescent="0.3">
      <c r="A365">
        <v>5.5956804752349854</v>
      </c>
      <c r="B365">
        <v>33.90167236328125</v>
      </c>
      <c r="C365">
        <v>46.002197265625</v>
      </c>
      <c r="D365">
        <v>1.546630859375</v>
      </c>
    </row>
    <row r="366" spans="1:4" x14ac:dyDescent="0.3">
      <c r="A366">
        <v>5.6105499267578125</v>
      </c>
      <c r="B366">
        <v>30.59051513671875</v>
      </c>
      <c r="C366">
        <v>43.316650390625</v>
      </c>
      <c r="D366">
        <v>1.556396484375</v>
      </c>
    </row>
    <row r="367" spans="1:4" x14ac:dyDescent="0.3">
      <c r="A367">
        <v>5.625687837600708</v>
      </c>
      <c r="B367">
        <v>32.67333984375</v>
      </c>
      <c r="C367">
        <v>43.896484375</v>
      </c>
      <c r="D367">
        <v>1.561279296875</v>
      </c>
    </row>
    <row r="368" spans="1:4" x14ac:dyDescent="0.3">
      <c r="A368">
        <v>5.6406853199005127</v>
      </c>
      <c r="B368">
        <v>31.81884765625</v>
      </c>
      <c r="C368">
        <v>44.110107421875</v>
      </c>
      <c r="D368">
        <v>1.55029296875</v>
      </c>
    </row>
    <row r="369" spans="1:4" x14ac:dyDescent="0.3">
      <c r="A369">
        <v>5.6556198596954346</v>
      </c>
      <c r="B369">
        <v>33.4210205078125</v>
      </c>
      <c r="C369">
        <v>44.903564453125</v>
      </c>
      <c r="D369">
        <v>1.517333984375</v>
      </c>
    </row>
    <row r="370" spans="1:4" x14ac:dyDescent="0.3">
      <c r="A370">
        <v>5.6705460548400879</v>
      </c>
      <c r="B370">
        <v>31.81884765625</v>
      </c>
      <c r="C370">
        <v>43.988037109375</v>
      </c>
      <c r="D370">
        <v>1.492919921875</v>
      </c>
    </row>
    <row r="371" spans="1:4" x14ac:dyDescent="0.3">
      <c r="A371">
        <v>5.6856098175048828</v>
      </c>
      <c r="B371">
        <v>31.87225341796875</v>
      </c>
      <c r="C371">
        <v>43.560791015625</v>
      </c>
      <c r="D371">
        <v>1.5283203125</v>
      </c>
    </row>
    <row r="372" spans="1:4" x14ac:dyDescent="0.3">
      <c r="A372">
        <v>5.7005236148834229</v>
      </c>
      <c r="B372">
        <v>31.44500732421875</v>
      </c>
      <c r="C372">
        <v>43.072509765625</v>
      </c>
      <c r="D372">
        <v>1.5576171875</v>
      </c>
    </row>
    <row r="373" spans="1:4" x14ac:dyDescent="0.3">
      <c r="A373">
        <v>5.7155611515045166</v>
      </c>
      <c r="B373">
        <v>31.7120361328125</v>
      </c>
      <c r="C373">
        <v>44.140625</v>
      </c>
      <c r="D373">
        <v>1.571044921875</v>
      </c>
    </row>
    <row r="374" spans="1:4" x14ac:dyDescent="0.3">
      <c r="A374">
        <v>5.7305738925933838</v>
      </c>
      <c r="B374">
        <v>31.23138427734375</v>
      </c>
      <c r="C374">
        <v>43.71337890625</v>
      </c>
      <c r="D374">
        <v>1.5185546875</v>
      </c>
    </row>
    <row r="375" spans="1:4" x14ac:dyDescent="0.3">
      <c r="A375">
        <v>5.7455933094024658</v>
      </c>
      <c r="B375">
        <v>31.605224609375</v>
      </c>
      <c r="C375">
        <v>43.682861328125</v>
      </c>
      <c r="D375">
        <v>1.5185546875</v>
      </c>
    </row>
    <row r="376" spans="1:4" x14ac:dyDescent="0.3">
      <c r="A376">
        <v>5.7608673572540283</v>
      </c>
      <c r="B376">
        <v>30.80413818359375</v>
      </c>
      <c r="C376">
        <v>43.255615234375</v>
      </c>
      <c r="D376">
        <v>1.571044921875</v>
      </c>
    </row>
    <row r="377" spans="1:4" x14ac:dyDescent="0.3">
      <c r="A377">
        <v>5.7755105495452881</v>
      </c>
      <c r="B377">
        <v>33.36761474609375</v>
      </c>
      <c r="C377">
        <v>44.537353515625</v>
      </c>
      <c r="D377">
        <v>1.52099609375</v>
      </c>
    </row>
    <row r="378" spans="1:4" x14ac:dyDescent="0.3">
      <c r="A378">
        <v>5.7905333042144775</v>
      </c>
      <c r="B378">
        <v>32.7801513671875</v>
      </c>
      <c r="C378">
        <v>44.049072265625</v>
      </c>
      <c r="D378">
        <v>1.5087890625</v>
      </c>
    </row>
    <row r="379" spans="1:4" x14ac:dyDescent="0.3">
      <c r="A379">
        <v>5.8055269718170166</v>
      </c>
      <c r="B379">
        <v>30.750732421875</v>
      </c>
      <c r="C379">
        <v>43.65234375</v>
      </c>
      <c r="D379">
        <v>1.561279296875</v>
      </c>
    </row>
    <row r="380" spans="1:4" x14ac:dyDescent="0.3">
      <c r="A380">
        <v>5.820570707321167</v>
      </c>
      <c r="B380">
        <v>30.69732666015625</v>
      </c>
      <c r="C380">
        <v>43.377685546875</v>
      </c>
      <c r="D380">
        <v>1.5625</v>
      </c>
    </row>
    <row r="381" spans="1:4" x14ac:dyDescent="0.3">
      <c r="A381">
        <v>5.8358371257781982</v>
      </c>
      <c r="B381">
        <v>33.314208984375</v>
      </c>
      <c r="C381">
        <v>43.621826171875</v>
      </c>
      <c r="D381">
        <v>1.5673828125</v>
      </c>
    </row>
    <row r="382" spans="1:4" x14ac:dyDescent="0.3">
      <c r="A382">
        <v>5.8505713939666748</v>
      </c>
      <c r="B382">
        <v>31.44500732421875</v>
      </c>
      <c r="C382">
        <v>43.22509765625</v>
      </c>
      <c r="D382">
        <v>1.558837890625</v>
      </c>
    </row>
    <row r="383" spans="1:4" x14ac:dyDescent="0.3">
      <c r="A383">
        <v>5.865851879119873</v>
      </c>
      <c r="B383">
        <v>32.7801513671875</v>
      </c>
      <c r="C383">
        <v>44.293212890625</v>
      </c>
      <c r="D383">
        <v>1.56005859375</v>
      </c>
    </row>
    <row r="384" spans="1:4" x14ac:dyDescent="0.3">
      <c r="A384">
        <v>5.88051438331604</v>
      </c>
      <c r="B384">
        <v>32.886962890625</v>
      </c>
      <c r="C384">
        <v>44.873046875</v>
      </c>
      <c r="D384">
        <v>1.513671875</v>
      </c>
    </row>
    <row r="385" spans="1:4" x14ac:dyDescent="0.3">
      <c r="A385">
        <v>5.8955323696136475</v>
      </c>
      <c r="B385">
        <v>29.73602294921875</v>
      </c>
      <c r="C385">
        <v>43.255615234375</v>
      </c>
      <c r="D385">
        <v>1.56982421875</v>
      </c>
    </row>
    <row r="386" spans="1:4" x14ac:dyDescent="0.3">
      <c r="A386">
        <v>5.9105770587921143</v>
      </c>
      <c r="B386">
        <v>31.2847900390625</v>
      </c>
      <c r="C386">
        <v>43.499755859375</v>
      </c>
      <c r="D386">
        <v>1.512451171875</v>
      </c>
    </row>
    <row r="387" spans="1:4" x14ac:dyDescent="0.3">
      <c r="A387">
        <v>5.9255435466766357</v>
      </c>
      <c r="B387">
        <v>31.87225341796875</v>
      </c>
      <c r="C387">
        <v>44.0185546875</v>
      </c>
      <c r="D387">
        <v>1.5234375</v>
      </c>
    </row>
    <row r="388" spans="1:4" x14ac:dyDescent="0.3">
      <c r="A388">
        <v>5.9408664703369141</v>
      </c>
      <c r="B388">
        <v>31.12457275390625</v>
      </c>
      <c r="C388">
        <v>43.896484375</v>
      </c>
      <c r="D388">
        <v>1.52099609375</v>
      </c>
    </row>
    <row r="389" spans="1:4" x14ac:dyDescent="0.3">
      <c r="A389">
        <v>5.9554991722106934</v>
      </c>
      <c r="B389">
        <v>33.47442626953125</v>
      </c>
      <c r="C389">
        <v>45.452880859375</v>
      </c>
      <c r="D389">
        <v>1.514892578125</v>
      </c>
    </row>
    <row r="390" spans="1:4" x14ac:dyDescent="0.3">
      <c r="A390">
        <v>5.9705615043640137</v>
      </c>
      <c r="B390">
        <v>30.59051513671875</v>
      </c>
      <c r="C390">
        <v>43.133544921875</v>
      </c>
      <c r="D390">
        <v>1.556396484375</v>
      </c>
    </row>
    <row r="391" spans="1:4" x14ac:dyDescent="0.3">
      <c r="A391">
        <v>5.985553503036499</v>
      </c>
      <c r="B391">
        <v>31.01776123046875</v>
      </c>
      <c r="C391">
        <v>43.072509765625</v>
      </c>
      <c r="D391">
        <v>1.55029296875</v>
      </c>
    </row>
    <row r="392" spans="1:4" x14ac:dyDescent="0.3">
      <c r="A392">
        <v>6.0012083053588867</v>
      </c>
      <c r="B392">
        <v>31.76544189453125</v>
      </c>
      <c r="C392">
        <v>43.865966796875</v>
      </c>
      <c r="D392">
        <v>1.5576171875</v>
      </c>
    </row>
    <row r="393" spans="1:4" x14ac:dyDescent="0.3">
      <c r="A393">
        <v>6.016420841217041</v>
      </c>
      <c r="B393">
        <v>31.76544189453125</v>
      </c>
      <c r="C393">
        <v>44.56787109375</v>
      </c>
      <c r="D393">
        <v>1.483154296875</v>
      </c>
    </row>
    <row r="394" spans="1:4" x14ac:dyDescent="0.3">
      <c r="A394">
        <v>6.0306029319763184</v>
      </c>
      <c r="B394">
        <v>32.83355712890625</v>
      </c>
      <c r="C394">
        <v>44.598388671875</v>
      </c>
      <c r="D394">
        <v>1.5185546875</v>
      </c>
    </row>
    <row r="395" spans="1:4" x14ac:dyDescent="0.3">
      <c r="A395">
        <v>6.0455043315887451</v>
      </c>
      <c r="B395">
        <v>30.27008056640625</v>
      </c>
      <c r="C395">
        <v>42.889404296875</v>
      </c>
      <c r="D395">
        <v>1.541748046875</v>
      </c>
    </row>
    <row r="396" spans="1:4" x14ac:dyDescent="0.3">
      <c r="A396">
        <v>6.0606997013092041</v>
      </c>
      <c r="B396">
        <v>31.81884765625</v>
      </c>
      <c r="C396">
        <v>47.6806640625</v>
      </c>
      <c r="D396">
        <v>1.546630859375</v>
      </c>
    </row>
    <row r="397" spans="1:4" x14ac:dyDescent="0.3">
      <c r="A397">
        <v>6.0756404399871826</v>
      </c>
      <c r="B397">
        <v>32.61993408203125</v>
      </c>
      <c r="C397">
        <v>44.873046875</v>
      </c>
      <c r="D397">
        <v>1.514892578125</v>
      </c>
    </row>
    <row r="398" spans="1:4" x14ac:dyDescent="0.3">
      <c r="A398">
        <v>6.090937614440918</v>
      </c>
      <c r="B398">
        <v>31.76544189453125</v>
      </c>
      <c r="C398">
        <v>44.842529296875</v>
      </c>
      <c r="D398">
        <v>1.52587890625</v>
      </c>
    </row>
    <row r="399" spans="1:4" x14ac:dyDescent="0.3">
      <c r="A399">
        <v>6.1057257652282715</v>
      </c>
      <c r="B399">
        <v>32.032470703125</v>
      </c>
      <c r="C399">
        <v>44.110107421875</v>
      </c>
      <c r="D399">
        <v>1.534423828125</v>
      </c>
    </row>
    <row r="400" spans="1:4" x14ac:dyDescent="0.3">
      <c r="A400">
        <v>6.1212646961212158</v>
      </c>
      <c r="B400">
        <v>33.2073974609375</v>
      </c>
      <c r="C400">
        <v>43.95751953125</v>
      </c>
      <c r="D400">
        <v>1.5380859375</v>
      </c>
    </row>
    <row r="401" spans="1:4" x14ac:dyDescent="0.3">
      <c r="A401">
        <v>6.1358718872070313</v>
      </c>
      <c r="B401">
        <v>32.61993408203125</v>
      </c>
      <c r="C401">
        <v>44.56787109375</v>
      </c>
      <c r="D401">
        <v>1.5234375</v>
      </c>
    </row>
    <row r="402" spans="1:4" x14ac:dyDescent="0.3">
      <c r="A402">
        <v>6.1506195068359375</v>
      </c>
      <c r="B402">
        <v>31.0711669921875</v>
      </c>
      <c r="C402">
        <v>43.71337890625</v>
      </c>
      <c r="D402">
        <v>1.55517578125</v>
      </c>
    </row>
    <row r="403" spans="1:4" x14ac:dyDescent="0.3">
      <c r="A403">
        <v>6.1660475730895996</v>
      </c>
      <c r="B403">
        <v>29.1485595703125</v>
      </c>
      <c r="C403">
        <v>42.584228515625</v>
      </c>
      <c r="D403">
        <v>1.56982421875</v>
      </c>
    </row>
    <row r="404" spans="1:4" x14ac:dyDescent="0.3">
      <c r="A404">
        <v>6.1798641681671143</v>
      </c>
      <c r="B404">
        <v>32.61993408203125</v>
      </c>
      <c r="C404">
        <v>44.293212890625</v>
      </c>
      <c r="D404">
        <v>1.5234375</v>
      </c>
    </row>
    <row r="405" spans="1:4" x14ac:dyDescent="0.3">
      <c r="A405">
        <v>6.1958599090576172</v>
      </c>
      <c r="B405">
        <v>29.52239990234375</v>
      </c>
      <c r="C405">
        <v>42.950439453125</v>
      </c>
      <c r="D405">
        <v>1.5576171875</v>
      </c>
    </row>
    <row r="406" spans="1:4" x14ac:dyDescent="0.3">
      <c r="A406">
        <v>6.2106189727783203</v>
      </c>
      <c r="B406">
        <v>31.3916015625</v>
      </c>
      <c r="C406">
        <v>43.621826171875</v>
      </c>
      <c r="D406">
        <v>1.52587890625</v>
      </c>
    </row>
    <row r="407" spans="1:4" x14ac:dyDescent="0.3">
      <c r="A407">
        <v>6.2255392074584961</v>
      </c>
      <c r="B407">
        <v>29.896240234375</v>
      </c>
      <c r="C407">
        <v>42.431640625</v>
      </c>
      <c r="D407">
        <v>1.519775390625</v>
      </c>
    </row>
    <row r="408" spans="1:4" x14ac:dyDescent="0.3">
      <c r="A408">
        <v>6.2408127784729004</v>
      </c>
      <c r="B408">
        <v>31.81884765625</v>
      </c>
      <c r="C408">
        <v>43.83544921875</v>
      </c>
      <c r="D408">
        <v>1.558837890625</v>
      </c>
    </row>
    <row r="409" spans="1:4" x14ac:dyDescent="0.3">
      <c r="A409">
        <v>6.2564032077789307</v>
      </c>
      <c r="B409">
        <v>31.4984130859375</v>
      </c>
      <c r="C409">
        <v>43.377685546875</v>
      </c>
      <c r="D409">
        <v>1.539306640625</v>
      </c>
    </row>
    <row r="410" spans="1:4" x14ac:dyDescent="0.3">
      <c r="A410">
        <v>6.2706990242004395</v>
      </c>
      <c r="B410">
        <v>33.04718017578125</v>
      </c>
      <c r="C410">
        <v>44.68994140625</v>
      </c>
      <c r="D410">
        <v>1.510009765625</v>
      </c>
    </row>
    <row r="411" spans="1:4" x14ac:dyDescent="0.3">
      <c r="A411">
        <v>6.2856509685516357</v>
      </c>
      <c r="B411">
        <v>30.2166748046875</v>
      </c>
      <c r="C411">
        <v>41.63818359375</v>
      </c>
      <c r="D411">
        <v>1.507568359375</v>
      </c>
    </row>
    <row r="412" spans="1:4" x14ac:dyDescent="0.3">
      <c r="A412">
        <v>6.3005969524383545</v>
      </c>
      <c r="B412">
        <v>32.5665283203125</v>
      </c>
      <c r="C412">
        <v>44.32373046875</v>
      </c>
      <c r="D412">
        <v>1.5234375</v>
      </c>
    </row>
    <row r="413" spans="1:4" x14ac:dyDescent="0.3">
      <c r="A413">
        <v>6.3155999183654785</v>
      </c>
      <c r="B413">
        <v>33.79486083984375</v>
      </c>
      <c r="C413">
        <v>44.598388671875</v>
      </c>
      <c r="D413">
        <v>1.5283203125</v>
      </c>
    </row>
    <row r="414" spans="1:4" x14ac:dyDescent="0.3">
      <c r="A414">
        <v>6.3306074142456055</v>
      </c>
      <c r="B414">
        <v>33.1005859375</v>
      </c>
      <c r="C414">
        <v>44.9951171875</v>
      </c>
      <c r="D414">
        <v>1.50390625</v>
      </c>
    </row>
    <row r="415" spans="1:4" x14ac:dyDescent="0.3">
      <c r="A415">
        <v>6.3458967208862305</v>
      </c>
      <c r="B415">
        <v>31.01776123046875</v>
      </c>
      <c r="C415">
        <v>43.194580078125</v>
      </c>
      <c r="D415">
        <v>1.53076171875</v>
      </c>
    </row>
    <row r="416" spans="1:4" x14ac:dyDescent="0.3">
      <c r="A416">
        <v>6.3605961799621582</v>
      </c>
      <c r="B416">
        <v>33.2073974609375</v>
      </c>
      <c r="C416">
        <v>44.7509765625</v>
      </c>
      <c r="D416">
        <v>1.490478515625</v>
      </c>
    </row>
    <row r="417" spans="1:4" x14ac:dyDescent="0.3">
      <c r="A417">
        <v>6.375596284866333</v>
      </c>
      <c r="B417">
        <v>33.26080322265625</v>
      </c>
      <c r="C417">
        <v>44.842529296875</v>
      </c>
      <c r="D417">
        <v>1.51611328125</v>
      </c>
    </row>
    <row r="418" spans="1:4" x14ac:dyDescent="0.3">
      <c r="A418">
        <v>6.390601634979248</v>
      </c>
      <c r="B418">
        <v>31.81884765625</v>
      </c>
      <c r="C418">
        <v>43.377685546875</v>
      </c>
      <c r="D418">
        <v>1.566162109375</v>
      </c>
    </row>
    <row r="419" spans="1:4" x14ac:dyDescent="0.3">
      <c r="A419">
        <v>6.4061992168426514</v>
      </c>
      <c r="B419">
        <v>30.750732421875</v>
      </c>
      <c r="C419">
        <v>43.865966796875</v>
      </c>
      <c r="D419">
        <v>1.553955078125</v>
      </c>
    </row>
    <row r="420" spans="1:4" x14ac:dyDescent="0.3">
      <c r="A420">
        <v>6.4211971759796143</v>
      </c>
      <c r="B420">
        <v>33.1005859375</v>
      </c>
      <c r="C420">
        <v>44.781494140625</v>
      </c>
      <c r="D420">
        <v>1.544189453125</v>
      </c>
    </row>
    <row r="421" spans="1:4" x14ac:dyDescent="0.3">
      <c r="A421">
        <v>6.4360489845275879</v>
      </c>
      <c r="B421">
        <v>35.18341064453125</v>
      </c>
      <c r="C421">
        <v>45.2392578125</v>
      </c>
      <c r="D421">
        <v>1.522216796875</v>
      </c>
    </row>
    <row r="422" spans="1:4" x14ac:dyDescent="0.3">
      <c r="A422">
        <v>6.4511270523071289</v>
      </c>
      <c r="B422">
        <v>31.12457275390625</v>
      </c>
      <c r="C422">
        <v>43.438720703125</v>
      </c>
      <c r="D422">
        <v>1.544189453125</v>
      </c>
    </row>
    <row r="423" spans="1:4" x14ac:dyDescent="0.3">
      <c r="A423">
        <v>6.4660220146179199</v>
      </c>
      <c r="B423">
        <v>30.4302978515625</v>
      </c>
      <c r="C423">
        <v>42.85888671875</v>
      </c>
      <c r="D423">
        <v>1.5625</v>
      </c>
    </row>
    <row r="424" spans="1:4" x14ac:dyDescent="0.3">
      <c r="A424">
        <v>6.4810078144073486</v>
      </c>
      <c r="B424">
        <v>31.44500732421875</v>
      </c>
      <c r="C424">
        <v>44.2626953125</v>
      </c>
      <c r="D424">
        <v>1.529541015625</v>
      </c>
    </row>
    <row r="425" spans="1:4" x14ac:dyDescent="0.3">
      <c r="A425">
        <v>6.496187686920166</v>
      </c>
      <c r="B425">
        <v>35.1300048828125</v>
      </c>
      <c r="C425">
        <v>45.78857421875</v>
      </c>
      <c r="D425">
        <v>1.514892578125</v>
      </c>
    </row>
    <row r="426" spans="1:4" x14ac:dyDescent="0.3">
      <c r="A426">
        <v>6.5110504627227783</v>
      </c>
      <c r="B426">
        <v>33.04718017578125</v>
      </c>
      <c r="C426">
        <v>43.621826171875</v>
      </c>
      <c r="D426">
        <v>1.51611328125</v>
      </c>
    </row>
    <row r="427" spans="1:4" x14ac:dyDescent="0.3">
      <c r="A427">
        <v>6.5279138088226318</v>
      </c>
      <c r="B427">
        <v>31.2847900390625</v>
      </c>
      <c r="C427">
        <v>43.59130859375</v>
      </c>
      <c r="D427">
        <v>1.541748046875</v>
      </c>
    </row>
    <row r="428" spans="1:4" x14ac:dyDescent="0.3">
      <c r="A428">
        <v>6.541295051574707</v>
      </c>
      <c r="B428">
        <v>31.76544189453125</v>
      </c>
      <c r="C428">
        <v>44.07958984375</v>
      </c>
      <c r="D428">
        <v>1.5625</v>
      </c>
    </row>
    <row r="429" spans="1:4" x14ac:dyDescent="0.3">
      <c r="A429">
        <v>6.5556235313415527</v>
      </c>
      <c r="B429">
        <v>34.4891357421875</v>
      </c>
      <c r="C429">
        <v>45.361328125</v>
      </c>
      <c r="D429">
        <v>1.539306640625</v>
      </c>
    </row>
    <row r="430" spans="1:4" x14ac:dyDescent="0.3">
      <c r="A430">
        <v>6.5706017017364502</v>
      </c>
      <c r="B430">
        <v>30.750732421875</v>
      </c>
      <c r="C430">
        <v>43.499755859375</v>
      </c>
      <c r="D430">
        <v>1.5625</v>
      </c>
    </row>
    <row r="431" spans="1:4" x14ac:dyDescent="0.3">
      <c r="A431">
        <v>6.5855333805084229</v>
      </c>
      <c r="B431">
        <v>30.48370361328125</v>
      </c>
      <c r="C431">
        <v>43.1640625</v>
      </c>
      <c r="D431">
        <v>1.6748046875</v>
      </c>
    </row>
    <row r="432" spans="1:4" x14ac:dyDescent="0.3">
      <c r="A432">
        <v>6.6009697914123535</v>
      </c>
      <c r="B432">
        <v>31.33819580078125</v>
      </c>
      <c r="C432">
        <v>44.110107421875</v>
      </c>
      <c r="D432">
        <v>1.558837890625</v>
      </c>
    </row>
    <row r="433" spans="1:4" x14ac:dyDescent="0.3">
      <c r="A433">
        <v>6.6155428886413574</v>
      </c>
      <c r="B433">
        <v>34.2755126953125</v>
      </c>
      <c r="C433">
        <v>45.9716796875</v>
      </c>
      <c r="D433">
        <v>1.517333984375</v>
      </c>
    </row>
    <row r="434" spans="1:4" x14ac:dyDescent="0.3">
      <c r="A434">
        <v>6.6305932998657227</v>
      </c>
      <c r="B434">
        <v>30.96435546875</v>
      </c>
      <c r="C434">
        <v>43.255615234375</v>
      </c>
      <c r="D434">
        <v>1.5283203125</v>
      </c>
    </row>
    <row r="435" spans="1:4" x14ac:dyDescent="0.3">
      <c r="A435">
        <v>6.6456172466278076</v>
      </c>
      <c r="B435">
        <v>31.605224609375</v>
      </c>
      <c r="C435">
        <v>43.408203125</v>
      </c>
      <c r="D435">
        <v>1.5234375</v>
      </c>
    </row>
    <row r="436" spans="1:4" x14ac:dyDescent="0.3">
      <c r="A436">
        <v>6.6630735397338867</v>
      </c>
      <c r="B436">
        <v>30.750732421875</v>
      </c>
      <c r="C436">
        <v>44.384765625</v>
      </c>
      <c r="D436">
        <v>1.517333984375</v>
      </c>
    </row>
    <row r="437" spans="1:4" x14ac:dyDescent="0.3">
      <c r="A437">
        <v>6.6775369644165039</v>
      </c>
      <c r="B437">
        <v>32.7801513671875</v>
      </c>
      <c r="C437">
        <v>44.110107421875</v>
      </c>
      <c r="D437">
        <v>1.546630859375</v>
      </c>
    </row>
    <row r="438" spans="1:4" x14ac:dyDescent="0.3">
      <c r="A438">
        <v>6.6926372051239014</v>
      </c>
      <c r="B438">
        <v>32.9937744140625</v>
      </c>
      <c r="C438">
        <v>44.140625</v>
      </c>
      <c r="D438">
        <v>1.55029296875</v>
      </c>
    </row>
    <row r="439" spans="1:4" x14ac:dyDescent="0.3">
      <c r="A439">
        <v>6.7076179981231689</v>
      </c>
      <c r="B439">
        <v>32.032470703125</v>
      </c>
      <c r="C439">
        <v>44.140625</v>
      </c>
      <c r="D439">
        <v>1.5478515625</v>
      </c>
    </row>
    <row r="440" spans="1:4" x14ac:dyDescent="0.3">
      <c r="A440">
        <v>6.7229194641113281</v>
      </c>
      <c r="B440">
        <v>31.4984130859375</v>
      </c>
      <c r="C440">
        <v>43.59130859375</v>
      </c>
      <c r="D440">
        <v>1.527099609375</v>
      </c>
    </row>
    <row r="441" spans="1:4" x14ac:dyDescent="0.3">
      <c r="A441">
        <v>6.7377314567565918</v>
      </c>
      <c r="B441">
        <v>33.955078125</v>
      </c>
      <c r="C441">
        <v>44.93408203125</v>
      </c>
      <c r="D441">
        <v>1.536865234375</v>
      </c>
    </row>
    <row r="442" spans="1:4" x14ac:dyDescent="0.3">
      <c r="A442">
        <v>6.7528305053710938</v>
      </c>
      <c r="B442">
        <v>34.168701171875</v>
      </c>
      <c r="C442">
        <v>45.269775390625</v>
      </c>
      <c r="D442">
        <v>1.513671875</v>
      </c>
    </row>
    <row r="443" spans="1:4" x14ac:dyDescent="0.3">
      <c r="A443">
        <v>6.7677230834960938</v>
      </c>
      <c r="B443">
        <v>30.0030517578125</v>
      </c>
      <c r="C443">
        <v>43.0419921875</v>
      </c>
      <c r="D443">
        <v>1.539306640625</v>
      </c>
    </row>
    <row r="444" spans="1:4" x14ac:dyDescent="0.3">
      <c r="A444">
        <v>6.782625675201416</v>
      </c>
      <c r="B444">
        <v>31.76544189453125</v>
      </c>
      <c r="C444">
        <v>43.7744140625</v>
      </c>
      <c r="D444">
        <v>1.524658203125</v>
      </c>
    </row>
    <row r="445" spans="1:4" x14ac:dyDescent="0.3">
      <c r="A445">
        <v>6.797898530960083</v>
      </c>
      <c r="B445">
        <v>34.22210693359375</v>
      </c>
      <c r="C445">
        <v>45.2392578125</v>
      </c>
      <c r="D445">
        <v>1.52099609375</v>
      </c>
    </row>
    <row r="446" spans="1:4" x14ac:dyDescent="0.3">
      <c r="A446">
        <v>6.812915563583374</v>
      </c>
      <c r="B446">
        <v>34.96978759765625</v>
      </c>
      <c r="C446">
        <v>45.30029296875</v>
      </c>
      <c r="D446">
        <v>1.514892578125</v>
      </c>
    </row>
    <row r="447" spans="1:4" x14ac:dyDescent="0.3">
      <c r="A447">
        <v>6.8279104232788086</v>
      </c>
      <c r="B447">
        <v>29.09515380859375</v>
      </c>
      <c r="C447">
        <v>43.408203125</v>
      </c>
      <c r="D447">
        <v>1.55517578125</v>
      </c>
    </row>
    <row r="448" spans="1:4" x14ac:dyDescent="0.3">
      <c r="A448">
        <v>6.842677116394043</v>
      </c>
      <c r="B448">
        <v>33.314208984375</v>
      </c>
      <c r="C448">
        <v>44.964599609375</v>
      </c>
      <c r="D448">
        <v>1.5234375</v>
      </c>
    </row>
    <row r="449" spans="1:4" x14ac:dyDescent="0.3">
      <c r="A449">
        <v>6.8576529026031494</v>
      </c>
      <c r="B449">
        <v>35.023193359375</v>
      </c>
      <c r="C449">
        <v>46.9482421875</v>
      </c>
      <c r="D449">
        <v>1.527099609375</v>
      </c>
    </row>
    <row r="450" spans="1:4" x14ac:dyDescent="0.3">
      <c r="A450">
        <v>6.872711181640625</v>
      </c>
      <c r="B450">
        <v>33.26080322265625</v>
      </c>
      <c r="C450">
        <v>44.720458984375</v>
      </c>
      <c r="D450">
        <v>1.53076171875</v>
      </c>
    </row>
    <row r="451" spans="1:4" x14ac:dyDescent="0.3">
      <c r="A451">
        <v>6.8876214027404785</v>
      </c>
      <c r="B451">
        <v>30.323486328125</v>
      </c>
      <c r="C451">
        <v>43.316650390625</v>
      </c>
      <c r="D451">
        <v>1.522216796875</v>
      </c>
    </row>
    <row r="452" spans="1:4" x14ac:dyDescent="0.3">
      <c r="A452">
        <v>6.9026648998260498</v>
      </c>
      <c r="B452">
        <v>30.69732666015625</v>
      </c>
      <c r="C452">
        <v>43.743896484375</v>
      </c>
      <c r="D452">
        <v>1.52099609375</v>
      </c>
    </row>
    <row r="453" spans="1:4" x14ac:dyDescent="0.3">
      <c r="A453">
        <v>6.9180717468261719</v>
      </c>
      <c r="B453">
        <v>31.65863037109375</v>
      </c>
      <c r="C453">
        <v>44.964599609375</v>
      </c>
      <c r="D453">
        <v>1.55029296875</v>
      </c>
    </row>
    <row r="454" spans="1:4" x14ac:dyDescent="0.3">
      <c r="A454">
        <v>6.9329462051391602</v>
      </c>
      <c r="B454">
        <v>34.43572998046875</v>
      </c>
      <c r="C454">
        <v>44.720458984375</v>
      </c>
      <c r="D454">
        <v>1.533203125</v>
      </c>
    </row>
    <row r="455" spans="1:4" x14ac:dyDescent="0.3">
      <c r="A455">
        <v>6.9476065635681152</v>
      </c>
      <c r="B455">
        <v>30.91094970703125</v>
      </c>
      <c r="C455">
        <v>43.927001953125</v>
      </c>
      <c r="D455">
        <v>1.551513671875</v>
      </c>
    </row>
    <row r="456" spans="1:4" x14ac:dyDescent="0.3">
      <c r="A456">
        <v>6.9628167152404785</v>
      </c>
      <c r="B456">
        <v>33.2073974609375</v>
      </c>
      <c r="C456">
        <v>44.598388671875</v>
      </c>
      <c r="D456">
        <v>1.529541015625</v>
      </c>
    </row>
    <row r="457" spans="1:4" x14ac:dyDescent="0.3">
      <c r="A457">
        <v>6.9775664806365967</v>
      </c>
      <c r="B457">
        <v>34.11529541015625</v>
      </c>
      <c r="C457">
        <v>45.78857421875</v>
      </c>
      <c r="D457">
        <v>1.524658203125</v>
      </c>
    </row>
    <row r="458" spans="1:4" x14ac:dyDescent="0.3">
      <c r="A458">
        <v>6.9926633834838867</v>
      </c>
      <c r="B458">
        <v>33.314208984375</v>
      </c>
      <c r="C458">
        <v>44.781494140625</v>
      </c>
      <c r="D458">
        <v>1.50634765625</v>
      </c>
    </row>
    <row r="459" spans="1:4" x14ac:dyDescent="0.3">
      <c r="A459">
        <v>7.0076990127563477</v>
      </c>
      <c r="B459">
        <v>31.3916015625</v>
      </c>
      <c r="C459">
        <v>43.133544921875</v>
      </c>
      <c r="D459">
        <v>1.524658203125</v>
      </c>
    </row>
    <row r="460" spans="1:4" x14ac:dyDescent="0.3">
      <c r="A460">
        <v>7.0225830078125</v>
      </c>
      <c r="B460">
        <v>31.55181884765625</v>
      </c>
      <c r="C460">
        <v>43.927001953125</v>
      </c>
      <c r="D460">
        <v>1.524658203125</v>
      </c>
    </row>
    <row r="461" spans="1:4" x14ac:dyDescent="0.3">
      <c r="A461">
        <v>7.0376663208007813</v>
      </c>
      <c r="B461">
        <v>33.90167236328125</v>
      </c>
      <c r="C461">
        <v>45.17822265625</v>
      </c>
      <c r="D461">
        <v>1.53564453125</v>
      </c>
    </row>
    <row r="462" spans="1:4" x14ac:dyDescent="0.3">
      <c r="A462">
        <v>7.0526247024536133</v>
      </c>
      <c r="B462">
        <v>33.52783203125</v>
      </c>
      <c r="C462">
        <v>44.415283203125</v>
      </c>
      <c r="D462">
        <v>1.517333984375</v>
      </c>
    </row>
    <row r="463" spans="1:4" x14ac:dyDescent="0.3">
      <c r="A463">
        <v>7.067598819732666</v>
      </c>
      <c r="B463">
        <v>30.0030517578125</v>
      </c>
      <c r="C463">
        <v>42.67578125</v>
      </c>
      <c r="D463">
        <v>1.556396484375</v>
      </c>
    </row>
    <row r="464" spans="1:4" x14ac:dyDescent="0.3">
      <c r="A464">
        <v>7.0826153755187988</v>
      </c>
      <c r="B464">
        <v>32.08587646484375</v>
      </c>
      <c r="C464">
        <v>44.0185546875</v>
      </c>
      <c r="D464">
        <v>1.512451171875</v>
      </c>
    </row>
    <row r="465" spans="1:4" x14ac:dyDescent="0.3">
      <c r="A465">
        <v>7.0979354381561279</v>
      </c>
      <c r="B465">
        <v>35.3436279296875</v>
      </c>
      <c r="C465">
        <v>45.819091796875</v>
      </c>
      <c r="D465">
        <v>1.51123046875</v>
      </c>
    </row>
    <row r="466" spans="1:4" x14ac:dyDescent="0.3">
      <c r="A466">
        <v>7.1126317977905273</v>
      </c>
      <c r="B466">
        <v>33.47442626953125</v>
      </c>
      <c r="C466">
        <v>45.086669921875</v>
      </c>
      <c r="D466">
        <v>1.524658203125</v>
      </c>
    </row>
    <row r="467" spans="1:4" x14ac:dyDescent="0.3">
      <c r="A467">
        <v>7.1280841827392578</v>
      </c>
      <c r="B467">
        <v>30.05645751953125</v>
      </c>
      <c r="C467">
        <v>43.5302734375</v>
      </c>
      <c r="D467">
        <v>1.52099609375</v>
      </c>
    </row>
    <row r="468" spans="1:4" x14ac:dyDescent="0.3">
      <c r="A468">
        <v>7.143134593963623</v>
      </c>
      <c r="B468">
        <v>30.59051513671875</v>
      </c>
      <c r="C468">
        <v>43.65234375</v>
      </c>
      <c r="D468">
        <v>1.51123046875</v>
      </c>
    </row>
    <row r="469" spans="1:4" x14ac:dyDescent="0.3">
      <c r="A469">
        <v>7.1576564311981201</v>
      </c>
      <c r="B469">
        <v>31.9256591796875</v>
      </c>
      <c r="C469">
        <v>45.086669921875</v>
      </c>
      <c r="D469">
        <v>1.56005859375</v>
      </c>
    </row>
    <row r="470" spans="1:4" x14ac:dyDescent="0.3">
      <c r="A470">
        <v>7.172734260559082</v>
      </c>
      <c r="B470">
        <v>35.07659912109375</v>
      </c>
      <c r="C470">
        <v>45.452880859375</v>
      </c>
      <c r="D470">
        <v>1.519775390625</v>
      </c>
    </row>
    <row r="471" spans="1:4" x14ac:dyDescent="0.3">
      <c r="A471">
        <v>7.1875996589660645</v>
      </c>
      <c r="B471">
        <v>31.76544189453125</v>
      </c>
      <c r="C471">
        <v>43.621826171875</v>
      </c>
      <c r="D471">
        <v>1.52587890625</v>
      </c>
    </row>
    <row r="472" spans="1:4" x14ac:dyDescent="0.3">
      <c r="A472">
        <v>7.202970027923584</v>
      </c>
      <c r="B472">
        <v>32.67333984375</v>
      </c>
      <c r="C472">
        <v>44.7509765625</v>
      </c>
      <c r="D472">
        <v>1.512451171875</v>
      </c>
    </row>
    <row r="473" spans="1:4" x14ac:dyDescent="0.3">
      <c r="A473">
        <v>7.2177324295043945</v>
      </c>
      <c r="B473">
        <v>34.75616455078125</v>
      </c>
      <c r="C473">
        <v>45.758056640625</v>
      </c>
      <c r="D473">
        <v>1.522216796875</v>
      </c>
    </row>
    <row r="474" spans="1:4" x14ac:dyDescent="0.3">
      <c r="A474">
        <v>7.2329087257385254</v>
      </c>
      <c r="B474">
        <v>32.9937744140625</v>
      </c>
      <c r="C474">
        <v>43.927001953125</v>
      </c>
      <c r="D474">
        <v>1.500244140625</v>
      </c>
    </row>
    <row r="475" spans="1:4" x14ac:dyDescent="0.3">
      <c r="A475">
        <v>7.2476060390472412</v>
      </c>
      <c r="B475">
        <v>31.3916015625</v>
      </c>
      <c r="C475">
        <v>43.682861328125</v>
      </c>
      <c r="D475">
        <v>1.52099609375</v>
      </c>
    </row>
    <row r="476" spans="1:4" x14ac:dyDescent="0.3">
      <c r="A476">
        <v>7.2626309394836426</v>
      </c>
      <c r="B476">
        <v>30.80413818359375</v>
      </c>
      <c r="C476">
        <v>43.804931640625</v>
      </c>
      <c r="D476">
        <v>1.522216796875</v>
      </c>
    </row>
    <row r="477" spans="1:4" x14ac:dyDescent="0.3">
      <c r="A477">
        <v>7.2783107757568359</v>
      </c>
      <c r="B477">
        <v>35.18341064453125</v>
      </c>
      <c r="C477">
        <v>46.03271484375</v>
      </c>
      <c r="D477">
        <v>1.54296875</v>
      </c>
    </row>
    <row r="478" spans="1:4" x14ac:dyDescent="0.3">
      <c r="A478">
        <v>7.2925660610198975</v>
      </c>
      <c r="B478">
        <v>34.00848388671875</v>
      </c>
      <c r="C478">
        <v>45.9716796875</v>
      </c>
      <c r="D478">
        <v>1.52099609375</v>
      </c>
    </row>
    <row r="479" spans="1:4" x14ac:dyDescent="0.3">
      <c r="A479">
        <v>7.3075735569000244</v>
      </c>
      <c r="B479">
        <v>31.97906494140625</v>
      </c>
      <c r="C479">
        <v>43.83544921875</v>
      </c>
      <c r="D479">
        <v>1.52587890625</v>
      </c>
    </row>
    <row r="480" spans="1:4" x14ac:dyDescent="0.3">
      <c r="A480">
        <v>7.3227260112762451</v>
      </c>
      <c r="B480">
        <v>31.76544189453125</v>
      </c>
      <c r="C480">
        <v>43.59130859375</v>
      </c>
      <c r="D480">
        <v>1.541748046875</v>
      </c>
    </row>
    <row r="481" spans="1:4" x14ac:dyDescent="0.3">
      <c r="A481">
        <v>7.3375592231750488</v>
      </c>
      <c r="B481">
        <v>35.39703369140625</v>
      </c>
      <c r="C481">
        <v>45.78857421875</v>
      </c>
      <c r="D481">
        <v>1.510009765625</v>
      </c>
    </row>
    <row r="482" spans="1:4" x14ac:dyDescent="0.3">
      <c r="A482">
        <v>7.3527126312255859</v>
      </c>
      <c r="B482">
        <v>34.595947265625</v>
      </c>
      <c r="C482">
        <v>44.68994140625</v>
      </c>
      <c r="D482">
        <v>1.5283203125</v>
      </c>
    </row>
    <row r="483" spans="1:4" x14ac:dyDescent="0.3">
      <c r="A483">
        <v>7.3680932521820068</v>
      </c>
      <c r="B483">
        <v>31.87225341796875</v>
      </c>
      <c r="C483">
        <v>44.32373046875</v>
      </c>
      <c r="D483">
        <v>1.480712890625</v>
      </c>
    </row>
    <row r="484" spans="1:4" x14ac:dyDescent="0.3">
      <c r="A484">
        <v>7.3830983638763428</v>
      </c>
      <c r="B484">
        <v>30.4302978515625</v>
      </c>
      <c r="C484">
        <v>43.408203125</v>
      </c>
      <c r="D484">
        <v>1.55029296875</v>
      </c>
    </row>
    <row r="485" spans="1:4" x14ac:dyDescent="0.3">
      <c r="A485">
        <v>7.3976926803588867</v>
      </c>
      <c r="B485">
        <v>33.741455078125</v>
      </c>
      <c r="C485">
        <v>44.415283203125</v>
      </c>
      <c r="D485">
        <v>1.553955078125</v>
      </c>
    </row>
    <row r="486" spans="1:4" x14ac:dyDescent="0.3">
      <c r="A486">
        <v>7.4126534461975098</v>
      </c>
      <c r="B486">
        <v>32.7801513671875</v>
      </c>
      <c r="C486">
        <v>44.07958984375</v>
      </c>
      <c r="D486">
        <v>1.531982421875</v>
      </c>
    </row>
    <row r="487" spans="1:4" x14ac:dyDescent="0.3">
      <c r="A487">
        <v>7.4276556968688965</v>
      </c>
      <c r="B487">
        <v>31.23138427734375</v>
      </c>
      <c r="C487">
        <v>43.5302734375</v>
      </c>
      <c r="D487">
        <v>1.52099609375</v>
      </c>
    </row>
    <row r="488" spans="1:4" x14ac:dyDescent="0.3">
      <c r="A488">
        <v>7.4427340030670166</v>
      </c>
      <c r="B488">
        <v>30.537109375</v>
      </c>
      <c r="C488">
        <v>43.5302734375</v>
      </c>
      <c r="D488">
        <v>1.55517578125</v>
      </c>
    </row>
    <row r="489" spans="1:4" x14ac:dyDescent="0.3">
      <c r="A489">
        <v>7.4576289653778076</v>
      </c>
      <c r="B489">
        <v>33.8482666015625</v>
      </c>
      <c r="C489">
        <v>45.30029296875</v>
      </c>
      <c r="D489">
        <v>1.544189453125</v>
      </c>
    </row>
    <row r="490" spans="1:4" x14ac:dyDescent="0.3">
      <c r="A490">
        <v>7.4730086326599121</v>
      </c>
      <c r="B490">
        <v>31.605224609375</v>
      </c>
      <c r="C490">
        <v>44.354248046875</v>
      </c>
      <c r="D490">
        <v>1.512451171875</v>
      </c>
    </row>
    <row r="491" spans="1:4" x14ac:dyDescent="0.3">
      <c r="A491">
        <v>7.4876346588134766</v>
      </c>
      <c r="B491">
        <v>30.48370361328125</v>
      </c>
      <c r="C491">
        <v>43.011474609375</v>
      </c>
      <c r="D491">
        <v>1.51123046875</v>
      </c>
    </row>
    <row r="492" spans="1:4" x14ac:dyDescent="0.3">
      <c r="A492">
        <v>7.5030033588409424</v>
      </c>
      <c r="B492">
        <v>30.69732666015625</v>
      </c>
      <c r="C492">
        <v>43.10302734375</v>
      </c>
      <c r="D492">
        <v>1.5283203125</v>
      </c>
    </row>
    <row r="493" spans="1:4" x14ac:dyDescent="0.3">
      <c r="A493">
        <v>7.5176734924316406</v>
      </c>
      <c r="B493">
        <v>34.7027587890625</v>
      </c>
      <c r="C493">
        <v>46.002197265625</v>
      </c>
      <c r="D493">
        <v>1.527099609375</v>
      </c>
    </row>
    <row r="494" spans="1:4" x14ac:dyDescent="0.3">
      <c r="A494">
        <v>7.5329349040985107</v>
      </c>
      <c r="B494">
        <v>33.47442626953125</v>
      </c>
      <c r="C494">
        <v>44.659423828125</v>
      </c>
      <c r="D494">
        <v>1.4990234375</v>
      </c>
    </row>
    <row r="495" spans="1:4" x14ac:dyDescent="0.3">
      <c r="A495">
        <v>7.5479366779327393</v>
      </c>
      <c r="B495">
        <v>30.27008056640625</v>
      </c>
      <c r="C495">
        <v>43.133544921875</v>
      </c>
      <c r="D495">
        <v>1.5283203125</v>
      </c>
    </row>
    <row r="496" spans="1:4" x14ac:dyDescent="0.3">
      <c r="A496">
        <v>7.5628747940063477</v>
      </c>
      <c r="B496">
        <v>31.605224609375</v>
      </c>
      <c r="C496">
        <v>43.927001953125</v>
      </c>
      <c r="D496">
        <v>1.539306640625</v>
      </c>
    </row>
    <row r="497" spans="1:4" x14ac:dyDescent="0.3">
      <c r="A497">
        <v>7.5776224136352539</v>
      </c>
      <c r="B497">
        <v>32.83355712890625</v>
      </c>
      <c r="C497">
        <v>44.93408203125</v>
      </c>
      <c r="D497">
        <v>1.541748046875</v>
      </c>
    </row>
    <row r="498" spans="1:4" x14ac:dyDescent="0.3">
      <c r="A498">
        <v>7.593219518661499</v>
      </c>
      <c r="B498">
        <v>35.61065673828125</v>
      </c>
      <c r="C498">
        <v>45.697021484375</v>
      </c>
      <c r="D498">
        <v>1.51611328125</v>
      </c>
    </row>
    <row r="499" spans="1:4" x14ac:dyDescent="0.3">
      <c r="A499">
        <v>7.6080582141876221</v>
      </c>
      <c r="B499">
        <v>31.76544189453125</v>
      </c>
      <c r="C499">
        <v>43.743896484375</v>
      </c>
      <c r="D499">
        <v>1.517333984375</v>
      </c>
    </row>
    <row r="500" spans="1:4" x14ac:dyDescent="0.3">
      <c r="A500">
        <v>7.6230168342590332</v>
      </c>
      <c r="B500">
        <v>32.9937744140625</v>
      </c>
      <c r="C500">
        <v>44.2626953125</v>
      </c>
      <c r="D500">
        <v>1.524658203125</v>
      </c>
    </row>
    <row r="501" spans="1:4" x14ac:dyDescent="0.3">
      <c r="A501">
        <v>7.638355016708374</v>
      </c>
      <c r="B501">
        <v>34.22210693359375</v>
      </c>
      <c r="C501">
        <v>45.66650390625</v>
      </c>
      <c r="D501">
        <v>1.51611328125</v>
      </c>
    </row>
    <row r="502" spans="1:4" x14ac:dyDescent="0.3">
      <c r="A502">
        <v>7.6532695293426514</v>
      </c>
      <c r="B502">
        <v>33.1005859375</v>
      </c>
      <c r="C502">
        <v>44.62890625</v>
      </c>
      <c r="D502">
        <v>1.533203125</v>
      </c>
    </row>
    <row r="503" spans="1:4" x14ac:dyDescent="0.3">
      <c r="A503">
        <v>7.6676046848297119</v>
      </c>
      <c r="B503">
        <v>32.83355712890625</v>
      </c>
      <c r="C503">
        <v>44.873046875</v>
      </c>
      <c r="D503">
        <v>1.507568359375</v>
      </c>
    </row>
    <row r="504" spans="1:4" x14ac:dyDescent="0.3">
      <c r="A504">
        <v>7.6826090812683105</v>
      </c>
      <c r="B504">
        <v>32.24609375</v>
      </c>
      <c r="C504">
        <v>44.44580078125</v>
      </c>
      <c r="D504">
        <v>1.51611328125</v>
      </c>
    </row>
    <row r="505" spans="1:4" x14ac:dyDescent="0.3">
      <c r="A505">
        <v>7.6978824138641357</v>
      </c>
      <c r="B505">
        <v>33.26080322265625</v>
      </c>
      <c r="C505">
        <v>44.720458984375</v>
      </c>
      <c r="D505">
        <v>1.531982421875</v>
      </c>
    </row>
    <row r="506" spans="1:4" x14ac:dyDescent="0.3">
      <c r="A506">
        <v>7.7129316329956055</v>
      </c>
      <c r="B506">
        <v>32.67333984375</v>
      </c>
      <c r="C506">
        <v>44.781494140625</v>
      </c>
      <c r="D506">
        <v>1.610107421875</v>
      </c>
    </row>
    <row r="507" spans="1:4" x14ac:dyDescent="0.3">
      <c r="A507">
        <v>7.7276418209075928</v>
      </c>
      <c r="B507">
        <v>33.04718017578125</v>
      </c>
      <c r="C507">
        <v>42.767333984375</v>
      </c>
      <c r="D507">
        <v>1.57470703125</v>
      </c>
    </row>
    <row r="508" spans="1:4" x14ac:dyDescent="0.3">
      <c r="A508">
        <v>7.7426831722259521</v>
      </c>
      <c r="B508">
        <v>33.52783203125</v>
      </c>
      <c r="C508">
        <v>45.330810546875</v>
      </c>
      <c r="D508">
        <v>1.512451171875</v>
      </c>
    </row>
    <row r="509" spans="1:4" x14ac:dyDescent="0.3">
      <c r="A509">
        <v>7.7577788829803467</v>
      </c>
      <c r="B509">
        <v>34.168701171875</v>
      </c>
      <c r="C509">
        <v>45.05615234375</v>
      </c>
      <c r="D509">
        <v>1.52587890625</v>
      </c>
    </row>
    <row r="510" spans="1:4" x14ac:dyDescent="0.3">
      <c r="A510">
        <v>7.7728664875030518</v>
      </c>
      <c r="B510">
        <v>32.9937744140625</v>
      </c>
      <c r="C510">
        <v>44.68994140625</v>
      </c>
      <c r="D510">
        <v>1.5234375</v>
      </c>
    </row>
    <row r="511" spans="1:4" x14ac:dyDescent="0.3">
      <c r="A511">
        <v>7.7882053852081299</v>
      </c>
      <c r="B511">
        <v>32.886962890625</v>
      </c>
      <c r="C511">
        <v>44.56787109375</v>
      </c>
      <c r="D511">
        <v>1.517333984375</v>
      </c>
    </row>
    <row r="512" spans="1:4" x14ac:dyDescent="0.3">
      <c r="A512">
        <v>7.8026466369628906</v>
      </c>
      <c r="B512">
        <v>33.15399169921875</v>
      </c>
      <c r="C512">
        <v>45.05615234375</v>
      </c>
      <c r="D512">
        <v>1.524658203125</v>
      </c>
    </row>
    <row r="513" spans="1:4" x14ac:dyDescent="0.3">
      <c r="A513">
        <v>7.8176324367523193</v>
      </c>
      <c r="B513">
        <v>34.2755126953125</v>
      </c>
      <c r="C513">
        <v>45.05615234375</v>
      </c>
      <c r="D513">
        <v>1.5234375</v>
      </c>
    </row>
    <row r="514" spans="1:4" x14ac:dyDescent="0.3">
      <c r="A514">
        <v>7.8328862190246582</v>
      </c>
      <c r="B514">
        <v>33.955078125</v>
      </c>
      <c r="C514">
        <v>45.361328125</v>
      </c>
      <c r="D514">
        <v>1.475830078125</v>
      </c>
    </row>
    <row r="515" spans="1:4" x14ac:dyDescent="0.3">
      <c r="A515">
        <v>7.8476645946502686</v>
      </c>
      <c r="B515">
        <v>32.032470703125</v>
      </c>
      <c r="C515">
        <v>43.83544921875</v>
      </c>
      <c r="D515">
        <v>1.529541015625</v>
      </c>
    </row>
    <row r="516" spans="1:4" x14ac:dyDescent="0.3">
      <c r="A516">
        <v>7.8626728057861328</v>
      </c>
      <c r="B516">
        <v>33.79486083984375</v>
      </c>
      <c r="C516">
        <v>44.415283203125</v>
      </c>
      <c r="D516">
        <v>1.519775390625</v>
      </c>
    </row>
    <row r="517" spans="1:4" x14ac:dyDescent="0.3">
      <c r="A517">
        <v>7.8779845237731934</v>
      </c>
      <c r="B517">
        <v>33.955078125</v>
      </c>
      <c r="C517">
        <v>45.17822265625</v>
      </c>
      <c r="D517">
        <v>1.519775390625</v>
      </c>
    </row>
    <row r="518" spans="1:4" x14ac:dyDescent="0.3">
      <c r="A518">
        <v>7.8928067684173584</v>
      </c>
      <c r="B518">
        <v>34.11529541015625</v>
      </c>
      <c r="C518">
        <v>45.330810546875</v>
      </c>
      <c r="D518">
        <v>1.52099609375</v>
      </c>
    </row>
    <row r="519" spans="1:4" x14ac:dyDescent="0.3">
      <c r="A519">
        <v>7.9077129364013672</v>
      </c>
      <c r="B519">
        <v>31.55181884765625</v>
      </c>
      <c r="C519">
        <v>43.988037109375</v>
      </c>
      <c r="D519">
        <v>1.52099609375</v>
      </c>
    </row>
    <row r="520" spans="1:4" x14ac:dyDescent="0.3">
      <c r="A520">
        <v>7.923398494720459</v>
      </c>
      <c r="B520">
        <v>31.81884765625</v>
      </c>
      <c r="C520">
        <v>47.49755859375</v>
      </c>
      <c r="D520">
        <v>1.519775390625</v>
      </c>
    </row>
    <row r="521" spans="1:4" x14ac:dyDescent="0.3">
      <c r="A521">
        <v>7.9377250671386719</v>
      </c>
      <c r="B521">
        <v>33.1005859375</v>
      </c>
      <c r="C521">
        <v>44.110107421875</v>
      </c>
      <c r="D521">
        <v>1.52587890625</v>
      </c>
    </row>
    <row r="522" spans="1:4" x14ac:dyDescent="0.3">
      <c r="A522">
        <v>7.9527993202209473</v>
      </c>
      <c r="B522">
        <v>33.8482666015625</v>
      </c>
      <c r="C522">
        <v>45.025634765625</v>
      </c>
      <c r="D522">
        <v>1.519775390625</v>
      </c>
    </row>
    <row r="523" spans="1:4" x14ac:dyDescent="0.3">
      <c r="A523">
        <v>7.968395471572876</v>
      </c>
      <c r="B523">
        <v>33.955078125</v>
      </c>
      <c r="C523">
        <v>45.05615234375</v>
      </c>
      <c r="D523">
        <v>1.514892578125</v>
      </c>
    </row>
    <row r="524" spans="1:4" x14ac:dyDescent="0.3">
      <c r="A524">
        <v>7.9828915596008301</v>
      </c>
      <c r="B524">
        <v>31.605224609375</v>
      </c>
      <c r="C524">
        <v>47.894287109375</v>
      </c>
      <c r="D524">
        <v>1.517333984375</v>
      </c>
    </row>
    <row r="525" spans="1:4" x14ac:dyDescent="0.3">
      <c r="A525">
        <v>7.9976723194122314</v>
      </c>
      <c r="B525">
        <v>32.72674560546875</v>
      </c>
      <c r="C525">
        <v>44.68994140625</v>
      </c>
      <c r="D525">
        <v>1.5625</v>
      </c>
    </row>
    <row r="526" spans="1:4" x14ac:dyDescent="0.3">
      <c r="A526">
        <v>8.0129439830780029</v>
      </c>
      <c r="B526">
        <v>30.10986328125</v>
      </c>
      <c r="C526">
        <v>43.46923828125</v>
      </c>
      <c r="D526">
        <v>1.553955078125</v>
      </c>
    </row>
    <row r="527" spans="1:4" x14ac:dyDescent="0.3">
      <c r="A527">
        <v>8.0277645587921143</v>
      </c>
      <c r="B527">
        <v>30.91094970703125</v>
      </c>
      <c r="C527">
        <v>43.83544921875</v>
      </c>
      <c r="D527">
        <v>1.56005859375</v>
      </c>
    </row>
    <row r="528" spans="1:4" x14ac:dyDescent="0.3">
      <c r="A528">
        <v>8.0426921844482422</v>
      </c>
      <c r="B528">
        <v>30.750732421875</v>
      </c>
      <c r="C528">
        <v>43.7744140625</v>
      </c>
      <c r="D528">
        <v>1.558837890625</v>
      </c>
    </row>
    <row r="529" spans="1:4" x14ac:dyDescent="0.3">
      <c r="A529">
        <v>8.0575962066650391</v>
      </c>
      <c r="B529">
        <v>32.67333984375</v>
      </c>
      <c r="C529">
        <v>44.842529296875</v>
      </c>
      <c r="D529">
        <v>1.4892578125</v>
      </c>
    </row>
    <row r="530" spans="1:4" x14ac:dyDescent="0.3">
      <c r="A530">
        <v>8.0726678371429443</v>
      </c>
      <c r="B530">
        <v>32.72674560546875</v>
      </c>
      <c r="C530">
        <v>43.5302734375</v>
      </c>
      <c r="D530">
        <v>1.529541015625</v>
      </c>
    </row>
    <row r="531" spans="1:4" x14ac:dyDescent="0.3">
      <c r="A531">
        <v>8.0875744819641113</v>
      </c>
      <c r="B531">
        <v>30.6439208984375</v>
      </c>
      <c r="C531">
        <v>44.384765625</v>
      </c>
      <c r="D531">
        <v>1.558837890625</v>
      </c>
    </row>
    <row r="532" spans="1:4" x14ac:dyDescent="0.3">
      <c r="A532">
        <v>8.102841854095459</v>
      </c>
      <c r="B532">
        <v>31.55181884765625</v>
      </c>
      <c r="C532">
        <v>44.415283203125</v>
      </c>
      <c r="D532">
        <v>1.5478515625</v>
      </c>
    </row>
    <row r="533" spans="1:4" x14ac:dyDescent="0.3">
      <c r="A533">
        <v>8.1175386905670166</v>
      </c>
      <c r="B533">
        <v>33.68804931640625</v>
      </c>
      <c r="C533">
        <v>44.842529296875</v>
      </c>
      <c r="D533">
        <v>1.544189453125</v>
      </c>
    </row>
    <row r="534" spans="1:4" x14ac:dyDescent="0.3">
      <c r="A534">
        <v>8.1328692436218262</v>
      </c>
      <c r="B534">
        <v>32.67333984375</v>
      </c>
      <c r="C534">
        <v>47.039794921875</v>
      </c>
      <c r="D534">
        <v>1.527099609375</v>
      </c>
    </row>
    <row r="535" spans="1:4" x14ac:dyDescent="0.3">
      <c r="A535">
        <v>8.1476273536682129</v>
      </c>
      <c r="B535">
        <v>32.9937744140625</v>
      </c>
      <c r="C535">
        <v>44.720458984375</v>
      </c>
      <c r="D535">
        <v>1.512451171875</v>
      </c>
    </row>
    <row r="536" spans="1:4" x14ac:dyDescent="0.3">
      <c r="A536">
        <v>8.1626322269439697</v>
      </c>
      <c r="B536">
        <v>32.5665283203125</v>
      </c>
      <c r="C536">
        <v>43.865966796875</v>
      </c>
      <c r="D536">
        <v>1.524658203125</v>
      </c>
    </row>
    <row r="537" spans="1:4" x14ac:dyDescent="0.3">
      <c r="A537">
        <v>8.1776466369628906</v>
      </c>
      <c r="B537">
        <v>33.15399169921875</v>
      </c>
      <c r="C537">
        <v>44.93408203125</v>
      </c>
      <c r="D537">
        <v>1.514892578125</v>
      </c>
    </row>
    <row r="538" spans="1:4" x14ac:dyDescent="0.3">
      <c r="A538">
        <v>8.1926662921905518</v>
      </c>
      <c r="B538">
        <v>33.04718017578125</v>
      </c>
      <c r="C538">
        <v>44.2626953125</v>
      </c>
      <c r="D538">
        <v>1.534423828125</v>
      </c>
    </row>
    <row r="539" spans="1:4" x14ac:dyDescent="0.3">
      <c r="A539">
        <v>8.2078688144683838</v>
      </c>
      <c r="B539">
        <v>31.44500732421875</v>
      </c>
      <c r="C539">
        <v>44.110107421875</v>
      </c>
      <c r="D539">
        <v>1.517333984375</v>
      </c>
    </row>
    <row r="540" spans="1:4" x14ac:dyDescent="0.3">
      <c r="A540">
        <v>8.2226719856262207</v>
      </c>
      <c r="B540">
        <v>32.94036865234375</v>
      </c>
      <c r="C540">
        <v>44.659423828125</v>
      </c>
      <c r="D540">
        <v>1.529541015625</v>
      </c>
    </row>
    <row r="541" spans="1:4" x14ac:dyDescent="0.3">
      <c r="A541">
        <v>8.2375884056091309</v>
      </c>
      <c r="B541">
        <v>34.43572998046875</v>
      </c>
      <c r="C541">
        <v>45.60546875</v>
      </c>
      <c r="D541">
        <v>1.52587890625</v>
      </c>
    </row>
    <row r="542" spans="1:4" x14ac:dyDescent="0.3">
      <c r="A542">
        <v>8.2527017593383789</v>
      </c>
      <c r="B542">
        <v>32.1392822265625</v>
      </c>
      <c r="C542">
        <v>44.354248046875</v>
      </c>
      <c r="D542">
        <v>1.552734375</v>
      </c>
    </row>
    <row r="543" spans="1:4" x14ac:dyDescent="0.3">
      <c r="A543">
        <v>8.2676081657409668</v>
      </c>
      <c r="B543">
        <v>30.27008056640625</v>
      </c>
      <c r="C543">
        <v>43.408203125</v>
      </c>
      <c r="D543">
        <v>1.5625</v>
      </c>
    </row>
    <row r="544" spans="1:4" x14ac:dyDescent="0.3">
      <c r="A544">
        <v>8.2826964855194092</v>
      </c>
      <c r="B544">
        <v>32.19268798828125</v>
      </c>
      <c r="C544">
        <v>43.65234375</v>
      </c>
      <c r="D544">
        <v>1.527099609375</v>
      </c>
    </row>
    <row r="545" spans="1:4" x14ac:dyDescent="0.3">
      <c r="A545">
        <v>8.2975735664367676</v>
      </c>
      <c r="B545">
        <v>33.2073974609375</v>
      </c>
      <c r="C545">
        <v>44.81201171875</v>
      </c>
      <c r="D545">
        <v>1.48193359375</v>
      </c>
    </row>
    <row r="546" spans="1:4" x14ac:dyDescent="0.3">
      <c r="A546">
        <v>8.3126661777496338</v>
      </c>
      <c r="B546">
        <v>33.1005859375</v>
      </c>
      <c r="C546">
        <v>44.32373046875</v>
      </c>
      <c r="D546">
        <v>1.527099609375</v>
      </c>
    </row>
    <row r="547" spans="1:4" x14ac:dyDescent="0.3">
      <c r="A547">
        <v>8.3276364803314209</v>
      </c>
      <c r="B547">
        <v>31.9256591796875</v>
      </c>
      <c r="C547">
        <v>43.865966796875</v>
      </c>
      <c r="D547">
        <v>1.53076171875</v>
      </c>
    </row>
    <row r="548" spans="1:4" x14ac:dyDescent="0.3">
      <c r="A548">
        <v>8.3440630435943604</v>
      </c>
      <c r="B548">
        <v>32.19268798828125</v>
      </c>
      <c r="C548">
        <v>44.0185546875</v>
      </c>
      <c r="D548">
        <v>1.53564453125</v>
      </c>
    </row>
    <row r="549" spans="1:4" x14ac:dyDescent="0.3">
      <c r="A549">
        <v>8.3585848808288574</v>
      </c>
      <c r="B549">
        <v>32.08587646484375</v>
      </c>
      <c r="C549">
        <v>43.377685546875</v>
      </c>
      <c r="D549">
        <v>1.551513671875</v>
      </c>
    </row>
    <row r="550" spans="1:4" x14ac:dyDescent="0.3">
      <c r="A550">
        <v>8.3737738132476807</v>
      </c>
      <c r="B550">
        <v>34.0618896484375</v>
      </c>
      <c r="C550">
        <v>45.1171875</v>
      </c>
      <c r="D550">
        <v>1.517333984375</v>
      </c>
    </row>
    <row r="551" spans="1:4" x14ac:dyDescent="0.3">
      <c r="A551">
        <v>8.3889889717102051</v>
      </c>
      <c r="B551">
        <v>32.51312255859375</v>
      </c>
      <c r="C551">
        <v>44.5068359375</v>
      </c>
      <c r="D551">
        <v>1.517333984375</v>
      </c>
    </row>
    <row r="552" spans="1:4" x14ac:dyDescent="0.3">
      <c r="A552">
        <v>8.5497567653656006</v>
      </c>
      <c r="B552">
        <v>32.51312255859375</v>
      </c>
      <c r="C552">
        <v>44.5068359375</v>
      </c>
      <c r="D552">
        <v>1.517333984375</v>
      </c>
    </row>
    <row r="553" spans="1:4" x14ac:dyDescent="0.3">
      <c r="A553">
        <v>8.5646922588348389</v>
      </c>
      <c r="B553">
        <v>31.97906494140625</v>
      </c>
      <c r="C553">
        <v>45.330810546875</v>
      </c>
      <c r="D553">
        <v>1.517333984375</v>
      </c>
    </row>
    <row r="554" spans="1:4" x14ac:dyDescent="0.3">
      <c r="A554">
        <v>8.5803518295288086</v>
      </c>
      <c r="B554">
        <v>30.59051513671875</v>
      </c>
      <c r="C554">
        <v>43.560791015625</v>
      </c>
      <c r="D554">
        <v>1.568603515625</v>
      </c>
    </row>
    <row r="555" spans="1:4" x14ac:dyDescent="0.3">
      <c r="A555">
        <v>8.5950536727905273</v>
      </c>
      <c r="B555">
        <v>32.94036865234375</v>
      </c>
      <c r="C555">
        <v>44.44580078125</v>
      </c>
      <c r="D555">
        <v>1.5380859375</v>
      </c>
    </row>
    <row r="556" spans="1:4" x14ac:dyDescent="0.3">
      <c r="A556">
        <v>8.6098649501800537</v>
      </c>
      <c r="B556">
        <v>32.94036865234375</v>
      </c>
      <c r="C556">
        <v>44.5068359375</v>
      </c>
      <c r="D556">
        <v>1.5185546875</v>
      </c>
    </row>
    <row r="557" spans="1:4" x14ac:dyDescent="0.3">
      <c r="A557">
        <v>8.6246421337127686</v>
      </c>
      <c r="B557">
        <v>31.81884765625</v>
      </c>
      <c r="C557">
        <v>43.927001953125</v>
      </c>
      <c r="D557">
        <v>1.551513671875</v>
      </c>
    </row>
    <row r="558" spans="1:4" x14ac:dyDescent="0.3">
      <c r="A558">
        <v>8.6396074295043945</v>
      </c>
      <c r="B558">
        <v>34.38232421875</v>
      </c>
      <c r="C558">
        <v>45.2392578125</v>
      </c>
      <c r="D558">
        <v>1.50146484375</v>
      </c>
    </row>
    <row r="559" spans="1:4" x14ac:dyDescent="0.3">
      <c r="A559">
        <v>8.6549944877624512</v>
      </c>
      <c r="B559">
        <v>32.72674560546875</v>
      </c>
      <c r="C559">
        <v>44.110107421875</v>
      </c>
      <c r="D559">
        <v>1.502685546875</v>
      </c>
    </row>
    <row r="560" spans="1:4" x14ac:dyDescent="0.3">
      <c r="A560">
        <v>8.6696286201477051</v>
      </c>
      <c r="B560">
        <v>33.741455078125</v>
      </c>
      <c r="C560">
        <v>44.537353515625</v>
      </c>
      <c r="D560">
        <v>1.505126953125</v>
      </c>
    </row>
    <row r="561" spans="1:4" x14ac:dyDescent="0.3">
      <c r="A561">
        <v>8.6846110820770264</v>
      </c>
      <c r="B561">
        <v>28.828125</v>
      </c>
      <c r="C561">
        <v>43.927001953125</v>
      </c>
      <c r="D561">
        <v>1.546630859375</v>
      </c>
    </row>
    <row r="562" spans="1:4" x14ac:dyDescent="0.3">
      <c r="A562">
        <v>8.7000417709350586</v>
      </c>
      <c r="B562">
        <v>31.87225341796875</v>
      </c>
      <c r="C562">
        <v>44.720458984375</v>
      </c>
      <c r="D562">
        <v>1.52099609375</v>
      </c>
    </row>
    <row r="563" spans="1:4" x14ac:dyDescent="0.3">
      <c r="A563">
        <v>8.7147023677825928</v>
      </c>
      <c r="B563">
        <v>31.7120361328125</v>
      </c>
      <c r="C563">
        <v>43.927001953125</v>
      </c>
      <c r="D563">
        <v>1.552734375</v>
      </c>
    </row>
    <row r="564" spans="1:4" x14ac:dyDescent="0.3">
      <c r="A564">
        <v>8.7297890186309814</v>
      </c>
      <c r="B564">
        <v>31.23138427734375</v>
      </c>
      <c r="C564">
        <v>43.194580078125</v>
      </c>
      <c r="D564">
        <v>1.505126953125</v>
      </c>
    </row>
    <row r="565" spans="1:4" x14ac:dyDescent="0.3">
      <c r="A565">
        <v>8.7446784973144531</v>
      </c>
      <c r="B565">
        <v>32.459716796875</v>
      </c>
      <c r="C565">
        <v>44.56787109375</v>
      </c>
      <c r="D565">
        <v>1.5185546875</v>
      </c>
    </row>
    <row r="566" spans="1:4" x14ac:dyDescent="0.3">
      <c r="A566">
        <v>8.759591817855835</v>
      </c>
      <c r="B566">
        <v>32.83355712890625</v>
      </c>
      <c r="C566">
        <v>44.659423828125</v>
      </c>
      <c r="D566">
        <v>1.505126953125</v>
      </c>
    </row>
    <row r="567" spans="1:4" x14ac:dyDescent="0.3">
      <c r="A567">
        <v>8.7745976448059082</v>
      </c>
      <c r="B567">
        <v>32.19268798828125</v>
      </c>
      <c r="C567">
        <v>45.086669921875</v>
      </c>
      <c r="D567">
        <v>1.510009765625</v>
      </c>
    </row>
    <row r="568" spans="1:4" x14ac:dyDescent="0.3">
      <c r="A568">
        <v>8.7897191047668457</v>
      </c>
      <c r="B568">
        <v>33.15399169921875</v>
      </c>
      <c r="C568">
        <v>44.476318359375</v>
      </c>
      <c r="D568">
        <v>1.5576171875</v>
      </c>
    </row>
    <row r="569" spans="1:4" x14ac:dyDescent="0.3">
      <c r="A569">
        <v>8.8047089576721191</v>
      </c>
      <c r="B569">
        <v>32.08587646484375</v>
      </c>
      <c r="C569">
        <v>43.71337890625</v>
      </c>
      <c r="D569">
        <v>1.527099609375</v>
      </c>
    </row>
    <row r="570" spans="1:4" x14ac:dyDescent="0.3">
      <c r="A570">
        <v>8.8197219371795654</v>
      </c>
      <c r="B570">
        <v>33.79486083984375</v>
      </c>
      <c r="C570">
        <v>45.05615234375</v>
      </c>
      <c r="D570">
        <v>1.5234375</v>
      </c>
    </row>
    <row r="571" spans="1:4" x14ac:dyDescent="0.3">
      <c r="A571">
        <v>8.8346419334411621</v>
      </c>
      <c r="B571">
        <v>34.38232421875</v>
      </c>
      <c r="C571">
        <v>45.330810546875</v>
      </c>
      <c r="D571">
        <v>1.5234375</v>
      </c>
    </row>
    <row r="572" spans="1:4" x14ac:dyDescent="0.3">
      <c r="A572">
        <v>8.8496308326721191</v>
      </c>
      <c r="B572">
        <v>32.5665283203125</v>
      </c>
      <c r="C572">
        <v>44.68994140625</v>
      </c>
      <c r="D572">
        <v>1.519775390625</v>
      </c>
    </row>
    <row r="573" spans="1:4" x14ac:dyDescent="0.3">
      <c r="A573">
        <v>8.8646385669708252</v>
      </c>
      <c r="B573">
        <v>32.40631103515625</v>
      </c>
      <c r="C573">
        <v>43.743896484375</v>
      </c>
      <c r="D573">
        <v>1.533203125</v>
      </c>
    </row>
    <row r="574" spans="1:4" x14ac:dyDescent="0.3">
      <c r="A574">
        <v>8.879586935043335</v>
      </c>
      <c r="B574">
        <v>32.61993408203125</v>
      </c>
      <c r="C574">
        <v>44.537353515625</v>
      </c>
      <c r="D574">
        <v>1.583251953125</v>
      </c>
    </row>
    <row r="575" spans="1:4" x14ac:dyDescent="0.3">
      <c r="A575">
        <v>8.8946106433868408</v>
      </c>
      <c r="B575">
        <v>34.32891845703125</v>
      </c>
      <c r="C575">
        <v>45.91064453125</v>
      </c>
      <c r="D575">
        <v>1.510009765625</v>
      </c>
    </row>
    <row r="576" spans="1:4" x14ac:dyDescent="0.3">
      <c r="A576">
        <v>8.9096188545227051</v>
      </c>
      <c r="B576">
        <v>30.323486328125</v>
      </c>
      <c r="C576">
        <v>44.56787109375</v>
      </c>
      <c r="D576">
        <v>1.544189453125</v>
      </c>
    </row>
    <row r="577" spans="1:4" x14ac:dyDescent="0.3">
      <c r="A577">
        <v>8.9245896339416504</v>
      </c>
      <c r="B577">
        <v>30.48370361328125</v>
      </c>
      <c r="C577">
        <v>43.682861328125</v>
      </c>
      <c r="D577">
        <v>1.544189453125</v>
      </c>
    </row>
    <row r="578" spans="1:4" x14ac:dyDescent="0.3">
      <c r="A578">
        <v>8.9398720264434814</v>
      </c>
      <c r="B578">
        <v>31.81884765625</v>
      </c>
      <c r="C578">
        <v>44.415283203125</v>
      </c>
      <c r="D578">
        <v>1.55517578125</v>
      </c>
    </row>
    <row r="579" spans="1:4" x14ac:dyDescent="0.3">
      <c r="A579">
        <v>8.9546351432800293</v>
      </c>
      <c r="B579">
        <v>32.7801513671875</v>
      </c>
      <c r="C579">
        <v>45.269775390625</v>
      </c>
      <c r="D579">
        <v>1.522216796875</v>
      </c>
    </row>
    <row r="580" spans="1:4" x14ac:dyDescent="0.3">
      <c r="A580">
        <v>8.9695479869842529</v>
      </c>
      <c r="B580">
        <v>31.4984130859375</v>
      </c>
      <c r="C580">
        <v>44.2626953125</v>
      </c>
      <c r="D580">
        <v>1.572265625</v>
      </c>
    </row>
    <row r="581" spans="1:4" x14ac:dyDescent="0.3">
      <c r="A581">
        <v>8.9853639602661133</v>
      </c>
      <c r="B581">
        <v>30.537109375</v>
      </c>
      <c r="C581">
        <v>43.10302734375</v>
      </c>
      <c r="D581">
        <v>1.551513671875</v>
      </c>
    </row>
    <row r="582" spans="1:4" x14ac:dyDescent="0.3">
      <c r="A582">
        <v>9.0000038146972656</v>
      </c>
      <c r="B582">
        <v>30.8575439453125</v>
      </c>
      <c r="C582">
        <v>44.7509765625</v>
      </c>
      <c r="D582">
        <v>1.5185546875</v>
      </c>
    </row>
    <row r="583" spans="1:4" x14ac:dyDescent="0.3">
      <c r="A583">
        <v>9.0149080753326416</v>
      </c>
      <c r="B583">
        <v>33.2073974609375</v>
      </c>
      <c r="C583">
        <v>44.598388671875</v>
      </c>
      <c r="D583">
        <v>1.544189453125</v>
      </c>
    </row>
    <row r="584" spans="1:4" x14ac:dyDescent="0.3">
      <c r="A584">
        <v>9.0301003456115723</v>
      </c>
      <c r="B584">
        <v>30.59051513671875</v>
      </c>
      <c r="C584">
        <v>43.83544921875</v>
      </c>
      <c r="D584">
        <v>1.517333984375</v>
      </c>
    </row>
    <row r="585" spans="1:4" x14ac:dyDescent="0.3">
      <c r="A585">
        <v>9.0449802875518799</v>
      </c>
      <c r="B585">
        <v>33.52783203125</v>
      </c>
      <c r="C585">
        <v>44.56787109375</v>
      </c>
      <c r="D585">
        <v>1.5380859375</v>
      </c>
    </row>
    <row r="586" spans="1:4" x14ac:dyDescent="0.3">
      <c r="A586">
        <v>9.0601420402526855</v>
      </c>
      <c r="B586">
        <v>33.741455078125</v>
      </c>
      <c r="C586">
        <v>44.598388671875</v>
      </c>
      <c r="D586">
        <v>1.5234375</v>
      </c>
    </row>
    <row r="587" spans="1:4" x14ac:dyDescent="0.3">
      <c r="A587">
        <v>9.0749268531799316</v>
      </c>
      <c r="B587">
        <v>33.47442626953125</v>
      </c>
      <c r="C587">
        <v>44.720458984375</v>
      </c>
      <c r="D587">
        <v>1.52587890625</v>
      </c>
    </row>
    <row r="588" spans="1:4" x14ac:dyDescent="0.3">
      <c r="A588">
        <v>9.0897307395935059</v>
      </c>
      <c r="B588">
        <v>31.01776123046875</v>
      </c>
      <c r="C588">
        <v>43.133544921875</v>
      </c>
      <c r="D588">
        <v>1.56005859375</v>
      </c>
    </row>
    <row r="589" spans="1:4" x14ac:dyDescent="0.3">
      <c r="A589">
        <v>9.1048319339752197</v>
      </c>
      <c r="B589">
        <v>31.0711669921875</v>
      </c>
      <c r="C589">
        <v>43.927001953125</v>
      </c>
      <c r="D589">
        <v>1.514892578125</v>
      </c>
    </row>
    <row r="590" spans="1:4" x14ac:dyDescent="0.3">
      <c r="A590">
        <v>9.1196625232696533</v>
      </c>
      <c r="B590">
        <v>31.33819580078125</v>
      </c>
      <c r="C590">
        <v>43.011474609375</v>
      </c>
      <c r="D590">
        <v>1.54541015625</v>
      </c>
    </row>
    <row r="591" spans="1:4" x14ac:dyDescent="0.3">
      <c r="A591">
        <v>9.1348903179168701</v>
      </c>
      <c r="B591">
        <v>34.43572998046875</v>
      </c>
      <c r="C591">
        <v>45.147705078125</v>
      </c>
      <c r="D591">
        <v>1.5234375</v>
      </c>
    </row>
    <row r="592" spans="1:4" x14ac:dyDescent="0.3">
      <c r="A592">
        <v>9.1495969295501709</v>
      </c>
      <c r="B592">
        <v>33.4210205078125</v>
      </c>
      <c r="C592">
        <v>44.93408203125</v>
      </c>
      <c r="D592">
        <v>1.505126953125</v>
      </c>
    </row>
    <row r="593" spans="1:4" x14ac:dyDescent="0.3">
      <c r="A593">
        <v>9.1645867824554443</v>
      </c>
      <c r="B593">
        <v>30.37689208984375</v>
      </c>
      <c r="C593">
        <v>43.072509765625</v>
      </c>
      <c r="D593">
        <v>1.52587890625</v>
      </c>
    </row>
    <row r="594" spans="1:4" x14ac:dyDescent="0.3">
      <c r="A594">
        <v>9.1796302795410156</v>
      </c>
      <c r="B594">
        <v>33.52783203125</v>
      </c>
      <c r="C594">
        <v>44.781494140625</v>
      </c>
      <c r="D594">
        <v>1.529541015625</v>
      </c>
    </row>
    <row r="595" spans="1:4" x14ac:dyDescent="0.3">
      <c r="A595">
        <v>9.1946139335632324</v>
      </c>
      <c r="B595">
        <v>32.83355712890625</v>
      </c>
      <c r="C595">
        <v>44.384765625</v>
      </c>
      <c r="D595">
        <v>1.517333984375</v>
      </c>
    </row>
    <row r="596" spans="1:4" x14ac:dyDescent="0.3">
      <c r="A596">
        <v>9.2095556259155273</v>
      </c>
      <c r="B596">
        <v>33.741455078125</v>
      </c>
      <c r="C596">
        <v>44.903564453125</v>
      </c>
      <c r="D596">
        <v>1.571044921875</v>
      </c>
    </row>
    <row r="597" spans="1:4" x14ac:dyDescent="0.3">
      <c r="A597">
        <v>9.2246778011322021</v>
      </c>
      <c r="B597">
        <v>31.87225341796875</v>
      </c>
      <c r="C597">
        <v>43.621826171875</v>
      </c>
      <c r="D597">
        <v>1.529541015625</v>
      </c>
    </row>
    <row r="598" spans="1:4" x14ac:dyDescent="0.3">
      <c r="A598">
        <v>9.2396523952484131</v>
      </c>
      <c r="B598">
        <v>33.1005859375</v>
      </c>
      <c r="C598">
        <v>45.880126953125</v>
      </c>
      <c r="D598">
        <v>1.5234375</v>
      </c>
    </row>
    <row r="599" spans="1:4" x14ac:dyDescent="0.3">
      <c r="A599">
        <v>9.2548165321350098</v>
      </c>
      <c r="B599">
        <v>32.72674560546875</v>
      </c>
      <c r="C599">
        <v>44.5068359375</v>
      </c>
      <c r="D599">
        <v>1.54541015625</v>
      </c>
    </row>
    <row r="600" spans="1:4" x14ac:dyDescent="0.3">
      <c r="A600">
        <v>9.2698233127593994</v>
      </c>
      <c r="B600">
        <v>32.08587646484375</v>
      </c>
      <c r="C600">
        <v>43.865966796875</v>
      </c>
      <c r="D600">
        <v>1.53076171875</v>
      </c>
    </row>
    <row r="601" spans="1:4" x14ac:dyDescent="0.3">
      <c r="A601">
        <v>9.2849545478820801</v>
      </c>
      <c r="B601">
        <v>31.76544189453125</v>
      </c>
      <c r="C601">
        <v>43.65234375</v>
      </c>
      <c r="D601">
        <v>1.5478515625</v>
      </c>
    </row>
    <row r="602" spans="1:4" x14ac:dyDescent="0.3">
      <c r="A602">
        <v>9.3008222579956055</v>
      </c>
      <c r="B602">
        <v>34.168701171875</v>
      </c>
      <c r="C602">
        <v>45.147705078125</v>
      </c>
      <c r="D602">
        <v>1.513671875</v>
      </c>
    </row>
    <row r="603" spans="1:4" x14ac:dyDescent="0.3">
      <c r="A603">
        <v>9.3151917457580566</v>
      </c>
      <c r="B603">
        <v>32.67333984375</v>
      </c>
      <c r="C603">
        <v>44.903564453125</v>
      </c>
      <c r="D603">
        <v>1.522216796875</v>
      </c>
    </row>
    <row r="604" spans="1:4" x14ac:dyDescent="0.3">
      <c r="A604">
        <v>9.3300890922546387</v>
      </c>
      <c r="B604">
        <v>32.08587646484375</v>
      </c>
      <c r="C604">
        <v>43.743896484375</v>
      </c>
      <c r="D604">
        <v>1.561279296875</v>
      </c>
    </row>
    <row r="605" spans="1:4" x14ac:dyDescent="0.3">
      <c r="A605">
        <v>9.3447277545928955</v>
      </c>
      <c r="B605">
        <v>31.23138427734375</v>
      </c>
      <c r="C605">
        <v>43.255615234375</v>
      </c>
      <c r="D605">
        <v>1.52587890625</v>
      </c>
    </row>
    <row r="606" spans="1:4" x14ac:dyDescent="0.3">
      <c r="A606">
        <v>9.3603560924530029</v>
      </c>
      <c r="B606">
        <v>34.2755126953125</v>
      </c>
      <c r="C606">
        <v>45.30029296875</v>
      </c>
      <c r="D606">
        <v>1.5185546875</v>
      </c>
    </row>
    <row r="607" spans="1:4" x14ac:dyDescent="0.3">
      <c r="A607">
        <v>9.3756132125854492</v>
      </c>
      <c r="B607">
        <v>30.8575439453125</v>
      </c>
      <c r="C607">
        <v>44.5068359375</v>
      </c>
      <c r="D607">
        <v>1.514892578125</v>
      </c>
    </row>
    <row r="608" spans="1:4" x14ac:dyDescent="0.3">
      <c r="A608">
        <v>9.3906838893890381</v>
      </c>
      <c r="B608">
        <v>31.55181884765625</v>
      </c>
      <c r="C608">
        <v>43.682861328125</v>
      </c>
      <c r="D608">
        <v>1.553955078125</v>
      </c>
    </row>
    <row r="609" spans="1:4" x14ac:dyDescent="0.3">
      <c r="A609">
        <v>9.4063341617584229</v>
      </c>
      <c r="B609">
        <v>31.97906494140625</v>
      </c>
      <c r="C609">
        <v>43.255615234375</v>
      </c>
      <c r="D609">
        <v>1.54541015625</v>
      </c>
    </row>
    <row r="610" spans="1:4" x14ac:dyDescent="0.3">
      <c r="A610">
        <v>9.4210169315338135</v>
      </c>
      <c r="B610">
        <v>31.97906494140625</v>
      </c>
      <c r="C610">
        <v>44.32373046875</v>
      </c>
      <c r="D610">
        <v>1.544189453125</v>
      </c>
    </row>
    <row r="611" spans="1:4" x14ac:dyDescent="0.3">
      <c r="A611">
        <v>9.4361836910247803</v>
      </c>
      <c r="B611">
        <v>31.9256591796875</v>
      </c>
      <c r="C611">
        <v>44.62890625</v>
      </c>
      <c r="D611">
        <v>1.5234375</v>
      </c>
    </row>
    <row r="612" spans="1:4" x14ac:dyDescent="0.3">
      <c r="A612">
        <v>9.4510269165039063</v>
      </c>
      <c r="B612">
        <v>33.314208984375</v>
      </c>
      <c r="C612">
        <v>44.781494140625</v>
      </c>
      <c r="D612">
        <v>1.5283203125</v>
      </c>
    </row>
    <row r="613" spans="1:4" x14ac:dyDescent="0.3">
      <c r="A613">
        <v>9.4660542011260986</v>
      </c>
      <c r="B613">
        <v>31.177978515625</v>
      </c>
      <c r="C613">
        <v>43.83544921875</v>
      </c>
      <c r="D613">
        <v>1.512451171875</v>
      </c>
    </row>
    <row r="614" spans="1:4" x14ac:dyDescent="0.3">
      <c r="A614">
        <v>9.4810082912445068</v>
      </c>
      <c r="B614">
        <v>32.94036865234375</v>
      </c>
      <c r="C614">
        <v>44.476318359375</v>
      </c>
      <c r="D614">
        <v>1.51611328125</v>
      </c>
    </row>
    <row r="615" spans="1:4" x14ac:dyDescent="0.3">
      <c r="A615">
        <v>9.4959864616394043</v>
      </c>
      <c r="B615">
        <v>33.04718017578125</v>
      </c>
      <c r="C615">
        <v>44.659423828125</v>
      </c>
      <c r="D615">
        <v>1.51123046875</v>
      </c>
    </row>
    <row r="616" spans="1:4" x14ac:dyDescent="0.3">
      <c r="A616">
        <v>9.5110301971435547</v>
      </c>
      <c r="B616">
        <v>31.65863037109375</v>
      </c>
      <c r="C616">
        <v>48.382568359375</v>
      </c>
      <c r="D616">
        <v>1.55029296875</v>
      </c>
    </row>
    <row r="617" spans="1:4" x14ac:dyDescent="0.3">
      <c r="A617">
        <v>9.5255756378173828</v>
      </c>
      <c r="B617">
        <v>33.26080322265625</v>
      </c>
      <c r="C617">
        <v>43.896484375</v>
      </c>
      <c r="D617">
        <v>1.552734375</v>
      </c>
    </row>
    <row r="618" spans="1:4" x14ac:dyDescent="0.3">
      <c r="A618">
        <v>9.5409011840820313</v>
      </c>
      <c r="B618">
        <v>33.955078125</v>
      </c>
      <c r="C618">
        <v>45.269775390625</v>
      </c>
      <c r="D618">
        <v>1.52587890625</v>
      </c>
    </row>
    <row r="619" spans="1:4" x14ac:dyDescent="0.3">
      <c r="A619">
        <v>9.5556678771972656</v>
      </c>
      <c r="B619">
        <v>35.07659912109375</v>
      </c>
      <c r="C619">
        <v>45.635986328125</v>
      </c>
      <c r="D619">
        <v>1.514892578125</v>
      </c>
    </row>
    <row r="620" spans="1:4" x14ac:dyDescent="0.3">
      <c r="A620">
        <v>9.5709750652313232</v>
      </c>
      <c r="B620">
        <v>33.1005859375</v>
      </c>
      <c r="C620">
        <v>44.81201171875</v>
      </c>
      <c r="D620">
        <v>1.51611328125</v>
      </c>
    </row>
    <row r="621" spans="1:4" x14ac:dyDescent="0.3">
      <c r="A621">
        <v>9.5856642723083496</v>
      </c>
      <c r="B621">
        <v>32.72674560546875</v>
      </c>
      <c r="C621">
        <v>44.44580078125</v>
      </c>
      <c r="D621">
        <v>1.517333984375</v>
      </c>
    </row>
    <row r="622" spans="1:4" x14ac:dyDescent="0.3">
      <c r="A622">
        <v>9.600609302520752</v>
      </c>
      <c r="B622">
        <v>33.15399169921875</v>
      </c>
      <c r="C622">
        <v>44.293212890625</v>
      </c>
      <c r="D622">
        <v>1.52587890625</v>
      </c>
    </row>
    <row r="623" spans="1:4" x14ac:dyDescent="0.3">
      <c r="A623">
        <v>9.6157906055450439</v>
      </c>
      <c r="B623">
        <v>30.96435546875</v>
      </c>
      <c r="C623">
        <v>45.4833984375</v>
      </c>
      <c r="D623">
        <v>1.50634765625</v>
      </c>
    </row>
    <row r="624" spans="1:4" x14ac:dyDescent="0.3">
      <c r="A624">
        <v>9.6306335926055908</v>
      </c>
      <c r="B624">
        <v>32.459716796875</v>
      </c>
      <c r="C624">
        <v>44.140625</v>
      </c>
      <c r="D624">
        <v>1.519775390625</v>
      </c>
    </row>
    <row r="625" spans="1:4" x14ac:dyDescent="0.3">
      <c r="A625">
        <v>9.6468853950500488</v>
      </c>
      <c r="B625">
        <v>32.032470703125</v>
      </c>
      <c r="C625">
        <v>43.1640625</v>
      </c>
      <c r="D625">
        <v>1.514892578125</v>
      </c>
    </row>
    <row r="626" spans="1:4" x14ac:dyDescent="0.3">
      <c r="A626">
        <v>9.6616463661193848</v>
      </c>
      <c r="B626">
        <v>31.3916015625</v>
      </c>
      <c r="C626">
        <v>43.65234375</v>
      </c>
      <c r="D626">
        <v>1.551513671875</v>
      </c>
    </row>
    <row r="627" spans="1:4" x14ac:dyDescent="0.3">
      <c r="A627">
        <v>9.677147388458252</v>
      </c>
      <c r="B627">
        <v>33.58123779296875</v>
      </c>
      <c r="C627">
        <v>44.598388671875</v>
      </c>
      <c r="D627">
        <v>1.53076171875</v>
      </c>
    </row>
    <row r="628" spans="1:4" x14ac:dyDescent="0.3">
      <c r="A628">
        <v>9.6918983459472656</v>
      </c>
      <c r="B628">
        <v>33.90167236328125</v>
      </c>
      <c r="C628">
        <v>45.2392578125</v>
      </c>
      <c r="D628">
        <v>1.5087890625</v>
      </c>
    </row>
    <row r="629" spans="1:4" x14ac:dyDescent="0.3">
      <c r="A629">
        <v>9.7065858840942383</v>
      </c>
      <c r="B629">
        <v>32.51312255859375</v>
      </c>
      <c r="C629">
        <v>44.293212890625</v>
      </c>
      <c r="D629">
        <v>1.5283203125</v>
      </c>
    </row>
    <row r="630" spans="1:4" x14ac:dyDescent="0.3">
      <c r="A630">
        <v>9.7219917774200439</v>
      </c>
      <c r="B630">
        <v>32.67333984375</v>
      </c>
      <c r="C630">
        <v>44.476318359375</v>
      </c>
      <c r="D630">
        <v>1.549072265625</v>
      </c>
    </row>
    <row r="631" spans="1:4" x14ac:dyDescent="0.3">
      <c r="A631">
        <v>9.7365520000457764</v>
      </c>
      <c r="B631">
        <v>34.00848388671875</v>
      </c>
      <c r="C631">
        <v>45.208740234375</v>
      </c>
      <c r="D631">
        <v>1.5185546875</v>
      </c>
    </row>
    <row r="632" spans="1:4" x14ac:dyDescent="0.3">
      <c r="A632">
        <v>9.7516298294067383</v>
      </c>
      <c r="B632">
        <v>32.19268798828125</v>
      </c>
      <c r="C632">
        <v>43.65234375</v>
      </c>
      <c r="D632">
        <v>1.50634765625</v>
      </c>
    </row>
    <row r="633" spans="1:4" x14ac:dyDescent="0.3">
      <c r="A633">
        <v>9.7665367126464844</v>
      </c>
      <c r="B633">
        <v>30.69732666015625</v>
      </c>
      <c r="C633">
        <v>43.011474609375</v>
      </c>
      <c r="D633">
        <v>1.534423828125</v>
      </c>
    </row>
    <row r="634" spans="1:4" x14ac:dyDescent="0.3">
      <c r="A634">
        <v>9.7819979190826416</v>
      </c>
      <c r="B634">
        <v>33.68804931640625</v>
      </c>
      <c r="C634">
        <v>45.574951171875</v>
      </c>
      <c r="D634">
        <v>1.5087890625</v>
      </c>
    </row>
    <row r="635" spans="1:4" x14ac:dyDescent="0.3">
      <c r="A635">
        <v>9.796614408493042</v>
      </c>
      <c r="B635">
        <v>32.83355712890625</v>
      </c>
      <c r="C635">
        <v>44.659423828125</v>
      </c>
      <c r="D635">
        <v>1.5283203125</v>
      </c>
    </row>
    <row r="636" spans="1:4" x14ac:dyDescent="0.3">
      <c r="A636">
        <v>9.8115952014923096</v>
      </c>
      <c r="B636">
        <v>30.80413818359375</v>
      </c>
      <c r="C636">
        <v>43.7744140625</v>
      </c>
      <c r="D636">
        <v>1.56005859375</v>
      </c>
    </row>
    <row r="637" spans="1:4" x14ac:dyDescent="0.3">
      <c r="A637">
        <v>9.8266122341156006</v>
      </c>
      <c r="B637">
        <v>33.26080322265625</v>
      </c>
      <c r="C637">
        <v>44.964599609375</v>
      </c>
      <c r="D637">
        <v>1.517333984375</v>
      </c>
    </row>
    <row r="638" spans="1:4" x14ac:dyDescent="0.3">
      <c r="A638">
        <v>9.8419671058654785</v>
      </c>
      <c r="B638">
        <v>33.90167236328125</v>
      </c>
      <c r="C638">
        <v>45.086669921875</v>
      </c>
      <c r="D638">
        <v>1.5185546875</v>
      </c>
    </row>
    <row r="639" spans="1:4" x14ac:dyDescent="0.3">
      <c r="A639">
        <v>9.8566632270812988</v>
      </c>
      <c r="B639">
        <v>33.741455078125</v>
      </c>
      <c r="C639">
        <v>45.758056640625</v>
      </c>
      <c r="D639">
        <v>1.519775390625</v>
      </c>
    </row>
    <row r="640" spans="1:4" x14ac:dyDescent="0.3">
      <c r="A640">
        <v>9.8721258640289307</v>
      </c>
      <c r="B640">
        <v>33.1005859375</v>
      </c>
      <c r="C640">
        <v>44.873046875</v>
      </c>
      <c r="D640">
        <v>1.505126953125</v>
      </c>
    </row>
    <row r="641" spans="1:4" x14ac:dyDescent="0.3">
      <c r="A641">
        <v>9.8869197368621826</v>
      </c>
      <c r="B641">
        <v>31.0711669921875</v>
      </c>
      <c r="C641">
        <v>43.438720703125</v>
      </c>
      <c r="D641">
        <v>1.51611328125</v>
      </c>
    </row>
    <row r="642" spans="1:4" x14ac:dyDescent="0.3">
      <c r="A642">
        <v>9.9016423225402832</v>
      </c>
      <c r="B642">
        <v>38.441162109375</v>
      </c>
      <c r="C642">
        <v>43.95751953125</v>
      </c>
      <c r="D642">
        <v>1.661376953125</v>
      </c>
    </row>
    <row r="643" spans="1:4" x14ac:dyDescent="0.3">
      <c r="A643">
        <v>9.9170243740081787</v>
      </c>
      <c r="B643">
        <v>32.51312255859375</v>
      </c>
      <c r="C643">
        <v>45.4833984375</v>
      </c>
      <c r="D643">
        <v>1.5185546875</v>
      </c>
    </row>
    <row r="644" spans="1:4" x14ac:dyDescent="0.3">
      <c r="A644">
        <v>9.9318935871124268</v>
      </c>
      <c r="B644">
        <v>33.36761474609375</v>
      </c>
      <c r="C644">
        <v>44.476318359375</v>
      </c>
      <c r="D644">
        <v>1.519775390625</v>
      </c>
    </row>
    <row r="645" spans="1:4" x14ac:dyDescent="0.3">
      <c r="A645">
        <v>9.9469008445739746</v>
      </c>
      <c r="B645">
        <v>38.65478515625</v>
      </c>
      <c r="C645">
        <v>43.1640625</v>
      </c>
      <c r="D645">
        <v>1.529541015625</v>
      </c>
    </row>
    <row r="646" spans="1:4" x14ac:dyDescent="0.3">
      <c r="A646">
        <v>9.9619479179382324</v>
      </c>
      <c r="B646">
        <v>33.47442626953125</v>
      </c>
      <c r="C646">
        <v>44.781494140625</v>
      </c>
      <c r="D646">
        <v>1.5283203125</v>
      </c>
    </row>
    <row r="647" spans="1:4" x14ac:dyDescent="0.3">
      <c r="A647">
        <v>9.9766209125518799</v>
      </c>
      <c r="B647">
        <v>31.3916015625</v>
      </c>
      <c r="C647">
        <v>43.927001953125</v>
      </c>
      <c r="D647">
        <v>1.546630859375</v>
      </c>
    </row>
    <row r="648" spans="1:4" x14ac:dyDescent="0.3">
      <c r="A648">
        <v>9.9916586875915527</v>
      </c>
      <c r="B648">
        <v>33.6346435546875</v>
      </c>
      <c r="C648">
        <v>44.842529296875</v>
      </c>
      <c r="D648">
        <v>1.483154296875</v>
      </c>
    </row>
    <row r="649" spans="1:4" x14ac:dyDescent="0.3">
      <c r="A649">
        <v>10.006885051727295</v>
      </c>
      <c r="B649">
        <v>32.72674560546875</v>
      </c>
      <c r="C649">
        <v>44.5068359375</v>
      </c>
      <c r="D649">
        <v>1.52587890625</v>
      </c>
    </row>
    <row r="650" spans="1:4" x14ac:dyDescent="0.3">
      <c r="A650">
        <v>10.022363185882568</v>
      </c>
      <c r="B650">
        <v>34.75616455078125</v>
      </c>
      <c r="C650">
        <v>45.330810546875</v>
      </c>
      <c r="D650">
        <v>1.51611328125</v>
      </c>
    </row>
    <row r="651" spans="1:4" x14ac:dyDescent="0.3">
      <c r="A651">
        <v>10.036922216415405</v>
      </c>
      <c r="B651">
        <v>33.58123779296875</v>
      </c>
      <c r="C651">
        <v>42.828369140625</v>
      </c>
      <c r="D651">
        <v>1.546630859375</v>
      </c>
    </row>
    <row r="652" spans="1:4" x14ac:dyDescent="0.3">
      <c r="A652">
        <v>10.052303791046143</v>
      </c>
      <c r="B652">
        <v>34.64935302734375</v>
      </c>
      <c r="C652">
        <v>44.93408203125</v>
      </c>
      <c r="D652">
        <v>1.529541015625</v>
      </c>
    </row>
    <row r="653" spans="1:4" x14ac:dyDescent="0.3">
      <c r="A653">
        <v>10.067074298858643</v>
      </c>
      <c r="B653">
        <v>30.96435546875</v>
      </c>
      <c r="C653">
        <v>43.560791015625</v>
      </c>
      <c r="D653">
        <v>1.5576171875</v>
      </c>
    </row>
    <row r="654" spans="1:4" x14ac:dyDescent="0.3">
      <c r="A654">
        <v>10.081849813461304</v>
      </c>
      <c r="B654">
        <v>33.36761474609375</v>
      </c>
      <c r="C654">
        <v>44.62890625</v>
      </c>
      <c r="D654">
        <v>1.531982421875</v>
      </c>
    </row>
    <row r="655" spans="1:4" x14ac:dyDescent="0.3">
      <c r="A655">
        <v>10.096630573272705</v>
      </c>
      <c r="B655">
        <v>34.00848388671875</v>
      </c>
      <c r="C655">
        <v>45.147705078125</v>
      </c>
      <c r="D655">
        <v>1.517333984375</v>
      </c>
    </row>
    <row r="656" spans="1:4" x14ac:dyDescent="0.3">
      <c r="A656">
        <v>10.111578702926636</v>
      </c>
      <c r="B656">
        <v>34.2755126953125</v>
      </c>
      <c r="C656">
        <v>43.743896484375</v>
      </c>
      <c r="D656">
        <v>1.55029296875</v>
      </c>
    </row>
    <row r="657" spans="1:4" x14ac:dyDescent="0.3">
      <c r="A657">
        <v>10.126977205276489</v>
      </c>
      <c r="B657">
        <v>31.44500732421875</v>
      </c>
      <c r="C657">
        <v>44.354248046875</v>
      </c>
      <c r="D657">
        <v>1.534423828125</v>
      </c>
    </row>
    <row r="658" spans="1:4" x14ac:dyDescent="0.3">
      <c r="A658">
        <v>10.141554832458496</v>
      </c>
      <c r="B658">
        <v>32.40631103515625</v>
      </c>
      <c r="C658">
        <v>44.873046875</v>
      </c>
      <c r="D658">
        <v>1.527099609375</v>
      </c>
    </row>
    <row r="659" spans="1:4" x14ac:dyDescent="0.3">
      <c r="A659">
        <v>10.1566162109375</v>
      </c>
      <c r="B659">
        <v>32.24609375</v>
      </c>
      <c r="C659">
        <v>44.049072265625</v>
      </c>
      <c r="D659">
        <v>1.556396484375</v>
      </c>
    </row>
    <row r="660" spans="1:4" x14ac:dyDescent="0.3">
      <c r="A660">
        <v>10.171575307846069</v>
      </c>
      <c r="B660">
        <v>33.47442626953125</v>
      </c>
      <c r="C660">
        <v>44.140625</v>
      </c>
      <c r="D660">
        <v>1.558837890625</v>
      </c>
    </row>
    <row r="661" spans="1:4" x14ac:dyDescent="0.3">
      <c r="A661">
        <v>10.186583757400513</v>
      </c>
      <c r="B661">
        <v>33.2073974609375</v>
      </c>
      <c r="C661">
        <v>44.873046875</v>
      </c>
      <c r="D661">
        <v>1.568603515625</v>
      </c>
    </row>
    <row r="662" spans="1:4" x14ac:dyDescent="0.3">
      <c r="A662">
        <v>10.20161771774292</v>
      </c>
      <c r="B662">
        <v>33.955078125</v>
      </c>
      <c r="C662">
        <v>45.17822265625</v>
      </c>
      <c r="D662">
        <v>1.527099609375</v>
      </c>
    </row>
    <row r="663" spans="1:4" x14ac:dyDescent="0.3">
      <c r="A663">
        <v>10.216594696044922</v>
      </c>
      <c r="B663">
        <v>32.1392822265625</v>
      </c>
      <c r="C663">
        <v>44.140625</v>
      </c>
      <c r="D663">
        <v>1.55029296875</v>
      </c>
    </row>
    <row r="664" spans="1:4" x14ac:dyDescent="0.3">
      <c r="A664">
        <v>10.231584072113037</v>
      </c>
      <c r="B664">
        <v>32.83355712890625</v>
      </c>
      <c r="C664">
        <v>44.62890625</v>
      </c>
      <c r="D664">
        <v>1.517333984375</v>
      </c>
    </row>
    <row r="665" spans="1:4" x14ac:dyDescent="0.3">
      <c r="A665">
        <v>10.246594190597534</v>
      </c>
      <c r="B665">
        <v>33.4210205078125</v>
      </c>
      <c r="C665">
        <v>44.68994140625</v>
      </c>
      <c r="D665">
        <v>1.514892578125</v>
      </c>
    </row>
    <row r="666" spans="1:4" x14ac:dyDescent="0.3">
      <c r="A666">
        <v>10.261580944061279</v>
      </c>
      <c r="B666">
        <v>30.05645751953125</v>
      </c>
      <c r="C666">
        <v>44.110107421875</v>
      </c>
      <c r="D666">
        <v>1.55517578125</v>
      </c>
    </row>
    <row r="667" spans="1:4" x14ac:dyDescent="0.3">
      <c r="A667">
        <v>10.276960372924805</v>
      </c>
      <c r="B667">
        <v>33.741455078125</v>
      </c>
      <c r="C667">
        <v>44.68994140625</v>
      </c>
      <c r="D667">
        <v>1.52587890625</v>
      </c>
    </row>
    <row r="668" spans="1:4" x14ac:dyDescent="0.3">
      <c r="A668">
        <v>10.291812419891357</v>
      </c>
      <c r="B668">
        <v>34.00848388671875</v>
      </c>
      <c r="C668">
        <v>44.964599609375</v>
      </c>
      <c r="D668">
        <v>1.5283203125</v>
      </c>
    </row>
    <row r="669" spans="1:4" x14ac:dyDescent="0.3">
      <c r="A669">
        <v>10.306977510452271</v>
      </c>
      <c r="B669">
        <v>30.69732666015625</v>
      </c>
      <c r="C669">
        <v>43.59130859375</v>
      </c>
      <c r="D669">
        <v>1.533203125</v>
      </c>
    </row>
    <row r="670" spans="1:4" x14ac:dyDescent="0.3">
      <c r="A670">
        <v>10.321611404418945</v>
      </c>
      <c r="B670">
        <v>30.750732421875</v>
      </c>
      <c r="C670">
        <v>43.71337890625</v>
      </c>
      <c r="D670">
        <v>1.58935546875</v>
      </c>
    </row>
    <row r="671" spans="1:4" x14ac:dyDescent="0.3">
      <c r="A671">
        <v>10.336603879928589</v>
      </c>
      <c r="B671">
        <v>34.11529541015625</v>
      </c>
      <c r="C671">
        <v>45.452880859375</v>
      </c>
      <c r="D671">
        <v>1.483154296875</v>
      </c>
    </row>
    <row r="672" spans="1:4" x14ac:dyDescent="0.3">
      <c r="A672">
        <v>10.351879358291626</v>
      </c>
      <c r="B672">
        <v>33.52783203125</v>
      </c>
      <c r="C672">
        <v>45.147705078125</v>
      </c>
      <c r="D672">
        <v>1.51611328125</v>
      </c>
    </row>
    <row r="673" spans="1:4" x14ac:dyDescent="0.3">
      <c r="A673">
        <v>10.366969347000122</v>
      </c>
      <c r="B673">
        <v>31.81884765625</v>
      </c>
      <c r="C673">
        <v>43.255615234375</v>
      </c>
      <c r="D673">
        <v>1.534423828125</v>
      </c>
    </row>
    <row r="674" spans="1:4" x14ac:dyDescent="0.3">
      <c r="A674">
        <v>10.381829738616943</v>
      </c>
      <c r="B674">
        <v>33.6346435546875</v>
      </c>
      <c r="C674">
        <v>44.903564453125</v>
      </c>
      <c r="D674">
        <v>1.52587890625</v>
      </c>
    </row>
    <row r="675" spans="1:4" x14ac:dyDescent="0.3">
      <c r="A675">
        <v>10.396877765655518</v>
      </c>
      <c r="B675">
        <v>33.79486083984375</v>
      </c>
      <c r="C675">
        <v>45.1171875</v>
      </c>
      <c r="D675">
        <v>1.531982421875</v>
      </c>
    </row>
    <row r="676" spans="1:4" x14ac:dyDescent="0.3">
      <c r="A676">
        <v>10.411638259887695</v>
      </c>
      <c r="B676">
        <v>33.8482666015625</v>
      </c>
      <c r="C676">
        <v>44.964599609375</v>
      </c>
      <c r="D676">
        <v>1.51123046875</v>
      </c>
    </row>
    <row r="677" spans="1:4" x14ac:dyDescent="0.3">
      <c r="A677">
        <v>10.426799535751343</v>
      </c>
      <c r="B677">
        <v>31.7120361328125</v>
      </c>
      <c r="C677">
        <v>43.59130859375</v>
      </c>
      <c r="D677">
        <v>1.519775390625</v>
      </c>
    </row>
    <row r="678" spans="1:4" x14ac:dyDescent="0.3">
      <c r="A678">
        <v>10.441817998886108</v>
      </c>
      <c r="B678">
        <v>33.58123779296875</v>
      </c>
      <c r="C678">
        <v>45.17822265625</v>
      </c>
      <c r="D678">
        <v>1.536865234375</v>
      </c>
    </row>
    <row r="679" spans="1:4" x14ac:dyDescent="0.3">
      <c r="A679">
        <v>10.456660747528076</v>
      </c>
      <c r="B679">
        <v>33.15399169921875</v>
      </c>
      <c r="C679">
        <v>44.5068359375</v>
      </c>
      <c r="D679">
        <v>1.494140625</v>
      </c>
    </row>
    <row r="680" spans="1:4" x14ac:dyDescent="0.3">
      <c r="A680">
        <v>10.472201824188232</v>
      </c>
      <c r="B680">
        <v>32.51312255859375</v>
      </c>
      <c r="C680">
        <v>44.720458984375</v>
      </c>
      <c r="D680">
        <v>1.51611328125</v>
      </c>
    </row>
    <row r="681" spans="1:4" x14ac:dyDescent="0.3">
      <c r="A681">
        <v>10.486938238143921</v>
      </c>
      <c r="B681">
        <v>33.4210205078125</v>
      </c>
      <c r="C681">
        <v>44.049072265625</v>
      </c>
      <c r="D681">
        <v>1.519775390625</v>
      </c>
    </row>
    <row r="682" spans="1:4" x14ac:dyDescent="0.3">
      <c r="A682">
        <v>10.502033233642578</v>
      </c>
      <c r="B682">
        <v>32.08587646484375</v>
      </c>
      <c r="C682">
        <v>44.415283203125</v>
      </c>
      <c r="D682">
        <v>1.53076171875</v>
      </c>
    </row>
    <row r="683" spans="1:4" x14ac:dyDescent="0.3">
      <c r="A683">
        <v>10.516889572143555</v>
      </c>
      <c r="B683">
        <v>31.33819580078125</v>
      </c>
      <c r="C683">
        <v>46.52099609375</v>
      </c>
      <c r="D683">
        <v>1.5625</v>
      </c>
    </row>
    <row r="684" spans="1:4" x14ac:dyDescent="0.3">
      <c r="A684">
        <v>10.531652688980103</v>
      </c>
      <c r="B684">
        <v>33.04718017578125</v>
      </c>
      <c r="C684">
        <v>44.93408203125</v>
      </c>
      <c r="D684">
        <v>1.527099609375</v>
      </c>
    </row>
    <row r="685" spans="1:4" x14ac:dyDescent="0.3">
      <c r="A685">
        <v>10.546963930130005</v>
      </c>
      <c r="B685">
        <v>30.80413818359375</v>
      </c>
      <c r="C685">
        <v>42.431640625</v>
      </c>
      <c r="D685">
        <v>1.541748046875</v>
      </c>
    </row>
    <row r="686" spans="1:4" x14ac:dyDescent="0.3">
      <c r="A686">
        <v>10.561652660369873</v>
      </c>
      <c r="B686">
        <v>34.7027587890625</v>
      </c>
      <c r="C686">
        <v>44.7509765625</v>
      </c>
      <c r="D686">
        <v>1.524658203125</v>
      </c>
    </row>
    <row r="687" spans="1:4" x14ac:dyDescent="0.3">
      <c r="A687">
        <v>10.576597929000854</v>
      </c>
      <c r="B687">
        <v>34.168701171875</v>
      </c>
      <c r="C687">
        <v>45.1171875</v>
      </c>
      <c r="D687">
        <v>1.627197265625</v>
      </c>
    </row>
    <row r="688" spans="1:4" x14ac:dyDescent="0.3">
      <c r="A688">
        <v>10.59161901473999</v>
      </c>
      <c r="B688">
        <v>33.15399169921875</v>
      </c>
      <c r="C688">
        <v>45.1171875</v>
      </c>
      <c r="D688">
        <v>1.51123046875</v>
      </c>
    </row>
    <row r="689" spans="1:4" x14ac:dyDescent="0.3">
      <c r="A689">
        <v>10.606624603271484</v>
      </c>
      <c r="B689">
        <v>32.83355712890625</v>
      </c>
      <c r="C689">
        <v>44.5068359375</v>
      </c>
      <c r="D689">
        <v>1.51611328125</v>
      </c>
    </row>
    <row r="690" spans="1:4" x14ac:dyDescent="0.3">
      <c r="A690">
        <v>10.621867895126343</v>
      </c>
      <c r="B690">
        <v>31.605224609375</v>
      </c>
      <c r="C690">
        <v>43.560791015625</v>
      </c>
      <c r="D690">
        <v>1.52587890625</v>
      </c>
    </row>
    <row r="691" spans="1:4" x14ac:dyDescent="0.3">
      <c r="A691">
        <v>10.636801242828369</v>
      </c>
      <c r="B691">
        <v>30.91094970703125</v>
      </c>
      <c r="C691">
        <v>45.1171875</v>
      </c>
      <c r="D691">
        <v>1.517333984375</v>
      </c>
    </row>
    <row r="692" spans="1:4" x14ac:dyDescent="0.3">
      <c r="A692">
        <v>10.651678085327148</v>
      </c>
      <c r="B692">
        <v>33.4210205078125</v>
      </c>
      <c r="C692">
        <v>42.462158203125</v>
      </c>
      <c r="D692">
        <v>1.529541015625</v>
      </c>
    </row>
    <row r="693" spans="1:4" x14ac:dyDescent="0.3">
      <c r="A693">
        <v>10.666642904281616</v>
      </c>
      <c r="B693">
        <v>31.7120361328125</v>
      </c>
      <c r="C693">
        <v>44.415283203125</v>
      </c>
      <c r="D693">
        <v>1.5185546875</v>
      </c>
    </row>
    <row r="694" spans="1:4" x14ac:dyDescent="0.3">
      <c r="A694">
        <v>10.681981563568115</v>
      </c>
      <c r="B694">
        <v>30.69732666015625</v>
      </c>
      <c r="C694">
        <v>45.1171875</v>
      </c>
      <c r="D694">
        <v>1.514892578125</v>
      </c>
    </row>
    <row r="695" spans="1:4" x14ac:dyDescent="0.3">
      <c r="A695">
        <v>10.696642160415649</v>
      </c>
      <c r="B695">
        <v>31.44500732421875</v>
      </c>
      <c r="C695">
        <v>43.71337890625</v>
      </c>
      <c r="D695">
        <v>1.52099609375</v>
      </c>
    </row>
    <row r="696" spans="1:4" x14ac:dyDescent="0.3">
      <c r="A696">
        <v>10.711996078491211</v>
      </c>
      <c r="B696">
        <v>32.67333984375</v>
      </c>
      <c r="C696">
        <v>43.988037109375</v>
      </c>
      <c r="D696">
        <v>1.527099609375</v>
      </c>
    </row>
    <row r="697" spans="1:4" x14ac:dyDescent="0.3">
      <c r="A697">
        <v>10.727157592773438</v>
      </c>
      <c r="B697">
        <v>31.81884765625</v>
      </c>
      <c r="C697">
        <v>44.62890625</v>
      </c>
      <c r="D697">
        <v>1.531982421875</v>
      </c>
    </row>
    <row r="698" spans="1:4" x14ac:dyDescent="0.3">
      <c r="A698">
        <v>10.741660118103027</v>
      </c>
      <c r="B698">
        <v>32.08587646484375</v>
      </c>
      <c r="C698">
        <v>44.44580078125</v>
      </c>
      <c r="D698">
        <v>1.541748046875</v>
      </c>
    </row>
    <row r="699" spans="1:4" x14ac:dyDescent="0.3">
      <c r="A699">
        <v>10.756822109222412</v>
      </c>
      <c r="B699">
        <v>34.22210693359375</v>
      </c>
      <c r="C699">
        <v>47.833251953125</v>
      </c>
      <c r="D699">
        <v>1.519775390625</v>
      </c>
    </row>
    <row r="700" spans="1:4" x14ac:dyDescent="0.3">
      <c r="A700">
        <v>10.772492647171021</v>
      </c>
      <c r="B700">
        <v>34.11529541015625</v>
      </c>
      <c r="C700">
        <v>45.361328125</v>
      </c>
      <c r="D700">
        <v>1.5185546875</v>
      </c>
    </row>
    <row r="701" spans="1:4" x14ac:dyDescent="0.3">
      <c r="A701">
        <v>10.787001132965088</v>
      </c>
      <c r="B701">
        <v>31.3916015625</v>
      </c>
      <c r="C701">
        <v>43.255615234375</v>
      </c>
      <c r="D701">
        <v>1.51611328125</v>
      </c>
    </row>
    <row r="702" spans="1:4" x14ac:dyDescent="0.3">
      <c r="A702">
        <v>10.80187463760376</v>
      </c>
      <c r="B702">
        <v>32.19268798828125</v>
      </c>
      <c r="C702">
        <v>44.5068359375</v>
      </c>
      <c r="D702">
        <v>1.500244140625</v>
      </c>
    </row>
    <row r="703" spans="1:4" x14ac:dyDescent="0.3">
      <c r="A703">
        <v>10.816842555999756</v>
      </c>
      <c r="B703">
        <v>33.79486083984375</v>
      </c>
      <c r="C703">
        <v>46.64306640625</v>
      </c>
      <c r="D703">
        <v>1.514892578125</v>
      </c>
    </row>
    <row r="704" spans="1:4" x14ac:dyDescent="0.3">
      <c r="A704">
        <v>10.831950187683105</v>
      </c>
      <c r="B704">
        <v>32.83355712890625</v>
      </c>
      <c r="C704">
        <v>44.293212890625</v>
      </c>
      <c r="D704">
        <v>1.5283203125</v>
      </c>
    </row>
    <row r="705" spans="1:4" x14ac:dyDescent="0.3">
      <c r="A705">
        <v>10.847109317779541</v>
      </c>
      <c r="B705">
        <v>31.177978515625</v>
      </c>
      <c r="C705">
        <v>43.194580078125</v>
      </c>
      <c r="D705">
        <v>1.527099609375</v>
      </c>
    </row>
    <row r="706" spans="1:4" x14ac:dyDescent="0.3">
      <c r="A706">
        <v>10.862004041671753</v>
      </c>
      <c r="B706">
        <v>31.97906494140625</v>
      </c>
      <c r="C706">
        <v>44.07958984375</v>
      </c>
      <c r="D706">
        <v>1.5478515625</v>
      </c>
    </row>
    <row r="707" spans="1:4" x14ac:dyDescent="0.3">
      <c r="A707">
        <v>10.876854658126831</v>
      </c>
      <c r="B707">
        <v>33.6346435546875</v>
      </c>
      <c r="C707">
        <v>45.2392578125</v>
      </c>
      <c r="D707">
        <v>1.514892578125</v>
      </c>
    </row>
    <row r="708" spans="1:4" x14ac:dyDescent="0.3">
      <c r="A708">
        <v>10.891807317733765</v>
      </c>
      <c r="B708">
        <v>32.94036865234375</v>
      </c>
      <c r="C708">
        <v>44.44580078125</v>
      </c>
      <c r="D708">
        <v>1.549072265625</v>
      </c>
    </row>
    <row r="709" spans="1:4" x14ac:dyDescent="0.3">
      <c r="A709">
        <v>10.906781196594238</v>
      </c>
      <c r="B709">
        <v>30.59051513671875</v>
      </c>
      <c r="C709">
        <v>43.10302734375</v>
      </c>
      <c r="D709">
        <v>1.5576171875</v>
      </c>
    </row>
    <row r="710" spans="1:4" x14ac:dyDescent="0.3">
      <c r="A710">
        <v>10.921599864959717</v>
      </c>
      <c r="B710">
        <v>33.4210205078125</v>
      </c>
      <c r="C710">
        <v>44.68994140625</v>
      </c>
      <c r="D710">
        <v>1.5087890625</v>
      </c>
    </row>
    <row r="711" spans="1:4" x14ac:dyDescent="0.3">
      <c r="A711">
        <v>10.936644554138184</v>
      </c>
      <c r="B711">
        <v>32.032470703125</v>
      </c>
      <c r="C711">
        <v>45.269775390625</v>
      </c>
      <c r="D711">
        <v>1.514892578125</v>
      </c>
    </row>
    <row r="712" spans="1:4" x14ac:dyDescent="0.3">
      <c r="A712">
        <v>10.95203971862793</v>
      </c>
      <c r="B712">
        <v>33.26080322265625</v>
      </c>
      <c r="C712">
        <v>43.621826171875</v>
      </c>
      <c r="D712">
        <v>1.52587890625</v>
      </c>
    </row>
    <row r="713" spans="1:4" x14ac:dyDescent="0.3">
      <c r="A713">
        <v>10.967032909393311</v>
      </c>
      <c r="B713">
        <v>33.68804931640625</v>
      </c>
      <c r="C713">
        <v>43.438720703125</v>
      </c>
      <c r="D713">
        <v>1.522216796875</v>
      </c>
    </row>
    <row r="714" spans="1:4" x14ac:dyDescent="0.3">
      <c r="A714">
        <v>10.98162579536438</v>
      </c>
      <c r="B714">
        <v>31.12457275390625</v>
      </c>
      <c r="C714">
        <v>43.194580078125</v>
      </c>
      <c r="D714">
        <v>1.524658203125</v>
      </c>
    </row>
    <row r="715" spans="1:4" x14ac:dyDescent="0.3">
      <c r="A715">
        <v>10.99690318107605</v>
      </c>
      <c r="B715">
        <v>34.22210693359375</v>
      </c>
      <c r="C715">
        <v>45.208740234375</v>
      </c>
      <c r="D715">
        <v>1.5087890625</v>
      </c>
    </row>
    <row r="716" spans="1:4" x14ac:dyDescent="0.3">
      <c r="A716">
        <v>11.011626720428467</v>
      </c>
      <c r="B716">
        <v>32.7801513671875</v>
      </c>
      <c r="C716">
        <v>44.44580078125</v>
      </c>
      <c r="D716">
        <v>1.54296875</v>
      </c>
    </row>
    <row r="717" spans="1:4" x14ac:dyDescent="0.3">
      <c r="A717">
        <v>11.026629447937012</v>
      </c>
      <c r="B717">
        <v>32.08587646484375</v>
      </c>
      <c r="C717">
        <v>43.83544921875</v>
      </c>
      <c r="D717">
        <v>1.5283203125</v>
      </c>
    </row>
    <row r="718" spans="1:4" x14ac:dyDescent="0.3">
      <c r="A718">
        <v>11.041603326797485</v>
      </c>
      <c r="B718">
        <v>33.314208984375</v>
      </c>
      <c r="C718">
        <v>45.025634765625</v>
      </c>
      <c r="D718">
        <v>1.617431640625</v>
      </c>
    </row>
    <row r="719" spans="1:4" x14ac:dyDescent="0.3">
      <c r="A719">
        <v>11.056638956069946</v>
      </c>
      <c r="B719">
        <v>32.9937744140625</v>
      </c>
      <c r="C719">
        <v>44.415283203125</v>
      </c>
      <c r="D719">
        <v>1.544189453125</v>
      </c>
    </row>
    <row r="720" spans="1:4" x14ac:dyDescent="0.3">
      <c r="A720">
        <v>11.071955680847168</v>
      </c>
      <c r="B720">
        <v>34.22210693359375</v>
      </c>
      <c r="C720">
        <v>46.002197265625</v>
      </c>
      <c r="D720">
        <v>1.522216796875</v>
      </c>
    </row>
    <row r="721" spans="1:4" x14ac:dyDescent="0.3">
      <c r="A721">
        <v>11.086642503738403</v>
      </c>
      <c r="B721">
        <v>31.87225341796875</v>
      </c>
      <c r="C721">
        <v>43.865966796875</v>
      </c>
      <c r="D721">
        <v>1.541748046875</v>
      </c>
    </row>
    <row r="722" spans="1:4" x14ac:dyDescent="0.3">
      <c r="A722">
        <v>11.10159158706665</v>
      </c>
      <c r="B722">
        <v>32.1392822265625</v>
      </c>
      <c r="C722">
        <v>44.293212890625</v>
      </c>
      <c r="D722">
        <v>1.556396484375</v>
      </c>
    </row>
    <row r="723" spans="1:4" x14ac:dyDescent="0.3">
      <c r="A723">
        <v>11.116631507873535</v>
      </c>
      <c r="B723">
        <v>34.54254150390625</v>
      </c>
      <c r="C723">
        <v>45.60546875</v>
      </c>
      <c r="D723">
        <v>1.5185546875</v>
      </c>
    </row>
    <row r="724" spans="1:4" x14ac:dyDescent="0.3">
      <c r="A724">
        <v>11.131614685058594</v>
      </c>
      <c r="B724">
        <v>31.12457275390625</v>
      </c>
      <c r="C724">
        <v>43.83544921875</v>
      </c>
      <c r="D724">
        <v>1.5576171875</v>
      </c>
    </row>
    <row r="725" spans="1:4" x14ac:dyDescent="0.3">
      <c r="A725">
        <v>11.146650791168213</v>
      </c>
      <c r="B725">
        <v>31.4984130859375</v>
      </c>
      <c r="C725">
        <v>43.194580078125</v>
      </c>
      <c r="D725">
        <v>1.484375</v>
      </c>
    </row>
    <row r="726" spans="1:4" x14ac:dyDescent="0.3">
      <c r="A726">
        <v>11.161609649658203</v>
      </c>
      <c r="B726">
        <v>31.87225341796875</v>
      </c>
      <c r="C726">
        <v>43.804931640625</v>
      </c>
      <c r="D726">
        <v>1.552734375</v>
      </c>
    </row>
    <row r="727" spans="1:4" x14ac:dyDescent="0.3">
      <c r="A727">
        <v>11.177106857299805</v>
      </c>
      <c r="B727">
        <v>34.96978759765625</v>
      </c>
      <c r="C727">
        <v>45.849609375</v>
      </c>
      <c r="D727">
        <v>1.517333984375</v>
      </c>
    </row>
    <row r="728" spans="1:4" x14ac:dyDescent="0.3">
      <c r="A728">
        <v>11.191644668579102</v>
      </c>
      <c r="B728">
        <v>34.4891357421875</v>
      </c>
      <c r="C728">
        <v>44.781494140625</v>
      </c>
      <c r="D728">
        <v>1.519775390625</v>
      </c>
    </row>
    <row r="729" spans="1:4" x14ac:dyDescent="0.3">
      <c r="A729">
        <v>11.207185745239258</v>
      </c>
      <c r="B729">
        <v>33.52783203125</v>
      </c>
      <c r="C729">
        <v>43.408203125</v>
      </c>
      <c r="D729">
        <v>1.56982421875</v>
      </c>
    </row>
    <row r="730" spans="1:4" x14ac:dyDescent="0.3">
      <c r="A730">
        <v>11.22197699546814</v>
      </c>
      <c r="B730">
        <v>33.1005859375</v>
      </c>
      <c r="C730">
        <v>44.873046875</v>
      </c>
      <c r="D730">
        <v>1.50390625</v>
      </c>
    </row>
    <row r="731" spans="1:4" x14ac:dyDescent="0.3">
      <c r="A731">
        <v>11.236595630645752</v>
      </c>
      <c r="B731">
        <v>34.38232421875</v>
      </c>
      <c r="C731">
        <v>44.56787109375</v>
      </c>
      <c r="D731">
        <v>1.536865234375</v>
      </c>
    </row>
    <row r="732" spans="1:4" x14ac:dyDescent="0.3">
      <c r="A732">
        <v>11.251618623733521</v>
      </c>
      <c r="B732">
        <v>32.08587646484375</v>
      </c>
      <c r="C732">
        <v>44.354248046875</v>
      </c>
      <c r="D732">
        <v>1.527099609375</v>
      </c>
    </row>
    <row r="733" spans="1:4" x14ac:dyDescent="0.3">
      <c r="A733">
        <v>11.266680955886841</v>
      </c>
      <c r="B733">
        <v>32.886962890625</v>
      </c>
      <c r="C733">
        <v>43.1640625</v>
      </c>
      <c r="D733">
        <v>1.546630859375</v>
      </c>
    </row>
    <row r="734" spans="1:4" x14ac:dyDescent="0.3">
      <c r="A734">
        <v>11.281639337539673</v>
      </c>
      <c r="B734">
        <v>31.177978515625</v>
      </c>
      <c r="C734">
        <v>43.682861328125</v>
      </c>
      <c r="D734">
        <v>1.513671875</v>
      </c>
    </row>
    <row r="735" spans="1:4" x14ac:dyDescent="0.3">
      <c r="A735">
        <v>11.296670198440552</v>
      </c>
      <c r="B735">
        <v>33.90167236328125</v>
      </c>
      <c r="C735">
        <v>44.293212890625</v>
      </c>
      <c r="D735">
        <v>1.522216796875</v>
      </c>
    </row>
    <row r="736" spans="1:4" x14ac:dyDescent="0.3">
      <c r="A736">
        <v>11.311684131622314</v>
      </c>
      <c r="B736">
        <v>33.52783203125</v>
      </c>
      <c r="C736">
        <v>45.05615234375</v>
      </c>
      <c r="D736">
        <v>1.522216796875</v>
      </c>
    </row>
    <row r="737" spans="1:4" x14ac:dyDescent="0.3">
      <c r="A737">
        <v>11.326547384262085</v>
      </c>
      <c r="B737">
        <v>31.33819580078125</v>
      </c>
      <c r="C737">
        <v>45.819091796875</v>
      </c>
      <c r="D737">
        <v>1.5625</v>
      </c>
    </row>
    <row r="738" spans="1:4" x14ac:dyDescent="0.3">
      <c r="A738">
        <v>11.341945171356201</v>
      </c>
      <c r="B738">
        <v>33.4210205078125</v>
      </c>
      <c r="C738">
        <v>44.781494140625</v>
      </c>
      <c r="D738">
        <v>1.513671875</v>
      </c>
    </row>
    <row r="739" spans="1:4" x14ac:dyDescent="0.3">
      <c r="A739">
        <v>11.357005834579468</v>
      </c>
      <c r="B739">
        <v>34.11529541015625</v>
      </c>
      <c r="C739">
        <v>44.140625</v>
      </c>
      <c r="D739">
        <v>1.558837890625</v>
      </c>
    </row>
    <row r="740" spans="1:4" x14ac:dyDescent="0.3">
      <c r="A740">
        <v>11.372721672058105</v>
      </c>
      <c r="B740">
        <v>32.08587646484375</v>
      </c>
      <c r="C740">
        <v>44.384765625</v>
      </c>
      <c r="D740">
        <v>1.531982421875</v>
      </c>
    </row>
    <row r="741" spans="1:4" x14ac:dyDescent="0.3">
      <c r="A741">
        <v>11.386591196060181</v>
      </c>
      <c r="B741">
        <v>31.55181884765625</v>
      </c>
      <c r="C741">
        <v>43.621826171875</v>
      </c>
      <c r="D741">
        <v>1.56005859375</v>
      </c>
    </row>
    <row r="742" spans="1:4" x14ac:dyDescent="0.3">
      <c r="A742">
        <v>11.401605367660522</v>
      </c>
      <c r="B742">
        <v>33.6346435546875</v>
      </c>
      <c r="C742">
        <v>44.873046875</v>
      </c>
      <c r="D742">
        <v>1.524658203125</v>
      </c>
    </row>
    <row r="743" spans="1:4" x14ac:dyDescent="0.3">
      <c r="A743">
        <v>11.416952133178711</v>
      </c>
      <c r="B743">
        <v>33.68804931640625</v>
      </c>
      <c r="C743">
        <v>46.64306640625</v>
      </c>
      <c r="D743">
        <v>1.514892578125</v>
      </c>
    </row>
    <row r="744" spans="1:4" x14ac:dyDescent="0.3">
      <c r="A744">
        <v>11.432027339935303</v>
      </c>
      <c r="B744">
        <v>31.81884765625</v>
      </c>
      <c r="C744">
        <v>43.865966796875</v>
      </c>
      <c r="D744">
        <v>1.55517578125</v>
      </c>
    </row>
    <row r="745" spans="1:4" x14ac:dyDescent="0.3">
      <c r="A745">
        <v>11.447003126144409</v>
      </c>
      <c r="B745">
        <v>31.0711669921875</v>
      </c>
      <c r="C745">
        <v>43.59130859375</v>
      </c>
      <c r="D745">
        <v>1.524658203125</v>
      </c>
    </row>
    <row r="746" spans="1:4" x14ac:dyDescent="0.3">
      <c r="A746">
        <v>11.46204137802124</v>
      </c>
      <c r="B746">
        <v>33.26080322265625</v>
      </c>
      <c r="C746">
        <v>44.720458984375</v>
      </c>
      <c r="D746">
        <v>1.524658203125</v>
      </c>
    </row>
    <row r="747" spans="1:4" x14ac:dyDescent="0.3">
      <c r="A747">
        <v>11.476654291152954</v>
      </c>
      <c r="B747">
        <v>33.1005859375</v>
      </c>
      <c r="C747">
        <v>44.354248046875</v>
      </c>
      <c r="D747">
        <v>1.519775390625</v>
      </c>
    </row>
    <row r="748" spans="1:4" x14ac:dyDescent="0.3">
      <c r="A748">
        <v>11.491563558578491</v>
      </c>
      <c r="B748">
        <v>32.61993408203125</v>
      </c>
      <c r="C748">
        <v>44.9951171875</v>
      </c>
      <c r="D748">
        <v>1.492919921875</v>
      </c>
    </row>
    <row r="749" spans="1:4" x14ac:dyDescent="0.3">
      <c r="A749">
        <v>11.506636619567871</v>
      </c>
      <c r="B749">
        <v>33.4210205078125</v>
      </c>
      <c r="C749">
        <v>44.873046875</v>
      </c>
      <c r="D749">
        <v>1.55517578125</v>
      </c>
    </row>
    <row r="750" spans="1:4" x14ac:dyDescent="0.3">
      <c r="A750">
        <v>11.522127628326416</v>
      </c>
      <c r="B750">
        <v>31.65863037109375</v>
      </c>
      <c r="C750">
        <v>44.598388671875</v>
      </c>
      <c r="D750">
        <v>1.517333984375</v>
      </c>
    </row>
    <row r="751" spans="1:4" x14ac:dyDescent="0.3">
      <c r="A751">
        <v>11.536601543426514</v>
      </c>
      <c r="B751">
        <v>32.40631103515625</v>
      </c>
      <c r="C751">
        <v>44.5068359375</v>
      </c>
      <c r="D751">
        <v>1.507568359375</v>
      </c>
    </row>
    <row r="752" spans="1:4" x14ac:dyDescent="0.3">
      <c r="A752">
        <v>11.551913022994995</v>
      </c>
      <c r="B752">
        <v>33.26080322265625</v>
      </c>
      <c r="C752">
        <v>44.659423828125</v>
      </c>
      <c r="D752">
        <v>1.517333984375</v>
      </c>
    </row>
    <row r="753" spans="1:4" x14ac:dyDescent="0.3">
      <c r="A753">
        <v>11.566649436950684</v>
      </c>
      <c r="B753">
        <v>30.750732421875</v>
      </c>
      <c r="C753">
        <v>43.560791015625</v>
      </c>
      <c r="D753">
        <v>1.561279296875</v>
      </c>
    </row>
    <row r="754" spans="1:4" x14ac:dyDescent="0.3">
      <c r="A754">
        <v>11.581900835037231</v>
      </c>
      <c r="B754">
        <v>34.38232421875</v>
      </c>
      <c r="C754">
        <v>45.513916015625</v>
      </c>
      <c r="D754">
        <v>1.5234375</v>
      </c>
    </row>
    <row r="755" spans="1:4" x14ac:dyDescent="0.3">
      <c r="A755">
        <v>11.596715450286865</v>
      </c>
      <c r="B755">
        <v>32.72674560546875</v>
      </c>
      <c r="C755">
        <v>44.110107421875</v>
      </c>
      <c r="D755">
        <v>1.51123046875</v>
      </c>
    </row>
    <row r="756" spans="1:4" x14ac:dyDescent="0.3">
      <c r="A756">
        <v>11.611614465713501</v>
      </c>
      <c r="B756">
        <v>33.8482666015625</v>
      </c>
      <c r="C756">
        <v>45.513916015625</v>
      </c>
      <c r="D756">
        <v>1.480712890625</v>
      </c>
    </row>
    <row r="757" spans="1:4" x14ac:dyDescent="0.3">
      <c r="A757">
        <v>11.627351522445679</v>
      </c>
      <c r="B757">
        <v>32.886962890625</v>
      </c>
      <c r="C757">
        <v>44.81201171875</v>
      </c>
      <c r="D757">
        <v>1.5283203125</v>
      </c>
    </row>
    <row r="758" spans="1:4" x14ac:dyDescent="0.3">
      <c r="A758">
        <v>11.642080068588257</v>
      </c>
      <c r="B758">
        <v>33.04718017578125</v>
      </c>
      <c r="C758">
        <v>44.293212890625</v>
      </c>
      <c r="D758">
        <v>1.522216796875</v>
      </c>
    </row>
    <row r="759" spans="1:4" x14ac:dyDescent="0.3">
      <c r="A759">
        <v>11.656655550003052</v>
      </c>
      <c r="B759">
        <v>33.47442626953125</v>
      </c>
      <c r="C759">
        <v>44.68994140625</v>
      </c>
      <c r="D759">
        <v>1.5380859375</v>
      </c>
    </row>
    <row r="760" spans="1:4" x14ac:dyDescent="0.3">
      <c r="A760">
        <v>11.671858787536621</v>
      </c>
      <c r="B760">
        <v>30.69732666015625</v>
      </c>
      <c r="C760">
        <v>43.71337890625</v>
      </c>
      <c r="D760">
        <v>1.56005859375</v>
      </c>
    </row>
    <row r="761" spans="1:4" x14ac:dyDescent="0.3">
      <c r="A761">
        <v>11.686616659164429</v>
      </c>
      <c r="B761">
        <v>31.9256591796875</v>
      </c>
      <c r="C761">
        <v>43.865966796875</v>
      </c>
      <c r="D761">
        <v>1.52099609375</v>
      </c>
    </row>
    <row r="762" spans="1:4" x14ac:dyDescent="0.3">
      <c r="A762">
        <v>11.701673984527588</v>
      </c>
      <c r="B762">
        <v>31.12457275390625</v>
      </c>
      <c r="C762">
        <v>43.865966796875</v>
      </c>
      <c r="D762">
        <v>1.556396484375</v>
      </c>
    </row>
    <row r="763" spans="1:4" x14ac:dyDescent="0.3">
      <c r="A763">
        <v>11.716911315917969</v>
      </c>
      <c r="B763">
        <v>31.605224609375</v>
      </c>
      <c r="C763">
        <v>44.56787109375</v>
      </c>
      <c r="D763">
        <v>1.5625</v>
      </c>
    </row>
    <row r="764" spans="1:4" x14ac:dyDescent="0.3">
      <c r="A764">
        <v>11.731643915176392</v>
      </c>
      <c r="B764">
        <v>31.44500732421875</v>
      </c>
      <c r="C764">
        <v>43.682861328125</v>
      </c>
      <c r="D764">
        <v>1.513671875</v>
      </c>
    </row>
    <row r="765" spans="1:4" x14ac:dyDescent="0.3">
      <c r="A765">
        <v>11.746701240539551</v>
      </c>
      <c r="B765">
        <v>33.1005859375</v>
      </c>
      <c r="C765">
        <v>44.81201171875</v>
      </c>
      <c r="D765">
        <v>1.551513671875</v>
      </c>
    </row>
    <row r="766" spans="1:4" x14ac:dyDescent="0.3">
      <c r="A766">
        <v>11.761676788330078</v>
      </c>
      <c r="B766">
        <v>31.55181884765625</v>
      </c>
      <c r="C766">
        <v>45.05615234375</v>
      </c>
      <c r="D766">
        <v>1.524658203125</v>
      </c>
    </row>
    <row r="767" spans="1:4" x14ac:dyDescent="0.3">
      <c r="A767">
        <v>11.776717662811279</v>
      </c>
      <c r="B767">
        <v>31.87225341796875</v>
      </c>
      <c r="C767">
        <v>43.7744140625</v>
      </c>
      <c r="D767">
        <v>1.534423828125</v>
      </c>
    </row>
    <row r="768" spans="1:4" x14ac:dyDescent="0.3">
      <c r="A768">
        <v>11.79168438911438</v>
      </c>
      <c r="B768">
        <v>33.6346435546875</v>
      </c>
      <c r="C768">
        <v>45.1171875</v>
      </c>
      <c r="D768">
        <v>1.5234375</v>
      </c>
    </row>
    <row r="769" spans="1:4" x14ac:dyDescent="0.3">
      <c r="A769">
        <v>11.807151556015015</v>
      </c>
      <c r="B769">
        <v>33.36761474609375</v>
      </c>
      <c r="C769">
        <v>44.598388671875</v>
      </c>
      <c r="D769">
        <v>1.52587890625</v>
      </c>
    </row>
    <row r="770" spans="1:4" x14ac:dyDescent="0.3">
      <c r="A770">
        <v>11.821686029434204</v>
      </c>
      <c r="B770">
        <v>33.68804931640625</v>
      </c>
      <c r="C770">
        <v>44.93408203125</v>
      </c>
      <c r="D770">
        <v>1.517333984375</v>
      </c>
    </row>
    <row r="771" spans="1:4" x14ac:dyDescent="0.3">
      <c r="A771">
        <v>11.836649656295776</v>
      </c>
      <c r="B771">
        <v>34.38232421875</v>
      </c>
      <c r="C771">
        <v>45.361328125</v>
      </c>
      <c r="D771">
        <v>1.65771484375</v>
      </c>
    </row>
    <row r="772" spans="1:4" x14ac:dyDescent="0.3">
      <c r="A772">
        <v>11.851643323898315</v>
      </c>
      <c r="B772">
        <v>33.79486083984375</v>
      </c>
      <c r="C772">
        <v>44.903564453125</v>
      </c>
      <c r="D772">
        <v>1.524658203125</v>
      </c>
    </row>
    <row r="773" spans="1:4" x14ac:dyDescent="0.3">
      <c r="A773">
        <v>11.866640567779541</v>
      </c>
      <c r="B773">
        <v>31.76544189453125</v>
      </c>
      <c r="C773">
        <v>43.59130859375</v>
      </c>
      <c r="D773">
        <v>1.561279296875</v>
      </c>
    </row>
    <row r="774" spans="1:4" x14ac:dyDescent="0.3">
      <c r="A774">
        <v>11.881608486175537</v>
      </c>
      <c r="B774">
        <v>32.51312255859375</v>
      </c>
      <c r="C774">
        <v>45.4833984375</v>
      </c>
      <c r="D774">
        <v>1.531982421875</v>
      </c>
    </row>
    <row r="775" spans="1:4" x14ac:dyDescent="0.3">
      <c r="A775">
        <v>11.896682739257813</v>
      </c>
      <c r="B775">
        <v>34.7027587890625</v>
      </c>
      <c r="C775">
        <v>45.361328125</v>
      </c>
      <c r="D775">
        <v>1.524658203125</v>
      </c>
    </row>
    <row r="776" spans="1:4" x14ac:dyDescent="0.3">
      <c r="A776">
        <v>11.911699533462524</v>
      </c>
      <c r="B776">
        <v>32.67333984375</v>
      </c>
      <c r="C776">
        <v>44.93408203125</v>
      </c>
      <c r="D776">
        <v>1.514892578125</v>
      </c>
    </row>
    <row r="777" spans="1:4" x14ac:dyDescent="0.3">
      <c r="A777">
        <v>11.927125692367554</v>
      </c>
      <c r="B777">
        <v>33.6346435546875</v>
      </c>
      <c r="C777">
        <v>45.330810546875</v>
      </c>
      <c r="D777">
        <v>1.4794921875</v>
      </c>
    </row>
    <row r="778" spans="1:4" x14ac:dyDescent="0.3">
      <c r="A778">
        <v>11.941573858261108</v>
      </c>
      <c r="B778">
        <v>31.9256591796875</v>
      </c>
      <c r="C778">
        <v>44.2626953125</v>
      </c>
      <c r="D778">
        <v>1.561279296875</v>
      </c>
    </row>
    <row r="779" spans="1:4" x14ac:dyDescent="0.3">
      <c r="A779">
        <v>11.956554174423218</v>
      </c>
      <c r="B779">
        <v>32.67333984375</v>
      </c>
      <c r="C779">
        <v>44.56787109375</v>
      </c>
      <c r="D779">
        <v>1.552734375</v>
      </c>
    </row>
    <row r="780" spans="1:4" x14ac:dyDescent="0.3">
      <c r="A780">
        <v>11.971667766571045</v>
      </c>
      <c r="B780">
        <v>32.08587646484375</v>
      </c>
      <c r="C780">
        <v>44.44580078125</v>
      </c>
      <c r="D780">
        <v>1.5625</v>
      </c>
    </row>
    <row r="781" spans="1:4" x14ac:dyDescent="0.3">
      <c r="A781">
        <v>11.986568450927734</v>
      </c>
      <c r="B781">
        <v>31.55181884765625</v>
      </c>
      <c r="C781">
        <v>43.22509765625</v>
      </c>
      <c r="D781">
        <v>1.529541015625</v>
      </c>
    </row>
    <row r="782" spans="1:4" x14ac:dyDescent="0.3">
      <c r="A782">
        <v>12.001635074615479</v>
      </c>
      <c r="B782">
        <v>32.032470703125</v>
      </c>
      <c r="C782">
        <v>44.110107421875</v>
      </c>
      <c r="D782">
        <v>1.541748046875</v>
      </c>
    </row>
    <row r="783" spans="1:4" x14ac:dyDescent="0.3">
      <c r="A783">
        <v>12.016896724700928</v>
      </c>
      <c r="B783">
        <v>32.5665283203125</v>
      </c>
      <c r="C783">
        <v>45.17822265625</v>
      </c>
      <c r="D783">
        <v>1.553955078125</v>
      </c>
    </row>
    <row r="784" spans="1:4" x14ac:dyDescent="0.3">
      <c r="A784">
        <v>12.031675815582275</v>
      </c>
      <c r="B784">
        <v>33.47442626953125</v>
      </c>
      <c r="C784">
        <v>44.049072265625</v>
      </c>
      <c r="D784">
        <v>1.52099609375</v>
      </c>
    </row>
    <row r="785" spans="1:4" x14ac:dyDescent="0.3">
      <c r="A785">
        <v>12.046614646911621</v>
      </c>
      <c r="B785">
        <v>32.83355712890625</v>
      </c>
      <c r="C785">
        <v>43.1640625</v>
      </c>
      <c r="D785">
        <v>1.536865234375</v>
      </c>
    </row>
    <row r="786" spans="1:4" x14ac:dyDescent="0.3">
      <c r="A786">
        <v>12.061621904373169</v>
      </c>
      <c r="B786">
        <v>30.91094970703125</v>
      </c>
      <c r="C786">
        <v>43.2861328125</v>
      </c>
      <c r="D786">
        <v>1.54541015625</v>
      </c>
    </row>
    <row r="787" spans="1:4" x14ac:dyDescent="0.3">
      <c r="A787">
        <v>12.076921224594116</v>
      </c>
      <c r="B787">
        <v>33.6346435546875</v>
      </c>
      <c r="C787">
        <v>44.781494140625</v>
      </c>
      <c r="D787">
        <v>1.51611328125</v>
      </c>
    </row>
    <row r="788" spans="1:4" x14ac:dyDescent="0.3">
      <c r="A788">
        <v>12.091609954833984</v>
      </c>
      <c r="B788">
        <v>32.19268798828125</v>
      </c>
      <c r="C788">
        <v>44.32373046875</v>
      </c>
      <c r="D788">
        <v>1.533203125</v>
      </c>
    </row>
    <row r="789" spans="1:4" x14ac:dyDescent="0.3">
      <c r="A789">
        <v>12.107096910476685</v>
      </c>
      <c r="B789">
        <v>32.1392822265625</v>
      </c>
      <c r="C789">
        <v>44.56787109375</v>
      </c>
      <c r="D789">
        <v>1.517333984375</v>
      </c>
    </row>
    <row r="790" spans="1:4" x14ac:dyDescent="0.3">
      <c r="A790">
        <v>12.122473239898682</v>
      </c>
      <c r="B790">
        <v>32.19268798828125</v>
      </c>
      <c r="C790">
        <v>43.927001953125</v>
      </c>
      <c r="D790">
        <v>1.529541015625</v>
      </c>
    </row>
    <row r="791" spans="1:4" x14ac:dyDescent="0.3">
      <c r="A791">
        <v>12.136620759963989</v>
      </c>
      <c r="B791">
        <v>33.68804931640625</v>
      </c>
      <c r="C791">
        <v>45.269775390625</v>
      </c>
      <c r="D791">
        <v>1.5234375</v>
      </c>
    </row>
    <row r="792" spans="1:4" x14ac:dyDescent="0.3">
      <c r="A792">
        <v>12.151905536651611</v>
      </c>
      <c r="B792">
        <v>32.08587646484375</v>
      </c>
      <c r="C792">
        <v>44.62890625</v>
      </c>
      <c r="D792">
        <v>1.52587890625</v>
      </c>
    </row>
    <row r="793" spans="1:4" x14ac:dyDescent="0.3">
      <c r="A793">
        <v>12.166890621185303</v>
      </c>
      <c r="B793">
        <v>30.537109375</v>
      </c>
      <c r="C793">
        <v>43.46923828125</v>
      </c>
      <c r="D793">
        <v>1.561279296875</v>
      </c>
    </row>
    <row r="794" spans="1:4" x14ac:dyDescent="0.3">
      <c r="A794">
        <v>12.181598663330078</v>
      </c>
      <c r="B794">
        <v>37.42645263671875</v>
      </c>
      <c r="C794">
        <v>45.1171875</v>
      </c>
      <c r="D794">
        <v>1.52587890625</v>
      </c>
    </row>
    <row r="795" spans="1:4" x14ac:dyDescent="0.3">
      <c r="A795">
        <v>12.196546077728271</v>
      </c>
      <c r="B795">
        <v>31.2847900390625</v>
      </c>
      <c r="C795">
        <v>43.22509765625</v>
      </c>
      <c r="D795">
        <v>1.533203125</v>
      </c>
    </row>
    <row r="796" spans="1:4" x14ac:dyDescent="0.3">
      <c r="A796">
        <v>12.211653232574463</v>
      </c>
      <c r="B796">
        <v>31.9256591796875</v>
      </c>
      <c r="C796">
        <v>43.988037109375</v>
      </c>
      <c r="D796">
        <v>1.5576171875</v>
      </c>
    </row>
    <row r="797" spans="1:4" x14ac:dyDescent="0.3">
      <c r="A797">
        <v>12.22719669342041</v>
      </c>
      <c r="B797">
        <v>32.83355712890625</v>
      </c>
      <c r="C797">
        <v>43.896484375</v>
      </c>
      <c r="D797">
        <v>1.524658203125</v>
      </c>
    </row>
    <row r="798" spans="1:4" x14ac:dyDescent="0.3">
      <c r="A798">
        <v>12.241828918457031</v>
      </c>
      <c r="B798">
        <v>34.32891845703125</v>
      </c>
      <c r="C798">
        <v>44.56787109375</v>
      </c>
      <c r="D798">
        <v>1.50634765625</v>
      </c>
    </row>
    <row r="799" spans="1:4" x14ac:dyDescent="0.3">
      <c r="A799">
        <v>12.256681442260742</v>
      </c>
      <c r="B799">
        <v>34.595947265625</v>
      </c>
      <c r="C799">
        <v>45.391845703125</v>
      </c>
      <c r="D799">
        <v>1.522216796875</v>
      </c>
    </row>
    <row r="800" spans="1:4" x14ac:dyDescent="0.3">
      <c r="A800">
        <v>12.271973133087158</v>
      </c>
      <c r="B800">
        <v>33.79486083984375</v>
      </c>
      <c r="C800">
        <v>44.68994140625</v>
      </c>
      <c r="D800">
        <v>1.529541015625</v>
      </c>
    </row>
    <row r="801" spans="1:4" x14ac:dyDescent="0.3">
      <c r="A801">
        <v>12.286634683609009</v>
      </c>
      <c r="B801">
        <v>33.4210205078125</v>
      </c>
      <c r="C801">
        <v>43.560791015625</v>
      </c>
      <c r="D801">
        <v>1.56005859375</v>
      </c>
    </row>
    <row r="802" spans="1:4" x14ac:dyDescent="0.3">
      <c r="A802">
        <v>12.302102088928223</v>
      </c>
      <c r="B802">
        <v>31.55181884765625</v>
      </c>
      <c r="C802">
        <v>42.12646484375</v>
      </c>
      <c r="D802">
        <v>1.607666015625</v>
      </c>
    </row>
    <row r="803" spans="1:4" x14ac:dyDescent="0.3">
      <c r="A803">
        <v>12.317016363143921</v>
      </c>
      <c r="B803">
        <v>34.22210693359375</v>
      </c>
      <c r="C803">
        <v>45.30029296875</v>
      </c>
      <c r="D803">
        <v>1.50390625</v>
      </c>
    </row>
    <row r="804" spans="1:4" x14ac:dyDescent="0.3">
      <c r="A804">
        <v>12.332926511764526</v>
      </c>
      <c r="B804">
        <v>32.24609375</v>
      </c>
      <c r="C804">
        <v>44.354248046875</v>
      </c>
      <c r="D804">
        <v>1.529541015625</v>
      </c>
    </row>
    <row r="805" spans="1:4" x14ac:dyDescent="0.3">
      <c r="A805">
        <v>12.347043514251709</v>
      </c>
      <c r="B805">
        <v>32.61993408203125</v>
      </c>
      <c r="C805">
        <v>44.659423828125</v>
      </c>
      <c r="D805">
        <v>1.5234375</v>
      </c>
    </row>
    <row r="806" spans="1:4" x14ac:dyDescent="0.3">
      <c r="A806">
        <v>12.361940860748291</v>
      </c>
      <c r="B806">
        <v>32.7801513671875</v>
      </c>
      <c r="C806">
        <v>44.476318359375</v>
      </c>
      <c r="D806">
        <v>1.571044921875</v>
      </c>
    </row>
    <row r="807" spans="1:4" x14ac:dyDescent="0.3">
      <c r="A807">
        <v>12.37673807144165</v>
      </c>
      <c r="B807">
        <v>33.6346435546875</v>
      </c>
      <c r="C807">
        <v>44.93408203125</v>
      </c>
      <c r="D807">
        <v>1.5283203125</v>
      </c>
    </row>
    <row r="808" spans="1:4" x14ac:dyDescent="0.3">
      <c r="A808">
        <v>12.391740560531616</v>
      </c>
      <c r="B808">
        <v>33.26080322265625</v>
      </c>
      <c r="C808">
        <v>44.81201171875</v>
      </c>
      <c r="D808">
        <v>1.553955078125</v>
      </c>
    </row>
    <row r="809" spans="1:4" x14ac:dyDescent="0.3">
      <c r="A809">
        <v>12.407041549682617</v>
      </c>
      <c r="B809">
        <v>33.2073974609375</v>
      </c>
      <c r="C809">
        <v>45.025634765625</v>
      </c>
      <c r="D809">
        <v>1.5185546875</v>
      </c>
    </row>
    <row r="810" spans="1:4" x14ac:dyDescent="0.3">
      <c r="A810">
        <v>12.422023296356201</v>
      </c>
      <c r="B810">
        <v>31.7120361328125</v>
      </c>
      <c r="C810">
        <v>43.927001953125</v>
      </c>
      <c r="D810">
        <v>1.558837890625</v>
      </c>
    </row>
    <row r="811" spans="1:4" x14ac:dyDescent="0.3">
      <c r="A811">
        <v>12.437025308609009</v>
      </c>
      <c r="B811">
        <v>29.6826171875</v>
      </c>
      <c r="C811">
        <v>45.361328125</v>
      </c>
      <c r="D811">
        <v>1.513671875</v>
      </c>
    </row>
    <row r="812" spans="1:4" x14ac:dyDescent="0.3">
      <c r="A812">
        <v>12.452019929885864</v>
      </c>
      <c r="B812">
        <v>31.97906494140625</v>
      </c>
      <c r="C812">
        <v>43.896484375</v>
      </c>
      <c r="D812">
        <v>1.5673828125</v>
      </c>
    </row>
    <row r="813" spans="1:4" x14ac:dyDescent="0.3">
      <c r="A813">
        <v>12.467084169387817</v>
      </c>
      <c r="B813">
        <v>31.4984130859375</v>
      </c>
      <c r="C813">
        <v>43.7744140625</v>
      </c>
      <c r="D813">
        <v>1.558837890625</v>
      </c>
    </row>
    <row r="814" spans="1:4" x14ac:dyDescent="0.3">
      <c r="A814">
        <v>12.482122421264648</v>
      </c>
      <c r="B814">
        <v>31.3916015625</v>
      </c>
      <c r="C814">
        <v>43.83544921875</v>
      </c>
      <c r="D814">
        <v>1.54052734375</v>
      </c>
    </row>
    <row r="815" spans="1:4" x14ac:dyDescent="0.3">
      <c r="A815">
        <v>12.497042417526245</v>
      </c>
      <c r="B815">
        <v>31.76544189453125</v>
      </c>
      <c r="C815">
        <v>44.0185546875</v>
      </c>
      <c r="D815">
        <v>1.558837890625</v>
      </c>
    </row>
    <row r="816" spans="1:4" x14ac:dyDescent="0.3">
      <c r="A816">
        <v>12.511921644210815</v>
      </c>
      <c r="B816">
        <v>31.33819580078125</v>
      </c>
      <c r="C816">
        <v>43.896484375</v>
      </c>
      <c r="D816">
        <v>1.561279296875</v>
      </c>
    </row>
    <row r="817" spans="1:4" x14ac:dyDescent="0.3">
      <c r="A817">
        <v>12.526748657226563</v>
      </c>
      <c r="B817">
        <v>31.76544189453125</v>
      </c>
      <c r="C817">
        <v>43.865966796875</v>
      </c>
      <c r="D817">
        <v>1.549072265625</v>
      </c>
    </row>
    <row r="818" spans="1:4" x14ac:dyDescent="0.3">
      <c r="A818">
        <v>12.541742086410522</v>
      </c>
      <c r="B818">
        <v>33.314208984375</v>
      </c>
      <c r="C818">
        <v>48.870849609375</v>
      </c>
      <c r="D818">
        <v>1.513671875</v>
      </c>
    </row>
    <row r="819" spans="1:4" x14ac:dyDescent="0.3">
      <c r="A819">
        <v>12.5569748878479</v>
      </c>
      <c r="B819">
        <v>34.2755126953125</v>
      </c>
      <c r="C819">
        <v>45.30029296875</v>
      </c>
      <c r="D819">
        <v>1.52099609375</v>
      </c>
    </row>
    <row r="820" spans="1:4" x14ac:dyDescent="0.3">
      <c r="A820">
        <v>12.57172966003418</v>
      </c>
      <c r="B820">
        <v>34.168701171875</v>
      </c>
      <c r="C820">
        <v>44.964599609375</v>
      </c>
      <c r="D820">
        <v>1.553955078125</v>
      </c>
    </row>
    <row r="821" spans="1:4" x14ac:dyDescent="0.3">
      <c r="A821">
        <v>12.586695671081543</v>
      </c>
      <c r="B821">
        <v>31.0711669921875</v>
      </c>
      <c r="C821">
        <v>44.110107421875</v>
      </c>
      <c r="D821">
        <v>1.544189453125</v>
      </c>
    </row>
    <row r="822" spans="1:4" x14ac:dyDescent="0.3">
      <c r="A822">
        <v>12.601653575897217</v>
      </c>
      <c r="B822">
        <v>32.19268798828125</v>
      </c>
      <c r="C822">
        <v>43.65234375</v>
      </c>
      <c r="D822">
        <v>1.55029296875</v>
      </c>
    </row>
    <row r="823" spans="1:4" x14ac:dyDescent="0.3">
      <c r="A823">
        <v>12.616665124893188</v>
      </c>
      <c r="B823">
        <v>34.22210693359375</v>
      </c>
      <c r="C823">
        <v>45.025634765625</v>
      </c>
      <c r="D823">
        <v>1.52099609375</v>
      </c>
    </row>
    <row r="824" spans="1:4" x14ac:dyDescent="0.3">
      <c r="A824">
        <v>12.631651163101196</v>
      </c>
      <c r="B824">
        <v>32.83355712890625</v>
      </c>
      <c r="C824">
        <v>44.384765625</v>
      </c>
      <c r="D824">
        <v>1.546630859375</v>
      </c>
    </row>
    <row r="825" spans="1:4" x14ac:dyDescent="0.3">
      <c r="A825">
        <v>12.647440910339355</v>
      </c>
      <c r="B825">
        <v>33.4210205078125</v>
      </c>
      <c r="C825">
        <v>44.720458984375</v>
      </c>
      <c r="D825">
        <v>1.52099609375</v>
      </c>
    </row>
    <row r="826" spans="1:4" x14ac:dyDescent="0.3">
      <c r="A826">
        <v>12.661684036254883</v>
      </c>
      <c r="B826">
        <v>32.7801513671875</v>
      </c>
      <c r="C826">
        <v>44.110107421875</v>
      </c>
      <c r="D826">
        <v>1.50146484375</v>
      </c>
    </row>
    <row r="827" spans="1:4" x14ac:dyDescent="0.3">
      <c r="A827">
        <v>12.676713228225708</v>
      </c>
      <c r="B827">
        <v>34.38232421875</v>
      </c>
      <c r="C827">
        <v>44.68994140625</v>
      </c>
      <c r="D827">
        <v>1.524658203125</v>
      </c>
    </row>
    <row r="828" spans="1:4" x14ac:dyDescent="0.3">
      <c r="A828">
        <v>12.691648244857788</v>
      </c>
      <c r="B828">
        <v>33.6346435546875</v>
      </c>
      <c r="C828">
        <v>45.2392578125</v>
      </c>
      <c r="D828">
        <v>1.517333984375</v>
      </c>
    </row>
    <row r="829" spans="1:4" x14ac:dyDescent="0.3">
      <c r="A829">
        <v>12.706898927688599</v>
      </c>
      <c r="B829">
        <v>32.51312255859375</v>
      </c>
      <c r="C829">
        <v>44.903564453125</v>
      </c>
      <c r="D829">
        <v>1.524658203125</v>
      </c>
    </row>
    <row r="830" spans="1:4" x14ac:dyDescent="0.3">
      <c r="A830">
        <v>12.721587896347046</v>
      </c>
      <c r="B830">
        <v>32.886962890625</v>
      </c>
      <c r="C830">
        <v>44.62890625</v>
      </c>
      <c r="D830">
        <v>1.527099609375</v>
      </c>
    </row>
    <row r="831" spans="1:4" x14ac:dyDescent="0.3">
      <c r="A831">
        <v>12.736613035202026</v>
      </c>
      <c r="B831">
        <v>33.4210205078125</v>
      </c>
      <c r="C831">
        <v>44.293212890625</v>
      </c>
      <c r="D831">
        <v>1.572265625</v>
      </c>
    </row>
    <row r="832" spans="1:4" x14ac:dyDescent="0.3">
      <c r="A832">
        <v>12.751580715179443</v>
      </c>
      <c r="B832">
        <v>32.61993408203125</v>
      </c>
      <c r="C832">
        <v>44.659423828125</v>
      </c>
      <c r="D832">
        <v>1.536865234375</v>
      </c>
    </row>
    <row r="833" spans="1:4" x14ac:dyDescent="0.3">
      <c r="A833">
        <v>12.766661405563354</v>
      </c>
      <c r="B833">
        <v>30.537109375</v>
      </c>
      <c r="C833">
        <v>43.743896484375</v>
      </c>
      <c r="D833">
        <v>1.51123046875</v>
      </c>
    </row>
    <row r="834" spans="1:4" x14ac:dyDescent="0.3">
      <c r="A834">
        <v>12.781631231307983</v>
      </c>
      <c r="B834">
        <v>33.58123779296875</v>
      </c>
      <c r="C834">
        <v>44.9951171875</v>
      </c>
      <c r="D834">
        <v>1.544189453125</v>
      </c>
    </row>
    <row r="835" spans="1:4" x14ac:dyDescent="0.3">
      <c r="A835">
        <v>12.796652317047119</v>
      </c>
      <c r="B835">
        <v>34.2755126953125</v>
      </c>
      <c r="C835">
        <v>44.964599609375</v>
      </c>
      <c r="D835">
        <v>1.527099609375</v>
      </c>
    </row>
    <row r="836" spans="1:4" x14ac:dyDescent="0.3">
      <c r="A836">
        <v>12.811626195907593</v>
      </c>
      <c r="B836">
        <v>32.83355712890625</v>
      </c>
      <c r="C836">
        <v>42.73681640625</v>
      </c>
      <c r="D836">
        <v>1.534423828125</v>
      </c>
    </row>
    <row r="837" spans="1:4" x14ac:dyDescent="0.3">
      <c r="A837">
        <v>12.826615810394287</v>
      </c>
      <c r="B837">
        <v>31.177978515625</v>
      </c>
      <c r="C837">
        <v>44.5068359375</v>
      </c>
      <c r="D837">
        <v>1.536865234375</v>
      </c>
    </row>
    <row r="838" spans="1:4" x14ac:dyDescent="0.3">
      <c r="A838">
        <v>12.842154026031494</v>
      </c>
      <c r="B838">
        <v>31.3916015625</v>
      </c>
      <c r="C838">
        <v>44.720458984375</v>
      </c>
      <c r="D838">
        <v>1.52099609375</v>
      </c>
    </row>
    <row r="839" spans="1:4" x14ac:dyDescent="0.3">
      <c r="A839">
        <v>12.856663942337036</v>
      </c>
      <c r="B839">
        <v>32.19268798828125</v>
      </c>
      <c r="C839">
        <v>44.049072265625</v>
      </c>
      <c r="D839">
        <v>1.510009765625</v>
      </c>
    </row>
    <row r="840" spans="1:4" x14ac:dyDescent="0.3">
      <c r="A840">
        <v>12.871731042861938</v>
      </c>
      <c r="B840">
        <v>31.7120361328125</v>
      </c>
      <c r="C840">
        <v>44.44580078125</v>
      </c>
      <c r="D840">
        <v>1.54052734375</v>
      </c>
    </row>
    <row r="841" spans="1:4" x14ac:dyDescent="0.3">
      <c r="A841">
        <v>12.886875629425049</v>
      </c>
      <c r="B841">
        <v>31.9256591796875</v>
      </c>
      <c r="C841">
        <v>43.865966796875</v>
      </c>
      <c r="D841">
        <v>1.507568359375</v>
      </c>
    </row>
    <row r="842" spans="1:4" x14ac:dyDescent="0.3">
      <c r="A842">
        <v>12.902542352676392</v>
      </c>
      <c r="B842">
        <v>32.032470703125</v>
      </c>
      <c r="C842">
        <v>44.2626953125</v>
      </c>
      <c r="D842">
        <v>1.494140625</v>
      </c>
    </row>
    <row r="843" spans="1:4" x14ac:dyDescent="0.3">
      <c r="A843">
        <v>12.917466640472412</v>
      </c>
      <c r="B843">
        <v>33.4210205078125</v>
      </c>
      <c r="C843">
        <v>44.720458984375</v>
      </c>
      <c r="D843">
        <v>1.527099609375</v>
      </c>
    </row>
    <row r="844" spans="1:4" x14ac:dyDescent="0.3">
      <c r="A844">
        <v>12.931958436965942</v>
      </c>
      <c r="B844">
        <v>32.67333984375</v>
      </c>
      <c r="C844">
        <v>44.476318359375</v>
      </c>
      <c r="D844">
        <v>1.556396484375</v>
      </c>
    </row>
    <row r="845" spans="1:4" x14ac:dyDescent="0.3">
      <c r="A845">
        <v>12.94697380065918</v>
      </c>
      <c r="B845">
        <v>30.91094970703125</v>
      </c>
      <c r="C845">
        <v>43.2861328125</v>
      </c>
      <c r="D845">
        <v>1.5087890625</v>
      </c>
    </row>
    <row r="846" spans="1:4" x14ac:dyDescent="0.3">
      <c r="A846">
        <v>12.961575984954834</v>
      </c>
      <c r="B846">
        <v>33.04718017578125</v>
      </c>
      <c r="C846">
        <v>44.781494140625</v>
      </c>
      <c r="D846">
        <v>1.5234375</v>
      </c>
    </row>
    <row r="847" spans="1:4" x14ac:dyDescent="0.3">
      <c r="A847">
        <v>12.976608753204346</v>
      </c>
      <c r="B847">
        <v>34.32891845703125</v>
      </c>
      <c r="C847">
        <v>45.17822265625</v>
      </c>
      <c r="D847">
        <v>1.519775390625</v>
      </c>
    </row>
    <row r="848" spans="1:4" x14ac:dyDescent="0.3">
      <c r="A848">
        <v>12.991726875305176</v>
      </c>
      <c r="B848">
        <v>32.19268798828125</v>
      </c>
      <c r="C848">
        <v>44.68994140625</v>
      </c>
      <c r="D848">
        <v>1.5625</v>
      </c>
    </row>
    <row r="849" spans="1:4" x14ac:dyDescent="0.3">
      <c r="A849">
        <v>13.006710290908813</v>
      </c>
      <c r="B849">
        <v>33.15399169921875</v>
      </c>
      <c r="C849">
        <v>44.476318359375</v>
      </c>
      <c r="D849">
        <v>1.497802734375</v>
      </c>
    </row>
    <row r="850" spans="1:4" x14ac:dyDescent="0.3">
      <c r="A850">
        <v>13.021777153015137</v>
      </c>
      <c r="B850">
        <v>32.886962890625</v>
      </c>
      <c r="C850">
        <v>44.842529296875</v>
      </c>
      <c r="D850">
        <v>1.536865234375</v>
      </c>
    </row>
    <row r="851" spans="1:4" x14ac:dyDescent="0.3">
      <c r="A851">
        <v>13.036581993103027</v>
      </c>
      <c r="B851">
        <v>34.54254150390625</v>
      </c>
      <c r="C851">
        <v>45.758056640625</v>
      </c>
      <c r="D851">
        <v>1.5185546875</v>
      </c>
    </row>
    <row r="852" spans="1:4" x14ac:dyDescent="0.3">
      <c r="A852">
        <v>13.051682233810425</v>
      </c>
      <c r="B852">
        <v>33.741455078125</v>
      </c>
      <c r="C852">
        <v>45.208740234375</v>
      </c>
      <c r="D852">
        <v>1.5234375</v>
      </c>
    </row>
    <row r="853" spans="1:4" x14ac:dyDescent="0.3">
      <c r="A853">
        <v>13.066719532012939</v>
      </c>
      <c r="B853">
        <v>32.032470703125</v>
      </c>
      <c r="C853">
        <v>43.743896484375</v>
      </c>
      <c r="D853">
        <v>1.527099609375</v>
      </c>
    </row>
    <row r="854" spans="1:4" x14ac:dyDescent="0.3">
      <c r="A854">
        <v>13.08178186416626</v>
      </c>
      <c r="B854">
        <v>30.80413818359375</v>
      </c>
      <c r="C854">
        <v>44.384765625</v>
      </c>
      <c r="D854">
        <v>1.556396484375</v>
      </c>
    </row>
    <row r="855" spans="1:4" x14ac:dyDescent="0.3">
      <c r="A855">
        <v>13.096637010574341</v>
      </c>
      <c r="B855">
        <v>31.76544189453125</v>
      </c>
      <c r="C855">
        <v>45.05615234375</v>
      </c>
      <c r="D855">
        <v>1.51123046875</v>
      </c>
    </row>
    <row r="856" spans="1:4" x14ac:dyDescent="0.3">
      <c r="A856">
        <v>13.111815690994263</v>
      </c>
      <c r="B856">
        <v>33.26080322265625</v>
      </c>
      <c r="C856">
        <v>44.7509765625</v>
      </c>
      <c r="D856">
        <v>1.483154296875</v>
      </c>
    </row>
    <row r="857" spans="1:4" x14ac:dyDescent="0.3">
      <c r="A857">
        <v>13.126784801483154</v>
      </c>
      <c r="B857">
        <v>31.97906494140625</v>
      </c>
      <c r="C857">
        <v>43.927001953125</v>
      </c>
      <c r="D857">
        <v>1.513671875</v>
      </c>
    </row>
    <row r="858" spans="1:4" x14ac:dyDescent="0.3">
      <c r="A858">
        <v>13.141654968261719</v>
      </c>
      <c r="B858">
        <v>32.61993408203125</v>
      </c>
      <c r="C858">
        <v>44.32373046875</v>
      </c>
      <c r="D858">
        <v>1.52099609375</v>
      </c>
    </row>
    <row r="859" spans="1:4" x14ac:dyDescent="0.3">
      <c r="A859">
        <v>13.156637191772461</v>
      </c>
      <c r="B859">
        <v>31.97906494140625</v>
      </c>
      <c r="C859">
        <v>44.720458984375</v>
      </c>
      <c r="D859">
        <v>1.54296875</v>
      </c>
    </row>
    <row r="860" spans="1:4" x14ac:dyDescent="0.3">
      <c r="A860">
        <v>13.171599388122559</v>
      </c>
      <c r="B860">
        <v>33.15399169921875</v>
      </c>
      <c r="C860">
        <v>45.1171875</v>
      </c>
      <c r="D860">
        <v>1.524658203125</v>
      </c>
    </row>
    <row r="861" spans="1:4" x14ac:dyDescent="0.3">
      <c r="A861">
        <v>13.186905145645142</v>
      </c>
      <c r="B861">
        <v>31.55181884765625</v>
      </c>
      <c r="C861">
        <v>43.10302734375</v>
      </c>
      <c r="D861">
        <v>1.541748046875</v>
      </c>
    </row>
    <row r="862" spans="1:4" x14ac:dyDescent="0.3">
      <c r="A862">
        <v>13.202104091644287</v>
      </c>
      <c r="B862">
        <v>33.1005859375</v>
      </c>
      <c r="C862">
        <v>44.5068359375</v>
      </c>
      <c r="D862">
        <v>1.52587890625</v>
      </c>
    </row>
    <row r="863" spans="1:4" x14ac:dyDescent="0.3">
      <c r="A863">
        <v>13.216706275939941</v>
      </c>
      <c r="B863">
        <v>33.955078125</v>
      </c>
      <c r="C863">
        <v>45.025634765625</v>
      </c>
      <c r="D863">
        <v>1.54296875</v>
      </c>
    </row>
    <row r="864" spans="1:4" x14ac:dyDescent="0.3">
      <c r="A864">
        <v>13.231642246246338</v>
      </c>
      <c r="B864">
        <v>32.83355712890625</v>
      </c>
      <c r="C864">
        <v>44.110107421875</v>
      </c>
      <c r="D864">
        <v>1.495361328125</v>
      </c>
    </row>
    <row r="865" spans="1:4" x14ac:dyDescent="0.3">
      <c r="A865">
        <v>13.246645212173462</v>
      </c>
      <c r="B865">
        <v>31.76544189453125</v>
      </c>
      <c r="C865">
        <v>43.2861328125</v>
      </c>
      <c r="D865">
        <v>1.52099609375</v>
      </c>
    </row>
    <row r="866" spans="1:4" x14ac:dyDescent="0.3">
      <c r="A866">
        <v>13.261622905731201</v>
      </c>
      <c r="B866">
        <v>36.35833740234375</v>
      </c>
      <c r="C866">
        <v>44.110107421875</v>
      </c>
      <c r="D866">
        <v>1.571044921875</v>
      </c>
    </row>
    <row r="867" spans="1:4" x14ac:dyDescent="0.3">
      <c r="A867">
        <v>13.276812076568604</v>
      </c>
      <c r="B867">
        <v>34.43572998046875</v>
      </c>
      <c r="C867">
        <v>45.17822265625</v>
      </c>
      <c r="D867">
        <v>1.524658203125</v>
      </c>
    </row>
    <row r="868" spans="1:4" x14ac:dyDescent="0.3">
      <c r="A868">
        <v>13.291831493377686</v>
      </c>
      <c r="B868">
        <v>31.33819580078125</v>
      </c>
      <c r="C868">
        <v>43.408203125</v>
      </c>
      <c r="D868">
        <v>1.5234375</v>
      </c>
    </row>
    <row r="869" spans="1:4" x14ac:dyDescent="0.3">
      <c r="A869">
        <v>13.306716918945313</v>
      </c>
      <c r="B869">
        <v>32.67333984375</v>
      </c>
      <c r="C869">
        <v>44.781494140625</v>
      </c>
      <c r="D869">
        <v>1.524658203125</v>
      </c>
    </row>
    <row r="870" spans="1:4" x14ac:dyDescent="0.3">
      <c r="A870">
        <v>13.32210111618042</v>
      </c>
      <c r="B870">
        <v>32.032470703125</v>
      </c>
      <c r="C870">
        <v>44.0185546875</v>
      </c>
      <c r="D870">
        <v>1.558837890625</v>
      </c>
    </row>
    <row r="871" spans="1:4" x14ac:dyDescent="0.3">
      <c r="A871">
        <v>13.337045431137085</v>
      </c>
      <c r="B871">
        <v>32.83355712890625</v>
      </c>
      <c r="C871">
        <v>44.81201171875</v>
      </c>
      <c r="D871">
        <v>1.54541015625</v>
      </c>
    </row>
    <row r="872" spans="1:4" x14ac:dyDescent="0.3">
      <c r="A872">
        <v>13.352103233337402</v>
      </c>
      <c r="B872">
        <v>32.9937744140625</v>
      </c>
      <c r="C872">
        <v>44.842529296875</v>
      </c>
      <c r="D872">
        <v>1.50634765625</v>
      </c>
    </row>
    <row r="873" spans="1:4" x14ac:dyDescent="0.3">
      <c r="A873">
        <v>13.368042707443237</v>
      </c>
      <c r="B873">
        <v>31.605224609375</v>
      </c>
      <c r="C873">
        <v>43.682861328125</v>
      </c>
      <c r="D873">
        <v>1.558837890625</v>
      </c>
    </row>
    <row r="874" spans="1:4" x14ac:dyDescent="0.3">
      <c r="A874">
        <v>13.381621837615967</v>
      </c>
      <c r="B874">
        <v>31.87225341796875</v>
      </c>
      <c r="C874">
        <v>43.865966796875</v>
      </c>
      <c r="D874">
        <v>1.552734375</v>
      </c>
    </row>
    <row r="875" spans="1:4" x14ac:dyDescent="0.3">
      <c r="A875">
        <v>13.396773815155029</v>
      </c>
      <c r="B875">
        <v>34.0618896484375</v>
      </c>
      <c r="C875">
        <v>45.66650390625</v>
      </c>
      <c r="D875">
        <v>1.524658203125</v>
      </c>
    </row>
    <row r="876" spans="1:4" x14ac:dyDescent="0.3">
      <c r="A876">
        <v>13.411580801010132</v>
      </c>
      <c r="B876">
        <v>31.605224609375</v>
      </c>
      <c r="C876">
        <v>43.865966796875</v>
      </c>
      <c r="D876">
        <v>1.54052734375</v>
      </c>
    </row>
    <row r="877" spans="1:4" x14ac:dyDescent="0.3">
      <c r="A877">
        <v>13.426553726196289</v>
      </c>
      <c r="B877">
        <v>33.8482666015625</v>
      </c>
      <c r="C877">
        <v>45.30029296875</v>
      </c>
      <c r="D877">
        <v>1.51123046875</v>
      </c>
    </row>
    <row r="878" spans="1:4" x14ac:dyDescent="0.3">
      <c r="A878">
        <v>13.441815376281738</v>
      </c>
      <c r="B878">
        <v>32.032470703125</v>
      </c>
      <c r="C878">
        <v>44.140625</v>
      </c>
      <c r="D878">
        <v>1.531982421875</v>
      </c>
    </row>
    <row r="879" spans="1:4" x14ac:dyDescent="0.3">
      <c r="A879">
        <v>13.45655345916748</v>
      </c>
      <c r="B879">
        <v>32.19268798828125</v>
      </c>
      <c r="C879">
        <v>45.2392578125</v>
      </c>
      <c r="D879">
        <v>1.507568359375</v>
      </c>
    </row>
    <row r="880" spans="1:4" x14ac:dyDescent="0.3">
      <c r="A880">
        <v>13.471689701080322</v>
      </c>
      <c r="B880">
        <v>32.7801513671875</v>
      </c>
      <c r="C880">
        <v>44.62890625</v>
      </c>
      <c r="D880">
        <v>1.5087890625</v>
      </c>
    </row>
    <row r="881" spans="1:4" x14ac:dyDescent="0.3">
      <c r="A881">
        <v>13.486557245254517</v>
      </c>
      <c r="B881">
        <v>31.76544189453125</v>
      </c>
      <c r="C881">
        <v>44.44580078125</v>
      </c>
      <c r="D881">
        <v>1.519775390625</v>
      </c>
    </row>
    <row r="882" spans="1:4" x14ac:dyDescent="0.3">
      <c r="A882">
        <v>13.501570224761963</v>
      </c>
      <c r="B882">
        <v>32.67333984375</v>
      </c>
      <c r="C882">
        <v>45.2392578125</v>
      </c>
      <c r="D882">
        <v>1.512451171875</v>
      </c>
    </row>
    <row r="883" spans="1:4" x14ac:dyDescent="0.3">
      <c r="A883">
        <v>13.516687870025635</v>
      </c>
      <c r="B883">
        <v>33.8482666015625</v>
      </c>
      <c r="C883">
        <v>44.7509765625</v>
      </c>
      <c r="D883">
        <v>1.52587890625</v>
      </c>
    </row>
    <row r="884" spans="1:4" x14ac:dyDescent="0.3">
      <c r="A884">
        <v>13.531964302062988</v>
      </c>
      <c r="B884">
        <v>31.23138427734375</v>
      </c>
      <c r="C884">
        <v>43.988037109375</v>
      </c>
      <c r="D884">
        <v>1.56005859375</v>
      </c>
    </row>
    <row r="885" spans="1:4" x14ac:dyDescent="0.3">
      <c r="A885">
        <v>13.547054529190063</v>
      </c>
      <c r="B885">
        <v>29.468994140625</v>
      </c>
      <c r="C885">
        <v>42.98095703125</v>
      </c>
      <c r="D885">
        <v>1.575927734375</v>
      </c>
    </row>
    <row r="886" spans="1:4" x14ac:dyDescent="0.3">
      <c r="A886">
        <v>13.56208872795105</v>
      </c>
      <c r="B886">
        <v>31.9256591796875</v>
      </c>
      <c r="C886">
        <v>44.476318359375</v>
      </c>
      <c r="D886">
        <v>1.5185546875</v>
      </c>
    </row>
    <row r="887" spans="1:4" x14ac:dyDescent="0.3">
      <c r="A887">
        <v>13.576971292495728</v>
      </c>
      <c r="B887">
        <v>34.7027587890625</v>
      </c>
      <c r="C887">
        <v>45.30029296875</v>
      </c>
      <c r="D887">
        <v>1.480712890625</v>
      </c>
    </row>
    <row r="888" spans="1:4" x14ac:dyDescent="0.3">
      <c r="A888">
        <v>13.591674566268921</v>
      </c>
      <c r="B888">
        <v>33.58123779296875</v>
      </c>
      <c r="C888">
        <v>43.377685546875</v>
      </c>
      <c r="D888">
        <v>1.54541015625</v>
      </c>
    </row>
    <row r="889" spans="1:4" x14ac:dyDescent="0.3">
      <c r="A889">
        <v>13.606579780578613</v>
      </c>
      <c r="B889">
        <v>33.52783203125</v>
      </c>
      <c r="C889">
        <v>44.07958984375</v>
      </c>
      <c r="D889">
        <v>1.5185546875</v>
      </c>
    </row>
    <row r="890" spans="1:4" x14ac:dyDescent="0.3">
      <c r="A890">
        <v>13.62266206741333</v>
      </c>
      <c r="B890">
        <v>32.7801513671875</v>
      </c>
      <c r="C890">
        <v>43.46923828125</v>
      </c>
      <c r="D890">
        <v>1.512451171875</v>
      </c>
    </row>
    <row r="891" spans="1:4" x14ac:dyDescent="0.3">
      <c r="A891">
        <v>13.636782169342041</v>
      </c>
      <c r="B891">
        <v>33.04718017578125</v>
      </c>
      <c r="C891">
        <v>44.842529296875</v>
      </c>
      <c r="D891">
        <v>1.5771484375</v>
      </c>
    </row>
    <row r="892" spans="1:4" x14ac:dyDescent="0.3">
      <c r="A892">
        <v>13.651622533798218</v>
      </c>
      <c r="B892">
        <v>33.90167236328125</v>
      </c>
      <c r="C892">
        <v>44.93408203125</v>
      </c>
      <c r="D892">
        <v>1.51611328125</v>
      </c>
    </row>
    <row r="893" spans="1:4" x14ac:dyDescent="0.3">
      <c r="A893">
        <v>13.666612148284912</v>
      </c>
      <c r="B893">
        <v>32.5665283203125</v>
      </c>
      <c r="C893">
        <v>43.988037109375</v>
      </c>
      <c r="D893">
        <v>1.529541015625</v>
      </c>
    </row>
    <row r="894" spans="1:4" x14ac:dyDescent="0.3">
      <c r="A894">
        <v>13.681809186935425</v>
      </c>
      <c r="B894">
        <v>33.1005859375</v>
      </c>
      <c r="C894">
        <v>44.415283203125</v>
      </c>
      <c r="D894">
        <v>1.524658203125</v>
      </c>
    </row>
    <row r="895" spans="1:4" x14ac:dyDescent="0.3">
      <c r="A895">
        <v>13.696938514709473</v>
      </c>
      <c r="B895">
        <v>33.1005859375</v>
      </c>
      <c r="C895">
        <v>44.93408203125</v>
      </c>
      <c r="D895">
        <v>1.500244140625</v>
      </c>
    </row>
    <row r="896" spans="1:4" x14ac:dyDescent="0.3">
      <c r="A896">
        <v>13.712151527404785</v>
      </c>
      <c r="B896">
        <v>31.3916015625</v>
      </c>
      <c r="C896">
        <v>44.049072265625</v>
      </c>
      <c r="D896">
        <v>1.56982421875</v>
      </c>
    </row>
    <row r="897" spans="1:4" x14ac:dyDescent="0.3">
      <c r="A897">
        <v>13.726620197296143</v>
      </c>
      <c r="B897">
        <v>31.9256591796875</v>
      </c>
      <c r="C897">
        <v>43.621826171875</v>
      </c>
      <c r="D897">
        <v>1.55517578125</v>
      </c>
    </row>
    <row r="898" spans="1:4" x14ac:dyDescent="0.3">
      <c r="A898">
        <v>13.741645812988281</v>
      </c>
      <c r="B898">
        <v>31.4984130859375</v>
      </c>
      <c r="C898">
        <v>43.316650390625</v>
      </c>
      <c r="D898">
        <v>1.5478515625</v>
      </c>
    </row>
    <row r="899" spans="1:4" x14ac:dyDescent="0.3">
      <c r="A899">
        <v>13.756649494171143</v>
      </c>
      <c r="B899">
        <v>32.83355712890625</v>
      </c>
      <c r="C899">
        <v>44.56787109375</v>
      </c>
      <c r="D899">
        <v>1.522216796875</v>
      </c>
    </row>
    <row r="900" spans="1:4" x14ac:dyDescent="0.3">
      <c r="A900">
        <v>13.771604537963867</v>
      </c>
      <c r="B900">
        <v>33.68804931640625</v>
      </c>
      <c r="C900">
        <v>45.4833984375</v>
      </c>
      <c r="D900">
        <v>1.524658203125</v>
      </c>
    </row>
    <row r="901" spans="1:4" x14ac:dyDescent="0.3">
      <c r="A901">
        <v>13.786954402923584</v>
      </c>
      <c r="B901">
        <v>31.33819580078125</v>
      </c>
      <c r="C901">
        <v>43.7744140625</v>
      </c>
      <c r="D901">
        <v>1.533203125</v>
      </c>
    </row>
    <row r="902" spans="1:4" x14ac:dyDescent="0.3">
      <c r="A902">
        <v>13.80161190032959</v>
      </c>
      <c r="B902">
        <v>33.68804931640625</v>
      </c>
      <c r="C902">
        <v>44.9951171875</v>
      </c>
      <c r="D902">
        <v>1.52099609375</v>
      </c>
    </row>
    <row r="903" spans="1:4" x14ac:dyDescent="0.3">
      <c r="A903">
        <v>13.816619634628296</v>
      </c>
      <c r="B903">
        <v>34.00848388671875</v>
      </c>
      <c r="C903">
        <v>45.1171875</v>
      </c>
      <c r="D903">
        <v>1.513671875</v>
      </c>
    </row>
    <row r="904" spans="1:4" x14ac:dyDescent="0.3">
      <c r="A904">
        <v>13.831593036651611</v>
      </c>
      <c r="B904">
        <v>32.5665283203125</v>
      </c>
      <c r="C904">
        <v>43.011474609375</v>
      </c>
      <c r="D904">
        <v>1.536865234375</v>
      </c>
    </row>
    <row r="905" spans="1:4" x14ac:dyDescent="0.3">
      <c r="A905">
        <v>13.846669673919678</v>
      </c>
      <c r="B905">
        <v>30.8575439453125</v>
      </c>
      <c r="C905">
        <v>42.950439453125</v>
      </c>
      <c r="D905">
        <v>1.512451171875</v>
      </c>
    </row>
    <row r="906" spans="1:4" x14ac:dyDescent="0.3">
      <c r="A906">
        <v>13.861645221710205</v>
      </c>
      <c r="B906">
        <v>34.00848388671875</v>
      </c>
      <c r="C906">
        <v>45.17822265625</v>
      </c>
      <c r="D906">
        <v>1.527099609375</v>
      </c>
    </row>
    <row r="907" spans="1:4" x14ac:dyDescent="0.3">
      <c r="A907">
        <v>13.876617908477783</v>
      </c>
      <c r="B907">
        <v>33.47442626953125</v>
      </c>
      <c r="C907">
        <v>45.208740234375</v>
      </c>
      <c r="D907">
        <v>1.524658203125</v>
      </c>
    </row>
    <row r="908" spans="1:4" x14ac:dyDescent="0.3">
      <c r="A908">
        <v>13.891557931900024</v>
      </c>
      <c r="B908">
        <v>33.955078125</v>
      </c>
      <c r="C908">
        <v>45.1171875</v>
      </c>
      <c r="D908">
        <v>1.52587890625</v>
      </c>
    </row>
    <row r="909" spans="1:4" x14ac:dyDescent="0.3">
      <c r="A909">
        <v>13.906614542007446</v>
      </c>
      <c r="B909">
        <v>30.537109375</v>
      </c>
      <c r="C909">
        <v>43.621826171875</v>
      </c>
      <c r="D909">
        <v>1.52099609375</v>
      </c>
    </row>
    <row r="910" spans="1:4" x14ac:dyDescent="0.3">
      <c r="A910">
        <v>13.921595811843872</v>
      </c>
      <c r="B910">
        <v>34.00848388671875</v>
      </c>
      <c r="C910">
        <v>44.110107421875</v>
      </c>
      <c r="D910">
        <v>1.5234375</v>
      </c>
    </row>
    <row r="911" spans="1:4" x14ac:dyDescent="0.3">
      <c r="A911">
        <v>13.936605453491211</v>
      </c>
      <c r="B911">
        <v>33.2073974609375</v>
      </c>
      <c r="C911">
        <v>44.903564453125</v>
      </c>
      <c r="D911">
        <v>1.49658203125</v>
      </c>
    </row>
    <row r="912" spans="1:4" x14ac:dyDescent="0.3">
      <c r="A912">
        <v>13.951601266860962</v>
      </c>
      <c r="B912">
        <v>32.72674560546875</v>
      </c>
      <c r="C912">
        <v>43.7744140625</v>
      </c>
      <c r="D912">
        <v>1.514892578125</v>
      </c>
    </row>
    <row r="913" spans="1:4" x14ac:dyDescent="0.3">
      <c r="A913">
        <v>13.966635704040527</v>
      </c>
      <c r="B913">
        <v>29.84283447265625</v>
      </c>
      <c r="C913">
        <v>44.32373046875</v>
      </c>
      <c r="D913">
        <v>1.54296875</v>
      </c>
    </row>
    <row r="914" spans="1:4" x14ac:dyDescent="0.3">
      <c r="A914">
        <v>13.981596946716309</v>
      </c>
      <c r="B914">
        <v>31.4984130859375</v>
      </c>
      <c r="C914">
        <v>43.927001953125</v>
      </c>
      <c r="D914">
        <v>1.55517578125</v>
      </c>
    </row>
    <row r="915" spans="1:4" x14ac:dyDescent="0.3">
      <c r="A915">
        <v>13.997604131698608</v>
      </c>
      <c r="B915">
        <v>32.08587646484375</v>
      </c>
      <c r="C915">
        <v>44.9951171875</v>
      </c>
      <c r="D915">
        <v>1.556396484375</v>
      </c>
    </row>
    <row r="916" spans="1:4" x14ac:dyDescent="0.3">
      <c r="A916">
        <v>14.012564182281494</v>
      </c>
      <c r="B916">
        <v>32.9937744140625</v>
      </c>
      <c r="C916">
        <v>44.81201171875</v>
      </c>
      <c r="D916">
        <v>1.529541015625</v>
      </c>
    </row>
    <row r="917" spans="1:4" x14ac:dyDescent="0.3">
      <c r="A917">
        <v>14.027646541595459</v>
      </c>
      <c r="B917">
        <v>29.3621826171875</v>
      </c>
      <c r="C917">
        <v>43.46923828125</v>
      </c>
      <c r="D917">
        <v>1.5478515625</v>
      </c>
    </row>
    <row r="918" spans="1:4" x14ac:dyDescent="0.3">
      <c r="A918">
        <v>14.04362940788269</v>
      </c>
      <c r="B918">
        <v>32.7801513671875</v>
      </c>
      <c r="C918">
        <v>44.07958984375</v>
      </c>
      <c r="D918">
        <v>1.546630859375</v>
      </c>
    </row>
    <row r="919" spans="1:4" x14ac:dyDescent="0.3">
      <c r="A919">
        <v>14.058647632598877</v>
      </c>
      <c r="B919">
        <v>34.22210693359375</v>
      </c>
      <c r="C919">
        <v>45.330810546875</v>
      </c>
      <c r="D919">
        <v>1.522216796875</v>
      </c>
    </row>
    <row r="920" spans="1:4" x14ac:dyDescent="0.3">
      <c r="A920">
        <v>14.073830604553223</v>
      </c>
      <c r="B920">
        <v>33.52783203125</v>
      </c>
      <c r="C920">
        <v>45.330810546875</v>
      </c>
      <c r="D920">
        <v>1.529541015625</v>
      </c>
    </row>
    <row r="921" spans="1:4" x14ac:dyDescent="0.3">
      <c r="A921">
        <v>14.088670015335083</v>
      </c>
      <c r="B921">
        <v>31.23138427734375</v>
      </c>
      <c r="C921">
        <v>43.499755859375</v>
      </c>
      <c r="D921">
        <v>1.552734375</v>
      </c>
    </row>
    <row r="922" spans="1:4" x14ac:dyDescent="0.3">
      <c r="A922">
        <v>14.10366153717041</v>
      </c>
      <c r="B922">
        <v>39.8297119140625</v>
      </c>
      <c r="C922">
        <v>44.659423828125</v>
      </c>
      <c r="D922">
        <v>1.52099609375</v>
      </c>
    </row>
    <row r="923" spans="1:4" x14ac:dyDescent="0.3">
      <c r="A923">
        <v>14.118770599365234</v>
      </c>
      <c r="B923">
        <v>31.87225341796875</v>
      </c>
      <c r="C923">
        <v>44.07958984375</v>
      </c>
      <c r="D923">
        <v>1.514892578125</v>
      </c>
    </row>
    <row r="924" spans="1:4" x14ac:dyDescent="0.3">
      <c r="A924">
        <v>14.135049343109131</v>
      </c>
      <c r="B924">
        <v>33.955078125</v>
      </c>
      <c r="C924">
        <v>44.964599609375</v>
      </c>
      <c r="D924">
        <v>1.517333984375</v>
      </c>
    </row>
    <row r="925" spans="1:4" x14ac:dyDescent="0.3">
      <c r="A925">
        <v>14.150243759155273</v>
      </c>
      <c r="B925">
        <v>33.36761474609375</v>
      </c>
      <c r="C925">
        <v>45.208740234375</v>
      </c>
      <c r="D925">
        <v>1.52099609375</v>
      </c>
    </row>
    <row r="926" spans="1:4" x14ac:dyDescent="0.3">
      <c r="A926">
        <v>14.164655447006226</v>
      </c>
      <c r="B926">
        <v>31.0711669921875</v>
      </c>
      <c r="C926">
        <v>43.621826171875</v>
      </c>
      <c r="D926">
        <v>1.505126953125</v>
      </c>
    </row>
    <row r="927" spans="1:4" x14ac:dyDescent="0.3">
      <c r="A927">
        <v>14.179984331130981</v>
      </c>
      <c r="B927">
        <v>33.741455078125</v>
      </c>
      <c r="C927">
        <v>45.05615234375</v>
      </c>
      <c r="D927">
        <v>1.517333984375</v>
      </c>
    </row>
    <row r="928" spans="1:4" x14ac:dyDescent="0.3">
      <c r="A928">
        <v>14.194613456726074</v>
      </c>
      <c r="B928">
        <v>31.23138427734375</v>
      </c>
      <c r="C928">
        <v>44.07958984375</v>
      </c>
      <c r="D928">
        <v>1.568603515625</v>
      </c>
    </row>
    <row r="929" spans="1:4" x14ac:dyDescent="0.3">
      <c r="A929">
        <v>14.209692478179932</v>
      </c>
      <c r="B929">
        <v>32.1392822265625</v>
      </c>
      <c r="C929">
        <v>44.720458984375</v>
      </c>
      <c r="D929">
        <v>1.53076171875</v>
      </c>
    </row>
    <row r="930" spans="1:4" x14ac:dyDescent="0.3">
      <c r="A930">
        <v>14.224660873413086</v>
      </c>
      <c r="B930">
        <v>32.032470703125</v>
      </c>
      <c r="C930">
        <v>44.476318359375</v>
      </c>
      <c r="D930">
        <v>1.522216796875</v>
      </c>
    </row>
    <row r="931" spans="1:4" x14ac:dyDescent="0.3">
      <c r="A931">
        <v>14.239712715148926</v>
      </c>
      <c r="B931">
        <v>33.2073974609375</v>
      </c>
      <c r="C931">
        <v>44.81201171875</v>
      </c>
      <c r="D931">
        <v>1.52587890625</v>
      </c>
    </row>
    <row r="932" spans="1:4" x14ac:dyDescent="0.3">
      <c r="A932">
        <v>14.255260705947876</v>
      </c>
      <c r="B932">
        <v>33.52783203125</v>
      </c>
      <c r="C932">
        <v>44.2626953125</v>
      </c>
      <c r="D932">
        <v>1.527099609375</v>
      </c>
    </row>
    <row r="933" spans="1:4" x14ac:dyDescent="0.3">
      <c r="A933">
        <v>14.269991874694824</v>
      </c>
      <c r="B933">
        <v>31.0711669921875</v>
      </c>
      <c r="C933">
        <v>43.5302734375</v>
      </c>
      <c r="D933">
        <v>1.517333984375</v>
      </c>
    </row>
    <row r="934" spans="1:4" x14ac:dyDescent="0.3">
      <c r="A934">
        <v>14.284524202346802</v>
      </c>
      <c r="B934">
        <v>31.97906494140625</v>
      </c>
      <c r="C934">
        <v>44.07958984375</v>
      </c>
      <c r="D934">
        <v>1.52587890625</v>
      </c>
    </row>
    <row r="935" spans="1:4" x14ac:dyDescent="0.3">
      <c r="A935">
        <v>14.299750328063965</v>
      </c>
      <c r="B935">
        <v>33.58123779296875</v>
      </c>
      <c r="C935">
        <v>43.0419921875</v>
      </c>
      <c r="D935">
        <v>1.56005859375</v>
      </c>
    </row>
    <row r="936" spans="1:4" x14ac:dyDescent="0.3">
      <c r="A936">
        <v>14.314600706100464</v>
      </c>
      <c r="B936">
        <v>31.97906494140625</v>
      </c>
      <c r="C936">
        <v>44.720458984375</v>
      </c>
      <c r="D936">
        <v>1.5185546875</v>
      </c>
    </row>
    <row r="937" spans="1:4" x14ac:dyDescent="0.3">
      <c r="A937">
        <v>14.329603910446167</v>
      </c>
      <c r="B937">
        <v>31.4984130859375</v>
      </c>
      <c r="C937">
        <v>43.896484375</v>
      </c>
      <c r="D937">
        <v>1.544189453125</v>
      </c>
    </row>
    <row r="938" spans="1:4" x14ac:dyDescent="0.3">
      <c r="A938">
        <v>14.344964265823364</v>
      </c>
      <c r="B938">
        <v>30.10986328125</v>
      </c>
      <c r="C938">
        <v>43.316650390625</v>
      </c>
      <c r="D938">
        <v>1.513671875</v>
      </c>
    </row>
    <row r="939" spans="1:4" x14ac:dyDescent="0.3">
      <c r="A939">
        <v>14.360077857971191</v>
      </c>
      <c r="B939">
        <v>34.32891845703125</v>
      </c>
      <c r="C939">
        <v>45.147705078125</v>
      </c>
      <c r="D939">
        <v>1.553955078125</v>
      </c>
    </row>
    <row r="940" spans="1:4" x14ac:dyDescent="0.3">
      <c r="A940">
        <v>14.374654531478882</v>
      </c>
      <c r="B940">
        <v>31.87225341796875</v>
      </c>
      <c r="C940">
        <v>44.32373046875</v>
      </c>
      <c r="D940">
        <v>1.5576171875</v>
      </c>
    </row>
    <row r="941" spans="1:4" x14ac:dyDescent="0.3">
      <c r="A941">
        <v>14.389639854431152</v>
      </c>
      <c r="B941">
        <v>33.90167236328125</v>
      </c>
      <c r="C941">
        <v>45.1171875</v>
      </c>
      <c r="D941">
        <v>1.512451171875</v>
      </c>
    </row>
    <row r="942" spans="1:4" x14ac:dyDescent="0.3">
      <c r="A942">
        <v>14.404845476150513</v>
      </c>
      <c r="B942">
        <v>30.96435546875</v>
      </c>
      <c r="C942">
        <v>43.65234375</v>
      </c>
      <c r="D942">
        <v>1.55517578125</v>
      </c>
    </row>
    <row r="943" spans="1:4" x14ac:dyDescent="0.3">
      <c r="A943">
        <v>14.419720888137817</v>
      </c>
      <c r="B943">
        <v>32.5665283203125</v>
      </c>
      <c r="C943">
        <v>43.95751953125</v>
      </c>
      <c r="D943">
        <v>1.524658203125</v>
      </c>
    </row>
    <row r="944" spans="1:4" x14ac:dyDescent="0.3">
      <c r="A944">
        <v>14.434614896774292</v>
      </c>
      <c r="B944">
        <v>34.595947265625</v>
      </c>
      <c r="C944">
        <v>45.30029296875</v>
      </c>
      <c r="D944">
        <v>1.517333984375</v>
      </c>
    </row>
    <row r="945" spans="1:4" x14ac:dyDescent="0.3">
      <c r="A945">
        <v>14.449654340744019</v>
      </c>
      <c r="B945">
        <v>31.55181884765625</v>
      </c>
      <c r="C945">
        <v>44.110107421875</v>
      </c>
      <c r="D945">
        <v>1.5234375</v>
      </c>
    </row>
    <row r="946" spans="1:4" x14ac:dyDescent="0.3">
      <c r="A946">
        <v>14.464899778366089</v>
      </c>
      <c r="B946">
        <v>31.87225341796875</v>
      </c>
      <c r="C946">
        <v>43.7744140625</v>
      </c>
      <c r="D946">
        <v>1.519775390625</v>
      </c>
    </row>
    <row r="947" spans="1:4" x14ac:dyDescent="0.3">
      <c r="A947">
        <v>14.479912757873535</v>
      </c>
      <c r="B947">
        <v>32.9937744140625</v>
      </c>
      <c r="C947">
        <v>44.598388671875</v>
      </c>
      <c r="D947">
        <v>1.514892578125</v>
      </c>
    </row>
    <row r="948" spans="1:4" x14ac:dyDescent="0.3">
      <c r="A948">
        <v>14.495345592498779</v>
      </c>
      <c r="B948">
        <v>34.22210693359375</v>
      </c>
      <c r="C948">
        <v>45.452880859375</v>
      </c>
      <c r="D948">
        <v>1.512451171875</v>
      </c>
    </row>
    <row r="949" spans="1:4" x14ac:dyDescent="0.3">
      <c r="A949">
        <v>14.50992751121521</v>
      </c>
      <c r="B949">
        <v>31.0711669921875</v>
      </c>
      <c r="C949">
        <v>43.133544921875</v>
      </c>
      <c r="D949">
        <v>1.517333984375</v>
      </c>
    </row>
    <row r="950" spans="1:4" x14ac:dyDescent="0.3">
      <c r="A950">
        <v>14.52506947517395</v>
      </c>
      <c r="B950">
        <v>32.19268798828125</v>
      </c>
      <c r="C950">
        <v>44.5068359375</v>
      </c>
      <c r="D950">
        <v>1.514892578125</v>
      </c>
    </row>
    <row r="951" spans="1:4" x14ac:dyDescent="0.3">
      <c r="A951">
        <v>14.540234327316284</v>
      </c>
      <c r="B951">
        <v>33.47442626953125</v>
      </c>
      <c r="C951">
        <v>44.5068359375</v>
      </c>
      <c r="D951">
        <v>1.52099609375</v>
      </c>
    </row>
    <row r="952" spans="1:4" x14ac:dyDescent="0.3">
      <c r="A952">
        <v>14.555224180221558</v>
      </c>
      <c r="B952">
        <v>32.61993408203125</v>
      </c>
      <c r="C952">
        <v>44.476318359375</v>
      </c>
      <c r="D952">
        <v>1.53076171875</v>
      </c>
    </row>
    <row r="953" spans="1:4" x14ac:dyDescent="0.3">
      <c r="A953">
        <v>14.569650650024414</v>
      </c>
      <c r="B953">
        <v>31.9256591796875</v>
      </c>
      <c r="C953">
        <v>44.9951171875</v>
      </c>
      <c r="D953">
        <v>1.513671875</v>
      </c>
    </row>
    <row r="954" spans="1:4" x14ac:dyDescent="0.3">
      <c r="A954">
        <v>14.585200309753418</v>
      </c>
      <c r="B954">
        <v>31.33819580078125</v>
      </c>
      <c r="C954">
        <v>43.621826171875</v>
      </c>
      <c r="D954">
        <v>1.52587890625</v>
      </c>
    </row>
    <row r="955" spans="1:4" x14ac:dyDescent="0.3">
      <c r="A955">
        <v>14.59990406036377</v>
      </c>
      <c r="B955">
        <v>38.65478515625</v>
      </c>
      <c r="C955">
        <v>43.743896484375</v>
      </c>
      <c r="D955">
        <v>1.5234375</v>
      </c>
    </row>
    <row r="956" spans="1:4" x14ac:dyDescent="0.3">
      <c r="A956">
        <v>14.614784955978394</v>
      </c>
      <c r="B956">
        <v>33.58123779296875</v>
      </c>
      <c r="C956">
        <v>45.147705078125</v>
      </c>
      <c r="D956">
        <v>1.53076171875</v>
      </c>
    </row>
    <row r="957" spans="1:4" x14ac:dyDescent="0.3">
      <c r="A957">
        <v>14.629992246627808</v>
      </c>
      <c r="B957">
        <v>30.80413818359375</v>
      </c>
      <c r="C957">
        <v>43.316650390625</v>
      </c>
      <c r="D957">
        <v>1.54052734375</v>
      </c>
    </row>
    <row r="958" spans="1:4" x14ac:dyDescent="0.3">
      <c r="A958">
        <v>14.644808053970337</v>
      </c>
      <c r="B958">
        <v>31.55181884765625</v>
      </c>
      <c r="C958">
        <v>44.476318359375</v>
      </c>
      <c r="D958">
        <v>1.539306640625</v>
      </c>
    </row>
    <row r="959" spans="1:4" x14ac:dyDescent="0.3">
      <c r="A959">
        <v>14.659639358520508</v>
      </c>
      <c r="B959">
        <v>32.72674560546875</v>
      </c>
      <c r="C959">
        <v>45.1171875</v>
      </c>
      <c r="D959">
        <v>1.524658203125</v>
      </c>
    </row>
    <row r="960" spans="1:4" x14ac:dyDescent="0.3">
      <c r="A960">
        <v>14.675106525421143</v>
      </c>
      <c r="B960">
        <v>34.00848388671875</v>
      </c>
      <c r="C960">
        <v>45.208740234375</v>
      </c>
      <c r="D960">
        <v>1.51611328125</v>
      </c>
    </row>
    <row r="961" spans="1:4" x14ac:dyDescent="0.3">
      <c r="A961">
        <v>14.690294742584229</v>
      </c>
      <c r="B961">
        <v>32.032470703125</v>
      </c>
      <c r="C961">
        <v>44.049072265625</v>
      </c>
      <c r="D961">
        <v>1.519775390625</v>
      </c>
    </row>
    <row r="962" spans="1:4" x14ac:dyDescent="0.3">
      <c r="A962">
        <v>14.705467700958252</v>
      </c>
      <c r="B962">
        <v>30.69732666015625</v>
      </c>
      <c r="C962">
        <v>43.5302734375</v>
      </c>
      <c r="D962">
        <v>1.553955078125</v>
      </c>
    </row>
    <row r="963" spans="1:4" x14ac:dyDescent="0.3">
      <c r="A963">
        <v>14.719620227813721</v>
      </c>
      <c r="B963">
        <v>32.24609375</v>
      </c>
      <c r="C963">
        <v>44.07958984375</v>
      </c>
      <c r="D963">
        <v>1.536865234375</v>
      </c>
    </row>
    <row r="964" spans="1:4" x14ac:dyDescent="0.3">
      <c r="A964">
        <v>14.735189437866211</v>
      </c>
      <c r="B964">
        <v>33.4210205078125</v>
      </c>
      <c r="C964">
        <v>44.93408203125</v>
      </c>
      <c r="D964">
        <v>1.4794921875</v>
      </c>
    </row>
    <row r="965" spans="1:4" x14ac:dyDescent="0.3">
      <c r="A965">
        <v>14.749650955200195</v>
      </c>
      <c r="B965">
        <v>33.15399169921875</v>
      </c>
      <c r="C965">
        <v>44.873046875</v>
      </c>
      <c r="D965">
        <v>1.514892578125</v>
      </c>
    </row>
    <row r="966" spans="1:4" x14ac:dyDescent="0.3">
      <c r="A966">
        <v>14.771693706512451</v>
      </c>
      <c r="B966">
        <v>33.741455078125</v>
      </c>
      <c r="C966">
        <v>45.05615234375</v>
      </c>
      <c r="D966">
        <v>1.514892578125</v>
      </c>
    </row>
    <row r="967" spans="1:4" x14ac:dyDescent="0.3">
      <c r="A967">
        <v>14.786813259124756</v>
      </c>
      <c r="B967">
        <v>31.177978515625</v>
      </c>
      <c r="C967">
        <v>43.194580078125</v>
      </c>
      <c r="D967">
        <v>1.513671875</v>
      </c>
    </row>
    <row r="968" spans="1:4" x14ac:dyDescent="0.3">
      <c r="A968">
        <v>14.801934480667114</v>
      </c>
      <c r="B968">
        <v>31.55181884765625</v>
      </c>
      <c r="C968">
        <v>43.194580078125</v>
      </c>
      <c r="D968">
        <v>1.568603515625</v>
      </c>
    </row>
    <row r="969" spans="1:4" x14ac:dyDescent="0.3">
      <c r="A969">
        <v>14.816696166992188</v>
      </c>
      <c r="B969">
        <v>30.91094970703125</v>
      </c>
      <c r="C969">
        <v>44.62890625</v>
      </c>
      <c r="D969">
        <v>1.553955078125</v>
      </c>
    </row>
    <row r="970" spans="1:4" x14ac:dyDescent="0.3">
      <c r="A970">
        <v>14.831968307495117</v>
      </c>
      <c r="B970">
        <v>33.8482666015625</v>
      </c>
      <c r="C970">
        <v>44.93408203125</v>
      </c>
      <c r="D970">
        <v>1.556396484375</v>
      </c>
    </row>
    <row r="971" spans="1:4" x14ac:dyDescent="0.3">
      <c r="A971">
        <v>14.846923351287842</v>
      </c>
      <c r="B971">
        <v>31.76544189453125</v>
      </c>
      <c r="C971">
        <v>43.988037109375</v>
      </c>
      <c r="D971">
        <v>1.5185546875</v>
      </c>
    </row>
    <row r="972" spans="1:4" x14ac:dyDescent="0.3">
      <c r="A972">
        <v>14.861597061157227</v>
      </c>
      <c r="B972">
        <v>31.23138427734375</v>
      </c>
      <c r="C972">
        <v>43.46923828125</v>
      </c>
      <c r="D972">
        <v>1.561279296875</v>
      </c>
    </row>
    <row r="973" spans="1:4" x14ac:dyDescent="0.3">
      <c r="A973">
        <v>14.877143383026123</v>
      </c>
      <c r="B973">
        <v>33.955078125</v>
      </c>
      <c r="C973">
        <v>44.93408203125</v>
      </c>
      <c r="D973">
        <v>1.519775390625</v>
      </c>
    </row>
    <row r="974" spans="1:4" x14ac:dyDescent="0.3">
      <c r="A974">
        <v>14.891711711883545</v>
      </c>
      <c r="B974">
        <v>33.955078125</v>
      </c>
      <c r="C974">
        <v>45.452880859375</v>
      </c>
      <c r="D974">
        <v>1.470947265625</v>
      </c>
    </row>
    <row r="975" spans="1:4" x14ac:dyDescent="0.3">
      <c r="A975">
        <v>14.906744956970215</v>
      </c>
      <c r="B975">
        <v>33.26080322265625</v>
      </c>
      <c r="C975">
        <v>44.56787109375</v>
      </c>
      <c r="D975">
        <v>1.522216796875</v>
      </c>
    </row>
    <row r="976" spans="1:4" x14ac:dyDescent="0.3">
      <c r="A976">
        <v>14.922075748443604</v>
      </c>
      <c r="B976">
        <v>33.68804931640625</v>
      </c>
      <c r="C976">
        <v>44.598388671875</v>
      </c>
      <c r="D976">
        <v>1.512451171875</v>
      </c>
    </row>
    <row r="977" spans="1:4" x14ac:dyDescent="0.3">
      <c r="A977">
        <v>14.936688899993896</v>
      </c>
      <c r="B977">
        <v>32.67333984375</v>
      </c>
      <c r="C977">
        <v>44.68994140625</v>
      </c>
      <c r="D977">
        <v>1.541748046875</v>
      </c>
    </row>
    <row r="978" spans="1:4" x14ac:dyDescent="0.3">
      <c r="A978">
        <v>14.951628923416138</v>
      </c>
      <c r="B978">
        <v>31.23138427734375</v>
      </c>
      <c r="C978">
        <v>43.896484375</v>
      </c>
      <c r="D978">
        <v>1.5625</v>
      </c>
    </row>
    <row r="979" spans="1:4" x14ac:dyDescent="0.3">
      <c r="A979">
        <v>14.966699838638306</v>
      </c>
      <c r="B979">
        <v>31.55181884765625</v>
      </c>
      <c r="C979">
        <v>43.95751953125</v>
      </c>
      <c r="D979">
        <v>1.50634765625</v>
      </c>
    </row>
    <row r="980" spans="1:4" x14ac:dyDescent="0.3">
      <c r="A980">
        <v>14.981626033782959</v>
      </c>
      <c r="B980">
        <v>31.7120361328125</v>
      </c>
      <c r="C980">
        <v>44.0185546875</v>
      </c>
      <c r="D980">
        <v>1.524658203125</v>
      </c>
    </row>
    <row r="981" spans="1:4" x14ac:dyDescent="0.3">
      <c r="A981">
        <v>14.997416973114014</v>
      </c>
      <c r="B981">
        <v>34.43572998046875</v>
      </c>
      <c r="C981">
        <v>45.1171875</v>
      </c>
      <c r="D981">
        <v>1.524658203125</v>
      </c>
    </row>
    <row r="982" spans="1:4" x14ac:dyDescent="0.3">
      <c r="A982">
        <v>15.011625528335571</v>
      </c>
      <c r="B982">
        <v>33.36761474609375</v>
      </c>
      <c r="C982">
        <v>43.255615234375</v>
      </c>
      <c r="D982">
        <v>1.54296875</v>
      </c>
    </row>
    <row r="983" spans="1:4" x14ac:dyDescent="0.3">
      <c r="A983">
        <v>15.027369976043701</v>
      </c>
      <c r="B983">
        <v>32.08587646484375</v>
      </c>
      <c r="C983">
        <v>44.659423828125</v>
      </c>
      <c r="D983">
        <v>1.5283203125</v>
      </c>
    </row>
    <row r="984" spans="1:4" x14ac:dyDescent="0.3">
      <c r="A984">
        <v>15.041683912277222</v>
      </c>
      <c r="B984">
        <v>31.97906494140625</v>
      </c>
      <c r="C984">
        <v>44.598388671875</v>
      </c>
      <c r="D984">
        <v>1.517333984375</v>
      </c>
    </row>
    <row r="985" spans="1:4" x14ac:dyDescent="0.3">
      <c r="A985">
        <v>15.05654764175415</v>
      </c>
      <c r="B985">
        <v>32.7801513671875</v>
      </c>
      <c r="C985">
        <v>44.476318359375</v>
      </c>
      <c r="D985">
        <v>1.495361328125</v>
      </c>
    </row>
    <row r="986" spans="1:4" x14ac:dyDescent="0.3">
      <c r="A986">
        <v>15.071903228759766</v>
      </c>
      <c r="B986">
        <v>33.52783203125</v>
      </c>
      <c r="C986">
        <v>44.049072265625</v>
      </c>
      <c r="D986">
        <v>1.561279296875</v>
      </c>
    </row>
    <row r="987" spans="1:4" x14ac:dyDescent="0.3">
      <c r="A987">
        <v>15.086710691452026</v>
      </c>
      <c r="B987">
        <v>31.0711669921875</v>
      </c>
      <c r="C987">
        <v>43.743896484375</v>
      </c>
      <c r="D987">
        <v>1.536865234375</v>
      </c>
    </row>
    <row r="988" spans="1:4" x14ac:dyDescent="0.3">
      <c r="A988">
        <v>15.10167932510376</v>
      </c>
      <c r="B988">
        <v>33.36761474609375</v>
      </c>
      <c r="C988">
        <v>44.68994140625</v>
      </c>
      <c r="D988">
        <v>1.571044921875</v>
      </c>
    </row>
    <row r="989" spans="1:4" x14ac:dyDescent="0.3">
      <c r="A989">
        <v>15.11668872833252</v>
      </c>
      <c r="B989">
        <v>34.00848388671875</v>
      </c>
      <c r="C989">
        <v>45.269775390625</v>
      </c>
      <c r="D989">
        <v>1.549072265625</v>
      </c>
    </row>
    <row r="990" spans="1:4" x14ac:dyDescent="0.3">
      <c r="A990">
        <v>15.131710767745972</v>
      </c>
      <c r="B990">
        <v>30.16326904296875</v>
      </c>
      <c r="C990">
        <v>44.720458984375</v>
      </c>
      <c r="D990">
        <v>1.510009765625</v>
      </c>
    </row>
    <row r="991" spans="1:4" x14ac:dyDescent="0.3">
      <c r="A991">
        <v>15.146694898605347</v>
      </c>
      <c r="B991">
        <v>33.52783203125</v>
      </c>
      <c r="C991">
        <v>44.903564453125</v>
      </c>
      <c r="D991">
        <v>1.507568359375</v>
      </c>
    </row>
    <row r="992" spans="1:4" x14ac:dyDescent="0.3">
      <c r="A992">
        <v>15.161739587783813</v>
      </c>
      <c r="B992">
        <v>31.65863037109375</v>
      </c>
      <c r="C992">
        <v>44.56787109375</v>
      </c>
      <c r="D992">
        <v>1.53564453125</v>
      </c>
    </row>
    <row r="993" spans="1:4" x14ac:dyDescent="0.3">
      <c r="A993">
        <v>15.176728487014771</v>
      </c>
      <c r="B993">
        <v>32.94036865234375</v>
      </c>
      <c r="C993">
        <v>44.293212890625</v>
      </c>
      <c r="D993">
        <v>1.51611328125</v>
      </c>
    </row>
    <row r="994" spans="1:4" x14ac:dyDescent="0.3">
      <c r="A994">
        <v>15.191753149032593</v>
      </c>
      <c r="B994">
        <v>33.15399169921875</v>
      </c>
      <c r="C994">
        <v>44.903564453125</v>
      </c>
      <c r="D994">
        <v>1.5234375</v>
      </c>
    </row>
    <row r="995" spans="1:4" x14ac:dyDescent="0.3">
      <c r="A995">
        <v>15.206679582595825</v>
      </c>
      <c r="B995">
        <v>33.79486083984375</v>
      </c>
      <c r="C995">
        <v>45.147705078125</v>
      </c>
      <c r="D995">
        <v>1.52587890625</v>
      </c>
    </row>
    <row r="996" spans="1:4" x14ac:dyDescent="0.3">
      <c r="A996">
        <v>15.221999406814575</v>
      </c>
      <c r="B996">
        <v>34.11529541015625</v>
      </c>
      <c r="C996">
        <v>45.208740234375</v>
      </c>
      <c r="D996">
        <v>1.5087890625</v>
      </c>
    </row>
    <row r="997" spans="1:4" x14ac:dyDescent="0.3">
      <c r="A997">
        <v>15.236612796783447</v>
      </c>
      <c r="B997">
        <v>33.79486083984375</v>
      </c>
      <c r="C997">
        <v>46.39892578125</v>
      </c>
      <c r="D997">
        <v>1.497802734375</v>
      </c>
    </row>
    <row r="998" spans="1:4" x14ac:dyDescent="0.3">
      <c r="A998">
        <v>15.25184178352356</v>
      </c>
      <c r="B998">
        <v>32.24609375</v>
      </c>
      <c r="C998">
        <v>44.476318359375</v>
      </c>
      <c r="D998">
        <v>1.551513671875</v>
      </c>
    </row>
    <row r="999" spans="1:4" x14ac:dyDescent="0.3">
      <c r="A999">
        <v>15.266532897949219</v>
      </c>
      <c r="B999">
        <v>33.04718017578125</v>
      </c>
      <c r="C999">
        <v>44.659423828125</v>
      </c>
      <c r="D999">
        <v>1.51611328125</v>
      </c>
    </row>
    <row r="1000" spans="1:4" x14ac:dyDescent="0.3">
      <c r="A1000">
        <v>15.281677961349487</v>
      </c>
      <c r="B1000">
        <v>32.51312255859375</v>
      </c>
      <c r="C1000">
        <v>44.537353515625</v>
      </c>
      <c r="D1000">
        <v>1.527099609375</v>
      </c>
    </row>
    <row r="1001" spans="1:4" x14ac:dyDescent="0.3">
      <c r="A1001">
        <v>15.296597480773926</v>
      </c>
      <c r="B1001">
        <v>30.48370361328125</v>
      </c>
      <c r="C1001">
        <v>42.85888671875</v>
      </c>
      <c r="D1001">
        <v>1.534423828125</v>
      </c>
    </row>
    <row r="1002" spans="1:4" x14ac:dyDescent="0.3">
      <c r="A1002">
        <v>15.311813831329346</v>
      </c>
      <c r="B1002">
        <v>32.19268798828125</v>
      </c>
      <c r="C1002">
        <v>44.110107421875</v>
      </c>
      <c r="D1002">
        <v>1.533203125</v>
      </c>
    </row>
    <row r="1003" spans="1:4" x14ac:dyDescent="0.3">
      <c r="A1003">
        <v>15.326694011688232</v>
      </c>
      <c r="B1003">
        <v>30.10986328125</v>
      </c>
      <c r="C1003">
        <v>43.316650390625</v>
      </c>
      <c r="D1003">
        <v>1.556396484375</v>
      </c>
    </row>
    <row r="1004" spans="1:4" x14ac:dyDescent="0.3">
      <c r="A1004">
        <v>15.342185974121094</v>
      </c>
      <c r="B1004">
        <v>32.67333984375</v>
      </c>
      <c r="C1004">
        <v>44.537353515625</v>
      </c>
      <c r="D1004">
        <v>1.5283203125</v>
      </c>
    </row>
    <row r="1005" spans="1:4" x14ac:dyDescent="0.3">
      <c r="A1005">
        <v>15.356959104537964</v>
      </c>
      <c r="B1005">
        <v>32.83355712890625</v>
      </c>
      <c r="C1005">
        <v>44.110107421875</v>
      </c>
      <c r="D1005">
        <v>1.507568359375</v>
      </c>
    </row>
    <row r="1006" spans="1:4" x14ac:dyDescent="0.3">
      <c r="A1006">
        <v>15.37187671661377</v>
      </c>
      <c r="B1006">
        <v>31.2847900390625</v>
      </c>
      <c r="C1006">
        <v>44.415283203125</v>
      </c>
      <c r="D1006">
        <v>1.55029296875</v>
      </c>
    </row>
    <row r="1007" spans="1:4" x14ac:dyDescent="0.3">
      <c r="A1007">
        <v>15.386594533920288</v>
      </c>
      <c r="B1007">
        <v>30.05645751953125</v>
      </c>
      <c r="C1007">
        <v>45.819091796875</v>
      </c>
      <c r="D1007">
        <v>1.55517578125</v>
      </c>
    </row>
    <row r="1008" spans="1:4" x14ac:dyDescent="0.3">
      <c r="A1008">
        <v>15.401558399200439</v>
      </c>
      <c r="B1008">
        <v>31.177978515625</v>
      </c>
      <c r="C1008">
        <v>43.621826171875</v>
      </c>
      <c r="D1008">
        <v>1.5234375</v>
      </c>
    </row>
    <row r="1009" spans="1:4" x14ac:dyDescent="0.3">
      <c r="A1009">
        <v>15.416961669921875</v>
      </c>
      <c r="B1009">
        <v>30.8575439453125</v>
      </c>
      <c r="C1009">
        <v>43.865966796875</v>
      </c>
      <c r="D1009">
        <v>1.512451171875</v>
      </c>
    </row>
    <row r="1010" spans="1:4" x14ac:dyDescent="0.3">
      <c r="A1010">
        <v>15.431912899017334</v>
      </c>
      <c r="B1010">
        <v>33.2073974609375</v>
      </c>
      <c r="C1010">
        <v>47.13134765625</v>
      </c>
      <c r="D1010">
        <v>1.5625</v>
      </c>
    </row>
    <row r="1011" spans="1:4" x14ac:dyDescent="0.3">
      <c r="A1011">
        <v>15.446947336196899</v>
      </c>
      <c r="B1011">
        <v>31.177978515625</v>
      </c>
      <c r="C1011">
        <v>43.072509765625</v>
      </c>
      <c r="D1011">
        <v>1.5234375</v>
      </c>
    </row>
    <row r="1012" spans="1:4" x14ac:dyDescent="0.3">
      <c r="A1012">
        <v>15.462108850479126</v>
      </c>
      <c r="B1012">
        <v>31.7120361328125</v>
      </c>
      <c r="C1012">
        <v>43.83544921875</v>
      </c>
      <c r="D1012">
        <v>1.5576171875</v>
      </c>
    </row>
    <row r="1013" spans="1:4" x14ac:dyDescent="0.3">
      <c r="A1013">
        <v>15.477167844772339</v>
      </c>
      <c r="B1013">
        <v>30.537109375</v>
      </c>
      <c r="C1013">
        <v>43.316650390625</v>
      </c>
      <c r="D1013">
        <v>1.54296875</v>
      </c>
    </row>
    <row r="1014" spans="1:4" x14ac:dyDescent="0.3">
      <c r="A1014">
        <v>15.491594314575195</v>
      </c>
      <c r="B1014">
        <v>33.1005859375</v>
      </c>
      <c r="C1014">
        <v>44.842529296875</v>
      </c>
      <c r="D1014">
        <v>1.527099609375</v>
      </c>
    </row>
    <row r="1015" spans="1:4" x14ac:dyDescent="0.3">
      <c r="A1015">
        <v>15.506663799285889</v>
      </c>
      <c r="B1015">
        <v>31.9256591796875</v>
      </c>
      <c r="C1015">
        <v>44.62890625</v>
      </c>
      <c r="D1015">
        <v>1.5087890625</v>
      </c>
    </row>
    <row r="1016" spans="1:4" x14ac:dyDescent="0.3">
      <c r="A1016">
        <v>15.521625518798828</v>
      </c>
      <c r="B1016">
        <v>30.80413818359375</v>
      </c>
      <c r="C1016">
        <v>43.743896484375</v>
      </c>
      <c r="D1016">
        <v>1.556396484375</v>
      </c>
    </row>
    <row r="1017" spans="1:4" x14ac:dyDescent="0.3">
      <c r="A1017">
        <v>15.536608219146729</v>
      </c>
      <c r="B1017">
        <v>34.00848388671875</v>
      </c>
      <c r="C1017">
        <v>44.0185546875</v>
      </c>
      <c r="D1017">
        <v>1.524658203125</v>
      </c>
    </row>
    <row r="1018" spans="1:4" x14ac:dyDescent="0.3">
      <c r="A1018">
        <v>15.551949024200439</v>
      </c>
      <c r="B1018">
        <v>33.26080322265625</v>
      </c>
      <c r="C1018">
        <v>45.025634765625</v>
      </c>
      <c r="D1018">
        <v>1.512451171875</v>
      </c>
    </row>
    <row r="1019" spans="1:4" x14ac:dyDescent="0.3">
      <c r="A1019">
        <v>15.566966533660889</v>
      </c>
      <c r="B1019">
        <v>31.177978515625</v>
      </c>
      <c r="C1019">
        <v>44.354248046875</v>
      </c>
      <c r="D1019">
        <v>1.53076171875</v>
      </c>
    </row>
    <row r="1020" spans="1:4" x14ac:dyDescent="0.3">
      <c r="A1020">
        <v>15.581932544708252</v>
      </c>
      <c r="B1020">
        <v>32.7801513671875</v>
      </c>
      <c r="C1020">
        <v>44.62890625</v>
      </c>
      <c r="D1020">
        <v>1.492919921875</v>
      </c>
    </row>
    <row r="1021" spans="1:4" x14ac:dyDescent="0.3">
      <c r="A1021">
        <v>15.596884250640869</v>
      </c>
      <c r="B1021">
        <v>32.1392822265625</v>
      </c>
      <c r="C1021">
        <v>44.598388671875</v>
      </c>
      <c r="D1021">
        <v>1.534423828125</v>
      </c>
    </row>
    <row r="1022" spans="1:4" x14ac:dyDescent="0.3">
      <c r="A1022">
        <v>15.611557960510254</v>
      </c>
      <c r="B1022">
        <v>31.605224609375</v>
      </c>
      <c r="C1022">
        <v>43.865966796875</v>
      </c>
      <c r="D1022">
        <v>1.517333984375</v>
      </c>
    </row>
    <row r="1023" spans="1:4" x14ac:dyDescent="0.3">
      <c r="A1023">
        <v>15.626595020294189</v>
      </c>
      <c r="B1023">
        <v>31.3916015625</v>
      </c>
      <c r="C1023">
        <v>43.7744140625</v>
      </c>
      <c r="D1023">
        <v>1.533203125</v>
      </c>
    </row>
    <row r="1024" spans="1:4" x14ac:dyDescent="0.3">
      <c r="A1024">
        <v>15.641595602035522</v>
      </c>
      <c r="B1024">
        <v>30.48370361328125</v>
      </c>
      <c r="C1024">
        <v>43.65234375</v>
      </c>
      <c r="D1024">
        <v>1.527099609375</v>
      </c>
    </row>
    <row r="1025" spans="1:4" x14ac:dyDescent="0.3">
      <c r="A1025">
        <v>15.656891345977783</v>
      </c>
      <c r="B1025">
        <v>33.8482666015625</v>
      </c>
      <c r="C1025">
        <v>44.415283203125</v>
      </c>
      <c r="D1025">
        <v>1.536865234375</v>
      </c>
    </row>
    <row r="1026" spans="1:4" x14ac:dyDescent="0.3">
      <c r="A1026">
        <v>15.67188835144043</v>
      </c>
      <c r="B1026">
        <v>31.44500732421875</v>
      </c>
      <c r="C1026">
        <v>43.682861328125</v>
      </c>
      <c r="D1026">
        <v>1.519775390625</v>
      </c>
    </row>
    <row r="1027" spans="1:4" x14ac:dyDescent="0.3">
      <c r="A1027">
        <v>15.686623811721802</v>
      </c>
      <c r="B1027">
        <v>32.24609375</v>
      </c>
      <c r="C1027">
        <v>44.049072265625</v>
      </c>
      <c r="D1027">
        <v>1.53076171875</v>
      </c>
    </row>
    <row r="1028" spans="1:4" x14ac:dyDescent="0.3">
      <c r="A1028">
        <v>15.701582670211792</v>
      </c>
      <c r="B1028">
        <v>31.55181884765625</v>
      </c>
      <c r="C1028">
        <v>43.83544921875</v>
      </c>
      <c r="D1028">
        <v>1.524658203125</v>
      </c>
    </row>
    <row r="1029" spans="1:4" x14ac:dyDescent="0.3">
      <c r="A1029">
        <v>15.716733932495117</v>
      </c>
      <c r="B1029">
        <v>33.47442626953125</v>
      </c>
      <c r="C1029">
        <v>45.05615234375</v>
      </c>
      <c r="D1029">
        <v>1.5380859375</v>
      </c>
    </row>
    <row r="1030" spans="1:4" x14ac:dyDescent="0.3">
      <c r="A1030">
        <v>15.731646299362183</v>
      </c>
      <c r="B1030">
        <v>31.97906494140625</v>
      </c>
      <c r="C1030">
        <v>43.316650390625</v>
      </c>
      <c r="D1030">
        <v>1.52099609375</v>
      </c>
    </row>
    <row r="1031" spans="1:4" x14ac:dyDescent="0.3">
      <c r="A1031">
        <v>15.746630191802979</v>
      </c>
      <c r="B1031">
        <v>33.1005859375</v>
      </c>
      <c r="C1031">
        <v>45.05615234375</v>
      </c>
      <c r="D1031">
        <v>1.507568359375</v>
      </c>
    </row>
    <row r="1032" spans="1:4" x14ac:dyDescent="0.3">
      <c r="A1032">
        <v>15.761578798294067</v>
      </c>
      <c r="B1032">
        <v>30.91094970703125</v>
      </c>
      <c r="C1032">
        <v>43.896484375</v>
      </c>
      <c r="D1032">
        <v>1.513671875</v>
      </c>
    </row>
    <row r="1033" spans="1:4" x14ac:dyDescent="0.3">
      <c r="A1033">
        <v>15.776584386825562</v>
      </c>
      <c r="B1033">
        <v>34.2755126953125</v>
      </c>
      <c r="C1033">
        <v>44.903564453125</v>
      </c>
      <c r="D1033">
        <v>1.53564453125</v>
      </c>
    </row>
    <row r="1034" spans="1:4" x14ac:dyDescent="0.3">
      <c r="A1034">
        <v>15.791577339172363</v>
      </c>
      <c r="B1034">
        <v>31.81884765625</v>
      </c>
      <c r="C1034">
        <v>43.560791015625</v>
      </c>
      <c r="D1034">
        <v>1.5673828125</v>
      </c>
    </row>
    <row r="1035" spans="1:4" x14ac:dyDescent="0.3">
      <c r="A1035">
        <v>15.806581020355225</v>
      </c>
      <c r="B1035">
        <v>31.44500732421875</v>
      </c>
      <c r="C1035">
        <v>43.743896484375</v>
      </c>
      <c r="D1035">
        <v>1.541748046875</v>
      </c>
    </row>
    <row r="1036" spans="1:4" x14ac:dyDescent="0.3">
      <c r="A1036">
        <v>15.821588516235352</v>
      </c>
      <c r="B1036">
        <v>31.0711669921875</v>
      </c>
      <c r="C1036">
        <v>43.22509765625</v>
      </c>
      <c r="D1036">
        <v>1.527099609375</v>
      </c>
    </row>
    <row r="1037" spans="1:4" x14ac:dyDescent="0.3">
      <c r="A1037">
        <v>15.836579084396362</v>
      </c>
      <c r="B1037">
        <v>33.8482666015625</v>
      </c>
      <c r="C1037">
        <v>45.1171875</v>
      </c>
      <c r="D1037">
        <v>1.51611328125</v>
      </c>
    </row>
    <row r="1038" spans="1:4" x14ac:dyDescent="0.3">
      <c r="A1038">
        <v>15.851655721664429</v>
      </c>
      <c r="B1038">
        <v>30.91094970703125</v>
      </c>
      <c r="C1038">
        <v>43.377685546875</v>
      </c>
      <c r="D1038">
        <v>1.53564453125</v>
      </c>
    </row>
    <row r="1039" spans="1:4" x14ac:dyDescent="0.3">
      <c r="A1039">
        <v>15.86659049987793</v>
      </c>
      <c r="B1039">
        <v>33.04718017578125</v>
      </c>
      <c r="C1039">
        <v>44.384765625</v>
      </c>
      <c r="D1039">
        <v>1.507568359375</v>
      </c>
    </row>
    <row r="1040" spans="1:4" x14ac:dyDescent="0.3">
      <c r="A1040">
        <v>15.881605863571167</v>
      </c>
      <c r="B1040">
        <v>31.65863037109375</v>
      </c>
      <c r="C1040">
        <v>43.5302734375</v>
      </c>
      <c r="D1040">
        <v>1.5234375</v>
      </c>
    </row>
    <row r="1041" spans="1:4" x14ac:dyDescent="0.3">
      <c r="A1041">
        <v>15.896602392196655</v>
      </c>
      <c r="B1041">
        <v>30.59051513671875</v>
      </c>
      <c r="C1041">
        <v>43.682861328125</v>
      </c>
      <c r="D1041">
        <v>1.5625</v>
      </c>
    </row>
    <row r="1042" spans="1:4" x14ac:dyDescent="0.3">
      <c r="A1042">
        <v>15.911581516265869</v>
      </c>
      <c r="B1042">
        <v>30.48370361328125</v>
      </c>
      <c r="C1042">
        <v>42.889404296875</v>
      </c>
      <c r="D1042">
        <v>1.522216796875</v>
      </c>
    </row>
    <row r="1043" spans="1:4" x14ac:dyDescent="0.3">
      <c r="A1043">
        <v>15.926590919494629</v>
      </c>
      <c r="B1043">
        <v>31.55181884765625</v>
      </c>
      <c r="C1043">
        <v>43.194580078125</v>
      </c>
      <c r="D1043">
        <v>1.4794921875</v>
      </c>
    </row>
    <row r="1044" spans="1:4" x14ac:dyDescent="0.3">
      <c r="A1044">
        <v>15.941622257232666</v>
      </c>
      <c r="B1044">
        <v>31.65863037109375</v>
      </c>
      <c r="C1044">
        <v>43.621826171875</v>
      </c>
      <c r="D1044">
        <v>1.52099609375</v>
      </c>
    </row>
    <row r="1045" spans="1:4" x14ac:dyDescent="0.3">
      <c r="A1045">
        <v>15.956576347351074</v>
      </c>
      <c r="B1045">
        <v>33.741455078125</v>
      </c>
      <c r="C1045">
        <v>44.293212890625</v>
      </c>
      <c r="D1045">
        <v>1.522216796875</v>
      </c>
    </row>
    <row r="1046" spans="1:4" x14ac:dyDescent="0.3">
      <c r="A1046">
        <v>15.971984148025513</v>
      </c>
      <c r="B1046">
        <v>32.83355712890625</v>
      </c>
      <c r="C1046">
        <v>44.81201171875</v>
      </c>
      <c r="D1046">
        <v>1.519775390625</v>
      </c>
    </row>
    <row r="1047" spans="1:4" x14ac:dyDescent="0.3">
      <c r="A1047">
        <v>15.986588954925537</v>
      </c>
      <c r="B1047">
        <v>32.886962890625</v>
      </c>
      <c r="C1047">
        <v>44.7509765625</v>
      </c>
      <c r="D1047">
        <v>1.524658203125</v>
      </c>
    </row>
    <row r="1048" spans="1:4" x14ac:dyDescent="0.3">
      <c r="A1048">
        <v>16.001533985137939</v>
      </c>
      <c r="B1048">
        <v>32.1392822265625</v>
      </c>
      <c r="C1048">
        <v>44.5068359375</v>
      </c>
      <c r="D1048">
        <v>1.524658203125</v>
      </c>
    </row>
    <row r="1049" spans="1:4" x14ac:dyDescent="0.3">
      <c r="A1049">
        <v>16.016582012176514</v>
      </c>
      <c r="B1049">
        <v>32.94036865234375</v>
      </c>
      <c r="C1049">
        <v>48.046875</v>
      </c>
      <c r="D1049">
        <v>1.524658203125</v>
      </c>
    </row>
    <row r="1050" spans="1:4" x14ac:dyDescent="0.3">
      <c r="A1050">
        <v>16.03162145614624</v>
      </c>
      <c r="B1050">
        <v>33.47442626953125</v>
      </c>
      <c r="C1050">
        <v>45.17822265625</v>
      </c>
      <c r="D1050">
        <v>1.519775390625</v>
      </c>
    </row>
    <row r="1051" spans="1:4" x14ac:dyDescent="0.3">
      <c r="A1051">
        <v>16.0465247631073</v>
      </c>
      <c r="B1051">
        <v>30.69732666015625</v>
      </c>
      <c r="C1051">
        <v>43.34716796875</v>
      </c>
      <c r="D1051">
        <v>1.490478515625</v>
      </c>
    </row>
    <row r="1052" spans="1:4" x14ac:dyDescent="0.3">
      <c r="A1052">
        <v>16.06153392791748</v>
      </c>
      <c r="B1052">
        <v>31.44500732421875</v>
      </c>
      <c r="C1052">
        <v>43.896484375</v>
      </c>
      <c r="D1052">
        <v>1.556396484375</v>
      </c>
    </row>
    <row r="1053" spans="1:4" x14ac:dyDescent="0.3">
      <c r="A1053">
        <v>16.076626539230347</v>
      </c>
      <c r="B1053">
        <v>34.00848388671875</v>
      </c>
      <c r="C1053">
        <v>45.269775390625</v>
      </c>
      <c r="D1053">
        <v>1.5185546875</v>
      </c>
    </row>
    <row r="1054" spans="1:4" x14ac:dyDescent="0.3">
      <c r="A1054">
        <v>16.091894626617432</v>
      </c>
      <c r="B1054">
        <v>31.177978515625</v>
      </c>
      <c r="C1054">
        <v>43.95751953125</v>
      </c>
      <c r="D1054">
        <v>1.556396484375</v>
      </c>
    </row>
    <row r="1055" spans="1:4" x14ac:dyDescent="0.3">
      <c r="A1055">
        <v>16.106577634811401</v>
      </c>
      <c r="B1055">
        <v>31.3916015625</v>
      </c>
      <c r="C1055">
        <v>44.720458984375</v>
      </c>
      <c r="D1055">
        <v>1.524658203125</v>
      </c>
    </row>
    <row r="1056" spans="1:4" x14ac:dyDescent="0.3">
      <c r="A1056">
        <v>16.121588945388794</v>
      </c>
      <c r="B1056">
        <v>31.81884765625</v>
      </c>
      <c r="C1056">
        <v>43.896484375</v>
      </c>
      <c r="D1056">
        <v>1.572265625</v>
      </c>
    </row>
    <row r="1057" spans="1:4" x14ac:dyDescent="0.3">
      <c r="A1057">
        <v>16.136767864227295</v>
      </c>
      <c r="B1057">
        <v>33.47442626953125</v>
      </c>
      <c r="C1057">
        <v>44.903564453125</v>
      </c>
      <c r="D1057">
        <v>1.510009765625</v>
      </c>
    </row>
    <row r="1058" spans="1:4" x14ac:dyDescent="0.3">
      <c r="A1058">
        <v>16.152246475219727</v>
      </c>
      <c r="B1058">
        <v>31.76544189453125</v>
      </c>
      <c r="C1058">
        <v>44.140625</v>
      </c>
      <c r="D1058">
        <v>1.5283203125</v>
      </c>
    </row>
    <row r="1059" spans="1:4" x14ac:dyDescent="0.3">
      <c r="A1059">
        <v>16.166552543640137</v>
      </c>
      <c r="B1059">
        <v>32.61993408203125</v>
      </c>
      <c r="C1059">
        <v>44.293212890625</v>
      </c>
      <c r="D1059">
        <v>1.5380859375</v>
      </c>
    </row>
    <row r="1060" spans="1:4" x14ac:dyDescent="0.3">
      <c r="A1060">
        <v>16.181997060775757</v>
      </c>
      <c r="B1060">
        <v>31.9256591796875</v>
      </c>
      <c r="C1060">
        <v>43.377685546875</v>
      </c>
      <c r="D1060">
        <v>1.551513671875</v>
      </c>
    </row>
    <row r="1061" spans="1:4" x14ac:dyDescent="0.3">
      <c r="A1061">
        <v>16.19688892364502</v>
      </c>
      <c r="B1061">
        <v>32.5665283203125</v>
      </c>
      <c r="C1061">
        <v>43.927001953125</v>
      </c>
      <c r="D1061">
        <v>1.52099609375</v>
      </c>
    </row>
    <row r="1062" spans="1:4" x14ac:dyDescent="0.3">
      <c r="A1062">
        <v>16.211703538894653</v>
      </c>
      <c r="B1062">
        <v>32.08587646484375</v>
      </c>
      <c r="C1062">
        <v>44.140625</v>
      </c>
      <c r="D1062">
        <v>1.507568359375</v>
      </c>
    </row>
    <row r="1063" spans="1:4" x14ac:dyDescent="0.3">
      <c r="A1063">
        <v>16.22672700881958</v>
      </c>
      <c r="B1063">
        <v>29.5758056640625</v>
      </c>
      <c r="C1063">
        <v>42.49267578125</v>
      </c>
      <c r="D1063">
        <v>1.513671875</v>
      </c>
    </row>
    <row r="1064" spans="1:4" x14ac:dyDescent="0.3">
      <c r="A1064">
        <v>16.24190616607666</v>
      </c>
      <c r="B1064">
        <v>30.05645751953125</v>
      </c>
      <c r="C1064">
        <v>43.743896484375</v>
      </c>
      <c r="D1064">
        <v>1.56982421875</v>
      </c>
    </row>
    <row r="1065" spans="1:4" x14ac:dyDescent="0.3">
      <c r="A1065">
        <v>16.256979942321777</v>
      </c>
      <c r="B1065">
        <v>33.2073974609375</v>
      </c>
      <c r="C1065">
        <v>45.30029296875</v>
      </c>
      <c r="D1065">
        <v>1.517333984375</v>
      </c>
    </row>
    <row r="1066" spans="1:4" x14ac:dyDescent="0.3">
      <c r="A1066">
        <v>16.271769285202026</v>
      </c>
      <c r="B1066">
        <v>32.08587646484375</v>
      </c>
      <c r="C1066">
        <v>43.865966796875</v>
      </c>
      <c r="D1066">
        <v>1.558837890625</v>
      </c>
    </row>
    <row r="1067" spans="1:4" x14ac:dyDescent="0.3">
      <c r="A1067">
        <v>16.286644220352173</v>
      </c>
      <c r="B1067">
        <v>32.51312255859375</v>
      </c>
      <c r="C1067">
        <v>44.293212890625</v>
      </c>
      <c r="D1067">
        <v>1.53076171875</v>
      </c>
    </row>
    <row r="1068" spans="1:4" x14ac:dyDescent="0.3">
      <c r="A1068">
        <v>16.301721096038818</v>
      </c>
      <c r="B1068">
        <v>32.1392822265625</v>
      </c>
      <c r="C1068">
        <v>43.804931640625</v>
      </c>
      <c r="D1068">
        <v>1.519775390625</v>
      </c>
    </row>
    <row r="1069" spans="1:4" x14ac:dyDescent="0.3">
      <c r="A1069">
        <v>16.316648483276367</v>
      </c>
      <c r="B1069">
        <v>31.9256591796875</v>
      </c>
      <c r="C1069">
        <v>44.537353515625</v>
      </c>
      <c r="D1069">
        <v>1.5576171875</v>
      </c>
    </row>
    <row r="1070" spans="1:4" x14ac:dyDescent="0.3">
      <c r="A1070">
        <v>16.332182884216309</v>
      </c>
      <c r="B1070">
        <v>32.1392822265625</v>
      </c>
      <c r="C1070">
        <v>44.140625</v>
      </c>
      <c r="D1070">
        <v>1.522216796875</v>
      </c>
    </row>
    <row r="1071" spans="1:4" x14ac:dyDescent="0.3">
      <c r="A1071">
        <v>16.346947908401489</v>
      </c>
      <c r="B1071">
        <v>30.537109375</v>
      </c>
      <c r="C1071">
        <v>42.49267578125</v>
      </c>
      <c r="D1071">
        <v>1.56982421875</v>
      </c>
    </row>
    <row r="1072" spans="1:4" x14ac:dyDescent="0.3">
      <c r="A1072">
        <v>16.361952781677246</v>
      </c>
      <c r="B1072">
        <v>32.51312255859375</v>
      </c>
      <c r="C1072">
        <v>44.415283203125</v>
      </c>
      <c r="D1072">
        <v>1.5185546875</v>
      </c>
    </row>
    <row r="1073" spans="1:4" x14ac:dyDescent="0.3">
      <c r="A1073">
        <v>16.377166509628296</v>
      </c>
      <c r="B1073">
        <v>32.886962890625</v>
      </c>
      <c r="C1073">
        <v>48.504638671875</v>
      </c>
      <c r="D1073">
        <v>1.56005859375</v>
      </c>
    </row>
    <row r="1074" spans="1:4" x14ac:dyDescent="0.3">
      <c r="A1074">
        <v>16.391982078552246</v>
      </c>
      <c r="B1074">
        <v>40.577392578125</v>
      </c>
      <c r="C1074">
        <v>46.4599609375</v>
      </c>
      <c r="D1074">
        <v>1.483154296875</v>
      </c>
    </row>
    <row r="1075" spans="1:4" x14ac:dyDescent="0.3">
      <c r="A1075">
        <v>16.406792163848877</v>
      </c>
      <c r="B1075">
        <v>32.72674560546875</v>
      </c>
      <c r="C1075">
        <v>44.32373046875</v>
      </c>
      <c r="D1075">
        <v>1.5625</v>
      </c>
    </row>
    <row r="1076" spans="1:4" x14ac:dyDescent="0.3">
      <c r="A1076">
        <v>16.421556949615479</v>
      </c>
      <c r="B1076">
        <v>31.2847900390625</v>
      </c>
      <c r="C1076">
        <v>43.255615234375</v>
      </c>
      <c r="D1076">
        <v>1.56982421875</v>
      </c>
    </row>
    <row r="1077" spans="1:4" x14ac:dyDescent="0.3">
      <c r="A1077">
        <v>16.436602592468262</v>
      </c>
      <c r="B1077">
        <v>32.886962890625</v>
      </c>
      <c r="C1077">
        <v>45.391845703125</v>
      </c>
      <c r="D1077">
        <v>1.522216796875</v>
      </c>
    </row>
    <row r="1078" spans="1:4" x14ac:dyDescent="0.3">
      <c r="A1078">
        <v>16.4518141746521</v>
      </c>
      <c r="B1078">
        <v>32.67333984375</v>
      </c>
      <c r="C1078">
        <v>44.873046875</v>
      </c>
      <c r="D1078">
        <v>1.51611328125</v>
      </c>
    </row>
    <row r="1079" spans="1:4" x14ac:dyDescent="0.3">
      <c r="A1079">
        <v>16.466724634170532</v>
      </c>
      <c r="B1079">
        <v>32.7801513671875</v>
      </c>
      <c r="C1079">
        <v>44.659423828125</v>
      </c>
      <c r="D1079">
        <v>1.51611328125</v>
      </c>
    </row>
    <row r="1080" spans="1:4" x14ac:dyDescent="0.3">
      <c r="A1080">
        <v>16.481832504272461</v>
      </c>
      <c r="B1080">
        <v>30.37689208984375</v>
      </c>
      <c r="C1080">
        <v>43.255615234375</v>
      </c>
      <c r="D1080">
        <v>1.5576171875</v>
      </c>
    </row>
    <row r="1081" spans="1:4" x14ac:dyDescent="0.3">
      <c r="A1081">
        <v>16.496572494506836</v>
      </c>
      <c r="B1081">
        <v>33.2073974609375</v>
      </c>
      <c r="C1081">
        <v>44.720458984375</v>
      </c>
      <c r="D1081">
        <v>1.517333984375</v>
      </c>
    </row>
    <row r="1082" spans="1:4" x14ac:dyDescent="0.3">
      <c r="A1082">
        <v>16.5115807056427</v>
      </c>
      <c r="B1082">
        <v>32.61993408203125</v>
      </c>
      <c r="C1082">
        <v>44.659423828125</v>
      </c>
      <c r="D1082">
        <v>1.473388671875</v>
      </c>
    </row>
    <row r="1083" spans="1:4" x14ac:dyDescent="0.3">
      <c r="A1083">
        <v>16.52692437171936</v>
      </c>
      <c r="B1083">
        <v>33.47442626953125</v>
      </c>
      <c r="C1083">
        <v>43.743896484375</v>
      </c>
      <c r="D1083">
        <v>1.517333984375</v>
      </c>
    </row>
    <row r="1084" spans="1:4" x14ac:dyDescent="0.3">
      <c r="A1084">
        <v>16.541611909866333</v>
      </c>
      <c r="B1084">
        <v>39.34906005859375</v>
      </c>
      <c r="C1084">
        <v>44.293212890625</v>
      </c>
      <c r="D1084">
        <v>1.62353515625</v>
      </c>
    </row>
    <row r="1085" spans="1:4" x14ac:dyDescent="0.3">
      <c r="A1085">
        <v>16.556572198867798</v>
      </c>
      <c r="B1085">
        <v>32.51312255859375</v>
      </c>
      <c r="C1085">
        <v>43.95751953125</v>
      </c>
      <c r="D1085">
        <v>1.54296875</v>
      </c>
    </row>
    <row r="1086" spans="1:4" x14ac:dyDescent="0.3">
      <c r="A1086">
        <v>16.571668148040771</v>
      </c>
      <c r="B1086">
        <v>33.04718017578125</v>
      </c>
      <c r="C1086">
        <v>44.873046875</v>
      </c>
      <c r="D1086">
        <v>1.5185546875</v>
      </c>
    </row>
    <row r="1087" spans="1:4" x14ac:dyDescent="0.3">
      <c r="A1087">
        <v>16.58653998374939</v>
      </c>
      <c r="B1087">
        <v>30.48370361328125</v>
      </c>
      <c r="C1087">
        <v>43.71337890625</v>
      </c>
      <c r="D1087">
        <v>1.544189453125</v>
      </c>
    </row>
    <row r="1088" spans="1:4" x14ac:dyDescent="0.3">
      <c r="A1088">
        <v>16.601567029953003</v>
      </c>
      <c r="B1088">
        <v>31.87225341796875</v>
      </c>
      <c r="C1088">
        <v>43.7744140625</v>
      </c>
      <c r="D1088">
        <v>1.522216796875</v>
      </c>
    </row>
    <row r="1089" spans="1:4" x14ac:dyDescent="0.3">
      <c r="A1089">
        <v>16.616594552993774</v>
      </c>
      <c r="B1089">
        <v>31.55181884765625</v>
      </c>
      <c r="C1089">
        <v>43.95751953125</v>
      </c>
      <c r="D1089">
        <v>1.524658203125</v>
      </c>
    </row>
    <row r="1090" spans="1:4" x14ac:dyDescent="0.3">
      <c r="A1090">
        <v>16.631593942642212</v>
      </c>
      <c r="B1090">
        <v>33.15399169921875</v>
      </c>
      <c r="C1090">
        <v>43.804931640625</v>
      </c>
      <c r="D1090">
        <v>1.522216796875</v>
      </c>
    </row>
    <row r="1091" spans="1:4" x14ac:dyDescent="0.3">
      <c r="A1091">
        <v>16.646585702896118</v>
      </c>
      <c r="B1091">
        <v>31.81884765625</v>
      </c>
      <c r="C1091">
        <v>44.0185546875</v>
      </c>
      <c r="D1091">
        <v>1.510009765625</v>
      </c>
    </row>
    <row r="1092" spans="1:4" x14ac:dyDescent="0.3">
      <c r="A1092">
        <v>16.661541938781738</v>
      </c>
      <c r="B1092">
        <v>31.01776123046875</v>
      </c>
      <c r="C1092">
        <v>44.32373046875</v>
      </c>
      <c r="D1092">
        <v>1.507568359375</v>
      </c>
    </row>
    <row r="1093" spans="1:4" x14ac:dyDescent="0.3">
      <c r="A1093">
        <v>16.676571846008301</v>
      </c>
      <c r="B1093">
        <v>33.314208984375</v>
      </c>
      <c r="C1093">
        <v>44.659423828125</v>
      </c>
      <c r="D1093">
        <v>1.5380859375</v>
      </c>
    </row>
    <row r="1094" spans="1:4" x14ac:dyDescent="0.3">
      <c r="A1094">
        <v>16.691617250442505</v>
      </c>
      <c r="B1094">
        <v>30.4302978515625</v>
      </c>
      <c r="C1094">
        <v>43.46923828125</v>
      </c>
      <c r="D1094">
        <v>1.551513671875</v>
      </c>
    </row>
    <row r="1095" spans="1:4" x14ac:dyDescent="0.3">
      <c r="A1095">
        <v>16.706571578979492</v>
      </c>
      <c r="B1095">
        <v>33.26080322265625</v>
      </c>
      <c r="C1095">
        <v>44.81201171875</v>
      </c>
      <c r="D1095">
        <v>1.52099609375</v>
      </c>
    </row>
    <row r="1096" spans="1:4" x14ac:dyDescent="0.3">
      <c r="A1096">
        <v>16.722038269042969</v>
      </c>
      <c r="B1096">
        <v>32.1392822265625</v>
      </c>
      <c r="C1096">
        <v>44.598388671875</v>
      </c>
      <c r="D1096">
        <v>1.5625</v>
      </c>
    </row>
    <row r="1097" spans="1:4" x14ac:dyDescent="0.3">
      <c r="A1097">
        <v>16.73653769493103</v>
      </c>
      <c r="B1097">
        <v>32.7801513671875</v>
      </c>
      <c r="C1097">
        <v>44.659423828125</v>
      </c>
      <c r="D1097">
        <v>1.500244140625</v>
      </c>
    </row>
    <row r="1098" spans="1:4" x14ac:dyDescent="0.3">
      <c r="A1098">
        <v>16.751579999923706</v>
      </c>
      <c r="B1098">
        <v>31.7120361328125</v>
      </c>
      <c r="C1098">
        <v>43.927001953125</v>
      </c>
      <c r="D1098">
        <v>1.529541015625</v>
      </c>
    </row>
    <row r="1099" spans="1:4" x14ac:dyDescent="0.3">
      <c r="A1099">
        <v>16.766611576080322</v>
      </c>
      <c r="B1099">
        <v>31.0711669921875</v>
      </c>
      <c r="C1099">
        <v>43.927001953125</v>
      </c>
      <c r="D1099">
        <v>1.527099609375</v>
      </c>
    </row>
    <row r="1100" spans="1:4" x14ac:dyDescent="0.3">
      <c r="A1100">
        <v>16.781573295593262</v>
      </c>
      <c r="B1100">
        <v>32.72674560546875</v>
      </c>
      <c r="C1100">
        <v>44.964599609375</v>
      </c>
      <c r="D1100">
        <v>1.529541015625</v>
      </c>
    </row>
    <row r="1101" spans="1:4" x14ac:dyDescent="0.3">
      <c r="A1101">
        <v>16.796624898910522</v>
      </c>
      <c r="B1101">
        <v>31.97906494140625</v>
      </c>
      <c r="C1101">
        <v>43.621826171875</v>
      </c>
      <c r="D1101">
        <v>1.519775390625</v>
      </c>
    </row>
    <row r="1102" spans="1:4" x14ac:dyDescent="0.3">
      <c r="A1102">
        <v>16.811610698699951</v>
      </c>
      <c r="B1102">
        <v>32.83355712890625</v>
      </c>
      <c r="C1102">
        <v>44.720458984375</v>
      </c>
      <c r="D1102">
        <v>1.529541015625</v>
      </c>
    </row>
    <row r="1103" spans="1:4" x14ac:dyDescent="0.3">
      <c r="A1103">
        <v>16.826666831970215</v>
      </c>
      <c r="B1103">
        <v>31.2847900390625</v>
      </c>
      <c r="C1103">
        <v>43.65234375</v>
      </c>
      <c r="D1103">
        <v>1.54296875</v>
      </c>
    </row>
    <row r="1104" spans="1:4" x14ac:dyDescent="0.3">
      <c r="A1104">
        <v>16.841921329498291</v>
      </c>
      <c r="B1104">
        <v>32.032470703125</v>
      </c>
      <c r="C1104">
        <v>43.743896484375</v>
      </c>
      <c r="D1104">
        <v>1.519775390625</v>
      </c>
    </row>
    <row r="1105" spans="1:4" x14ac:dyDescent="0.3">
      <c r="A1105">
        <v>16.856904745101929</v>
      </c>
      <c r="B1105">
        <v>34.32891845703125</v>
      </c>
      <c r="C1105">
        <v>45.4833984375</v>
      </c>
      <c r="D1105">
        <v>1.5185546875</v>
      </c>
    </row>
    <row r="1106" spans="1:4" x14ac:dyDescent="0.3">
      <c r="A1106">
        <v>16.872096061706543</v>
      </c>
      <c r="B1106">
        <v>32.83355712890625</v>
      </c>
      <c r="C1106">
        <v>44.5068359375</v>
      </c>
      <c r="D1106">
        <v>1.544189453125</v>
      </c>
    </row>
    <row r="1107" spans="1:4" x14ac:dyDescent="0.3">
      <c r="A1107">
        <v>16.886841535568237</v>
      </c>
      <c r="B1107">
        <v>30.37689208984375</v>
      </c>
      <c r="C1107">
        <v>42.706298828125</v>
      </c>
      <c r="D1107">
        <v>1.5576171875</v>
      </c>
    </row>
    <row r="1108" spans="1:4" x14ac:dyDescent="0.3">
      <c r="A1108">
        <v>16.902193546295166</v>
      </c>
      <c r="B1108">
        <v>31.44500732421875</v>
      </c>
      <c r="C1108">
        <v>43.7744140625</v>
      </c>
      <c r="D1108">
        <v>1.536865234375</v>
      </c>
    </row>
    <row r="1109" spans="1:4" x14ac:dyDescent="0.3">
      <c r="A1109">
        <v>16.917737483978271</v>
      </c>
      <c r="B1109">
        <v>32.08587646484375</v>
      </c>
      <c r="C1109">
        <v>44.140625</v>
      </c>
      <c r="D1109">
        <v>1.505126953125</v>
      </c>
    </row>
    <row r="1110" spans="1:4" x14ac:dyDescent="0.3">
      <c r="A1110">
        <v>16.932661771774292</v>
      </c>
      <c r="B1110">
        <v>32.61993408203125</v>
      </c>
      <c r="C1110">
        <v>45.1171875</v>
      </c>
      <c r="D1110">
        <v>1.53564453125</v>
      </c>
    </row>
    <row r="1111" spans="1:4" x14ac:dyDescent="0.3">
      <c r="A1111">
        <v>16.947829961776733</v>
      </c>
      <c r="B1111">
        <v>31.9256591796875</v>
      </c>
      <c r="C1111">
        <v>43.804931640625</v>
      </c>
      <c r="D1111">
        <v>1.5234375</v>
      </c>
    </row>
    <row r="1112" spans="1:4" x14ac:dyDescent="0.3">
      <c r="A1112">
        <v>16.962620258331299</v>
      </c>
      <c r="B1112">
        <v>34.2755126953125</v>
      </c>
      <c r="C1112">
        <v>44.7509765625</v>
      </c>
      <c r="D1112">
        <v>1.507568359375</v>
      </c>
    </row>
    <row r="1113" spans="1:4" x14ac:dyDescent="0.3">
      <c r="A1113">
        <v>16.977558851242065</v>
      </c>
      <c r="B1113">
        <v>31.87225341796875</v>
      </c>
      <c r="C1113">
        <v>43.988037109375</v>
      </c>
      <c r="D1113">
        <v>1.561279296875</v>
      </c>
    </row>
    <row r="1114" spans="1:4" x14ac:dyDescent="0.3">
      <c r="A1114">
        <v>16.992498397827148</v>
      </c>
      <c r="B1114">
        <v>32.032470703125</v>
      </c>
      <c r="C1114">
        <v>43.865966796875</v>
      </c>
      <c r="D1114">
        <v>1.522216796875</v>
      </c>
    </row>
    <row r="1115" spans="1:4" x14ac:dyDescent="0.3">
      <c r="A1115">
        <v>17.007631778717041</v>
      </c>
      <c r="B1115">
        <v>31.44500732421875</v>
      </c>
      <c r="C1115">
        <v>43.95751953125</v>
      </c>
      <c r="D1115">
        <v>1.492919921875</v>
      </c>
    </row>
    <row r="1116" spans="1:4" x14ac:dyDescent="0.3">
      <c r="A1116">
        <v>17.022886991500854</v>
      </c>
      <c r="B1116">
        <v>33.04718017578125</v>
      </c>
      <c r="C1116">
        <v>44.93408203125</v>
      </c>
      <c r="D1116">
        <v>1.512451171875</v>
      </c>
    </row>
    <row r="1117" spans="1:4" x14ac:dyDescent="0.3">
      <c r="A1117">
        <v>17.037624359130859</v>
      </c>
      <c r="B1117">
        <v>32.9937744140625</v>
      </c>
      <c r="C1117">
        <v>44.720458984375</v>
      </c>
      <c r="D1117">
        <v>1.52099609375</v>
      </c>
    </row>
    <row r="1118" spans="1:4" x14ac:dyDescent="0.3">
      <c r="A1118">
        <v>17.052635669708252</v>
      </c>
      <c r="B1118">
        <v>29.896240234375</v>
      </c>
      <c r="C1118">
        <v>45.05615234375</v>
      </c>
      <c r="D1118">
        <v>1.514892578125</v>
      </c>
    </row>
    <row r="1119" spans="1:4" x14ac:dyDescent="0.3">
      <c r="A1119">
        <v>17.067562103271484</v>
      </c>
      <c r="B1119">
        <v>30.750732421875</v>
      </c>
      <c r="C1119">
        <v>43.0419921875</v>
      </c>
      <c r="D1119">
        <v>1.529541015625</v>
      </c>
    </row>
    <row r="1120" spans="1:4" x14ac:dyDescent="0.3">
      <c r="A1120">
        <v>17.082568168640137</v>
      </c>
      <c r="B1120">
        <v>31.33819580078125</v>
      </c>
      <c r="C1120">
        <v>43.5302734375</v>
      </c>
      <c r="D1120">
        <v>1.536865234375</v>
      </c>
    </row>
    <row r="1121" spans="1:4" x14ac:dyDescent="0.3">
      <c r="A1121">
        <v>17.097620248794556</v>
      </c>
      <c r="B1121">
        <v>32.5665283203125</v>
      </c>
      <c r="C1121">
        <v>44.476318359375</v>
      </c>
      <c r="D1121">
        <v>1.531982421875</v>
      </c>
    </row>
    <row r="1122" spans="1:4" x14ac:dyDescent="0.3">
      <c r="A1122">
        <v>17.112595081329346</v>
      </c>
      <c r="B1122">
        <v>33.8482666015625</v>
      </c>
      <c r="C1122">
        <v>45.17822265625</v>
      </c>
      <c r="D1122">
        <v>1.513671875</v>
      </c>
    </row>
    <row r="1123" spans="1:4" x14ac:dyDescent="0.3">
      <c r="A1123">
        <v>17.127617835998535</v>
      </c>
      <c r="B1123">
        <v>30.27008056640625</v>
      </c>
      <c r="C1123">
        <v>43.408203125</v>
      </c>
      <c r="D1123">
        <v>1.492919921875</v>
      </c>
    </row>
    <row r="1124" spans="1:4" x14ac:dyDescent="0.3">
      <c r="A1124">
        <v>17.143857955932617</v>
      </c>
      <c r="B1124">
        <v>31.177978515625</v>
      </c>
      <c r="C1124">
        <v>43.34716796875</v>
      </c>
      <c r="D1124">
        <v>1.522216796875</v>
      </c>
    </row>
    <row r="1125" spans="1:4" x14ac:dyDescent="0.3">
      <c r="A1125">
        <v>17.158791780471802</v>
      </c>
      <c r="B1125">
        <v>32.51312255859375</v>
      </c>
      <c r="C1125">
        <v>45.1171875</v>
      </c>
      <c r="D1125">
        <v>1.524658203125</v>
      </c>
    </row>
    <row r="1126" spans="1:4" x14ac:dyDescent="0.3">
      <c r="A1126">
        <v>17.173527002334595</v>
      </c>
      <c r="B1126">
        <v>34.168701171875</v>
      </c>
      <c r="C1126">
        <v>45.391845703125</v>
      </c>
      <c r="D1126">
        <v>1.517333984375</v>
      </c>
    </row>
    <row r="1127" spans="1:4" x14ac:dyDescent="0.3">
      <c r="A1127">
        <v>17.188677310943604</v>
      </c>
      <c r="B1127">
        <v>33.04718017578125</v>
      </c>
      <c r="C1127">
        <v>44.659423828125</v>
      </c>
      <c r="D1127">
        <v>1.522216796875</v>
      </c>
    </row>
    <row r="1128" spans="1:4" x14ac:dyDescent="0.3">
      <c r="A1128">
        <v>17.20354700088501</v>
      </c>
      <c r="B1128">
        <v>31.44500732421875</v>
      </c>
      <c r="C1128">
        <v>43.83544921875</v>
      </c>
      <c r="D1128">
        <v>1.53564453125</v>
      </c>
    </row>
    <row r="1129" spans="1:4" x14ac:dyDescent="0.3">
      <c r="A1129">
        <v>17.218544960021973</v>
      </c>
      <c r="B1129">
        <v>33.90167236328125</v>
      </c>
      <c r="C1129">
        <v>44.110107421875</v>
      </c>
      <c r="D1129">
        <v>1.561279296875</v>
      </c>
    </row>
    <row r="1130" spans="1:4" x14ac:dyDescent="0.3">
      <c r="A1130">
        <v>17.233558893203735</v>
      </c>
      <c r="B1130">
        <v>31.7120361328125</v>
      </c>
      <c r="C1130">
        <v>43.682861328125</v>
      </c>
      <c r="D1130">
        <v>1.512451171875</v>
      </c>
    </row>
    <row r="1131" spans="1:4" x14ac:dyDescent="0.3">
      <c r="A1131">
        <v>17.249605178833008</v>
      </c>
      <c r="B1131">
        <v>30.8575439453125</v>
      </c>
      <c r="C1131">
        <v>44.049072265625</v>
      </c>
      <c r="D1131">
        <v>1.539306640625</v>
      </c>
    </row>
    <row r="1132" spans="1:4" x14ac:dyDescent="0.3">
      <c r="A1132">
        <v>17.264529466629028</v>
      </c>
      <c r="B1132">
        <v>31.33819580078125</v>
      </c>
      <c r="C1132">
        <v>43.377685546875</v>
      </c>
      <c r="D1132">
        <v>1.519775390625</v>
      </c>
    </row>
    <row r="1133" spans="1:4" x14ac:dyDescent="0.3">
      <c r="A1133">
        <v>17.279901027679443</v>
      </c>
      <c r="B1133">
        <v>30.8575439453125</v>
      </c>
      <c r="C1133">
        <v>43.377685546875</v>
      </c>
      <c r="D1133">
        <v>1.541748046875</v>
      </c>
    </row>
    <row r="1134" spans="1:4" x14ac:dyDescent="0.3">
      <c r="A1134">
        <v>17.294548273086548</v>
      </c>
      <c r="B1134">
        <v>31.87225341796875</v>
      </c>
      <c r="C1134">
        <v>44.44580078125</v>
      </c>
      <c r="D1134">
        <v>1.522216796875</v>
      </c>
    </row>
    <row r="1135" spans="1:4" x14ac:dyDescent="0.3">
      <c r="A1135">
        <v>17.309744358062744</v>
      </c>
      <c r="B1135">
        <v>33.47442626953125</v>
      </c>
      <c r="C1135">
        <v>44.62890625</v>
      </c>
      <c r="D1135">
        <v>1.5185546875</v>
      </c>
    </row>
    <row r="1136" spans="1:4" x14ac:dyDescent="0.3">
      <c r="A1136">
        <v>17.324557304382324</v>
      </c>
      <c r="B1136">
        <v>32.032470703125</v>
      </c>
      <c r="C1136">
        <v>43.438720703125</v>
      </c>
      <c r="D1136">
        <v>1.514892578125</v>
      </c>
    </row>
    <row r="1137" spans="1:4" x14ac:dyDescent="0.3">
      <c r="A1137">
        <v>17.339830636978149</v>
      </c>
      <c r="B1137">
        <v>33.47442626953125</v>
      </c>
      <c r="C1137">
        <v>44.903564453125</v>
      </c>
      <c r="D1137">
        <v>1.517333984375</v>
      </c>
    </row>
    <row r="1138" spans="1:4" x14ac:dyDescent="0.3">
      <c r="A1138">
        <v>17.354619741439819</v>
      </c>
      <c r="B1138">
        <v>31.76544189453125</v>
      </c>
      <c r="C1138">
        <v>44.68994140625</v>
      </c>
      <c r="D1138">
        <v>1.551513671875</v>
      </c>
    </row>
    <row r="1139" spans="1:4" x14ac:dyDescent="0.3">
      <c r="A1139">
        <v>17.369684457778931</v>
      </c>
      <c r="B1139">
        <v>31.3916015625</v>
      </c>
      <c r="C1139">
        <v>43.072509765625</v>
      </c>
      <c r="D1139">
        <v>1.534423828125</v>
      </c>
    </row>
    <row r="1140" spans="1:4" x14ac:dyDescent="0.3">
      <c r="A1140">
        <v>17.385040521621704</v>
      </c>
      <c r="B1140">
        <v>31.12457275390625</v>
      </c>
      <c r="C1140">
        <v>43.560791015625</v>
      </c>
      <c r="D1140">
        <v>1.527099609375</v>
      </c>
    </row>
    <row r="1141" spans="1:4" x14ac:dyDescent="0.3">
      <c r="A1141">
        <v>17.400162935256958</v>
      </c>
      <c r="B1141">
        <v>33.6346435546875</v>
      </c>
      <c r="C1141">
        <v>45.1171875</v>
      </c>
      <c r="D1141">
        <v>1.517333984375</v>
      </c>
    </row>
    <row r="1142" spans="1:4" x14ac:dyDescent="0.3">
      <c r="A1142">
        <v>17.414533853530884</v>
      </c>
      <c r="B1142">
        <v>32.72674560546875</v>
      </c>
      <c r="C1142">
        <v>43.988037109375</v>
      </c>
      <c r="D1142">
        <v>1.54541015625</v>
      </c>
    </row>
    <row r="1143" spans="1:4" x14ac:dyDescent="0.3">
      <c r="A1143">
        <v>17.431185245513916</v>
      </c>
      <c r="B1143">
        <v>33.68804931640625</v>
      </c>
      <c r="C1143">
        <v>45.17822265625</v>
      </c>
      <c r="D1143">
        <v>1.522216796875</v>
      </c>
    </row>
    <row r="1144" spans="1:4" x14ac:dyDescent="0.3">
      <c r="A1144">
        <v>17.444912195205688</v>
      </c>
      <c r="B1144">
        <v>30.10986328125</v>
      </c>
      <c r="C1144">
        <v>43.10302734375</v>
      </c>
      <c r="D1144">
        <v>1.52587890625</v>
      </c>
    </row>
    <row r="1145" spans="1:4" x14ac:dyDescent="0.3">
      <c r="A1145">
        <v>17.460180997848511</v>
      </c>
      <c r="B1145">
        <v>32.5665283203125</v>
      </c>
      <c r="C1145">
        <v>45.1171875</v>
      </c>
      <c r="D1145">
        <v>1.514892578125</v>
      </c>
    </row>
    <row r="1146" spans="1:4" x14ac:dyDescent="0.3">
      <c r="A1146">
        <v>17.474647760391235</v>
      </c>
      <c r="B1146">
        <v>31.33819580078125</v>
      </c>
      <c r="C1146">
        <v>44.110107421875</v>
      </c>
      <c r="D1146">
        <v>1.57958984375</v>
      </c>
    </row>
    <row r="1147" spans="1:4" x14ac:dyDescent="0.3">
      <c r="A1147">
        <v>17.489667177200317</v>
      </c>
      <c r="B1147">
        <v>33.314208984375</v>
      </c>
      <c r="C1147">
        <v>44.62890625</v>
      </c>
      <c r="D1147">
        <v>1.507568359375</v>
      </c>
    </row>
    <row r="1148" spans="1:4" x14ac:dyDescent="0.3">
      <c r="A1148">
        <v>17.505248785018921</v>
      </c>
      <c r="B1148">
        <v>32.1392822265625</v>
      </c>
      <c r="C1148">
        <v>44.110107421875</v>
      </c>
      <c r="D1148">
        <v>1.5087890625</v>
      </c>
    </row>
    <row r="1149" spans="1:4" x14ac:dyDescent="0.3">
      <c r="A1149">
        <v>17.519861936569214</v>
      </c>
      <c r="B1149">
        <v>32.51312255859375</v>
      </c>
      <c r="C1149">
        <v>43.896484375</v>
      </c>
      <c r="D1149">
        <v>1.551513671875</v>
      </c>
    </row>
    <row r="1150" spans="1:4" x14ac:dyDescent="0.3">
      <c r="A1150">
        <v>17.534929752349854</v>
      </c>
      <c r="B1150">
        <v>33.52783203125</v>
      </c>
      <c r="C1150">
        <v>44.93408203125</v>
      </c>
      <c r="D1150">
        <v>1.51611328125</v>
      </c>
    </row>
    <row r="1151" spans="1:4" x14ac:dyDescent="0.3">
      <c r="A1151">
        <v>17.549900531768799</v>
      </c>
      <c r="B1151">
        <v>30.91094970703125</v>
      </c>
      <c r="C1151">
        <v>43.71337890625</v>
      </c>
      <c r="D1151">
        <v>1.5673828125</v>
      </c>
    </row>
    <row r="1152" spans="1:4" x14ac:dyDescent="0.3">
      <c r="A1152">
        <v>17.564908742904663</v>
      </c>
      <c r="B1152">
        <v>30.59051513671875</v>
      </c>
      <c r="C1152">
        <v>43.377685546875</v>
      </c>
      <c r="D1152">
        <v>1.52587890625</v>
      </c>
    </row>
    <row r="1153" spans="1:4" x14ac:dyDescent="0.3">
      <c r="A1153">
        <v>17.58000636100769</v>
      </c>
      <c r="B1153">
        <v>31.33819580078125</v>
      </c>
      <c r="C1153">
        <v>43.621826171875</v>
      </c>
      <c r="D1153">
        <v>1.52099609375</v>
      </c>
    </row>
    <row r="1154" spans="1:4" x14ac:dyDescent="0.3">
      <c r="A1154">
        <v>17.594978094100952</v>
      </c>
      <c r="B1154">
        <v>32.1392822265625</v>
      </c>
      <c r="C1154">
        <v>44.659423828125</v>
      </c>
      <c r="D1154">
        <v>1.510009765625</v>
      </c>
    </row>
    <row r="1155" spans="1:4" x14ac:dyDescent="0.3">
      <c r="A1155">
        <v>17.609790325164795</v>
      </c>
      <c r="B1155">
        <v>29.84283447265625</v>
      </c>
      <c r="C1155">
        <v>43.1640625</v>
      </c>
      <c r="D1155">
        <v>1.55029296875</v>
      </c>
    </row>
    <row r="1156" spans="1:4" x14ac:dyDescent="0.3">
      <c r="A1156">
        <v>17.624578237533569</v>
      </c>
      <c r="B1156">
        <v>32.83355712890625</v>
      </c>
      <c r="C1156">
        <v>42.889404296875</v>
      </c>
      <c r="D1156">
        <v>1.546630859375</v>
      </c>
    </row>
    <row r="1157" spans="1:4" x14ac:dyDescent="0.3">
      <c r="A1157">
        <v>17.639568567276001</v>
      </c>
      <c r="B1157">
        <v>30.05645751953125</v>
      </c>
      <c r="C1157">
        <v>43.560791015625</v>
      </c>
      <c r="D1157">
        <v>1.551513671875</v>
      </c>
    </row>
    <row r="1158" spans="1:4" x14ac:dyDescent="0.3">
      <c r="A1158">
        <v>17.655314683914185</v>
      </c>
      <c r="B1158">
        <v>33.52783203125</v>
      </c>
      <c r="C1158">
        <v>45.025634765625</v>
      </c>
      <c r="D1158">
        <v>1.5625</v>
      </c>
    </row>
    <row r="1159" spans="1:4" x14ac:dyDescent="0.3">
      <c r="A1159">
        <v>17.669884204864502</v>
      </c>
      <c r="B1159">
        <v>31.605224609375</v>
      </c>
      <c r="C1159">
        <v>43.83544921875</v>
      </c>
      <c r="D1159">
        <v>1.52099609375</v>
      </c>
    </row>
    <row r="1160" spans="1:4" x14ac:dyDescent="0.3">
      <c r="A1160">
        <v>17.684580087661743</v>
      </c>
      <c r="B1160">
        <v>31.12457275390625</v>
      </c>
      <c r="C1160">
        <v>43.377685546875</v>
      </c>
      <c r="D1160">
        <v>1.524658203125</v>
      </c>
    </row>
    <row r="1161" spans="1:4" x14ac:dyDescent="0.3">
      <c r="A1161">
        <v>17.699547052383423</v>
      </c>
      <c r="B1161">
        <v>31.4984130859375</v>
      </c>
      <c r="C1161">
        <v>43.1640625</v>
      </c>
      <c r="D1161">
        <v>1.527099609375</v>
      </c>
    </row>
    <row r="1162" spans="1:4" x14ac:dyDescent="0.3">
      <c r="A1162">
        <v>17.71457314491272</v>
      </c>
      <c r="B1162">
        <v>32.72674560546875</v>
      </c>
      <c r="C1162">
        <v>43.95751953125</v>
      </c>
      <c r="D1162">
        <v>1.5283203125</v>
      </c>
    </row>
    <row r="1163" spans="1:4" x14ac:dyDescent="0.3">
      <c r="A1163">
        <v>17.729549407958984</v>
      </c>
      <c r="B1163">
        <v>31.76544189453125</v>
      </c>
      <c r="C1163">
        <v>43.499755859375</v>
      </c>
      <c r="D1163">
        <v>1.52587890625</v>
      </c>
    </row>
    <row r="1164" spans="1:4" x14ac:dyDescent="0.3">
      <c r="A1164">
        <v>17.744574069976807</v>
      </c>
      <c r="B1164">
        <v>32.08587646484375</v>
      </c>
      <c r="C1164">
        <v>43.743896484375</v>
      </c>
      <c r="D1164">
        <v>1.533203125</v>
      </c>
    </row>
    <row r="1165" spans="1:4" x14ac:dyDescent="0.3">
      <c r="A1165">
        <v>17.75957202911377</v>
      </c>
      <c r="B1165">
        <v>31.81884765625</v>
      </c>
      <c r="C1165">
        <v>44.44580078125</v>
      </c>
      <c r="D1165">
        <v>1.517333984375</v>
      </c>
    </row>
    <row r="1166" spans="1:4" x14ac:dyDescent="0.3">
      <c r="A1166">
        <v>17.774614810943604</v>
      </c>
      <c r="B1166">
        <v>32.94036865234375</v>
      </c>
      <c r="C1166">
        <v>44.62890625</v>
      </c>
      <c r="D1166">
        <v>1.539306640625</v>
      </c>
    </row>
    <row r="1167" spans="1:4" x14ac:dyDescent="0.3">
      <c r="A1167">
        <v>17.789673089981079</v>
      </c>
      <c r="B1167">
        <v>31.44500732421875</v>
      </c>
      <c r="C1167">
        <v>43.499755859375</v>
      </c>
      <c r="D1167">
        <v>1.5234375</v>
      </c>
    </row>
    <row r="1168" spans="1:4" x14ac:dyDescent="0.3">
      <c r="A1168">
        <v>17.804592847824097</v>
      </c>
      <c r="B1168">
        <v>30.537109375</v>
      </c>
      <c r="C1168">
        <v>43.408203125</v>
      </c>
      <c r="D1168">
        <v>1.551513671875</v>
      </c>
    </row>
    <row r="1169" spans="1:4" x14ac:dyDescent="0.3">
      <c r="A1169">
        <v>17.819553852081299</v>
      </c>
      <c r="B1169">
        <v>32.08587646484375</v>
      </c>
      <c r="C1169">
        <v>45.361328125</v>
      </c>
      <c r="D1169">
        <v>1.522216796875</v>
      </c>
    </row>
    <row r="1170" spans="1:4" x14ac:dyDescent="0.3">
      <c r="A1170">
        <v>17.83669376373291</v>
      </c>
      <c r="B1170">
        <v>34.54254150390625</v>
      </c>
      <c r="C1170">
        <v>45.208740234375</v>
      </c>
      <c r="D1170">
        <v>1.524658203125</v>
      </c>
    </row>
    <row r="1171" spans="1:4" x14ac:dyDescent="0.3">
      <c r="A1171">
        <v>17.850994825363159</v>
      </c>
      <c r="B1171">
        <v>33.26080322265625</v>
      </c>
      <c r="C1171">
        <v>44.476318359375</v>
      </c>
      <c r="D1171">
        <v>1.524658203125</v>
      </c>
    </row>
    <row r="1172" spans="1:4" x14ac:dyDescent="0.3">
      <c r="A1172">
        <v>17.865555763244629</v>
      </c>
      <c r="B1172">
        <v>31.3916015625</v>
      </c>
      <c r="C1172">
        <v>43.7744140625</v>
      </c>
      <c r="D1172">
        <v>1.522216796875</v>
      </c>
    </row>
    <row r="1173" spans="1:4" x14ac:dyDescent="0.3">
      <c r="A1173">
        <v>17.880865812301636</v>
      </c>
      <c r="B1173">
        <v>30.16326904296875</v>
      </c>
      <c r="C1173">
        <v>43.10302734375</v>
      </c>
      <c r="D1173">
        <v>1.549072265625</v>
      </c>
    </row>
    <row r="1174" spans="1:4" x14ac:dyDescent="0.3">
      <c r="A1174">
        <v>17.895543575286865</v>
      </c>
      <c r="B1174">
        <v>33.4210205078125</v>
      </c>
      <c r="C1174">
        <v>45.635986328125</v>
      </c>
      <c r="D1174">
        <v>1.519775390625</v>
      </c>
    </row>
    <row r="1175" spans="1:4" x14ac:dyDescent="0.3">
      <c r="A1175">
        <v>17.910539150238037</v>
      </c>
      <c r="B1175">
        <v>29.1485595703125</v>
      </c>
      <c r="C1175">
        <v>42.645263671875</v>
      </c>
      <c r="D1175">
        <v>1.553955078125</v>
      </c>
    </row>
    <row r="1176" spans="1:4" x14ac:dyDescent="0.3">
      <c r="A1176">
        <v>17.925514936447144</v>
      </c>
      <c r="B1176">
        <v>31.76544189453125</v>
      </c>
      <c r="C1176">
        <v>43.83544921875</v>
      </c>
      <c r="D1176">
        <v>1.52099609375</v>
      </c>
    </row>
    <row r="1177" spans="1:4" x14ac:dyDescent="0.3">
      <c r="A1177">
        <v>17.940558195114136</v>
      </c>
      <c r="B1177">
        <v>31.4984130859375</v>
      </c>
      <c r="C1177">
        <v>43.194580078125</v>
      </c>
      <c r="D1177">
        <v>1.544189453125</v>
      </c>
    </row>
    <row r="1178" spans="1:4" x14ac:dyDescent="0.3">
      <c r="A1178">
        <v>17.955540657043457</v>
      </c>
      <c r="B1178">
        <v>32.61993408203125</v>
      </c>
      <c r="C1178">
        <v>45.208740234375</v>
      </c>
      <c r="D1178">
        <v>1.517333984375</v>
      </c>
    </row>
    <row r="1179" spans="1:4" x14ac:dyDescent="0.3">
      <c r="A1179">
        <v>17.97055459022522</v>
      </c>
      <c r="B1179">
        <v>32.1392822265625</v>
      </c>
      <c r="C1179">
        <v>43.22509765625</v>
      </c>
      <c r="D1179">
        <v>1.524658203125</v>
      </c>
    </row>
    <row r="1180" spans="1:4" x14ac:dyDescent="0.3">
      <c r="A1180">
        <v>17.985738515853882</v>
      </c>
      <c r="B1180">
        <v>30.10986328125</v>
      </c>
      <c r="C1180">
        <v>43.865966796875</v>
      </c>
      <c r="D1180">
        <v>1.52099609375</v>
      </c>
    </row>
    <row r="1181" spans="1:4" x14ac:dyDescent="0.3">
      <c r="A1181">
        <v>18.000563383102417</v>
      </c>
      <c r="B1181">
        <v>30.69732666015625</v>
      </c>
      <c r="C1181">
        <v>42.37060546875</v>
      </c>
      <c r="D1181">
        <v>1.531982421875</v>
      </c>
    </row>
    <row r="1182" spans="1:4" x14ac:dyDescent="0.3">
      <c r="A1182">
        <v>18.015773773193359</v>
      </c>
      <c r="B1182">
        <v>31.55181884765625</v>
      </c>
      <c r="C1182">
        <v>43.438720703125</v>
      </c>
      <c r="D1182">
        <v>1.5478515625</v>
      </c>
    </row>
    <row r="1183" spans="1:4" x14ac:dyDescent="0.3">
      <c r="A1183">
        <v>18.030523061752319</v>
      </c>
      <c r="B1183">
        <v>31.12457275390625</v>
      </c>
      <c r="C1183">
        <v>43.65234375</v>
      </c>
      <c r="D1183">
        <v>1.529541015625</v>
      </c>
    </row>
    <row r="1184" spans="1:4" x14ac:dyDescent="0.3">
      <c r="A1184">
        <v>18.045667409896851</v>
      </c>
      <c r="B1184">
        <v>30.80413818359375</v>
      </c>
      <c r="C1184">
        <v>42.919921875</v>
      </c>
      <c r="D1184">
        <v>1.5185546875</v>
      </c>
    </row>
    <row r="1185" spans="1:4" x14ac:dyDescent="0.3">
      <c r="A1185">
        <v>18.060706377029419</v>
      </c>
      <c r="B1185">
        <v>29.84283447265625</v>
      </c>
      <c r="C1185">
        <v>43.133544921875</v>
      </c>
      <c r="D1185">
        <v>1.5771484375</v>
      </c>
    </row>
    <row r="1186" spans="1:4" x14ac:dyDescent="0.3">
      <c r="A1186">
        <v>18.075518846511841</v>
      </c>
      <c r="B1186">
        <v>34.11529541015625</v>
      </c>
      <c r="C1186">
        <v>44.842529296875</v>
      </c>
      <c r="D1186">
        <v>1.524658203125</v>
      </c>
    </row>
    <row r="1187" spans="1:4" x14ac:dyDescent="0.3">
      <c r="A1187">
        <v>18.090579509735107</v>
      </c>
      <c r="B1187">
        <v>33.1005859375</v>
      </c>
      <c r="C1187">
        <v>44.81201171875</v>
      </c>
      <c r="D1187">
        <v>1.5185546875</v>
      </c>
    </row>
    <row r="1188" spans="1:4" x14ac:dyDescent="0.3">
      <c r="A1188">
        <v>18.105498075485229</v>
      </c>
      <c r="B1188">
        <v>30.750732421875</v>
      </c>
      <c r="C1188">
        <v>43.621826171875</v>
      </c>
      <c r="D1188">
        <v>1.558837890625</v>
      </c>
    </row>
    <row r="1189" spans="1:4" x14ac:dyDescent="0.3">
      <c r="A1189">
        <v>18.120900392532349</v>
      </c>
      <c r="B1189">
        <v>32.61993408203125</v>
      </c>
      <c r="C1189">
        <v>44.56787109375</v>
      </c>
      <c r="D1189">
        <v>1.517333984375</v>
      </c>
    </row>
    <row r="1190" spans="1:4" x14ac:dyDescent="0.3">
      <c r="A1190">
        <v>18.135525226593018</v>
      </c>
      <c r="B1190">
        <v>33.90167236328125</v>
      </c>
      <c r="C1190">
        <v>45.086669921875</v>
      </c>
      <c r="D1190">
        <v>1.51611328125</v>
      </c>
    </row>
    <row r="1191" spans="1:4" x14ac:dyDescent="0.3">
      <c r="A1191">
        <v>18.150575160980225</v>
      </c>
      <c r="B1191">
        <v>32.032470703125</v>
      </c>
      <c r="C1191">
        <v>43.83544921875</v>
      </c>
      <c r="D1191">
        <v>1.5185546875</v>
      </c>
    </row>
    <row r="1192" spans="1:4" x14ac:dyDescent="0.3">
      <c r="A1192">
        <v>18.165545701980591</v>
      </c>
      <c r="B1192">
        <v>30.4302978515625</v>
      </c>
      <c r="C1192">
        <v>43.2861328125</v>
      </c>
      <c r="D1192">
        <v>1.519775390625</v>
      </c>
    </row>
    <row r="1193" spans="1:4" x14ac:dyDescent="0.3">
      <c r="A1193">
        <v>18.18063497543335</v>
      </c>
      <c r="B1193">
        <v>33.6346435546875</v>
      </c>
      <c r="C1193">
        <v>44.93408203125</v>
      </c>
      <c r="D1193">
        <v>1.512451171875</v>
      </c>
    </row>
    <row r="1194" spans="1:4" x14ac:dyDescent="0.3">
      <c r="A1194">
        <v>18.19587230682373</v>
      </c>
      <c r="B1194">
        <v>32.24609375</v>
      </c>
      <c r="C1194">
        <v>43.5302734375</v>
      </c>
      <c r="D1194">
        <v>1.522216796875</v>
      </c>
    </row>
    <row r="1195" spans="1:4" x14ac:dyDescent="0.3">
      <c r="A1195">
        <v>18.211172580718994</v>
      </c>
      <c r="B1195">
        <v>31.9256591796875</v>
      </c>
      <c r="C1195">
        <v>44.2626953125</v>
      </c>
      <c r="D1195">
        <v>1.53564453125</v>
      </c>
    </row>
    <row r="1196" spans="1:4" x14ac:dyDescent="0.3">
      <c r="A1196">
        <v>18.225611209869385</v>
      </c>
      <c r="B1196">
        <v>31.9256591796875</v>
      </c>
      <c r="C1196">
        <v>44.110107421875</v>
      </c>
      <c r="D1196">
        <v>1.5283203125</v>
      </c>
    </row>
    <row r="1197" spans="1:4" x14ac:dyDescent="0.3">
      <c r="A1197">
        <v>18.241030931472778</v>
      </c>
      <c r="B1197">
        <v>31.9256591796875</v>
      </c>
      <c r="C1197">
        <v>44.598388671875</v>
      </c>
      <c r="D1197">
        <v>1.524658203125</v>
      </c>
    </row>
    <row r="1198" spans="1:4" x14ac:dyDescent="0.3">
      <c r="A1198">
        <v>18.25627875328064</v>
      </c>
      <c r="B1198">
        <v>33.741455078125</v>
      </c>
      <c r="C1198">
        <v>45.05615234375</v>
      </c>
      <c r="D1198">
        <v>1.517333984375</v>
      </c>
    </row>
    <row r="1199" spans="1:4" x14ac:dyDescent="0.3">
      <c r="A1199">
        <v>18.271195888519287</v>
      </c>
      <c r="B1199">
        <v>31.97906494140625</v>
      </c>
      <c r="C1199">
        <v>43.621826171875</v>
      </c>
      <c r="D1199">
        <v>1.5234375</v>
      </c>
    </row>
    <row r="1200" spans="1:4" x14ac:dyDescent="0.3">
      <c r="A1200">
        <v>18.285951852798462</v>
      </c>
      <c r="B1200">
        <v>31.01776123046875</v>
      </c>
      <c r="C1200">
        <v>42.61474609375</v>
      </c>
      <c r="D1200">
        <v>1.490478515625</v>
      </c>
    </row>
    <row r="1201" spans="1:4" x14ac:dyDescent="0.3">
      <c r="A1201">
        <v>18.30126166343689</v>
      </c>
      <c r="B1201">
        <v>32.08587646484375</v>
      </c>
      <c r="C1201">
        <v>44.5068359375</v>
      </c>
      <c r="D1201">
        <v>1.51611328125</v>
      </c>
    </row>
    <row r="1202" spans="1:4" x14ac:dyDescent="0.3">
      <c r="A1202">
        <v>18.315913915634155</v>
      </c>
      <c r="B1202">
        <v>31.2847900390625</v>
      </c>
      <c r="C1202">
        <v>42.462158203125</v>
      </c>
      <c r="D1202">
        <v>1.5380859375</v>
      </c>
    </row>
    <row r="1203" spans="1:4" x14ac:dyDescent="0.3">
      <c r="A1203">
        <v>18.330868005752563</v>
      </c>
      <c r="B1203">
        <v>31.0711669921875</v>
      </c>
      <c r="C1203">
        <v>44.32373046875</v>
      </c>
      <c r="D1203">
        <v>1.55029296875</v>
      </c>
    </row>
    <row r="1204" spans="1:4" x14ac:dyDescent="0.3">
      <c r="A1204">
        <v>18.3459153175354</v>
      </c>
      <c r="B1204">
        <v>29.84283447265625</v>
      </c>
      <c r="C1204">
        <v>43.0419921875</v>
      </c>
      <c r="D1204">
        <v>1.539306640625</v>
      </c>
    </row>
    <row r="1205" spans="1:4" x14ac:dyDescent="0.3">
      <c r="A1205">
        <v>18.360879898071289</v>
      </c>
      <c r="B1205">
        <v>31.55181884765625</v>
      </c>
      <c r="C1205">
        <v>43.804931640625</v>
      </c>
      <c r="D1205">
        <v>1.494140625</v>
      </c>
    </row>
    <row r="1206" spans="1:4" x14ac:dyDescent="0.3">
      <c r="A1206">
        <v>18.375630617141724</v>
      </c>
      <c r="B1206">
        <v>31.3916015625</v>
      </c>
      <c r="C1206">
        <v>43.438720703125</v>
      </c>
      <c r="D1206">
        <v>1.5283203125</v>
      </c>
    </row>
    <row r="1207" spans="1:4" x14ac:dyDescent="0.3">
      <c r="A1207">
        <v>18.390880346298218</v>
      </c>
      <c r="B1207">
        <v>33.6346435546875</v>
      </c>
      <c r="C1207">
        <v>45.330810546875</v>
      </c>
      <c r="D1207">
        <v>1.527099609375</v>
      </c>
    </row>
    <row r="1208" spans="1:4" x14ac:dyDescent="0.3">
      <c r="A1208">
        <v>18.405914068222046</v>
      </c>
      <c r="B1208">
        <v>30.80413818359375</v>
      </c>
      <c r="C1208">
        <v>43.560791015625</v>
      </c>
      <c r="D1208">
        <v>1.517333984375</v>
      </c>
    </row>
    <row r="1209" spans="1:4" x14ac:dyDescent="0.3">
      <c r="A1209">
        <v>18.420524597167969</v>
      </c>
      <c r="B1209">
        <v>31.97906494140625</v>
      </c>
      <c r="C1209">
        <v>44.384765625</v>
      </c>
      <c r="D1209">
        <v>1.5380859375</v>
      </c>
    </row>
    <row r="1210" spans="1:4" x14ac:dyDescent="0.3">
      <c r="A1210">
        <v>18.436548471450806</v>
      </c>
      <c r="B1210">
        <v>33.04718017578125</v>
      </c>
      <c r="C1210">
        <v>44.537353515625</v>
      </c>
      <c r="D1210">
        <v>1.524658203125</v>
      </c>
    </row>
    <row r="1211" spans="1:4" x14ac:dyDescent="0.3">
      <c r="A1211">
        <v>18.451632499694824</v>
      </c>
      <c r="B1211">
        <v>32.9937744140625</v>
      </c>
      <c r="C1211">
        <v>44.140625</v>
      </c>
      <c r="D1211">
        <v>1.5234375</v>
      </c>
    </row>
    <row r="1212" spans="1:4" x14ac:dyDescent="0.3">
      <c r="A1212">
        <v>18.466574430465698</v>
      </c>
      <c r="B1212">
        <v>31.605224609375</v>
      </c>
      <c r="C1212">
        <v>43.2861328125</v>
      </c>
      <c r="D1212">
        <v>1.522216796875</v>
      </c>
    </row>
    <row r="1213" spans="1:4" x14ac:dyDescent="0.3">
      <c r="A1213">
        <v>18.481616497039795</v>
      </c>
      <c r="B1213">
        <v>32.67333984375</v>
      </c>
      <c r="C1213">
        <v>44.5068359375</v>
      </c>
      <c r="D1213">
        <v>1.52099609375</v>
      </c>
    </row>
    <row r="1214" spans="1:4" x14ac:dyDescent="0.3">
      <c r="A1214">
        <v>18.49694561958313</v>
      </c>
      <c r="B1214">
        <v>32.032470703125</v>
      </c>
      <c r="C1214">
        <v>44.9951171875</v>
      </c>
      <c r="D1214">
        <v>1.522216796875</v>
      </c>
    </row>
    <row r="1215" spans="1:4" x14ac:dyDescent="0.3">
      <c r="A1215">
        <v>18.511934757232666</v>
      </c>
      <c r="B1215">
        <v>29.896240234375</v>
      </c>
      <c r="C1215">
        <v>43.499755859375</v>
      </c>
      <c r="D1215">
        <v>1.54541015625</v>
      </c>
    </row>
    <row r="1216" spans="1:4" x14ac:dyDescent="0.3">
      <c r="A1216">
        <v>18.526918649673462</v>
      </c>
      <c r="B1216">
        <v>31.0711669921875</v>
      </c>
      <c r="C1216">
        <v>43.316650390625</v>
      </c>
      <c r="D1216">
        <v>1.519775390625</v>
      </c>
    </row>
    <row r="1217" spans="1:4" x14ac:dyDescent="0.3">
      <c r="A1217">
        <v>18.541917562484741</v>
      </c>
      <c r="B1217">
        <v>31.65863037109375</v>
      </c>
      <c r="C1217">
        <v>43.927001953125</v>
      </c>
      <c r="D1217">
        <v>1.5234375</v>
      </c>
    </row>
    <row r="1218" spans="1:4" x14ac:dyDescent="0.3">
      <c r="A1218">
        <v>18.556900262832642</v>
      </c>
      <c r="B1218">
        <v>32.61993408203125</v>
      </c>
      <c r="C1218">
        <v>44.62890625</v>
      </c>
      <c r="D1218">
        <v>1.478271484375</v>
      </c>
    </row>
    <row r="1219" spans="1:4" x14ac:dyDescent="0.3">
      <c r="A1219">
        <v>18.57197642326355</v>
      </c>
      <c r="B1219">
        <v>33.6346435546875</v>
      </c>
      <c r="C1219">
        <v>44.7509765625</v>
      </c>
      <c r="D1219">
        <v>1.51611328125</v>
      </c>
    </row>
    <row r="1220" spans="1:4" x14ac:dyDescent="0.3">
      <c r="A1220">
        <v>18.586777448654175</v>
      </c>
      <c r="B1220">
        <v>31.44500732421875</v>
      </c>
      <c r="C1220">
        <v>43.194580078125</v>
      </c>
      <c r="D1220">
        <v>1.5234375</v>
      </c>
    </row>
    <row r="1221" spans="1:4" x14ac:dyDescent="0.3">
      <c r="A1221">
        <v>18.601602792739868</v>
      </c>
      <c r="B1221">
        <v>34.4891357421875</v>
      </c>
      <c r="C1221">
        <v>43.5302734375</v>
      </c>
      <c r="D1221">
        <v>1.534423828125</v>
      </c>
    </row>
    <row r="1222" spans="1:4" x14ac:dyDescent="0.3">
      <c r="A1222">
        <v>18.61665678024292</v>
      </c>
      <c r="B1222">
        <v>33.90167236328125</v>
      </c>
      <c r="C1222">
        <v>44.9951171875</v>
      </c>
      <c r="D1222">
        <v>1.5234375</v>
      </c>
    </row>
    <row r="1223" spans="1:4" x14ac:dyDescent="0.3">
      <c r="A1223">
        <v>18.63161039352417</v>
      </c>
      <c r="B1223">
        <v>32.72674560546875</v>
      </c>
      <c r="C1223">
        <v>44.720458984375</v>
      </c>
      <c r="D1223">
        <v>1.51611328125</v>
      </c>
    </row>
    <row r="1224" spans="1:4" x14ac:dyDescent="0.3">
      <c r="A1224">
        <v>18.646582365036011</v>
      </c>
      <c r="B1224">
        <v>30.323486328125</v>
      </c>
      <c r="C1224">
        <v>43.377685546875</v>
      </c>
      <c r="D1224">
        <v>1.53564453125</v>
      </c>
    </row>
    <row r="1225" spans="1:4" x14ac:dyDescent="0.3">
      <c r="A1225">
        <v>18.661564350128174</v>
      </c>
      <c r="B1225">
        <v>32.51312255859375</v>
      </c>
      <c r="C1225">
        <v>44.140625</v>
      </c>
      <c r="D1225">
        <v>1.51123046875</v>
      </c>
    </row>
    <row r="1226" spans="1:4" x14ac:dyDescent="0.3">
      <c r="A1226">
        <v>18.676576614379883</v>
      </c>
      <c r="B1226">
        <v>33.1005859375</v>
      </c>
      <c r="C1226">
        <v>44.659423828125</v>
      </c>
      <c r="D1226">
        <v>1.50146484375</v>
      </c>
    </row>
    <row r="1227" spans="1:4" x14ac:dyDescent="0.3">
      <c r="A1227">
        <v>18.691561937332153</v>
      </c>
      <c r="B1227">
        <v>33.90167236328125</v>
      </c>
      <c r="C1227">
        <v>45.1171875</v>
      </c>
      <c r="D1227">
        <v>1.514892578125</v>
      </c>
    </row>
    <row r="1228" spans="1:4" x14ac:dyDescent="0.3">
      <c r="A1228">
        <v>18.706891536712646</v>
      </c>
      <c r="B1228">
        <v>30.16326904296875</v>
      </c>
      <c r="C1228">
        <v>44.049072265625</v>
      </c>
      <c r="D1228">
        <v>1.556396484375</v>
      </c>
    </row>
    <row r="1229" spans="1:4" x14ac:dyDescent="0.3">
      <c r="A1229">
        <v>18.721745014190674</v>
      </c>
      <c r="B1229">
        <v>30.37689208984375</v>
      </c>
      <c r="C1229">
        <v>43.71337890625</v>
      </c>
      <c r="D1229">
        <v>1.561279296875</v>
      </c>
    </row>
    <row r="1230" spans="1:4" x14ac:dyDescent="0.3">
      <c r="A1230">
        <v>18.736577033996582</v>
      </c>
      <c r="B1230">
        <v>32.5665283203125</v>
      </c>
      <c r="C1230">
        <v>44.049072265625</v>
      </c>
      <c r="D1230">
        <v>1.51123046875</v>
      </c>
    </row>
    <row r="1231" spans="1:4" x14ac:dyDescent="0.3">
      <c r="A1231">
        <v>18.751580715179443</v>
      </c>
      <c r="B1231">
        <v>34.11529541015625</v>
      </c>
      <c r="C1231">
        <v>44.842529296875</v>
      </c>
      <c r="D1231">
        <v>1.519775390625</v>
      </c>
    </row>
    <row r="1232" spans="1:4" x14ac:dyDescent="0.3">
      <c r="A1232">
        <v>18.766546249389648</v>
      </c>
      <c r="B1232">
        <v>38.441162109375</v>
      </c>
      <c r="C1232">
        <v>42.37060546875</v>
      </c>
      <c r="D1232">
        <v>1.51611328125</v>
      </c>
    </row>
    <row r="1233" spans="1:4" x14ac:dyDescent="0.3">
      <c r="A1233">
        <v>18.781546592712402</v>
      </c>
      <c r="B1233">
        <v>31.7120361328125</v>
      </c>
      <c r="C1233">
        <v>44.0185546875</v>
      </c>
      <c r="D1233">
        <v>1.49169921875</v>
      </c>
    </row>
    <row r="1234" spans="1:4" x14ac:dyDescent="0.3">
      <c r="A1234">
        <v>18.796590566635132</v>
      </c>
      <c r="B1234">
        <v>32.61993408203125</v>
      </c>
      <c r="C1234">
        <v>44.44580078125</v>
      </c>
      <c r="D1234">
        <v>1.5576171875</v>
      </c>
    </row>
    <row r="1235" spans="1:4" x14ac:dyDescent="0.3">
      <c r="A1235">
        <v>18.81164288520813</v>
      </c>
      <c r="B1235">
        <v>32.83355712890625</v>
      </c>
      <c r="C1235">
        <v>44.62890625</v>
      </c>
      <c r="D1235">
        <v>1.5087890625</v>
      </c>
    </row>
    <row r="1236" spans="1:4" x14ac:dyDescent="0.3">
      <c r="A1236">
        <v>18.826602935791016</v>
      </c>
      <c r="B1236">
        <v>32.72674560546875</v>
      </c>
      <c r="C1236">
        <v>43.5302734375</v>
      </c>
      <c r="D1236">
        <v>1.558837890625</v>
      </c>
    </row>
    <row r="1237" spans="1:4" x14ac:dyDescent="0.3">
      <c r="A1237">
        <v>18.841640949249268</v>
      </c>
      <c r="B1237">
        <v>30.6439208984375</v>
      </c>
      <c r="C1237">
        <v>43.927001953125</v>
      </c>
      <c r="D1237">
        <v>1.5185546875</v>
      </c>
    </row>
    <row r="1238" spans="1:4" x14ac:dyDescent="0.3">
      <c r="A1238">
        <v>18.8565514087677</v>
      </c>
      <c r="B1238">
        <v>31.9256591796875</v>
      </c>
      <c r="C1238">
        <v>44.62890625</v>
      </c>
      <c r="D1238">
        <v>1.551513671875</v>
      </c>
    </row>
    <row r="1239" spans="1:4" x14ac:dyDescent="0.3">
      <c r="A1239">
        <v>18.871639251708984</v>
      </c>
      <c r="B1239">
        <v>32.61993408203125</v>
      </c>
      <c r="C1239">
        <v>44.384765625</v>
      </c>
      <c r="D1239">
        <v>1.5283203125</v>
      </c>
    </row>
    <row r="1240" spans="1:4" x14ac:dyDescent="0.3">
      <c r="A1240">
        <v>18.886913299560547</v>
      </c>
      <c r="B1240">
        <v>33.314208984375</v>
      </c>
      <c r="C1240">
        <v>44.964599609375</v>
      </c>
      <c r="D1240">
        <v>1.513671875</v>
      </c>
    </row>
    <row r="1241" spans="1:4" x14ac:dyDescent="0.3">
      <c r="A1241">
        <v>18.90191650390625</v>
      </c>
      <c r="B1241">
        <v>31.23138427734375</v>
      </c>
      <c r="C1241">
        <v>43.65234375</v>
      </c>
      <c r="D1241">
        <v>1.507568359375</v>
      </c>
    </row>
    <row r="1242" spans="1:4" x14ac:dyDescent="0.3">
      <c r="A1242">
        <v>18.916711330413818</v>
      </c>
      <c r="B1242">
        <v>31.55181884765625</v>
      </c>
      <c r="C1242">
        <v>44.140625</v>
      </c>
      <c r="D1242">
        <v>1.55029296875</v>
      </c>
    </row>
    <row r="1243" spans="1:4" x14ac:dyDescent="0.3">
      <c r="A1243">
        <v>18.931591033935547</v>
      </c>
      <c r="B1243">
        <v>33.15399169921875</v>
      </c>
      <c r="C1243">
        <v>44.415283203125</v>
      </c>
      <c r="D1243">
        <v>1.512451171875</v>
      </c>
    </row>
    <row r="1244" spans="1:4" x14ac:dyDescent="0.3">
      <c r="A1244">
        <v>18.946607112884521</v>
      </c>
      <c r="B1244">
        <v>30.96435546875</v>
      </c>
      <c r="C1244">
        <v>43.59130859375</v>
      </c>
      <c r="D1244">
        <v>1.522216796875</v>
      </c>
    </row>
    <row r="1245" spans="1:4" x14ac:dyDescent="0.3">
      <c r="A1245">
        <v>18.9615797996521</v>
      </c>
      <c r="B1245">
        <v>30.91094970703125</v>
      </c>
      <c r="C1245">
        <v>43.499755859375</v>
      </c>
      <c r="D1245">
        <v>1.552734375</v>
      </c>
    </row>
    <row r="1246" spans="1:4" x14ac:dyDescent="0.3">
      <c r="A1246">
        <v>18.976551294326782</v>
      </c>
      <c r="B1246">
        <v>34.43572998046875</v>
      </c>
      <c r="C1246">
        <v>45.452880859375</v>
      </c>
      <c r="D1246">
        <v>1.510009765625</v>
      </c>
    </row>
    <row r="1247" spans="1:4" x14ac:dyDescent="0.3">
      <c r="A1247">
        <v>18.991909742355347</v>
      </c>
      <c r="B1247">
        <v>33.4210205078125</v>
      </c>
      <c r="C1247">
        <v>44.62890625</v>
      </c>
      <c r="D1247">
        <v>1.522216796875</v>
      </c>
    </row>
    <row r="1248" spans="1:4" x14ac:dyDescent="0.3">
      <c r="A1248">
        <v>19.00665020942688</v>
      </c>
      <c r="B1248">
        <v>32.83355712890625</v>
      </c>
      <c r="C1248">
        <v>44.476318359375</v>
      </c>
      <c r="D1248">
        <v>1.51123046875</v>
      </c>
    </row>
    <row r="1249" spans="1:4" x14ac:dyDescent="0.3">
      <c r="A1249">
        <v>19.021819591522217</v>
      </c>
      <c r="B1249">
        <v>35.3436279296875</v>
      </c>
      <c r="C1249">
        <v>44.293212890625</v>
      </c>
      <c r="D1249">
        <v>1.502685546875</v>
      </c>
    </row>
    <row r="1250" spans="1:4" x14ac:dyDescent="0.3">
      <c r="A1250">
        <v>19.036620378494263</v>
      </c>
      <c r="B1250">
        <v>34.11529541015625</v>
      </c>
      <c r="C1250">
        <v>44.598388671875</v>
      </c>
      <c r="D1250">
        <v>1.529541015625</v>
      </c>
    </row>
    <row r="1251" spans="1:4" x14ac:dyDescent="0.3">
      <c r="A1251">
        <v>19.05195426940918</v>
      </c>
      <c r="B1251">
        <v>30.59051513671875</v>
      </c>
      <c r="C1251">
        <v>44.68994140625</v>
      </c>
      <c r="D1251">
        <v>1.553955078125</v>
      </c>
    </row>
    <row r="1252" spans="1:4" x14ac:dyDescent="0.3">
      <c r="A1252">
        <v>19.06676197052002</v>
      </c>
      <c r="B1252">
        <v>32.24609375</v>
      </c>
      <c r="C1252">
        <v>44.140625</v>
      </c>
      <c r="D1252">
        <v>1.5625</v>
      </c>
    </row>
    <row r="1253" spans="1:4" x14ac:dyDescent="0.3">
      <c r="A1253">
        <v>19.08234977722168</v>
      </c>
      <c r="B1253">
        <v>32.51312255859375</v>
      </c>
      <c r="C1253">
        <v>44.049072265625</v>
      </c>
      <c r="D1253">
        <v>1.5283203125</v>
      </c>
    </row>
    <row r="1254" spans="1:4" x14ac:dyDescent="0.3">
      <c r="A1254">
        <v>19.09658145904541</v>
      </c>
      <c r="B1254">
        <v>33.8482666015625</v>
      </c>
      <c r="C1254">
        <v>45.025634765625</v>
      </c>
      <c r="D1254">
        <v>1.5185546875</v>
      </c>
    </row>
    <row r="1255" spans="1:4" x14ac:dyDescent="0.3">
      <c r="A1255">
        <v>19.111791610717773</v>
      </c>
      <c r="B1255">
        <v>32.459716796875</v>
      </c>
      <c r="C1255">
        <v>44.56787109375</v>
      </c>
      <c r="D1255">
        <v>1.541748046875</v>
      </c>
    </row>
    <row r="1256" spans="1:4" x14ac:dyDescent="0.3">
      <c r="A1256">
        <v>19.126709699630737</v>
      </c>
      <c r="B1256">
        <v>31.177978515625</v>
      </c>
      <c r="C1256">
        <v>43.71337890625</v>
      </c>
      <c r="D1256">
        <v>1.546630859375</v>
      </c>
    </row>
    <row r="1257" spans="1:4" x14ac:dyDescent="0.3">
      <c r="A1257">
        <v>19.141547918319702</v>
      </c>
      <c r="B1257">
        <v>31.87225341796875</v>
      </c>
      <c r="C1257">
        <v>43.621826171875</v>
      </c>
      <c r="D1257">
        <v>1.51123046875</v>
      </c>
    </row>
    <row r="1258" spans="1:4" x14ac:dyDescent="0.3">
      <c r="A1258">
        <v>19.156646251678467</v>
      </c>
      <c r="B1258">
        <v>33.4210205078125</v>
      </c>
      <c r="C1258">
        <v>44.903564453125</v>
      </c>
      <c r="D1258">
        <v>1.5283203125</v>
      </c>
    </row>
    <row r="1259" spans="1:4" x14ac:dyDescent="0.3">
      <c r="A1259">
        <v>19.171550273895264</v>
      </c>
      <c r="B1259">
        <v>32.51312255859375</v>
      </c>
      <c r="C1259">
        <v>44.9951171875</v>
      </c>
      <c r="D1259">
        <v>1.52099609375</v>
      </c>
    </row>
    <row r="1260" spans="1:4" x14ac:dyDescent="0.3">
      <c r="A1260">
        <v>19.186582565307617</v>
      </c>
      <c r="B1260">
        <v>30.537109375</v>
      </c>
      <c r="C1260">
        <v>43.682861328125</v>
      </c>
      <c r="D1260">
        <v>1.5478515625</v>
      </c>
    </row>
    <row r="1261" spans="1:4" x14ac:dyDescent="0.3">
      <c r="A1261">
        <v>19.201627492904663</v>
      </c>
      <c r="B1261">
        <v>31.55181884765625</v>
      </c>
      <c r="C1261">
        <v>44.68994140625</v>
      </c>
      <c r="D1261">
        <v>1.5185546875</v>
      </c>
    </row>
    <row r="1262" spans="1:4" x14ac:dyDescent="0.3">
      <c r="A1262">
        <v>19.216560840606689</v>
      </c>
      <c r="B1262">
        <v>33.90167236328125</v>
      </c>
      <c r="C1262">
        <v>44.873046875</v>
      </c>
      <c r="D1262">
        <v>1.51611328125</v>
      </c>
    </row>
    <row r="1263" spans="1:4" x14ac:dyDescent="0.3">
      <c r="A1263">
        <v>19.231861591339111</v>
      </c>
      <c r="B1263">
        <v>30.6439208984375</v>
      </c>
      <c r="C1263">
        <v>43.499755859375</v>
      </c>
      <c r="D1263">
        <v>1.5576171875</v>
      </c>
    </row>
    <row r="1264" spans="1:4" x14ac:dyDescent="0.3">
      <c r="A1264">
        <v>19.246728897094727</v>
      </c>
      <c r="B1264">
        <v>31.44500732421875</v>
      </c>
      <c r="C1264">
        <v>44.140625</v>
      </c>
      <c r="D1264">
        <v>1.473388671875</v>
      </c>
    </row>
    <row r="1265" spans="1:4" x14ac:dyDescent="0.3">
      <c r="A1265">
        <v>19.261529445648193</v>
      </c>
      <c r="B1265">
        <v>33.47442626953125</v>
      </c>
      <c r="C1265">
        <v>44.7509765625</v>
      </c>
      <c r="D1265">
        <v>1.5185546875</v>
      </c>
    </row>
    <row r="1266" spans="1:4" x14ac:dyDescent="0.3">
      <c r="A1266">
        <v>19.276525497436523</v>
      </c>
      <c r="B1266">
        <v>30.59051513671875</v>
      </c>
      <c r="C1266">
        <v>42.401123046875</v>
      </c>
      <c r="D1266">
        <v>1.56982421875</v>
      </c>
    </row>
    <row r="1267" spans="1:4" x14ac:dyDescent="0.3">
      <c r="A1267">
        <v>19.291842699050903</v>
      </c>
      <c r="B1267">
        <v>31.76544189453125</v>
      </c>
      <c r="C1267">
        <v>44.873046875</v>
      </c>
      <c r="D1267">
        <v>1.54541015625</v>
      </c>
    </row>
    <row r="1268" spans="1:4" x14ac:dyDescent="0.3">
      <c r="A1268">
        <v>19.306607961654663</v>
      </c>
      <c r="B1268">
        <v>32.83355712890625</v>
      </c>
      <c r="C1268">
        <v>44.62890625</v>
      </c>
      <c r="D1268">
        <v>1.54296875</v>
      </c>
    </row>
    <row r="1269" spans="1:4" x14ac:dyDescent="0.3">
      <c r="A1269">
        <v>19.321553468704224</v>
      </c>
      <c r="B1269">
        <v>30.8575439453125</v>
      </c>
      <c r="C1269">
        <v>43.621826171875</v>
      </c>
      <c r="D1269">
        <v>1.553955078125</v>
      </c>
    </row>
    <row r="1270" spans="1:4" x14ac:dyDescent="0.3">
      <c r="A1270">
        <v>19.33655858039856</v>
      </c>
      <c r="B1270">
        <v>33.36761474609375</v>
      </c>
      <c r="C1270">
        <v>45.1171875</v>
      </c>
      <c r="D1270">
        <v>1.5185546875</v>
      </c>
    </row>
    <row r="1271" spans="1:4" x14ac:dyDescent="0.3">
      <c r="A1271">
        <v>19.3516685962677</v>
      </c>
      <c r="B1271">
        <v>30.8575439453125</v>
      </c>
      <c r="C1271">
        <v>43.71337890625</v>
      </c>
      <c r="D1271">
        <v>1.52099609375</v>
      </c>
    </row>
    <row r="1272" spans="1:4" x14ac:dyDescent="0.3">
      <c r="A1272">
        <v>19.367028713226318</v>
      </c>
      <c r="B1272">
        <v>31.605224609375</v>
      </c>
      <c r="C1272">
        <v>43.804931640625</v>
      </c>
      <c r="D1272">
        <v>1.466064453125</v>
      </c>
    </row>
    <row r="1273" spans="1:4" x14ac:dyDescent="0.3">
      <c r="A1273">
        <v>19.381945848464966</v>
      </c>
      <c r="B1273">
        <v>32.032470703125</v>
      </c>
      <c r="C1273">
        <v>43.896484375</v>
      </c>
      <c r="D1273">
        <v>1.51611328125</v>
      </c>
    </row>
    <row r="1274" spans="1:4" x14ac:dyDescent="0.3">
      <c r="A1274">
        <v>19.39684534072876</v>
      </c>
      <c r="B1274">
        <v>32.24609375</v>
      </c>
      <c r="C1274">
        <v>43.804931640625</v>
      </c>
      <c r="D1274">
        <v>1.531982421875</v>
      </c>
    </row>
    <row r="1275" spans="1:4" x14ac:dyDescent="0.3">
      <c r="A1275">
        <v>19.411558866500854</v>
      </c>
      <c r="B1275">
        <v>33.36761474609375</v>
      </c>
      <c r="C1275">
        <v>44.56787109375</v>
      </c>
      <c r="D1275">
        <v>1.52099609375</v>
      </c>
    </row>
    <row r="1276" spans="1:4" x14ac:dyDescent="0.3">
      <c r="A1276">
        <v>19.426895618438721</v>
      </c>
      <c r="B1276">
        <v>31.33819580078125</v>
      </c>
      <c r="C1276">
        <v>43.7744140625</v>
      </c>
      <c r="D1276">
        <v>1.529541015625</v>
      </c>
    </row>
    <row r="1277" spans="1:4" x14ac:dyDescent="0.3">
      <c r="A1277">
        <v>19.441869497299194</v>
      </c>
      <c r="B1277">
        <v>33.1005859375</v>
      </c>
      <c r="C1277">
        <v>45.635986328125</v>
      </c>
      <c r="D1277">
        <v>1.519775390625</v>
      </c>
    </row>
    <row r="1278" spans="1:4" x14ac:dyDescent="0.3">
      <c r="A1278">
        <v>19.45665431022644</v>
      </c>
      <c r="B1278">
        <v>33.955078125</v>
      </c>
      <c r="C1278">
        <v>45.05615234375</v>
      </c>
      <c r="D1278">
        <v>1.517333984375</v>
      </c>
    </row>
    <row r="1279" spans="1:4" x14ac:dyDescent="0.3">
      <c r="A1279">
        <v>19.472210884094238</v>
      </c>
      <c r="B1279">
        <v>34.54254150390625</v>
      </c>
      <c r="C1279">
        <v>45.147705078125</v>
      </c>
      <c r="D1279">
        <v>1.5087890625</v>
      </c>
    </row>
    <row r="1280" spans="1:4" x14ac:dyDescent="0.3">
      <c r="A1280">
        <v>19.487165451049805</v>
      </c>
      <c r="B1280">
        <v>29.84283447265625</v>
      </c>
      <c r="C1280">
        <v>41.912841796875</v>
      </c>
      <c r="D1280">
        <v>1.5234375</v>
      </c>
    </row>
    <row r="1281" spans="1:4" x14ac:dyDescent="0.3">
      <c r="A1281">
        <v>19.501904010772705</v>
      </c>
      <c r="B1281">
        <v>31.23138427734375</v>
      </c>
      <c r="C1281">
        <v>43.7744140625</v>
      </c>
      <c r="D1281">
        <v>1.558837890625</v>
      </c>
    </row>
    <row r="1282" spans="1:4" x14ac:dyDescent="0.3">
      <c r="A1282">
        <v>19.516762495040894</v>
      </c>
      <c r="B1282">
        <v>32.459716796875</v>
      </c>
      <c r="C1282">
        <v>45.147705078125</v>
      </c>
      <c r="D1282">
        <v>1.6259765625</v>
      </c>
    </row>
    <row r="1283" spans="1:4" x14ac:dyDescent="0.3">
      <c r="A1283">
        <v>19.531612873077393</v>
      </c>
      <c r="B1283">
        <v>31.65863037109375</v>
      </c>
      <c r="C1283">
        <v>43.5302734375</v>
      </c>
      <c r="D1283">
        <v>1.529541015625</v>
      </c>
    </row>
    <row r="1284" spans="1:4" x14ac:dyDescent="0.3">
      <c r="A1284">
        <v>19.54654335975647</v>
      </c>
      <c r="B1284">
        <v>32.19268798828125</v>
      </c>
      <c r="C1284">
        <v>44.07958984375</v>
      </c>
      <c r="D1284">
        <v>1.512451171875</v>
      </c>
    </row>
    <row r="1285" spans="1:4" x14ac:dyDescent="0.3">
      <c r="A1285">
        <v>19.561838626861572</v>
      </c>
      <c r="B1285">
        <v>32.032470703125</v>
      </c>
      <c r="C1285">
        <v>44.293212890625</v>
      </c>
      <c r="D1285">
        <v>1.524658203125</v>
      </c>
    </row>
    <row r="1286" spans="1:4" x14ac:dyDescent="0.3">
      <c r="A1286">
        <v>19.576634407043457</v>
      </c>
      <c r="B1286">
        <v>33.26080322265625</v>
      </c>
      <c r="C1286">
        <v>45.025634765625</v>
      </c>
      <c r="D1286">
        <v>1.522216796875</v>
      </c>
    </row>
    <row r="1287" spans="1:4" x14ac:dyDescent="0.3">
      <c r="A1287">
        <v>19.591685771942139</v>
      </c>
      <c r="B1287">
        <v>31.9256591796875</v>
      </c>
      <c r="C1287">
        <v>43.83544921875</v>
      </c>
      <c r="D1287">
        <v>1.483154296875</v>
      </c>
    </row>
    <row r="1288" spans="1:4" x14ac:dyDescent="0.3">
      <c r="A1288">
        <v>19.606570959091187</v>
      </c>
      <c r="B1288">
        <v>32.51312255859375</v>
      </c>
      <c r="C1288">
        <v>44.62890625</v>
      </c>
      <c r="D1288">
        <v>1.524658203125</v>
      </c>
    </row>
    <row r="1289" spans="1:4" x14ac:dyDescent="0.3">
      <c r="A1289">
        <v>19.622046709060669</v>
      </c>
      <c r="B1289">
        <v>30.8575439453125</v>
      </c>
      <c r="C1289">
        <v>43.896484375</v>
      </c>
      <c r="D1289">
        <v>1.5185546875</v>
      </c>
    </row>
    <row r="1290" spans="1:4" x14ac:dyDescent="0.3">
      <c r="A1290">
        <v>19.636581182479858</v>
      </c>
      <c r="B1290">
        <v>31.33819580078125</v>
      </c>
      <c r="C1290">
        <v>44.44580078125</v>
      </c>
      <c r="D1290">
        <v>1.5185546875</v>
      </c>
    </row>
    <row r="1291" spans="1:4" x14ac:dyDescent="0.3">
      <c r="A1291">
        <v>19.651890516281128</v>
      </c>
      <c r="B1291">
        <v>31.44500732421875</v>
      </c>
      <c r="C1291">
        <v>43.83544921875</v>
      </c>
      <c r="D1291">
        <v>1.549072265625</v>
      </c>
    </row>
    <row r="1292" spans="1:4" x14ac:dyDescent="0.3">
      <c r="A1292">
        <v>19.6665358543396</v>
      </c>
      <c r="B1292">
        <v>29.94964599609375</v>
      </c>
      <c r="C1292">
        <v>42.49267578125</v>
      </c>
      <c r="D1292">
        <v>1.505126953125</v>
      </c>
    </row>
    <row r="1293" spans="1:4" x14ac:dyDescent="0.3">
      <c r="A1293">
        <v>19.681862831115723</v>
      </c>
      <c r="B1293">
        <v>30.91094970703125</v>
      </c>
      <c r="C1293">
        <v>43.194580078125</v>
      </c>
      <c r="D1293">
        <v>1.517333984375</v>
      </c>
    </row>
    <row r="1294" spans="1:4" x14ac:dyDescent="0.3">
      <c r="A1294">
        <v>19.696840763092041</v>
      </c>
      <c r="B1294">
        <v>33.4210205078125</v>
      </c>
      <c r="C1294">
        <v>45.330810546875</v>
      </c>
      <c r="D1294">
        <v>1.524658203125</v>
      </c>
    </row>
    <row r="1295" spans="1:4" x14ac:dyDescent="0.3">
      <c r="A1295">
        <v>19.711594104766846</v>
      </c>
      <c r="B1295">
        <v>31.605224609375</v>
      </c>
      <c r="C1295">
        <v>43.95751953125</v>
      </c>
      <c r="D1295">
        <v>1.495361328125</v>
      </c>
    </row>
    <row r="1296" spans="1:4" x14ac:dyDescent="0.3">
      <c r="A1296">
        <v>19.726728916168213</v>
      </c>
      <c r="B1296">
        <v>31.81884765625</v>
      </c>
      <c r="C1296">
        <v>44.0185546875</v>
      </c>
      <c r="D1296">
        <v>1.5234375</v>
      </c>
    </row>
    <row r="1297" spans="1:4" x14ac:dyDescent="0.3">
      <c r="A1297">
        <v>19.741616249084473</v>
      </c>
      <c r="B1297">
        <v>31.81884765625</v>
      </c>
      <c r="C1297">
        <v>43.621826171875</v>
      </c>
      <c r="D1297">
        <v>1.52587890625</v>
      </c>
    </row>
    <row r="1298" spans="1:4" x14ac:dyDescent="0.3">
      <c r="A1298">
        <v>19.756550073623657</v>
      </c>
      <c r="B1298">
        <v>32.5665283203125</v>
      </c>
      <c r="C1298">
        <v>42.7978515625</v>
      </c>
      <c r="D1298">
        <v>1.546630859375</v>
      </c>
    </row>
    <row r="1299" spans="1:4" x14ac:dyDescent="0.3">
      <c r="A1299">
        <v>19.771932363510132</v>
      </c>
      <c r="B1299">
        <v>32.61993408203125</v>
      </c>
      <c r="C1299">
        <v>44.81201171875</v>
      </c>
      <c r="D1299">
        <v>1.5185546875</v>
      </c>
    </row>
    <row r="1300" spans="1:4" x14ac:dyDescent="0.3">
      <c r="A1300">
        <v>19.786570072174072</v>
      </c>
      <c r="B1300">
        <v>31.44500732421875</v>
      </c>
      <c r="C1300">
        <v>43.377685546875</v>
      </c>
      <c r="D1300">
        <v>1.51611328125</v>
      </c>
    </row>
    <row r="1301" spans="1:4" x14ac:dyDescent="0.3">
      <c r="A1301">
        <v>19.801597833633423</v>
      </c>
      <c r="B1301">
        <v>30.91094970703125</v>
      </c>
      <c r="C1301">
        <v>43.499755859375</v>
      </c>
      <c r="D1301">
        <v>1.52587890625</v>
      </c>
    </row>
    <row r="1302" spans="1:4" x14ac:dyDescent="0.3">
      <c r="A1302">
        <v>19.816599130630493</v>
      </c>
      <c r="B1302">
        <v>32.83355712890625</v>
      </c>
      <c r="C1302">
        <v>43.95751953125</v>
      </c>
      <c r="D1302">
        <v>1.5185546875</v>
      </c>
    </row>
    <row r="1303" spans="1:4" x14ac:dyDescent="0.3">
      <c r="A1303">
        <v>19.831874847412109</v>
      </c>
      <c r="B1303">
        <v>31.3916015625</v>
      </c>
      <c r="C1303">
        <v>43.438720703125</v>
      </c>
      <c r="D1303">
        <v>1.52587890625</v>
      </c>
    </row>
    <row r="1304" spans="1:4" x14ac:dyDescent="0.3">
      <c r="A1304">
        <v>19.846527576446533</v>
      </c>
      <c r="B1304">
        <v>30.323486328125</v>
      </c>
      <c r="C1304">
        <v>41.63818359375</v>
      </c>
      <c r="D1304">
        <v>1.505126953125</v>
      </c>
    </row>
    <row r="1305" spans="1:4" x14ac:dyDescent="0.3">
      <c r="A1305">
        <v>19.861753225326538</v>
      </c>
      <c r="B1305">
        <v>30.6439208984375</v>
      </c>
      <c r="C1305">
        <v>43.865966796875</v>
      </c>
      <c r="D1305">
        <v>1.5625</v>
      </c>
    </row>
    <row r="1306" spans="1:4" x14ac:dyDescent="0.3">
      <c r="A1306">
        <v>19.876660346984863</v>
      </c>
      <c r="B1306">
        <v>33.58123779296875</v>
      </c>
      <c r="C1306">
        <v>44.781494140625</v>
      </c>
      <c r="D1306">
        <v>1.53076171875</v>
      </c>
    </row>
    <row r="1307" spans="1:4" x14ac:dyDescent="0.3">
      <c r="A1307">
        <v>19.893080234527588</v>
      </c>
      <c r="B1307">
        <v>31.0711669921875</v>
      </c>
      <c r="C1307">
        <v>44.293212890625</v>
      </c>
      <c r="D1307">
        <v>1.55029296875</v>
      </c>
    </row>
    <row r="1308" spans="1:4" x14ac:dyDescent="0.3">
      <c r="A1308">
        <v>19.906605243682861</v>
      </c>
      <c r="B1308">
        <v>31.4984130859375</v>
      </c>
      <c r="C1308">
        <v>43.865966796875</v>
      </c>
      <c r="D1308">
        <v>1.522216796875</v>
      </c>
    </row>
    <row r="1309" spans="1:4" x14ac:dyDescent="0.3">
      <c r="A1309">
        <v>19.921528100967407</v>
      </c>
      <c r="B1309">
        <v>33.1005859375</v>
      </c>
      <c r="C1309">
        <v>44.476318359375</v>
      </c>
      <c r="D1309">
        <v>1.52099609375</v>
      </c>
    </row>
    <row r="1310" spans="1:4" x14ac:dyDescent="0.3">
      <c r="A1310">
        <v>19.936900854110718</v>
      </c>
      <c r="B1310">
        <v>33.26080322265625</v>
      </c>
      <c r="C1310">
        <v>44.659423828125</v>
      </c>
      <c r="D1310">
        <v>1.539306640625</v>
      </c>
    </row>
    <row r="1311" spans="1:4" x14ac:dyDescent="0.3">
      <c r="A1311">
        <v>19.95155143737793</v>
      </c>
      <c r="B1311">
        <v>33.4210205078125</v>
      </c>
      <c r="C1311">
        <v>44.598388671875</v>
      </c>
      <c r="D1311">
        <v>1.505126953125</v>
      </c>
    </row>
    <row r="1312" spans="1:4" x14ac:dyDescent="0.3">
      <c r="A1312">
        <v>19.966504573822021</v>
      </c>
      <c r="B1312">
        <v>31.44500732421875</v>
      </c>
      <c r="C1312">
        <v>43.5302734375</v>
      </c>
      <c r="D1312">
        <v>1.549072265625</v>
      </c>
    </row>
    <row r="1313" spans="1:4" x14ac:dyDescent="0.3">
      <c r="A1313">
        <v>19.981573343276978</v>
      </c>
      <c r="B1313">
        <v>30.96435546875</v>
      </c>
      <c r="C1313">
        <v>44.44580078125</v>
      </c>
      <c r="D1313">
        <v>1.52099609375</v>
      </c>
    </row>
    <row r="1314" spans="1:4" x14ac:dyDescent="0.3">
      <c r="A1314">
        <v>19.996562719345093</v>
      </c>
      <c r="B1314">
        <v>31.33819580078125</v>
      </c>
      <c r="C1314">
        <v>43.1640625</v>
      </c>
      <c r="D1314">
        <v>1.507568359375</v>
      </c>
    </row>
    <row r="1315" spans="1:4" x14ac:dyDescent="0.3">
      <c r="A1315">
        <v>20.011535882949829</v>
      </c>
      <c r="B1315">
        <v>32.83355712890625</v>
      </c>
      <c r="C1315">
        <v>44.93408203125</v>
      </c>
      <c r="D1315">
        <v>1.5234375</v>
      </c>
    </row>
    <row r="1316" spans="1:4" x14ac:dyDescent="0.3">
      <c r="A1316">
        <v>20.026591300964355</v>
      </c>
      <c r="B1316">
        <v>29.7894287109375</v>
      </c>
      <c r="C1316">
        <v>43.011474609375</v>
      </c>
      <c r="D1316">
        <v>1.5625</v>
      </c>
    </row>
    <row r="1317" spans="1:4" x14ac:dyDescent="0.3">
      <c r="A1317">
        <v>20.041593551635742</v>
      </c>
      <c r="B1317">
        <v>33.04718017578125</v>
      </c>
      <c r="C1317">
        <v>44.842529296875</v>
      </c>
      <c r="D1317">
        <v>1.502685546875</v>
      </c>
    </row>
    <row r="1318" spans="1:4" x14ac:dyDescent="0.3">
      <c r="A1318">
        <v>20.056704044342041</v>
      </c>
      <c r="B1318">
        <v>37.2662353515625</v>
      </c>
      <c r="C1318">
        <v>45.574951171875</v>
      </c>
      <c r="D1318">
        <v>1.453857421875</v>
      </c>
    </row>
    <row r="1319" spans="1:4" x14ac:dyDescent="0.3">
      <c r="A1319">
        <v>20.071617364883423</v>
      </c>
      <c r="B1319">
        <v>34.38232421875</v>
      </c>
      <c r="C1319">
        <v>45.4833984375</v>
      </c>
      <c r="D1319">
        <v>1.51611328125</v>
      </c>
    </row>
    <row r="1320" spans="1:4" x14ac:dyDescent="0.3">
      <c r="A1320">
        <v>20.086671113967896</v>
      </c>
      <c r="B1320">
        <v>31.605224609375</v>
      </c>
      <c r="C1320">
        <v>42.828369140625</v>
      </c>
      <c r="D1320">
        <v>1.52587890625</v>
      </c>
    </row>
    <row r="1321" spans="1:4" x14ac:dyDescent="0.3">
      <c r="A1321">
        <v>20.101601123809814</v>
      </c>
      <c r="B1321">
        <v>32.94036865234375</v>
      </c>
      <c r="C1321">
        <v>44.5068359375</v>
      </c>
      <c r="D1321">
        <v>1.512451171875</v>
      </c>
    </row>
    <row r="1322" spans="1:4" x14ac:dyDescent="0.3">
      <c r="A1322">
        <v>20.116605520248413</v>
      </c>
      <c r="B1322">
        <v>33.741455078125</v>
      </c>
      <c r="C1322">
        <v>44.598388671875</v>
      </c>
      <c r="D1322">
        <v>1.52099609375</v>
      </c>
    </row>
    <row r="1323" spans="1:4" x14ac:dyDescent="0.3">
      <c r="A1323">
        <v>20.1316077709198</v>
      </c>
      <c r="B1323">
        <v>32.1392822265625</v>
      </c>
      <c r="C1323">
        <v>44.476318359375</v>
      </c>
      <c r="D1323">
        <v>1.571044921875</v>
      </c>
    </row>
    <row r="1324" spans="1:4" x14ac:dyDescent="0.3">
      <c r="A1324">
        <v>20.146557807922363</v>
      </c>
      <c r="B1324">
        <v>30.05645751953125</v>
      </c>
      <c r="C1324">
        <v>42.12646484375</v>
      </c>
      <c r="D1324">
        <v>1.55029296875</v>
      </c>
    </row>
    <row r="1325" spans="1:4" x14ac:dyDescent="0.3">
      <c r="A1325">
        <v>20.161590337753296</v>
      </c>
      <c r="B1325">
        <v>30.4302978515625</v>
      </c>
      <c r="C1325">
        <v>43.71337890625</v>
      </c>
      <c r="D1325">
        <v>1.51123046875</v>
      </c>
    </row>
    <row r="1326" spans="1:4" x14ac:dyDescent="0.3">
      <c r="A1326">
        <v>20.176590204238892</v>
      </c>
      <c r="B1326">
        <v>34.38232421875</v>
      </c>
      <c r="C1326">
        <v>45.2392578125</v>
      </c>
      <c r="D1326">
        <v>1.517333984375</v>
      </c>
    </row>
    <row r="1327" spans="1:4" x14ac:dyDescent="0.3">
      <c r="A1327">
        <v>20.19155740737915</v>
      </c>
      <c r="B1327">
        <v>34.86297607421875</v>
      </c>
      <c r="C1327">
        <v>45.147705078125</v>
      </c>
      <c r="D1327">
        <v>1.55029296875</v>
      </c>
    </row>
    <row r="1328" spans="1:4" x14ac:dyDescent="0.3">
      <c r="A1328">
        <v>20.206609010696411</v>
      </c>
      <c r="B1328">
        <v>30.4302978515625</v>
      </c>
      <c r="C1328">
        <v>42.950439453125</v>
      </c>
      <c r="D1328">
        <v>1.551513671875</v>
      </c>
    </row>
    <row r="1329" spans="1:4" x14ac:dyDescent="0.3">
      <c r="A1329">
        <v>20.22169303894043</v>
      </c>
      <c r="B1329">
        <v>31.12457275390625</v>
      </c>
      <c r="C1329">
        <v>43.682861328125</v>
      </c>
      <c r="D1329">
        <v>1.519775390625</v>
      </c>
    </row>
    <row r="1330" spans="1:4" x14ac:dyDescent="0.3">
      <c r="A1330">
        <v>20.236645698547363</v>
      </c>
      <c r="B1330">
        <v>34.54254150390625</v>
      </c>
      <c r="C1330">
        <v>46.002197265625</v>
      </c>
      <c r="D1330">
        <v>1.5283203125</v>
      </c>
    </row>
    <row r="1331" spans="1:4" x14ac:dyDescent="0.3">
      <c r="A1331">
        <v>20.25159478187561</v>
      </c>
      <c r="B1331">
        <v>33.04718017578125</v>
      </c>
      <c r="C1331">
        <v>44.598388671875</v>
      </c>
      <c r="D1331">
        <v>1.52099609375</v>
      </c>
    </row>
    <row r="1332" spans="1:4" x14ac:dyDescent="0.3">
      <c r="A1332">
        <v>20.267600774765015</v>
      </c>
      <c r="B1332">
        <v>29.7894287109375</v>
      </c>
      <c r="C1332">
        <v>42.98095703125</v>
      </c>
      <c r="D1332">
        <v>1.541748046875</v>
      </c>
    </row>
    <row r="1333" spans="1:4" x14ac:dyDescent="0.3">
      <c r="A1333">
        <v>20.281602382659912</v>
      </c>
      <c r="B1333">
        <v>30.37689208984375</v>
      </c>
      <c r="C1333">
        <v>43.5302734375</v>
      </c>
      <c r="D1333">
        <v>1.54296875</v>
      </c>
    </row>
    <row r="1334" spans="1:4" x14ac:dyDescent="0.3">
      <c r="A1334">
        <v>20.297011375427246</v>
      </c>
      <c r="B1334">
        <v>34.22210693359375</v>
      </c>
      <c r="C1334">
        <v>49.481201171875</v>
      </c>
      <c r="D1334">
        <v>1.52587890625</v>
      </c>
    </row>
    <row r="1335" spans="1:4" x14ac:dyDescent="0.3">
      <c r="A1335">
        <v>20.311978101730347</v>
      </c>
      <c r="B1335">
        <v>34.0618896484375</v>
      </c>
      <c r="C1335">
        <v>44.81201171875</v>
      </c>
      <c r="D1335">
        <v>1.534423828125</v>
      </c>
    </row>
    <row r="1336" spans="1:4" x14ac:dyDescent="0.3">
      <c r="A1336">
        <v>20.327463865280151</v>
      </c>
      <c r="B1336">
        <v>28.02703857421875</v>
      </c>
      <c r="C1336">
        <v>43.10302734375</v>
      </c>
      <c r="D1336">
        <v>1.591796875</v>
      </c>
    </row>
    <row r="1337" spans="1:4" x14ac:dyDescent="0.3">
      <c r="A1337">
        <v>20.341633319854736</v>
      </c>
      <c r="B1337">
        <v>28.828125</v>
      </c>
      <c r="C1337">
        <v>41.729736328125</v>
      </c>
      <c r="D1337">
        <v>1.5576171875</v>
      </c>
    </row>
    <row r="1338" spans="1:4" x14ac:dyDescent="0.3">
      <c r="A1338">
        <v>20.356563329696655</v>
      </c>
      <c r="B1338">
        <v>35.23681640625</v>
      </c>
      <c r="C1338">
        <v>46.002197265625</v>
      </c>
      <c r="D1338">
        <v>1.534423828125</v>
      </c>
    </row>
    <row r="1339" spans="1:4" x14ac:dyDescent="0.3">
      <c r="A1339">
        <v>20.37214183807373</v>
      </c>
      <c r="B1339">
        <v>36.46514892578125</v>
      </c>
      <c r="C1339">
        <v>44.964599609375</v>
      </c>
      <c r="D1339">
        <v>1.55029296875</v>
      </c>
    </row>
    <row r="1340" spans="1:4" x14ac:dyDescent="0.3">
      <c r="A1340">
        <v>20.38689661026001</v>
      </c>
      <c r="B1340">
        <v>28.77471923828125</v>
      </c>
      <c r="C1340">
        <v>42.462158203125</v>
      </c>
      <c r="D1340">
        <v>1.527099609375</v>
      </c>
    </row>
    <row r="1341" spans="1:4" x14ac:dyDescent="0.3">
      <c r="A1341">
        <v>20.401558637619019</v>
      </c>
      <c r="B1341">
        <v>28.56109619140625</v>
      </c>
      <c r="C1341">
        <v>42.095947265625</v>
      </c>
      <c r="D1341">
        <v>1.531982421875</v>
      </c>
    </row>
    <row r="1342" spans="1:4" x14ac:dyDescent="0.3">
      <c r="A1342">
        <v>20.416547298431396</v>
      </c>
      <c r="B1342">
        <v>36.67877197265625</v>
      </c>
      <c r="C1342">
        <v>45.78857421875</v>
      </c>
      <c r="D1342">
        <v>1.553955078125</v>
      </c>
    </row>
    <row r="1343" spans="1:4" x14ac:dyDescent="0.3">
      <c r="A1343">
        <v>20.43160343170166</v>
      </c>
      <c r="B1343">
        <v>38.2275390625</v>
      </c>
      <c r="C1343">
        <v>47.650146484375</v>
      </c>
      <c r="D1343">
        <v>1.527099609375</v>
      </c>
    </row>
    <row r="1344" spans="1:4" x14ac:dyDescent="0.3">
      <c r="A1344">
        <v>20.446578502655029</v>
      </c>
      <c r="B1344">
        <v>26.95892333984375</v>
      </c>
      <c r="C1344">
        <v>41.5771484375</v>
      </c>
      <c r="D1344">
        <v>1.5625</v>
      </c>
    </row>
    <row r="1345" spans="1:4" x14ac:dyDescent="0.3">
      <c r="A1345">
        <v>20.461872577667236</v>
      </c>
      <c r="B1345">
        <v>27.17254638671875</v>
      </c>
      <c r="C1345">
        <v>41.69921875</v>
      </c>
      <c r="D1345">
        <v>1.531982421875</v>
      </c>
    </row>
    <row r="1346" spans="1:4" x14ac:dyDescent="0.3">
      <c r="A1346">
        <v>20.476559162139893</v>
      </c>
      <c r="B1346">
        <v>36.732177734375</v>
      </c>
      <c r="C1346">
        <v>46.9482421875</v>
      </c>
      <c r="D1346">
        <v>1.56982421875</v>
      </c>
    </row>
    <row r="1347" spans="1:4" x14ac:dyDescent="0.3">
      <c r="A1347">
        <v>20.491563081741333</v>
      </c>
      <c r="B1347">
        <v>36.78558349609375</v>
      </c>
      <c r="C1347">
        <v>46.917724609375</v>
      </c>
      <c r="D1347">
        <v>1.553955078125</v>
      </c>
    </row>
    <row r="1348" spans="1:4" x14ac:dyDescent="0.3">
      <c r="A1348">
        <v>20.506543636322021</v>
      </c>
      <c r="B1348">
        <v>26.1578369140625</v>
      </c>
      <c r="C1348">
        <v>41.058349609375</v>
      </c>
      <c r="D1348">
        <v>1.573486328125</v>
      </c>
    </row>
    <row r="1349" spans="1:4" x14ac:dyDescent="0.3">
      <c r="A1349">
        <v>20.522571563720703</v>
      </c>
      <c r="B1349">
        <v>29.41558837890625</v>
      </c>
      <c r="C1349">
        <v>42.1875</v>
      </c>
      <c r="D1349">
        <v>1.524658203125</v>
      </c>
    </row>
    <row r="1350" spans="1:4" x14ac:dyDescent="0.3">
      <c r="A1350">
        <v>20.536712646484375</v>
      </c>
      <c r="B1350">
        <v>36.4117431640625</v>
      </c>
      <c r="C1350">
        <v>46.76513671875</v>
      </c>
      <c r="D1350">
        <v>1.552734375</v>
      </c>
    </row>
    <row r="1351" spans="1:4" x14ac:dyDescent="0.3">
      <c r="A1351">
        <v>20.551740646362305</v>
      </c>
      <c r="B1351">
        <v>35.023193359375</v>
      </c>
      <c r="C1351">
        <v>45.269775390625</v>
      </c>
      <c r="D1351">
        <v>1.55517578125</v>
      </c>
    </row>
    <row r="1352" spans="1:4" x14ac:dyDescent="0.3">
      <c r="A1352">
        <v>20.566611528396606</v>
      </c>
      <c r="B1352">
        <v>27.0123291015625</v>
      </c>
      <c r="C1352">
        <v>41.485595703125</v>
      </c>
      <c r="D1352">
        <v>1.558837890625</v>
      </c>
    </row>
    <row r="1353" spans="1:4" x14ac:dyDescent="0.3">
      <c r="A1353">
        <v>20.581608772277832</v>
      </c>
      <c r="B1353">
        <v>27.81341552734375</v>
      </c>
      <c r="C1353">
        <v>41.88232421875</v>
      </c>
      <c r="D1353">
        <v>1.54052734375</v>
      </c>
    </row>
    <row r="1354" spans="1:4" x14ac:dyDescent="0.3">
      <c r="A1354">
        <v>20.596638917922974</v>
      </c>
      <c r="B1354">
        <v>37.80029296875</v>
      </c>
      <c r="C1354">
        <v>46.978759765625</v>
      </c>
      <c r="D1354">
        <v>1.53076171875</v>
      </c>
    </row>
    <row r="1355" spans="1:4" x14ac:dyDescent="0.3">
      <c r="A1355">
        <v>20.611944198608398</v>
      </c>
      <c r="B1355">
        <v>34.32891845703125</v>
      </c>
      <c r="C1355">
        <v>45.05615234375</v>
      </c>
      <c r="D1355">
        <v>1.580810546875</v>
      </c>
    </row>
    <row r="1356" spans="1:4" x14ac:dyDescent="0.3">
      <c r="A1356">
        <v>20.626944541931152</v>
      </c>
      <c r="B1356">
        <v>30.323486328125</v>
      </c>
      <c r="C1356">
        <v>41.5771484375</v>
      </c>
      <c r="D1356">
        <v>1.536865234375</v>
      </c>
    </row>
    <row r="1357" spans="1:4" x14ac:dyDescent="0.3">
      <c r="A1357">
        <v>20.641863107681274</v>
      </c>
      <c r="B1357">
        <v>26.478271484375</v>
      </c>
      <c r="C1357">
        <v>41.39404296875</v>
      </c>
      <c r="D1357">
        <v>1.56982421875</v>
      </c>
    </row>
    <row r="1358" spans="1:4" x14ac:dyDescent="0.3">
      <c r="A1358">
        <v>20.656596660614014</v>
      </c>
      <c r="B1358">
        <v>37.85369873046875</v>
      </c>
      <c r="C1358">
        <v>47.4365234375</v>
      </c>
      <c r="D1358">
        <v>1.544189453125</v>
      </c>
    </row>
    <row r="1359" spans="1:4" x14ac:dyDescent="0.3">
      <c r="A1359">
        <v>20.672225713729858</v>
      </c>
      <c r="B1359">
        <v>44.3157958984375</v>
      </c>
      <c r="C1359">
        <v>46.978759765625</v>
      </c>
      <c r="D1359">
        <v>1.5576171875</v>
      </c>
    </row>
    <row r="1360" spans="1:4" x14ac:dyDescent="0.3">
      <c r="A1360">
        <v>20.686562299728394</v>
      </c>
      <c r="B1360">
        <v>25.9442138671875</v>
      </c>
      <c r="C1360">
        <v>42.645263671875</v>
      </c>
      <c r="D1360">
        <v>1.5478515625</v>
      </c>
    </row>
    <row r="1361" spans="1:4" x14ac:dyDescent="0.3">
      <c r="A1361">
        <v>20.701610803604126</v>
      </c>
      <c r="B1361">
        <v>25.03631591796875</v>
      </c>
      <c r="C1361">
        <v>40.6005859375</v>
      </c>
      <c r="D1361">
        <v>1.531982421875</v>
      </c>
    </row>
    <row r="1362" spans="1:4" x14ac:dyDescent="0.3">
      <c r="A1362">
        <v>20.716636657714844</v>
      </c>
      <c r="B1362">
        <v>37.586669921875</v>
      </c>
      <c r="C1362">
        <v>47.406005859375</v>
      </c>
      <c r="D1362">
        <v>1.53564453125</v>
      </c>
    </row>
    <row r="1363" spans="1:4" x14ac:dyDescent="0.3">
      <c r="A1363">
        <v>20.731799125671387</v>
      </c>
      <c r="B1363">
        <v>37.159423828125</v>
      </c>
      <c r="C1363">
        <v>47.100830078125</v>
      </c>
      <c r="D1363">
        <v>1.5478515625</v>
      </c>
    </row>
    <row r="1364" spans="1:4" x14ac:dyDescent="0.3">
      <c r="A1364">
        <v>20.746598482131958</v>
      </c>
      <c r="B1364">
        <v>27.38616943359375</v>
      </c>
      <c r="C1364">
        <v>41.51611328125</v>
      </c>
      <c r="D1364">
        <v>1.539306640625</v>
      </c>
    </row>
    <row r="1365" spans="1:4" x14ac:dyDescent="0.3">
      <c r="A1365">
        <v>20.76179051399231</v>
      </c>
      <c r="B1365">
        <v>27.9736328125</v>
      </c>
      <c r="C1365">
        <v>41.424560546875</v>
      </c>
      <c r="D1365">
        <v>1.5771484375</v>
      </c>
    </row>
    <row r="1366" spans="1:4" x14ac:dyDescent="0.3">
      <c r="A1366">
        <v>20.776859521865845</v>
      </c>
      <c r="B1366">
        <v>37.21282958984375</v>
      </c>
      <c r="C1366">
        <v>47.100830078125</v>
      </c>
      <c r="D1366">
        <v>1.524658203125</v>
      </c>
    </row>
    <row r="1367" spans="1:4" x14ac:dyDescent="0.3">
      <c r="A1367">
        <v>20.791550397872925</v>
      </c>
      <c r="B1367">
        <v>34.7027587890625</v>
      </c>
      <c r="C1367">
        <v>45.635986328125</v>
      </c>
      <c r="D1367">
        <v>1.57470703125</v>
      </c>
    </row>
    <row r="1368" spans="1:4" x14ac:dyDescent="0.3">
      <c r="A1368">
        <v>20.806738615036011</v>
      </c>
      <c r="B1368">
        <v>29.896240234375</v>
      </c>
      <c r="C1368">
        <v>42.73681640625</v>
      </c>
      <c r="D1368">
        <v>1.552734375</v>
      </c>
    </row>
    <row r="1369" spans="1:4" x14ac:dyDescent="0.3">
      <c r="A1369">
        <v>20.821898698806763</v>
      </c>
      <c r="B1369">
        <v>29.468994140625</v>
      </c>
      <c r="C1369">
        <v>41.69921875</v>
      </c>
      <c r="D1369">
        <v>1.546630859375</v>
      </c>
    </row>
    <row r="1370" spans="1:4" x14ac:dyDescent="0.3">
      <c r="A1370">
        <v>20.836624622344971</v>
      </c>
      <c r="B1370">
        <v>33.90167236328125</v>
      </c>
      <c r="C1370">
        <v>45.17822265625</v>
      </c>
      <c r="D1370">
        <v>1.54296875</v>
      </c>
    </row>
    <row r="1371" spans="1:4" x14ac:dyDescent="0.3">
      <c r="A1371">
        <v>20.852130889892578</v>
      </c>
      <c r="B1371">
        <v>33.58123779296875</v>
      </c>
      <c r="C1371">
        <v>45.330810546875</v>
      </c>
      <c r="D1371">
        <v>1.546630859375</v>
      </c>
    </row>
    <row r="1372" spans="1:4" x14ac:dyDescent="0.3">
      <c r="A1372">
        <v>20.866750240325928</v>
      </c>
      <c r="B1372">
        <v>29.7894287109375</v>
      </c>
      <c r="C1372">
        <v>42.37060546875</v>
      </c>
      <c r="D1372">
        <v>1.558837890625</v>
      </c>
    </row>
    <row r="1373" spans="1:4" x14ac:dyDescent="0.3">
      <c r="A1373">
        <v>20.88157057762146</v>
      </c>
      <c r="B1373">
        <v>30.80413818359375</v>
      </c>
      <c r="C1373">
        <v>43.377685546875</v>
      </c>
      <c r="D1373">
        <v>1.5380859375</v>
      </c>
    </row>
    <row r="1374" spans="1:4" x14ac:dyDescent="0.3">
      <c r="A1374">
        <v>20.896559953689575</v>
      </c>
      <c r="B1374">
        <v>34.168701171875</v>
      </c>
      <c r="C1374">
        <v>44.842529296875</v>
      </c>
      <c r="D1374">
        <v>1.541748046875</v>
      </c>
    </row>
    <row r="1375" spans="1:4" x14ac:dyDescent="0.3">
      <c r="A1375">
        <v>20.911597013473511</v>
      </c>
      <c r="B1375">
        <v>32.1392822265625</v>
      </c>
      <c r="C1375">
        <v>44.0185546875</v>
      </c>
      <c r="D1375">
        <v>1.602783203125</v>
      </c>
    </row>
    <row r="1376" spans="1:4" x14ac:dyDescent="0.3">
      <c r="A1376">
        <v>20.926559209823608</v>
      </c>
      <c r="B1376">
        <v>30.05645751953125</v>
      </c>
      <c r="C1376">
        <v>43.804931640625</v>
      </c>
      <c r="D1376">
        <v>1.546630859375</v>
      </c>
    </row>
    <row r="1377" spans="1:4" x14ac:dyDescent="0.3">
      <c r="A1377">
        <v>20.941881418228149</v>
      </c>
      <c r="B1377">
        <v>33.15399169921875</v>
      </c>
      <c r="C1377">
        <v>43.438720703125</v>
      </c>
      <c r="D1377">
        <v>1.575927734375</v>
      </c>
    </row>
    <row r="1378" spans="1:4" x14ac:dyDescent="0.3">
      <c r="A1378">
        <v>20.956585645675659</v>
      </c>
      <c r="B1378">
        <v>32.61993408203125</v>
      </c>
      <c r="C1378">
        <v>44.964599609375</v>
      </c>
      <c r="D1378">
        <v>1.5380859375</v>
      </c>
    </row>
    <row r="1379" spans="1:4" x14ac:dyDescent="0.3">
      <c r="A1379">
        <v>20.971577644348145</v>
      </c>
      <c r="B1379">
        <v>38.70819091796875</v>
      </c>
      <c r="C1379">
        <v>43.865966796875</v>
      </c>
      <c r="D1379">
        <v>1.60400390625</v>
      </c>
    </row>
    <row r="1380" spans="1:4" x14ac:dyDescent="0.3">
      <c r="A1380">
        <v>20.986718416213989</v>
      </c>
      <c r="B1380">
        <v>30.59051513671875</v>
      </c>
      <c r="C1380">
        <v>43.10302734375</v>
      </c>
      <c r="D1380">
        <v>1.541748046875</v>
      </c>
    </row>
    <row r="1381" spans="1:4" x14ac:dyDescent="0.3">
      <c r="A1381">
        <v>21.001586675643921</v>
      </c>
      <c r="B1381">
        <v>30.80413818359375</v>
      </c>
      <c r="C1381">
        <v>44.140625</v>
      </c>
      <c r="D1381">
        <v>1.56982421875</v>
      </c>
    </row>
    <row r="1382" spans="1:4" x14ac:dyDescent="0.3">
      <c r="A1382">
        <v>21.016600131988525</v>
      </c>
      <c r="B1382">
        <v>34.54254150390625</v>
      </c>
      <c r="C1382">
        <v>44.873046875</v>
      </c>
      <c r="D1382">
        <v>1.53564453125</v>
      </c>
    </row>
    <row r="1383" spans="1:4" x14ac:dyDescent="0.3">
      <c r="A1383">
        <v>21.031879901885986</v>
      </c>
      <c r="B1383">
        <v>31.65863037109375</v>
      </c>
      <c r="C1383">
        <v>43.95751953125</v>
      </c>
      <c r="D1383">
        <v>1.580810546875</v>
      </c>
    </row>
    <row r="1384" spans="1:4" x14ac:dyDescent="0.3">
      <c r="A1384">
        <v>21.046840906143188</v>
      </c>
      <c r="B1384">
        <v>30.750732421875</v>
      </c>
      <c r="C1384">
        <v>43.1640625</v>
      </c>
      <c r="D1384">
        <v>1.54296875</v>
      </c>
    </row>
    <row r="1385" spans="1:4" x14ac:dyDescent="0.3">
      <c r="A1385">
        <v>21.061566591262817</v>
      </c>
      <c r="B1385">
        <v>32.61993408203125</v>
      </c>
      <c r="C1385">
        <v>44.293212890625</v>
      </c>
      <c r="D1385">
        <v>1.519775390625</v>
      </c>
    </row>
    <row r="1386" spans="1:4" x14ac:dyDescent="0.3">
      <c r="A1386">
        <v>21.076875448226929</v>
      </c>
      <c r="B1386">
        <v>32.5665283203125</v>
      </c>
      <c r="C1386">
        <v>47.650146484375</v>
      </c>
      <c r="D1386">
        <v>1.5625</v>
      </c>
    </row>
    <row r="1387" spans="1:4" x14ac:dyDescent="0.3">
      <c r="A1387">
        <v>21.091578960418701</v>
      </c>
      <c r="B1387">
        <v>30.59051513671875</v>
      </c>
      <c r="C1387">
        <v>43.896484375</v>
      </c>
      <c r="D1387">
        <v>1.573486328125</v>
      </c>
    </row>
    <row r="1388" spans="1:4" x14ac:dyDescent="0.3">
      <c r="A1388">
        <v>21.106732606887817</v>
      </c>
      <c r="B1388">
        <v>30.80413818359375</v>
      </c>
      <c r="C1388">
        <v>43.1640625</v>
      </c>
      <c r="D1388">
        <v>1.583251953125</v>
      </c>
    </row>
    <row r="1389" spans="1:4" x14ac:dyDescent="0.3">
      <c r="A1389">
        <v>21.121870756149292</v>
      </c>
      <c r="B1389">
        <v>33.2073974609375</v>
      </c>
      <c r="C1389">
        <v>44.598388671875</v>
      </c>
      <c r="D1389">
        <v>1.517333984375</v>
      </c>
    </row>
    <row r="1390" spans="1:4" x14ac:dyDescent="0.3">
      <c r="A1390">
        <v>21.13659143447876</v>
      </c>
      <c r="B1390">
        <v>38.92181396484375</v>
      </c>
      <c r="C1390">
        <v>45.361328125</v>
      </c>
      <c r="D1390">
        <v>1.6357421875</v>
      </c>
    </row>
    <row r="1391" spans="1:4" x14ac:dyDescent="0.3">
      <c r="A1391">
        <v>21.151587963104248</v>
      </c>
      <c r="B1391">
        <v>33.741455078125</v>
      </c>
      <c r="C1391">
        <v>48.71826171875</v>
      </c>
      <c r="D1391">
        <v>1.529541015625</v>
      </c>
    </row>
    <row r="1392" spans="1:4" x14ac:dyDescent="0.3">
      <c r="A1392">
        <v>21.166577100753784</v>
      </c>
      <c r="B1392">
        <v>32.24609375</v>
      </c>
      <c r="C1392">
        <v>48.748779296875</v>
      </c>
      <c r="D1392">
        <v>1.531982421875</v>
      </c>
    </row>
    <row r="1393" spans="1:4" x14ac:dyDescent="0.3">
      <c r="A1393">
        <v>21.181561708450317</v>
      </c>
      <c r="B1393">
        <v>30.59051513671875</v>
      </c>
      <c r="C1393">
        <v>43.408203125</v>
      </c>
      <c r="D1393">
        <v>1.575927734375</v>
      </c>
    </row>
    <row r="1394" spans="1:4" x14ac:dyDescent="0.3">
      <c r="A1394">
        <v>21.196531295776367</v>
      </c>
      <c r="B1394">
        <v>33.26080322265625</v>
      </c>
      <c r="C1394">
        <v>44.537353515625</v>
      </c>
      <c r="D1394">
        <v>1.5380859375</v>
      </c>
    </row>
    <row r="1395" spans="1:4" x14ac:dyDescent="0.3">
      <c r="A1395">
        <v>21.211625337600708</v>
      </c>
      <c r="B1395">
        <v>30.48370361328125</v>
      </c>
      <c r="C1395">
        <v>43.865966796875</v>
      </c>
      <c r="D1395">
        <v>1.541748046875</v>
      </c>
    </row>
    <row r="1396" spans="1:4" x14ac:dyDescent="0.3">
      <c r="A1396">
        <v>21.226554870605469</v>
      </c>
      <c r="B1396">
        <v>31.9256591796875</v>
      </c>
      <c r="C1396">
        <v>43.65234375</v>
      </c>
      <c r="D1396">
        <v>1.5625</v>
      </c>
    </row>
    <row r="1397" spans="1:4" x14ac:dyDescent="0.3">
      <c r="A1397">
        <v>21.241666078567505</v>
      </c>
      <c r="B1397">
        <v>31.12457275390625</v>
      </c>
      <c r="C1397">
        <v>43.133544921875</v>
      </c>
      <c r="D1397">
        <v>1.590576171875</v>
      </c>
    </row>
    <row r="1398" spans="1:4" x14ac:dyDescent="0.3">
      <c r="A1398">
        <v>21.256604909896851</v>
      </c>
      <c r="B1398">
        <v>34.00848388671875</v>
      </c>
      <c r="C1398">
        <v>45.849609375</v>
      </c>
      <c r="D1398">
        <v>1.549072265625</v>
      </c>
    </row>
    <row r="1399" spans="1:4" x14ac:dyDescent="0.3">
      <c r="A1399">
        <v>21.272028923034668</v>
      </c>
      <c r="B1399">
        <v>32.886962890625</v>
      </c>
      <c r="C1399">
        <v>44.659423828125</v>
      </c>
      <c r="D1399">
        <v>1.575927734375</v>
      </c>
    </row>
    <row r="1400" spans="1:4" x14ac:dyDescent="0.3">
      <c r="A1400">
        <v>21.286904335021973</v>
      </c>
      <c r="B1400">
        <v>31.9256591796875</v>
      </c>
      <c r="C1400">
        <v>43.927001953125</v>
      </c>
      <c r="D1400">
        <v>1.549072265625</v>
      </c>
    </row>
    <row r="1401" spans="1:4" x14ac:dyDescent="0.3">
      <c r="A1401">
        <v>21.301909685134888</v>
      </c>
      <c r="B1401">
        <v>32.83355712890625</v>
      </c>
      <c r="C1401">
        <v>46.429443359375</v>
      </c>
      <c r="D1401">
        <v>1.54296875</v>
      </c>
    </row>
    <row r="1402" spans="1:4" x14ac:dyDescent="0.3">
      <c r="A1402">
        <v>21.316792011260986</v>
      </c>
      <c r="B1402">
        <v>31.7120361328125</v>
      </c>
      <c r="C1402">
        <v>43.804931640625</v>
      </c>
      <c r="D1402">
        <v>1.580810546875</v>
      </c>
    </row>
    <row r="1403" spans="1:4" x14ac:dyDescent="0.3">
      <c r="A1403">
        <v>21.331733465194702</v>
      </c>
      <c r="B1403">
        <v>33.15399169921875</v>
      </c>
      <c r="C1403">
        <v>44.5068359375</v>
      </c>
      <c r="D1403">
        <v>1.50146484375</v>
      </c>
    </row>
    <row r="1404" spans="1:4" x14ac:dyDescent="0.3">
      <c r="A1404">
        <v>21.346569538116455</v>
      </c>
      <c r="B1404">
        <v>31.97906494140625</v>
      </c>
      <c r="C1404">
        <v>43.804931640625</v>
      </c>
      <c r="D1404">
        <v>1.541748046875</v>
      </c>
    </row>
    <row r="1405" spans="1:4" x14ac:dyDescent="0.3">
      <c r="A1405">
        <v>21.361554145812988</v>
      </c>
      <c r="B1405">
        <v>33.36761474609375</v>
      </c>
      <c r="C1405">
        <v>44.537353515625</v>
      </c>
      <c r="D1405">
        <v>1.539306640625</v>
      </c>
    </row>
    <row r="1406" spans="1:4" x14ac:dyDescent="0.3">
      <c r="A1406">
        <v>21.376602172851563</v>
      </c>
      <c r="B1406">
        <v>33.955078125</v>
      </c>
      <c r="C1406">
        <v>45.147705078125</v>
      </c>
      <c r="D1406">
        <v>1.656494140625</v>
      </c>
    </row>
    <row r="1407" spans="1:4" x14ac:dyDescent="0.3">
      <c r="A1407">
        <v>21.391613483428955</v>
      </c>
      <c r="B1407">
        <v>33.79486083984375</v>
      </c>
      <c r="C1407">
        <v>45.025634765625</v>
      </c>
      <c r="D1407">
        <v>1.522216796875</v>
      </c>
    </row>
    <row r="1408" spans="1:4" x14ac:dyDescent="0.3">
      <c r="A1408">
        <v>21.406568765640259</v>
      </c>
      <c r="B1408">
        <v>31.76544189453125</v>
      </c>
      <c r="C1408">
        <v>43.499755859375</v>
      </c>
      <c r="D1408">
        <v>1.541748046875</v>
      </c>
    </row>
    <row r="1409" spans="1:4" x14ac:dyDescent="0.3">
      <c r="A1409">
        <v>21.422179460525513</v>
      </c>
      <c r="B1409">
        <v>30.96435546875</v>
      </c>
      <c r="C1409">
        <v>43.255615234375</v>
      </c>
      <c r="D1409">
        <v>1.585693359375</v>
      </c>
    </row>
    <row r="1410" spans="1:4" x14ac:dyDescent="0.3">
      <c r="A1410">
        <v>21.43658447265625</v>
      </c>
      <c r="B1410">
        <v>31.33819580078125</v>
      </c>
      <c r="C1410">
        <v>43.896484375</v>
      </c>
      <c r="D1410">
        <v>1.588134765625</v>
      </c>
    </row>
    <row r="1411" spans="1:4" x14ac:dyDescent="0.3">
      <c r="A1411">
        <v>21.451900720596313</v>
      </c>
      <c r="B1411">
        <v>31.87225341796875</v>
      </c>
      <c r="C1411">
        <v>44.354248046875</v>
      </c>
      <c r="D1411">
        <v>1.529541015625</v>
      </c>
    </row>
    <row r="1412" spans="1:4" x14ac:dyDescent="0.3">
      <c r="A1412">
        <v>21.46660041809082</v>
      </c>
      <c r="B1412">
        <v>30.37689208984375</v>
      </c>
      <c r="C1412">
        <v>43.83544921875</v>
      </c>
      <c r="D1412">
        <v>1.534423828125</v>
      </c>
    </row>
    <row r="1413" spans="1:4" x14ac:dyDescent="0.3">
      <c r="A1413">
        <v>21.481589555740356</v>
      </c>
      <c r="B1413">
        <v>30.91094970703125</v>
      </c>
      <c r="C1413">
        <v>43.804931640625</v>
      </c>
      <c r="D1413">
        <v>1.5576171875</v>
      </c>
    </row>
    <row r="1414" spans="1:4" x14ac:dyDescent="0.3">
      <c r="A1414">
        <v>21.496618032455444</v>
      </c>
      <c r="B1414">
        <v>32.19268798828125</v>
      </c>
      <c r="C1414">
        <v>43.133544921875</v>
      </c>
      <c r="D1414">
        <v>1.572265625</v>
      </c>
    </row>
    <row r="1415" spans="1:4" x14ac:dyDescent="0.3">
      <c r="A1415">
        <v>21.512067317962646</v>
      </c>
      <c r="B1415">
        <v>30.80413818359375</v>
      </c>
      <c r="C1415">
        <v>43.316650390625</v>
      </c>
      <c r="D1415">
        <v>1.588134765625</v>
      </c>
    </row>
    <row r="1416" spans="1:4" x14ac:dyDescent="0.3">
      <c r="A1416">
        <v>21.526602268218994</v>
      </c>
      <c r="B1416">
        <v>32.67333984375</v>
      </c>
      <c r="C1416">
        <v>44.293212890625</v>
      </c>
      <c r="D1416">
        <v>1.53564453125</v>
      </c>
    </row>
    <row r="1417" spans="1:4" x14ac:dyDescent="0.3">
      <c r="A1417">
        <v>21.54178261756897</v>
      </c>
      <c r="B1417">
        <v>33.04718017578125</v>
      </c>
      <c r="C1417">
        <v>44.62890625</v>
      </c>
      <c r="D1417">
        <v>1.522216796875</v>
      </c>
    </row>
    <row r="1418" spans="1:4" x14ac:dyDescent="0.3">
      <c r="A1418">
        <v>21.556647539138794</v>
      </c>
      <c r="B1418">
        <v>29.7894287109375</v>
      </c>
      <c r="C1418">
        <v>43.316650390625</v>
      </c>
      <c r="D1418">
        <v>1.56982421875</v>
      </c>
    </row>
    <row r="1419" spans="1:4" x14ac:dyDescent="0.3">
      <c r="A1419">
        <v>21.57184886932373</v>
      </c>
      <c r="B1419">
        <v>31.3916015625</v>
      </c>
      <c r="C1419">
        <v>44.110107421875</v>
      </c>
      <c r="D1419">
        <v>1.544189453125</v>
      </c>
    </row>
    <row r="1420" spans="1:4" x14ac:dyDescent="0.3">
      <c r="A1420">
        <v>21.586832046508789</v>
      </c>
      <c r="B1420">
        <v>31.4984130859375</v>
      </c>
      <c r="C1420">
        <v>43.83544921875</v>
      </c>
      <c r="D1420">
        <v>1.556396484375</v>
      </c>
    </row>
    <row r="1421" spans="1:4" x14ac:dyDescent="0.3">
      <c r="A1421">
        <v>21.601575136184692</v>
      </c>
      <c r="B1421">
        <v>30.48370361328125</v>
      </c>
      <c r="C1421">
        <v>43.560791015625</v>
      </c>
      <c r="D1421">
        <v>1.58447265625</v>
      </c>
    </row>
    <row r="1422" spans="1:4" x14ac:dyDescent="0.3">
      <c r="A1422">
        <v>21.616628646850586</v>
      </c>
      <c r="B1422">
        <v>31.7120361328125</v>
      </c>
      <c r="C1422">
        <v>44.68994140625</v>
      </c>
      <c r="D1422">
        <v>1.541748046875</v>
      </c>
    </row>
    <row r="1423" spans="1:4" x14ac:dyDescent="0.3">
      <c r="A1423">
        <v>21.631888628005981</v>
      </c>
      <c r="B1423">
        <v>32.19268798828125</v>
      </c>
      <c r="C1423">
        <v>43.865966796875</v>
      </c>
      <c r="D1423">
        <v>1.571044921875</v>
      </c>
    </row>
    <row r="1424" spans="1:4" x14ac:dyDescent="0.3">
      <c r="A1424">
        <v>21.646583795547485</v>
      </c>
      <c r="B1424">
        <v>31.97906494140625</v>
      </c>
      <c r="C1424">
        <v>43.83544921875</v>
      </c>
      <c r="D1424">
        <v>1.5380859375</v>
      </c>
    </row>
    <row r="1425" spans="1:4" x14ac:dyDescent="0.3">
      <c r="A1425">
        <v>21.661559343338013</v>
      </c>
      <c r="B1425">
        <v>30.91094970703125</v>
      </c>
      <c r="C1425">
        <v>43.65234375</v>
      </c>
      <c r="D1425">
        <v>1.551513671875</v>
      </c>
    </row>
    <row r="1426" spans="1:4" x14ac:dyDescent="0.3">
      <c r="A1426">
        <v>21.676571607589722</v>
      </c>
      <c r="B1426">
        <v>35.18341064453125</v>
      </c>
      <c r="C1426">
        <v>44.44580078125</v>
      </c>
      <c r="D1426">
        <v>1.544189453125</v>
      </c>
    </row>
    <row r="1427" spans="1:4" x14ac:dyDescent="0.3">
      <c r="A1427">
        <v>21.691891193389893</v>
      </c>
      <c r="B1427">
        <v>32.94036865234375</v>
      </c>
      <c r="C1427">
        <v>46.7041015625</v>
      </c>
      <c r="D1427">
        <v>1.53564453125</v>
      </c>
    </row>
    <row r="1428" spans="1:4" x14ac:dyDescent="0.3">
      <c r="A1428">
        <v>21.706599473953247</v>
      </c>
      <c r="B1428">
        <v>30.91094970703125</v>
      </c>
      <c r="C1428">
        <v>43.0419921875</v>
      </c>
      <c r="D1428">
        <v>1.69677734375</v>
      </c>
    </row>
    <row r="1429" spans="1:4" x14ac:dyDescent="0.3">
      <c r="A1429">
        <v>21.721861600875854</v>
      </c>
      <c r="B1429">
        <v>31.81884765625</v>
      </c>
      <c r="C1429">
        <v>43.71337890625</v>
      </c>
      <c r="D1429">
        <v>1.553955078125</v>
      </c>
    </row>
    <row r="1430" spans="1:4" x14ac:dyDescent="0.3">
      <c r="A1430">
        <v>21.736570596694946</v>
      </c>
      <c r="B1430">
        <v>33.52783203125</v>
      </c>
      <c r="C1430">
        <v>43.255615234375</v>
      </c>
      <c r="D1430">
        <v>1.591796875</v>
      </c>
    </row>
    <row r="1431" spans="1:4" x14ac:dyDescent="0.3">
      <c r="A1431">
        <v>21.751618385314941</v>
      </c>
      <c r="B1431">
        <v>32.72674560546875</v>
      </c>
      <c r="C1431">
        <v>44.354248046875</v>
      </c>
      <c r="D1431">
        <v>1.54052734375</v>
      </c>
    </row>
    <row r="1432" spans="1:4" x14ac:dyDescent="0.3">
      <c r="A1432">
        <v>21.766905307769775</v>
      </c>
      <c r="B1432">
        <v>32.5665283203125</v>
      </c>
      <c r="C1432">
        <v>44.537353515625</v>
      </c>
      <c r="D1432">
        <v>1.534423828125</v>
      </c>
    </row>
    <row r="1433" spans="1:4" x14ac:dyDescent="0.3">
      <c r="A1433">
        <v>21.781553506851196</v>
      </c>
      <c r="B1433">
        <v>31.65863037109375</v>
      </c>
      <c r="C1433">
        <v>43.560791015625</v>
      </c>
      <c r="D1433">
        <v>1.54541015625</v>
      </c>
    </row>
    <row r="1434" spans="1:4" x14ac:dyDescent="0.3">
      <c r="A1434">
        <v>21.79660701751709</v>
      </c>
      <c r="B1434">
        <v>32.7801513671875</v>
      </c>
      <c r="C1434">
        <v>44.476318359375</v>
      </c>
      <c r="D1434">
        <v>1.544189453125</v>
      </c>
    </row>
    <row r="1435" spans="1:4" x14ac:dyDescent="0.3">
      <c r="A1435">
        <v>21.811560869216919</v>
      </c>
      <c r="B1435">
        <v>33.26080322265625</v>
      </c>
      <c r="C1435">
        <v>44.659423828125</v>
      </c>
      <c r="D1435">
        <v>1.551513671875</v>
      </c>
    </row>
    <row r="1436" spans="1:4" x14ac:dyDescent="0.3">
      <c r="A1436">
        <v>21.826621294021606</v>
      </c>
      <c r="B1436">
        <v>32.1392822265625</v>
      </c>
      <c r="C1436">
        <v>44.110107421875</v>
      </c>
      <c r="D1436">
        <v>1.541748046875</v>
      </c>
    </row>
    <row r="1437" spans="1:4" x14ac:dyDescent="0.3">
      <c r="A1437">
        <v>21.841814994812012</v>
      </c>
      <c r="B1437">
        <v>33.68804931640625</v>
      </c>
      <c r="C1437">
        <v>43.621826171875</v>
      </c>
      <c r="D1437">
        <v>1.593017578125</v>
      </c>
    </row>
    <row r="1438" spans="1:4" x14ac:dyDescent="0.3">
      <c r="A1438">
        <v>21.857126712799072</v>
      </c>
      <c r="B1438">
        <v>33.26080322265625</v>
      </c>
      <c r="C1438">
        <v>44.842529296875</v>
      </c>
      <c r="D1438">
        <v>1.5478515625</v>
      </c>
    </row>
    <row r="1439" spans="1:4" x14ac:dyDescent="0.3">
      <c r="A1439">
        <v>21.872042894363403</v>
      </c>
      <c r="B1439">
        <v>32.67333984375</v>
      </c>
      <c r="C1439">
        <v>44.354248046875</v>
      </c>
      <c r="D1439">
        <v>1.578369140625</v>
      </c>
    </row>
    <row r="1440" spans="1:4" x14ac:dyDescent="0.3">
      <c r="A1440">
        <v>21.886988401412964</v>
      </c>
      <c r="B1440">
        <v>31.55181884765625</v>
      </c>
      <c r="C1440">
        <v>43.1640625</v>
      </c>
      <c r="D1440">
        <v>1.541748046875</v>
      </c>
    </row>
    <row r="1441" spans="1:4" x14ac:dyDescent="0.3">
      <c r="A1441">
        <v>21.901769638061523</v>
      </c>
      <c r="B1441">
        <v>32.94036865234375</v>
      </c>
      <c r="C1441">
        <v>44.56787109375</v>
      </c>
      <c r="D1441">
        <v>1.552734375</v>
      </c>
    </row>
    <row r="1442" spans="1:4" x14ac:dyDescent="0.3">
      <c r="A1442">
        <v>21.917069673538208</v>
      </c>
      <c r="B1442">
        <v>32.94036865234375</v>
      </c>
      <c r="C1442">
        <v>44.842529296875</v>
      </c>
      <c r="D1442">
        <v>1.539306640625</v>
      </c>
    </row>
    <row r="1443" spans="1:4" x14ac:dyDescent="0.3">
      <c r="A1443">
        <v>21.931940317153931</v>
      </c>
      <c r="B1443">
        <v>32.67333984375</v>
      </c>
      <c r="C1443">
        <v>44.5068359375</v>
      </c>
      <c r="D1443">
        <v>1.539306640625</v>
      </c>
    </row>
    <row r="1444" spans="1:4" x14ac:dyDescent="0.3">
      <c r="A1444">
        <v>21.946821689605713</v>
      </c>
      <c r="B1444">
        <v>33.15399169921875</v>
      </c>
      <c r="C1444">
        <v>45.697021484375</v>
      </c>
      <c r="D1444">
        <v>1.55029296875</v>
      </c>
    </row>
    <row r="1445" spans="1:4" x14ac:dyDescent="0.3">
      <c r="A1445">
        <v>21.961965799331665</v>
      </c>
      <c r="B1445">
        <v>31.12457275390625</v>
      </c>
      <c r="C1445">
        <v>44.0185546875</v>
      </c>
      <c r="D1445">
        <v>1.539306640625</v>
      </c>
    </row>
    <row r="1446" spans="1:4" x14ac:dyDescent="0.3">
      <c r="A1446">
        <v>21.976894378662109</v>
      </c>
      <c r="B1446">
        <v>31.9256591796875</v>
      </c>
      <c r="C1446">
        <v>45.147705078125</v>
      </c>
      <c r="D1446">
        <v>1.534423828125</v>
      </c>
    </row>
    <row r="1447" spans="1:4" x14ac:dyDescent="0.3">
      <c r="A1447">
        <v>21.992002010345459</v>
      </c>
      <c r="B1447">
        <v>31.65863037109375</v>
      </c>
      <c r="C1447">
        <v>43.743896484375</v>
      </c>
      <c r="D1447">
        <v>1.536865234375</v>
      </c>
    </row>
    <row r="1448" spans="1:4" x14ac:dyDescent="0.3">
      <c r="A1448">
        <v>22.006864547729492</v>
      </c>
      <c r="B1448">
        <v>31.0711669921875</v>
      </c>
      <c r="C1448">
        <v>43.2861328125</v>
      </c>
      <c r="D1448">
        <v>1.571044921875</v>
      </c>
    </row>
    <row r="1449" spans="1:4" x14ac:dyDescent="0.3">
      <c r="A1449">
        <v>22.021554470062256</v>
      </c>
      <c r="B1449">
        <v>31.12457275390625</v>
      </c>
      <c r="C1449">
        <v>43.255615234375</v>
      </c>
      <c r="D1449">
        <v>1.505126953125</v>
      </c>
    </row>
    <row r="1450" spans="1:4" x14ac:dyDescent="0.3">
      <c r="A1450">
        <v>22.03657054901123</v>
      </c>
      <c r="B1450">
        <v>32.19268798828125</v>
      </c>
      <c r="C1450">
        <v>44.293212890625</v>
      </c>
      <c r="D1450">
        <v>1.552734375</v>
      </c>
    </row>
    <row r="1451" spans="1:4" x14ac:dyDescent="0.3">
      <c r="A1451">
        <v>22.051943302154541</v>
      </c>
      <c r="B1451">
        <v>32.7801513671875</v>
      </c>
      <c r="C1451">
        <v>44.140625</v>
      </c>
      <c r="D1451">
        <v>1.551513671875</v>
      </c>
    </row>
    <row r="1452" spans="1:4" x14ac:dyDescent="0.3">
      <c r="A1452">
        <v>22.066582441329956</v>
      </c>
      <c r="B1452">
        <v>32.19268798828125</v>
      </c>
      <c r="C1452">
        <v>43.743896484375</v>
      </c>
      <c r="D1452">
        <v>1.5576171875</v>
      </c>
    </row>
    <row r="1453" spans="1:4" x14ac:dyDescent="0.3">
      <c r="A1453">
        <v>22.081756353378296</v>
      </c>
      <c r="B1453">
        <v>30.4302978515625</v>
      </c>
      <c r="C1453">
        <v>43.5302734375</v>
      </c>
      <c r="D1453">
        <v>1.5771484375</v>
      </c>
    </row>
    <row r="1454" spans="1:4" x14ac:dyDescent="0.3">
      <c r="A1454">
        <v>22.096571683883667</v>
      </c>
      <c r="B1454">
        <v>30.2166748046875</v>
      </c>
      <c r="C1454">
        <v>43.316650390625</v>
      </c>
      <c r="D1454">
        <v>1.595458984375</v>
      </c>
    </row>
    <row r="1455" spans="1:4" x14ac:dyDescent="0.3">
      <c r="A1455">
        <v>22.111607313156128</v>
      </c>
      <c r="B1455">
        <v>30.80413818359375</v>
      </c>
      <c r="C1455">
        <v>43.7744140625</v>
      </c>
      <c r="D1455">
        <v>1.57470703125</v>
      </c>
    </row>
    <row r="1456" spans="1:4" x14ac:dyDescent="0.3">
      <c r="A1456">
        <v>22.126792192459106</v>
      </c>
      <c r="B1456">
        <v>32.7801513671875</v>
      </c>
      <c r="C1456">
        <v>44.598388671875</v>
      </c>
      <c r="D1456">
        <v>1.544189453125</v>
      </c>
    </row>
    <row r="1457" spans="1:4" x14ac:dyDescent="0.3">
      <c r="A1457">
        <v>22.141556978225708</v>
      </c>
      <c r="B1457">
        <v>31.4984130859375</v>
      </c>
      <c r="C1457">
        <v>42.431640625</v>
      </c>
      <c r="D1457">
        <v>1.5283203125</v>
      </c>
    </row>
    <row r="1458" spans="1:4" x14ac:dyDescent="0.3">
      <c r="A1458">
        <v>22.156596422195435</v>
      </c>
      <c r="B1458">
        <v>33.36761474609375</v>
      </c>
      <c r="C1458">
        <v>44.62890625</v>
      </c>
      <c r="D1458">
        <v>1.54541015625</v>
      </c>
    </row>
    <row r="1459" spans="1:4" x14ac:dyDescent="0.3">
      <c r="A1459">
        <v>22.172019481658936</v>
      </c>
      <c r="B1459">
        <v>33.1005859375</v>
      </c>
      <c r="C1459">
        <v>44.476318359375</v>
      </c>
      <c r="D1459">
        <v>1.55517578125</v>
      </c>
    </row>
    <row r="1460" spans="1:4" x14ac:dyDescent="0.3">
      <c r="A1460">
        <v>22.186741590499878</v>
      </c>
      <c r="B1460">
        <v>31.4984130859375</v>
      </c>
      <c r="C1460">
        <v>43.95751953125</v>
      </c>
      <c r="D1460">
        <v>1.600341796875</v>
      </c>
    </row>
    <row r="1461" spans="1:4" x14ac:dyDescent="0.3">
      <c r="A1461">
        <v>22.201592683792114</v>
      </c>
      <c r="B1461">
        <v>32.72674560546875</v>
      </c>
      <c r="C1461">
        <v>44.56787109375</v>
      </c>
      <c r="D1461">
        <v>1.571044921875</v>
      </c>
    </row>
    <row r="1462" spans="1:4" x14ac:dyDescent="0.3">
      <c r="A1462">
        <v>22.216567754745483</v>
      </c>
      <c r="B1462">
        <v>31.97906494140625</v>
      </c>
      <c r="C1462">
        <v>44.0185546875</v>
      </c>
      <c r="D1462">
        <v>1.546630859375</v>
      </c>
    </row>
    <row r="1463" spans="1:4" x14ac:dyDescent="0.3">
      <c r="A1463">
        <v>22.231814861297607</v>
      </c>
      <c r="B1463">
        <v>32.9937744140625</v>
      </c>
      <c r="C1463">
        <v>45.05615234375</v>
      </c>
      <c r="D1463">
        <v>1.552734375</v>
      </c>
    </row>
    <row r="1464" spans="1:4" x14ac:dyDescent="0.3">
      <c r="A1464">
        <v>22.246654510498047</v>
      </c>
      <c r="B1464">
        <v>30.59051513671875</v>
      </c>
      <c r="C1464">
        <v>43.1640625</v>
      </c>
      <c r="D1464">
        <v>1.556396484375</v>
      </c>
    </row>
    <row r="1465" spans="1:4" x14ac:dyDescent="0.3">
      <c r="A1465">
        <v>22.261807680130005</v>
      </c>
      <c r="B1465">
        <v>31.87225341796875</v>
      </c>
      <c r="C1465">
        <v>43.927001953125</v>
      </c>
      <c r="D1465">
        <v>1.541748046875</v>
      </c>
    </row>
    <row r="1466" spans="1:4" x14ac:dyDescent="0.3">
      <c r="A1466">
        <v>22.276602029800415</v>
      </c>
      <c r="B1466">
        <v>31.44500732421875</v>
      </c>
      <c r="C1466">
        <v>44.62890625</v>
      </c>
      <c r="D1466">
        <v>1.544189453125</v>
      </c>
    </row>
    <row r="1467" spans="1:4" x14ac:dyDescent="0.3">
      <c r="A1467">
        <v>22.292012214660645</v>
      </c>
      <c r="B1467">
        <v>34.43572998046875</v>
      </c>
      <c r="C1467">
        <v>44.2626953125</v>
      </c>
      <c r="D1467">
        <v>1.590576171875</v>
      </c>
    </row>
    <row r="1468" spans="1:4" x14ac:dyDescent="0.3">
      <c r="A1468">
        <v>22.306857585906982</v>
      </c>
      <c r="B1468">
        <v>33.47442626953125</v>
      </c>
      <c r="C1468">
        <v>44.781494140625</v>
      </c>
      <c r="D1468">
        <v>1.536865234375</v>
      </c>
    </row>
    <row r="1469" spans="1:4" x14ac:dyDescent="0.3">
      <c r="A1469">
        <v>22.322007417678833</v>
      </c>
      <c r="B1469">
        <v>30.91094970703125</v>
      </c>
      <c r="C1469">
        <v>43.408203125</v>
      </c>
      <c r="D1469">
        <v>1.549072265625</v>
      </c>
    </row>
    <row r="1470" spans="1:4" x14ac:dyDescent="0.3">
      <c r="A1470">
        <v>22.336616516113281</v>
      </c>
      <c r="B1470">
        <v>31.87225341796875</v>
      </c>
      <c r="C1470">
        <v>44.0185546875</v>
      </c>
      <c r="D1470">
        <v>1.5625</v>
      </c>
    </row>
    <row r="1471" spans="1:4" x14ac:dyDescent="0.3">
      <c r="A1471">
        <v>22.351871728897095</v>
      </c>
      <c r="B1471">
        <v>31.2847900390625</v>
      </c>
      <c r="C1471">
        <v>43.22509765625</v>
      </c>
      <c r="D1471">
        <v>1.575927734375</v>
      </c>
    </row>
    <row r="1472" spans="1:4" x14ac:dyDescent="0.3">
      <c r="A1472">
        <v>22.366594552993774</v>
      </c>
      <c r="B1472">
        <v>31.76544189453125</v>
      </c>
      <c r="C1472">
        <v>43.621826171875</v>
      </c>
      <c r="D1472">
        <v>1.5625</v>
      </c>
    </row>
    <row r="1473" spans="1:4" x14ac:dyDescent="0.3">
      <c r="A1473">
        <v>22.382149696350098</v>
      </c>
      <c r="B1473">
        <v>31.0711669921875</v>
      </c>
      <c r="C1473">
        <v>43.194580078125</v>
      </c>
      <c r="D1473">
        <v>1.56005859375</v>
      </c>
    </row>
    <row r="1474" spans="1:4" x14ac:dyDescent="0.3">
      <c r="A1474">
        <v>22.396583795547485</v>
      </c>
      <c r="B1474">
        <v>30.750732421875</v>
      </c>
      <c r="C1474">
        <v>43.072509765625</v>
      </c>
      <c r="D1474">
        <v>1.553955078125</v>
      </c>
    </row>
    <row r="1475" spans="1:4" x14ac:dyDescent="0.3">
      <c r="A1475">
        <v>22.411652803421021</v>
      </c>
      <c r="B1475">
        <v>31.97906494140625</v>
      </c>
      <c r="C1475">
        <v>44.81201171875</v>
      </c>
      <c r="D1475">
        <v>1.553955078125</v>
      </c>
    </row>
    <row r="1476" spans="1:4" x14ac:dyDescent="0.3">
      <c r="A1476">
        <v>22.426655530929565</v>
      </c>
      <c r="B1476">
        <v>32.94036865234375</v>
      </c>
      <c r="C1476">
        <v>44.720458984375</v>
      </c>
      <c r="D1476">
        <v>1.53564453125</v>
      </c>
    </row>
    <row r="1477" spans="1:4" x14ac:dyDescent="0.3">
      <c r="A1477">
        <v>22.441598892211914</v>
      </c>
      <c r="B1477">
        <v>31.177978515625</v>
      </c>
      <c r="C1477">
        <v>43.59130859375</v>
      </c>
      <c r="D1477">
        <v>1.58203125</v>
      </c>
    </row>
    <row r="1478" spans="1:4" x14ac:dyDescent="0.3">
      <c r="A1478">
        <v>22.456639528274536</v>
      </c>
      <c r="B1478">
        <v>31.65863037109375</v>
      </c>
      <c r="C1478">
        <v>43.988037109375</v>
      </c>
      <c r="D1478">
        <v>1.553955078125</v>
      </c>
    </row>
    <row r="1479" spans="1:4" x14ac:dyDescent="0.3">
      <c r="A1479">
        <v>22.471620559692383</v>
      </c>
      <c r="B1479">
        <v>34.0618896484375</v>
      </c>
      <c r="C1479">
        <v>45.330810546875</v>
      </c>
      <c r="D1479">
        <v>1.55029296875</v>
      </c>
    </row>
    <row r="1480" spans="1:4" x14ac:dyDescent="0.3">
      <c r="A1480">
        <v>22.486645460128784</v>
      </c>
      <c r="B1480">
        <v>32.1392822265625</v>
      </c>
      <c r="C1480">
        <v>44.0185546875</v>
      </c>
      <c r="D1480">
        <v>1.52099609375</v>
      </c>
    </row>
    <row r="1481" spans="1:4" x14ac:dyDescent="0.3">
      <c r="A1481">
        <v>22.50157642364502</v>
      </c>
      <c r="B1481">
        <v>32.08587646484375</v>
      </c>
      <c r="C1481">
        <v>44.2626953125</v>
      </c>
      <c r="D1481">
        <v>1.568603515625</v>
      </c>
    </row>
    <row r="1482" spans="1:4" x14ac:dyDescent="0.3">
      <c r="A1482">
        <v>22.516612529754639</v>
      </c>
      <c r="B1482">
        <v>31.177978515625</v>
      </c>
      <c r="C1482">
        <v>43.499755859375</v>
      </c>
      <c r="D1482">
        <v>1.552734375</v>
      </c>
    </row>
    <row r="1483" spans="1:4" x14ac:dyDescent="0.3">
      <c r="A1483">
        <v>22.531614780426025</v>
      </c>
      <c r="B1483">
        <v>31.4984130859375</v>
      </c>
      <c r="C1483">
        <v>43.682861328125</v>
      </c>
      <c r="D1483">
        <v>1.551513671875</v>
      </c>
    </row>
    <row r="1484" spans="1:4" x14ac:dyDescent="0.3">
      <c r="A1484">
        <v>22.546873807907104</v>
      </c>
      <c r="B1484">
        <v>29.94964599609375</v>
      </c>
      <c r="C1484">
        <v>44.2626953125</v>
      </c>
      <c r="D1484">
        <v>1.551513671875</v>
      </c>
    </row>
    <row r="1485" spans="1:4" x14ac:dyDescent="0.3">
      <c r="A1485">
        <v>22.561922550201416</v>
      </c>
      <c r="B1485">
        <v>30.37689208984375</v>
      </c>
      <c r="C1485">
        <v>42.950439453125</v>
      </c>
      <c r="D1485">
        <v>1.546630859375</v>
      </c>
    </row>
    <row r="1486" spans="1:4" x14ac:dyDescent="0.3">
      <c r="A1486">
        <v>22.576610326766968</v>
      </c>
      <c r="B1486">
        <v>33.90167236328125</v>
      </c>
      <c r="C1486">
        <v>43.560791015625</v>
      </c>
      <c r="D1486">
        <v>1.595458984375</v>
      </c>
    </row>
    <row r="1487" spans="1:4" x14ac:dyDescent="0.3">
      <c r="A1487">
        <v>22.591587543487549</v>
      </c>
      <c r="B1487">
        <v>32.7801513671875</v>
      </c>
      <c r="C1487">
        <v>44.598388671875</v>
      </c>
      <c r="D1487">
        <v>1.5478515625</v>
      </c>
    </row>
    <row r="1488" spans="1:4" x14ac:dyDescent="0.3">
      <c r="A1488">
        <v>22.606604814529419</v>
      </c>
      <c r="B1488">
        <v>33.58123779296875</v>
      </c>
      <c r="C1488">
        <v>45.66650390625</v>
      </c>
      <c r="D1488">
        <v>1.512451171875</v>
      </c>
    </row>
    <row r="1489" spans="1:4" x14ac:dyDescent="0.3">
      <c r="A1489">
        <v>22.621662855148315</v>
      </c>
      <c r="B1489">
        <v>33.314208984375</v>
      </c>
      <c r="C1489">
        <v>44.62890625</v>
      </c>
      <c r="D1489">
        <v>1.552734375</v>
      </c>
    </row>
    <row r="1490" spans="1:4" x14ac:dyDescent="0.3">
      <c r="A1490">
        <v>22.636840581893921</v>
      </c>
      <c r="B1490">
        <v>31.87225341796875</v>
      </c>
      <c r="C1490">
        <v>44.68994140625</v>
      </c>
      <c r="D1490">
        <v>1.58203125</v>
      </c>
    </row>
    <row r="1491" spans="1:4" x14ac:dyDescent="0.3">
      <c r="A1491">
        <v>22.651635646820068</v>
      </c>
      <c r="B1491">
        <v>32.5665283203125</v>
      </c>
      <c r="C1491">
        <v>44.44580078125</v>
      </c>
      <c r="D1491">
        <v>1.595458984375</v>
      </c>
    </row>
    <row r="1492" spans="1:4" x14ac:dyDescent="0.3">
      <c r="A1492">
        <v>22.666637659072876</v>
      </c>
      <c r="B1492">
        <v>33.2073974609375</v>
      </c>
      <c r="C1492">
        <v>44.873046875</v>
      </c>
      <c r="D1492">
        <v>1.553955078125</v>
      </c>
    </row>
    <row r="1493" spans="1:4" x14ac:dyDescent="0.3">
      <c r="A1493">
        <v>22.682042360305786</v>
      </c>
      <c r="B1493">
        <v>31.4984130859375</v>
      </c>
      <c r="C1493">
        <v>43.743896484375</v>
      </c>
      <c r="D1493">
        <v>1.590576171875</v>
      </c>
    </row>
    <row r="1494" spans="1:4" x14ac:dyDescent="0.3">
      <c r="A1494">
        <v>22.697093963623047</v>
      </c>
      <c r="B1494">
        <v>33.8482666015625</v>
      </c>
      <c r="C1494">
        <v>45.086669921875</v>
      </c>
      <c r="D1494">
        <v>1.553955078125</v>
      </c>
    </row>
    <row r="1495" spans="1:4" x14ac:dyDescent="0.3">
      <c r="A1495">
        <v>22.711735248565674</v>
      </c>
      <c r="B1495">
        <v>30.91094970703125</v>
      </c>
      <c r="C1495">
        <v>43.927001953125</v>
      </c>
      <c r="D1495">
        <v>1.591796875</v>
      </c>
    </row>
    <row r="1496" spans="1:4" x14ac:dyDescent="0.3">
      <c r="A1496">
        <v>22.726776361465454</v>
      </c>
      <c r="B1496">
        <v>32.9937744140625</v>
      </c>
      <c r="C1496">
        <v>44.720458984375</v>
      </c>
      <c r="D1496">
        <v>1.5380859375</v>
      </c>
    </row>
    <row r="1497" spans="1:4" x14ac:dyDescent="0.3">
      <c r="A1497">
        <v>22.741551160812378</v>
      </c>
      <c r="B1497">
        <v>30.8575439453125</v>
      </c>
      <c r="C1497">
        <v>42.950439453125</v>
      </c>
      <c r="D1497">
        <v>1.578369140625</v>
      </c>
    </row>
    <row r="1498" spans="1:4" x14ac:dyDescent="0.3">
      <c r="A1498">
        <v>22.756689071655273</v>
      </c>
      <c r="B1498">
        <v>31.33819580078125</v>
      </c>
      <c r="C1498">
        <v>44.56787109375</v>
      </c>
      <c r="D1498">
        <v>1.6015625</v>
      </c>
    </row>
    <row r="1499" spans="1:4" x14ac:dyDescent="0.3">
      <c r="A1499">
        <v>22.771652460098267</v>
      </c>
      <c r="B1499">
        <v>30.4302978515625</v>
      </c>
      <c r="C1499">
        <v>43.743896484375</v>
      </c>
      <c r="D1499">
        <v>1.59912109375</v>
      </c>
    </row>
    <row r="1500" spans="1:4" x14ac:dyDescent="0.3">
      <c r="A1500">
        <v>22.78681755065918</v>
      </c>
      <c r="B1500">
        <v>30.323486328125</v>
      </c>
      <c r="C1500">
        <v>43.499755859375</v>
      </c>
      <c r="D1500">
        <v>1.605224609375</v>
      </c>
    </row>
    <row r="1501" spans="1:4" x14ac:dyDescent="0.3">
      <c r="A1501">
        <v>22.801560163497925</v>
      </c>
      <c r="B1501">
        <v>31.76544189453125</v>
      </c>
      <c r="C1501">
        <v>43.743896484375</v>
      </c>
      <c r="D1501">
        <v>1.5673828125</v>
      </c>
    </row>
    <row r="1502" spans="1:4" x14ac:dyDescent="0.3">
      <c r="A1502">
        <v>22.816928386688232</v>
      </c>
      <c r="B1502">
        <v>32.24609375</v>
      </c>
      <c r="C1502">
        <v>43.988037109375</v>
      </c>
      <c r="D1502">
        <v>1.5625</v>
      </c>
    </row>
    <row r="1503" spans="1:4" x14ac:dyDescent="0.3">
      <c r="A1503">
        <v>22.831644535064697</v>
      </c>
      <c r="B1503">
        <v>31.4984130859375</v>
      </c>
      <c r="C1503">
        <v>43.988037109375</v>
      </c>
      <c r="D1503">
        <v>1.558837890625</v>
      </c>
    </row>
    <row r="1504" spans="1:4" x14ac:dyDescent="0.3">
      <c r="A1504">
        <v>22.846603870391846</v>
      </c>
      <c r="B1504">
        <v>32.886962890625</v>
      </c>
      <c r="C1504">
        <v>43.194580078125</v>
      </c>
      <c r="D1504">
        <v>1.6015625</v>
      </c>
    </row>
    <row r="1505" spans="1:4" x14ac:dyDescent="0.3">
      <c r="A1505">
        <v>22.861594676971436</v>
      </c>
      <c r="B1505">
        <v>30.69732666015625</v>
      </c>
      <c r="C1505">
        <v>43.316650390625</v>
      </c>
      <c r="D1505">
        <v>1.5625</v>
      </c>
    </row>
    <row r="1506" spans="1:4" x14ac:dyDescent="0.3">
      <c r="A1506">
        <v>22.876602172851563</v>
      </c>
      <c r="B1506">
        <v>31.97906494140625</v>
      </c>
      <c r="C1506">
        <v>44.9951171875</v>
      </c>
      <c r="D1506">
        <v>1.580810546875</v>
      </c>
    </row>
    <row r="1507" spans="1:4" x14ac:dyDescent="0.3">
      <c r="A1507">
        <v>22.891634225845337</v>
      </c>
      <c r="B1507">
        <v>31.605224609375</v>
      </c>
      <c r="C1507">
        <v>43.743896484375</v>
      </c>
      <c r="D1507">
        <v>1.572265625</v>
      </c>
    </row>
    <row r="1508" spans="1:4" x14ac:dyDescent="0.3">
      <c r="A1508">
        <v>22.905927181243896</v>
      </c>
      <c r="B1508">
        <v>32.08587646484375</v>
      </c>
      <c r="C1508">
        <v>44.415283203125</v>
      </c>
      <c r="D1508">
        <v>1.556396484375</v>
      </c>
    </row>
    <row r="1509" spans="1:4" x14ac:dyDescent="0.3">
      <c r="A1509">
        <v>22.921627998352051</v>
      </c>
      <c r="B1509">
        <v>30.69732666015625</v>
      </c>
      <c r="C1509">
        <v>42.919921875</v>
      </c>
      <c r="D1509">
        <v>1.59423828125</v>
      </c>
    </row>
    <row r="1510" spans="1:4" x14ac:dyDescent="0.3">
      <c r="A1510">
        <v>22.936856031417847</v>
      </c>
      <c r="B1510">
        <v>33.1005859375</v>
      </c>
      <c r="C1510">
        <v>44.842529296875</v>
      </c>
      <c r="D1510">
        <v>1.553955078125</v>
      </c>
    </row>
    <row r="1511" spans="1:4" x14ac:dyDescent="0.3">
      <c r="A1511">
        <v>22.951558828353882</v>
      </c>
      <c r="B1511">
        <v>32.61993408203125</v>
      </c>
      <c r="C1511">
        <v>44.68994140625</v>
      </c>
      <c r="D1511">
        <v>1.53076171875</v>
      </c>
    </row>
    <row r="1512" spans="1:4" x14ac:dyDescent="0.3">
      <c r="A1512">
        <v>22.966545104980469</v>
      </c>
      <c r="B1512">
        <v>31.12457275390625</v>
      </c>
      <c r="C1512">
        <v>43.22509765625</v>
      </c>
      <c r="D1512">
        <v>1.551513671875</v>
      </c>
    </row>
    <row r="1513" spans="1:4" x14ac:dyDescent="0.3">
      <c r="A1513">
        <v>22.981573343276978</v>
      </c>
      <c r="B1513">
        <v>32.032470703125</v>
      </c>
      <c r="C1513">
        <v>43.194580078125</v>
      </c>
      <c r="D1513">
        <v>1.561279296875</v>
      </c>
    </row>
    <row r="1514" spans="1:4" x14ac:dyDescent="0.3">
      <c r="A1514">
        <v>22.996572732925415</v>
      </c>
      <c r="B1514">
        <v>32.83355712890625</v>
      </c>
      <c r="C1514">
        <v>46.795654296875</v>
      </c>
      <c r="D1514">
        <v>1.561279296875</v>
      </c>
    </row>
    <row r="1515" spans="1:4" x14ac:dyDescent="0.3">
      <c r="A1515">
        <v>23.01176905632019</v>
      </c>
      <c r="B1515">
        <v>31.12457275390625</v>
      </c>
      <c r="C1515">
        <v>43.65234375</v>
      </c>
      <c r="D1515">
        <v>1.593017578125</v>
      </c>
    </row>
    <row r="1516" spans="1:4" x14ac:dyDescent="0.3">
      <c r="A1516">
        <v>23.026660442352295</v>
      </c>
      <c r="B1516">
        <v>32.83355712890625</v>
      </c>
      <c r="C1516">
        <v>43.988037109375</v>
      </c>
      <c r="D1516">
        <v>1.56982421875</v>
      </c>
    </row>
    <row r="1517" spans="1:4" x14ac:dyDescent="0.3">
      <c r="A1517">
        <v>23.041542768478394</v>
      </c>
      <c r="B1517">
        <v>30.48370361328125</v>
      </c>
      <c r="C1517">
        <v>43.316650390625</v>
      </c>
      <c r="D1517">
        <v>1.600341796875</v>
      </c>
    </row>
    <row r="1518" spans="1:4" x14ac:dyDescent="0.3">
      <c r="A1518">
        <v>23.056994438171387</v>
      </c>
      <c r="B1518">
        <v>32.51312255859375</v>
      </c>
      <c r="C1518">
        <v>44.476318359375</v>
      </c>
      <c r="D1518">
        <v>1.5576171875</v>
      </c>
    </row>
    <row r="1519" spans="1:4" x14ac:dyDescent="0.3">
      <c r="A1519">
        <v>23.07195782661438</v>
      </c>
      <c r="B1519">
        <v>31.33819580078125</v>
      </c>
      <c r="C1519">
        <v>43.59130859375</v>
      </c>
      <c r="D1519">
        <v>1.583251953125</v>
      </c>
    </row>
    <row r="1520" spans="1:4" x14ac:dyDescent="0.3">
      <c r="A1520">
        <v>23.086636066436768</v>
      </c>
      <c r="B1520">
        <v>30.69732666015625</v>
      </c>
      <c r="C1520">
        <v>43.011474609375</v>
      </c>
      <c r="D1520">
        <v>1.552734375</v>
      </c>
    </row>
    <row r="1521" spans="1:4" x14ac:dyDescent="0.3">
      <c r="A1521">
        <v>23.102154016494751</v>
      </c>
      <c r="B1521">
        <v>30.37689208984375</v>
      </c>
      <c r="C1521">
        <v>43.011474609375</v>
      </c>
      <c r="D1521">
        <v>1.58447265625</v>
      </c>
    </row>
    <row r="1522" spans="1:4" x14ac:dyDescent="0.3">
      <c r="A1522">
        <v>23.116604328155518</v>
      </c>
      <c r="B1522">
        <v>31.4984130859375</v>
      </c>
      <c r="C1522">
        <v>43.499755859375</v>
      </c>
      <c r="D1522">
        <v>1.5625</v>
      </c>
    </row>
    <row r="1523" spans="1:4" x14ac:dyDescent="0.3">
      <c r="A1523">
        <v>23.132197141647339</v>
      </c>
      <c r="B1523">
        <v>31.87225341796875</v>
      </c>
      <c r="C1523">
        <v>43.46923828125</v>
      </c>
      <c r="D1523">
        <v>1.556396484375</v>
      </c>
    </row>
    <row r="1524" spans="1:4" x14ac:dyDescent="0.3">
      <c r="A1524">
        <v>23.146544694900513</v>
      </c>
      <c r="B1524">
        <v>31.76544189453125</v>
      </c>
      <c r="C1524">
        <v>43.743896484375</v>
      </c>
      <c r="D1524">
        <v>1.580810546875</v>
      </c>
    </row>
    <row r="1525" spans="1:4" x14ac:dyDescent="0.3">
      <c r="A1525">
        <v>23.161555051803589</v>
      </c>
      <c r="B1525">
        <v>30.537109375</v>
      </c>
      <c r="C1525">
        <v>43.59130859375</v>
      </c>
      <c r="D1525">
        <v>1.552734375</v>
      </c>
    </row>
    <row r="1526" spans="1:4" x14ac:dyDescent="0.3">
      <c r="A1526">
        <v>23.176554441452026</v>
      </c>
      <c r="B1526">
        <v>32.19268798828125</v>
      </c>
      <c r="C1526">
        <v>44.44580078125</v>
      </c>
      <c r="D1526">
        <v>1.54052734375</v>
      </c>
    </row>
    <row r="1527" spans="1:4" x14ac:dyDescent="0.3">
      <c r="A1527">
        <v>23.19161057472229</v>
      </c>
      <c r="B1527">
        <v>30.8575439453125</v>
      </c>
      <c r="C1527">
        <v>42.462158203125</v>
      </c>
      <c r="D1527">
        <v>1.56982421875</v>
      </c>
    </row>
    <row r="1528" spans="1:4" x14ac:dyDescent="0.3">
      <c r="A1528">
        <v>23.206645250320435</v>
      </c>
      <c r="B1528">
        <v>31.2847900390625</v>
      </c>
      <c r="C1528">
        <v>43.743896484375</v>
      </c>
      <c r="D1528">
        <v>1.56005859375</v>
      </c>
    </row>
    <row r="1529" spans="1:4" x14ac:dyDescent="0.3">
      <c r="A1529">
        <v>23.221592903137207</v>
      </c>
      <c r="B1529">
        <v>31.23138427734375</v>
      </c>
      <c r="C1529">
        <v>44.32373046875</v>
      </c>
      <c r="D1529">
        <v>1.593017578125</v>
      </c>
    </row>
    <row r="1530" spans="1:4" x14ac:dyDescent="0.3">
      <c r="A1530">
        <v>23.236942529678345</v>
      </c>
      <c r="B1530">
        <v>33.955078125</v>
      </c>
      <c r="C1530">
        <v>45.208740234375</v>
      </c>
      <c r="D1530">
        <v>1.5576171875</v>
      </c>
    </row>
    <row r="1531" spans="1:4" x14ac:dyDescent="0.3">
      <c r="A1531">
        <v>23.251841306686401</v>
      </c>
      <c r="B1531">
        <v>32.24609375</v>
      </c>
      <c r="C1531">
        <v>44.659423828125</v>
      </c>
      <c r="D1531">
        <v>1.561279296875</v>
      </c>
    </row>
    <row r="1532" spans="1:4" x14ac:dyDescent="0.3">
      <c r="A1532">
        <v>23.266571283340454</v>
      </c>
      <c r="B1532">
        <v>31.9256591796875</v>
      </c>
      <c r="C1532">
        <v>44.140625</v>
      </c>
      <c r="D1532">
        <v>1.58447265625</v>
      </c>
    </row>
    <row r="1533" spans="1:4" x14ac:dyDescent="0.3">
      <c r="A1533">
        <v>23.281846523284912</v>
      </c>
      <c r="B1533">
        <v>32.83355712890625</v>
      </c>
      <c r="C1533">
        <v>44.476318359375</v>
      </c>
      <c r="D1533">
        <v>1.5478515625</v>
      </c>
    </row>
    <row r="1534" spans="1:4" x14ac:dyDescent="0.3">
      <c r="A1534">
        <v>23.296568155288696</v>
      </c>
      <c r="B1534">
        <v>33.955078125</v>
      </c>
      <c r="C1534">
        <v>45.05615234375</v>
      </c>
      <c r="D1534">
        <v>1.531982421875</v>
      </c>
    </row>
    <row r="1535" spans="1:4" x14ac:dyDescent="0.3">
      <c r="A1535">
        <v>23.311551332473755</v>
      </c>
      <c r="B1535">
        <v>33.58123779296875</v>
      </c>
      <c r="C1535">
        <v>45.17822265625</v>
      </c>
      <c r="D1535">
        <v>1.54541015625</v>
      </c>
    </row>
    <row r="1536" spans="1:4" x14ac:dyDescent="0.3">
      <c r="A1536">
        <v>23.326539993286133</v>
      </c>
      <c r="B1536">
        <v>31.7120361328125</v>
      </c>
      <c r="C1536">
        <v>43.621826171875</v>
      </c>
      <c r="D1536">
        <v>1.58203125</v>
      </c>
    </row>
    <row r="1537" spans="1:4" x14ac:dyDescent="0.3">
      <c r="A1537">
        <v>23.341588497161865</v>
      </c>
      <c r="B1537">
        <v>33.04718017578125</v>
      </c>
      <c r="C1537">
        <v>44.903564453125</v>
      </c>
      <c r="D1537">
        <v>1.5576171875</v>
      </c>
    </row>
    <row r="1538" spans="1:4" x14ac:dyDescent="0.3">
      <c r="A1538">
        <v>23.356605291366577</v>
      </c>
      <c r="B1538">
        <v>31.2847900390625</v>
      </c>
      <c r="C1538">
        <v>43.896484375</v>
      </c>
      <c r="D1538">
        <v>1.5625</v>
      </c>
    </row>
    <row r="1539" spans="1:4" x14ac:dyDescent="0.3">
      <c r="A1539">
        <v>23.371536493301392</v>
      </c>
      <c r="B1539">
        <v>33.26080322265625</v>
      </c>
      <c r="C1539">
        <v>45.086669921875</v>
      </c>
      <c r="D1539">
        <v>1.553955078125</v>
      </c>
    </row>
    <row r="1540" spans="1:4" x14ac:dyDescent="0.3">
      <c r="A1540">
        <v>23.386581182479858</v>
      </c>
      <c r="B1540">
        <v>33.4210205078125</v>
      </c>
      <c r="C1540">
        <v>44.68994140625</v>
      </c>
      <c r="D1540">
        <v>1.583251953125</v>
      </c>
    </row>
    <row r="1541" spans="1:4" x14ac:dyDescent="0.3">
      <c r="A1541">
        <v>23.401529312133789</v>
      </c>
      <c r="B1541">
        <v>31.3916015625</v>
      </c>
      <c r="C1541">
        <v>43.5302734375</v>
      </c>
      <c r="D1541">
        <v>1.553955078125</v>
      </c>
    </row>
    <row r="1542" spans="1:4" x14ac:dyDescent="0.3">
      <c r="A1542">
        <v>23.416659832000732</v>
      </c>
      <c r="B1542">
        <v>32.5665283203125</v>
      </c>
      <c r="C1542">
        <v>44.7509765625</v>
      </c>
      <c r="D1542">
        <v>1.588134765625</v>
      </c>
    </row>
    <row r="1543" spans="1:4" x14ac:dyDescent="0.3">
      <c r="A1543">
        <v>23.431664705276489</v>
      </c>
      <c r="B1543">
        <v>30.6439208984375</v>
      </c>
      <c r="C1543">
        <v>43.865966796875</v>
      </c>
      <c r="D1543">
        <v>1.600341796875</v>
      </c>
    </row>
    <row r="1544" spans="1:4" x14ac:dyDescent="0.3">
      <c r="A1544">
        <v>23.44669771194458</v>
      </c>
      <c r="B1544">
        <v>33.04718017578125</v>
      </c>
      <c r="C1544">
        <v>44.44580078125</v>
      </c>
      <c r="D1544">
        <v>1.549072265625</v>
      </c>
    </row>
    <row r="1545" spans="1:4" x14ac:dyDescent="0.3">
      <c r="A1545">
        <v>23.461558818817139</v>
      </c>
      <c r="B1545">
        <v>33.4210205078125</v>
      </c>
      <c r="C1545">
        <v>44.5068359375</v>
      </c>
      <c r="D1545">
        <v>1.55517578125</v>
      </c>
    </row>
    <row r="1546" spans="1:4" x14ac:dyDescent="0.3">
      <c r="A1546">
        <v>23.477084398269653</v>
      </c>
      <c r="B1546">
        <v>32.94036865234375</v>
      </c>
      <c r="C1546">
        <v>45.05615234375</v>
      </c>
      <c r="D1546">
        <v>1.59423828125</v>
      </c>
    </row>
    <row r="1547" spans="1:4" x14ac:dyDescent="0.3">
      <c r="A1547">
        <v>23.49208664894104</v>
      </c>
      <c r="B1547">
        <v>32.9937744140625</v>
      </c>
      <c r="C1547">
        <v>44.598388671875</v>
      </c>
      <c r="D1547">
        <v>1.56005859375</v>
      </c>
    </row>
    <row r="1548" spans="1:4" x14ac:dyDescent="0.3">
      <c r="A1548">
        <v>23.506998062133789</v>
      </c>
      <c r="B1548">
        <v>32.7801513671875</v>
      </c>
      <c r="C1548">
        <v>48.321533203125</v>
      </c>
      <c r="D1548">
        <v>1.549072265625</v>
      </c>
    </row>
    <row r="1549" spans="1:4" x14ac:dyDescent="0.3">
      <c r="A1549">
        <v>23.522140026092529</v>
      </c>
      <c r="B1549">
        <v>33.26080322265625</v>
      </c>
      <c r="C1549">
        <v>44.903564453125</v>
      </c>
      <c r="D1549">
        <v>1.57958984375</v>
      </c>
    </row>
    <row r="1550" spans="1:4" x14ac:dyDescent="0.3">
      <c r="A1550">
        <v>23.537239789962769</v>
      </c>
      <c r="B1550">
        <v>33.26080322265625</v>
      </c>
      <c r="C1550">
        <v>44.720458984375</v>
      </c>
      <c r="D1550">
        <v>1.54052734375</v>
      </c>
    </row>
    <row r="1551" spans="1:4" x14ac:dyDescent="0.3">
      <c r="A1551">
        <v>23.55157470703125</v>
      </c>
      <c r="B1551">
        <v>33.1005859375</v>
      </c>
      <c r="C1551">
        <v>44.537353515625</v>
      </c>
      <c r="D1551">
        <v>1.561279296875</v>
      </c>
    </row>
    <row r="1552" spans="1:4" x14ac:dyDescent="0.3">
      <c r="A1552">
        <v>23.566575288772583</v>
      </c>
      <c r="B1552">
        <v>31.01776123046875</v>
      </c>
      <c r="C1552">
        <v>44.0185546875</v>
      </c>
      <c r="D1552">
        <v>1.5625</v>
      </c>
    </row>
    <row r="1553" spans="1:4" x14ac:dyDescent="0.3">
      <c r="A1553">
        <v>23.581667184829712</v>
      </c>
      <c r="B1553">
        <v>31.177978515625</v>
      </c>
      <c r="C1553">
        <v>42.828369140625</v>
      </c>
      <c r="D1553">
        <v>1.5771484375</v>
      </c>
    </row>
    <row r="1554" spans="1:4" x14ac:dyDescent="0.3">
      <c r="A1554">
        <v>23.59662127494812</v>
      </c>
      <c r="B1554">
        <v>33.2073974609375</v>
      </c>
      <c r="C1554">
        <v>43.71337890625</v>
      </c>
      <c r="D1554">
        <v>1.590576171875</v>
      </c>
    </row>
    <row r="1555" spans="1:4" x14ac:dyDescent="0.3">
      <c r="A1555">
        <v>23.611743211746216</v>
      </c>
      <c r="B1555">
        <v>28.5076904296875</v>
      </c>
      <c r="C1555">
        <v>43.499755859375</v>
      </c>
      <c r="D1555">
        <v>1.602783203125</v>
      </c>
    </row>
    <row r="1556" spans="1:4" x14ac:dyDescent="0.3">
      <c r="A1556">
        <v>23.626530647277832</v>
      </c>
      <c r="B1556">
        <v>31.4984130859375</v>
      </c>
      <c r="C1556">
        <v>43.988037109375</v>
      </c>
      <c r="D1556">
        <v>1.57470703125</v>
      </c>
    </row>
    <row r="1557" spans="1:4" x14ac:dyDescent="0.3">
      <c r="A1557">
        <v>23.641589164733887</v>
      </c>
      <c r="B1557">
        <v>34.7027587890625</v>
      </c>
      <c r="C1557">
        <v>44.354248046875</v>
      </c>
      <c r="D1557">
        <v>1.531982421875</v>
      </c>
    </row>
    <row r="1558" spans="1:4" x14ac:dyDescent="0.3">
      <c r="A1558">
        <v>23.656514644622803</v>
      </c>
      <c r="B1558">
        <v>32.72674560546875</v>
      </c>
      <c r="C1558">
        <v>49.1455078125</v>
      </c>
      <c r="D1558">
        <v>1.572265625</v>
      </c>
    </row>
    <row r="1559" spans="1:4" x14ac:dyDescent="0.3">
      <c r="A1559">
        <v>23.672081708908081</v>
      </c>
      <c r="B1559">
        <v>33.6346435546875</v>
      </c>
      <c r="C1559">
        <v>44.9951171875</v>
      </c>
      <c r="D1559">
        <v>1.60888671875</v>
      </c>
    </row>
    <row r="1560" spans="1:4" x14ac:dyDescent="0.3">
      <c r="A1560">
        <v>23.686726570129395</v>
      </c>
      <c r="B1560">
        <v>32.9937744140625</v>
      </c>
      <c r="C1560">
        <v>45.452880859375</v>
      </c>
      <c r="D1560">
        <v>1.597900390625</v>
      </c>
    </row>
    <row r="1561" spans="1:4" x14ac:dyDescent="0.3">
      <c r="A1561">
        <v>23.701581001281738</v>
      </c>
      <c r="B1561">
        <v>31.2847900390625</v>
      </c>
      <c r="C1561">
        <v>43.865966796875</v>
      </c>
      <c r="D1561">
        <v>1.573486328125</v>
      </c>
    </row>
    <row r="1562" spans="1:4" x14ac:dyDescent="0.3">
      <c r="A1562">
        <v>23.716565132141113</v>
      </c>
      <c r="B1562">
        <v>32.83355712890625</v>
      </c>
      <c r="C1562">
        <v>43.83544921875</v>
      </c>
      <c r="D1562">
        <v>1.558837890625</v>
      </c>
    </row>
    <row r="1563" spans="1:4" x14ac:dyDescent="0.3">
      <c r="A1563">
        <v>23.731559991836548</v>
      </c>
      <c r="B1563">
        <v>32.72674560546875</v>
      </c>
      <c r="C1563">
        <v>44.32373046875</v>
      </c>
      <c r="D1563">
        <v>1.578369140625</v>
      </c>
    </row>
    <row r="1564" spans="1:4" x14ac:dyDescent="0.3">
      <c r="A1564">
        <v>23.746565103530884</v>
      </c>
      <c r="B1564">
        <v>30.750732421875</v>
      </c>
      <c r="C1564">
        <v>43.499755859375</v>
      </c>
      <c r="D1564">
        <v>1.5771484375</v>
      </c>
    </row>
    <row r="1565" spans="1:4" x14ac:dyDescent="0.3">
      <c r="A1565">
        <v>23.761645555496216</v>
      </c>
      <c r="B1565">
        <v>33.68804931640625</v>
      </c>
      <c r="C1565">
        <v>45.60546875</v>
      </c>
      <c r="D1565">
        <v>1.522216796875</v>
      </c>
    </row>
    <row r="1566" spans="1:4" x14ac:dyDescent="0.3">
      <c r="A1566">
        <v>23.776603698730469</v>
      </c>
      <c r="B1566">
        <v>31.97906494140625</v>
      </c>
      <c r="C1566">
        <v>44.32373046875</v>
      </c>
      <c r="D1566">
        <v>1.605224609375</v>
      </c>
    </row>
    <row r="1567" spans="1:4" x14ac:dyDescent="0.3">
      <c r="A1567">
        <v>23.791574478149414</v>
      </c>
      <c r="B1567">
        <v>34.11529541015625</v>
      </c>
      <c r="C1567">
        <v>45.086669921875</v>
      </c>
      <c r="D1567">
        <v>1.5478515625</v>
      </c>
    </row>
    <row r="1568" spans="1:4" x14ac:dyDescent="0.3">
      <c r="A1568">
        <v>23.80675220489502</v>
      </c>
      <c r="B1568">
        <v>32.19268798828125</v>
      </c>
      <c r="C1568">
        <v>43.804931640625</v>
      </c>
      <c r="D1568">
        <v>1.56005859375</v>
      </c>
    </row>
    <row r="1569" spans="1:4" x14ac:dyDescent="0.3">
      <c r="A1569">
        <v>23.821933746337891</v>
      </c>
      <c r="B1569">
        <v>33.1005859375</v>
      </c>
      <c r="C1569">
        <v>44.720458984375</v>
      </c>
      <c r="D1569">
        <v>1.573486328125</v>
      </c>
    </row>
    <row r="1570" spans="1:4" x14ac:dyDescent="0.3">
      <c r="A1570">
        <v>23.836550235748291</v>
      </c>
      <c r="B1570">
        <v>33.4210205078125</v>
      </c>
      <c r="C1570">
        <v>45.147705078125</v>
      </c>
      <c r="D1570">
        <v>1.551513671875</v>
      </c>
    </row>
    <row r="1571" spans="1:4" x14ac:dyDescent="0.3">
      <c r="A1571">
        <v>23.851649522781372</v>
      </c>
      <c r="B1571">
        <v>30.2166748046875</v>
      </c>
      <c r="C1571">
        <v>43.194580078125</v>
      </c>
      <c r="D1571">
        <v>1.590576171875</v>
      </c>
    </row>
    <row r="1572" spans="1:4" x14ac:dyDescent="0.3">
      <c r="A1572">
        <v>23.866571187973022</v>
      </c>
      <c r="B1572">
        <v>31.3916015625</v>
      </c>
      <c r="C1572">
        <v>43.5302734375</v>
      </c>
      <c r="D1572">
        <v>1.612548828125</v>
      </c>
    </row>
    <row r="1573" spans="1:4" x14ac:dyDescent="0.3">
      <c r="A1573">
        <v>23.883270025253296</v>
      </c>
      <c r="B1573">
        <v>32.032470703125</v>
      </c>
      <c r="C1573">
        <v>43.804931640625</v>
      </c>
      <c r="D1573">
        <v>1.56982421875</v>
      </c>
    </row>
    <row r="1574" spans="1:4" x14ac:dyDescent="0.3">
      <c r="A1574">
        <v>23.896572589874268</v>
      </c>
      <c r="B1574">
        <v>32.51312255859375</v>
      </c>
      <c r="C1574">
        <v>44.44580078125</v>
      </c>
      <c r="D1574">
        <v>1.553955078125</v>
      </c>
    </row>
    <row r="1575" spans="1:4" x14ac:dyDescent="0.3">
      <c r="A1575">
        <v>23.911505937576294</v>
      </c>
      <c r="B1575">
        <v>31.01776123046875</v>
      </c>
      <c r="C1575">
        <v>44.659423828125</v>
      </c>
      <c r="D1575">
        <v>1.60888671875</v>
      </c>
    </row>
    <row r="1576" spans="1:4" x14ac:dyDescent="0.3">
      <c r="A1576">
        <v>23.926711797714233</v>
      </c>
      <c r="B1576">
        <v>32.032470703125</v>
      </c>
      <c r="C1576">
        <v>44.415283203125</v>
      </c>
      <c r="D1576">
        <v>1.568603515625</v>
      </c>
    </row>
    <row r="1577" spans="1:4" x14ac:dyDescent="0.3">
      <c r="A1577">
        <v>23.941563606262207</v>
      </c>
      <c r="B1577">
        <v>32.19268798828125</v>
      </c>
      <c r="C1577">
        <v>43.865966796875</v>
      </c>
      <c r="D1577">
        <v>1.568603515625</v>
      </c>
    </row>
    <row r="1578" spans="1:4" x14ac:dyDescent="0.3">
      <c r="A1578">
        <v>23.956670522689819</v>
      </c>
      <c r="B1578">
        <v>31.76544189453125</v>
      </c>
      <c r="C1578">
        <v>44.110107421875</v>
      </c>
      <c r="D1578">
        <v>1.54296875</v>
      </c>
    </row>
    <row r="1579" spans="1:4" x14ac:dyDescent="0.3">
      <c r="A1579">
        <v>23.9715895652771</v>
      </c>
      <c r="B1579">
        <v>32.032470703125</v>
      </c>
      <c r="C1579">
        <v>43.804931640625</v>
      </c>
      <c r="D1579">
        <v>1.575927734375</v>
      </c>
    </row>
    <row r="1580" spans="1:4" x14ac:dyDescent="0.3">
      <c r="A1580">
        <v>23.986675262451172</v>
      </c>
      <c r="B1580">
        <v>31.97906494140625</v>
      </c>
      <c r="C1580">
        <v>43.682861328125</v>
      </c>
      <c r="D1580">
        <v>1.56982421875</v>
      </c>
    </row>
    <row r="1581" spans="1:4" x14ac:dyDescent="0.3">
      <c r="A1581">
        <v>24.001611709594727</v>
      </c>
      <c r="B1581">
        <v>32.1392822265625</v>
      </c>
      <c r="C1581">
        <v>44.659423828125</v>
      </c>
      <c r="D1581">
        <v>1.578369140625</v>
      </c>
    </row>
    <row r="1582" spans="1:4" x14ac:dyDescent="0.3">
      <c r="A1582">
        <v>24.016575813293457</v>
      </c>
      <c r="B1582">
        <v>31.0711669921875</v>
      </c>
      <c r="C1582">
        <v>43.896484375</v>
      </c>
      <c r="D1582">
        <v>1.600341796875</v>
      </c>
    </row>
    <row r="1583" spans="1:4" x14ac:dyDescent="0.3">
      <c r="A1583">
        <v>24.031570911407471</v>
      </c>
      <c r="B1583">
        <v>30.48370361328125</v>
      </c>
      <c r="C1583">
        <v>44.07958984375</v>
      </c>
      <c r="D1583">
        <v>1.5966796875</v>
      </c>
    </row>
    <row r="1584" spans="1:4" x14ac:dyDescent="0.3">
      <c r="A1584">
        <v>24.046571969985962</v>
      </c>
      <c r="B1584">
        <v>31.01776123046875</v>
      </c>
      <c r="C1584">
        <v>43.255615234375</v>
      </c>
      <c r="D1584">
        <v>1.5771484375</v>
      </c>
    </row>
    <row r="1585" spans="1:4" x14ac:dyDescent="0.3">
      <c r="A1585">
        <v>24.061535596847534</v>
      </c>
      <c r="B1585">
        <v>31.33819580078125</v>
      </c>
      <c r="C1585">
        <v>43.896484375</v>
      </c>
      <c r="D1585">
        <v>1.553955078125</v>
      </c>
    </row>
    <row r="1586" spans="1:4" x14ac:dyDescent="0.3">
      <c r="A1586">
        <v>24.076732873916626</v>
      </c>
      <c r="B1586">
        <v>32.94036865234375</v>
      </c>
      <c r="C1586">
        <v>44.5068359375</v>
      </c>
      <c r="D1586">
        <v>1.561279296875</v>
      </c>
    </row>
    <row r="1587" spans="1:4" x14ac:dyDescent="0.3">
      <c r="A1587">
        <v>24.091601848602295</v>
      </c>
      <c r="B1587">
        <v>33.58123779296875</v>
      </c>
      <c r="C1587">
        <v>44.110107421875</v>
      </c>
      <c r="D1587">
        <v>1.54541015625</v>
      </c>
    </row>
    <row r="1588" spans="1:4" x14ac:dyDescent="0.3">
      <c r="A1588">
        <v>24.106603145599365</v>
      </c>
      <c r="B1588">
        <v>31.55181884765625</v>
      </c>
      <c r="C1588">
        <v>43.83544921875</v>
      </c>
      <c r="D1588">
        <v>1.522216796875</v>
      </c>
    </row>
    <row r="1589" spans="1:4" x14ac:dyDescent="0.3">
      <c r="A1589">
        <v>24.12161922454834</v>
      </c>
      <c r="B1589">
        <v>31.33819580078125</v>
      </c>
      <c r="C1589">
        <v>43.83544921875</v>
      </c>
      <c r="D1589">
        <v>1.5771484375</v>
      </c>
    </row>
    <row r="1590" spans="1:4" x14ac:dyDescent="0.3">
      <c r="A1590">
        <v>24.136999368667603</v>
      </c>
      <c r="B1590">
        <v>31.76544189453125</v>
      </c>
      <c r="C1590">
        <v>43.133544921875</v>
      </c>
      <c r="D1590">
        <v>1.5625</v>
      </c>
    </row>
    <row r="1591" spans="1:4" x14ac:dyDescent="0.3">
      <c r="A1591">
        <v>24.151599645614624</v>
      </c>
      <c r="B1591">
        <v>32.61993408203125</v>
      </c>
      <c r="C1591">
        <v>46.09375</v>
      </c>
      <c r="D1591">
        <v>1.546630859375</v>
      </c>
    </row>
    <row r="1592" spans="1:4" x14ac:dyDescent="0.3">
      <c r="A1592">
        <v>24.166880369186401</v>
      </c>
      <c r="B1592">
        <v>31.01776123046875</v>
      </c>
      <c r="C1592">
        <v>43.682861328125</v>
      </c>
      <c r="D1592">
        <v>1.5625</v>
      </c>
    </row>
    <row r="1593" spans="1:4" x14ac:dyDescent="0.3">
      <c r="A1593">
        <v>24.181893348693848</v>
      </c>
      <c r="B1593">
        <v>31.2847900390625</v>
      </c>
      <c r="C1593">
        <v>44.476318359375</v>
      </c>
      <c r="D1593">
        <v>1.561279296875</v>
      </c>
    </row>
    <row r="1594" spans="1:4" x14ac:dyDescent="0.3">
      <c r="A1594">
        <v>24.196922302246094</v>
      </c>
      <c r="B1594">
        <v>32.19268798828125</v>
      </c>
      <c r="C1594">
        <v>44.2626953125</v>
      </c>
      <c r="D1594">
        <v>1.585693359375</v>
      </c>
    </row>
    <row r="1595" spans="1:4" x14ac:dyDescent="0.3">
      <c r="A1595">
        <v>24.211647272109985</v>
      </c>
      <c r="B1595">
        <v>32.1392822265625</v>
      </c>
      <c r="C1595">
        <v>43.408203125</v>
      </c>
      <c r="D1595">
        <v>1.610107421875</v>
      </c>
    </row>
    <row r="1596" spans="1:4" x14ac:dyDescent="0.3">
      <c r="A1596">
        <v>24.226632833480835</v>
      </c>
      <c r="B1596">
        <v>32.886962890625</v>
      </c>
      <c r="C1596">
        <v>44.903564453125</v>
      </c>
      <c r="D1596">
        <v>1.536865234375</v>
      </c>
    </row>
    <row r="1597" spans="1:4" x14ac:dyDescent="0.3">
      <c r="A1597">
        <v>24.241586446762085</v>
      </c>
      <c r="B1597">
        <v>31.55181884765625</v>
      </c>
      <c r="C1597">
        <v>43.65234375</v>
      </c>
      <c r="D1597">
        <v>1.551513671875</v>
      </c>
    </row>
    <row r="1598" spans="1:4" x14ac:dyDescent="0.3">
      <c r="A1598">
        <v>24.256779193878174</v>
      </c>
      <c r="B1598">
        <v>32.1392822265625</v>
      </c>
      <c r="C1598">
        <v>43.621826171875</v>
      </c>
      <c r="D1598">
        <v>1.57470703125</v>
      </c>
    </row>
    <row r="1599" spans="1:4" x14ac:dyDescent="0.3">
      <c r="A1599">
        <v>24.271666526794434</v>
      </c>
      <c r="B1599">
        <v>33.90167236328125</v>
      </c>
      <c r="C1599">
        <v>44.5068359375</v>
      </c>
      <c r="D1599">
        <v>1.605224609375</v>
      </c>
    </row>
    <row r="1600" spans="1:4" x14ac:dyDescent="0.3">
      <c r="A1600">
        <v>24.286622047424316</v>
      </c>
      <c r="B1600">
        <v>30.80413818359375</v>
      </c>
      <c r="C1600">
        <v>43.072509765625</v>
      </c>
      <c r="D1600">
        <v>1.59912109375</v>
      </c>
    </row>
    <row r="1601" spans="1:4" x14ac:dyDescent="0.3">
      <c r="A1601">
        <v>24.301588535308838</v>
      </c>
      <c r="B1601">
        <v>30.69732666015625</v>
      </c>
      <c r="C1601">
        <v>42.919921875</v>
      </c>
      <c r="D1601">
        <v>1.57470703125</v>
      </c>
    </row>
    <row r="1602" spans="1:4" x14ac:dyDescent="0.3">
      <c r="A1602">
        <v>24.316565990447998</v>
      </c>
      <c r="B1602">
        <v>30.69732666015625</v>
      </c>
      <c r="C1602">
        <v>43.194580078125</v>
      </c>
      <c r="D1602">
        <v>1.610107421875</v>
      </c>
    </row>
    <row r="1603" spans="1:4" x14ac:dyDescent="0.3">
      <c r="A1603">
        <v>24.33156681060791</v>
      </c>
      <c r="B1603">
        <v>33.04718017578125</v>
      </c>
      <c r="C1603">
        <v>44.62890625</v>
      </c>
      <c r="D1603">
        <v>1.54052734375</v>
      </c>
    </row>
    <row r="1604" spans="1:4" x14ac:dyDescent="0.3">
      <c r="A1604">
        <v>24.346587419509888</v>
      </c>
      <c r="B1604">
        <v>29.52239990234375</v>
      </c>
      <c r="C1604">
        <v>43.1640625</v>
      </c>
      <c r="D1604">
        <v>1.605224609375</v>
      </c>
    </row>
    <row r="1605" spans="1:4" x14ac:dyDescent="0.3">
      <c r="A1605">
        <v>24.36160945892334</v>
      </c>
      <c r="B1605">
        <v>31.4984130859375</v>
      </c>
      <c r="C1605">
        <v>44.0185546875</v>
      </c>
      <c r="D1605">
        <v>1.561279296875</v>
      </c>
    </row>
    <row r="1606" spans="1:4" x14ac:dyDescent="0.3">
      <c r="A1606">
        <v>24.376600027084351</v>
      </c>
      <c r="B1606">
        <v>32.7801513671875</v>
      </c>
      <c r="C1606">
        <v>44.873046875</v>
      </c>
      <c r="D1606">
        <v>1.573486328125</v>
      </c>
    </row>
    <row r="1607" spans="1:4" x14ac:dyDescent="0.3">
      <c r="A1607">
        <v>24.391690492630005</v>
      </c>
      <c r="B1607">
        <v>33.04718017578125</v>
      </c>
      <c r="C1607">
        <v>44.903564453125</v>
      </c>
      <c r="D1607">
        <v>1.571044921875</v>
      </c>
    </row>
    <row r="1608" spans="1:4" x14ac:dyDescent="0.3">
      <c r="A1608">
        <v>24.406622409820557</v>
      </c>
      <c r="B1608">
        <v>32.51312255859375</v>
      </c>
      <c r="C1608">
        <v>44.415283203125</v>
      </c>
      <c r="D1608">
        <v>1.568603515625</v>
      </c>
    </row>
    <row r="1609" spans="1:4" x14ac:dyDescent="0.3">
      <c r="A1609">
        <v>24.422464609146118</v>
      </c>
      <c r="B1609">
        <v>32.67333984375</v>
      </c>
      <c r="C1609">
        <v>43.5302734375</v>
      </c>
      <c r="D1609">
        <v>1.6162109375</v>
      </c>
    </row>
    <row r="1610" spans="1:4" x14ac:dyDescent="0.3">
      <c r="A1610">
        <v>24.436904191970825</v>
      </c>
      <c r="B1610">
        <v>31.01776123046875</v>
      </c>
      <c r="C1610">
        <v>44.293212890625</v>
      </c>
      <c r="D1610">
        <v>1.59912109375</v>
      </c>
    </row>
    <row r="1611" spans="1:4" x14ac:dyDescent="0.3">
      <c r="A1611">
        <v>24.451642990112305</v>
      </c>
      <c r="B1611">
        <v>32.94036865234375</v>
      </c>
      <c r="C1611">
        <v>44.476318359375</v>
      </c>
      <c r="D1611">
        <v>1.5625</v>
      </c>
    </row>
    <row r="1612" spans="1:4" x14ac:dyDescent="0.3">
      <c r="A1612">
        <v>24.46661114692688</v>
      </c>
      <c r="B1612">
        <v>32.51312255859375</v>
      </c>
      <c r="C1612">
        <v>43.59130859375</v>
      </c>
      <c r="D1612">
        <v>1.59912109375</v>
      </c>
    </row>
    <row r="1613" spans="1:4" x14ac:dyDescent="0.3">
      <c r="A1613">
        <v>24.48161506652832</v>
      </c>
      <c r="B1613">
        <v>31.44500732421875</v>
      </c>
      <c r="C1613">
        <v>43.865966796875</v>
      </c>
      <c r="D1613">
        <v>1.55517578125</v>
      </c>
    </row>
    <row r="1614" spans="1:4" x14ac:dyDescent="0.3">
      <c r="A1614">
        <v>24.496626615524292</v>
      </c>
      <c r="B1614">
        <v>30.27008056640625</v>
      </c>
      <c r="C1614">
        <v>43.34716796875</v>
      </c>
      <c r="D1614">
        <v>1.551513671875</v>
      </c>
    </row>
    <row r="1615" spans="1:4" x14ac:dyDescent="0.3">
      <c r="A1615">
        <v>24.51160717010498</v>
      </c>
      <c r="B1615">
        <v>32.83355712890625</v>
      </c>
      <c r="C1615">
        <v>44.964599609375</v>
      </c>
      <c r="D1615">
        <v>1.571044921875</v>
      </c>
    </row>
    <row r="1616" spans="1:4" x14ac:dyDescent="0.3">
      <c r="A1616">
        <v>24.526678085327148</v>
      </c>
      <c r="B1616">
        <v>31.81884765625</v>
      </c>
      <c r="C1616">
        <v>43.438720703125</v>
      </c>
      <c r="D1616">
        <v>1.580810546875</v>
      </c>
    </row>
    <row r="1617" spans="1:4" x14ac:dyDescent="0.3">
      <c r="A1617">
        <v>24.541803121566772</v>
      </c>
      <c r="B1617">
        <v>33.58123779296875</v>
      </c>
      <c r="C1617">
        <v>44.7509765625</v>
      </c>
      <c r="D1617">
        <v>1.5576171875</v>
      </c>
    </row>
    <row r="1618" spans="1:4" x14ac:dyDescent="0.3">
      <c r="A1618">
        <v>24.556987524032593</v>
      </c>
      <c r="B1618">
        <v>32.1392822265625</v>
      </c>
      <c r="C1618">
        <v>44.415283203125</v>
      </c>
      <c r="D1618">
        <v>1.605224609375</v>
      </c>
    </row>
    <row r="1619" spans="1:4" x14ac:dyDescent="0.3">
      <c r="A1619">
        <v>24.572129487991333</v>
      </c>
      <c r="B1619">
        <v>32.886962890625</v>
      </c>
      <c r="C1619">
        <v>44.415283203125</v>
      </c>
      <c r="D1619">
        <v>1.539306640625</v>
      </c>
    </row>
    <row r="1620" spans="1:4" x14ac:dyDescent="0.3">
      <c r="A1620">
        <v>24.586595058441162</v>
      </c>
      <c r="B1620">
        <v>31.76544189453125</v>
      </c>
      <c r="C1620">
        <v>44.0185546875</v>
      </c>
      <c r="D1620">
        <v>1.58935546875</v>
      </c>
    </row>
    <row r="1621" spans="1:4" x14ac:dyDescent="0.3">
      <c r="A1621">
        <v>24.60185170173645</v>
      </c>
      <c r="B1621">
        <v>33.955078125</v>
      </c>
      <c r="C1621">
        <v>44.842529296875</v>
      </c>
      <c r="D1621">
        <v>1.5576171875</v>
      </c>
    </row>
    <row r="1622" spans="1:4" x14ac:dyDescent="0.3">
      <c r="A1622">
        <v>24.616616249084473</v>
      </c>
      <c r="B1622">
        <v>31.9256591796875</v>
      </c>
      <c r="C1622">
        <v>43.71337890625</v>
      </c>
      <c r="D1622">
        <v>1.602783203125</v>
      </c>
    </row>
    <row r="1623" spans="1:4" x14ac:dyDescent="0.3">
      <c r="A1623">
        <v>24.632264614105225</v>
      </c>
      <c r="B1623">
        <v>34.32891845703125</v>
      </c>
      <c r="C1623">
        <v>45.208740234375</v>
      </c>
      <c r="D1623">
        <v>1.55517578125</v>
      </c>
    </row>
    <row r="1624" spans="1:4" x14ac:dyDescent="0.3">
      <c r="A1624">
        <v>24.646767616271973</v>
      </c>
      <c r="B1624">
        <v>30.323486328125</v>
      </c>
      <c r="C1624">
        <v>43.377685546875</v>
      </c>
      <c r="D1624">
        <v>1.597900390625</v>
      </c>
    </row>
    <row r="1625" spans="1:4" x14ac:dyDescent="0.3">
      <c r="A1625">
        <v>24.662060976028442</v>
      </c>
      <c r="B1625">
        <v>33.26080322265625</v>
      </c>
      <c r="C1625">
        <v>44.415283203125</v>
      </c>
      <c r="D1625">
        <v>1.558837890625</v>
      </c>
    </row>
    <row r="1626" spans="1:4" x14ac:dyDescent="0.3">
      <c r="A1626">
        <v>24.676927804946899</v>
      </c>
      <c r="B1626">
        <v>33.26080322265625</v>
      </c>
      <c r="C1626">
        <v>45.05615234375</v>
      </c>
      <c r="D1626">
        <v>1.5576171875</v>
      </c>
    </row>
    <row r="1627" spans="1:4" x14ac:dyDescent="0.3">
      <c r="A1627">
        <v>24.691535711288452</v>
      </c>
      <c r="B1627">
        <v>33.314208984375</v>
      </c>
      <c r="C1627">
        <v>44.68994140625</v>
      </c>
      <c r="D1627">
        <v>1.531982421875</v>
      </c>
    </row>
    <row r="1628" spans="1:4" x14ac:dyDescent="0.3">
      <c r="A1628">
        <v>24.706555366516113</v>
      </c>
      <c r="B1628">
        <v>31.9256591796875</v>
      </c>
      <c r="C1628">
        <v>44.781494140625</v>
      </c>
      <c r="D1628">
        <v>1.561279296875</v>
      </c>
    </row>
    <row r="1629" spans="1:4" x14ac:dyDescent="0.3">
      <c r="A1629">
        <v>24.721527814865112</v>
      </c>
      <c r="B1629">
        <v>31.3916015625</v>
      </c>
      <c r="C1629">
        <v>45.361328125</v>
      </c>
      <c r="D1629">
        <v>1.54052734375</v>
      </c>
    </row>
    <row r="1630" spans="1:4" x14ac:dyDescent="0.3">
      <c r="A1630">
        <v>24.736604928970337</v>
      </c>
      <c r="B1630">
        <v>32.19268798828125</v>
      </c>
      <c r="C1630">
        <v>44.598388671875</v>
      </c>
      <c r="D1630">
        <v>1.5771484375</v>
      </c>
    </row>
    <row r="1631" spans="1:4" x14ac:dyDescent="0.3">
      <c r="A1631">
        <v>24.751565933227539</v>
      </c>
      <c r="B1631">
        <v>30.91094970703125</v>
      </c>
      <c r="C1631">
        <v>43.2861328125</v>
      </c>
      <c r="D1631">
        <v>1.568603515625</v>
      </c>
    </row>
    <row r="1632" spans="1:4" x14ac:dyDescent="0.3">
      <c r="A1632">
        <v>24.766544103622437</v>
      </c>
      <c r="B1632">
        <v>31.177978515625</v>
      </c>
      <c r="C1632">
        <v>43.438720703125</v>
      </c>
      <c r="D1632">
        <v>1.60400390625</v>
      </c>
    </row>
    <row r="1633" spans="1:4" x14ac:dyDescent="0.3">
      <c r="A1633">
        <v>24.781562566757202</v>
      </c>
      <c r="B1633">
        <v>30.37689208984375</v>
      </c>
      <c r="C1633">
        <v>43.133544921875</v>
      </c>
      <c r="D1633">
        <v>1.600341796875</v>
      </c>
    </row>
    <row r="1634" spans="1:4" x14ac:dyDescent="0.3">
      <c r="A1634">
        <v>24.796535015106201</v>
      </c>
      <c r="B1634">
        <v>30.750732421875</v>
      </c>
      <c r="C1634">
        <v>43.95751953125</v>
      </c>
      <c r="D1634">
        <v>1.700439453125</v>
      </c>
    </row>
    <row r="1635" spans="1:4" x14ac:dyDescent="0.3">
      <c r="A1635">
        <v>24.811585187911987</v>
      </c>
      <c r="B1635">
        <v>32.9937744140625</v>
      </c>
      <c r="C1635">
        <v>44.2626953125</v>
      </c>
      <c r="D1635">
        <v>1.54541015625</v>
      </c>
    </row>
    <row r="1636" spans="1:4" x14ac:dyDescent="0.3">
      <c r="A1636">
        <v>24.826545476913452</v>
      </c>
      <c r="B1636">
        <v>31.55181884765625</v>
      </c>
      <c r="C1636">
        <v>43.46923828125</v>
      </c>
      <c r="D1636">
        <v>1.5625</v>
      </c>
    </row>
    <row r="1637" spans="1:4" x14ac:dyDescent="0.3">
      <c r="A1637">
        <v>24.841707706451416</v>
      </c>
      <c r="B1637">
        <v>33.04718017578125</v>
      </c>
      <c r="C1637">
        <v>46.002197265625</v>
      </c>
      <c r="D1637">
        <v>1.561279296875</v>
      </c>
    </row>
    <row r="1638" spans="1:4" x14ac:dyDescent="0.3">
      <c r="A1638">
        <v>24.856553554534912</v>
      </c>
      <c r="B1638">
        <v>31.81884765625</v>
      </c>
      <c r="C1638">
        <v>43.499755859375</v>
      </c>
      <c r="D1638">
        <v>1.572265625</v>
      </c>
    </row>
    <row r="1639" spans="1:4" x14ac:dyDescent="0.3">
      <c r="A1639">
        <v>24.871537208557129</v>
      </c>
      <c r="B1639">
        <v>30.91094970703125</v>
      </c>
      <c r="C1639">
        <v>43.34716796875</v>
      </c>
      <c r="D1639">
        <v>1.5966796875</v>
      </c>
    </row>
    <row r="1640" spans="1:4" x14ac:dyDescent="0.3">
      <c r="A1640">
        <v>24.886545181274414</v>
      </c>
      <c r="B1640">
        <v>31.12457275390625</v>
      </c>
      <c r="C1640">
        <v>43.408203125</v>
      </c>
      <c r="D1640">
        <v>1.56982421875</v>
      </c>
    </row>
    <row r="1641" spans="1:4" x14ac:dyDescent="0.3">
      <c r="A1641">
        <v>24.901538848876953</v>
      </c>
      <c r="B1641">
        <v>32.83355712890625</v>
      </c>
      <c r="C1641">
        <v>45.208740234375</v>
      </c>
      <c r="D1641">
        <v>1.55517578125</v>
      </c>
    </row>
    <row r="1642" spans="1:4" x14ac:dyDescent="0.3">
      <c r="A1642">
        <v>24.916707038879395</v>
      </c>
      <c r="B1642">
        <v>33.741455078125</v>
      </c>
      <c r="C1642">
        <v>45.361328125</v>
      </c>
      <c r="D1642">
        <v>1.546630859375</v>
      </c>
    </row>
    <row r="1643" spans="1:4" x14ac:dyDescent="0.3">
      <c r="A1643">
        <v>24.931553602218628</v>
      </c>
      <c r="B1643">
        <v>31.01776123046875</v>
      </c>
      <c r="C1643">
        <v>43.65234375</v>
      </c>
      <c r="D1643">
        <v>1.573486328125</v>
      </c>
    </row>
    <row r="1644" spans="1:4" x14ac:dyDescent="0.3">
      <c r="A1644">
        <v>24.946537256240845</v>
      </c>
      <c r="B1644">
        <v>30.537109375</v>
      </c>
      <c r="C1644">
        <v>44.110107421875</v>
      </c>
      <c r="D1644">
        <v>1.6015625</v>
      </c>
    </row>
    <row r="1645" spans="1:4" x14ac:dyDescent="0.3">
      <c r="A1645">
        <v>24.961916923522949</v>
      </c>
      <c r="B1645">
        <v>31.44500732421875</v>
      </c>
      <c r="C1645">
        <v>43.34716796875</v>
      </c>
      <c r="D1645">
        <v>1.58447265625</v>
      </c>
    </row>
    <row r="1646" spans="1:4" x14ac:dyDescent="0.3">
      <c r="A1646">
        <v>24.976590394973755</v>
      </c>
      <c r="B1646">
        <v>32.94036865234375</v>
      </c>
      <c r="C1646">
        <v>45.1171875</v>
      </c>
      <c r="D1646">
        <v>1.56005859375</v>
      </c>
    </row>
    <row r="1647" spans="1:4" x14ac:dyDescent="0.3">
      <c r="A1647">
        <v>24.991637468338013</v>
      </c>
      <c r="B1647">
        <v>33.47442626953125</v>
      </c>
      <c r="C1647">
        <v>44.964599609375</v>
      </c>
      <c r="D1647">
        <v>1.5478515625</v>
      </c>
    </row>
    <row r="1648" spans="1:4" x14ac:dyDescent="0.3">
      <c r="A1648">
        <v>25.006655216217041</v>
      </c>
      <c r="B1648">
        <v>33.15399169921875</v>
      </c>
      <c r="C1648">
        <v>43.5302734375</v>
      </c>
      <c r="D1648">
        <v>1.588134765625</v>
      </c>
    </row>
    <row r="1649" spans="1:4" x14ac:dyDescent="0.3">
      <c r="A1649">
        <v>25.022068977355957</v>
      </c>
      <c r="B1649">
        <v>33.52783203125</v>
      </c>
      <c r="C1649">
        <v>44.873046875</v>
      </c>
      <c r="D1649">
        <v>1.55517578125</v>
      </c>
    </row>
    <row r="1650" spans="1:4" x14ac:dyDescent="0.3">
      <c r="A1650">
        <v>25.037076950073242</v>
      </c>
      <c r="B1650">
        <v>33.6346435546875</v>
      </c>
      <c r="C1650">
        <v>44.598388671875</v>
      </c>
      <c r="D1650">
        <v>1.58935546875</v>
      </c>
    </row>
    <row r="1651" spans="1:4" x14ac:dyDescent="0.3">
      <c r="A1651">
        <v>25.05153226852417</v>
      </c>
      <c r="B1651">
        <v>33.04718017578125</v>
      </c>
      <c r="C1651">
        <v>44.659423828125</v>
      </c>
      <c r="D1651">
        <v>1.556396484375</v>
      </c>
    </row>
    <row r="1652" spans="1:4" x14ac:dyDescent="0.3">
      <c r="A1652">
        <v>25.066558599472046</v>
      </c>
      <c r="B1652">
        <v>32.7801513671875</v>
      </c>
      <c r="C1652">
        <v>43.865966796875</v>
      </c>
      <c r="D1652">
        <v>1.5625</v>
      </c>
    </row>
    <row r="1653" spans="1:4" x14ac:dyDescent="0.3">
      <c r="A1653">
        <v>25.081536054611206</v>
      </c>
      <c r="B1653">
        <v>30.59051513671875</v>
      </c>
      <c r="C1653">
        <v>43.5302734375</v>
      </c>
      <c r="D1653">
        <v>1.585693359375</v>
      </c>
    </row>
    <row r="1654" spans="1:4" x14ac:dyDescent="0.3">
      <c r="A1654">
        <v>25.096546173095703</v>
      </c>
      <c r="B1654">
        <v>30.91094970703125</v>
      </c>
      <c r="C1654">
        <v>43.2861328125</v>
      </c>
      <c r="D1654">
        <v>1.585693359375</v>
      </c>
    </row>
    <row r="1655" spans="1:4" x14ac:dyDescent="0.3">
      <c r="A1655">
        <v>25.112526893615723</v>
      </c>
      <c r="B1655">
        <v>29.30877685546875</v>
      </c>
      <c r="C1655">
        <v>43.1640625</v>
      </c>
      <c r="D1655">
        <v>1.6064453125</v>
      </c>
    </row>
    <row r="1656" spans="1:4" x14ac:dyDescent="0.3">
      <c r="A1656">
        <v>25.12781023979187</v>
      </c>
      <c r="B1656">
        <v>32.7801513671875</v>
      </c>
      <c r="C1656">
        <v>44.476318359375</v>
      </c>
      <c r="D1656">
        <v>1.553955078125</v>
      </c>
    </row>
    <row r="1657" spans="1:4" x14ac:dyDescent="0.3">
      <c r="A1657">
        <v>25.142616271972656</v>
      </c>
      <c r="B1657">
        <v>31.01776123046875</v>
      </c>
      <c r="C1657">
        <v>43.499755859375</v>
      </c>
      <c r="D1657">
        <v>1.59423828125</v>
      </c>
    </row>
    <row r="1658" spans="1:4" x14ac:dyDescent="0.3">
      <c r="A1658">
        <v>25.157591819763184</v>
      </c>
      <c r="B1658">
        <v>30.59051513671875</v>
      </c>
      <c r="C1658">
        <v>43.133544921875</v>
      </c>
      <c r="D1658">
        <v>1.6015625</v>
      </c>
    </row>
    <row r="1659" spans="1:4" x14ac:dyDescent="0.3">
      <c r="A1659">
        <v>25.172676801681519</v>
      </c>
      <c r="B1659">
        <v>30.96435546875</v>
      </c>
      <c r="C1659">
        <v>43.194580078125</v>
      </c>
      <c r="D1659">
        <v>1.591796875</v>
      </c>
    </row>
    <row r="1660" spans="1:4" x14ac:dyDescent="0.3">
      <c r="A1660">
        <v>25.187543869018555</v>
      </c>
      <c r="B1660">
        <v>32.19268798828125</v>
      </c>
      <c r="C1660">
        <v>44.415283203125</v>
      </c>
      <c r="D1660">
        <v>1.531982421875</v>
      </c>
    </row>
    <row r="1661" spans="1:4" x14ac:dyDescent="0.3">
      <c r="A1661">
        <v>25.202644109725952</v>
      </c>
      <c r="B1661">
        <v>31.97906494140625</v>
      </c>
      <c r="C1661">
        <v>43.988037109375</v>
      </c>
      <c r="D1661">
        <v>1.54541015625</v>
      </c>
    </row>
    <row r="1662" spans="1:4" x14ac:dyDescent="0.3">
      <c r="A1662">
        <v>25.21784520149231</v>
      </c>
      <c r="B1662">
        <v>30.8575439453125</v>
      </c>
      <c r="C1662">
        <v>43.011474609375</v>
      </c>
      <c r="D1662">
        <v>1.605224609375</v>
      </c>
    </row>
    <row r="1663" spans="1:4" x14ac:dyDescent="0.3">
      <c r="A1663">
        <v>25.232806205749512</v>
      </c>
      <c r="B1663">
        <v>31.605224609375</v>
      </c>
      <c r="C1663">
        <v>43.896484375</v>
      </c>
      <c r="D1663">
        <v>1.568603515625</v>
      </c>
    </row>
    <row r="1664" spans="1:4" x14ac:dyDescent="0.3">
      <c r="A1664">
        <v>25.24781346321106</v>
      </c>
      <c r="B1664">
        <v>30.80413818359375</v>
      </c>
      <c r="C1664">
        <v>43.499755859375</v>
      </c>
      <c r="D1664">
        <v>1.5625</v>
      </c>
    </row>
    <row r="1665" spans="1:4" x14ac:dyDescent="0.3">
      <c r="A1665">
        <v>25.262653112411499</v>
      </c>
      <c r="B1665">
        <v>31.87225341796875</v>
      </c>
      <c r="C1665">
        <v>43.927001953125</v>
      </c>
      <c r="D1665">
        <v>1.54541015625</v>
      </c>
    </row>
    <row r="1666" spans="1:4" x14ac:dyDescent="0.3">
      <c r="A1666">
        <v>25.277536630630493</v>
      </c>
      <c r="B1666">
        <v>31.3916015625</v>
      </c>
      <c r="C1666">
        <v>43.83544921875</v>
      </c>
      <c r="D1666">
        <v>1.578369140625</v>
      </c>
    </row>
    <row r="1667" spans="1:4" x14ac:dyDescent="0.3">
      <c r="A1667">
        <v>25.292551755905151</v>
      </c>
      <c r="B1667">
        <v>31.0711669921875</v>
      </c>
      <c r="C1667">
        <v>43.5302734375</v>
      </c>
      <c r="D1667">
        <v>1.5771484375</v>
      </c>
    </row>
    <row r="1668" spans="1:4" x14ac:dyDescent="0.3">
      <c r="A1668">
        <v>25.307575464248657</v>
      </c>
      <c r="B1668">
        <v>30.6439208984375</v>
      </c>
      <c r="C1668">
        <v>43.682861328125</v>
      </c>
      <c r="D1668">
        <v>1.571044921875</v>
      </c>
    </row>
    <row r="1669" spans="1:4" x14ac:dyDescent="0.3">
      <c r="A1669">
        <v>25.322738647460938</v>
      </c>
      <c r="B1669">
        <v>33.68804931640625</v>
      </c>
      <c r="C1669">
        <v>45.1171875</v>
      </c>
      <c r="D1669">
        <v>1.605224609375</v>
      </c>
    </row>
    <row r="1670" spans="1:4" x14ac:dyDescent="0.3">
      <c r="A1670">
        <v>25.337530374526978</v>
      </c>
      <c r="B1670">
        <v>32.67333984375</v>
      </c>
      <c r="C1670">
        <v>43.71337890625</v>
      </c>
      <c r="D1670">
        <v>1.585693359375</v>
      </c>
    </row>
    <row r="1671" spans="1:4" x14ac:dyDescent="0.3">
      <c r="A1671">
        <v>25.352602243423462</v>
      </c>
      <c r="B1671">
        <v>33.1005859375</v>
      </c>
      <c r="C1671">
        <v>44.659423828125</v>
      </c>
      <c r="D1671">
        <v>1.558837890625</v>
      </c>
    </row>
    <row r="1672" spans="1:4" x14ac:dyDescent="0.3">
      <c r="A1672">
        <v>25.367641687393188</v>
      </c>
      <c r="B1672">
        <v>31.55181884765625</v>
      </c>
      <c r="C1672">
        <v>43.896484375</v>
      </c>
      <c r="D1672">
        <v>1.568603515625</v>
      </c>
    </row>
    <row r="1673" spans="1:4" x14ac:dyDescent="0.3">
      <c r="A1673">
        <v>25.382931709289551</v>
      </c>
      <c r="B1673">
        <v>32.1392822265625</v>
      </c>
      <c r="C1673">
        <v>43.682861328125</v>
      </c>
      <c r="D1673">
        <v>1.607666015625</v>
      </c>
    </row>
    <row r="1674" spans="1:4" x14ac:dyDescent="0.3">
      <c r="A1674">
        <v>25.397952556610107</v>
      </c>
      <c r="B1674">
        <v>30.96435546875</v>
      </c>
      <c r="C1674">
        <v>42.889404296875</v>
      </c>
      <c r="D1674">
        <v>1.546630859375</v>
      </c>
    </row>
    <row r="1675" spans="1:4" x14ac:dyDescent="0.3">
      <c r="A1675">
        <v>25.412581443786621</v>
      </c>
      <c r="B1675">
        <v>32.61993408203125</v>
      </c>
      <c r="C1675">
        <v>43.95751953125</v>
      </c>
      <c r="D1675">
        <v>1.5576171875</v>
      </c>
    </row>
    <row r="1676" spans="1:4" x14ac:dyDescent="0.3">
      <c r="A1676">
        <v>25.427552938461304</v>
      </c>
      <c r="B1676">
        <v>33.47442626953125</v>
      </c>
      <c r="C1676">
        <v>44.62890625</v>
      </c>
      <c r="D1676">
        <v>1.5625</v>
      </c>
    </row>
    <row r="1677" spans="1:4" x14ac:dyDescent="0.3">
      <c r="A1677">
        <v>25.442770481109619</v>
      </c>
      <c r="B1677">
        <v>33.68804931640625</v>
      </c>
      <c r="C1677">
        <v>44.781494140625</v>
      </c>
      <c r="D1677">
        <v>1.546630859375</v>
      </c>
    </row>
    <row r="1678" spans="1:4" x14ac:dyDescent="0.3">
      <c r="A1678">
        <v>25.457573175430298</v>
      </c>
      <c r="B1678">
        <v>32.9937744140625</v>
      </c>
      <c r="C1678">
        <v>45.330810546875</v>
      </c>
      <c r="D1678">
        <v>1.5625</v>
      </c>
    </row>
    <row r="1679" spans="1:4" x14ac:dyDescent="0.3">
      <c r="A1679">
        <v>25.473045825958252</v>
      </c>
      <c r="B1679">
        <v>31.9256591796875</v>
      </c>
      <c r="C1679">
        <v>43.927001953125</v>
      </c>
      <c r="D1679">
        <v>1.6796875</v>
      </c>
    </row>
    <row r="1680" spans="1:4" x14ac:dyDescent="0.3">
      <c r="A1680">
        <v>25.487913608551025</v>
      </c>
      <c r="B1680">
        <v>33.314208984375</v>
      </c>
      <c r="C1680">
        <v>45.208740234375</v>
      </c>
      <c r="D1680">
        <v>1.551513671875</v>
      </c>
    </row>
    <row r="1681" spans="1:4" x14ac:dyDescent="0.3">
      <c r="A1681">
        <v>25.503056049346924</v>
      </c>
      <c r="B1681">
        <v>33.314208984375</v>
      </c>
      <c r="C1681">
        <v>44.964599609375</v>
      </c>
      <c r="D1681">
        <v>1.552734375</v>
      </c>
    </row>
    <row r="1682" spans="1:4" x14ac:dyDescent="0.3">
      <c r="A1682">
        <v>25.517623662948608</v>
      </c>
      <c r="B1682">
        <v>32.9937744140625</v>
      </c>
      <c r="C1682">
        <v>44.9951171875</v>
      </c>
      <c r="D1682">
        <v>1.5576171875</v>
      </c>
    </row>
    <row r="1683" spans="1:4" x14ac:dyDescent="0.3">
      <c r="A1683">
        <v>25.532584190368652</v>
      </c>
      <c r="B1683">
        <v>32.24609375</v>
      </c>
      <c r="C1683">
        <v>44.140625</v>
      </c>
      <c r="D1683">
        <v>1.5234375</v>
      </c>
    </row>
    <row r="1684" spans="1:4" x14ac:dyDescent="0.3">
      <c r="A1684">
        <v>25.547970294952393</v>
      </c>
      <c r="B1684">
        <v>29.7894287109375</v>
      </c>
      <c r="C1684">
        <v>42.767333984375</v>
      </c>
      <c r="D1684">
        <v>1.55517578125</v>
      </c>
    </row>
    <row r="1685" spans="1:4" x14ac:dyDescent="0.3">
      <c r="A1685">
        <v>25.563078880310059</v>
      </c>
      <c r="B1685">
        <v>31.97906494140625</v>
      </c>
      <c r="C1685">
        <v>42.523193359375</v>
      </c>
      <c r="D1685">
        <v>1.62353515625</v>
      </c>
    </row>
    <row r="1686" spans="1:4" x14ac:dyDescent="0.3">
      <c r="A1686">
        <v>25.578006505966187</v>
      </c>
      <c r="B1686">
        <v>29.52239990234375</v>
      </c>
      <c r="C1686">
        <v>43.743896484375</v>
      </c>
      <c r="D1686">
        <v>1.55029296875</v>
      </c>
    </row>
    <row r="1687" spans="1:4" x14ac:dyDescent="0.3">
      <c r="A1687">
        <v>25.592962980270386</v>
      </c>
      <c r="B1687">
        <v>31.0711669921875</v>
      </c>
      <c r="C1687">
        <v>43.927001953125</v>
      </c>
      <c r="D1687">
        <v>1.600341796875</v>
      </c>
    </row>
    <row r="1688" spans="1:4" x14ac:dyDescent="0.3">
      <c r="A1688">
        <v>25.607899188995361</v>
      </c>
      <c r="B1688">
        <v>30.2166748046875</v>
      </c>
      <c r="C1688">
        <v>43.34716796875</v>
      </c>
      <c r="D1688">
        <v>1.590576171875</v>
      </c>
    </row>
    <row r="1689" spans="1:4" x14ac:dyDescent="0.3">
      <c r="A1689">
        <v>25.622612237930298</v>
      </c>
      <c r="B1689">
        <v>31.44500732421875</v>
      </c>
      <c r="C1689">
        <v>43.5302734375</v>
      </c>
      <c r="D1689">
        <v>1.583251953125</v>
      </c>
    </row>
    <row r="1690" spans="1:4" x14ac:dyDescent="0.3">
      <c r="A1690">
        <v>25.637839794158936</v>
      </c>
      <c r="B1690">
        <v>32.67333984375</v>
      </c>
      <c r="C1690">
        <v>44.049072265625</v>
      </c>
      <c r="D1690">
        <v>1.552734375</v>
      </c>
    </row>
    <row r="1691" spans="1:4" x14ac:dyDescent="0.3">
      <c r="A1691">
        <v>25.652514219284058</v>
      </c>
      <c r="B1691">
        <v>31.605224609375</v>
      </c>
      <c r="C1691">
        <v>44.598388671875</v>
      </c>
      <c r="D1691">
        <v>1.5576171875</v>
      </c>
    </row>
    <row r="1692" spans="1:4" x14ac:dyDescent="0.3">
      <c r="A1692">
        <v>25.667812585830688</v>
      </c>
      <c r="B1692">
        <v>31.12457275390625</v>
      </c>
      <c r="C1692">
        <v>43.682861328125</v>
      </c>
      <c r="D1692">
        <v>1.561279296875</v>
      </c>
    </row>
    <row r="1693" spans="1:4" x14ac:dyDescent="0.3">
      <c r="A1693">
        <v>25.682533264160156</v>
      </c>
      <c r="B1693">
        <v>29.6826171875</v>
      </c>
      <c r="C1693">
        <v>42.950439453125</v>
      </c>
      <c r="D1693">
        <v>1.58935546875</v>
      </c>
    </row>
    <row r="1694" spans="1:4" x14ac:dyDescent="0.3">
      <c r="A1694">
        <v>25.697550296783447</v>
      </c>
      <c r="B1694">
        <v>31.81884765625</v>
      </c>
      <c r="C1694">
        <v>43.95751953125</v>
      </c>
      <c r="D1694">
        <v>1.556396484375</v>
      </c>
    </row>
    <row r="1695" spans="1:4" x14ac:dyDescent="0.3">
      <c r="A1695">
        <v>25.71256947517395</v>
      </c>
      <c r="B1695">
        <v>33.26080322265625</v>
      </c>
      <c r="C1695">
        <v>44.68994140625</v>
      </c>
      <c r="D1695">
        <v>1.549072265625</v>
      </c>
    </row>
    <row r="1696" spans="1:4" x14ac:dyDescent="0.3">
      <c r="A1696">
        <v>25.728995561599731</v>
      </c>
      <c r="B1696">
        <v>31.01776123046875</v>
      </c>
      <c r="C1696">
        <v>43.743896484375</v>
      </c>
      <c r="D1696">
        <v>1.5869140625</v>
      </c>
    </row>
    <row r="1697" spans="1:4" x14ac:dyDescent="0.3">
      <c r="A1697">
        <v>25.742974042892456</v>
      </c>
      <c r="B1697">
        <v>30.750732421875</v>
      </c>
      <c r="C1697">
        <v>43.2861328125</v>
      </c>
      <c r="D1697">
        <v>1.551513671875</v>
      </c>
    </row>
    <row r="1698" spans="1:4" x14ac:dyDescent="0.3">
      <c r="A1698">
        <v>25.757952213287354</v>
      </c>
      <c r="B1698">
        <v>31.76544189453125</v>
      </c>
      <c r="C1698">
        <v>43.560791015625</v>
      </c>
      <c r="D1698">
        <v>1.5576171875</v>
      </c>
    </row>
    <row r="1699" spans="1:4" x14ac:dyDescent="0.3">
      <c r="A1699">
        <v>25.772666692733765</v>
      </c>
      <c r="B1699">
        <v>31.7120361328125</v>
      </c>
      <c r="C1699">
        <v>43.560791015625</v>
      </c>
      <c r="D1699">
        <v>1.558837890625</v>
      </c>
    </row>
    <row r="1700" spans="1:4" x14ac:dyDescent="0.3">
      <c r="A1700">
        <v>25.787942171096802</v>
      </c>
      <c r="B1700">
        <v>31.177978515625</v>
      </c>
      <c r="C1700">
        <v>43.011474609375</v>
      </c>
      <c r="D1700">
        <v>1.578369140625</v>
      </c>
    </row>
    <row r="1701" spans="1:4" x14ac:dyDescent="0.3">
      <c r="A1701">
        <v>25.80293345451355</v>
      </c>
      <c r="B1701">
        <v>29.62921142578125</v>
      </c>
      <c r="C1701">
        <v>43.927001953125</v>
      </c>
      <c r="D1701">
        <v>1.597900390625</v>
      </c>
    </row>
    <row r="1702" spans="1:4" x14ac:dyDescent="0.3">
      <c r="A1702">
        <v>25.818006038665771</v>
      </c>
      <c r="B1702">
        <v>30.750732421875</v>
      </c>
      <c r="C1702">
        <v>44.7509765625</v>
      </c>
      <c r="D1702">
        <v>1.546630859375</v>
      </c>
    </row>
    <row r="1703" spans="1:4" x14ac:dyDescent="0.3">
      <c r="A1703">
        <v>25.832624912261963</v>
      </c>
      <c r="B1703">
        <v>27.49298095703125</v>
      </c>
      <c r="C1703">
        <v>44.049072265625</v>
      </c>
      <c r="D1703">
        <v>1.546630859375</v>
      </c>
    </row>
    <row r="1704" spans="1:4" x14ac:dyDescent="0.3">
      <c r="A1704">
        <v>25.848442316055298</v>
      </c>
      <c r="B1704">
        <v>31.44500732421875</v>
      </c>
      <c r="C1704">
        <v>43.438720703125</v>
      </c>
      <c r="D1704">
        <v>1.5625</v>
      </c>
    </row>
    <row r="1705" spans="1:4" x14ac:dyDescent="0.3">
      <c r="A1705">
        <v>25.863109111785889</v>
      </c>
      <c r="B1705">
        <v>30.6439208984375</v>
      </c>
      <c r="C1705">
        <v>43.316650390625</v>
      </c>
      <c r="D1705">
        <v>1.568603515625</v>
      </c>
    </row>
    <row r="1706" spans="1:4" x14ac:dyDescent="0.3">
      <c r="A1706">
        <v>25.878224849700928</v>
      </c>
      <c r="B1706">
        <v>30.2166748046875</v>
      </c>
      <c r="C1706">
        <v>43.377685546875</v>
      </c>
      <c r="D1706">
        <v>1.510009765625</v>
      </c>
    </row>
    <row r="1707" spans="1:4" x14ac:dyDescent="0.3">
      <c r="A1707">
        <v>25.892982959747314</v>
      </c>
      <c r="B1707">
        <v>31.7120361328125</v>
      </c>
      <c r="C1707">
        <v>43.499755859375</v>
      </c>
      <c r="D1707">
        <v>1.5966796875</v>
      </c>
    </row>
    <row r="1708" spans="1:4" x14ac:dyDescent="0.3">
      <c r="A1708">
        <v>25.907596349716187</v>
      </c>
      <c r="B1708">
        <v>32.67333984375</v>
      </c>
      <c r="C1708">
        <v>44.598388671875</v>
      </c>
      <c r="D1708">
        <v>1.55517578125</v>
      </c>
    </row>
    <row r="1709" spans="1:4" x14ac:dyDescent="0.3">
      <c r="A1709">
        <v>25.92286205291748</v>
      </c>
      <c r="B1709">
        <v>33.47442626953125</v>
      </c>
      <c r="C1709">
        <v>45.2392578125</v>
      </c>
      <c r="D1709">
        <v>1.56005859375</v>
      </c>
    </row>
    <row r="1710" spans="1:4" x14ac:dyDescent="0.3">
      <c r="A1710">
        <v>25.937967300415039</v>
      </c>
      <c r="B1710">
        <v>33.4210205078125</v>
      </c>
      <c r="C1710">
        <v>44.659423828125</v>
      </c>
      <c r="D1710">
        <v>1.57470703125</v>
      </c>
    </row>
    <row r="1711" spans="1:4" x14ac:dyDescent="0.3">
      <c r="A1711">
        <v>25.95258617401123</v>
      </c>
      <c r="B1711">
        <v>34.2755126953125</v>
      </c>
      <c r="C1711">
        <v>44.903564453125</v>
      </c>
      <c r="D1711">
        <v>1.553955078125</v>
      </c>
    </row>
    <row r="1712" spans="1:4" x14ac:dyDescent="0.3">
      <c r="A1712">
        <v>25.967931270599365</v>
      </c>
      <c r="B1712">
        <v>31.3916015625</v>
      </c>
      <c r="C1712">
        <v>43.743896484375</v>
      </c>
      <c r="D1712">
        <v>1.60400390625</v>
      </c>
    </row>
    <row r="1713" spans="1:4" x14ac:dyDescent="0.3">
      <c r="A1713">
        <v>25.982835054397583</v>
      </c>
      <c r="B1713">
        <v>33.2073974609375</v>
      </c>
      <c r="C1713">
        <v>44.720458984375</v>
      </c>
      <c r="D1713">
        <v>1.544189453125</v>
      </c>
    </row>
    <row r="1714" spans="1:4" x14ac:dyDescent="0.3">
      <c r="A1714">
        <v>25.997764825820923</v>
      </c>
      <c r="B1714">
        <v>33.26080322265625</v>
      </c>
      <c r="C1714">
        <v>44.842529296875</v>
      </c>
      <c r="D1714">
        <v>1.549072265625</v>
      </c>
    </row>
    <row r="1715" spans="1:4" x14ac:dyDescent="0.3">
      <c r="A1715">
        <v>26.012515544891357</v>
      </c>
      <c r="B1715">
        <v>29.7894287109375</v>
      </c>
      <c r="C1715">
        <v>42.767333984375</v>
      </c>
      <c r="D1715">
        <v>1.54541015625</v>
      </c>
    </row>
    <row r="1716" spans="1:4" x14ac:dyDescent="0.3">
      <c r="A1716">
        <v>26.027740001678467</v>
      </c>
      <c r="B1716">
        <v>32.9937744140625</v>
      </c>
      <c r="C1716">
        <v>44.44580078125</v>
      </c>
      <c r="D1716">
        <v>1.56005859375</v>
      </c>
    </row>
    <row r="1717" spans="1:4" x14ac:dyDescent="0.3">
      <c r="A1717">
        <v>26.042900562286377</v>
      </c>
      <c r="B1717">
        <v>32.886962890625</v>
      </c>
      <c r="C1717">
        <v>44.842529296875</v>
      </c>
      <c r="D1717">
        <v>1.551513671875</v>
      </c>
    </row>
    <row r="1718" spans="1:4" x14ac:dyDescent="0.3">
      <c r="A1718">
        <v>26.057568788528442</v>
      </c>
      <c r="B1718">
        <v>30.16326904296875</v>
      </c>
      <c r="C1718">
        <v>43.408203125</v>
      </c>
      <c r="D1718">
        <v>1.59912109375</v>
      </c>
    </row>
    <row r="1719" spans="1:4" x14ac:dyDescent="0.3">
      <c r="A1719">
        <v>26.072986364364624</v>
      </c>
      <c r="B1719">
        <v>31.177978515625</v>
      </c>
      <c r="C1719">
        <v>43.682861328125</v>
      </c>
      <c r="D1719">
        <v>1.5771484375</v>
      </c>
    </row>
    <row r="1720" spans="1:4" x14ac:dyDescent="0.3">
      <c r="A1720">
        <v>26.087560415267944</v>
      </c>
      <c r="B1720">
        <v>30.323486328125</v>
      </c>
      <c r="C1720">
        <v>44.62890625</v>
      </c>
      <c r="D1720">
        <v>1.558837890625</v>
      </c>
    </row>
    <row r="1721" spans="1:4" x14ac:dyDescent="0.3">
      <c r="A1721">
        <v>26.102593660354614</v>
      </c>
      <c r="B1721">
        <v>32.032470703125</v>
      </c>
      <c r="C1721">
        <v>43.621826171875</v>
      </c>
      <c r="D1721">
        <v>1.5625</v>
      </c>
    </row>
    <row r="1722" spans="1:4" x14ac:dyDescent="0.3">
      <c r="A1722">
        <v>26.117581605911255</v>
      </c>
      <c r="B1722">
        <v>32.83355712890625</v>
      </c>
      <c r="C1722">
        <v>44.44580078125</v>
      </c>
      <c r="D1722">
        <v>1.5576171875</v>
      </c>
    </row>
    <row r="1723" spans="1:4" x14ac:dyDescent="0.3">
      <c r="A1723">
        <v>26.13259744644165</v>
      </c>
      <c r="B1723">
        <v>33.15399169921875</v>
      </c>
      <c r="C1723">
        <v>44.5068359375</v>
      </c>
      <c r="D1723">
        <v>1.56005859375</v>
      </c>
    </row>
    <row r="1724" spans="1:4" x14ac:dyDescent="0.3">
      <c r="A1724">
        <v>26.147563457489014</v>
      </c>
      <c r="B1724">
        <v>31.4984130859375</v>
      </c>
      <c r="C1724">
        <v>43.0419921875</v>
      </c>
      <c r="D1724">
        <v>1.571044921875</v>
      </c>
    </row>
    <row r="1725" spans="1:4" x14ac:dyDescent="0.3">
      <c r="A1725">
        <v>26.162678956985474</v>
      </c>
      <c r="B1725">
        <v>32.08587646484375</v>
      </c>
      <c r="C1725">
        <v>44.476318359375</v>
      </c>
      <c r="D1725">
        <v>1.561279296875</v>
      </c>
    </row>
    <row r="1726" spans="1:4" x14ac:dyDescent="0.3">
      <c r="A1726">
        <v>26.177613735198975</v>
      </c>
      <c r="B1726">
        <v>33.04718017578125</v>
      </c>
      <c r="C1726">
        <v>44.415283203125</v>
      </c>
      <c r="D1726">
        <v>1.56005859375</v>
      </c>
    </row>
    <row r="1727" spans="1:4" x14ac:dyDescent="0.3">
      <c r="A1727">
        <v>26.192624092102051</v>
      </c>
      <c r="B1727">
        <v>30.8575439453125</v>
      </c>
      <c r="C1727">
        <v>43.46923828125</v>
      </c>
      <c r="D1727">
        <v>1.600341796875</v>
      </c>
    </row>
    <row r="1728" spans="1:4" x14ac:dyDescent="0.3">
      <c r="A1728">
        <v>26.20796012878418</v>
      </c>
      <c r="B1728">
        <v>31.0711669921875</v>
      </c>
      <c r="C1728">
        <v>43.65234375</v>
      </c>
      <c r="D1728">
        <v>1.71142578125</v>
      </c>
    </row>
    <row r="1729" spans="1:4" x14ac:dyDescent="0.3">
      <c r="A1729">
        <v>26.222863435745239</v>
      </c>
      <c r="B1729">
        <v>31.605224609375</v>
      </c>
      <c r="C1729">
        <v>43.59130859375</v>
      </c>
      <c r="D1729">
        <v>1.558837890625</v>
      </c>
    </row>
    <row r="1730" spans="1:4" x14ac:dyDescent="0.3">
      <c r="A1730">
        <v>26.237554311752319</v>
      </c>
      <c r="B1730">
        <v>33.741455078125</v>
      </c>
      <c r="C1730">
        <v>44.598388671875</v>
      </c>
      <c r="D1730">
        <v>1.541748046875</v>
      </c>
    </row>
    <row r="1731" spans="1:4" x14ac:dyDescent="0.3">
      <c r="A1731">
        <v>26.252704858779907</v>
      </c>
      <c r="B1731">
        <v>32.886962890625</v>
      </c>
      <c r="C1731">
        <v>44.354248046875</v>
      </c>
      <c r="D1731">
        <v>1.568603515625</v>
      </c>
    </row>
    <row r="1732" spans="1:4" x14ac:dyDescent="0.3">
      <c r="A1732">
        <v>26.267617702484131</v>
      </c>
      <c r="B1732">
        <v>33.314208984375</v>
      </c>
      <c r="C1732">
        <v>44.720458984375</v>
      </c>
      <c r="D1732">
        <v>1.553955078125</v>
      </c>
    </row>
    <row r="1733" spans="1:4" x14ac:dyDescent="0.3">
      <c r="A1733">
        <v>26.283119201660156</v>
      </c>
      <c r="B1733">
        <v>31.76544189453125</v>
      </c>
      <c r="C1733">
        <v>43.988037109375</v>
      </c>
      <c r="D1733">
        <v>1.57470703125</v>
      </c>
    </row>
    <row r="1734" spans="1:4" x14ac:dyDescent="0.3">
      <c r="A1734">
        <v>26.297937154769897</v>
      </c>
      <c r="B1734">
        <v>32.61993408203125</v>
      </c>
      <c r="C1734">
        <v>44.049072265625</v>
      </c>
      <c r="D1734">
        <v>1.541748046875</v>
      </c>
    </row>
    <row r="1735" spans="1:4" x14ac:dyDescent="0.3">
      <c r="A1735">
        <v>26.312775850296021</v>
      </c>
      <c r="B1735">
        <v>34.4891357421875</v>
      </c>
      <c r="C1735">
        <v>45.025634765625</v>
      </c>
      <c r="D1735">
        <v>1.552734375</v>
      </c>
    </row>
    <row r="1736" spans="1:4" x14ac:dyDescent="0.3">
      <c r="A1736">
        <v>26.327659606933594</v>
      </c>
      <c r="B1736">
        <v>31.01776123046875</v>
      </c>
      <c r="C1736">
        <v>43.377685546875</v>
      </c>
      <c r="D1736">
        <v>1.595458984375</v>
      </c>
    </row>
    <row r="1737" spans="1:4" x14ac:dyDescent="0.3">
      <c r="A1737">
        <v>26.342584609985352</v>
      </c>
      <c r="B1737">
        <v>31.7120361328125</v>
      </c>
      <c r="C1737">
        <v>44.0185546875</v>
      </c>
      <c r="D1737">
        <v>1.551513671875</v>
      </c>
    </row>
    <row r="1738" spans="1:4" x14ac:dyDescent="0.3">
      <c r="A1738">
        <v>26.357983827590942</v>
      </c>
      <c r="B1738">
        <v>31.33819580078125</v>
      </c>
      <c r="C1738">
        <v>43.896484375</v>
      </c>
      <c r="D1738">
        <v>1.56982421875</v>
      </c>
    </row>
    <row r="1739" spans="1:4" x14ac:dyDescent="0.3">
      <c r="A1739">
        <v>26.372889041900635</v>
      </c>
      <c r="B1739">
        <v>33.68804931640625</v>
      </c>
      <c r="C1739">
        <v>43.011474609375</v>
      </c>
      <c r="D1739">
        <v>1.59423828125</v>
      </c>
    </row>
    <row r="1740" spans="1:4" x14ac:dyDescent="0.3">
      <c r="A1740">
        <v>26.388139963150024</v>
      </c>
      <c r="B1740">
        <v>32.08587646484375</v>
      </c>
      <c r="C1740">
        <v>44.293212890625</v>
      </c>
      <c r="D1740">
        <v>1.536865234375</v>
      </c>
    </row>
    <row r="1741" spans="1:4" x14ac:dyDescent="0.3">
      <c r="A1741">
        <v>26.402922868728638</v>
      </c>
      <c r="B1741">
        <v>31.01776123046875</v>
      </c>
      <c r="C1741">
        <v>43.896484375</v>
      </c>
      <c r="D1741">
        <v>1.56005859375</v>
      </c>
    </row>
    <row r="1742" spans="1:4" x14ac:dyDescent="0.3">
      <c r="A1742">
        <v>26.417906761169434</v>
      </c>
      <c r="B1742">
        <v>32.19268798828125</v>
      </c>
      <c r="C1742">
        <v>43.83544921875</v>
      </c>
      <c r="D1742">
        <v>1.561279296875</v>
      </c>
    </row>
    <row r="1743" spans="1:4" x14ac:dyDescent="0.3">
      <c r="A1743">
        <v>26.432947158813477</v>
      </c>
      <c r="B1743">
        <v>31.177978515625</v>
      </c>
      <c r="C1743">
        <v>43.2861328125</v>
      </c>
      <c r="D1743">
        <v>1.6015625</v>
      </c>
    </row>
    <row r="1744" spans="1:4" x14ac:dyDescent="0.3">
      <c r="A1744">
        <v>26.447984457015991</v>
      </c>
      <c r="B1744">
        <v>30.537109375</v>
      </c>
      <c r="C1744">
        <v>43.621826171875</v>
      </c>
      <c r="D1744">
        <v>1.600341796875</v>
      </c>
    </row>
    <row r="1745" spans="1:4" x14ac:dyDescent="0.3">
      <c r="A1745">
        <v>26.462871789932251</v>
      </c>
      <c r="B1745">
        <v>32.24609375</v>
      </c>
      <c r="C1745">
        <v>44.354248046875</v>
      </c>
      <c r="D1745">
        <v>1.517333984375</v>
      </c>
    </row>
    <row r="1746" spans="1:4" x14ac:dyDescent="0.3">
      <c r="A1746">
        <v>26.477623224258423</v>
      </c>
      <c r="B1746">
        <v>32.886962890625</v>
      </c>
      <c r="C1746">
        <v>44.68994140625</v>
      </c>
      <c r="D1746">
        <v>1.5625</v>
      </c>
    </row>
    <row r="1747" spans="1:4" x14ac:dyDescent="0.3">
      <c r="A1747">
        <v>26.492899656295776</v>
      </c>
      <c r="B1747">
        <v>32.83355712890625</v>
      </c>
      <c r="C1747">
        <v>44.07958984375</v>
      </c>
      <c r="D1747">
        <v>1.556396484375</v>
      </c>
    </row>
    <row r="1748" spans="1:4" x14ac:dyDescent="0.3">
      <c r="A1748">
        <v>26.507595777511597</v>
      </c>
      <c r="B1748">
        <v>32.886962890625</v>
      </c>
      <c r="C1748">
        <v>44.781494140625</v>
      </c>
      <c r="D1748">
        <v>1.55517578125</v>
      </c>
    </row>
    <row r="1749" spans="1:4" x14ac:dyDescent="0.3">
      <c r="A1749">
        <v>26.522581815719604</v>
      </c>
      <c r="B1749">
        <v>32.51312255859375</v>
      </c>
      <c r="C1749">
        <v>44.476318359375</v>
      </c>
      <c r="D1749">
        <v>1.553955078125</v>
      </c>
    </row>
    <row r="1750" spans="1:4" x14ac:dyDescent="0.3">
      <c r="A1750">
        <v>26.537674427032471</v>
      </c>
      <c r="B1750">
        <v>31.177978515625</v>
      </c>
      <c r="C1750">
        <v>44.07958984375</v>
      </c>
      <c r="D1750">
        <v>1.591796875</v>
      </c>
    </row>
    <row r="1751" spans="1:4" x14ac:dyDescent="0.3">
      <c r="A1751">
        <v>26.552586317062378</v>
      </c>
      <c r="B1751">
        <v>31.4984130859375</v>
      </c>
      <c r="C1751">
        <v>44.5068359375</v>
      </c>
      <c r="D1751">
        <v>1.546630859375</v>
      </c>
    </row>
    <row r="1752" spans="1:4" x14ac:dyDescent="0.3">
      <c r="A1752">
        <v>26.567714214324951</v>
      </c>
      <c r="B1752">
        <v>33.1005859375</v>
      </c>
      <c r="C1752">
        <v>44.140625</v>
      </c>
      <c r="D1752">
        <v>1.56005859375</v>
      </c>
    </row>
    <row r="1753" spans="1:4" x14ac:dyDescent="0.3">
      <c r="A1753">
        <v>26.583030462265015</v>
      </c>
      <c r="B1753">
        <v>29.896240234375</v>
      </c>
      <c r="C1753">
        <v>42.523193359375</v>
      </c>
      <c r="D1753">
        <v>1.5869140625</v>
      </c>
    </row>
    <row r="1754" spans="1:4" x14ac:dyDescent="0.3">
      <c r="A1754">
        <v>26.597733736038208</v>
      </c>
      <c r="B1754">
        <v>31.9256591796875</v>
      </c>
      <c r="C1754">
        <v>43.438720703125</v>
      </c>
      <c r="D1754">
        <v>1.566162109375</v>
      </c>
    </row>
    <row r="1755" spans="1:4" x14ac:dyDescent="0.3">
      <c r="A1755">
        <v>26.61260199546814</v>
      </c>
      <c r="B1755">
        <v>30.750732421875</v>
      </c>
      <c r="C1755">
        <v>42.767333984375</v>
      </c>
      <c r="D1755">
        <v>1.583251953125</v>
      </c>
    </row>
    <row r="1756" spans="1:4" x14ac:dyDescent="0.3">
      <c r="A1756">
        <v>26.628033638000488</v>
      </c>
      <c r="B1756">
        <v>32.5665283203125</v>
      </c>
      <c r="C1756">
        <v>44.140625</v>
      </c>
      <c r="D1756">
        <v>1.55517578125</v>
      </c>
    </row>
    <row r="1757" spans="1:4" x14ac:dyDescent="0.3">
      <c r="A1757">
        <v>26.642969369888306</v>
      </c>
      <c r="B1757">
        <v>32.886962890625</v>
      </c>
      <c r="C1757">
        <v>43.072509765625</v>
      </c>
      <c r="D1757">
        <v>1.595458984375</v>
      </c>
    </row>
    <row r="1758" spans="1:4" x14ac:dyDescent="0.3">
      <c r="A1758">
        <v>26.657774209976196</v>
      </c>
      <c r="B1758">
        <v>32.886962890625</v>
      </c>
      <c r="C1758">
        <v>43.499755859375</v>
      </c>
      <c r="D1758">
        <v>1.5625</v>
      </c>
    </row>
    <row r="1759" spans="1:4" x14ac:dyDescent="0.3">
      <c r="A1759">
        <v>26.672573328018188</v>
      </c>
      <c r="B1759">
        <v>32.19268798828125</v>
      </c>
      <c r="C1759">
        <v>44.354248046875</v>
      </c>
      <c r="D1759">
        <v>1.58447265625</v>
      </c>
    </row>
    <row r="1760" spans="1:4" x14ac:dyDescent="0.3">
      <c r="A1760">
        <v>26.687558650970459</v>
      </c>
      <c r="B1760">
        <v>35.29022216796875</v>
      </c>
      <c r="C1760">
        <v>44.62890625</v>
      </c>
      <c r="D1760">
        <v>1.5625</v>
      </c>
    </row>
    <row r="1761" spans="1:4" x14ac:dyDescent="0.3">
      <c r="A1761">
        <v>26.702651977539063</v>
      </c>
      <c r="B1761">
        <v>31.81884765625</v>
      </c>
      <c r="C1761">
        <v>43.7744140625</v>
      </c>
      <c r="D1761">
        <v>1.552734375</v>
      </c>
    </row>
    <row r="1762" spans="1:4" x14ac:dyDescent="0.3">
      <c r="A1762">
        <v>26.718147754669189</v>
      </c>
      <c r="B1762">
        <v>31.55181884765625</v>
      </c>
      <c r="C1762">
        <v>44.140625</v>
      </c>
      <c r="D1762">
        <v>1.561279296875</v>
      </c>
    </row>
    <row r="1763" spans="1:4" x14ac:dyDescent="0.3">
      <c r="A1763">
        <v>26.732635259628296</v>
      </c>
      <c r="B1763">
        <v>29.84283447265625</v>
      </c>
      <c r="C1763">
        <v>44.5068359375</v>
      </c>
      <c r="D1763">
        <v>1.5771484375</v>
      </c>
    </row>
    <row r="1764" spans="1:4" x14ac:dyDescent="0.3">
      <c r="A1764">
        <v>26.747598171234131</v>
      </c>
      <c r="B1764">
        <v>31.33819580078125</v>
      </c>
      <c r="C1764">
        <v>43.59130859375</v>
      </c>
      <c r="D1764">
        <v>1.5625</v>
      </c>
    </row>
    <row r="1765" spans="1:4" x14ac:dyDescent="0.3">
      <c r="A1765">
        <v>26.762609243392944</v>
      </c>
      <c r="B1765">
        <v>31.2847900390625</v>
      </c>
      <c r="C1765">
        <v>43.133544921875</v>
      </c>
      <c r="D1765">
        <v>1.602783203125</v>
      </c>
    </row>
    <row r="1766" spans="1:4" x14ac:dyDescent="0.3">
      <c r="A1766">
        <v>26.777547597885132</v>
      </c>
      <c r="B1766">
        <v>31.177978515625</v>
      </c>
      <c r="C1766">
        <v>43.34716796875</v>
      </c>
      <c r="D1766">
        <v>1.54052734375</v>
      </c>
    </row>
    <row r="1767" spans="1:4" x14ac:dyDescent="0.3">
      <c r="A1767">
        <v>26.792854785919189</v>
      </c>
      <c r="B1767">
        <v>31.7120361328125</v>
      </c>
      <c r="C1767">
        <v>44.354248046875</v>
      </c>
      <c r="D1767">
        <v>1.55517578125</v>
      </c>
    </row>
    <row r="1768" spans="1:4" x14ac:dyDescent="0.3">
      <c r="A1768">
        <v>26.80761194229126</v>
      </c>
      <c r="B1768">
        <v>31.9256591796875</v>
      </c>
      <c r="C1768">
        <v>44.384765625</v>
      </c>
      <c r="D1768">
        <v>1.524658203125</v>
      </c>
    </row>
    <row r="1769" spans="1:4" x14ac:dyDescent="0.3">
      <c r="A1769">
        <v>26.823110103607178</v>
      </c>
      <c r="B1769">
        <v>32.5665283203125</v>
      </c>
      <c r="C1769">
        <v>44.140625</v>
      </c>
      <c r="D1769">
        <v>1.5625</v>
      </c>
    </row>
    <row r="1770" spans="1:4" x14ac:dyDescent="0.3">
      <c r="A1770">
        <v>26.837736129760742</v>
      </c>
      <c r="B1770">
        <v>33.1005859375</v>
      </c>
      <c r="C1770">
        <v>44.354248046875</v>
      </c>
      <c r="D1770">
        <v>1.552734375</v>
      </c>
    </row>
    <row r="1771" spans="1:4" x14ac:dyDescent="0.3">
      <c r="A1771">
        <v>26.852615594863892</v>
      </c>
      <c r="B1771">
        <v>31.81884765625</v>
      </c>
      <c r="C1771">
        <v>44.44580078125</v>
      </c>
      <c r="D1771">
        <v>1.556396484375</v>
      </c>
    </row>
    <row r="1772" spans="1:4" x14ac:dyDescent="0.3">
      <c r="A1772">
        <v>26.867633104324341</v>
      </c>
      <c r="B1772">
        <v>29.94964599609375</v>
      </c>
      <c r="C1772">
        <v>42.98095703125</v>
      </c>
      <c r="D1772">
        <v>1.58935546875</v>
      </c>
    </row>
    <row r="1773" spans="1:4" x14ac:dyDescent="0.3">
      <c r="A1773">
        <v>26.882662057876587</v>
      </c>
      <c r="B1773">
        <v>32.24609375</v>
      </c>
      <c r="C1773">
        <v>44.354248046875</v>
      </c>
      <c r="D1773">
        <v>1.551513671875</v>
      </c>
    </row>
    <row r="1774" spans="1:4" x14ac:dyDescent="0.3">
      <c r="A1774">
        <v>26.897596597671509</v>
      </c>
      <c r="B1774">
        <v>30.96435546875</v>
      </c>
      <c r="C1774">
        <v>43.59130859375</v>
      </c>
      <c r="D1774">
        <v>1.5625</v>
      </c>
    </row>
    <row r="1775" spans="1:4" x14ac:dyDescent="0.3">
      <c r="A1775">
        <v>26.912542819976807</v>
      </c>
      <c r="B1775">
        <v>31.2847900390625</v>
      </c>
      <c r="C1775">
        <v>44.7509765625</v>
      </c>
      <c r="D1775">
        <v>1.5478515625</v>
      </c>
    </row>
    <row r="1776" spans="1:4" x14ac:dyDescent="0.3">
      <c r="A1776">
        <v>26.927582740783691</v>
      </c>
      <c r="B1776">
        <v>32.61993408203125</v>
      </c>
      <c r="C1776">
        <v>44.7509765625</v>
      </c>
      <c r="D1776">
        <v>1.591796875</v>
      </c>
    </row>
    <row r="1777" spans="1:4" x14ac:dyDescent="0.3">
      <c r="A1777">
        <v>26.942695379257202</v>
      </c>
      <c r="B1777">
        <v>31.01776123046875</v>
      </c>
      <c r="C1777">
        <v>43.1640625</v>
      </c>
      <c r="D1777">
        <v>1.590576171875</v>
      </c>
    </row>
    <row r="1778" spans="1:4" x14ac:dyDescent="0.3">
      <c r="A1778">
        <v>26.9575514793396</v>
      </c>
      <c r="B1778">
        <v>33.2073974609375</v>
      </c>
      <c r="C1778">
        <v>44.354248046875</v>
      </c>
      <c r="D1778">
        <v>1.58203125</v>
      </c>
    </row>
    <row r="1779" spans="1:4" x14ac:dyDescent="0.3">
      <c r="A1779">
        <v>26.972706079483032</v>
      </c>
      <c r="B1779">
        <v>30.96435546875</v>
      </c>
      <c r="C1779">
        <v>43.5302734375</v>
      </c>
      <c r="D1779">
        <v>1.591796875</v>
      </c>
    </row>
    <row r="1780" spans="1:4" x14ac:dyDescent="0.3">
      <c r="A1780">
        <v>26.987895488739014</v>
      </c>
      <c r="B1780">
        <v>31.01776123046875</v>
      </c>
      <c r="C1780">
        <v>43.408203125</v>
      </c>
      <c r="D1780">
        <v>1.5576171875</v>
      </c>
    </row>
    <row r="1781" spans="1:4" x14ac:dyDescent="0.3">
      <c r="A1781">
        <v>27.002601385116577</v>
      </c>
      <c r="B1781">
        <v>31.4984130859375</v>
      </c>
      <c r="C1781">
        <v>43.621826171875</v>
      </c>
      <c r="D1781">
        <v>1.56982421875</v>
      </c>
    </row>
    <row r="1782" spans="1:4" x14ac:dyDescent="0.3">
      <c r="A1782">
        <v>27.017586708068848</v>
      </c>
      <c r="B1782">
        <v>31.9256591796875</v>
      </c>
      <c r="C1782">
        <v>43.682861328125</v>
      </c>
      <c r="D1782">
        <v>1.549072265625</v>
      </c>
    </row>
    <row r="1783" spans="1:4" x14ac:dyDescent="0.3">
      <c r="A1783">
        <v>27.033207654953003</v>
      </c>
      <c r="B1783">
        <v>34.43572998046875</v>
      </c>
      <c r="C1783">
        <v>45.147705078125</v>
      </c>
      <c r="D1783">
        <v>1.5478515625</v>
      </c>
    </row>
    <row r="1784" spans="1:4" x14ac:dyDescent="0.3">
      <c r="A1784">
        <v>27.047587871551514</v>
      </c>
      <c r="B1784">
        <v>37.64007568359375</v>
      </c>
      <c r="C1784">
        <v>42.1875</v>
      </c>
      <c r="D1784">
        <v>1.585693359375</v>
      </c>
    </row>
    <row r="1785" spans="1:4" x14ac:dyDescent="0.3">
      <c r="A1785">
        <v>27.062888622283936</v>
      </c>
      <c r="B1785">
        <v>31.7120361328125</v>
      </c>
      <c r="C1785">
        <v>43.408203125</v>
      </c>
      <c r="D1785">
        <v>1.583251953125</v>
      </c>
    </row>
    <row r="1786" spans="1:4" x14ac:dyDescent="0.3">
      <c r="A1786">
        <v>27.077589988708496</v>
      </c>
      <c r="B1786">
        <v>29.6826171875</v>
      </c>
      <c r="C1786">
        <v>43.194580078125</v>
      </c>
      <c r="D1786">
        <v>1.5625</v>
      </c>
    </row>
    <row r="1787" spans="1:4" x14ac:dyDescent="0.3">
      <c r="A1787">
        <v>27.092836141586304</v>
      </c>
      <c r="B1787">
        <v>32.1392822265625</v>
      </c>
      <c r="C1787">
        <v>44.354248046875</v>
      </c>
      <c r="D1787">
        <v>1.6015625</v>
      </c>
    </row>
    <row r="1788" spans="1:4" x14ac:dyDescent="0.3">
      <c r="A1788">
        <v>27.107620716094971</v>
      </c>
      <c r="B1788">
        <v>29.52239990234375</v>
      </c>
      <c r="C1788">
        <v>43.255615234375</v>
      </c>
      <c r="D1788">
        <v>1.591796875</v>
      </c>
    </row>
    <row r="1789" spans="1:4" x14ac:dyDescent="0.3">
      <c r="A1789">
        <v>27.122559309005737</v>
      </c>
      <c r="B1789">
        <v>33.47442626953125</v>
      </c>
      <c r="C1789">
        <v>44.93408203125</v>
      </c>
      <c r="D1789">
        <v>1.544189453125</v>
      </c>
    </row>
    <row r="1790" spans="1:4" x14ac:dyDescent="0.3">
      <c r="A1790">
        <v>27.137737512588501</v>
      </c>
      <c r="B1790">
        <v>31.12457275390625</v>
      </c>
      <c r="C1790">
        <v>43.988037109375</v>
      </c>
      <c r="D1790">
        <v>1.571044921875</v>
      </c>
    </row>
    <row r="1791" spans="1:4" x14ac:dyDescent="0.3">
      <c r="A1791">
        <v>27.152558326721191</v>
      </c>
      <c r="B1791">
        <v>31.605224609375</v>
      </c>
      <c r="C1791">
        <v>43.95751953125</v>
      </c>
      <c r="D1791">
        <v>1.541748046875</v>
      </c>
    </row>
    <row r="1792" spans="1:4" x14ac:dyDescent="0.3">
      <c r="A1792">
        <v>27.16794490814209</v>
      </c>
      <c r="B1792">
        <v>33.04718017578125</v>
      </c>
      <c r="C1792">
        <v>44.32373046875</v>
      </c>
      <c r="D1792">
        <v>1.553955078125</v>
      </c>
    </row>
    <row r="1793" spans="1:4" x14ac:dyDescent="0.3">
      <c r="A1793">
        <v>27.182884931564331</v>
      </c>
      <c r="B1793">
        <v>32.83355712890625</v>
      </c>
      <c r="C1793">
        <v>44.476318359375</v>
      </c>
      <c r="D1793">
        <v>1.6015625</v>
      </c>
    </row>
    <row r="1794" spans="1:4" x14ac:dyDescent="0.3">
      <c r="A1794">
        <v>27.197746276855469</v>
      </c>
      <c r="B1794">
        <v>31.0711669921875</v>
      </c>
      <c r="C1794">
        <v>44.415283203125</v>
      </c>
      <c r="D1794">
        <v>1.5625</v>
      </c>
    </row>
    <row r="1795" spans="1:4" x14ac:dyDescent="0.3">
      <c r="A1795">
        <v>27.212565422058105</v>
      </c>
      <c r="B1795">
        <v>31.01776123046875</v>
      </c>
      <c r="C1795">
        <v>43.499755859375</v>
      </c>
      <c r="D1795">
        <v>1.59423828125</v>
      </c>
    </row>
    <row r="1796" spans="1:4" x14ac:dyDescent="0.3">
      <c r="A1796">
        <v>27.228418111801147</v>
      </c>
      <c r="B1796">
        <v>32.032470703125</v>
      </c>
      <c r="C1796">
        <v>44.07958984375</v>
      </c>
      <c r="D1796">
        <v>1.55517578125</v>
      </c>
    </row>
    <row r="1797" spans="1:4" x14ac:dyDescent="0.3">
      <c r="A1797">
        <v>27.243725061416626</v>
      </c>
      <c r="B1797">
        <v>31.4984130859375</v>
      </c>
      <c r="C1797">
        <v>43.1640625</v>
      </c>
      <c r="D1797">
        <v>1.5576171875</v>
      </c>
    </row>
    <row r="1798" spans="1:4" x14ac:dyDescent="0.3">
      <c r="A1798">
        <v>27.259500980377197</v>
      </c>
      <c r="B1798">
        <v>31.76544189453125</v>
      </c>
      <c r="C1798">
        <v>44.110107421875</v>
      </c>
      <c r="D1798">
        <v>1.552734375</v>
      </c>
    </row>
    <row r="1799" spans="1:4" x14ac:dyDescent="0.3">
      <c r="A1799">
        <v>27.274232864379883</v>
      </c>
      <c r="B1799">
        <v>30.16326904296875</v>
      </c>
      <c r="C1799">
        <v>43.5302734375</v>
      </c>
      <c r="D1799">
        <v>1.57958984375</v>
      </c>
    </row>
    <row r="1800" spans="1:4" x14ac:dyDescent="0.3">
      <c r="A1800">
        <v>27.288718223571777</v>
      </c>
      <c r="B1800">
        <v>30.2166748046875</v>
      </c>
      <c r="C1800">
        <v>42.950439453125</v>
      </c>
      <c r="D1800">
        <v>1.5771484375</v>
      </c>
    </row>
    <row r="1801" spans="1:4" x14ac:dyDescent="0.3">
      <c r="A1801">
        <v>27.30369758605957</v>
      </c>
      <c r="B1801">
        <v>33.36761474609375</v>
      </c>
      <c r="C1801">
        <v>44.873046875</v>
      </c>
      <c r="D1801">
        <v>1.56005859375</v>
      </c>
    </row>
    <row r="1802" spans="1:4" x14ac:dyDescent="0.3">
      <c r="A1802">
        <v>27.319094181060791</v>
      </c>
      <c r="B1802">
        <v>31.605224609375</v>
      </c>
      <c r="C1802">
        <v>43.560791015625</v>
      </c>
      <c r="D1802">
        <v>1.55029296875</v>
      </c>
    </row>
    <row r="1803" spans="1:4" x14ac:dyDescent="0.3">
      <c r="A1803">
        <v>27.334041118621826</v>
      </c>
      <c r="B1803">
        <v>33.15399169921875</v>
      </c>
      <c r="C1803">
        <v>44.32373046875</v>
      </c>
      <c r="D1803">
        <v>1.571044921875</v>
      </c>
    </row>
    <row r="1804" spans="1:4" x14ac:dyDescent="0.3">
      <c r="A1804">
        <v>27.350160121917725</v>
      </c>
      <c r="B1804">
        <v>33.26080322265625</v>
      </c>
      <c r="C1804">
        <v>44.293212890625</v>
      </c>
      <c r="D1804">
        <v>1.519775390625</v>
      </c>
    </row>
    <row r="1805" spans="1:4" x14ac:dyDescent="0.3">
      <c r="A1805">
        <v>27.366064310073853</v>
      </c>
      <c r="B1805">
        <v>30.323486328125</v>
      </c>
      <c r="C1805">
        <v>43.194580078125</v>
      </c>
      <c r="D1805">
        <v>1.602783203125</v>
      </c>
    </row>
    <row r="1806" spans="1:4" x14ac:dyDescent="0.3">
      <c r="A1806">
        <v>27.381039142608643</v>
      </c>
      <c r="B1806">
        <v>31.2847900390625</v>
      </c>
      <c r="C1806">
        <v>43.682861328125</v>
      </c>
      <c r="D1806">
        <v>1.553955078125</v>
      </c>
    </row>
    <row r="1807" spans="1:4" x14ac:dyDescent="0.3">
      <c r="A1807">
        <v>27.395977258682251</v>
      </c>
      <c r="B1807">
        <v>31.0711669921875</v>
      </c>
      <c r="C1807">
        <v>43.194580078125</v>
      </c>
      <c r="D1807">
        <v>1.558837890625</v>
      </c>
    </row>
    <row r="1808" spans="1:4" x14ac:dyDescent="0.3">
      <c r="A1808">
        <v>27.411179542541504</v>
      </c>
      <c r="B1808">
        <v>34.4891357421875</v>
      </c>
      <c r="C1808">
        <v>44.140625</v>
      </c>
      <c r="D1808">
        <v>1.591796875</v>
      </c>
    </row>
    <row r="1809" spans="1:4" x14ac:dyDescent="0.3">
      <c r="A1809">
        <v>27.425988435745239</v>
      </c>
      <c r="B1809">
        <v>30.16326904296875</v>
      </c>
      <c r="C1809">
        <v>43.46923828125</v>
      </c>
      <c r="D1809">
        <v>1.53564453125</v>
      </c>
    </row>
    <row r="1810" spans="1:4" x14ac:dyDescent="0.3">
      <c r="A1810">
        <v>27.440924167633057</v>
      </c>
      <c r="B1810">
        <v>31.97906494140625</v>
      </c>
      <c r="C1810">
        <v>43.927001953125</v>
      </c>
      <c r="D1810">
        <v>1.55517578125</v>
      </c>
    </row>
    <row r="1811" spans="1:4" x14ac:dyDescent="0.3">
      <c r="A1811">
        <v>27.455926656723022</v>
      </c>
      <c r="B1811">
        <v>34.0618896484375</v>
      </c>
      <c r="C1811">
        <v>45.05615234375</v>
      </c>
      <c r="D1811">
        <v>1.544189453125</v>
      </c>
    </row>
    <row r="1812" spans="1:4" x14ac:dyDescent="0.3">
      <c r="A1812">
        <v>27.470860481262207</v>
      </c>
      <c r="B1812">
        <v>33.47442626953125</v>
      </c>
      <c r="C1812">
        <v>44.873046875</v>
      </c>
      <c r="D1812">
        <v>1.54541015625</v>
      </c>
    </row>
    <row r="1813" spans="1:4" x14ac:dyDescent="0.3">
      <c r="A1813">
        <v>27.485921859741211</v>
      </c>
      <c r="B1813">
        <v>30.8575439453125</v>
      </c>
      <c r="C1813">
        <v>43.5302734375</v>
      </c>
      <c r="D1813">
        <v>1.59423828125</v>
      </c>
    </row>
    <row r="1814" spans="1:4" x14ac:dyDescent="0.3">
      <c r="A1814">
        <v>27.50087308883667</v>
      </c>
      <c r="B1814">
        <v>33.2073974609375</v>
      </c>
      <c r="C1814">
        <v>44.384765625</v>
      </c>
      <c r="D1814">
        <v>1.534423828125</v>
      </c>
    </row>
    <row r="1815" spans="1:4" x14ac:dyDescent="0.3">
      <c r="A1815">
        <v>27.51597261428833</v>
      </c>
      <c r="B1815">
        <v>33.15399169921875</v>
      </c>
      <c r="C1815">
        <v>44.873046875</v>
      </c>
      <c r="D1815">
        <v>1.55029296875</v>
      </c>
    </row>
    <row r="1816" spans="1:4" x14ac:dyDescent="0.3">
      <c r="A1816">
        <v>27.530913352966309</v>
      </c>
      <c r="B1816">
        <v>32.886962890625</v>
      </c>
      <c r="C1816">
        <v>44.81201171875</v>
      </c>
      <c r="D1816">
        <v>1.595458984375</v>
      </c>
    </row>
    <row r="1817" spans="1:4" x14ac:dyDescent="0.3">
      <c r="A1817">
        <v>27.545972108840942</v>
      </c>
      <c r="B1817">
        <v>32.032470703125</v>
      </c>
      <c r="C1817">
        <v>44.293212890625</v>
      </c>
      <c r="D1817">
        <v>1.556396484375</v>
      </c>
    </row>
    <row r="1818" spans="1:4" x14ac:dyDescent="0.3">
      <c r="A1818">
        <v>27.561018228530884</v>
      </c>
      <c r="B1818">
        <v>31.97906494140625</v>
      </c>
      <c r="C1818">
        <v>44.140625</v>
      </c>
      <c r="D1818">
        <v>1.546630859375</v>
      </c>
    </row>
    <row r="1819" spans="1:4" x14ac:dyDescent="0.3">
      <c r="A1819">
        <v>27.575960636138916</v>
      </c>
      <c r="B1819">
        <v>33.741455078125</v>
      </c>
      <c r="C1819">
        <v>44.476318359375</v>
      </c>
      <c r="D1819">
        <v>1.5966796875</v>
      </c>
    </row>
    <row r="1820" spans="1:4" x14ac:dyDescent="0.3">
      <c r="A1820">
        <v>27.590537071228027</v>
      </c>
      <c r="B1820">
        <v>33.52783203125</v>
      </c>
      <c r="C1820">
        <v>44.873046875</v>
      </c>
      <c r="D1820">
        <v>1.583251953125</v>
      </c>
    </row>
    <row r="1821" spans="1:4" x14ac:dyDescent="0.3">
      <c r="A1821">
        <v>27.605625152587891</v>
      </c>
      <c r="B1821">
        <v>33.26080322265625</v>
      </c>
      <c r="C1821">
        <v>44.598388671875</v>
      </c>
      <c r="D1821">
        <v>1.55029296875</v>
      </c>
    </row>
    <row r="1822" spans="1:4" x14ac:dyDescent="0.3">
      <c r="A1822">
        <v>27.620750665664673</v>
      </c>
      <c r="B1822">
        <v>34.9163818359375</v>
      </c>
      <c r="C1822">
        <v>44.842529296875</v>
      </c>
      <c r="D1822">
        <v>1.513671875</v>
      </c>
    </row>
    <row r="1823" spans="1:4" x14ac:dyDescent="0.3">
      <c r="A1823">
        <v>27.635908365249634</v>
      </c>
      <c r="B1823">
        <v>33.79486083984375</v>
      </c>
      <c r="C1823">
        <v>45.1171875</v>
      </c>
      <c r="D1823">
        <v>1.552734375</v>
      </c>
    </row>
    <row r="1824" spans="1:4" x14ac:dyDescent="0.3">
      <c r="A1824">
        <v>27.650617361068726</v>
      </c>
      <c r="B1824">
        <v>30.91094970703125</v>
      </c>
      <c r="C1824">
        <v>43.194580078125</v>
      </c>
      <c r="D1824">
        <v>1.600341796875</v>
      </c>
    </row>
    <row r="1825" spans="1:4" x14ac:dyDescent="0.3">
      <c r="A1825">
        <v>27.665675401687622</v>
      </c>
      <c r="B1825">
        <v>31.44500732421875</v>
      </c>
      <c r="C1825">
        <v>43.95751953125</v>
      </c>
      <c r="D1825">
        <v>1.561279296875</v>
      </c>
    </row>
    <row r="1826" spans="1:4" x14ac:dyDescent="0.3">
      <c r="A1826">
        <v>27.680634737014771</v>
      </c>
      <c r="B1826">
        <v>30.8575439453125</v>
      </c>
      <c r="C1826">
        <v>43.22509765625</v>
      </c>
      <c r="D1826">
        <v>1.578369140625</v>
      </c>
    </row>
    <row r="1827" spans="1:4" x14ac:dyDescent="0.3">
      <c r="A1827">
        <v>27.695650577545166</v>
      </c>
      <c r="B1827">
        <v>32.5665283203125</v>
      </c>
      <c r="C1827">
        <v>44.68994140625</v>
      </c>
      <c r="D1827">
        <v>1.561279296875</v>
      </c>
    </row>
    <row r="1828" spans="1:4" x14ac:dyDescent="0.3">
      <c r="A1828">
        <v>27.710590839385986</v>
      </c>
      <c r="B1828">
        <v>30.96435546875</v>
      </c>
      <c r="C1828">
        <v>43.95751953125</v>
      </c>
      <c r="D1828">
        <v>1.585693359375</v>
      </c>
    </row>
    <row r="1829" spans="1:4" x14ac:dyDescent="0.3">
      <c r="A1829">
        <v>27.725661754608154</v>
      </c>
      <c r="B1829">
        <v>31.23138427734375</v>
      </c>
      <c r="C1829">
        <v>43.7744140625</v>
      </c>
      <c r="D1829">
        <v>1.585693359375</v>
      </c>
    </row>
    <row r="1830" spans="1:4" x14ac:dyDescent="0.3">
      <c r="A1830">
        <v>27.740912199020386</v>
      </c>
      <c r="B1830">
        <v>32.5665283203125</v>
      </c>
      <c r="C1830">
        <v>44.476318359375</v>
      </c>
      <c r="D1830">
        <v>1.529541015625</v>
      </c>
    </row>
    <row r="1831" spans="1:4" x14ac:dyDescent="0.3">
      <c r="A1831">
        <v>27.756118535995483</v>
      </c>
      <c r="B1831">
        <v>33.955078125</v>
      </c>
      <c r="C1831">
        <v>44.842529296875</v>
      </c>
      <c r="D1831">
        <v>1.544189453125</v>
      </c>
    </row>
    <row r="1832" spans="1:4" x14ac:dyDescent="0.3">
      <c r="A1832">
        <v>27.770514249801636</v>
      </c>
      <c r="B1832">
        <v>31.23138427734375</v>
      </c>
      <c r="C1832">
        <v>44.81201171875</v>
      </c>
      <c r="D1832">
        <v>1.553955078125</v>
      </c>
    </row>
    <row r="1833" spans="1:4" x14ac:dyDescent="0.3">
      <c r="A1833">
        <v>27.786084890365601</v>
      </c>
      <c r="B1833">
        <v>33.2073974609375</v>
      </c>
      <c r="C1833">
        <v>44.964599609375</v>
      </c>
      <c r="D1833">
        <v>1.56005859375</v>
      </c>
    </row>
    <row r="1834" spans="1:4" x14ac:dyDescent="0.3">
      <c r="A1834">
        <v>27.800562381744385</v>
      </c>
      <c r="B1834">
        <v>31.01776123046875</v>
      </c>
      <c r="C1834">
        <v>43.316650390625</v>
      </c>
      <c r="D1834">
        <v>1.602783203125</v>
      </c>
    </row>
    <row r="1835" spans="1:4" x14ac:dyDescent="0.3">
      <c r="A1835">
        <v>27.815992832183838</v>
      </c>
      <c r="B1835">
        <v>31.12457275390625</v>
      </c>
      <c r="C1835">
        <v>43.71337890625</v>
      </c>
      <c r="D1835">
        <v>1.5966796875</v>
      </c>
    </row>
    <row r="1836" spans="1:4" x14ac:dyDescent="0.3">
      <c r="A1836">
        <v>27.830517053604126</v>
      </c>
      <c r="B1836">
        <v>30.537109375</v>
      </c>
      <c r="C1836">
        <v>43.255615234375</v>
      </c>
      <c r="D1836">
        <v>1.561279296875</v>
      </c>
    </row>
    <row r="1837" spans="1:4" x14ac:dyDescent="0.3">
      <c r="A1837">
        <v>27.845569372177124</v>
      </c>
      <c r="B1837">
        <v>30.750732421875</v>
      </c>
      <c r="C1837">
        <v>43.927001953125</v>
      </c>
      <c r="D1837">
        <v>1.561279296875</v>
      </c>
    </row>
    <row r="1838" spans="1:4" x14ac:dyDescent="0.3">
      <c r="A1838">
        <v>27.860952615737915</v>
      </c>
      <c r="B1838">
        <v>31.65863037109375</v>
      </c>
      <c r="C1838">
        <v>43.22509765625</v>
      </c>
      <c r="D1838">
        <v>1.55517578125</v>
      </c>
    </row>
    <row r="1839" spans="1:4" x14ac:dyDescent="0.3">
      <c r="A1839">
        <v>27.875530481338501</v>
      </c>
      <c r="B1839">
        <v>31.4984130859375</v>
      </c>
      <c r="C1839">
        <v>43.743896484375</v>
      </c>
      <c r="D1839">
        <v>1.552734375</v>
      </c>
    </row>
    <row r="1840" spans="1:4" x14ac:dyDescent="0.3">
      <c r="A1840">
        <v>27.890687465667725</v>
      </c>
      <c r="B1840">
        <v>31.55181884765625</v>
      </c>
      <c r="C1840">
        <v>44.7509765625</v>
      </c>
      <c r="D1840">
        <v>1.556396484375</v>
      </c>
    </row>
    <row r="1841" spans="1:4" x14ac:dyDescent="0.3">
      <c r="A1841">
        <v>27.905555963516235</v>
      </c>
      <c r="B1841">
        <v>32.1392822265625</v>
      </c>
      <c r="C1841">
        <v>43.988037109375</v>
      </c>
      <c r="D1841">
        <v>1.568603515625</v>
      </c>
    </row>
    <row r="1842" spans="1:4" x14ac:dyDescent="0.3">
      <c r="A1842">
        <v>27.920570135116577</v>
      </c>
      <c r="B1842">
        <v>31.81884765625</v>
      </c>
      <c r="C1842">
        <v>45.391845703125</v>
      </c>
      <c r="D1842">
        <v>1.573486328125</v>
      </c>
    </row>
    <row r="1843" spans="1:4" x14ac:dyDescent="0.3">
      <c r="A1843">
        <v>27.935551881790161</v>
      </c>
      <c r="B1843">
        <v>33.79486083984375</v>
      </c>
      <c r="C1843">
        <v>44.842529296875</v>
      </c>
      <c r="D1843">
        <v>1.556396484375</v>
      </c>
    </row>
    <row r="1844" spans="1:4" x14ac:dyDescent="0.3">
      <c r="A1844">
        <v>27.950543880462646</v>
      </c>
      <c r="B1844">
        <v>31.0711669921875</v>
      </c>
      <c r="C1844">
        <v>43.1640625</v>
      </c>
      <c r="D1844">
        <v>1.593017578125</v>
      </c>
    </row>
    <row r="1845" spans="1:4" x14ac:dyDescent="0.3">
      <c r="A1845">
        <v>27.965548753738403</v>
      </c>
      <c r="B1845">
        <v>31.9256591796875</v>
      </c>
      <c r="C1845">
        <v>44.354248046875</v>
      </c>
      <c r="D1845">
        <v>1.53076171875</v>
      </c>
    </row>
    <row r="1846" spans="1:4" x14ac:dyDescent="0.3">
      <c r="A1846">
        <v>27.98056173324585</v>
      </c>
      <c r="B1846">
        <v>33.26080322265625</v>
      </c>
      <c r="C1846">
        <v>44.903564453125</v>
      </c>
      <c r="D1846">
        <v>1.5576171875</v>
      </c>
    </row>
    <row r="1847" spans="1:4" x14ac:dyDescent="0.3">
      <c r="A1847">
        <v>27.995513916015625</v>
      </c>
      <c r="B1847">
        <v>30.96435546875</v>
      </c>
      <c r="C1847">
        <v>42.67578125</v>
      </c>
      <c r="D1847">
        <v>1.590576171875</v>
      </c>
    </row>
    <row r="1848" spans="1:4" x14ac:dyDescent="0.3">
      <c r="A1848">
        <v>28.010565042495728</v>
      </c>
      <c r="B1848">
        <v>29.7894287109375</v>
      </c>
      <c r="C1848">
        <v>42.950439453125</v>
      </c>
      <c r="D1848">
        <v>1.590576171875</v>
      </c>
    </row>
    <row r="1849" spans="1:4" x14ac:dyDescent="0.3">
      <c r="A1849">
        <v>28.025573253631592</v>
      </c>
      <c r="B1849">
        <v>31.76544189453125</v>
      </c>
      <c r="C1849">
        <v>43.621826171875</v>
      </c>
      <c r="D1849">
        <v>1.571044921875</v>
      </c>
    </row>
    <row r="1850" spans="1:4" x14ac:dyDescent="0.3">
      <c r="A1850">
        <v>28.040600299835205</v>
      </c>
      <c r="B1850">
        <v>31.4984130859375</v>
      </c>
      <c r="C1850">
        <v>43.46923828125</v>
      </c>
      <c r="D1850">
        <v>1.5625</v>
      </c>
    </row>
    <row r="1851" spans="1:4" x14ac:dyDescent="0.3">
      <c r="A1851">
        <v>28.0555739402771</v>
      </c>
      <c r="B1851">
        <v>30.59051513671875</v>
      </c>
      <c r="C1851">
        <v>43.408203125</v>
      </c>
      <c r="D1851">
        <v>1.602783203125</v>
      </c>
    </row>
    <row r="1852" spans="1:4" x14ac:dyDescent="0.3">
      <c r="A1852">
        <v>28.070531606674194</v>
      </c>
      <c r="B1852">
        <v>33.6346435546875</v>
      </c>
      <c r="C1852">
        <v>44.93408203125</v>
      </c>
      <c r="D1852">
        <v>1.55517578125</v>
      </c>
    </row>
    <row r="1853" spans="1:4" x14ac:dyDescent="0.3">
      <c r="A1853">
        <v>28.085505485534668</v>
      </c>
      <c r="B1853">
        <v>30.69732666015625</v>
      </c>
      <c r="C1853">
        <v>43.377685546875</v>
      </c>
      <c r="D1853">
        <v>1.58203125</v>
      </c>
    </row>
    <row r="1854" spans="1:4" x14ac:dyDescent="0.3">
      <c r="A1854">
        <v>28.100561141967773</v>
      </c>
      <c r="B1854">
        <v>33.26080322265625</v>
      </c>
      <c r="C1854">
        <v>44.93408203125</v>
      </c>
      <c r="D1854">
        <v>1.588134765625</v>
      </c>
    </row>
    <row r="1855" spans="1:4" x14ac:dyDescent="0.3">
      <c r="A1855">
        <v>28.115612745285034</v>
      </c>
      <c r="B1855">
        <v>30.2166748046875</v>
      </c>
      <c r="C1855">
        <v>44.537353515625</v>
      </c>
      <c r="D1855">
        <v>1.56982421875</v>
      </c>
    </row>
    <row r="1856" spans="1:4" x14ac:dyDescent="0.3">
      <c r="A1856">
        <v>28.130602598190308</v>
      </c>
      <c r="B1856">
        <v>31.33819580078125</v>
      </c>
      <c r="C1856">
        <v>44.32373046875</v>
      </c>
      <c r="D1856">
        <v>1.5576171875</v>
      </c>
    </row>
    <row r="1857" spans="1:4" x14ac:dyDescent="0.3">
      <c r="A1857">
        <v>28.145523309707642</v>
      </c>
      <c r="B1857">
        <v>31.01776123046875</v>
      </c>
      <c r="C1857">
        <v>42.767333984375</v>
      </c>
      <c r="D1857">
        <v>1.590576171875</v>
      </c>
    </row>
    <row r="1858" spans="1:4" x14ac:dyDescent="0.3">
      <c r="A1858">
        <v>28.160624265670776</v>
      </c>
      <c r="B1858">
        <v>31.605224609375</v>
      </c>
      <c r="C1858">
        <v>43.95751953125</v>
      </c>
      <c r="D1858">
        <v>1.558837890625</v>
      </c>
    </row>
    <row r="1859" spans="1:4" x14ac:dyDescent="0.3">
      <c r="A1859">
        <v>28.175637483596802</v>
      </c>
      <c r="B1859">
        <v>30.48370361328125</v>
      </c>
      <c r="C1859">
        <v>43.377685546875</v>
      </c>
      <c r="D1859">
        <v>1.600341796875</v>
      </c>
    </row>
    <row r="1860" spans="1:4" x14ac:dyDescent="0.3">
      <c r="A1860">
        <v>28.191238641738892</v>
      </c>
      <c r="B1860">
        <v>30.6439208984375</v>
      </c>
      <c r="C1860">
        <v>43.5302734375</v>
      </c>
      <c r="D1860">
        <v>1.59912109375</v>
      </c>
    </row>
    <row r="1861" spans="1:4" x14ac:dyDescent="0.3">
      <c r="A1861">
        <v>28.205741882324219</v>
      </c>
      <c r="B1861">
        <v>30.69732666015625</v>
      </c>
      <c r="C1861">
        <v>43.194580078125</v>
      </c>
      <c r="D1861">
        <v>1.558837890625</v>
      </c>
    </row>
    <row r="1862" spans="1:4" x14ac:dyDescent="0.3">
      <c r="A1862">
        <v>28.221035480499268</v>
      </c>
      <c r="B1862">
        <v>31.605224609375</v>
      </c>
      <c r="C1862">
        <v>44.354248046875</v>
      </c>
      <c r="D1862">
        <v>1.553955078125</v>
      </c>
    </row>
    <row r="1863" spans="1:4" x14ac:dyDescent="0.3">
      <c r="A1863">
        <v>28.235543251037598</v>
      </c>
      <c r="B1863">
        <v>31.33819580078125</v>
      </c>
      <c r="C1863">
        <v>44.598388671875</v>
      </c>
      <c r="D1863">
        <v>1.558837890625</v>
      </c>
    </row>
    <row r="1864" spans="1:4" x14ac:dyDescent="0.3">
      <c r="A1864">
        <v>28.250863552093506</v>
      </c>
      <c r="B1864">
        <v>33.04718017578125</v>
      </c>
      <c r="C1864">
        <v>44.62890625</v>
      </c>
      <c r="D1864">
        <v>1.55517578125</v>
      </c>
    </row>
    <row r="1865" spans="1:4" x14ac:dyDescent="0.3">
      <c r="A1865">
        <v>28.265848875045776</v>
      </c>
      <c r="B1865">
        <v>31.33819580078125</v>
      </c>
      <c r="C1865">
        <v>43.804931640625</v>
      </c>
      <c r="D1865">
        <v>1.561279296875</v>
      </c>
    </row>
    <row r="1866" spans="1:4" x14ac:dyDescent="0.3">
      <c r="A1866">
        <v>28.280564308166504</v>
      </c>
      <c r="B1866">
        <v>31.7120361328125</v>
      </c>
      <c r="C1866">
        <v>43.621826171875</v>
      </c>
      <c r="D1866">
        <v>1.57958984375</v>
      </c>
    </row>
    <row r="1867" spans="1:4" x14ac:dyDescent="0.3">
      <c r="A1867">
        <v>28.295888662338257</v>
      </c>
      <c r="B1867">
        <v>31.76544189453125</v>
      </c>
      <c r="C1867">
        <v>42.73681640625</v>
      </c>
      <c r="D1867">
        <v>1.597900390625</v>
      </c>
    </row>
    <row r="1868" spans="1:4" x14ac:dyDescent="0.3">
      <c r="A1868">
        <v>28.310602188110352</v>
      </c>
      <c r="B1868">
        <v>32.886962890625</v>
      </c>
      <c r="C1868">
        <v>44.110107421875</v>
      </c>
      <c r="D1868">
        <v>1.53076171875</v>
      </c>
    </row>
    <row r="1869" spans="1:4" x14ac:dyDescent="0.3">
      <c r="A1869">
        <v>28.325979232788086</v>
      </c>
      <c r="B1869">
        <v>32.7801513671875</v>
      </c>
      <c r="C1869">
        <v>44.9951171875</v>
      </c>
      <c r="D1869">
        <v>1.56982421875</v>
      </c>
    </row>
    <row r="1870" spans="1:4" x14ac:dyDescent="0.3">
      <c r="A1870">
        <v>28.340573310852051</v>
      </c>
      <c r="B1870">
        <v>32.5665283203125</v>
      </c>
      <c r="C1870">
        <v>44.537353515625</v>
      </c>
      <c r="D1870">
        <v>1.553955078125</v>
      </c>
    </row>
    <row r="1871" spans="1:4" x14ac:dyDescent="0.3">
      <c r="A1871">
        <v>28.356229305267334</v>
      </c>
      <c r="B1871">
        <v>31.7120361328125</v>
      </c>
      <c r="C1871">
        <v>44.81201171875</v>
      </c>
      <c r="D1871">
        <v>1.558837890625</v>
      </c>
    </row>
    <row r="1872" spans="1:4" x14ac:dyDescent="0.3">
      <c r="A1872">
        <v>28.371061563491821</v>
      </c>
      <c r="B1872">
        <v>32.24609375</v>
      </c>
      <c r="C1872">
        <v>44.720458984375</v>
      </c>
      <c r="D1872">
        <v>1.561279296875</v>
      </c>
    </row>
    <row r="1873" spans="1:4" x14ac:dyDescent="0.3">
      <c r="A1873">
        <v>28.386008739471436</v>
      </c>
      <c r="B1873">
        <v>34.11529541015625</v>
      </c>
      <c r="C1873">
        <v>44.81201171875</v>
      </c>
      <c r="D1873">
        <v>1.58447265625</v>
      </c>
    </row>
    <row r="1874" spans="1:4" x14ac:dyDescent="0.3">
      <c r="A1874">
        <v>28.400606632232666</v>
      </c>
      <c r="B1874">
        <v>33.47442626953125</v>
      </c>
      <c r="C1874">
        <v>45.30029296875</v>
      </c>
      <c r="D1874">
        <v>1.553955078125</v>
      </c>
    </row>
    <row r="1875" spans="1:4" x14ac:dyDescent="0.3">
      <c r="A1875">
        <v>28.415594100952148</v>
      </c>
      <c r="B1875">
        <v>34.43572998046875</v>
      </c>
      <c r="C1875">
        <v>45.147705078125</v>
      </c>
      <c r="D1875">
        <v>1.561279296875</v>
      </c>
    </row>
    <row r="1876" spans="1:4" x14ac:dyDescent="0.3">
      <c r="A1876">
        <v>28.430601596832275</v>
      </c>
      <c r="B1876">
        <v>33.36761474609375</v>
      </c>
      <c r="C1876">
        <v>44.93408203125</v>
      </c>
      <c r="D1876">
        <v>1.583251953125</v>
      </c>
    </row>
    <row r="1877" spans="1:4" x14ac:dyDescent="0.3">
      <c r="A1877">
        <v>28.445589065551758</v>
      </c>
      <c r="B1877">
        <v>31.65863037109375</v>
      </c>
      <c r="C1877">
        <v>44.07958984375</v>
      </c>
      <c r="D1877">
        <v>1.583251953125</v>
      </c>
    </row>
    <row r="1878" spans="1:4" x14ac:dyDescent="0.3">
      <c r="A1878">
        <v>28.46056866645813</v>
      </c>
      <c r="B1878">
        <v>32.1392822265625</v>
      </c>
      <c r="C1878">
        <v>43.34716796875</v>
      </c>
      <c r="D1878">
        <v>1.572265625</v>
      </c>
    </row>
    <row r="1879" spans="1:4" x14ac:dyDescent="0.3">
      <c r="A1879">
        <v>28.475639343261719</v>
      </c>
      <c r="B1879">
        <v>34.86297607421875</v>
      </c>
      <c r="C1879">
        <v>45.7275390625</v>
      </c>
      <c r="D1879">
        <v>1.55517578125</v>
      </c>
    </row>
    <row r="1880" spans="1:4" x14ac:dyDescent="0.3">
      <c r="A1880">
        <v>28.490615844726563</v>
      </c>
      <c r="B1880">
        <v>33.26080322265625</v>
      </c>
      <c r="C1880">
        <v>45.05615234375</v>
      </c>
      <c r="D1880">
        <v>1.5625</v>
      </c>
    </row>
    <row r="1881" spans="1:4" x14ac:dyDescent="0.3">
      <c r="A1881">
        <v>28.506120204925537</v>
      </c>
      <c r="B1881">
        <v>33.68804931640625</v>
      </c>
      <c r="C1881">
        <v>44.873046875</v>
      </c>
      <c r="D1881">
        <v>1.56005859375</v>
      </c>
    </row>
    <row r="1882" spans="1:4" x14ac:dyDescent="0.3">
      <c r="A1882">
        <v>28.521023750305176</v>
      </c>
      <c r="B1882">
        <v>33.79486083984375</v>
      </c>
      <c r="C1882">
        <v>45.086669921875</v>
      </c>
      <c r="D1882">
        <v>1.568603515625</v>
      </c>
    </row>
    <row r="1883" spans="1:4" x14ac:dyDescent="0.3">
      <c r="A1883">
        <v>28.536063671112061</v>
      </c>
      <c r="B1883">
        <v>33.741455078125</v>
      </c>
      <c r="C1883">
        <v>45.17822265625</v>
      </c>
      <c r="D1883">
        <v>1.556396484375</v>
      </c>
    </row>
    <row r="1884" spans="1:4" x14ac:dyDescent="0.3">
      <c r="A1884">
        <v>28.551123142242432</v>
      </c>
      <c r="B1884">
        <v>33.314208984375</v>
      </c>
      <c r="C1884">
        <v>44.659423828125</v>
      </c>
      <c r="D1884">
        <v>1.552734375</v>
      </c>
    </row>
    <row r="1885" spans="1:4" x14ac:dyDescent="0.3">
      <c r="A1885">
        <v>28.566739320755005</v>
      </c>
      <c r="B1885">
        <v>33.58123779296875</v>
      </c>
      <c r="C1885">
        <v>44.659423828125</v>
      </c>
      <c r="D1885">
        <v>1.549072265625</v>
      </c>
    </row>
    <row r="1886" spans="1:4" x14ac:dyDescent="0.3">
      <c r="A1886">
        <v>28.581007480621338</v>
      </c>
      <c r="B1886">
        <v>32.7801513671875</v>
      </c>
      <c r="C1886">
        <v>44.415283203125</v>
      </c>
      <c r="D1886">
        <v>1.56982421875</v>
      </c>
    </row>
    <row r="1887" spans="1:4" x14ac:dyDescent="0.3">
      <c r="A1887">
        <v>28.595679521560669</v>
      </c>
      <c r="B1887">
        <v>32.5665283203125</v>
      </c>
      <c r="C1887">
        <v>44.354248046875</v>
      </c>
      <c r="D1887">
        <v>1.5576171875</v>
      </c>
    </row>
    <row r="1888" spans="1:4" x14ac:dyDescent="0.3">
      <c r="A1888">
        <v>28.610706090927124</v>
      </c>
      <c r="B1888">
        <v>32.24609375</v>
      </c>
      <c r="C1888">
        <v>44.354248046875</v>
      </c>
      <c r="D1888">
        <v>1.57470703125</v>
      </c>
    </row>
    <row r="1889" spans="1:4" x14ac:dyDescent="0.3">
      <c r="A1889">
        <v>28.626413345336914</v>
      </c>
      <c r="B1889">
        <v>33.314208984375</v>
      </c>
      <c r="C1889">
        <v>44.07958984375</v>
      </c>
      <c r="D1889">
        <v>1.5625</v>
      </c>
    </row>
    <row r="1890" spans="1:4" x14ac:dyDescent="0.3">
      <c r="A1890">
        <v>28.641056060791016</v>
      </c>
      <c r="B1890">
        <v>30.80413818359375</v>
      </c>
      <c r="C1890">
        <v>44.7509765625</v>
      </c>
      <c r="D1890">
        <v>1.55517578125</v>
      </c>
    </row>
    <row r="1891" spans="1:4" x14ac:dyDescent="0.3">
      <c r="A1891">
        <v>28.655965328216553</v>
      </c>
      <c r="B1891">
        <v>32.19268798828125</v>
      </c>
      <c r="C1891">
        <v>43.499755859375</v>
      </c>
      <c r="D1891">
        <v>1.558837890625</v>
      </c>
    </row>
    <row r="1892" spans="1:4" x14ac:dyDescent="0.3">
      <c r="A1892">
        <v>28.670754671096802</v>
      </c>
      <c r="B1892">
        <v>33.2073974609375</v>
      </c>
      <c r="C1892">
        <v>43.560791015625</v>
      </c>
      <c r="D1892">
        <v>1.597900390625</v>
      </c>
    </row>
    <row r="1893" spans="1:4" x14ac:dyDescent="0.3">
      <c r="A1893">
        <v>28.685917615890503</v>
      </c>
      <c r="B1893">
        <v>34.54254150390625</v>
      </c>
      <c r="C1893">
        <v>45.025634765625</v>
      </c>
      <c r="D1893">
        <v>1.591796875</v>
      </c>
    </row>
    <row r="1894" spans="1:4" x14ac:dyDescent="0.3">
      <c r="A1894">
        <v>28.701004266738892</v>
      </c>
      <c r="B1894">
        <v>30.91094970703125</v>
      </c>
      <c r="C1894">
        <v>43.804931640625</v>
      </c>
      <c r="D1894">
        <v>1.5625</v>
      </c>
    </row>
    <row r="1895" spans="1:4" x14ac:dyDescent="0.3">
      <c r="A1895">
        <v>28.715993642807007</v>
      </c>
      <c r="B1895">
        <v>32.886962890625</v>
      </c>
      <c r="C1895">
        <v>44.720458984375</v>
      </c>
      <c r="D1895">
        <v>1.575927734375</v>
      </c>
    </row>
    <row r="1896" spans="1:4" x14ac:dyDescent="0.3">
      <c r="A1896">
        <v>28.730613708496094</v>
      </c>
      <c r="B1896">
        <v>31.55181884765625</v>
      </c>
      <c r="C1896">
        <v>43.896484375</v>
      </c>
      <c r="D1896">
        <v>1.588134765625</v>
      </c>
    </row>
    <row r="1897" spans="1:4" x14ac:dyDescent="0.3">
      <c r="A1897">
        <v>28.745596647262573</v>
      </c>
      <c r="B1897">
        <v>31.97906494140625</v>
      </c>
      <c r="C1897">
        <v>43.83544921875</v>
      </c>
      <c r="D1897">
        <v>1.602783203125</v>
      </c>
    </row>
    <row r="1898" spans="1:4" x14ac:dyDescent="0.3">
      <c r="A1898">
        <v>28.760898351669312</v>
      </c>
      <c r="B1898">
        <v>31.81884765625</v>
      </c>
      <c r="C1898">
        <v>43.499755859375</v>
      </c>
      <c r="D1898">
        <v>1.58203125</v>
      </c>
    </row>
    <row r="1899" spans="1:4" x14ac:dyDescent="0.3">
      <c r="A1899">
        <v>28.775851249694824</v>
      </c>
      <c r="B1899">
        <v>33.15399169921875</v>
      </c>
      <c r="C1899">
        <v>44.720458984375</v>
      </c>
      <c r="D1899">
        <v>1.527099609375</v>
      </c>
    </row>
    <row r="1900" spans="1:4" x14ac:dyDescent="0.3">
      <c r="A1900">
        <v>28.790596485137939</v>
      </c>
      <c r="B1900">
        <v>32.886962890625</v>
      </c>
      <c r="C1900">
        <v>44.781494140625</v>
      </c>
      <c r="D1900">
        <v>1.553955078125</v>
      </c>
    </row>
    <row r="1901" spans="1:4" x14ac:dyDescent="0.3">
      <c r="A1901">
        <v>28.805540323257446</v>
      </c>
      <c r="B1901">
        <v>31.55181884765625</v>
      </c>
      <c r="C1901">
        <v>43.316650390625</v>
      </c>
      <c r="D1901">
        <v>1.6064453125</v>
      </c>
    </row>
    <row r="1902" spans="1:4" x14ac:dyDescent="0.3">
      <c r="A1902">
        <v>28.820622682571411</v>
      </c>
      <c r="B1902">
        <v>31.76544189453125</v>
      </c>
      <c r="C1902">
        <v>44.0185546875</v>
      </c>
      <c r="D1902">
        <v>1.59912109375</v>
      </c>
    </row>
    <row r="1903" spans="1:4" x14ac:dyDescent="0.3">
      <c r="A1903">
        <v>28.835620403289795</v>
      </c>
      <c r="B1903">
        <v>31.23138427734375</v>
      </c>
      <c r="C1903">
        <v>43.65234375</v>
      </c>
      <c r="D1903">
        <v>1.6015625</v>
      </c>
    </row>
    <row r="1904" spans="1:4" x14ac:dyDescent="0.3">
      <c r="A1904">
        <v>28.85071325302124</v>
      </c>
      <c r="B1904">
        <v>31.97906494140625</v>
      </c>
      <c r="C1904">
        <v>42.919921875</v>
      </c>
      <c r="D1904">
        <v>1.595458984375</v>
      </c>
    </row>
    <row r="1905" spans="1:4" x14ac:dyDescent="0.3">
      <c r="A1905">
        <v>28.865973949432373</v>
      </c>
      <c r="B1905">
        <v>32.886962890625</v>
      </c>
      <c r="C1905">
        <v>43.988037109375</v>
      </c>
      <c r="D1905">
        <v>1.556396484375</v>
      </c>
    </row>
    <row r="1906" spans="1:4" x14ac:dyDescent="0.3">
      <c r="A1906">
        <v>28.880848407745361</v>
      </c>
      <c r="B1906">
        <v>31.605224609375</v>
      </c>
      <c r="C1906">
        <v>44.07958984375</v>
      </c>
      <c r="D1906">
        <v>1.580810546875</v>
      </c>
    </row>
    <row r="1907" spans="1:4" x14ac:dyDescent="0.3">
      <c r="A1907">
        <v>28.895914554595947</v>
      </c>
      <c r="B1907">
        <v>32.5665283203125</v>
      </c>
      <c r="C1907">
        <v>43.95751953125</v>
      </c>
      <c r="D1907">
        <v>1.531982421875</v>
      </c>
    </row>
    <row r="1908" spans="1:4" x14ac:dyDescent="0.3">
      <c r="A1908">
        <v>28.911383152008057</v>
      </c>
      <c r="B1908">
        <v>32.1392822265625</v>
      </c>
      <c r="C1908">
        <v>44.476318359375</v>
      </c>
      <c r="D1908">
        <v>1.59912109375</v>
      </c>
    </row>
    <row r="1909" spans="1:4" x14ac:dyDescent="0.3">
      <c r="A1909">
        <v>28.925915718078613</v>
      </c>
      <c r="B1909">
        <v>33.4210205078125</v>
      </c>
      <c r="C1909">
        <v>44.0185546875</v>
      </c>
      <c r="D1909">
        <v>1.595458984375</v>
      </c>
    </row>
    <row r="1910" spans="1:4" x14ac:dyDescent="0.3">
      <c r="A1910">
        <v>28.941390514373779</v>
      </c>
      <c r="B1910">
        <v>31.3916015625</v>
      </c>
      <c r="C1910">
        <v>43.71337890625</v>
      </c>
      <c r="D1910">
        <v>1.558837890625</v>
      </c>
    </row>
    <row r="1911" spans="1:4" x14ac:dyDescent="0.3">
      <c r="A1911">
        <v>28.956716299057007</v>
      </c>
      <c r="B1911">
        <v>31.7120361328125</v>
      </c>
      <c r="C1911">
        <v>44.07958984375</v>
      </c>
      <c r="D1911">
        <v>1.571044921875</v>
      </c>
    </row>
    <row r="1912" spans="1:4" x14ac:dyDescent="0.3">
      <c r="A1912">
        <v>28.970526218414307</v>
      </c>
      <c r="B1912">
        <v>33.4210205078125</v>
      </c>
      <c r="C1912">
        <v>48.779296875</v>
      </c>
      <c r="D1912">
        <v>1.558837890625</v>
      </c>
    </row>
    <row r="1913" spans="1:4" x14ac:dyDescent="0.3">
      <c r="A1913">
        <v>28.985932111740112</v>
      </c>
      <c r="B1913">
        <v>31.177978515625</v>
      </c>
      <c r="C1913">
        <v>44.07958984375</v>
      </c>
      <c r="D1913">
        <v>1.5771484375</v>
      </c>
    </row>
    <row r="1914" spans="1:4" x14ac:dyDescent="0.3">
      <c r="A1914">
        <v>29.000783681869507</v>
      </c>
      <c r="B1914">
        <v>32.67333984375</v>
      </c>
      <c r="C1914">
        <v>44.44580078125</v>
      </c>
      <c r="D1914">
        <v>1.5625</v>
      </c>
    </row>
    <row r="1915" spans="1:4" x14ac:dyDescent="0.3">
      <c r="A1915">
        <v>29.015604972839355</v>
      </c>
      <c r="B1915">
        <v>33.04718017578125</v>
      </c>
      <c r="C1915">
        <v>44.0185546875</v>
      </c>
      <c r="D1915">
        <v>1.56005859375</v>
      </c>
    </row>
    <row r="1916" spans="1:4" x14ac:dyDescent="0.3">
      <c r="A1916">
        <v>29.030616283416748</v>
      </c>
      <c r="B1916">
        <v>32.67333984375</v>
      </c>
      <c r="C1916">
        <v>43.927001953125</v>
      </c>
      <c r="D1916">
        <v>1.572265625</v>
      </c>
    </row>
    <row r="1917" spans="1:4" x14ac:dyDescent="0.3">
      <c r="A1917">
        <v>29.045953989028931</v>
      </c>
      <c r="B1917">
        <v>30.4302978515625</v>
      </c>
      <c r="C1917">
        <v>43.743896484375</v>
      </c>
      <c r="D1917">
        <v>1.57958984375</v>
      </c>
    </row>
    <row r="1918" spans="1:4" x14ac:dyDescent="0.3">
      <c r="A1918">
        <v>29.060607433319092</v>
      </c>
      <c r="B1918">
        <v>31.33819580078125</v>
      </c>
      <c r="C1918">
        <v>44.110107421875</v>
      </c>
      <c r="D1918">
        <v>1.602783203125</v>
      </c>
    </row>
    <row r="1919" spans="1:4" x14ac:dyDescent="0.3">
      <c r="A1919">
        <v>29.075729131698608</v>
      </c>
      <c r="B1919">
        <v>31.9256591796875</v>
      </c>
      <c r="C1919">
        <v>43.65234375</v>
      </c>
      <c r="D1919">
        <v>1.556396484375</v>
      </c>
    </row>
    <row r="1920" spans="1:4" x14ac:dyDescent="0.3">
      <c r="A1920">
        <v>29.090885400772095</v>
      </c>
      <c r="B1920">
        <v>31.01776123046875</v>
      </c>
      <c r="C1920">
        <v>43.59130859375</v>
      </c>
      <c r="D1920">
        <v>1.5966796875</v>
      </c>
    </row>
    <row r="1921" spans="1:4" x14ac:dyDescent="0.3">
      <c r="A1921">
        <v>29.106412410736084</v>
      </c>
      <c r="B1921">
        <v>31.177978515625</v>
      </c>
      <c r="C1921">
        <v>43.988037109375</v>
      </c>
      <c r="D1921">
        <v>1.591796875</v>
      </c>
    </row>
    <row r="1922" spans="1:4" x14ac:dyDescent="0.3">
      <c r="A1922">
        <v>29.120618581771851</v>
      </c>
      <c r="B1922">
        <v>33.15399169921875</v>
      </c>
      <c r="C1922">
        <v>45.2392578125</v>
      </c>
      <c r="D1922">
        <v>1.524658203125</v>
      </c>
    </row>
    <row r="1923" spans="1:4" x14ac:dyDescent="0.3">
      <c r="A1923">
        <v>29.137868642807007</v>
      </c>
      <c r="B1923">
        <v>33.04718017578125</v>
      </c>
      <c r="C1923">
        <v>44.415283203125</v>
      </c>
      <c r="D1923">
        <v>1.5771484375</v>
      </c>
    </row>
    <row r="1924" spans="1:4" x14ac:dyDescent="0.3">
      <c r="A1924">
        <v>29.152557134628296</v>
      </c>
      <c r="B1924">
        <v>34.32891845703125</v>
      </c>
      <c r="C1924">
        <v>45.452880859375</v>
      </c>
      <c r="D1924">
        <v>1.55029296875</v>
      </c>
    </row>
    <row r="1925" spans="1:4" x14ac:dyDescent="0.3">
      <c r="A1925">
        <v>29.167836904525757</v>
      </c>
      <c r="B1925">
        <v>32.886962890625</v>
      </c>
      <c r="C1925">
        <v>44.81201171875</v>
      </c>
      <c r="D1925">
        <v>1.572265625</v>
      </c>
    </row>
    <row r="1926" spans="1:4" x14ac:dyDescent="0.3">
      <c r="A1926">
        <v>29.182615995407104</v>
      </c>
      <c r="B1926">
        <v>31.97906494140625</v>
      </c>
      <c r="C1926">
        <v>43.743896484375</v>
      </c>
      <c r="D1926">
        <v>1.57470703125</v>
      </c>
    </row>
    <row r="1927" spans="1:4" x14ac:dyDescent="0.3">
      <c r="A1927">
        <v>29.197976589202881</v>
      </c>
      <c r="B1927">
        <v>32.94036865234375</v>
      </c>
      <c r="C1927">
        <v>44.476318359375</v>
      </c>
      <c r="D1927">
        <v>1.605224609375</v>
      </c>
    </row>
    <row r="1928" spans="1:4" x14ac:dyDescent="0.3">
      <c r="A1928">
        <v>29.21261739730835</v>
      </c>
      <c r="B1928">
        <v>33.36761474609375</v>
      </c>
      <c r="C1928">
        <v>43.621826171875</v>
      </c>
      <c r="D1928">
        <v>1.593017578125</v>
      </c>
    </row>
    <row r="1929" spans="1:4" x14ac:dyDescent="0.3">
      <c r="A1929">
        <v>29.227641105651855</v>
      </c>
      <c r="B1929">
        <v>33.90167236328125</v>
      </c>
      <c r="C1929">
        <v>44.598388671875</v>
      </c>
      <c r="D1929">
        <v>1.56982421875</v>
      </c>
    </row>
    <row r="1930" spans="1:4" x14ac:dyDescent="0.3">
      <c r="A1930">
        <v>29.242810964584351</v>
      </c>
      <c r="B1930">
        <v>32.51312255859375</v>
      </c>
      <c r="C1930">
        <v>44.720458984375</v>
      </c>
      <c r="D1930">
        <v>1.575927734375</v>
      </c>
    </row>
    <row r="1931" spans="1:4" x14ac:dyDescent="0.3">
      <c r="A1931">
        <v>29.258092641830444</v>
      </c>
      <c r="B1931">
        <v>31.55181884765625</v>
      </c>
      <c r="C1931">
        <v>44.293212890625</v>
      </c>
      <c r="D1931">
        <v>1.583251953125</v>
      </c>
    </row>
    <row r="1932" spans="1:4" x14ac:dyDescent="0.3">
      <c r="A1932">
        <v>29.272905826568604</v>
      </c>
      <c r="B1932">
        <v>40.20355224609375</v>
      </c>
      <c r="C1932">
        <v>44.81201171875</v>
      </c>
      <c r="D1932">
        <v>1.571044921875</v>
      </c>
    </row>
    <row r="1933" spans="1:4" x14ac:dyDescent="0.3">
      <c r="A1933">
        <v>29.288147687911987</v>
      </c>
      <c r="B1933">
        <v>33.90167236328125</v>
      </c>
      <c r="C1933">
        <v>45.1171875</v>
      </c>
      <c r="D1933">
        <v>1.575927734375</v>
      </c>
    </row>
    <row r="1934" spans="1:4" x14ac:dyDescent="0.3">
      <c r="A1934">
        <v>29.302631378173828</v>
      </c>
      <c r="B1934">
        <v>30.8575439453125</v>
      </c>
      <c r="C1934">
        <v>44.110107421875</v>
      </c>
      <c r="D1934">
        <v>1.605224609375</v>
      </c>
    </row>
    <row r="1935" spans="1:4" x14ac:dyDescent="0.3">
      <c r="A1935">
        <v>29.317624807357788</v>
      </c>
      <c r="B1935">
        <v>33.58123779296875</v>
      </c>
      <c r="C1935">
        <v>44.62890625</v>
      </c>
      <c r="D1935">
        <v>1.561279296875</v>
      </c>
    </row>
    <row r="1936" spans="1:4" x14ac:dyDescent="0.3">
      <c r="A1936">
        <v>29.332583427429199</v>
      </c>
      <c r="B1936">
        <v>32.7801513671875</v>
      </c>
      <c r="C1936">
        <v>44.56787109375</v>
      </c>
      <c r="D1936">
        <v>1.573486328125</v>
      </c>
    </row>
    <row r="1937" spans="1:4" x14ac:dyDescent="0.3">
      <c r="A1937">
        <v>29.348565578460693</v>
      </c>
      <c r="B1937">
        <v>34.00848388671875</v>
      </c>
      <c r="C1937">
        <v>44.9951171875</v>
      </c>
      <c r="D1937">
        <v>1.553955078125</v>
      </c>
    </row>
    <row r="1938" spans="1:4" x14ac:dyDescent="0.3">
      <c r="A1938">
        <v>29.363719940185547</v>
      </c>
      <c r="B1938">
        <v>31.01776123046875</v>
      </c>
      <c r="C1938">
        <v>43.438720703125</v>
      </c>
      <c r="D1938">
        <v>1.56005859375</v>
      </c>
    </row>
    <row r="1939" spans="1:4" x14ac:dyDescent="0.3">
      <c r="A1939">
        <v>29.525203466415405</v>
      </c>
      <c r="B1939">
        <v>31.01776123046875</v>
      </c>
      <c r="C1939">
        <v>43.438720703125</v>
      </c>
      <c r="D1939">
        <v>1.56005859375</v>
      </c>
    </row>
    <row r="1940" spans="1:4" x14ac:dyDescent="0.3">
      <c r="A1940">
        <v>29.541130542755127</v>
      </c>
      <c r="B1940">
        <v>30.27008056640625</v>
      </c>
      <c r="C1940">
        <v>43.896484375</v>
      </c>
      <c r="D1940">
        <v>1.597900390625</v>
      </c>
    </row>
    <row r="1941" spans="1:4" x14ac:dyDescent="0.3">
      <c r="A1941">
        <v>29.557200908660889</v>
      </c>
      <c r="B1941">
        <v>33.36761474609375</v>
      </c>
      <c r="C1941">
        <v>45.452880859375</v>
      </c>
      <c r="D1941">
        <v>1.5625</v>
      </c>
    </row>
    <row r="1942" spans="1:4" x14ac:dyDescent="0.3">
      <c r="A1942">
        <v>29.57149076461792</v>
      </c>
      <c r="B1942">
        <v>31.0711669921875</v>
      </c>
      <c r="C1942">
        <v>43.408203125</v>
      </c>
      <c r="D1942">
        <v>1.59423828125</v>
      </c>
    </row>
    <row r="1943" spans="1:4" x14ac:dyDescent="0.3">
      <c r="A1943">
        <v>29.586502313613892</v>
      </c>
      <c r="B1943">
        <v>33.741455078125</v>
      </c>
      <c r="C1943">
        <v>45.17822265625</v>
      </c>
      <c r="D1943">
        <v>1.534423828125</v>
      </c>
    </row>
    <row r="1944" spans="1:4" x14ac:dyDescent="0.3">
      <c r="A1944">
        <v>29.600658893585205</v>
      </c>
      <c r="B1944">
        <v>32.9937744140625</v>
      </c>
      <c r="C1944">
        <v>44.781494140625</v>
      </c>
      <c r="D1944">
        <v>1.5576171875</v>
      </c>
    </row>
    <row r="1945" spans="1:4" x14ac:dyDescent="0.3">
      <c r="A1945">
        <v>29.615562915802002</v>
      </c>
      <c r="B1945">
        <v>33.8482666015625</v>
      </c>
      <c r="C1945">
        <v>44.415283203125</v>
      </c>
      <c r="D1945">
        <v>1.5673828125</v>
      </c>
    </row>
    <row r="1946" spans="1:4" x14ac:dyDescent="0.3">
      <c r="A1946">
        <v>29.630604982376099</v>
      </c>
      <c r="B1946">
        <v>31.55181884765625</v>
      </c>
      <c r="C1946">
        <v>43.896484375</v>
      </c>
      <c r="D1946">
        <v>1.568603515625</v>
      </c>
    </row>
    <row r="1947" spans="1:4" x14ac:dyDescent="0.3">
      <c r="A1947">
        <v>29.645815849304199</v>
      </c>
      <c r="B1947">
        <v>31.4984130859375</v>
      </c>
      <c r="C1947">
        <v>43.560791015625</v>
      </c>
      <c r="D1947">
        <v>1.575927734375</v>
      </c>
    </row>
    <row r="1948" spans="1:4" x14ac:dyDescent="0.3">
      <c r="A1948">
        <v>29.661058187484741</v>
      </c>
      <c r="B1948">
        <v>31.0711669921875</v>
      </c>
      <c r="C1948">
        <v>43.560791015625</v>
      </c>
      <c r="D1948">
        <v>1.605224609375</v>
      </c>
    </row>
    <row r="1949" spans="1:4" x14ac:dyDescent="0.3">
      <c r="A1949">
        <v>29.675923824310303</v>
      </c>
      <c r="B1949">
        <v>31.81884765625</v>
      </c>
      <c r="C1949">
        <v>43.59130859375</v>
      </c>
      <c r="D1949">
        <v>1.571044921875</v>
      </c>
    </row>
    <row r="1950" spans="1:4" x14ac:dyDescent="0.3">
      <c r="A1950">
        <v>29.691065073013306</v>
      </c>
      <c r="B1950">
        <v>31.177978515625</v>
      </c>
      <c r="C1950">
        <v>43.133544921875</v>
      </c>
      <c r="D1950">
        <v>1.5625</v>
      </c>
    </row>
    <row r="1951" spans="1:4" x14ac:dyDescent="0.3">
      <c r="A1951">
        <v>29.70598292350769</v>
      </c>
      <c r="B1951">
        <v>31.177978515625</v>
      </c>
      <c r="C1951">
        <v>43.71337890625</v>
      </c>
      <c r="D1951">
        <v>1.568603515625</v>
      </c>
    </row>
    <row r="1952" spans="1:4" x14ac:dyDescent="0.3">
      <c r="A1952">
        <v>29.720633268356323</v>
      </c>
      <c r="B1952">
        <v>31.23138427734375</v>
      </c>
      <c r="C1952">
        <v>44.44580078125</v>
      </c>
      <c r="D1952">
        <v>1.558837890625</v>
      </c>
    </row>
    <row r="1953" spans="1:4" x14ac:dyDescent="0.3">
      <c r="A1953">
        <v>29.7355797290802</v>
      </c>
      <c r="B1953">
        <v>32.08587646484375</v>
      </c>
      <c r="C1953">
        <v>43.194580078125</v>
      </c>
      <c r="D1953">
        <v>1.5625</v>
      </c>
    </row>
    <row r="1954" spans="1:4" x14ac:dyDescent="0.3">
      <c r="A1954">
        <v>29.750619888305664</v>
      </c>
      <c r="B1954">
        <v>33.4210205078125</v>
      </c>
      <c r="C1954">
        <v>44.68994140625</v>
      </c>
      <c r="D1954">
        <v>1.568603515625</v>
      </c>
    </row>
    <row r="1955" spans="1:4" x14ac:dyDescent="0.3">
      <c r="A1955">
        <v>29.765591144561768</v>
      </c>
      <c r="B1955">
        <v>32.08587646484375</v>
      </c>
      <c r="C1955">
        <v>44.384765625</v>
      </c>
      <c r="D1955">
        <v>1.56982421875</v>
      </c>
    </row>
    <row r="1956" spans="1:4" x14ac:dyDescent="0.3">
      <c r="A1956">
        <v>29.780609369277954</v>
      </c>
      <c r="B1956">
        <v>33.8482666015625</v>
      </c>
      <c r="C1956">
        <v>45.17822265625</v>
      </c>
      <c r="D1956">
        <v>1.561279296875</v>
      </c>
    </row>
    <row r="1957" spans="1:4" x14ac:dyDescent="0.3">
      <c r="A1957">
        <v>29.79556941986084</v>
      </c>
      <c r="B1957">
        <v>31.55181884765625</v>
      </c>
      <c r="C1957">
        <v>43.10302734375</v>
      </c>
      <c r="D1957">
        <v>1.590576171875</v>
      </c>
    </row>
    <row r="1958" spans="1:4" x14ac:dyDescent="0.3">
      <c r="A1958">
        <v>29.810593605041504</v>
      </c>
      <c r="B1958">
        <v>32.61993408203125</v>
      </c>
      <c r="C1958">
        <v>44.5068359375</v>
      </c>
      <c r="D1958">
        <v>1.573486328125</v>
      </c>
    </row>
    <row r="1959" spans="1:4" x14ac:dyDescent="0.3">
      <c r="A1959">
        <v>29.825659513473511</v>
      </c>
      <c r="B1959">
        <v>32.1392822265625</v>
      </c>
      <c r="C1959">
        <v>44.049072265625</v>
      </c>
      <c r="D1959">
        <v>1.5576171875</v>
      </c>
    </row>
    <row r="1960" spans="1:4" x14ac:dyDescent="0.3">
      <c r="A1960">
        <v>29.840879678726196</v>
      </c>
      <c r="B1960">
        <v>32.886962890625</v>
      </c>
      <c r="C1960">
        <v>44.62890625</v>
      </c>
      <c r="D1960">
        <v>1.571044921875</v>
      </c>
    </row>
    <row r="1961" spans="1:4" x14ac:dyDescent="0.3">
      <c r="A1961">
        <v>29.855641841888428</v>
      </c>
      <c r="B1961">
        <v>33.6346435546875</v>
      </c>
      <c r="C1961">
        <v>45.2392578125</v>
      </c>
      <c r="D1961">
        <v>1.56982421875</v>
      </c>
    </row>
    <row r="1962" spans="1:4" x14ac:dyDescent="0.3">
      <c r="A1962">
        <v>29.871110439300537</v>
      </c>
      <c r="B1962">
        <v>34.54254150390625</v>
      </c>
      <c r="C1962">
        <v>45.513916015625</v>
      </c>
      <c r="D1962">
        <v>1.56005859375</v>
      </c>
    </row>
    <row r="1963" spans="1:4" x14ac:dyDescent="0.3">
      <c r="A1963">
        <v>29.885965585708618</v>
      </c>
      <c r="B1963">
        <v>34.168701171875</v>
      </c>
      <c r="C1963">
        <v>44.81201171875</v>
      </c>
      <c r="D1963">
        <v>1.5771484375</v>
      </c>
    </row>
    <row r="1964" spans="1:4" x14ac:dyDescent="0.3">
      <c r="A1964">
        <v>29.901017427444458</v>
      </c>
      <c r="B1964">
        <v>31.87225341796875</v>
      </c>
      <c r="C1964">
        <v>43.71337890625</v>
      </c>
      <c r="D1964">
        <v>1.71630859375</v>
      </c>
    </row>
    <row r="1965" spans="1:4" x14ac:dyDescent="0.3">
      <c r="A1965">
        <v>29.915626525878906</v>
      </c>
      <c r="B1965">
        <v>31.87225341796875</v>
      </c>
      <c r="C1965">
        <v>44.293212890625</v>
      </c>
      <c r="D1965">
        <v>1.593017578125</v>
      </c>
    </row>
    <row r="1966" spans="1:4" x14ac:dyDescent="0.3">
      <c r="A1966">
        <v>29.931221008300781</v>
      </c>
      <c r="B1966">
        <v>32.1392822265625</v>
      </c>
      <c r="C1966">
        <v>44.110107421875</v>
      </c>
      <c r="D1966">
        <v>1.575927734375</v>
      </c>
    </row>
    <row r="1967" spans="1:4" x14ac:dyDescent="0.3">
      <c r="A1967">
        <v>29.945631504058838</v>
      </c>
      <c r="B1967">
        <v>32.5665283203125</v>
      </c>
      <c r="C1967">
        <v>43.621826171875</v>
      </c>
      <c r="D1967">
        <v>1.602783203125</v>
      </c>
    </row>
    <row r="1968" spans="1:4" x14ac:dyDescent="0.3">
      <c r="A1968">
        <v>29.962457656860352</v>
      </c>
      <c r="B1968">
        <v>34.00848388671875</v>
      </c>
      <c r="C1968">
        <v>44.293212890625</v>
      </c>
      <c r="D1968">
        <v>1.56982421875</v>
      </c>
    </row>
    <row r="1969" spans="1:4" x14ac:dyDescent="0.3">
      <c r="A1969">
        <v>29.975645542144775</v>
      </c>
      <c r="B1969">
        <v>31.4984130859375</v>
      </c>
      <c r="C1969">
        <v>44.44580078125</v>
      </c>
      <c r="D1969">
        <v>1.561279296875</v>
      </c>
    </row>
    <row r="1970" spans="1:4" x14ac:dyDescent="0.3">
      <c r="A1970">
        <v>29.990969896316528</v>
      </c>
      <c r="B1970">
        <v>33.6346435546875</v>
      </c>
      <c r="C1970">
        <v>45.330810546875</v>
      </c>
      <c r="D1970">
        <v>1.60888671875</v>
      </c>
    </row>
    <row r="1971" spans="1:4" x14ac:dyDescent="0.3">
      <c r="A1971">
        <v>30.006394863128662</v>
      </c>
      <c r="B1971">
        <v>34.43572998046875</v>
      </c>
      <c r="C1971">
        <v>43.65234375</v>
      </c>
      <c r="D1971">
        <v>1.59912109375</v>
      </c>
    </row>
    <row r="1972" spans="1:4" x14ac:dyDescent="0.3">
      <c r="A1972">
        <v>30.02068305015564</v>
      </c>
      <c r="B1972">
        <v>32.94036865234375</v>
      </c>
      <c r="C1972">
        <v>44.659423828125</v>
      </c>
      <c r="D1972">
        <v>1.580810546875</v>
      </c>
    </row>
    <row r="1973" spans="1:4" x14ac:dyDescent="0.3">
      <c r="A1973">
        <v>30.03593111038208</v>
      </c>
      <c r="B1973">
        <v>32.67333984375</v>
      </c>
      <c r="C1973">
        <v>48.53515625</v>
      </c>
      <c r="D1973">
        <v>1.6015625</v>
      </c>
    </row>
    <row r="1974" spans="1:4" x14ac:dyDescent="0.3">
      <c r="A1974">
        <v>30.050591468811035</v>
      </c>
      <c r="B1974">
        <v>33.955078125</v>
      </c>
      <c r="C1974">
        <v>45.2392578125</v>
      </c>
      <c r="D1974">
        <v>1.524658203125</v>
      </c>
    </row>
    <row r="1975" spans="1:4" x14ac:dyDescent="0.3">
      <c r="A1975">
        <v>30.065591812133789</v>
      </c>
      <c r="B1975">
        <v>32.94036865234375</v>
      </c>
      <c r="C1975">
        <v>44.81201171875</v>
      </c>
      <c r="D1975">
        <v>1.5625</v>
      </c>
    </row>
    <row r="1976" spans="1:4" x14ac:dyDescent="0.3">
      <c r="A1976">
        <v>30.081010341644287</v>
      </c>
      <c r="B1976">
        <v>31.3916015625</v>
      </c>
      <c r="C1976">
        <v>43.011474609375</v>
      </c>
      <c r="D1976">
        <v>1.58447265625</v>
      </c>
    </row>
    <row r="1977" spans="1:4" x14ac:dyDescent="0.3">
      <c r="A1977">
        <v>30.095996141433716</v>
      </c>
      <c r="B1977">
        <v>33.4210205078125</v>
      </c>
      <c r="C1977">
        <v>44.964599609375</v>
      </c>
      <c r="D1977">
        <v>1.558837890625</v>
      </c>
    </row>
    <row r="1978" spans="1:4" x14ac:dyDescent="0.3">
      <c r="A1978">
        <v>30.110599517822266</v>
      </c>
      <c r="B1978">
        <v>31.44500732421875</v>
      </c>
      <c r="C1978">
        <v>43.65234375</v>
      </c>
      <c r="D1978">
        <v>1.591796875</v>
      </c>
    </row>
    <row r="1979" spans="1:4" x14ac:dyDescent="0.3">
      <c r="A1979">
        <v>30.126616954803467</v>
      </c>
      <c r="B1979">
        <v>31.12457275390625</v>
      </c>
      <c r="C1979">
        <v>43.95751953125</v>
      </c>
      <c r="D1979">
        <v>1.607666015625</v>
      </c>
    </row>
    <row r="1980" spans="1:4" x14ac:dyDescent="0.3">
      <c r="A1980">
        <v>30.142621278762817</v>
      </c>
      <c r="B1980">
        <v>32.1392822265625</v>
      </c>
      <c r="C1980">
        <v>44.140625</v>
      </c>
      <c r="D1980">
        <v>1.58447265625</v>
      </c>
    </row>
    <row r="1981" spans="1:4" x14ac:dyDescent="0.3">
      <c r="A1981">
        <v>30.157928705215454</v>
      </c>
      <c r="B1981">
        <v>33.58123779296875</v>
      </c>
      <c r="C1981">
        <v>44.354248046875</v>
      </c>
      <c r="D1981">
        <v>1.575927734375</v>
      </c>
    </row>
    <row r="1982" spans="1:4" x14ac:dyDescent="0.3">
      <c r="A1982">
        <v>30.172703504562378</v>
      </c>
      <c r="B1982">
        <v>32.7801513671875</v>
      </c>
      <c r="C1982">
        <v>44.62890625</v>
      </c>
      <c r="D1982">
        <v>1.561279296875</v>
      </c>
    </row>
    <row r="1983" spans="1:4" x14ac:dyDescent="0.3">
      <c r="A1983">
        <v>30.18773078918457</v>
      </c>
      <c r="B1983">
        <v>33.8482666015625</v>
      </c>
      <c r="C1983">
        <v>45.269775390625</v>
      </c>
      <c r="D1983">
        <v>1.561279296875</v>
      </c>
    </row>
    <row r="1984" spans="1:4" x14ac:dyDescent="0.3">
      <c r="A1984">
        <v>30.202635288238525</v>
      </c>
      <c r="B1984">
        <v>31.81884765625</v>
      </c>
      <c r="C1984">
        <v>43.072509765625</v>
      </c>
      <c r="D1984">
        <v>1.572265625</v>
      </c>
    </row>
    <row r="1985" spans="1:4" x14ac:dyDescent="0.3">
      <c r="A1985">
        <v>30.217970371246338</v>
      </c>
      <c r="B1985">
        <v>33.36761474609375</v>
      </c>
      <c r="C1985">
        <v>44.781494140625</v>
      </c>
      <c r="D1985">
        <v>1.553955078125</v>
      </c>
    </row>
    <row r="1986" spans="1:4" x14ac:dyDescent="0.3">
      <c r="A1986">
        <v>30.232619047164917</v>
      </c>
      <c r="B1986">
        <v>31.76544189453125</v>
      </c>
      <c r="C1986">
        <v>44.0185546875</v>
      </c>
      <c r="D1986">
        <v>1.60400390625</v>
      </c>
    </row>
    <row r="1987" spans="1:4" x14ac:dyDescent="0.3">
      <c r="A1987">
        <v>30.248672962188721</v>
      </c>
      <c r="B1987">
        <v>33.36761474609375</v>
      </c>
      <c r="C1987">
        <v>45.269775390625</v>
      </c>
      <c r="D1987">
        <v>1.57958984375</v>
      </c>
    </row>
    <row r="1988" spans="1:4" x14ac:dyDescent="0.3">
      <c r="A1988">
        <v>30.263662815093994</v>
      </c>
      <c r="B1988">
        <v>33.2073974609375</v>
      </c>
      <c r="C1988">
        <v>44.964599609375</v>
      </c>
      <c r="D1988">
        <v>1.578369140625</v>
      </c>
    </row>
    <row r="1989" spans="1:4" x14ac:dyDescent="0.3">
      <c r="A1989">
        <v>30.278649806976318</v>
      </c>
      <c r="B1989">
        <v>32.94036865234375</v>
      </c>
      <c r="C1989">
        <v>44.7509765625</v>
      </c>
      <c r="D1989">
        <v>1.646728515625</v>
      </c>
    </row>
    <row r="1990" spans="1:4" x14ac:dyDescent="0.3">
      <c r="A1990">
        <v>30.293956279754639</v>
      </c>
      <c r="B1990">
        <v>33.15399169921875</v>
      </c>
      <c r="C1990">
        <v>44.720458984375</v>
      </c>
      <c r="D1990">
        <v>1.588134765625</v>
      </c>
    </row>
    <row r="1991" spans="1:4" x14ac:dyDescent="0.3">
      <c r="A1991">
        <v>30.308650255203247</v>
      </c>
      <c r="B1991">
        <v>34.4891357421875</v>
      </c>
      <c r="C1991">
        <v>44.903564453125</v>
      </c>
      <c r="D1991">
        <v>1.553955078125</v>
      </c>
    </row>
    <row r="1992" spans="1:4" x14ac:dyDescent="0.3">
      <c r="A1992">
        <v>30.323900461196899</v>
      </c>
      <c r="B1992">
        <v>32.24609375</v>
      </c>
      <c r="C1992">
        <v>44.5068359375</v>
      </c>
      <c r="D1992">
        <v>1.58447265625</v>
      </c>
    </row>
    <row r="1993" spans="1:4" x14ac:dyDescent="0.3">
      <c r="A1993">
        <v>30.338634490966797</v>
      </c>
      <c r="B1993">
        <v>32.51312255859375</v>
      </c>
      <c r="C1993">
        <v>48.046875</v>
      </c>
      <c r="D1993">
        <v>1.58935546875</v>
      </c>
    </row>
    <row r="1994" spans="1:4" x14ac:dyDescent="0.3">
      <c r="A1994">
        <v>30.35358738899231</v>
      </c>
      <c r="B1994">
        <v>33.1005859375</v>
      </c>
      <c r="C1994">
        <v>45.05615234375</v>
      </c>
      <c r="D1994">
        <v>1.572265625</v>
      </c>
    </row>
    <row r="1995" spans="1:4" x14ac:dyDescent="0.3">
      <c r="A1995">
        <v>30.368633985519409</v>
      </c>
      <c r="B1995">
        <v>32.032470703125</v>
      </c>
      <c r="C1995">
        <v>43.896484375</v>
      </c>
      <c r="D1995">
        <v>1.612548828125</v>
      </c>
    </row>
    <row r="1996" spans="1:4" x14ac:dyDescent="0.3">
      <c r="A1996">
        <v>30.383667707443237</v>
      </c>
      <c r="B1996">
        <v>32.1392822265625</v>
      </c>
      <c r="C1996">
        <v>43.865966796875</v>
      </c>
      <c r="D1996">
        <v>1.573486328125</v>
      </c>
    </row>
    <row r="1997" spans="1:4" x14ac:dyDescent="0.3">
      <c r="A1997">
        <v>30.398678064346313</v>
      </c>
      <c r="B1997">
        <v>32.459716796875</v>
      </c>
      <c r="C1997">
        <v>44.07958984375</v>
      </c>
      <c r="D1997">
        <v>1.533203125</v>
      </c>
    </row>
    <row r="1998" spans="1:4" x14ac:dyDescent="0.3">
      <c r="A1998">
        <v>30.413629055023193</v>
      </c>
      <c r="B1998">
        <v>32.19268798828125</v>
      </c>
      <c r="C1998">
        <v>44.07958984375</v>
      </c>
      <c r="D1998">
        <v>1.60400390625</v>
      </c>
    </row>
    <row r="1999" spans="1:4" x14ac:dyDescent="0.3">
      <c r="A1999">
        <v>30.42864465713501</v>
      </c>
      <c r="B1999">
        <v>32.5665283203125</v>
      </c>
      <c r="C1999">
        <v>43.377685546875</v>
      </c>
      <c r="D1999">
        <v>1.611328125</v>
      </c>
    </row>
    <row r="2000" spans="1:4" x14ac:dyDescent="0.3">
      <c r="A2000">
        <v>30.443671226501465</v>
      </c>
      <c r="B2000">
        <v>33.36761474609375</v>
      </c>
      <c r="C2000">
        <v>44.964599609375</v>
      </c>
      <c r="D2000">
        <v>1.561279296875</v>
      </c>
    </row>
    <row r="2001" spans="1:4" x14ac:dyDescent="0.3">
      <c r="A2001">
        <v>30.458756446838379</v>
      </c>
      <c r="B2001">
        <v>33.47442626953125</v>
      </c>
      <c r="C2001">
        <v>44.81201171875</v>
      </c>
      <c r="D2001">
        <v>1.58447265625</v>
      </c>
    </row>
    <row r="2002" spans="1:4" x14ac:dyDescent="0.3">
      <c r="A2002">
        <v>30.473615407943726</v>
      </c>
      <c r="B2002">
        <v>31.44500732421875</v>
      </c>
      <c r="C2002">
        <v>43.560791015625</v>
      </c>
      <c r="D2002">
        <v>1.588134765625</v>
      </c>
    </row>
    <row r="2003" spans="1:4" x14ac:dyDescent="0.3">
      <c r="A2003">
        <v>30.488603353500366</v>
      </c>
      <c r="B2003">
        <v>32.67333984375</v>
      </c>
      <c r="C2003">
        <v>44.415283203125</v>
      </c>
      <c r="D2003">
        <v>1.610107421875</v>
      </c>
    </row>
    <row r="2004" spans="1:4" x14ac:dyDescent="0.3">
      <c r="A2004">
        <v>30.503596305847168</v>
      </c>
      <c r="B2004">
        <v>32.51312255859375</v>
      </c>
      <c r="C2004">
        <v>44.0185546875</v>
      </c>
      <c r="D2004">
        <v>1.605224609375</v>
      </c>
    </row>
    <row r="2005" spans="1:4" x14ac:dyDescent="0.3">
      <c r="A2005">
        <v>30.518608808517456</v>
      </c>
      <c r="B2005">
        <v>33.1005859375</v>
      </c>
      <c r="C2005">
        <v>44.68994140625</v>
      </c>
      <c r="D2005">
        <v>1.552734375</v>
      </c>
    </row>
    <row r="2006" spans="1:4" x14ac:dyDescent="0.3">
      <c r="A2006">
        <v>30.533607721328735</v>
      </c>
      <c r="B2006">
        <v>33.47442626953125</v>
      </c>
      <c r="C2006">
        <v>44.7509765625</v>
      </c>
      <c r="D2006">
        <v>1.5625</v>
      </c>
    </row>
    <row r="2007" spans="1:4" x14ac:dyDescent="0.3">
      <c r="A2007">
        <v>30.548614501953125</v>
      </c>
      <c r="B2007">
        <v>32.5665283203125</v>
      </c>
      <c r="C2007">
        <v>44.720458984375</v>
      </c>
      <c r="D2007">
        <v>1.56005859375</v>
      </c>
    </row>
    <row r="2008" spans="1:4" x14ac:dyDescent="0.3">
      <c r="A2008">
        <v>30.563817262649536</v>
      </c>
      <c r="B2008">
        <v>30.69732666015625</v>
      </c>
      <c r="C2008">
        <v>43.438720703125</v>
      </c>
      <c r="D2008">
        <v>1.60888671875</v>
      </c>
    </row>
    <row r="2009" spans="1:4" x14ac:dyDescent="0.3">
      <c r="A2009">
        <v>30.578626394271851</v>
      </c>
      <c r="B2009">
        <v>32.7801513671875</v>
      </c>
      <c r="C2009">
        <v>44.81201171875</v>
      </c>
      <c r="D2009">
        <v>1.561279296875</v>
      </c>
    </row>
    <row r="2010" spans="1:4" x14ac:dyDescent="0.3">
      <c r="A2010">
        <v>30.593654155731201</v>
      </c>
      <c r="B2010">
        <v>32.83355712890625</v>
      </c>
      <c r="C2010">
        <v>44.537353515625</v>
      </c>
      <c r="D2010">
        <v>1.5966796875</v>
      </c>
    </row>
    <row r="2011" spans="1:4" x14ac:dyDescent="0.3">
      <c r="A2011">
        <v>30.608825206756592</v>
      </c>
      <c r="B2011">
        <v>33.314208984375</v>
      </c>
      <c r="C2011">
        <v>44.56787109375</v>
      </c>
      <c r="D2011">
        <v>1.578369140625</v>
      </c>
    </row>
    <row r="2012" spans="1:4" x14ac:dyDescent="0.3">
      <c r="A2012">
        <v>30.624315500259399</v>
      </c>
      <c r="B2012">
        <v>33.314208984375</v>
      </c>
      <c r="C2012">
        <v>44.62890625</v>
      </c>
      <c r="D2012">
        <v>1.583251953125</v>
      </c>
    </row>
    <row r="2013" spans="1:4" x14ac:dyDescent="0.3">
      <c r="A2013">
        <v>30.639077186584473</v>
      </c>
      <c r="B2013">
        <v>32.83355712890625</v>
      </c>
      <c r="C2013">
        <v>44.659423828125</v>
      </c>
      <c r="D2013">
        <v>1.68701171875</v>
      </c>
    </row>
    <row r="2014" spans="1:4" x14ac:dyDescent="0.3">
      <c r="A2014">
        <v>30.654282569885254</v>
      </c>
      <c r="B2014">
        <v>33.4210205078125</v>
      </c>
      <c r="C2014">
        <v>44.354248046875</v>
      </c>
      <c r="D2014">
        <v>1.610107421875</v>
      </c>
    </row>
    <row r="2015" spans="1:4" x14ac:dyDescent="0.3">
      <c r="A2015">
        <v>30.668592929840088</v>
      </c>
      <c r="B2015">
        <v>31.55181884765625</v>
      </c>
      <c r="C2015">
        <v>44.62890625</v>
      </c>
      <c r="D2015">
        <v>1.60888671875</v>
      </c>
    </row>
    <row r="2016" spans="1:4" x14ac:dyDescent="0.3">
      <c r="A2016">
        <v>30.683616399765015</v>
      </c>
      <c r="B2016">
        <v>31.76544189453125</v>
      </c>
      <c r="C2016">
        <v>43.865966796875</v>
      </c>
      <c r="D2016">
        <v>1.5673828125</v>
      </c>
    </row>
    <row r="2017" spans="1:4" x14ac:dyDescent="0.3">
      <c r="A2017">
        <v>30.698600053787231</v>
      </c>
      <c r="B2017">
        <v>33.955078125</v>
      </c>
      <c r="C2017">
        <v>44.476318359375</v>
      </c>
      <c r="D2017">
        <v>1.571044921875</v>
      </c>
    </row>
    <row r="2018" spans="1:4" x14ac:dyDescent="0.3">
      <c r="A2018">
        <v>30.713571071624756</v>
      </c>
      <c r="B2018">
        <v>30.27008056640625</v>
      </c>
      <c r="C2018">
        <v>43.896484375</v>
      </c>
      <c r="D2018">
        <v>1.602783203125</v>
      </c>
    </row>
    <row r="2019" spans="1:4" x14ac:dyDescent="0.3">
      <c r="A2019">
        <v>30.728634595870972</v>
      </c>
      <c r="B2019">
        <v>32.9937744140625</v>
      </c>
      <c r="C2019">
        <v>44.62890625</v>
      </c>
      <c r="D2019">
        <v>1.57470703125</v>
      </c>
    </row>
    <row r="2020" spans="1:4" x14ac:dyDescent="0.3">
      <c r="A2020">
        <v>30.743510961532593</v>
      </c>
      <c r="B2020">
        <v>34.168701171875</v>
      </c>
      <c r="C2020">
        <v>45.05615234375</v>
      </c>
      <c r="D2020">
        <v>1.5283203125</v>
      </c>
    </row>
    <row r="2021" spans="1:4" x14ac:dyDescent="0.3">
      <c r="A2021">
        <v>30.758621692657471</v>
      </c>
      <c r="B2021">
        <v>32.83355712890625</v>
      </c>
      <c r="C2021">
        <v>44.5068359375</v>
      </c>
      <c r="D2021">
        <v>1.57470703125</v>
      </c>
    </row>
    <row r="2022" spans="1:4" x14ac:dyDescent="0.3">
      <c r="A2022">
        <v>30.773741483688354</v>
      </c>
      <c r="B2022">
        <v>31.9256591796875</v>
      </c>
      <c r="C2022">
        <v>43.896484375</v>
      </c>
      <c r="D2022">
        <v>1.612548828125</v>
      </c>
    </row>
    <row r="2023" spans="1:4" x14ac:dyDescent="0.3">
      <c r="A2023">
        <v>30.789135932922363</v>
      </c>
      <c r="B2023">
        <v>31.4984130859375</v>
      </c>
      <c r="C2023">
        <v>43.71337890625</v>
      </c>
      <c r="D2023">
        <v>1.605224609375</v>
      </c>
    </row>
    <row r="2024" spans="1:4" x14ac:dyDescent="0.3">
      <c r="A2024">
        <v>30.80366039276123</v>
      </c>
      <c r="B2024">
        <v>31.12457275390625</v>
      </c>
      <c r="C2024">
        <v>43.621826171875</v>
      </c>
      <c r="D2024">
        <v>1.57958984375</v>
      </c>
    </row>
    <row r="2025" spans="1:4" x14ac:dyDescent="0.3">
      <c r="A2025">
        <v>30.818624019622803</v>
      </c>
      <c r="B2025">
        <v>32.9937744140625</v>
      </c>
      <c r="C2025">
        <v>45.1171875</v>
      </c>
      <c r="D2025">
        <v>1.56982421875</v>
      </c>
    </row>
    <row r="2026" spans="1:4" x14ac:dyDescent="0.3">
      <c r="A2026">
        <v>30.833789110183716</v>
      </c>
      <c r="B2026">
        <v>33.04718017578125</v>
      </c>
      <c r="C2026">
        <v>44.415283203125</v>
      </c>
      <c r="D2026">
        <v>1.578369140625</v>
      </c>
    </row>
    <row r="2027" spans="1:4" x14ac:dyDescent="0.3">
      <c r="A2027">
        <v>30.848628997802734</v>
      </c>
      <c r="B2027">
        <v>34.168701171875</v>
      </c>
      <c r="C2027">
        <v>45.208740234375</v>
      </c>
      <c r="D2027">
        <v>1.5576171875</v>
      </c>
    </row>
    <row r="2028" spans="1:4" x14ac:dyDescent="0.3">
      <c r="A2028">
        <v>30.863657712936401</v>
      </c>
      <c r="B2028">
        <v>33.4210205078125</v>
      </c>
      <c r="C2028">
        <v>43.560791015625</v>
      </c>
      <c r="D2028">
        <v>1.6015625</v>
      </c>
    </row>
    <row r="2029" spans="1:4" x14ac:dyDescent="0.3">
      <c r="A2029">
        <v>30.878858327865601</v>
      </c>
      <c r="B2029">
        <v>32.72674560546875</v>
      </c>
      <c r="C2029">
        <v>45.147705078125</v>
      </c>
      <c r="D2029">
        <v>1.575927734375</v>
      </c>
    </row>
    <row r="2030" spans="1:4" x14ac:dyDescent="0.3">
      <c r="A2030">
        <v>30.893690824508667</v>
      </c>
      <c r="B2030">
        <v>31.3916015625</v>
      </c>
      <c r="C2030">
        <v>45.330810546875</v>
      </c>
      <c r="D2030">
        <v>1.571044921875</v>
      </c>
    </row>
    <row r="2031" spans="1:4" x14ac:dyDescent="0.3">
      <c r="A2031">
        <v>30.908878087997437</v>
      </c>
      <c r="B2031">
        <v>31.177978515625</v>
      </c>
      <c r="C2031">
        <v>43.83544921875</v>
      </c>
      <c r="D2031">
        <v>1.573486328125</v>
      </c>
    </row>
    <row r="2032" spans="1:4" x14ac:dyDescent="0.3">
      <c r="A2032">
        <v>30.923937559127808</v>
      </c>
      <c r="B2032">
        <v>30.91094970703125</v>
      </c>
      <c r="C2032">
        <v>43.896484375</v>
      </c>
      <c r="D2032">
        <v>1.571044921875</v>
      </c>
    </row>
    <row r="2033" spans="1:4" x14ac:dyDescent="0.3">
      <c r="A2033">
        <v>30.93872594833374</v>
      </c>
      <c r="B2033">
        <v>32.886962890625</v>
      </c>
      <c r="C2033">
        <v>44.537353515625</v>
      </c>
      <c r="D2033">
        <v>1.56982421875</v>
      </c>
    </row>
    <row r="2034" spans="1:4" x14ac:dyDescent="0.3">
      <c r="A2034">
        <v>30.953582525253296</v>
      </c>
      <c r="B2034">
        <v>32.5665283203125</v>
      </c>
      <c r="C2034">
        <v>44.07958984375</v>
      </c>
      <c r="D2034">
        <v>1.549072265625</v>
      </c>
    </row>
    <row r="2035" spans="1:4" x14ac:dyDescent="0.3">
      <c r="A2035">
        <v>30.968723297119141</v>
      </c>
      <c r="B2035">
        <v>31.605224609375</v>
      </c>
      <c r="C2035">
        <v>43.95751953125</v>
      </c>
      <c r="D2035">
        <v>1.591796875</v>
      </c>
    </row>
    <row r="2036" spans="1:4" x14ac:dyDescent="0.3">
      <c r="A2036">
        <v>30.983654022216797</v>
      </c>
      <c r="B2036">
        <v>29.6826171875</v>
      </c>
      <c r="C2036">
        <v>43.011474609375</v>
      </c>
      <c r="D2036">
        <v>1.611328125</v>
      </c>
    </row>
    <row r="2037" spans="1:4" x14ac:dyDescent="0.3">
      <c r="A2037">
        <v>30.998593807220459</v>
      </c>
      <c r="B2037">
        <v>31.0711669921875</v>
      </c>
      <c r="C2037">
        <v>44.293212890625</v>
      </c>
      <c r="D2037">
        <v>1.610107421875</v>
      </c>
    </row>
    <row r="2038" spans="1:4" x14ac:dyDescent="0.3">
      <c r="A2038">
        <v>31.013639688491821</v>
      </c>
      <c r="B2038">
        <v>30.37689208984375</v>
      </c>
      <c r="C2038">
        <v>43.65234375</v>
      </c>
      <c r="D2038">
        <v>1.612548828125</v>
      </c>
    </row>
    <row r="2039" spans="1:4" x14ac:dyDescent="0.3">
      <c r="A2039">
        <v>31.028607368469238</v>
      </c>
      <c r="B2039">
        <v>34.38232421875</v>
      </c>
      <c r="C2039">
        <v>44.476318359375</v>
      </c>
      <c r="D2039">
        <v>1.611328125</v>
      </c>
    </row>
    <row r="2040" spans="1:4" x14ac:dyDescent="0.3">
      <c r="A2040">
        <v>31.043624639511108</v>
      </c>
      <c r="B2040">
        <v>33.26080322265625</v>
      </c>
      <c r="C2040">
        <v>45.30029296875</v>
      </c>
      <c r="D2040">
        <v>1.5625</v>
      </c>
    </row>
    <row r="2041" spans="1:4" x14ac:dyDescent="0.3">
      <c r="A2041">
        <v>31.058688879013062</v>
      </c>
      <c r="B2041">
        <v>34.43572998046875</v>
      </c>
      <c r="C2041">
        <v>45.269775390625</v>
      </c>
      <c r="D2041">
        <v>1.585693359375</v>
      </c>
    </row>
    <row r="2042" spans="1:4" x14ac:dyDescent="0.3">
      <c r="A2042">
        <v>31.07375168800354</v>
      </c>
      <c r="B2042">
        <v>33.314208984375</v>
      </c>
      <c r="C2042">
        <v>45.025634765625</v>
      </c>
      <c r="D2042">
        <v>1.583251953125</v>
      </c>
    </row>
    <row r="2043" spans="1:4" x14ac:dyDescent="0.3">
      <c r="A2043">
        <v>31.088670253753662</v>
      </c>
      <c r="B2043">
        <v>34.595947265625</v>
      </c>
      <c r="C2043">
        <v>43.865966796875</v>
      </c>
      <c r="D2043">
        <v>1.593017578125</v>
      </c>
    </row>
    <row r="2044" spans="1:4" x14ac:dyDescent="0.3">
      <c r="A2044">
        <v>31.103668451309204</v>
      </c>
      <c r="B2044">
        <v>31.12457275390625</v>
      </c>
      <c r="C2044">
        <v>44.110107421875</v>
      </c>
      <c r="D2044">
        <v>1.622314453125</v>
      </c>
    </row>
    <row r="2045" spans="1:4" x14ac:dyDescent="0.3">
      <c r="A2045">
        <v>31.11879301071167</v>
      </c>
      <c r="B2045">
        <v>32.19268798828125</v>
      </c>
      <c r="C2045">
        <v>44.476318359375</v>
      </c>
      <c r="D2045">
        <v>1.60400390625</v>
      </c>
    </row>
    <row r="2046" spans="1:4" x14ac:dyDescent="0.3">
      <c r="A2046">
        <v>31.133673191070557</v>
      </c>
      <c r="B2046">
        <v>34.32891845703125</v>
      </c>
      <c r="C2046">
        <v>44.964599609375</v>
      </c>
      <c r="D2046">
        <v>1.558837890625</v>
      </c>
    </row>
    <row r="2047" spans="1:4" x14ac:dyDescent="0.3">
      <c r="A2047">
        <v>31.148676156997681</v>
      </c>
      <c r="B2047">
        <v>32.24609375</v>
      </c>
      <c r="C2047">
        <v>44.354248046875</v>
      </c>
      <c r="D2047">
        <v>1.588134765625</v>
      </c>
    </row>
    <row r="2048" spans="1:4" x14ac:dyDescent="0.3">
      <c r="A2048">
        <v>31.163747072219849</v>
      </c>
      <c r="B2048">
        <v>30.750732421875</v>
      </c>
      <c r="C2048">
        <v>44.049072265625</v>
      </c>
      <c r="D2048">
        <v>1.612548828125</v>
      </c>
    </row>
    <row r="2049" spans="1:4" x14ac:dyDescent="0.3">
      <c r="A2049">
        <v>31.178719282150269</v>
      </c>
      <c r="B2049">
        <v>31.97906494140625</v>
      </c>
      <c r="C2049">
        <v>44.110107421875</v>
      </c>
      <c r="D2049">
        <v>1.5771484375</v>
      </c>
    </row>
    <row r="2050" spans="1:4" x14ac:dyDescent="0.3">
      <c r="A2050">
        <v>31.194040775299072</v>
      </c>
      <c r="B2050">
        <v>33.741455078125</v>
      </c>
      <c r="C2050">
        <v>44.873046875</v>
      </c>
      <c r="D2050">
        <v>1.57470703125</v>
      </c>
    </row>
    <row r="2051" spans="1:4" x14ac:dyDescent="0.3">
      <c r="A2051">
        <v>31.208949089050293</v>
      </c>
      <c r="B2051">
        <v>33.52783203125</v>
      </c>
      <c r="C2051">
        <v>44.842529296875</v>
      </c>
      <c r="D2051">
        <v>1.531982421875</v>
      </c>
    </row>
    <row r="2052" spans="1:4" x14ac:dyDescent="0.3">
      <c r="A2052">
        <v>31.223720550537109</v>
      </c>
      <c r="B2052">
        <v>32.032470703125</v>
      </c>
      <c r="C2052">
        <v>44.32373046875</v>
      </c>
      <c r="D2052">
        <v>1.593017578125</v>
      </c>
    </row>
    <row r="2053" spans="1:4" x14ac:dyDescent="0.3">
      <c r="A2053">
        <v>31.239027738571167</v>
      </c>
      <c r="B2053">
        <v>32.24609375</v>
      </c>
      <c r="C2053">
        <v>43.255615234375</v>
      </c>
      <c r="D2053">
        <v>1.583251953125</v>
      </c>
    </row>
    <row r="2054" spans="1:4" x14ac:dyDescent="0.3">
      <c r="A2054">
        <v>31.253608703613281</v>
      </c>
      <c r="B2054">
        <v>34.168701171875</v>
      </c>
      <c r="C2054">
        <v>44.68994140625</v>
      </c>
      <c r="D2054">
        <v>1.578369140625</v>
      </c>
    </row>
    <row r="2055" spans="1:4" x14ac:dyDescent="0.3">
      <c r="A2055">
        <v>31.271560430526733</v>
      </c>
      <c r="B2055">
        <v>33.52783203125</v>
      </c>
      <c r="C2055">
        <v>44.842529296875</v>
      </c>
      <c r="D2055">
        <v>1.539306640625</v>
      </c>
    </row>
    <row r="2056" spans="1:4" x14ac:dyDescent="0.3">
      <c r="A2056">
        <v>31.286117076873779</v>
      </c>
      <c r="B2056">
        <v>32.08587646484375</v>
      </c>
      <c r="C2056">
        <v>43.896484375</v>
      </c>
      <c r="D2056">
        <v>1.539306640625</v>
      </c>
    </row>
    <row r="2057" spans="1:4" x14ac:dyDescent="0.3">
      <c r="A2057">
        <v>31.301234245300293</v>
      </c>
      <c r="B2057">
        <v>34.00848388671875</v>
      </c>
      <c r="C2057">
        <v>44.62890625</v>
      </c>
      <c r="D2057">
        <v>1.573486328125</v>
      </c>
    </row>
    <row r="2058" spans="1:4" x14ac:dyDescent="0.3">
      <c r="A2058">
        <v>31.316102266311646</v>
      </c>
      <c r="B2058">
        <v>34.96978759765625</v>
      </c>
      <c r="C2058">
        <v>44.68994140625</v>
      </c>
      <c r="D2058">
        <v>1.57470703125</v>
      </c>
    </row>
    <row r="2059" spans="1:4" x14ac:dyDescent="0.3">
      <c r="A2059">
        <v>31.331061601638794</v>
      </c>
      <c r="B2059">
        <v>32.886962890625</v>
      </c>
      <c r="C2059">
        <v>45.42236328125</v>
      </c>
      <c r="D2059">
        <v>1.57470703125</v>
      </c>
    </row>
    <row r="2060" spans="1:4" x14ac:dyDescent="0.3">
      <c r="A2060">
        <v>31.345772743225098</v>
      </c>
      <c r="B2060">
        <v>31.76544189453125</v>
      </c>
      <c r="C2060">
        <v>47.344970703125</v>
      </c>
      <c r="D2060">
        <v>1.54541015625</v>
      </c>
    </row>
    <row r="2061" spans="1:4" x14ac:dyDescent="0.3">
      <c r="A2061">
        <v>31.36064076423645</v>
      </c>
      <c r="B2061">
        <v>32.72674560546875</v>
      </c>
      <c r="C2061">
        <v>44.720458984375</v>
      </c>
      <c r="D2061">
        <v>1.572265625</v>
      </c>
    </row>
    <row r="2062" spans="1:4" x14ac:dyDescent="0.3">
      <c r="A2062">
        <v>31.375931739807129</v>
      </c>
      <c r="B2062">
        <v>33.52783203125</v>
      </c>
      <c r="C2062">
        <v>44.9951171875</v>
      </c>
      <c r="D2062">
        <v>1.573486328125</v>
      </c>
    </row>
    <row r="2063" spans="1:4" x14ac:dyDescent="0.3">
      <c r="A2063">
        <v>31.39128041267395</v>
      </c>
      <c r="B2063">
        <v>29.73602294921875</v>
      </c>
      <c r="C2063">
        <v>44.049072265625</v>
      </c>
      <c r="D2063">
        <v>1.5966796875</v>
      </c>
    </row>
    <row r="2064" spans="1:4" x14ac:dyDescent="0.3">
      <c r="A2064">
        <v>31.406340360641479</v>
      </c>
      <c r="B2064">
        <v>33.314208984375</v>
      </c>
      <c r="C2064">
        <v>44.842529296875</v>
      </c>
      <c r="D2064">
        <v>1.549072265625</v>
      </c>
    </row>
    <row r="2065" spans="1:4" x14ac:dyDescent="0.3">
      <c r="A2065">
        <v>31.420804977416992</v>
      </c>
      <c r="B2065">
        <v>31.81884765625</v>
      </c>
      <c r="C2065">
        <v>43.7744140625</v>
      </c>
      <c r="D2065">
        <v>1.595458984375</v>
      </c>
    </row>
    <row r="2066" spans="1:4" x14ac:dyDescent="0.3">
      <c r="A2066">
        <v>31.435959815979004</v>
      </c>
      <c r="B2066">
        <v>32.72674560546875</v>
      </c>
      <c r="C2066">
        <v>44.598388671875</v>
      </c>
      <c r="D2066">
        <v>1.600341796875</v>
      </c>
    </row>
    <row r="2067" spans="1:4" x14ac:dyDescent="0.3">
      <c r="A2067">
        <v>31.450677156448364</v>
      </c>
      <c r="B2067">
        <v>33.26080322265625</v>
      </c>
      <c r="C2067">
        <v>44.68994140625</v>
      </c>
      <c r="D2067">
        <v>1.561279296875</v>
      </c>
    </row>
    <row r="2068" spans="1:4" x14ac:dyDescent="0.3">
      <c r="A2068">
        <v>31.465634107589722</v>
      </c>
      <c r="B2068">
        <v>31.65863037109375</v>
      </c>
      <c r="C2068">
        <v>47.25341796875</v>
      </c>
      <c r="D2068">
        <v>1.60400390625</v>
      </c>
    </row>
    <row r="2069" spans="1:4" x14ac:dyDescent="0.3">
      <c r="A2069">
        <v>31.480661630630493</v>
      </c>
      <c r="B2069">
        <v>30.91094970703125</v>
      </c>
      <c r="C2069">
        <v>43.896484375</v>
      </c>
      <c r="D2069">
        <v>1.5966796875</v>
      </c>
    </row>
    <row r="2070" spans="1:4" x14ac:dyDescent="0.3">
      <c r="A2070">
        <v>31.495644807815552</v>
      </c>
      <c r="B2070">
        <v>33.52783203125</v>
      </c>
      <c r="C2070">
        <v>45.05615234375</v>
      </c>
      <c r="D2070">
        <v>1.568603515625</v>
      </c>
    </row>
    <row r="2071" spans="1:4" x14ac:dyDescent="0.3">
      <c r="A2071">
        <v>31.510637044906616</v>
      </c>
      <c r="B2071">
        <v>32.72674560546875</v>
      </c>
      <c r="C2071">
        <v>44.68994140625</v>
      </c>
      <c r="D2071">
        <v>1.55517578125</v>
      </c>
    </row>
    <row r="2072" spans="1:4" x14ac:dyDescent="0.3">
      <c r="A2072">
        <v>31.525721549987793</v>
      </c>
      <c r="B2072">
        <v>31.65863037109375</v>
      </c>
      <c r="C2072">
        <v>43.988037109375</v>
      </c>
      <c r="D2072">
        <v>1.572265625</v>
      </c>
    </row>
    <row r="2073" spans="1:4" x14ac:dyDescent="0.3">
      <c r="A2073">
        <v>31.54099178314209</v>
      </c>
      <c r="B2073">
        <v>32.61993408203125</v>
      </c>
      <c r="C2073">
        <v>44.32373046875</v>
      </c>
      <c r="D2073">
        <v>1.56982421875</v>
      </c>
    </row>
    <row r="2074" spans="1:4" x14ac:dyDescent="0.3">
      <c r="A2074">
        <v>31.556377172470093</v>
      </c>
      <c r="B2074">
        <v>38.49456787109375</v>
      </c>
      <c r="C2074">
        <v>43.927001953125</v>
      </c>
      <c r="D2074">
        <v>1.689453125</v>
      </c>
    </row>
    <row r="2075" spans="1:4" x14ac:dyDescent="0.3">
      <c r="A2075">
        <v>31.571170568466187</v>
      </c>
      <c r="B2075">
        <v>32.9937744140625</v>
      </c>
      <c r="C2075">
        <v>45.1171875</v>
      </c>
      <c r="D2075">
        <v>1.568603515625</v>
      </c>
    </row>
    <row r="2076" spans="1:4" x14ac:dyDescent="0.3">
      <c r="A2076">
        <v>31.585609436035156</v>
      </c>
      <c r="B2076">
        <v>33.314208984375</v>
      </c>
      <c r="C2076">
        <v>44.9951171875</v>
      </c>
      <c r="D2076">
        <v>1.56005859375</v>
      </c>
    </row>
    <row r="2077" spans="1:4" x14ac:dyDescent="0.3">
      <c r="A2077">
        <v>31.601094961166382</v>
      </c>
      <c r="B2077">
        <v>32.19268798828125</v>
      </c>
      <c r="C2077">
        <v>44.32373046875</v>
      </c>
      <c r="D2077">
        <v>1.56982421875</v>
      </c>
    </row>
    <row r="2078" spans="1:4" x14ac:dyDescent="0.3">
      <c r="A2078">
        <v>31.616622686386108</v>
      </c>
      <c r="B2078">
        <v>30.59051513671875</v>
      </c>
      <c r="C2078">
        <v>43.5302734375</v>
      </c>
      <c r="D2078">
        <v>1.6064453125</v>
      </c>
    </row>
    <row r="2079" spans="1:4" x14ac:dyDescent="0.3">
      <c r="A2079">
        <v>31.631669759750366</v>
      </c>
      <c r="B2079">
        <v>30.2166748046875</v>
      </c>
      <c r="C2079">
        <v>43.621826171875</v>
      </c>
      <c r="D2079">
        <v>1.58447265625</v>
      </c>
    </row>
    <row r="2080" spans="1:4" x14ac:dyDescent="0.3">
      <c r="A2080">
        <v>31.647220611572266</v>
      </c>
      <c r="B2080">
        <v>31.23138427734375</v>
      </c>
      <c r="C2080">
        <v>43.682861328125</v>
      </c>
      <c r="D2080">
        <v>1.58935546875</v>
      </c>
    </row>
    <row r="2081" spans="1:4" x14ac:dyDescent="0.3">
      <c r="A2081">
        <v>31.661669969558716</v>
      </c>
      <c r="B2081">
        <v>32.032470703125</v>
      </c>
      <c r="C2081">
        <v>44.44580078125</v>
      </c>
      <c r="D2081">
        <v>1.571044921875</v>
      </c>
    </row>
    <row r="2082" spans="1:4" x14ac:dyDescent="0.3">
      <c r="A2082">
        <v>31.676613330841064</v>
      </c>
      <c r="B2082">
        <v>31.65863037109375</v>
      </c>
      <c r="C2082">
        <v>44.537353515625</v>
      </c>
      <c r="D2082">
        <v>1.5625</v>
      </c>
    </row>
    <row r="2083" spans="1:4" x14ac:dyDescent="0.3">
      <c r="A2083">
        <v>31.691666603088379</v>
      </c>
      <c r="B2083">
        <v>34.7027587890625</v>
      </c>
      <c r="C2083">
        <v>45.391845703125</v>
      </c>
      <c r="D2083">
        <v>1.59912109375</v>
      </c>
    </row>
    <row r="2084" spans="1:4" x14ac:dyDescent="0.3">
      <c r="A2084">
        <v>31.706701993942261</v>
      </c>
      <c r="B2084">
        <v>31.87225341796875</v>
      </c>
      <c r="C2084">
        <v>44.964599609375</v>
      </c>
      <c r="D2084">
        <v>1.57470703125</v>
      </c>
    </row>
    <row r="2085" spans="1:4" x14ac:dyDescent="0.3">
      <c r="A2085">
        <v>31.722091913223267</v>
      </c>
      <c r="B2085">
        <v>33.314208984375</v>
      </c>
      <c r="C2085">
        <v>45.05615234375</v>
      </c>
      <c r="D2085">
        <v>1.575927734375</v>
      </c>
    </row>
    <row r="2086" spans="1:4" x14ac:dyDescent="0.3">
      <c r="A2086">
        <v>31.737691402435303</v>
      </c>
      <c r="B2086">
        <v>34.54254150390625</v>
      </c>
      <c r="C2086">
        <v>45.819091796875</v>
      </c>
      <c r="D2086">
        <v>1.602783203125</v>
      </c>
    </row>
    <row r="2087" spans="1:4" x14ac:dyDescent="0.3">
      <c r="A2087">
        <v>31.753195524215698</v>
      </c>
      <c r="B2087">
        <v>34.168701171875</v>
      </c>
      <c r="C2087">
        <v>44.68994140625</v>
      </c>
      <c r="D2087">
        <v>1.571044921875</v>
      </c>
    </row>
    <row r="2088" spans="1:4" x14ac:dyDescent="0.3">
      <c r="A2088">
        <v>31.770574569702148</v>
      </c>
      <c r="B2088">
        <v>34.32891845703125</v>
      </c>
      <c r="C2088">
        <v>45.17822265625</v>
      </c>
      <c r="D2088">
        <v>1.5771484375</v>
      </c>
    </row>
    <row r="2089" spans="1:4" x14ac:dyDescent="0.3">
      <c r="A2089">
        <v>31.784687042236328</v>
      </c>
      <c r="B2089">
        <v>33.8482666015625</v>
      </c>
      <c r="C2089">
        <v>45.635986328125</v>
      </c>
      <c r="D2089">
        <v>1.571044921875</v>
      </c>
    </row>
    <row r="2090" spans="1:4" x14ac:dyDescent="0.3">
      <c r="A2090">
        <v>31.800696611404419</v>
      </c>
      <c r="B2090">
        <v>32.94036865234375</v>
      </c>
      <c r="C2090">
        <v>44.32373046875</v>
      </c>
      <c r="D2090">
        <v>1.56982421875</v>
      </c>
    </row>
    <row r="2091" spans="1:4" x14ac:dyDescent="0.3">
      <c r="A2091">
        <v>31.814727306365967</v>
      </c>
      <c r="B2091">
        <v>33.1005859375</v>
      </c>
      <c r="C2091">
        <v>44.81201171875</v>
      </c>
      <c r="D2091">
        <v>1.588134765625</v>
      </c>
    </row>
    <row r="2092" spans="1:4" x14ac:dyDescent="0.3">
      <c r="A2092">
        <v>31.829737424850464</v>
      </c>
      <c r="B2092">
        <v>33.04718017578125</v>
      </c>
      <c r="C2092">
        <v>44.903564453125</v>
      </c>
      <c r="D2092">
        <v>1.580810546875</v>
      </c>
    </row>
    <row r="2093" spans="1:4" x14ac:dyDescent="0.3">
      <c r="A2093">
        <v>31.846067905426025</v>
      </c>
      <c r="B2093">
        <v>33.6346435546875</v>
      </c>
      <c r="C2093">
        <v>45.30029296875</v>
      </c>
      <c r="D2093">
        <v>1.571044921875</v>
      </c>
    </row>
    <row r="2094" spans="1:4" x14ac:dyDescent="0.3">
      <c r="A2094">
        <v>31.860693693161011</v>
      </c>
      <c r="B2094">
        <v>31.33819580078125</v>
      </c>
      <c r="C2094">
        <v>44.140625</v>
      </c>
      <c r="D2094">
        <v>1.591796875</v>
      </c>
    </row>
    <row r="2095" spans="1:4" x14ac:dyDescent="0.3">
      <c r="A2095">
        <v>31.875678300857544</v>
      </c>
      <c r="B2095">
        <v>33.741455078125</v>
      </c>
      <c r="C2095">
        <v>45.147705078125</v>
      </c>
      <c r="D2095">
        <v>1.575927734375</v>
      </c>
    </row>
    <row r="2096" spans="1:4" x14ac:dyDescent="0.3">
      <c r="A2096">
        <v>31.890772819519043</v>
      </c>
      <c r="B2096">
        <v>33.04718017578125</v>
      </c>
      <c r="C2096">
        <v>44.68994140625</v>
      </c>
      <c r="D2096">
        <v>1.591796875</v>
      </c>
    </row>
    <row r="2097" spans="1:4" x14ac:dyDescent="0.3">
      <c r="A2097">
        <v>31.906129360198975</v>
      </c>
      <c r="B2097">
        <v>31.605224609375</v>
      </c>
      <c r="C2097">
        <v>43.408203125</v>
      </c>
      <c r="D2097">
        <v>1.57470703125</v>
      </c>
    </row>
    <row r="2098" spans="1:4" x14ac:dyDescent="0.3">
      <c r="A2098">
        <v>31.9206702709198</v>
      </c>
      <c r="B2098">
        <v>32.67333984375</v>
      </c>
      <c r="C2098">
        <v>44.0185546875</v>
      </c>
      <c r="D2098">
        <v>1.602783203125</v>
      </c>
    </row>
    <row r="2099" spans="1:4" x14ac:dyDescent="0.3">
      <c r="A2099">
        <v>31.935626268386841</v>
      </c>
      <c r="B2099">
        <v>31.97906494140625</v>
      </c>
      <c r="C2099">
        <v>44.293212890625</v>
      </c>
      <c r="D2099">
        <v>1.61865234375</v>
      </c>
    </row>
    <row r="2100" spans="1:4" x14ac:dyDescent="0.3">
      <c r="A2100">
        <v>31.95061993598938</v>
      </c>
      <c r="B2100">
        <v>32.9937744140625</v>
      </c>
      <c r="C2100">
        <v>44.0185546875</v>
      </c>
      <c r="D2100">
        <v>1.571044921875</v>
      </c>
    </row>
    <row r="2101" spans="1:4" x14ac:dyDescent="0.3">
      <c r="A2101">
        <v>31.965617656707764</v>
      </c>
      <c r="B2101">
        <v>31.177978515625</v>
      </c>
      <c r="C2101">
        <v>43.22509765625</v>
      </c>
      <c r="D2101">
        <v>1.610107421875</v>
      </c>
    </row>
    <row r="2102" spans="1:4" x14ac:dyDescent="0.3">
      <c r="A2102">
        <v>31.980540752410889</v>
      </c>
      <c r="B2102">
        <v>31.44500732421875</v>
      </c>
      <c r="C2102">
        <v>44.354248046875</v>
      </c>
      <c r="D2102">
        <v>1.5771484375</v>
      </c>
    </row>
    <row r="2103" spans="1:4" x14ac:dyDescent="0.3">
      <c r="A2103">
        <v>31.995593070983887</v>
      </c>
      <c r="B2103">
        <v>31.65863037109375</v>
      </c>
      <c r="C2103">
        <v>44.476318359375</v>
      </c>
      <c r="D2103">
        <v>1.612548828125</v>
      </c>
    </row>
    <row r="2104" spans="1:4" x14ac:dyDescent="0.3">
      <c r="A2104">
        <v>32.010626792907715</v>
      </c>
      <c r="B2104">
        <v>33.90167236328125</v>
      </c>
      <c r="C2104">
        <v>45.1171875</v>
      </c>
      <c r="D2104">
        <v>1.571044921875</v>
      </c>
    </row>
    <row r="2105" spans="1:4" x14ac:dyDescent="0.3">
      <c r="A2105">
        <v>32.025893449783325</v>
      </c>
      <c r="B2105">
        <v>33.47442626953125</v>
      </c>
      <c r="C2105">
        <v>44.873046875</v>
      </c>
      <c r="D2105">
        <v>1.57470703125</v>
      </c>
    </row>
    <row r="2106" spans="1:4" x14ac:dyDescent="0.3">
      <c r="A2106">
        <v>32.040712833404541</v>
      </c>
      <c r="B2106">
        <v>34.22210693359375</v>
      </c>
      <c r="C2106">
        <v>45.05615234375</v>
      </c>
      <c r="D2106">
        <v>1.572265625</v>
      </c>
    </row>
    <row r="2107" spans="1:4" x14ac:dyDescent="0.3">
      <c r="A2107">
        <v>32.056555271148682</v>
      </c>
      <c r="B2107">
        <v>32.67333984375</v>
      </c>
      <c r="C2107">
        <v>44.110107421875</v>
      </c>
      <c r="D2107">
        <v>1.54296875</v>
      </c>
    </row>
    <row r="2108" spans="1:4" x14ac:dyDescent="0.3">
      <c r="A2108">
        <v>32.070656776428223</v>
      </c>
      <c r="B2108">
        <v>33.26080322265625</v>
      </c>
      <c r="C2108">
        <v>45.60546875</v>
      </c>
      <c r="D2108">
        <v>1.572265625</v>
      </c>
    </row>
    <row r="2109" spans="1:4" x14ac:dyDescent="0.3">
      <c r="A2109">
        <v>32.085966348648071</v>
      </c>
      <c r="B2109">
        <v>33.741455078125</v>
      </c>
      <c r="C2109">
        <v>45.05615234375</v>
      </c>
      <c r="D2109">
        <v>1.5625</v>
      </c>
    </row>
    <row r="2110" spans="1:4" x14ac:dyDescent="0.3">
      <c r="A2110">
        <v>32.100680828094482</v>
      </c>
      <c r="B2110">
        <v>32.7801513671875</v>
      </c>
      <c r="C2110">
        <v>44.68994140625</v>
      </c>
      <c r="D2110">
        <v>1.571044921875</v>
      </c>
    </row>
    <row r="2111" spans="1:4" x14ac:dyDescent="0.3">
      <c r="A2111">
        <v>32.115668773651123</v>
      </c>
      <c r="B2111">
        <v>31.87225341796875</v>
      </c>
      <c r="C2111">
        <v>44.354248046875</v>
      </c>
      <c r="D2111">
        <v>1.56982421875</v>
      </c>
    </row>
    <row r="2112" spans="1:4" x14ac:dyDescent="0.3">
      <c r="A2112">
        <v>32.130654096603394</v>
      </c>
      <c r="B2112">
        <v>32.886962890625</v>
      </c>
      <c r="C2112">
        <v>44.659423828125</v>
      </c>
      <c r="D2112">
        <v>1.591796875</v>
      </c>
    </row>
    <row r="2113" spans="1:4" x14ac:dyDescent="0.3">
      <c r="A2113">
        <v>32.145853281021118</v>
      </c>
      <c r="B2113">
        <v>33.58123779296875</v>
      </c>
      <c r="C2113">
        <v>44.62890625</v>
      </c>
      <c r="D2113">
        <v>1.568603515625</v>
      </c>
    </row>
    <row r="2114" spans="1:4" x14ac:dyDescent="0.3">
      <c r="A2114">
        <v>32.160689115524292</v>
      </c>
      <c r="B2114">
        <v>33.90167236328125</v>
      </c>
      <c r="C2114">
        <v>45.208740234375</v>
      </c>
      <c r="D2114">
        <v>1.5478515625</v>
      </c>
    </row>
    <row r="2115" spans="1:4" x14ac:dyDescent="0.3">
      <c r="A2115">
        <v>32.175878763198853</v>
      </c>
      <c r="B2115">
        <v>33.314208984375</v>
      </c>
      <c r="C2115">
        <v>45.269775390625</v>
      </c>
      <c r="D2115">
        <v>1.527099609375</v>
      </c>
    </row>
    <row r="2116" spans="1:4" x14ac:dyDescent="0.3">
      <c r="A2116">
        <v>32.190584897994995</v>
      </c>
      <c r="B2116">
        <v>34.32891845703125</v>
      </c>
      <c r="C2116">
        <v>45.452880859375</v>
      </c>
      <c r="D2116">
        <v>1.561279296875</v>
      </c>
    </row>
    <row r="2117" spans="1:4" x14ac:dyDescent="0.3">
      <c r="A2117">
        <v>32.205659627914429</v>
      </c>
      <c r="B2117">
        <v>31.12457275390625</v>
      </c>
      <c r="C2117">
        <v>43.743896484375</v>
      </c>
      <c r="D2117">
        <v>1.573486328125</v>
      </c>
    </row>
    <row r="2118" spans="1:4" x14ac:dyDescent="0.3">
      <c r="A2118">
        <v>32.220567941665649</v>
      </c>
      <c r="B2118">
        <v>32.24609375</v>
      </c>
      <c r="C2118">
        <v>44.964599609375</v>
      </c>
      <c r="D2118">
        <v>1.552734375</v>
      </c>
    </row>
    <row r="2119" spans="1:4" x14ac:dyDescent="0.3">
      <c r="A2119">
        <v>32.235565662384033</v>
      </c>
      <c r="B2119">
        <v>33.1005859375</v>
      </c>
      <c r="C2119">
        <v>44.537353515625</v>
      </c>
      <c r="D2119">
        <v>1.580810546875</v>
      </c>
    </row>
    <row r="2120" spans="1:4" x14ac:dyDescent="0.3">
      <c r="A2120">
        <v>32.250914335250854</v>
      </c>
      <c r="B2120">
        <v>33.58123779296875</v>
      </c>
      <c r="C2120">
        <v>44.049072265625</v>
      </c>
      <c r="D2120">
        <v>1.602783203125</v>
      </c>
    </row>
    <row r="2121" spans="1:4" x14ac:dyDescent="0.3">
      <c r="A2121">
        <v>32.266565084457397</v>
      </c>
      <c r="B2121">
        <v>33.1005859375</v>
      </c>
      <c r="C2121">
        <v>45.147705078125</v>
      </c>
      <c r="D2121">
        <v>1.5625</v>
      </c>
    </row>
    <row r="2122" spans="1:4" x14ac:dyDescent="0.3">
      <c r="A2122">
        <v>32.281589269638062</v>
      </c>
      <c r="B2122">
        <v>31.2847900390625</v>
      </c>
      <c r="C2122">
        <v>43.71337890625</v>
      </c>
      <c r="D2122">
        <v>1.5625</v>
      </c>
    </row>
    <row r="2123" spans="1:4" x14ac:dyDescent="0.3">
      <c r="A2123">
        <v>32.29656195640564</v>
      </c>
      <c r="B2123">
        <v>30.91094970703125</v>
      </c>
      <c r="C2123">
        <v>43.743896484375</v>
      </c>
      <c r="D2123">
        <v>1.6015625</v>
      </c>
    </row>
    <row r="2124" spans="1:4" x14ac:dyDescent="0.3">
      <c r="A2124">
        <v>32.45771336555481</v>
      </c>
      <c r="B2124">
        <v>30.91094970703125</v>
      </c>
      <c r="C2124">
        <v>43.743896484375</v>
      </c>
      <c r="D2124">
        <v>1.6015625</v>
      </c>
    </row>
    <row r="2125" spans="1:4" x14ac:dyDescent="0.3">
      <c r="A2125">
        <v>32.472783088684082</v>
      </c>
      <c r="B2125">
        <v>33.47442626953125</v>
      </c>
      <c r="C2125">
        <v>44.32373046875</v>
      </c>
      <c r="D2125">
        <v>1.573486328125</v>
      </c>
    </row>
    <row r="2126" spans="1:4" x14ac:dyDescent="0.3">
      <c r="A2126">
        <v>32.487811326980591</v>
      </c>
      <c r="B2126">
        <v>33.1005859375</v>
      </c>
      <c r="C2126">
        <v>44.842529296875</v>
      </c>
      <c r="D2126">
        <v>1.5625</v>
      </c>
    </row>
    <row r="2127" spans="1:4" x14ac:dyDescent="0.3">
      <c r="A2127">
        <v>32.502768754959106</v>
      </c>
      <c r="B2127">
        <v>30.0030517578125</v>
      </c>
      <c r="C2127">
        <v>43.1640625</v>
      </c>
      <c r="D2127">
        <v>1.58935546875</v>
      </c>
    </row>
    <row r="2128" spans="1:4" x14ac:dyDescent="0.3">
      <c r="A2128">
        <v>32.518592834472656</v>
      </c>
      <c r="B2128">
        <v>32.51312255859375</v>
      </c>
      <c r="C2128">
        <v>43.988037109375</v>
      </c>
      <c r="D2128">
        <v>1.54296875</v>
      </c>
    </row>
    <row r="2129" spans="1:4" x14ac:dyDescent="0.3">
      <c r="A2129">
        <v>32.532620668411255</v>
      </c>
      <c r="B2129">
        <v>33.2073974609375</v>
      </c>
      <c r="C2129">
        <v>44.32373046875</v>
      </c>
      <c r="D2129">
        <v>1.561279296875</v>
      </c>
    </row>
    <row r="2130" spans="1:4" x14ac:dyDescent="0.3">
      <c r="A2130">
        <v>32.549165487289429</v>
      </c>
      <c r="B2130">
        <v>33.79486083984375</v>
      </c>
      <c r="C2130">
        <v>44.9951171875</v>
      </c>
      <c r="D2130">
        <v>1.55029296875</v>
      </c>
    </row>
    <row r="2131" spans="1:4" x14ac:dyDescent="0.3">
      <c r="A2131">
        <v>32.563621282577515</v>
      </c>
      <c r="B2131">
        <v>31.3916015625</v>
      </c>
      <c r="C2131">
        <v>44.537353515625</v>
      </c>
      <c r="D2131">
        <v>1.54052734375</v>
      </c>
    </row>
    <row r="2132" spans="1:4" x14ac:dyDescent="0.3">
      <c r="A2132">
        <v>32.578911542892456</v>
      </c>
      <c r="B2132">
        <v>33.2073974609375</v>
      </c>
      <c r="C2132">
        <v>44.7509765625</v>
      </c>
      <c r="D2132">
        <v>1.590576171875</v>
      </c>
    </row>
    <row r="2133" spans="1:4" x14ac:dyDescent="0.3">
      <c r="A2133">
        <v>32.593966722488403</v>
      </c>
      <c r="B2133">
        <v>33.8482666015625</v>
      </c>
      <c r="C2133">
        <v>45.208740234375</v>
      </c>
      <c r="D2133">
        <v>1.56005859375</v>
      </c>
    </row>
    <row r="2134" spans="1:4" x14ac:dyDescent="0.3">
      <c r="A2134">
        <v>32.609141826629639</v>
      </c>
      <c r="B2134">
        <v>34.4891357421875</v>
      </c>
      <c r="C2134">
        <v>45.30029296875</v>
      </c>
      <c r="D2134">
        <v>1.551513671875</v>
      </c>
    </row>
    <row r="2135" spans="1:4" x14ac:dyDescent="0.3">
      <c r="A2135">
        <v>32.623709917068481</v>
      </c>
      <c r="B2135">
        <v>33.15399169921875</v>
      </c>
      <c r="C2135">
        <v>45.17822265625</v>
      </c>
      <c r="D2135">
        <v>1.553955078125</v>
      </c>
    </row>
    <row r="2136" spans="1:4" x14ac:dyDescent="0.3">
      <c r="A2136">
        <v>32.638805627822876</v>
      </c>
      <c r="B2136">
        <v>33.68804931640625</v>
      </c>
      <c r="C2136">
        <v>45.1171875</v>
      </c>
      <c r="D2136">
        <v>1.5576171875</v>
      </c>
    </row>
    <row r="2137" spans="1:4" x14ac:dyDescent="0.3">
      <c r="A2137">
        <v>32.653528451919556</v>
      </c>
      <c r="B2137">
        <v>31.3916015625</v>
      </c>
      <c r="C2137">
        <v>43.7744140625</v>
      </c>
      <c r="D2137">
        <v>1.58935546875</v>
      </c>
    </row>
    <row r="2138" spans="1:4" x14ac:dyDescent="0.3">
      <c r="A2138">
        <v>32.668613910675049</v>
      </c>
      <c r="B2138">
        <v>30.750732421875</v>
      </c>
      <c r="C2138">
        <v>44.07958984375</v>
      </c>
      <c r="D2138">
        <v>1.568603515625</v>
      </c>
    </row>
    <row r="2139" spans="1:4" x14ac:dyDescent="0.3">
      <c r="A2139">
        <v>32.683638334274292</v>
      </c>
      <c r="B2139">
        <v>31.605224609375</v>
      </c>
      <c r="C2139">
        <v>43.5302734375</v>
      </c>
      <c r="D2139">
        <v>1.5625</v>
      </c>
    </row>
    <row r="2140" spans="1:4" x14ac:dyDescent="0.3">
      <c r="A2140">
        <v>32.698628425598145</v>
      </c>
      <c r="B2140">
        <v>30.323486328125</v>
      </c>
      <c r="C2140">
        <v>42.156982421875</v>
      </c>
      <c r="D2140">
        <v>1.578369140625</v>
      </c>
    </row>
    <row r="2141" spans="1:4" x14ac:dyDescent="0.3">
      <c r="A2141">
        <v>32.713589668273926</v>
      </c>
      <c r="B2141">
        <v>29.30877685546875</v>
      </c>
      <c r="C2141">
        <v>44.293212890625</v>
      </c>
      <c r="D2141">
        <v>1.546630859375</v>
      </c>
    </row>
    <row r="2142" spans="1:4" x14ac:dyDescent="0.3">
      <c r="A2142">
        <v>32.728577136993408</v>
      </c>
      <c r="B2142">
        <v>32.1392822265625</v>
      </c>
      <c r="C2142">
        <v>42.889404296875</v>
      </c>
      <c r="D2142">
        <v>1.5576171875</v>
      </c>
    </row>
    <row r="2143" spans="1:4" x14ac:dyDescent="0.3">
      <c r="A2143">
        <v>32.74376368522644</v>
      </c>
      <c r="B2143">
        <v>32.24609375</v>
      </c>
      <c r="C2143">
        <v>43.988037109375</v>
      </c>
      <c r="D2143">
        <v>1.551513671875</v>
      </c>
    </row>
    <row r="2144" spans="1:4" x14ac:dyDescent="0.3">
      <c r="A2144">
        <v>32.758611679077148</v>
      </c>
      <c r="B2144">
        <v>31.55181884765625</v>
      </c>
      <c r="C2144">
        <v>44.720458984375</v>
      </c>
      <c r="D2144">
        <v>1.54541015625</v>
      </c>
    </row>
    <row r="2145" spans="1:4" x14ac:dyDescent="0.3">
      <c r="A2145">
        <v>32.773583889007568</v>
      </c>
      <c r="B2145">
        <v>32.9937744140625</v>
      </c>
      <c r="C2145">
        <v>44.384765625</v>
      </c>
      <c r="D2145">
        <v>1.549072265625</v>
      </c>
    </row>
    <row r="2146" spans="1:4" x14ac:dyDescent="0.3">
      <c r="A2146">
        <v>32.788583517074585</v>
      </c>
      <c r="B2146">
        <v>31.7120361328125</v>
      </c>
      <c r="C2146">
        <v>43.560791015625</v>
      </c>
      <c r="D2146">
        <v>1.54541015625</v>
      </c>
    </row>
    <row r="2147" spans="1:4" x14ac:dyDescent="0.3">
      <c r="A2147">
        <v>32.804074764251709</v>
      </c>
      <c r="B2147">
        <v>32.5665283203125</v>
      </c>
      <c r="C2147">
        <v>43.988037109375</v>
      </c>
      <c r="D2147">
        <v>1.56005859375</v>
      </c>
    </row>
    <row r="2148" spans="1:4" x14ac:dyDescent="0.3">
      <c r="A2148">
        <v>32.818835258483887</v>
      </c>
      <c r="B2148">
        <v>33.68804931640625</v>
      </c>
      <c r="C2148">
        <v>44.110107421875</v>
      </c>
      <c r="D2148">
        <v>1.549072265625</v>
      </c>
    </row>
    <row r="2149" spans="1:4" x14ac:dyDescent="0.3">
      <c r="A2149">
        <v>32.83394455909729</v>
      </c>
      <c r="B2149">
        <v>35.1300048828125</v>
      </c>
      <c r="C2149">
        <v>45.05615234375</v>
      </c>
      <c r="D2149">
        <v>1.544189453125</v>
      </c>
    </row>
    <row r="2150" spans="1:4" x14ac:dyDescent="0.3">
      <c r="A2150">
        <v>32.848912239074707</v>
      </c>
      <c r="B2150">
        <v>30.0030517578125</v>
      </c>
      <c r="C2150">
        <v>43.22509765625</v>
      </c>
      <c r="D2150">
        <v>1.583251953125</v>
      </c>
    </row>
    <row r="2151" spans="1:4" x14ac:dyDescent="0.3">
      <c r="A2151">
        <v>32.864112138748169</v>
      </c>
      <c r="B2151">
        <v>32.886962890625</v>
      </c>
      <c r="C2151">
        <v>44.415283203125</v>
      </c>
      <c r="D2151">
        <v>1.5576171875</v>
      </c>
    </row>
    <row r="2152" spans="1:4" x14ac:dyDescent="0.3">
      <c r="A2152">
        <v>32.878910303115845</v>
      </c>
      <c r="B2152">
        <v>31.01776123046875</v>
      </c>
      <c r="C2152">
        <v>43.65234375</v>
      </c>
      <c r="D2152">
        <v>1.549072265625</v>
      </c>
    </row>
    <row r="2153" spans="1:4" x14ac:dyDescent="0.3">
      <c r="A2153">
        <v>32.893593788146973</v>
      </c>
      <c r="B2153">
        <v>33.26080322265625</v>
      </c>
      <c r="C2153">
        <v>44.56787109375</v>
      </c>
      <c r="D2153">
        <v>1.56005859375</v>
      </c>
    </row>
    <row r="2154" spans="1:4" x14ac:dyDescent="0.3">
      <c r="A2154">
        <v>32.908781290054321</v>
      </c>
      <c r="B2154">
        <v>32.19268798828125</v>
      </c>
      <c r="C2154">
        <v>44.293212890625</v>
      </c>
      <c r="D2154">
        <v>1.56982421875</v>
      </c>
    </row>
    <row r="2155" spans="1:4" x14ac:dyDescent="0.3">
      <c r="A2155">
        <v>32.923574447631836</v>
      </c>
      <c r="B2155">
        <v>30.8575439453125</v>
      </c>
      <c r="C2155">
        <v>42.7978515625</v>
      </c>
      <c r="D2155">
        <v>1.578369140625</v>
      </c>
    </row>
    <row r="2156" spans="1:4" x14ac:dyDescent="0.3">
      <c r="A2156">
        <v>32.937864303588867</v>
      </c>
      <c r="B2156">
        <v>32.08587646484375</v>
      </c>
      <c r="C2156">
        <v>44.56787109375</v>
      </c>
      <c r="D2156">
        <v>1.553955078125</v>
      </c>
    </row>
    <row r="2157" spans="1:4" x14ac:dyDescent="0.3">
      <c r="A2157">
        <v>32.953756093978882</v>
      </c>
      <c r="B2157">
        <v>33.4210205078125</v>
      </c>
      <c r="C2157">
        <v>45.086669921875</v>
      </c>
      <c r="D2157">
        <v>1.56005859375</v>
      </c>
    </row>
    <row r="2158" spans="1:4" x14ac:dyDescent="0.3">
      <c r="A2158">
        <v>32.968562364578247</v>
      </c>
      <c r="B2158">
        <v>31.33819580078125</v>
      </c>
      <c r="C2158">
        <v>44.110107421875</v>
      </c>
      <c r="D2158">
        <v>1.546630859375</v>
      </c>
    </row>
    <row r="2159" spans="1:4" x14ac:dyDescent="0.3">
      <c r="A2159">
        <v>32.983890533447266</v>
      </c>
      <c r="B2159">
        <v>32.9937744140625</v>
      </c>
      <c r="C2159">
        <v>43.377685546875</v>
      </c>
      <c r="D2159">
        <v>1.595458984375</v>
      </c>
    </row>
    <row r="2160" spans="1:4" x14ac:dyDescent="0.3">
      <c r="A2160">
        <v>32.998638391494751</v>
      </c>
      <c r="B2160">
        <v>30.16326904296875</v>
      </c>
      <c r="C2160">
        <v>42.85888671875</v>
      </c>
      <c r="D2160">
        <v>1.53076171875</v>
      </c>
    </row>
    <row r="2161" spans="1:4" x14ac:dyDescent="0.3">
      <c r="A2161">
        <v>33.013550519943237</v>
      </c>
      <c r="B2161">
        <v>31.65863037109375</v>
      </c>
      <c r="C2161">
        <v>44.9951171875</v>
      </c>
      <c r="D2161">
        <v>1.553955078125</v>
      </c>
    </row>
    <row r="2162" spans="1:4" x14ac:dyDescent="0.3">
      <c r="A2162">
        <v>33.028603792190552</v>
      </c>
      <c r="B2162">
        <v>29.7894287109375</v>
      </c>
      <c r="C2162">
        <v>41.424560546875</v>
      </c>
      <c r="D2162">
        <v>1.56982421875</v>
      </c>
    </row>
    <row r="2163" spans="1:4" x14ac:dyDescent="0.3">
      <c r="A2163">
        <v>33.043580293655396</v>
      </c>
      <c r="B2163">
        <v>32.7801513671875</v>
      </c>
      <c r="C2163">
        <v>44.5068359375</v>
      </c>
      <c r="D2163">
        <v>1.553955078125</v>
      </c>
    </row>
    <row r="2164" spans="1:4" x14ac:dyDescent="0.3">
      <c r="A2164">
        <v>33.058594942092896</v>
      </c>
      <c r="B2164">
        <v>31.81884765625</v>
      </c>
      <c r="C2164">
        <v>45.330810546875</v>
      </c>
      <c r="D2164">
        <v>1.552734375</v>
      </c>
    </row>
    <row r="2165" spans="1:4" x14ac:dyDescent="0.3">
      <c r="A2165">
        <v>33.07358980178833</v>
      </c>
      <c r="B2165">
        <v>33.955078125</v>
      </c>
      <c r="C2165">
        <v>45.147705078125</v>
      </c>
      <c r="D2165">
        <v>1.55029296875</v>
      </c>
    </row>
    <row r="2166" spans="1:4" x14ac:dyDescent="0.3">
      <c r="A2166">
        <v>33.088727951049805</v>
      </c>
      <c r="B2166">
        <v>32.1392822265625</v>
      </c>
      <c r="C2166">
        <v>43.95751953125</v>
      </c>
      <c r="D2166">
        <v>1.549072265625</v>
      </c>
    </row>
    <row r="2167" spans="1:4" x14ac:dyDescent="0.3">
      <c r="A2167">
        <v>33.103605508804321</v>
      </c>
      <c r="B2167">
        <v>33.26080322265625</v>
      </c>
      <c r="C2167">
        <v>44.720458984375</v>
      </c>
      <c r="D2167">
        <v>1.55029296875</v>
      </c>
    </row>
    <row r="2168" spans="1:4" x14ac:dyDescent="0.3">
      <c r="A2168">
        <v>33.118639230728149</v>
      </c>
      <c r="B2168">
        <v>31.177978515625</v>
      </c>
      <c r="C2168">
        <v>43.194580078125</v>
      </c>
      <c r="D2168">
        <v>1.58447265625</v>
      </c>
    </row>
    <row r="2169" spans="1:4" x14ac:dyDescent="0.3">
      <c r="A2169">
        <v>33.133602619171143</v>
      </c>
      <c r="B2169">
        <v>32.67333984375</v>
      </c>
      <c r="C2169">
        <v>44.842529296875</v>
      </c>
      <c r="D2169">
        <v>1.52099609375</v>
      </c>
    </row>
    <row r="2170" spans="1:4" x14ac:dyDescent="0.3">
      <c r="A2170">
        <v>33.148704767227173</v>
      </c>
      <c r="B2170">
        <v>31.23138427734375</v>
      </c>
      <c r="C2170">
        <v>43.865966796875</v>
      </c>
      <c r="D2170">
        <v>1.58203125</v>
      </c>
    </row>
    <row r="2171" spans="1:4" x14ac:dyDescent="0.3">
      <c r="A2171">
        <v>33.163581609725952</v>
      </c>
      <c r="B2171">
        <v>30.91094970703125</v>
      </c>
      <c r="C2171">
        <v>44.0185546875</v>
      </c>
      <c r="D2171">
        <v>1.551513671875</v>
      </c>
    </row>
    <row r="2172" spans="1:4" x14ac:dyDescent="0.3">
      <c r="A2172">
        <v>33.17853856086731</v>
      </c>
      <c r="B2172">
        <v>31.0711669921875</v>
      </c>
      <c r="C2172">
        <v>43.743896484375</v>
      </c>
      <c r="D2172">
        <v>1.580810546875</v>
      </c>
    </row>
    <row r="2173" spans="1:4" x14ac:dyDescent="0.3">
      <c r="A2173">
        <v>33.194032430648804</v>
      </c>
      <c r="B2173">
        <v>33.2073974609375</v>
      </c>
      <c r="C2173">
        <v>44.659423828125</v>
      </c>
      <c r="D2173">
        <v>1.5576171875</v>
      </c>
    </row>
    <row r="2174" spans="1:4" x14ac:dyDescent="0.3">
      <c r="A2174">
        <v>33.208992004394531</v>
      </c>
      <c r="B2174">
        <v>31.12457275390625</v>
      </c>
      <c r="C2174">
        <v>43.408203125</v>
      </c>
      <c r="D2174">
        <v>1.541748046875</v>
      </c>
    </row>
    <row r="2175" spans="1:4" x14ac:dyDescent="0.3">
      <c r="A2175">
        <v>33.223980903625488</v>
      </c>
      <c r="B2175">
        <v>28.828125</v>
      </c>
      <c r="C2175">
        <v>43.896484375</v>
      </c>
      <c r="D2175">
        <v>1.546630859375</v>
      </c>
    </row>
    <row r="2176" spans="1:4" x14ac:dyDescent="0.3">
      <c r="A2176">
        <v>33.238748073577881</v>
      </c>
      <c r="B2176">
        <v>31.81884765625</v>
      </c>
      <c r="C2176">
        <v>43.927001953125</v>
      </c>
      <c r="D2176">
        <v>1.55029296875</v>
      </c>
    </row>
  </sheetData>
  <phoneticPr fontId="1" type="noConversion"/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0358E-ACA8-4BC7-9EB4-08EE45E6CADB}">
  <dimension ref="A1:D8772"/>
  <sheetViews>
    <sheetView tabSelected="1" topLeftCell="A34" zoomScaleNormal="100" workbookViewId="0">
      <selection activeCell="D6" sqref="D6"/>
    </sheetView>
  </sheetViews>
  <sheetFormatPr defaultRowHeight="14" x14ac:dyDescent="0.3"/>
  <cols>
    <col min="1" max="4" width="12.33203125" bestFit="1" customWidth="1"/>
    <col min="5" max="6" width="12.33203125" customWidth="1"/>
    <col min="7" max="10" width="10.4140625" bestFit="1" customWidth="1"/>
    <col min="11" max="11" width="12.33203125" bestFit="1" customWidth="1"/>
  </cols>
  <sheetData>
    <row r="1" spans="1:4" x14ac:dyDescent="0.3">
      <c r="A1" t="s">
        <v>3</v>
      </c>
      <c r="B1" t="s">
        <v>0</v>
      </c>
      <c r="C1" t="s">
        <v>1</v>
      </c>
      <c r="D1" t="s">
        <v>2</v>
      </c>
    </row>
    <row r="2" spans="1:4" x14ac:dyDescent="0.3">
      <c r="A2">
        <v>0</v>
      </c>
      <c r="B2">
        <v>30.8575439453125</v>
      </c>
      <c r="C2">
        <v>43.377685546875</v>
      </c>
      <c r="D2">
        <v>1.552734375</v>
      </c>
    </row>
    <row r="3" spans="1:4" x14ac:dyDescent="0.3">
      <c r="A3">
        <v>1.5168905258178711E-2</v>
      </c>
      <c r="B3">
        <v>32.19268798828125</v>
      </c>
      <c r="C3">
        <v>44.44580078125</v>
      </c>
      <c r="D3">
        <v>1.529541015625</v>
      </c>
    </row>
    <row r="4" spans="1:4" x14ac:dyDescent="0.3">
      <c r="A4">
        <v>3.0210018157958984E-2</v>
      </c>
      <c r="B4">
        <v>31.3916015625</v>
      </c>
      <c r="C4">
        <v>43.560791015625</v>
      </c>
      <c r="D4">
        <v>1.519775390625</v>
      </c>
    </row>
    <row r="5" spans="1:4" x14ac:dyDescent="0.3">
      <c r="A5">
        <v>4.506230354309082E-2</v>
      </c>
      <c r="B5">
        <v>31.01776123046875</v>
      </c>
      <c r="C5">
        <v>43.988037109375</v>
      </c>
      <c r="D5">
        <v>1.524658203125</v>
      </c>
    </row>
    <row r="6" spans="1:4" x14ac:dyDescent="0.3">
      <c r="A6">
        <v>6.0103178024291992E-2</v>
      </c>
      <c r="B6">
        <v>31.0711669921875</v>
      </c>
      <c r="C6">
        <v>43.194580078125</v>
      </c>
      <c r="D6">
        <v>1.483154296875</v>
      </c>
    </row>
    <row r="7" spans="1:4" x14ac:dyDescent="0.3">
      <c r="A7">
        <v>7.5235843658447266E-2</v>
      </c>
      <c r="B7">
        <v>30.0030517578125</v>
      </c>
      <c r="C7">
        <v>43.133544921875</v>
      </c>
      <c r="D7">
        <v>1.55517578125</v>
      </c>
    </row>
    <row r="8" spans="1:4" x14ac:dyDescent="0.3">
      <c r="A8">
        <v>9.0163469314575195E-2</v>
      </c>
      <c r="B8">
        <v>33.6346435546875</v>
      </c>
      <c r="C8">
        <v>44.598388671875</v>
      </c>
      <c r="D8">
        <v>1.5234375</v>
      </c>
    </row>
    <row r="9" spans="1:4" x14ac:dyDescent="0.3">
      <c r="A9">
        <v>0.10508346557617188</v>
      </c>
      <c r="B9">
        <v>32.19268798828125</v>
      </c>
      <c r="C9">
        <v>44.81201171875</v>
      </c>
      <c r="D9">
        <v>1.529541015625</v>
      </c>
    </row>
    <row r="10" spans="1:4" x14ac:dyDescent="0.3">
      <c r="A10">
        <v>0.12005257606506348</v>
      </c>
      <c r="B10">
        <v>30.80413818359375</v>
      </c>
      <c r="C10">
        <v>43.34716796875</v>
      </c>
      <c r="D10">
        <v>1.53076171875</v>
      </c>
    </row>
    <row r="11" spans="1:4" x14ac:dyDescent="0.3">
      <c r="A11">
        <v>0.13520145416259766</v>
      </c>
      <c r="B11">
        <v>31.76544189453125</v>
      </c>
      <c r="C11">
        <v>43.988037109375</v>
      </c>
      <c r="D11">
        <v>1.5234375</v>
      </c>
    </row>
    <row r="12" spans="1:4" x14ac:dyDescent="0.3">
      <c r="A12">
        <v>0.15003824234008789</v>
      </c>
      <c r="B12">
        <v>30.59051513671875</v>
      </c>
      <c r="C12">
        <v>43.5302734375</v>
      </c>
      <c r="D12">
        <v>1.524658203125</v>
      </c>
    </row>
    <row r="13" spans="1:4" x14ac:dyDescent="0.3">
      <c r="A13">
        <v>0.16527509689331055</v>
      </c>
      <c r="B13">
        <v>31.4984130859375</v>
      </c>
      <c r="C13">
        <v>44.7509765625</v>
      </c>
      <c r="D13">
        <v>1.517333984375</v>
      </c>
    </row>
    <row r="14" spans="1:4" x14ac:dyDescent="0.3">
      <c r="A14">
        <v>0.17997264862060547</v>
      </c>
      <c r="B14">
        <v>30.16326904296875</v>
      </c>
      <c r="C14">
        <v>43.59130859375</v>
      </c>
      <c r="D14">
        <v>1.50390625</v>
      </c>
    </row>
    <row r="15" spans="1:4" x14ac:dyDescent="0.3">
      <c r="A15">
        <v>0.19522714614868164</v>
      </c>
      <c r="B15">
        <v>33.741455078125</v>
      </c>
      <c r="C15">
        <v>44.842529296875</v>
      </c>
      <c r="D15">
        <v>1.52099609375</v>
      </c>
    </row>
    <row r="16" spans="1:4" x14ac:dyDescent="0.3">
      <c r="A16">
        <v>0.20995020866394043</v>
      </c>
      <c r="B16">
        <v>30.27008056640625</v>
      </c>
      <c r="C16">
        <v>43.194580078125</v>
      </c>
      <c r="D16">
        <v>1.69189453125</v>
      </c>
    </row>
    <row r="17" spans="1:4" x14ac:dyDescent="0.3">
      <c r="A17">
        <v>0.22507667541503906</v>
      </c>
      <c r="B17">
        <v>33.314208984375</v>
      </c>
      <c r="C17">
        <v>44.7509765625</v>
      </c>
      <c r="D17">
        <v>1.522216796875</v>
      </c>
    </row>
    <row r="18" spans="1:4" x14ac:dyDescent="0.3">
      <c r="A18">
        <v>0.24046778678894043</v>
      </c>
      <c r="B18">
        <v>30.2166748046875</v>
      </c>
      <c r="C18">
        <v>43.316650390625</v>
      </c>
      <c r="D18">
        <v>1.551513671875</v>
      </c>
    </row>
    <row r="19" spans="1:4" x14ac:dyDescent="0.3">
      <c r="A19">
        <v>0.25546884536743164</v>
      </c>
      <c r="B19">
        <v>33.2073974609375</v>
      </c>
      <c r="C19">
        <v>44.537353515625</v>
      </c>
      <c r="D19">
        <v>1.517333984375</v>
      </c>
    </row>
    <row r="20" spans="1:4" x14ac:dyDescent="0.3">
      <c r="A20">
        <v>0.27022409439086914</v>
      </c>
      <c r="B20">
        <v>32.7801513671875</v>
      </c>
      <c r="C20">
        <v>44.140625</v>
      </c>
      <c r="D20">
        <v>1.517333984375</v>
      </c>
    </row>
    <row r="21" spans="1:4" x14ac:dyDescent="0.3">
      <c r="A21">
        <v>0.2854161262512207</v>
      </c>
      <c r="B21">
        <v>30.69732666015625</v>
      </c>
      <c r="C21">
        <v>43.71337890625</v>
      </c>
      <c r="D21">
        <v>1.54541015625</v>
      </c>
    </row>
    <row r="22" spans="1:4" x14ac:dyDescent="0.3">
      <c r="A22">
        <v>0.30002236366271973</v>
      </c>
      <c r="B22">
        <v>31.9256591796875</v>
      </c>
      <c r="C22">
        <v>44.07958984375</v>
      </c>
      <c r="D22">
        <v>1.5283203125</v>
      </c>
    </row>
    <row r="23" spans="1:4" x14ac:dyDescent="0.3">
      <c r="A23">
        <v>0.31503462791442871</v>
      </c>
      <c r="B23">
        <v>33.36761474609375</v>
      </c>
      <c r="C23">
        <v>45.17822265625</v>
      </c>
      <c r="D23">
        <v>1.5185546875</v>
      </c>
    </row>
    <row r="24" spans="1:4" x14ac:dyDescent="0.3">
      <c r="A24">
        <v>0.33028030395507813</v>
      </c>
      <c r="B24">
        <v>32.5665283203125</v>
      </c>
      <c r="C24">
        <v>44.5068359375</v>
      </c>
      <c r="D24">
        <v>1.514892578125</v>
      </c>
    </row>
    <row r="25" spans="1:4" x14ac:dyDescent="0.3">
      <c r="A25">
        <v>0.34510898590087891</v>
      </c>
      <c r="B25">
        <v>32.032470703125</v>
      </c>
      <c r="C25">
        <v>44.415283203125</v>
      </c>
      <c r="D25">
        <v>1.51611328125</v>
      </c>
    </row>
    <row r="26" spans="1:4" x14ac:dyDescent="0.3">
      <c r="A26">
        <v>0.36005616188049316</v>
      </c>
      <c r="B26">
        <v>32.83355712890625</v>
      </c>
      <c r="C26">
        <v>43.83544921875</v>
      </c>
      <c r="D26">
        <v>1.514892578125</v>
      </c>
    </row>
    <row r="27" spans="1:4" x14ac:dyDescent="0.3">
      <c r="A27">
        <v>0.37505173683166504</v>
      </c>
      <c r="B27">
        <v>32.61993408203125</v>
      </c>
      <c r="C27">
        <v>44.598388671875</v>
      </c>
      <c r="D27">
        <v>1.52587890625</v>
      </c>
    </row>
    <row r="28" spans="1:4" x14ac:dyDescent="0.3">
      <c r="A28">
        <v>0.39090490341186523</v>
      </c>
      <c r="B28">
        <v>30.750732421875</v>
      </c>
      <c r="C28">
        <v>43.560791015625</v>
      </c>
      <c r="D28">
        <v>1.551513671875</v>
      </c>
    </row>
    <row r="29" spans="1:4" x14ac:dyDescent="0.3">
      <c r="A29">
        <v>0.40497851371765137</v>
      </c>
      <c r="B29">
        <v>30.69732666015625</v>
      </c>
      <c r="C29">
        <v>43.927001953125</v>
      </c>
      <c r="D29">
        <v>1.497802734375</v>
      </c>
    </row>
    <row r="30" spans="1:4" x14ac:dyDescent="0.3">
      <c r="A30">
        <v>0.42040586471557617</v>
      </c>
      <c r="B30">
        <v>29.52239990234375</v>
      </c>
      <c r="C30">
        <v>42.645263671875</v>
      </c>
      <c r="D30">
        <v>1.5185546875</v>
      </c>
    </row>
    <row r="31" spans="1:4" x14ac:dyDescent="0.3">
      <c r="A31">
        <v>0.43497300148010254</v>
      </c>
      <c r="B31">
        <v>39.8297119140625</v>
      </c>
      <c r="C31">
        <v>44.384765625</v>
      </c>
      <c r="D31">
        <v>1.527099609375</v>
      </c>
    </row>
    <row r="32" spans="1:4" x14ac:dyDescent="0.3">
      <c r="A32">
        <v>0.45000886917114258</v>
      </c>
      <c r="B32">
        <v>30.80413818359375</v>
      </c>
      <c r="C32">
        <v>44.56787109375</v>
      </c>
      <c r="D32">
        <v>1.5087890625</v>
      </c>
    </row>
    <row r="33" spans="1:4" x14ac:dyDescent="0.3">
      <c r="A33">
        <v>0.46501517295837402</v>
      </c>
      <c r="B33">
        <v>31.605224609375</v>
      </c>
      <c r="C33">
        <v>43.377685546875</v>
      </c>
      <c r="D33">
        <v>1.52587890625</v>
      </c>
    </row>
    <row r="34" spans="1:4" x14ac:dyDescent="0.3">
      <c r="A34">
        <v>0.47997474670410156</v>
      </c>
      <c r="B34">
        <v>30.05645751953125</v>
      </c>
      <c r="C34">
        <v>42.767333984375</v>
      </c>
      <c r="D34">
        <v>1.556396484375</v>
      </c>
    </row>
    <row r="35" spans="1:4" x14ac:dyDescent="0.3">
      <c r="A35">
        <v>0.49511313438415527</v>
      </c>
      <c r="B35">
        <v>32.886962890625</v>
      </c>
      <c r="C35">
        <v>44.07958984375</v>
      </c>
      <c r="D35">
        <v>1.531982421875</v>
      </c>
    </row>
    <row r="36" spans="1:4" x14ac:dyDescent="0.3">
      <c r="A36">
        <v>0.51017880439758301</v>
      </c>
      <c r="B36">
        <v>31.605224609375</v>
      </c>
      <c r="C36">
        <v>44.049072265625</v>
      </c>
      <c r="D36">
        <v>1.524658203125</v>
      </c>
    </row>
    <row r="37" spans="1:4" x14ac:dyDescent="0.3">
      <c r="A37">
        <v>0.52499198913574219</v>
      </c>
      <c r="B37">
        <v>32.886962890625</v>
      </c>
      <c r="C37">
        <v>44.354248046875</v>
      </c>
      <c r="D37">
        <v>1.505126953125</v>
      </c>
    </row>
    <row r="38" spans="1:4" x14ac:dyDescent="0.3">
      <c r="A38">
        <v>0.54001784324645996</v>
      </c>
      <c r="B38">
        <v>30.4302978515625</v>
      </c>
      <c r="C38">
        <v>42.12646484375</v>
      </c>
      <c r="D38">
        <v>1.52099609375</v>
      </c>
    </row>
    <row r="39" spans="1:4" x14ac:dyDescent="0.3">
      <c r="A39">
        <v>0.5549921989440918</v>
      </c>
      <c r="B39">
        <v>31.0711669921875</v>
      </c>
      <c r="C39">
        <v>43.133544921875</v>
      </c>
      <c r="D39">
        <v>1.546630859375</v>
      </c>
    </row>
    <row r="40" spans="1:4" x14ac:dyDescent="0.3">
      <c r="A40">
        <v>0.56999468803405762</v>
      </c>
      <c r="B40">
        <v>30.0030517578125</v>
      </c>
      <c r="C40">
        <v>42.584228515625</v>
      </c>
      <c r="D40">
        <v>1.556396484375</v>
      </c>
    </row>
    <row r="41" spans="1:4" x14ac:dyDescent="0.3">
      <c r="A41">
        <v>0.58508920669555664</v>
      </c>
      <c r="B41">
        <v>32.08587646484375</v>
      </c>
      <c r="C41">
        <v>43.682861328125</v>
      </c>
      <c r="D41">
        <v>1.5185546875</v>
      </c>
    </row>
    <row r="42" spans="1:4" x14ac:dyDescent="0.3">
      <c r="A42">
        <v>0.6000213623046875</v>
      </c>
      <c r="B42">
        <v>33.741455078125</v>
      </c>
      <c r="C42">
        <v>44.842529296875</v>
      </c>
      <c r="D42">
        <v>1.5185546875</v>
      </c>
    </row>
    <row r="43" spans="1:4" x14ac:dyDescent="0.3">
      <c r="A43">
        <v>0.61526036262512207</v>
      </c>
      <c r="B43">
        <v>29.73602294921875</v>
      </c>
      <c r="C43">
        <v>42.462158203125</v>
      </c>
      <c r="D43">
        <v>1.53564453125</v>
      </c>
    </row>
    <row r="44" spans="1:4" x14ac:dyDescent="0.3">
      <c r="A44">
        <v>0.63028335571289063</v>
      </c>
      <c r="B44">
        <v>33.26080322265625</v>
      </c>
      <c r="C44">
        <v>44.81201171875</v>
      </c>
      <c r="D44">
        <v>1.5234375</v>
      </c>
    </row>
    <row r="45" spans="1:4" x14ac:dyDescent="0.3">
      <c r="A45">
        <v>0.64500880241394043</v>
      </c>
      <c r="B45">
        <v>32.19268798828125</v>
      </c>
      <c r="C45">
        <v>44.293212890625</v>
      </c>
      <c r="D45">
        <v>1.507568359375</v>
      </c>
    </row>
    <row r="46" spans="1:4" x14ac:dyDescent="0.3">
      <c r="A46">
        <v>0.66048741340637207</v>
      </c>
      <c r="B46">
        <v>31.81884765625</v>
      </c>
      <c r="C46">
        <v>43.71337890625</v>
      </c>
      <c r="D46">
        <v>1.514892578125</v>
      </c>
    </row>
    <row r="47" spans="1:4" x14ac:dyDescent="0.3">
      <c r="A47">
        <v>0.6750633716583252</v>
      </c>
      <c r="B47">
        <v>32.61993408203125</v>
      </c>
      <c r="C47">
        <v>44.0185546875</v>
      </c>
      <c r="D47">
        <v>1.533203125</v>
      </c>
    </row>
    <row r="48" spans="1:4" x14ac:dyDescent="0.3">
      <c r="A48">
        <v>0.69020843505859375</v>
      </c>
      <c r="B48">
        <v>33.1005859375</v>
      </c>
      <c r="C48">
        <v>44.81201171875</v>
      </c>
      <c r="D48">
        <v>1.541748046875</v>
      </c>
    </row>
    <row r="49" spans="1:4" x14ac:dyDescent="0.3">
      <c r="A49">
        <v>0.70526790618896484</v>
      </c>
      <c r="B49">
        <v>31.76544189453125</v>
      </c>
      <c r="C49">
        <v>44.32373046875</v>
      </c>
      <c r="D49">
        <v>1.558837890625</v>
      </c>
    </row>
    <row r="50" spans="1:4" x14ac:dyDescent="0.3">
      <c r="A50">
        <v>0.7205355167388916</v>
      </c>
      <c r="B50">
        <v>30.69732666015625</v>
      </c>
      <c r="C50">
        <v>43.072509765625</v>
      </c>
      <c r="D50">
        <v>1.517333984375</v>
      </c>
    </row>
    <row r="51" spans="1:4" x14ac:dyDescent="0.3">
      <c r="A51">
        <v>0.7350165843963623</v>
      </c>
      <c r="B51">
        <v>31.65863037109375</v>
      </c>
      <c r="C51">
        <v>43.59130859375</v>
      </c>
      <c r="D51">
        <v>1.522216796875</v>
      </c>
    </row>
    <row r="52" spans="1:4" x14ac:dyDescent="0.3">
      <c r="A52">
        <v>0.89606785774230957</v>
      </c>
      <c r="B52">
        <v>31.65863037109375</v>
      </c>
      <c r="C52">
        <v>43.59130859375</v>
      </c>
      <c r="D52">
        <v>1.522216796875</v>
      </c>
    </row>
    <row r="53" spans="1:4" x14ac:dyDescent="0.3">
      <c r="A53">
        <v>0.91105866432189941</v>
      </c>
      <c r="B53">
        <v>34.00848388671875</v>
      </c>
      <c r="C53">
        <v>44.81201171875</v>
      </c>
      <c r="D53">
        <v>1.507568359375</v>
      </c>
    </row>
    <row r="54" spans="1:4" x14ac:dyDescent="0.3">
      <c r="A54">
        <v>0.92616581916809082</v>
      </c>
      <c r="B54">
        <v>31.65863037109375</v>
      </c>
      <c r="C54">
        <v>43.377685546875</v>
      </c>
      <c r="D54">
        <v>1.522216796875</v>
      </c>
    </row>
    <row r="55" spans="1:4" x14ac:dyDescent="0.3">
      <c r="A55">
        <v>0.94110107421875</v>
      </c>
      <c r="B55">
        <v>30.48370361328125</v>
      </c>
      <c r="C55">
        <v>44.56787109375</v>
      </c>
      <c r="D55">
        <v>1.524658203125</v>
      </c>
    </row>
    <row r="56" spans="1:4" x14ac:dyDescent="0.3">
      <c r="A56">
        <v>0.95657801628112793</v>
      </c>
      <c r="B56">
        <v>31.177978515625</v>
      </c>
      <c r="C56">
        <v>44.0185546875</v>
      </c>
      <c r="D56">
        <v>1.5234375</v>
      </c>
    </row>
    <row r="57" spans="1:4" x14ac:dyDescent="0.3">
      <c r="A57">
        <v>0.97132158279418945</v>
      </c>
      <c r="B57">
        <v>33.04718017578125</v>
      </c>
      <c r="C57">
        <v>44.964599609375</v>
      </c>
      <c r="D57">
        <v>1.514892578125</v>
      </c>
    </row>
    <row r="58" spans="1:4" x14ac:dyDescent="0.3">
      <c r="A58">
        <v>0.98601341247558594</v>
      </c>
      <c r="B58">
        <v>30.59051513671875</v>
      </c>
      <c r="C58">
        <v>43.743896484375</v>
      </c>
      <c r="D58">
        <v>1.5380859375</v>
      </c>
    </row>
    <row r="59" spans="1:4" x14ac:dyDescent="0.3">
      <c r="A59">
        <v>1.0013406276702881</v>
      </c>
      <c r="B59">
        <v>37.74688720703125</v>
      </c>
      <c r="C59">
        <v>43.46923828125</v>
      </c>
      <c r="D59">
        <v>1.66015625</v>
      </c>
    </row>
    <row r="60" spans="1:4" x14ac:dyDescent="0.3">
      <c r="A60">
        <v>1.0159668922424316</v>
      </c>
      <c r="B60">
        <v>31.81884765625</v>
      </c>
      <c r="C60">
        <v>44.07958984375</v>
      </c>
      <c r="D60">
        <v>1.517333984375</v>
      </c>
    </row>
    <row r="61" spans="1:4" x14ac:dyDescent="0.3">
      <c r="A61">
        <v>1.0310995578765869</v>
      </c>
      <c r="B61">
        <v>31.65863037109375</v>
      </c>
      <c r="C61">
        <v>44.44580078125</v>
      </c>
      <c r="D61">
        <v>1.51123046875</v>
      </c>
    </row>
    <row r="62" spans="1:4" x14ac:dyDescent="0.3">
      <c r="A62">
        <v>1.0460307598114014</v>
      </c>
      <c r="B62">
        <v>30.59051513671875</v>
      </c>
      <c r="C62">
        <v>43.255615234375</v>
      </c>
      <c r="D62">
        <v>1.551513671875</v>
      </c>
    </row>
    <row r="63" spans="1:4" x14ac:dyDescent="0.3">
      <c r="A63">
        <v>1.0613088607788086</v>
      </c>
      <c r="B63">
        <v>30.80413818359375</v>
      </c>
      <c r="C63">
        <v>43.46923828125</v>
      </c>
      <c r="D63">
        <v>1.507568359375</v>
      </c>
    </row>
    <row r="64" spans="1:4" x14ac:dyDescent="0.3">
      <c r="A64">
        <v>1.0759735107421875</v>
      </c>
      <c r="B64">
        <v>32.24609375</v>
      </c>
      <c r="C64">
        <v>44.384765625</v>
      </c>
      <c r="D64">
        <v>1.522216796875</v>
      </c>
    </row>
    <row r="65" spans="1:4" x14ac:dyDescent="0.3">
      <c r="A65">
        <v>1.0915133953094482</v>
      </c>
      <c r="B65">
        <v>31.605224609375</v>
      </c>
      <c r="C65">
        <v>43.65234375</v>
      </c>
      <c r="D65">
        <v>1.531982421875</v>
      </c>
    </row>
    <row r="66" spans="1:4" x14ac:dyDescent="0.3">
      <c r="A66">
        <v>1.1062586307525635</v>
      </c>
      <c r="B66">
        <v>31.9256591796875</v>
      </c>
      <c r="C66">
        <v>43.682861328125</v>
      </c>
      <c r="D66">
        <v>1.533203125</v>
      </c>
    </row>
    <row r="67" spans="1:4" x14ac:dyDescent="0.3">
      <c r="A67">
        <v>1.1210050582885742</v>
      </c>
      <c r="B67">
        <v>31.0711669921875</v>
      </c>
      <c r="C67">
        <v>43.1640625</v>
      </c>
      <c r="D67">
        <v>1.524658203125</v>
      </c>
    </row>
    <row r="68" spans="1:4" x14ac:dyDescent="0.3">
      <c r="A68">
        <v>1.136014461517334</v>
      </c>
      <c r="B68">
        <v>33.47442626953125</v>
      </c>
      <c r="C68">
        <v>44.842529296875</v>
      </c>
      <c r="D68">
        <v>1.514892578125</v>
      </c>
    </row>
    <row r="69" spans="1:4" x14ac:dyDescent="0.3">
      <c r="A69">
        <v>1.1512742042541504</v>
      </c>
      <c r="B69">
        <v>30.27008056640625</v>
      </c>
      <c r="C69">
        <v>43.682861328125</v>
      </c>
      <c r="D69">
        <v>1.53564453125</v>
      </c>
    </row>
    <row r="70" spans="1:4" x14ac:dyDescent="0.3">
      <c r="A70">
        <v>1.1660017967224121</v>
      </c>
      <c r="B70">
        <v>31.44500732421875</v>
      </c>
      <c r="C70">
        <v>44.049072265625</v>
      </c>
      <c r="D70">
        <v>1.51611328125</v>
      </c>
    </row>
    <row r="71" spans="1:4" x14ac:dyDescent="0.3">
      <c r="A71">
        <v>1.1820023059844971</v>
      </c>
      <c r="B71">
        <v>31.605224609375</v>
      </c>
      <c r="C71">
        <v>48.199462890625</v>
      </c>
      <c r="D71">
        <v>1.514892578125</v>
      </c>
    </row>
    <row r="72" spans="1:4" x14ac:dyDescent="0.3">
      <c r="A72">
        <v>1.1972825527191162</v>
      </c>
      <c r="B72">
        <v>32.61993408203125</v>
      </c>
      <c r="C72">
        <v>44.44580078125</v>
      </c>
      <c r="D72">
        <v>1.513671875</v>
      </c>
    </row>
    <row r="73" spans="1:4" x14ac:dyDescent="0.3">
      <c r="A73">
        <v>1.2119991779327393</v>
      </c>
      <c r="B73">
        <v>31.12457275390625</v>
      </c>
      <c r="C73">
        <v>43.46923828125</v>
      </c>
      <c r="D73">
        <v>1.552734375</v>
      </c>
    </row>
    <row r="74" spans="1:4" x14ac:dyDescent="0.3">
      <c r="A74">
        <v>1.2272768020629883</v>
      </c>
      <c r="B74">
        <v>32.5665283203125</v>
      </c>
      <c r="C74">
        <v>44.354248046875</v>
      </c>
      <c r="D74">
        <v>1.5283203125</v>
      </c>
    </row>
    <row r="75" spans="1:4" x14ac:dyDescent="0.3">
      <c r="A75">
        <v>1.24200439453125</v>
      </c>
      <c r="B75">
        <v>30.80413818359375</v>
      </c>
      <c r="C75">
        <v>43.072509765625</v>
      </c>
      <c r="D75">
        <v>1.561279296875</v>
      </c>
    </row>
    <row r="76" spans="1:4" x14ac:dyDescent="0.3">
      <c r="A76">
        <v>1.2570629119873047</v>
      </c>
      <c r="B76">
        <v>30.91094970703125</v>
      </c>
      <c r="C76">
        <v>43.7744140625</v>
      </c>
      <c r="D76">
        <v>1.492919921875</v>
      </c>
    </row>
    <row r="77" spans="1:4" x14ac:dyDescent="0.3">
      <c r="A77">
        <v>1.2720675468444824</v>
      </c>
      <c r="B77">
        <v>30.91094970703125</v>
      </c>
      <c r="C77">
        <v>44.049072265625</v>
      </c>
      <c r="D77">
        <v>1.53564453125</v>
      </c>
    </row>
    <row r="78" spans="1:4" x14ac:dyDescent="0.3">
      <c r="A78">
        <v>1.287053108215332</v>
      </c>
      <c r="B78">
        <v>31.605224609375</v>
      </c>
      <c r="C78">
        <v>43.682861328125</v>
      </c>
      <c r="D78">
        <v>1.524658203125</v>
      </c>
    </row>
    <row r="79" spans="1:4" x14ac:dyDescent="0.3">
      <c r="A79">
        <v>1.3023395538330078</v>
      </c>
      <c r="B79">
        <v>33.26080322265625</v>
      </c>
      <c r="C79">
        <v>44.720458984375</v>
      </c>
      <c r="D79">
        <v>1.5087890625</v>
      </c>
    </row>
    <row r="80" spans="1:4" x14ac:dyDescent="0.3">
      <c r="A80">
        <v>1.3172564506530762</v>
      </c>
      <c r="B80">
        <v>31.0711669921875</v>
      </c>
      <c r="C80">
        <v>44.049072265625</v>
      </c>
      <c r="D80">
        <v>1.519775390625</v>
      </c>
    </row>
    <row r="81" spans="1:4" x14ac:dyDescent="0.3">
      <c r="A81">
        <v>1.3321363925933838</v>
      </c>
      <c r="B81">
        <v>31.9256591796875</v>
      </c>
      <c r="C81">
        <v>44.07958984375</v>
      </c>
      <c r="D81">
        <v>1.494140625</v>
      </c>
    </row>
    <row r="82" spans="1:4" x14ac:dyDescent="0.3">
      <c r="A82">
        <v>1.3470258712768555</v>
      </c>
      <c r="B82">
        <v>31.177978515625</v>
      </c>
      <c r="C82">
        <v>43.804931640625</v>
      </c>
      <c r="D82">
        <v>1.531982421875</v>
      </c>
    </row>
    <row r="83" spans="1:4" x14ac:dyDescent="0.3">
      <c r="A83">
        <v>1.3620340824127197</v>
      </c>
      <c r="B83">
        <v>32.67333984375</v>
      </c>
      <c r="C83">
        <v>43.621826171875</v>
      </c>
      <c r="D83">
        <v>1.512451171875</v>
      </c>
    </row>
    <row r="84" spans="1:4" x14ac:dyDescent="0.3">
      <c r="A84">
        <v>1.3771142959594727</v>
      </c>
      <c r="B84">
        <v>33.47442626953125</v>
      </c>
      <c r="C84">
        <v>44.598388671875</v>
      </c>
      <c r="D84">
        <v>1.500244140625</v>
      </c>
    </row>
    <row r="85" spans="1:4" x14ac:dyDescent="0.3">
      <c r="A85">
        <v>1.3920929431915283</v>
      </c>
      <c r="B85">
        <v>33.04718017578125</v>
      </c>
      <c r="C85">
        <v>44.720458984375</v>
      </c>
      <c r="D85">
        <v>1.51611328125</v>
      </c>
    </row>
    <row r="86" spans="1:4" x14ac:dyDescent="0.3">
      <c r="A86">
        <v>1.4078326225280762</v>
      </c>
      <c r="B86">
        <v>32.886962890625</v>
      </c>
      <c r="C86">
        <v>43.7744140625</v>
      </c>
      <c r="D86">
        <v>1.56005859375</v>
      </c>
    </row>
    <row r="87" spans="1:4" x14ac:dyDescent="0.3">
      <c r="A87">
        <v>1.4232549667358398</v>
      </c>
      <c r="B87">
        <v>32.1392822265625</v>
      </c>
      <c r="C87">
        <v>44.659423828125</v>
      </c>
      <c r="D87">
        <v>1.502685546875</v>
      </c>
    </row>
    <row r="88" spans="1:4" x14ac:dyDescent="0.3">
      <c r="A88">
        <v>1.4379129409790039</v>
      </c>
      <c r="B88">
        <v>32.83355712890625</v>
      </c>
      <c r="C88">
        <v>44.56787109375</v>
      </c>
      <c r="D88">
        <v>1.551513671875</v>
      </c>
    </row>
    <row r="89" spans="1:4" x14ac:dyDescent="0.3">
      <c r="A89">
        <v>1.4529500007629395</v>
      </c>
      <c r="B89">
        <v>31.55181884765625</v>
      </c>
      <c r="C89">
        <v>43.743896484375</v>
      </c>
      <c r="D89">
        <v>1.527099609375</v>
      </c>
    </row>
    <row r="90" spans="1:4" x14ac:dyDescent="0.3">
      <c r="A90">
        <v>1.4679985046386719</v>
      </c>
      <c r="B90">
        <v>30.323486328125</v>
      </c>
      <c r="C90">
        <v>43.255615234375</v>
      </c>
      <c r="D90">
        <v>1.534423828125</v>
      </c>
    </row>
    <row r="91" spans="1:4" x14ac:dyDescent="0.3">
      <c r="A91">
        <v>1.4829540252685547</v>
      </c>
      <c r="B91">
        <v>32.94036865234375</v>
      </c>
      <c r="C91">
        <v>44.903564453125</v>
      </c>
      <c r="D91">
        <v>1.513671875</v>
      </c>
    </row>
    <row r="92" spans="1:4" x14ac:dyDescent="0.3">
      <c r="A92">
        <v>1.4979755878448486</v>
      </c>
      <c r="B92">
        <v>31.01776123046875</v>
      </c>
      <c r="C92">
        <v>43.255615234375</v>
      </c>
      <c r="D92">
        <v>1.5478515625</v>
      </c>
    </row>
    <row r="93" spans="1:4" x14ac:dyDescent="0.3">
      <c r="A93">
        <v>1.5130422115325928</v>
      </c>
      <c r="B93">
        <v>33.314208984375</v>
      </c>
      <c r="C93">
        <v>45.1171875</v>
      </c>
      <c r="D93">
        <v>1.507568359375</v>
      </c>
    </row>
    <row r="94" spans="1:4" x14ac:dyDescent="0.3">
      <c r="A94">
        <v>1.5280389785766602</v>
      </c>
      <c r="B94">
        <v>29.84283447265625</v>
      </c>
      <c r="C94">
        <v>43.65234375</v>
      </c>
      <c r="D94">
        <v>1.561279296875</v>
      </c>
    </row>
    <row r="95" spans="1:4" x14ac:dyDescent="0.3">
      <c r="A95">
        <v>1.5430343151092529</v>
      </c>
      <c r="B95">
        <v>32.7801513671875</v>
      </c>
      <c r="C95">
        <v>44.720458984375</v>
      </c>
      <c r="D95">
        <v>1.63818359375</v>
      </c>
    </row>
    <row r="96" spans="1:4" x14ac:dyDescent="0.3">
      <c r="A96">
        <v>1.5583779811859131</v>
      </c>
      <c r="B96">
        <v>31.01776123046875</v>
      </c>
      <c r="C96">
        <v>43.743896484375</v>
      </c>
      <c r="D96">
        <v>1.556396484375</v>
      </c>
    </row>
    <row r="97" spans="1:4" x14ac:dyDescent="0.3">
      <c r="A97">
        <v>1.5729763507843018</v>
      </c>
      <c r="B97">
        <v>33.15399169921875</v>
      </c>
      <c r="C97">
        <v>44.842529296875</v>
      </c>
      <c r="D97">
        <v>1.52099609375</v>
      </c>
    </row>
    <row r="98" spans="1:4" x14ac:dyDescent="0.3">
      <c r="A98">
        <v>1.5879275798797607</v>
      </c>
      <c r="B98">
        <v>30.80413818359375</v>
      </c>
      <c r="C98">
        <v>43.011474609375</v>
      </c>
      <c r="D98">
        <v>1.571044921875</v>
      </c>
    </row>
    <row r="99" spans="1:4" x14ac:dyDescent="0.3">
      <c r="A99">
        <v>1.6031076908111572</v>
      </c>
      <c r="B99">
        <v>32.72674560546875</v>
      </c>
      <c r="C99">
        <v>43.71337890625</v>
      </c>
      <c r="D99">
        <v>1.480712890625</v>
      </c>
    </row>
    <row r="100" spans="1:4" x14ac:dyDescent="0.3">
      <c r="A100">
        <v>1.6186897754669189</v>
      </c>
      <c r="B100">
        <v>30.80413818359375</v>
      </c>
      <c r="C100">
        <v>43.34716796875</v>
      </c>
      <c r="D100">
        <v>1.5380859375</v>
      </c>
    </row>
    <row r="101" spans="1:4" x14ac:dyDescent="0.3">
      <c r="A101">
        <v>1.6330370903015137</v>
      </c>
      <c r="B101">
        <v>31.44500732421875</v>
      </c>
      <c r="C101">
        <v>43.1640625</v>
      </c>
      <c r="D101">
        <v>1.522216796875</v>
      </c>
    </row>
    <row r="102" spans="1:4" x14ac:dyDescent="0.3">
      <c r="A102">
        <v>1.6480040550231934</v>
      </c>
      <c r="B102">
        <v>31.01776123046875</v>
      </c>
      <c r="C102">
        <v>43.59130859375</v>
      </c>
      <c r="D102">
        <v>1.52099609375</v>
      </c>
    </row>
    <row r="103" spans="1:4" x14ac:dyDescent="0.3">
      <c r="A103">
        <v>1.6630120277404785</v>
      </c>
      <c r="B103">
        <v>33.47442626953125</v>
      </c>
      <c r="C103">
        <v>43.194580078125</v>
      </c>
      <c r="D103">
        <v>1.56982421875</v>
      </c>
    </row>
    <row r="104" spans="1:4" x14ac:dyDescent="0.3">
      <c r="A104">
        <v>1.6779947280883789</v>
      </c>
      <c r="B104">
        <v>28.77471923828125</v>
      </c>
      <c r="C104">
        <v>44.44580078125</v>
      </c>
      <c r="D104">
        <v>1.522216796875</v>
      </c>
    </row>
    <row r="105" spans="1:4" x14ac:dyDescent="0.3">
      <c r="A105">
        <v>1.6930372714996338</v>
      </c>
      <c r="B105">
        <v>31.76544189453125</v>
      </c>
      <c r="C105">
        <v>44.903564453125</v>
      </c>
      <c r="D105">
        <v>1.510009765625</v>
      </c>
    </row>
    <row r="106" spans="1:4" x14ac:dyDescent="0.3">
      <c r="A106">
        <v>1.7082195281982422</v>
      </c>
      <c r="B106">
        <v>31.4984130859375</v>
      </c>
      <c r="C106">
        <v>44.81201171875</v>
      </c>
      <c r="D106">
        <v>1.5234375</v>
      </c>
    </row>
    <row r="107" spans="1:4" x14ac:dyDescent="0.3">
      <c r="A107">
        <v>1.7233486175537109</v>
      </c>
      <c r="B107">
        <v>31.177978515625</v>
      </c>
      <c r="C107">
        <v>43.194580078125</v>
      </c>
      <c r="D107">
        <v>1.517333984375</v>
      </c>
    </row>
    <row r="108" spans="1:4" x14ac:dyDescent="0.3">
      <c r="A108">
        <v>1.7381689548492432</v>
      </c>
      <c r="B108">
        <v>33.26080322265625</v>
      </c>
      <c r="C108">
        <v>44.5068359375</v>
      </c>
      <c r="D108">
        <v>1.5087890625</v>
      </c>
    </row>
    <row r="109" spans="1:4" x14ac:dyDescent="0.3">
      <c r="A109">
        <v>1.753115177154541</v>
      </c>
      <c r="B109">
        <v>33.1005859375</v>
      </c>
      <c r="C109">
        <v>43.927001953125</v>
      </c>
      <c r="D109">
        <v>1.5185546875</v>
      </c>
    </row>
    <row r="110" spans="1:4" x14ac:dyDescent="0.3">
      <c r="A110">
        <v>1.768080472946167</v>
      </c>
      <c r="B110">
        <v>30.323486328125</v>
      </c>
      <c r="C110">
        <v>43.133544921875</v>
      </c>
      <c r="D110">
        <v>1.546630859375</v>
      </c>
    </row>
    <row r="111" spans="1:4" x14ac:dyDescent="0.3">
      <c r="A111">
        <v>1.782958984375</v>
      </c>
      <c r="B111">
        <v>28.0804443359375</v>
      </c>
      <c r="C111">
        <v>42.034912109375</v>
      </c>
      <c r="D111">
        <v>1.55029296875</v>
      </c>
    </row>
    <row r="112" spans="1:4" x14ac:dyDescent="0.3">
      <c r="A112">
        <v>1.7980360984802246</v>
      </c>
      <c r="B112">
        <v>32.51312255859375</v>
      </c>
      <c r="C112">
        <v>44.659423828125</v>
      </c>
      <c r="D112">
        <v>1.524658203125</v>
      </c>
    </row>
    <row r="113" spans="1:4" x14ac:dyDescent="0.3">
      <c r="A113">
        <v>1.8135638236999512</v>
      </c>
      <c r="B113">
        <v>30.4302978515625</v>
      </c>
      <c r="C113">
        <v>43.10302734375</v>
      </c>
      <c r="D113">
        <v>1.514892578125</v>
      </c>
    </row>
    <row r="114" spans="1:4" x14ac:dyDescent="0.3">
      <c r="A114">
        <v>1.8283934593200684</v>
      </c>
      <c r="B114">
        <v>32.19268798828125</v>
      </c>
      <c r="C114">
        <v>44.0185546875</v>
      </c>
      <c r="D114">
        <v>1.5185546875</v>
      </c>
    </row>
    <row r="115" spans="1:4" x14ac:dyDescent="0.3">
      <c r="A115">
        <v>1.8431069850921631</v>
      </c>
      <c r="B115">
        <v>31.44500732421875</v>
      </c>
      <c r="C115">
        <v>43.621826171875</v>
      </c>
      <c r="D115">
        <v>1.50634765625</v>
      </c>
    </row>
    <row r="116" spans="1:4" x14ac:dyDescent="0.3">
      <c r="A116">
        <v>1.8580746650695801</v>
      </c>
      <c r="B116">
        <v>31.01776123046875</v>
      </c>
      <c r="C116">
        <v>44.5068359375</v>
      </c>
      <c r="D116">
        <v>1.552734375</v>
      </c>
    </row>
    <row r="117" spans="1:4" x14ac:dyDescent="0.3">
      <c r="A117">
        <v>1.8734374046325684</v>
      </c>
      <c r="B117">
        <v>33.15399169921875</v>
      </c>
      <c r="C117">
        <v>44.9951171875</v>
      </c>
      <c r="D117">
        <v>1.517333984375</v>
      </c>
    </row>
    <row r="118" spans="1:4" x14ac:dyDescent="0.3">
      <c r="A118">
        <v>1.8880045413970947</v>
      </c>
      <c r="B118">
        <v>31.12457275390625</v>
      </c>
      <c r="C118">
        <v>43.71337890625</v>
      </c>
      <c r="D118">
        <v>1.552734375</v>
      </c>
    </row>
    <row r="119" spans="1:4" x14ac:dyDescent="0.3">
      <c r="A119">
        <v>1.90301513671875</v>
      </c>
      <c r="B119">
        <v>31.0711669921875</v>
      </c>
      <c r="C119">
        <v>42.7978515625</v>
      </c>
      <c r="D119">
        <v>1.527099609375</v>
      </c>
    </row>
    <row r="120" spans="1:4" x14ac:dyDescent="0.3">
      <c r="A120">
        <v>1.9180021286010742</v>
      </c>
      <c r="B120">
        <v>31.55181884765625</v>
      </c>
      <c r="C120">
        <v>43.7744140625</v>
      </c>
      <c r="D120">
        <v>1.524658203125</v>
      </c>
    </row>
    <row r="121" spans="1:4" x14ac:dyDescent="0.3">
      <c r="A121">
        <v>1.9329924583435059</v>
      </c>
      <c r="B121">
        <v>31.177978515625</v>
      </c>
      <c r="C121">
        <v>43.34716796875</v>
      </c>
      <c r="D121">
        <v>1.47216796875</v>
      </c>
    </row>
    <row r="122" spans="1:4" x14ac:dyDescent="0.3">
      <c r="A122">
        <v>1.9479668140411377</v>
      </c>
      <c r="B122">
        <v>33.36761474609375</v>
      </c>
      <c r="C122">
        <v>44.659423828125</v>
      </c>
      <c r="D122">
        <v>1.48193359375</v>
      </c>
    </row>
    <row r="123" spans="1:4" x14ac:dyDescent="0.3">
      <c r="A123">
        <v>1.9630682468414307</v>
      </c>
      <c r="B123">
        <v>29.52239990234375</v>
      </c>
      <c r="C123">
        <v>43.377685546875</v>
      </c>
      <c r="D123">
        <v>1.512451171875</v>
      </c>
    </row>
    <row r="124" spans="1:4" x14ac:dyDescent="0.3">
      <c r="A124">
        <v>1.9780609607696533</v>
      </c>
      <c r="B124">
        <v>31.2847900390625</v>
      </c>
      <c r="C124">
        <v>43.011474609375</v>
      </c>
      <c r="D124">
        <v>1.50634765625</v>
      </c>
    </row>
    <row r="125" spans="1:4" x14ac:dyDescent="0.3">
      <c r="A125">
        <v>1.993119478225708</v>
      </c>
      <c r="B125">
        <v>30.69732666015625</v>
      </c>
      <c r="C125">
        <v>44.598388671875</v>
      </c>
      <c r="D125">
        <v>1.524658203125</v>
      </c>
    </row>
    <row r="126" spans="1:4" x14ac:dyDescent="0.3">
      <c r="A126">
        <v>2.0080709457397461</v>
      </c>
      <c r="B126">
        <v>30.537109375</v>
      </c>
      <c r="C126">
        <v>43.438720703125</v>
      </c>
      <c r="D126">
        <v>1.572265625</v>
      </c>
    </row>
    <row r="127" spans="1:4" x14ac:dyDescent="0.3">
      <c r="A127">
        <v>2.0230755805969238</v>
      </c>
      <c r="B127">
        <v>31.605224609375</v>
      </c>
      <c r="C127">
        <v>43.438720703125</v>
      </c>
      <c r="D127">
        <v>1.551513671875</v>
      </c>
    </row>
    <row r="128" spans="1:4" x14ac:dyDescent="0.3">
      <c r="A128">
        <v>2.0379765033721924</v>
      </c>
      <c r="B128">
        <v>30.69732666015625</v>
      </c>
      <c r="C128">
        <v>43.408203125</v>
      </c>
      <c r="D128">
        <v>1.55029296875</v>
      </c>
    </row>
    <row r="129" spans="1:4" x14ac:dyDescent="0.3">
      <c r="A129">
        <v>2.0532584190368652</v>
      </c>
      <c r="B129">
        <v>31.7120361328125</v>
      </c>
      <c r="C129">
        <v>43.194580078125</v>
      </c>
      <c r="D129">
        <v>1.561279296875</v>
      </c>
    </row>
    <row r="130" spans="1:4" x14ac:dyDescent="0.3">
      <c r="A130">
        <v>2.0679895877838135</v>
      </c>
      <c r="B130">
        <v>30.91094970703125</v>
      </c>
      <c r="C130">
        <v>43.34716796875</v>
      </c>
      <c r="D130">
        <v>1.52587890625</v>
      </c>
    </row>
    <row r="131" spans="1:4" x14ac:dyDescent="0.3">
      <c r="A131">
        <v>2.0831964015960693</v>
      </c>
      <c r="B131">
        <v>31.23138427734375</v>
      </c>
      <c r="C131">
        <v>43.7744140625</v>
      </c>
      <c r="D131">
        <v>1.55517578125</v>
      </c>
    </row>
    <row r="132" spans="1:4" x14ac:dyDescent="0.3">
      <c r="A132">
        <v>2.0980217456817627</v>
      </c>
      <c r="B132">
        <v>31.65863037109375</v>
      </c>
      <c r="C132">
        <v>43.438720703125</v>
      </c>
      <c r="D132">
        <v>1.51611328125</v>
      </c>
    </row>
    <row r="133" spans="1:4" x14ac:dyDescent="0.3">
      <c r="A133">
        <v>2.1131091117858887</v>
      </c>
      <c r="B133">
        <v>33.6346435546875</v>
      </c>
      <c r="C133">
        <v>44.62890625</v>
      </c>
      <c r="D133">
        <v>1.517333984375</v>
      </c>
    </row>
    <row r="134" spans="1:4" x14ac:dyDescent="0.3">
      <c r="A134">
        <v>2.12837815284729</v>
      </c>
      <c r="B134">
        <v>32.19268798828125</v>
      </c>
      <c r="C134">
        <v>43.896484375</v>
      </c>
      <c r="D134">
        <v>1.514892578125</v>
      </c>
    </row>
    <row r="135" spans="1:4" x14ac:dyDescent="0.3">
      <c r="A135">
        <v>2.143204927444458</v>
      </c>
      <c r="B135">
        <v>32.9937744140625</v>
      </c>
      <c r="C135">
        <v>43.560791015625</v>
      </c>
      <c r="D135">
        <v>1.54541015625</v>
      </c>
    </row>
    <row r="136" spans="1:4" x14ac:dyDescent="0.3">
      <c r="A136">
        <v>2.1583099365234375</v>
      </c>
      <c r="B136">
        <v>30.4302978515625</v>
      </c>
      <c r="C136">
        <v>43.46923828125</v>
      </c>
      <c r="D136">
        <v>1.553955078125</v>
      </c>
    </row>
    <row r="137" spans="1:4" x14ac:dyDescent="0.3">
      <c r="A137">
        <v>2.1732854843139648</v>
      </c>
      <c r="B137">
        <v>31.76544189453125</v>
      </c>
      <c r="C137">
        <v>44.293212890625</v>
      </c>
      <c r="D137">
        <v>1.527099609375</v>
      </c>
    </row>
    <row r="138" spans="1:4" x14ac:dyDescent="0.3">
      <c r="A138">
        <v>2.1878986358642578</v>
      </c>
      <c r="B138">
        <v>33.04718017578125</v>
      </c>
      <c r="C138">
        <v>44.5068359375</v>
      </c>
      <c r="D138">
        <v>1.510009765625</v>
      </c>
    </row>
    <row r="139" spans="1:4" x14ac:dyDescent="0.3">
      <c r="A139">
        <v>2.2036845684051514</v>
      </c>
      <c r="B139">
        <v>33.741455078125</v>
      </c>
      <c r="C139">
        <v>44.5068359375</v>
      </c>
      <c r="D139">
        <v>1.5185546875</v>
      </c>
    </row>
    <row r="140" spans="1:4" x14ac:dyDescent="0.3">
      <c r="A140">
        <v>2.2181813716888428</v>
      </c>
      <c r="B140">
        <v>33.15399169921875</v>
      </c>
      <c r="C140">
        <v>44.293212890625</v>
      </c>
      <c r="D140">
        <v>1.54052734375</v>
      </c>
    </row>
    <row r="141" spans="1:4" x14ac:dyDescent="0.3">
      <c r="A141">
        <v>2.2334837913513184</v>
      </c>
      <c r="B141">
        <v>33.1005859375</v>
      </c>
      <c r="C141">
        <v>43.377685546875</v>
      </c>
      <c r="D141">
        <v>1.5625</v>
      </c>
    </row>
    <row r="142" spans="1:4" x14ac:dyDescent="0.3">
      <c r="A142">
        <v>2.2479805946350098</v>
      </c>
      <c r="B142">
        <v>30.37689208984375</v>
      </c>
      <c r="C142">
        <v>43.5302734375</v>
      </c>
      <c r="D142">
        <v>1.514892578125</v>
      </c>
    </row>
    <row r="143" spans="1:4" x14ac:dyDescent="0.3">
      <c r="A143">
        <v>2.2629852294921875</v>
      </c>
      <c r="B143">
        <v>32.72674560546875</v>
      </c>
      <c r="C143">
        <v>44.659423828125</v>
      </c>
      <c r="D143">
        <v>1.553955078125</v>
      </c>
    </row>
    <row r="144" spans="1:4" x14ac:dyDescent="0.3">
      <c r="A144">
        <v>2.2779891490936279</v>
      </c>
      <c r="B144">
        <v>31.2847900390625</v>
      </c>
      <c r="C144">
        <v>43.316650390625</v>
      </c>
      <c r="D144">
        <v>1.517333984375</v>
      </c>
    </row>
    <row r="145" spans="1:4" x14ac:dyDescent="0.3">
      <c r="A145">
        <v>2.2931313514709473</v>
      </c>
      <c r="B145">
        <v>31.01776123046875</v>
      </c>
      <c r="C145">
        <v>43.95751953125</v>
      </c>
      <c r="D145">
        <v>1.483154296875</v>
      </c>
    </row>
    <row r="146" spans="1:4" x14ac:dyDescent="0.3">
      <c r="A146">
        <v>2.3083839416503906</v>
      </c>
      <c r="B146">
        <v>34.168701171875</v>
      </c>
      <c r="C146">
        <v>43.377685546875</v>
      </c>
      <c r="D146">
        <v>1.53076171875</v>
      </c>
    </row>
    <row r="147" spans="1:4" x14ac:dyDescent="0.3">
      <c r="A147">
        <v>2.3233253955841064</v>
      </c>
      <c r="B147">
        <v>31.23138427734375</v>
      </c>
      <c r="C147">
        <v>42.7978515625</v>
      </c>
      <c r="D147">
        <v>1.524658203125</v>
      </c>
    </row>
    <row r="148" spans="1:4" x14ac:dyDescent="0.3">
      <c r="A148">
        <v>2.3386099338531494</v>
      </c>
      <c r="B148">
        <v>31.81884765625</v>
      </c>
      <c r="C148">
        <v>44.9951171875</v>
      </c>
      <c r="D148">
        <v>1.5185546875</v>
      </c>
    </row>
    <row r="149" spans="1:4" x14ac:dyDescent="0.3">
      <c r="A149">
        <v>2.3533220291137695</v>
      </c>
      <c r="B149">
        <v>31.7120361328125</v>
      </c>
      <c r="C149">
        <v>44.110107421875</v>
      </c>
      <c r="D149">
        <v>1.52587890625</v>
      </c>
    </row>
    <row r="150" spans="1:4" x14ac:dyDescent="0.3">
      <c r="A150">
        <v>2.3683176040649414</v>
      </c>
      <c r="B150">
        <v>33.1005859375</v>
      </c>
      <c r="C150">
        <v>44.720458984375</v>
      </c>
      <c r="D150">
        <v>1.50634765625</v>
      </c>
    </row>
    <row r="151" spans="1:4" x14ac:dyDescent="0.3">
      <c r="A151">
        <v>2.3833596706390381</v>
      </c>
      <c r="B151">
        <v>30.8575439453125</v>
      </c>
      <c r="C151">
        <v>44.0185546875</v>
      </c>
      <c r="D151">
        <v>1.52099609375</v>
      </c>
    </row>
    <row r="152" spans="1:4" x14ac:dyDescent="0.3">
      <c r="A152">
        <v>2.3983132839202881</v>
      </c>
      <c r="B152">
        <v>32.459716796875</v>
      </c>
      <c r="C152">
        <v>44.44580078125</v>
      </c>
      <c r="D152">
        <v>1.5234375</v>
      </c>
    </row>
    <row r="153" spans="1:4" x14ac:dyDescent="0.3">
      <c r="A153">
        <v>2.4133257865905762</v>
      </c>
      <c r="B153">
        <v>32.886962890625</v>
      </c>
      <c r="C153">
        <v>44.659423828125</v>
      </c>
      <c r="D153">
        <v>1.480712890625</v>
      </c>
    </row>
    <row r="154" spans="1:4" x14ac:dyDescent="0.3">
      <c r="A154">
        <v>2.4283757209777832</v>
      </c>
      <c r="B154">
        <v>29.09515380859375</v>
      </c>
      <c r="C154">
        <v>42.67578125</v>
      </c>
      <c r="D154">
        <v>1.54541015625</v>
      </c>
    </row>
    <row r="155" spans="1:4" x14ac:dyDescent="0.3">
      <c r="A155">
        <v>2.4433345794677734</v>
      </c>
      <c r="B155">
        <v>32.51312255859375</v>
      </c>
      <c r="C155">
        <v>44.049072265625</v>
      </c>
      <c r="D155">
        <v>1.517333984375</v>
      </c>
    </row>
    <row r="156" spans="1:4" x14ac:dyDescent="0.3">
      <c r="A156">
        <v>2.4582748413085938</v>
      </c>
      <c r="B156">
        <v>32.72674560546875</v>
      </c>
      <c r="C156">
        <v>44.68994140625</v>
      </c>
      <c r="D156">
        <v>1.517333984375</v>
      </c>
    </row>
    <row r="157" spans="1:4" x14ac:dyDescent="0.3">
      <c r="A157">
        <v>2.4729931354522705</v>
      </c>
      <c r="B157">
        <v>31.87225341796875</v>
      </c>
      <c r="C157">
        <v>43.59130859375</v>
      </c>
      <c r="D157">
        <v>1.5185546875</v>
      </c>
    </row>
    <row r="158" spans="1:4" x14ac:dyDescent="0.3">
      <c r="A158">
        <v>2.488001823425293</v>
      </c>
      <c r="B158">
        <v>32.24609375</v>
      </c>
      <c r="C158">
        <v>44.0185546875</v>
      </c>
      <c r="D158">
        <v>1.5185546875</v>
      </c>
    </row>
    <row r="159" spans="1:4" x14ac:dyDescent="0.3">
      <c r="A159">
        <v>2.5036380290985107</v>
      </c>
      <c r="B159">
        <v>30.80413818359375</v>
      </c>
      <c r="C159">
        <v>43.7744140625</v>
      </c>
      <c r="D159">
        <v>1.513671875</v>
      </c>
    </row>
    <row r="160" spans="1:4" x14ac:dyDescent="0.3">
      <c r="A160">
        <v>2.518019437789917</v>
      </c>
      <c r="B160">
        <v>30.8575439453125</v>
      </c>
      <c r="C160">
        <v>44.598388671875</v>
      </c>
      <c r="D160">
        <v>1.522216796875</v>
      </c>
    </row>
    <row r="161" spans="1:4" x14ac:dyDescent="0.3">
      <c r="A161">
        <v>2.5330431461334229</v>
      </c>
      <c r="B161">
        <v>30.4302978515625</v>
      </c>
      <c r="C161">
        <v>43.194580078125</v>
      </c>
      <c r="D161">
        <v>1.54541015625</v>
      </c>
    </row>
    <row r="162" spans="1:4" x14ac:dyDescent="0.3">
      <c r="A162">
        <v>2.5482304096221924</v>
      </c>
      <c r="B162">
        <v>31.44500732421875</v>
      </c>
      <c r="C162">
        <v>43.5302734375</v>
      </c>
      <c r="D162">
        <v>1.531982421875</v>
      </c>
    </row>
    <row r="163" spans="1:4" x14ac:dyDescent="0.3">
      <c r="A163">
        <v>2.7090275287628174</v>
      </c>
      <c r="B163">
        <v>31.44500732421875</v>
      </c>
      <c r="C163">
        <v>43.5302734375</v>
      </c>
      <c r="D163">
        <v>1.531982421875</v>
      </c>
    </row>
    <row r="164" spans="1:4" x14ac:dyDescent="0.3">
      <c r="A164">
        <v>2.724085807800293</v>
      </c>
      <c r="B164">
        <v>32.72674560546875</v>
      </c>
      <c r="C164">
        <v>44.62890625</v>
      </c>
      <c r="D164">
        <v>1.517333984375</v>
      </c>
    </row>
    <row r="165" spans="1:4" x14ac:dyDescent="0.3">
      <c r="A165">
        <v>2.7393457889556885</v>
      </c>
      <c r="B165">
        <v>32.886962890625</v>
      </c>
      <c r="C165">
        <v>44.598388671875</v>
      </c>
      <c r="D165">
        <v>1.52099609375</v>
      </c>
    </row>
    <row r="166" spans="1:4" x14ac:dyDescent="0.3">
      <c r="A166">
        <v>2.7553870677947998</v>
      </c>
      <c r="B166">
        <v>31.76544189453125</v>
      </c>
      <c r="C166">
        <v>44.049072265625</v>
      </c>
      <c r="D166">
        <v>1.5185546875</v>
      </c>
    </row>
    <row r="167" spans="1:4" x14ac:dyDescent="0.3">
      <c r="A167">
        <v>2.7703788280487061</v>
      </c>
      <c r="B167">
        <v>32.51312255859375</v>
      </c>
      <c r="C167">
        <v>43.7744140625</v>
      </c>
      <c r="D167">
        <v>1.4794921875</v>
      </c>
    </row>
    <row r="168" spans="1:4" x14ac:dyDescent="0.3">
      <c r="A168">
        <v>2.785447359085083</v>
      </c>
      <c r="B168">
        <v>31.9256591796875</v>
      </c>
      <c r="C168">
        <v>43.71337890625</v>
      </c>
      <c r="D168">
        <v>1.519775390625</v>
      </c>
    </row>
    <row r="169" spans="1:4" x14ac:dyDescent="0.3">
      <c r="A169">
        <v>2.8007831573486328</v>
      </c>
      <c r="B169">
        <v>30.59051513671875</v>
      </c>
      <c r="C169">
        <v>43.896484375</v>
      </c>
      <c r="D169">
        <v>1.5185546875</v>
      </c>
    </row>
    <row r="170" spans="1:4" x14ac:dyDescent="0.3">
      <c r="A170">
        <v>2.8153393268585205</v>
      </c>
      <c r="B170">
        <v>30.8575439453125</v>
      </c>
      <c r="C170">
        <v>43.621826171875</v>
      </c>
      <c r="D170">
        <v>1.5625</v>
      </c>
    </row>
    <row r="171" spans="1:4" x14ac:dyDescent="0.3">
      <c r="A171">
        <v>2.8302290439605713</v>
      </c>
      <c r="B171">
        <v>32.1392822265625</v>
      </c>
      <c r="C171">
        <v>43.7744140625</v>
      </c>
      <c r="D171">
        <v>1.568603515625</v>
      </c>
    </row>
    <row r="172" spans="1:4" x14ac:dyDescent="0.3">
      <c r="A172">
        <v>2.8451056480407715</v>
      </c>
      <c r="B172">
        <v>31.76544189453125</v>
      </c>
      <c r="C172">
        <v>44.384765625</v>
      </c>
      <c r="D172">
        <v>1.5234375</v>
      </c>
    </row>
    <row r="173" spans="1:4" x14ac:dyDescent="0.3">
      <c r="A173">
        <v>2.8600389957427979</v>
      </c>
      <c r="B173">
        <v>30.59051513671875</v>
      </c>
      <c r="C173">
        <v>43.255615234375</v>
      </c>
      <c r="D173">
        <v>1.524658203125</v>
      </c>
    </row>
    <row r="174" spans="1:4" x14ac:dyDescent="0.3">
      <c r="A174">
        <v>2.8756611347198486</v>
      </c>
      <c r="B174">
        <v>32.1392822265625</v>
      </c>
      <c r="C174">
        <v>44.32373046875</v>
      </c>
      <c r="D174">
        <v>1.49169921875</v>
      </c>
    </row>
    <row r="175" spans="1:4" x14ac:dyDescent="0.3">
      <c r="A175">
        <v>2.8903148174285889</v>
      </c>
      <c r="B175">
        <v>33.47442626953125</v>
      </c>
      <c r="C175">
        <v>45.05615234375</v>
      </c>
      <c r="D175">
        <v>1.5185546875</v>
      </c>
    </row>
    <row r="176" spans="1:4" x14ac:dyDescent="0.3">
      <c r="A176">
        <v>2.905200719833374</v>
      </c>
      <c r="B176">
        <v>31.23138427734375</v>
      </c>
      <c r="C176">
        <v>43.743896484375</v>
      </c>
      <c r="D176">
        <v>1.517333984375</v>
      </c>
    </row>
    <row r="177" spans="1:4" x14ac:dyDescent="0.3">
      <c r="A177">
        <v>2.9202964305877686</v>
      </c>
      <c r="B177">
        <v>31.3916015625</v>
      </c>
      <c r="C177">
        <v>43.499755859375</v>
      </c>
      <c r="D177">
        <v>1.522216796875</v>
      </c>
    </row>
    <row r="178" spans="1:4" x14ac:dyDescent="0.3">
      <c r="A178">
        <v>2.9350090026855469</v>
      </c>
      <c r="B178">
        <v>29.84283447265625</v>
      </c>
      <c r="C178">
        <v>43.10302734375</v>
      </c>
      <c r="D178">
        <v>1.575927734375</v>
      </c>
    </row>
    <row r="179" spans="1:4" x14ac:dyDescent="0.3">
      <c r="A179">
        <v>2.9499881267547607</v>
      </c>
      <c r="B179">
        <v>30.6439208984375</v>
      </c>
      <c r="C179">
        <v>43.377685546875</v>
      </c>
      <c r="D179">
        <v>1.5380859375</v>
      </c>
    </row>
    <row r="180" spans="1:4" x14ac:dyDescent="0.3">
      <c r="A180">
        <v>2.9650173187255859</v>
      </c>
      <c r="B180">
        <v>32.1392822265625</v>
      </c>
      <c r="C180">
        <v>44.0185546875</v>
      </c>
      <c r="D180">
        <v>1.524658203125</v>
      </c>
    </row>
    <row r="181" spans="1:4" x14ac:dyDescent="0.3">
      <c r="A181">
        <v>2.9803228378295898</v>
      </c>
      <c r="B181">
        <v>31.33819580078125</v>
      </c>
      <c r="C181">
        <v>44.0185546875</v>
      </c>
      <c r="D181">
        <v>1.52099609375</v>
      </c>
    </row>
    <row r="182" spans="1:4" x14ac:dyDescent="0.3">
      <c r="A182">
        <v>2.9952719211578369</v>
      </c>
      <c r="B182">
        <v>30.16326904296875</v>
      </c>
      <c r="C182">
        <v>43.194580078125</v>
      </c>
      <c r="D182">
        <v>1.514892578125</v>
      </c>
    </row>
    <row r="183" spans="1:4" x14ac:dyDescent="0.3">
      <c r="A183">
        <v>3.0099914073944092</v>
      </c>
      <c r="B183">
        <v>31.33819580078125</v>
      </c>
      <c r="C183">
        <v>43.408203125</v>
      </c>
      <c r="D183">
        <v>1.524658203125</v>
      </c>
    </row>
    <row r="184" spans="1:4" x14ac:dyDescent="0.3">
      <c r="A184">
        <v>3.0250499248504639</v>
      </c>
      <c r="B184">
        <v>32.886962890625</v>
      </c>
      <c r="C184">
        <v>43.499755859375</v>
      </c>
      <c r="D184">
        <v>1.5234375</v>
      </c>
    </row>
    <row r="185" spans="1:4" x14ac:dyDescent="0.3">
      <c r="A185">
        <v>3.186058521270752</v>
      </c>
      <c r="B185">
        <v>32.886962890625</v>
      </c>
      <c r="C185">
        <v>43.499755859375</v>
      </c>
      <c r="D185">
        <v>1.5234375</v>
      </c>
    </row>
    <row r="186" spans="1:4" x14ac:dyDescent="0.3">
      <c r="A186">
        <v>3.2010135650634766</v>
      </c>
      <c r="B186">
        <v>32.67333984375</v>
      </c>
      <c r="C186">
        <v>46.4599609375</v>
      </c>
      <c r="D186">
        <v>1.517333984375</v>
      </c>
    </row>
    <row r="187" spans="1:4" x14ac:dyDescent="0.3">
      <c r="A187">
        <v>3.2160487174987793</v>
      </c>
      <c r="B187">
        <v>31.33819580078125</v>
      </c>
      <c r="C187">
        <v>43.10302734375</v>
      </c>
      <c r="D187">
        <v>1.552734375</v>
      </c>
    </row>
    <row r="188" spans="1:4" x14ac:dyDescent="0.3">
      <c r="A188">
        <v>3.2310357093811035</v>
      </c>
      <c r="B188">
        <v>32.24609375</v>
      </c>
      <c r="C188">
        <v>44.5068359375</v>
      </c>
      <c r="D188">
        <v>1.510009765625</v>
      </c>
    </row>
    <row r="189" spans="1:4" x14ac:dyDescent="0.3">
      <c r="A189">
        <v>3.2468430995941162</v>
      </c>
      <c r="B189">
        <v>31.44500732421875</v>
      </c>
      <c r="C189">
        <v>43.71337890625</v>
      </c>
      <c r="D189">
        <v>1.556396484375</v>
      </c>
    </row>
    <row r="190" spans="1:4" x14ac:dyDescent="0.3">
      <c r="A190">
        <v>3.2623519897460938</v>
      </c>
      <c r="B190">
        <v>32.51312255859375</v>
      </c>
      <c r="C190">
        <v>43.65234375</v>
      </c>
      <c r="D190">
        <v>1.52099609375</v>
      </c>
    </row>
    <row r="191" spans="1:4" x14ac:dyDescent="0.3">
      <c r="A191">
        <v>3.2777767181396484</v>
      </c>
      <c r="B191">
        <v>32.886962890625</v>
      </c>
      <c r="C191">
        <v>44.68994140625</v>
      </c>
      <c r="D191">
        <v>1.51611328125</v>
      </c>
    </row>
    <row r="192" spans="1:4" x14ac:dyDescent="0.3">
      <c r="A192">
        <v>3.2924549579620361</v>
      </c>
      <c r="B192">
        <v>31.4984130859375</v>
      </c>
      <c r="C192">
        <v>43.927001953125</v>
      </c>
      <c r="D192">
        <v>1.536865234375</v>
      </c>
    </row>
    <row r="193" spans="1:4" x14ac:dyDescent="0.3">
      <c r="A193">
        <v>3.3076794147491455</v>
      </c>
      <c r="B193">
        <v>33.47442626953125</v>
      </c>
      <c r="C193">
        <v>44.720458984375</v>
      </c>
      <c r="D193">
        <v>1.5185546875</v>
      </c>
    </row>
    <row r="194" spans="1:4" x14ac:dyDescent="0.3">
      <c r="A194">
        <v>3.322321891784668</v>
      </c>
      <c r="B194">
        <v>31.4984130859375</v>
      </c>
      <c r="C194">
        <v>43.621826171875</v>
      </c>
      <c r="D194">
        <v>1.52099609375</v>
      </c>
    </row>
    <row r="195" spans="1:4" x14ac:dyDescent="0.3">
      <c r="A195">
        <v>3.3373093605041504</v>
      </c>
      <c r="B195">
        <v>31.9256591796875</v>
      </c>
      <c r="C195">
        <v>44.415283203125</v>
      </c>
      <c r="D195">
        <v>1.5185546875</v>
      </c>
    </row>
    <row r="196" spans="1:4" x14ac:dyDescent="0.3">
      <c r="A196">
        <v>3.3530158996582031</v>
      </c>
      <c r="B196">
        <v>32.032470703125</v>
      </c>
      <c r="C196">
        <v>44.140625</v>
      </c>
      <c r="D196">
        <v>1.519775390625</v>
      </c>
    </row>
    <row r="197" spans="1:4" x14ac:dyDescent="0.3">
      <c r="A197">
        <v>3.3683338165283203</v>
      </c>
      <c r="B197">
        <v>32.61993408203125</v>
      </c>
      <c r="C197">
        <v>44.5068359375</v>
      </c>
      <c r="D197">
        <v>1.517333984375</v>
      </c>
    </row>
    <row r="198" spans="1:4" x14ac:dyDescent="0.3">
      <c r="A198">
        <v>3.3833334445953369</v>
      </c>
      <c r="B198">
        <v>29.7894287109375</v>
      </c>
      <c r="C198">
        <v>42.889404296875</v>
      </c>
      <c r="D198">
        <v>1.624755859375</v>
      </c>
    </row>
    <row r="199" spans="1:4" x14ac:dyDescent="0.3">
      <c r="A199">
        <v>3.3983147144317627</v>
      </c>
      <c r="B199">
        <v>32.67333984375</v>
      </c>
      <c r="C199">
        <v>44.44580078125</v>
      </c>
      <c r="D199">
        <v>1.51123046875</v>
      </c>
    </row>
    <row r="200" spans="1:4" x14ac:dyDescent="0.3">
      <c r="A200">
        <v>3.4130275249481201</v>
      </c>
      <c r="B200">
        <v>30.59051513671875</v>
      </c>
      <c r="C200">
        <v>41.851806640625</v>
      </c>
      <c r="D200">
        <v>1.51611328125</v>
      </c>
    </row>
    <row r="201" spans="1:4" x14ac:dyDescent="0.3">
      <c r="A201">
        <v>3.4280047416687012</v>
      </c>
      <c r="B201">
        <v>33.04718017578125</v>
      </c>
      <c r="C201">
        <v>44.7509765625</v>
      </c>
      <c r="D201">
        <v>1.55517578125</v>
      </c>
    </row>
    <row r="202" spans="1:4" x14ac:dyDescent="0.3">
      <c r="A202">
        <v>3.4430093765258789</v>
      </c>
      <c r="B202">
        <v>30.2166748046875</v>
      </c>
      <c r="C202">
        <v>43.408203125</v>
      </c>
      <c r="D202">
        <v>1.541748046875</v>
      </c>
    </row>
    <row r="203" spans="1:4" x14ac:dyDescent="0.3">
      <c r="A203">
        <v>3.458045482635498</v>
      </c>
      <c r="B203">
        <v>32.5665283203125</v>
      </c>
      <c r="C203">
        <v>44.476318359375</v>
      </c>
      <c r="D203">
        <v>1.52099609375</v>
      </c>
    </row>
    <row r="204" spans="1:4" x14ac:dyDescent="0.3">
      <c r="A204">
        <v>3.4730293750762939</v>
      </c>
      <c r="B204">
        <v>31.87225341796875</v>
      </c>
      <c r="C204">
        <v>43.743896484375</v>
      </c>
      <c r="D204">
        <v>1.513671875</v>
      </c>
    </row>
    <row r="205" spans="1:4" x14ac:dyDescent="0.3">
      <c r="A205">
        <v>3.4880120754241943</v>
      </c>
      <c r="B205">
        <v>30.80413818359375</v>
      </c>
      <c r="C205">
        <v>43.65234375</v>
      </c>
      <c r="D205">
        <v>1.53564453125</v>
      </c>
    </row>
    <row r="206" spans="1:4" x14ac:dyDescent="0.3">
      <c r="A206">
        <v>3.5030210018157959</v>
      </c>
      <c r="B206">
        <v>30.750732421875</v>
      </c>
      <c r="C206">
        <v>43.377685546875</v>
      </c>
      <c r="D206">
        <v>1.524658203125</v>
      </c>
    </row>
    <row r="207" spans="1:4" x14ac:dyDescent="0.3">
      <c r="A207">
        <v>3.5179915428161621</v>
      </c>
      <c r="B207">
        <v>31.3916015625</v>
      </c>
      <c r="C207">
        <v>43.71337890625</v>
      </c>
      <c r="D207">
        <v>1.519775390625</v>
      </c>
    </row>
    <row r="208" spans="1:4" x14ac:dyDescent="0.3">
      <c r="A208">
        <v>3.5329484939575195</v>
      </c>
      <c r="B208">
        <v>32.72674560546875</v>
      </c>
      <c r="C208">
        <v>45.42236328125</v>
      </c>
      <c r="D208">
        <v>1.50634765625</v>
      </c>
    </row>
    <row r="209" spans="1:4" x14ac:dyDescent="0.3">
      <c r="A209">
        <v>3.5479516983032227</v>
      </c>
      <c r="B209">
        <v>31.4984130859375</v>
      </c>
      <c r="C209">
        <v>43.988037109375</v>
      </c>
      <c r="D209">
        <v>1.51123046875</v>
      </c>
    </row>
    <row r="210" spans="1:4" x14ac:dyDescent="0.3">
      <c r="A210">
        <v>3.563460111618042</v>
      </c>
      <c r="B210">
        <v>30.80413818359375</v>
      </c>
      <c r="C210">
        <v>43.46923828125</v>
      </c>
      <c r="D210">
        <v>1.5380859375</v>
      </c>
    </row>
    <row r="211" spans="1:4" x14ac:dyDescent="0.3">
      <c r="A211">
        <v>3.5781333446502686</v>
      </c>
      <c r="B211">
        <v>32.032470703125</v>
      </c>
      <c r="C211">
        <v>43.988037109375</v>
      </c>
      <c r="D211">
        <v>1.52099609375</v>
      </c>
    </row>
    <row r="212" spans="1:4" x14ac:dyDescent="0.3">
      <c r="A212">
        <v>3.5930399894714355</v>
      </c>
      <c r="B212">
        <v>33.36761474609375</v>
      </c>
      <c r="C212">
        <v>45.086669921875</v>
      </c>
      <c r="D212">
        <v>1.51123046875</v>
      </c>
    </row>
    <row r="213" spans="1:4" x14ac:dyDescent="0.3">
      <c r="A213">
        <v>3.6084408760070801</v>
      </c>
      <c r="B213">
        <v>35.29022216796875</v>
      </c>
      <c r="C213">
        <v>45.05615234375</v>
      </c>
      <c r="D213">
        <v>1.470947265625</v>
      </c>
    </row>
    <row r="214" spans="1:4" x14ac:dyDescent="0.3">
      <c r="A214">
        <v>3.6234369277954102</v>
      </c>
      <c r="B214">
        <v>30.91094970703125</v>
      </c>
      <c r="C214">
        <v>43.682861328125</v>
      </c>
      <c r="D214">
        <v>1.5380859375</v>
      </c>
    </row>
    <row r="215" spans="1:4" x14ac:dyDescent="0.3">
      <c r="A215">
        <v>3.6383652687072754</v>
      </c>
      <c r="B215">
        <v>32.61993408203125</v>
      </c>
      <c r="C215">
        <v>44.354248046875</v>
      </c>
      <c r="D215">
        <v>1.514892578125</v>
      </c>
    </row>
    <row r="216" spans="1:4" x14ac:dyDescent="0.3">
      <c r="A216">
        <v>3.6537084579467773</v>
      </c>
      <c r="B216">
        <v>32.24609375</v>
      </c>
      <c r="C216">
        <v>43.927001953125</v>
      </c>
      <c r="D216">
        <v>1.551513671875</v>
      </c>
    </row>
    <row r="217" spans="1:4" x14ac:dyDescent="0.3">
      <c r="A217">
        <v>3.6683707237243652</v>
      </c>
      <c r="B217">
        <v>31.65863037109375</v>
      </c>
      <c r="C217">
        <v>44.07958984375</v>
      </c>
      <c r="D217">
        <v>1.533203125</v>
      </c>
    </row>
    <row r="218" spans="1:4" x14ac:dyDescent="0.3">
      <c r="A218">
        <v>3.6835520267486572</v>
      </c>
      <c r="B218">
        <v>32.61993408203125</v>
      </c>
      <c r="C218">
        <v>44.964599609375</v>
      </c>
      <c r="D218">
        <v>1.551513671875</v>
      </c>
    </row>
    <row r="219" spans="1:4" x14ac:dyDescent="0.3">
      <c r="A219">
        <v>3.6983616352081299</v>
      </c>
      <c r="B219">
        <v>32.08587646484375</v>
      </c>
      <c r="C219">
        <v>44.140625</v>
      </c>
      <c r="D219">
        <v>1.510009765625</v>
      </c>
    </row>
    <row r="220" spans="1:4" x14ac:dyDescent="0.3">
      <c r="A220">
        <v>3.7133116722106934</v>
      </c>
      <c r="B220">
        <v>32.1392822265625</v>
      </c>
      <c r="C220">
        <v>44.293212890625</v>
      </c>
      <c r="D220">
        <v>1.5185546875</v>
      </c>
    </row>
    <row r="221" spans="1:4" x14ac:dyDescent="0.3">
      <c r="A221">
        <v>3.7279901504516602</v>
      </c>
      <c r="B221">
        <v>31.76544189453125</v>
      </c>
      <c r="C221">
        <v>43.83544921875</v>
      </c>
      <c r="D221">
        <v>1.52587890625</v>
      </c>
    </row>
    <row r="222" spans="1:4" x14ac:dyDescent="0.3">
      <c r="A222">
        <v>3.7429747581481934</v>
      </c>
      <c r="B222">
        <v>32.94036865234375</v>
      </c>
      <c r="C222">
        <v>44.598388671875</v>
      </c>
      <c r="D222">
        <v>1.51611328125</v>
      </c>
    </row>
    <row r="223" spans="1:4" x14ac:dyDescent="0.3">
      <c r="A223">
        <v>3.7581665515899658</v>
      </c>
      <c r="B223">
        <v>31.177978515625</v>
      </c>
      <c r="C223">
        <v>43.072509765625</v>
      </c>
      <c r="D223">
        <v>1.5576171875</v>
      </c>
    </row>
    <row r="224" spans="1:4" x14ac:dyDescent="0.3">
      <c r="A224">
        <v>3.7730593681335449</v>
      </c>
      <c r="B224">
        <v>31.55181884765625</v>
      </c>
      <c r="C224">
        <v>43.682861328125</v>
      </c>
      <c r="D224">
        <v>1.54296875</v>
      </c>
    </row>
    <row r="225" spans="1:4" x14ac:dyDescent="0.3">
      <c r="A225">
        <v>3.7883615493774414</v>
      </c>
      <c r="B225">
        <v>30.48370361328125</v>
      </c>
      <c r="C225">
        <v>42.431640625</v>
      </c>
      <c r="D225">
        <v>1.53076171875</v>
      </c>
    </row>
    <row r="226" spans="1:4" x14ac:dyDescent="0.3">
      <c r="A226">
        <v>3.8031361103057861</v>
      </c>
      <c r="B226">
        <v>33.1005859375</v>
      </c>
      <c r="C226">
        <v>44.903564453125</v>
      </c>
      <c r="D226">
        <v>1.514892578125</v>
      </c>
    </row>
    <row r="227" spans="1:4" x14ac:dyDescent="0.3">
      <c r="A227">
        <v>3.8180122375488281</v>
      </c>
      <c r="B227">
        <v>31.177978515625</v>
      </c>
      <c r="C227">
        <v>44.049072265625</v>
      </c>
      <c r="D227">
        <v>1.5185546875</v>
      </c>
    </row>
    <row r="228" spans="1:4" x14ac:dyDescent="0.3">
      <c r="A228">
        <v>3.8329863548278809</v>
      </c>
      <c r="B228">
        <v>31.76544189453125</v>
      </c>
      <c r="C228">
        <v>43.5302734375</v>
      </c>
      <c r="D228">
        <v>1.519775390625</v>
      </c>
    </row>
    <row r="229" spans="1:4" x14ac:dyDescent="0.3">
      <c r="A229">
        <v>3.8479897975921631</v>
      </c>
      <c r="B229">
        <v>29.896240234375</v>
      </c>
      <c r="C229">
        <v>42.950439453125</v>
      </c>
      <c r="D229">
        <v>1.54541015625</v>
      </c>
    </row>
    <row r="230" spans="1:4" x14ac:dyDescent="0.3">
      <c r="A230">
        <v>3.8629336357116699</v>
      </c>
      <c r="B230">
        <v>33.04718017578125</v>
      </c>
      <c r="C230">
        <v>44.842529296875</v>
      </c>
      <c r="D230">
        <v>1.522216796875</v>
      </c>
    </row>
    <row r="231" spans="1:4" x14ac:dyDescent="0.3">
      <c r="A231">
        <v>3.8780086040496826</v>
      </c>
      <c r="B231">
        <v>30.537109375</v>
      </c>
      <c r="C231">
        <v>43.65234375</v>
      </c>
      <c r="D231">
        <v>1.5234375</v>
      </c>
    </row>
    <row r="232" spans="1:4" x14ac:dyDescent="0.3">
      <c r="A232">
        <v>3.8929879665374756</v>
      </c>
      <c r="B232">
        <v>33.8482666015625</v>
      </c>
      <c r="C232">
        <v>48.199462890625</v>
      </c>
      <c r="D232">
        <v>1.514892578125</v>
      </c>
    </row>
    <row r="233" spans="1:4" x14ac:dyDescent="0.3">
      <c r="A233">
        <v>3.9080157279968262</v>
      </c>
      <c r="B233">
        <v>31.65863037109375</v>
      </c>
      <c r="C233">
        <v>43.83544921875</v>
      </c>
      <c r="D233">
        <v>1.5185546875</v>
      </c>
    </row>
    <row r="234" spans="1:4" x14ac:dyDescent="0.3">
      <c r="A234">
        <v>3.9230074882507324</v>
      </c>
      <c r="B234">
        <v>30.537109375</v>
      </c>
      <c r="C234">
        <v>44.7509765625</v>
      </c>
      <c r="D234">
        <v>1.514892578125</v>
      </c>
    </row>
    <row r="235" spans="1:4" x14ac:dyDescent="0.3">
      <c r="A235">
        <v>3.9380264282226563</v>
      </c>
      <c r="B235">
        <v>30.323486328125</v>
      </c>
      <c r="C235">
        <v>42.401123046875</v>
      </c>
      <c r="D235">
        <v>1.534423828125</v>
      </c>
    </row>
    <row r="236" spans="1:4" x14ac:dyDescent="0.3">
      <c r="A236">
        <v>3.9529330730438232</v>
      </c>
      <c r="B236">
        <v>31.12457275390625</v>
      </c>
      <c r="C236">
        <v>43.59130859375</v>
      </c>
      <c r="D236">
        <v>1.519775390625</v>
      </c>
    </row>
    <row r="237" spans="1:4" x14ac:dyDescent="0.3">
      <c r="A237">
        <v>3.9679899215698242</v>
      </c>
      <c r="B237">
        <v>32.032470703125</v>
      </c>
      <c r="C237">
        <v>43.865966796875</v>
      </c>
      <c r="D237">
        <v>1.552734375</v>
      </c>
    </row>
    <row r="238" spans="1:4" x14ac:dyDescent="0.3">
      <c r="A238">
        <v>3.9830121994018555</v>
      </c>
      <c r="B238">
        <v>30.27008056640625</v>
      </c>
      <c r="C238">
        <v>43.255615234375</v>
      </c>
      <c r="D238">
        <v>1.5283203125</v>
      </c>
    </row>
    <row r="239" spans="1:4" x14ac:dyDescent="0.3">
      <c r="A239">
        <v>3.9982249736785889</v>
      </c>
      <c r="B239">
        <v>31.65863037109375</v>
      </c>
      <c r="C239">
        <v>44.32373046875</v>
      </c>
      <c r="D239">
        <v>1.55517578125</v>
      </c>
    </row>
    <row r="240" spans="1:4" x14ac:dyDescent="0.3">
      <c r="A240">
        <v>4.012382984161377</v>
      </c>
      <c r="B240">
        <v>32.72674560546875</v>
      </c>
      <c r="C240">
        <v>44.476318359375</v>
      </c>
      <c r="D240">
        <v>1.512451171875</v>
      </c>
    </row>
    <row r="241" spans="1:4" x14ac:dyDescent="0.3">
      <c r="A241">
        <v>4.0283091068267822</v>
      </c>
      <c r="B241">
        <v>30.80413818359375</v>
      </c>
      <c r="C241">
        <v>41.912841796875</v>
      </c>
      <c r="D241">
        <v>1.522216796875</v>
      </c>
    </row>
    <row r="242" spans="1:4" x14ac:dyDescent="0.3">
      <c r="A242">
        <v>4.0430383682250977</v>
      </c>
      <c r="B242">
        <v>33.04718017578125</v>
      </c>
      <c r="C242">
        <v>43.7744140625</v>
      </c>
      <c r="D242">
        <v>1.473388671875</v>
      </c>
    </row>
    <row r="243" spans="1:4" x14ac:dyDescent="0.3">
      <c r="A243">
        <v>4.0593273639678955</v>
      </c>
      <c r="B243">
        <v>31.76544189453125</v>
      </c>
      <c r="C243">
        <v>44.049072265625</v>
      </c>
      <c r="D243">
        <v>1.533203125</v>
      </c>
    </row>
    <row r="244" spans="1:4" x14ac:dyDescent="0.3">
      <c r="A244">
        <v>4.0729577541351318</v>
      </c>
      <c r="B244">
        <v>31.01776123046875</v>
      </c>
      <c r="C244">
        <v>43.5302734375</v>
      </c>
      <c r="D244">
        <v>1.519775390625</v>
      </c>
    </row>
    <row r="245" spans="1:4" x14ac:dyDescent="0.3">
      <c r="A245">
        <v>4.0885412693023682</v>
      </c>
      <c r="B245">
        <v>29.94964599609375</v>
      </c>
      <c r="C245">
        <v>43.377685546875</v>
      </c>
      <c r="D245">
        <v>1.55517578125</v>
      </c>
    </row>
    <row r="246" spans="1:4" x14ac:dyDescent="0.3">
      <c r="A246">
        <v>4.1033127307891846</v>
      </c>
      <c r="B246">
        <v>33.1005859375</v>
      </c>
      <c r="C246">
        <v>43.71337890625</v>
      </c>
      <c r="D246">
        <v>1.5087890625</v>
      </c>
    </row>
    <row r="247" spans="1:4" x14ac:dyDescent="0.3">
      <c r="A247">
        <v>4.1182794570922852</v>
      </c>
      <c r="B247">
        <v>31.23138427734375</v>
      </c>
      <c r="C247">
        <v>43.7744140625</v>
      </c>
      <c r="D247">
        <v>1.522216796875</v>
      </c>
    </row>
    <row r="248" spans="1:4" x14ac:dyDescent="0.3">
      <c r="A248">
        <v>4.1332743167877197</v>
      </c>
      <c r="B248">
        <v>29.62921142578125</v>
      </c>
      <c r="C248">
        <v>42.1875</v>
      </c>
      <c r="D248">
        <v>1.527099609375</v>
      </c>
    </row>
    <row r="249" spans="1:4" x14ac:dyDescent="0.3">
      <c r="A249">
        <v>4.1482534408569336</v>
      </c>
      <c r="B249">
        <v>30.8575439453125</v>
      </c>
      <c r="C249">
        <v>43.865966796875</v>
      </c>
      <c r="D249">
        <v>1.558837890625</v>
      </c>
    </row>
    <row r="250" spans="1:4" x14ac:dyDescent="0.3">
      <c r="A250">
        <v>4.163243293762207</v>
      </c>
      <c r="B250">
        <v>30.537109375</v>
      </c>
      <c r="C250">
        <v>43.10302734375</v>
      </c>
      <c r="D250">
        <v>1.544189453125</v>
      </c>
    </row>
    <row r="251" spans="1:4" x14ac:dyDescent="0.3">
      <c r="A251">
        <v>4.1779904365539551</v>
      </c>
      <c r="B251">
        <v>33.04718017578125</v>
      </c>
      <c r="C251">
        <v>44.720458984375</v>
      </c>
      <c r="D251">
        <v>1.514892578125</v>
      </c>
    </row>
    <row r="252" spans="1:4" x14ac:dyDescent="0.3">
      <c r="A252">
        <v>4.1930580139160156</v>
      </c>
      <c r="B252">
        <v>31.3916015625</v>
      </c>
      <c r="C252">
        <v>43.927001953125</v>
      </c>
      <c r="D252">
        <v>1.524658203125</v>
      </c>
    </row>
    <row r="253" spans="1:4" x14ac:dyDescent="0.3">
      <c r="A253">
        <v>4.2088491916656494</v>
      </c>
      <c r="B253">
        <v>33.1005859375</v>
      </c>
      <c r="C253">
        <v>44.5068359375</v>
      </c>
      <c r="D253">
        <v>1.50634765625</v>
      </c>
    </row>
    <row r="254" spans="1:4" x14ac:dyDescent="0.3">
      <c r="A254">
        <v>4.223818302154541</v>
      </c>
      <c r="B254">
        <v>30.80413818359375</v>
      </c>
      <c r="C254">
        <v>43.011474609375</v>
      </c>
      <c r="D254">
        <v>1.558837890625</v>
      </c>
    </row>
    <row r="255" spans="1:4" x14ac:dyDescent="0.3">
      <c r="A255">
        <v>4.2382848262786865</v>
      </c>
      <c r="B255">
        <v>32.886962890625</v>
      </c>
      <c r="C255">
        <v>43.408203125</v>
      </c>
      <c r="D255">
        <v>1.51611328125</v>
      </c>
    </row>
    <row r="256" spans="1:4" x14ac:dyDescent="0.3">
      <c r="A256">
        <v>4.2535021305084229</v>
      </c>
      <c r="B256">
        <v>30.59051513671875</v>
      </c>
      <c r="C256">
        <v>43.1640625</v>
      </c>
      <c r="D256">
        <v>1.5234375</v>
      </c>
    </row>
    <row r="257" spans="1:4" x14ac:dyDescent="0.3">
      <c r="A257">
        <v>4.2683577537536621</v>
      </c>
      <c r="B257">
        <v>31.2847900390625</v>
      </c>
      <c r="C257">
        <v>43.988037109375</v>
      </c>
      <c r="D257">
        <v>1.5380859375</v>
      </c>
    </row>
    <row r="258" spans="1:4" x14ac:dyDescent="0.3">
      <c r="A258">
        <v>4.284332275390625</v>
      </c>
      <c r="B258">
        <v>30.96435546875</v>
      </c>
      <c r="C258">
        <v>43.46923828125</v>
      </c>
      <c r="D258">
        <v>1.519775390625</v>
      </c>
    </row>
    <row r="259" spans="1:4" x14ac:dyDescent="0.3">
      <c r="A259">
        <v>4.2993519306182861</v>
      </c>
      <c r="B259">
        <v>40.2569580078125</v>
      </c>
      <c r="C259">
        <v>43.7744140625</v>
      </c>
      <c r="D259">
        <v>1.514892578125</v>
      </c>
    </row>
    <row r="260" spans="1:4" x14ac:dyDescent="0.3">
      <c r="A260">
        <v>4.314345121383667</v>
      </c>
      <c r="B260">
        <v>29.94964599609375</v>
      </c>
      <c r="C260">
        <v>42.584228515625</v>
      </c>
      <c r="D260">
        <v>1.527099609375</v>
      </c>
    </row>
    <row r="261" spans="1:4" x14ac:dyDescent="0.3">
      <c r="A261">
        <v>4.3293728828430176</v>
      </c>
      <c r="B261">
        <v>32.459716796875</v>
      </c>
      <c r="C261">
        <v>44.354248046875</v>
      </c>
      <c r="D261">
        <v>1.5185546875</v>
      </c>
    </row>
    <row r="262" spans="1:4" x14ac:dyDescent="0.3">
      <c r="A262">
        <v>4.3439500331878662</v>
      </c>
      <c r="B262">
        <v>32.886962890625</v>
      </c>
      <c r="C262">
        <v>44.415283203125</v>
      </c>
      <c r="D262">
        <v>1.484375</v>
      </c>
    </row>
    <row r="263" spans="1:4" x14ac:dyDescent="0.3">
      <c r="A263">
        <v>4.3590457439422607</v>
      </c>
      <c r="B263">
        <v>33.8482666015625</v>
      </c>
      <c r="C263">
        <v>44.7509765625</v>
      </c>
      <c r="D263">
        <v>1.51123046875</v>
      </c>
    </row>
    <row r="264" spans="1:4" x14ac:dyDescent="0.3">
      <c r="A264">
        <v>4.3740484714508057</v>
      </c>
      <c r="B264">
        <v>30.96435546875</v>
      </c>
      <c r="C264">
        <v>43.072509765625</v>
      </c>
      <c r="D264">
        <v>1.546630859375</v>
      </c>
    </row>
    <row r="265" spans="1:4" x14ac:dyDescent="0.3">
      <c r="A265">
        <v>4.3890402317047119</v>
      </c>
      <c r="B265">
        <v>31.3916015625</v>
      </c>
      <c r="C265">
        <v>44.0185546875</v>
      </c>
      <c r="D265">
        <v>1.524658203125</v>
      </c>
    </row>
    <row r="266" spans="1:4" x14ac:dyDescent="0.3">
      <c r="A266">
        <v>4.4043240547180176</v>
      </c>
      <c r="B266">
        <v>30.8575439453125</v>
      </c>
      <c r="C266">
        <v>43.499755859375</v>
      </c>
      <c r="D266">
        <v>1.5478515625</v>
      </c>
    </row>
    <row r="267" spans="1:4" x14ac:dyDescent="0.3">
      <c r="A267">
        <v>4.4190566539764404</v>
      </c>
      <c r="B267">
        <v>34.43572998046875</v>
      </c>
      <c r="C267">
        <v>43.927001953125</v>
      </c>
      <c r="D267">
        <v>1.5283203125</v>
      </c>
    </row>
    <row r="268" spans="1:4" x14ac:dyDescent="0.3">
      <c r="A268">
        <v>4.4343357086181641</v>
      </c>
      <c r="B268">
        <v>31.9256591796875</v>
      </c>
      <c r="C268">
        <v>44.32373046875</v>
      </c>
      <c r="D268">
        <v>1.514892578125</v>
      </c>
    </row>
    <row r="269" spans="1:4" x14ac:dyDescent="0.3">
      <c r="A269">
        <v>4.4493842124938965</v>
      </c>
      <c r="B269">
        <v>31.605224609375</v>
      </c>
      <c r="C269">
        <v>43.865966796875</v>
      </c>
      <c r="D269">
        <v>1.5185546875</v>
      </c>
    </row>
    <row r="270" spans="1:4" x14ac:dyDescent="0.3">
      <c r="A270">
        <v>4.4644291400909424</v>
      </c>
      <c r="B270">
        <v>29.20196533203125</v>
      </c>
      <c r="C270">
        <v>42.401123046875</v>
      </c>
      <c r="D270">
        <v>1.52099609375</v>
      </c>
    </row>
    <row r="271" spans="1:4" x14ac:dyDescent="0.3">
      <c r="A271">
        <v>4.4793999195098877</v>
      </c>
      <c r="B271">
        <v>31.7120361328125</v>
      </c>
      <c r="C271">
        <v>43.804931640625</v>
      </c>
      <c r="D271">
        <v>1.527099609375</v>
      </c>
    </row>
    <row r="272" spans="1:4" x14ac:dyDescent="0.3">
      <c r="A272">
        <v>4.4944102764129639</v>
      </c>
      <c r="B272">
        <v>32.032470703125</v>
      </c>
      <c r="C272">
        <v>43.194580078125</v>
      </c>
      <c r="D272">
        <v>1.5185546875</v>
      </c>
    </row>
    <row r="273" spans="1:4" x14ac:dyDescent="0.3">
      <c r="A273">
        <v>4.5094141960144043</v>
      </c>
      <c r="B273">
        <v>33.314208984375</v>
      </c>
      <c r="C273">
        <v>44.781494140625</v>
      </c>
      <c r="D273">
        <v>1.4990234375</v>
      </c>
    </row>
    <row r="274" spans="1:4" x14ac:dyDescent="0.3">
      <c r="A274">
        <v>4.5243628025054932</v>
      </c>
      <c r="B274">
        <v>32.5665283203125</v>
      </c>
      <c r="C274">
        <v>43.682861328125</v>
      </c>
      <c r="D274">
        <v>1.556396484375</v>
      </c>
    </row>
    <row r="275" spans="1:4" x14ac:dyDescent="0.3">
      <c r="A275">
        <v>4.5393266677856445</v>
      </c>
      <c r="B275">
        <v>32.5665283203125</v>
      </c>
      <c r="C275">
        <v>43.988037109375</v>
      </c>
      <c r="D275">
        <v>1.5283203125</v>
      </c>
    </row>
    <row r="276" spans="1:4" x14ac:dyDescent="0.3">
      <c r="A276">
        <v>4.5543699264526367</v>
      </c>
      <c r="B276">
        <v>30.8575439453125</v>
      </c>
      <c r="C276">
        <v>44.354248046875</v>
      </c>
      <c r="D276">
        <v>1.519775390625</v>
      </c>
    </row>
    <row r="277" spans="1:4" x14ac:dyDescent="0.3">
      <c r="A277">
        <v>4.5694873332977295</v>
      </c>
      <c r="B277">
        <v>30.48370361328125</v>
      </c>
      <c r="C277">
        <v>43.65234375</v>
      </c>
      <c r="D277">
        <v>1.549072265625</v>
      </c>
    </row>
    <row r="278" spans="1:4" x14ac:dyDescent="0.3">
      <c r="A278">
        <v>4.5843701362609863</v>
      </c>
      <c r="B278">
        <v>32.61993408203125</v>
      </c>
      <c r="C278">
        <v>44.354248046875</v>
      </c>
      <c r="D278">
        <v>1.5087890625</v>
      </c>
    </row>
    <row r="279" spans="1:4" x14ac:dyDescent="0.3">
      <c r="A279">
        <v>4.599008321762085</v>
      </c>
      <c r="B279">
        <v>30.27008056640625</v>
      </c>
      <c r="C279">
        <v>45.4833984375</v>
      </c>
      <c r="D279">
        <v>1.553955078125</v>
      </c>
    </row>
    <row r="280" spans="1:4" x14ac:dyDescent="0.3">
      <c r="A280">
        <v>4.613978385925293</v>
      </c>
      <c r="B280">
        <v>32.51312255859375</v>
      </c>
      <c r="C280">
        <v>44.842529296875</v>
      </c>
      <c r="D280">
        <v>1.522216796875</v>
      </c>
    </row>
    <row r="281" spans="1:4" x14ac:dyDescent="0.3">
      <c r="A281">
        <v>4.6293187141418457</v>
      </c>
      <c r="B281">
        <v>31.76544189453125</v>
      </c>
      <c r="C281">
        <v>44.232177734375</v>
      </c>
      <c r="D281">
        <v>1.522216796875</v>
      </c>
    </row>
    <row r="282" spans="1:4" x14ac:dyDescent="0.3">
      <c r="A282">
        <v>4.6439759731292725</v>
      </c>
      <c r="B282">
        <v>30.8575439453125</v>
      </c>
      <c r="C282">
        <v>43.83544921875</v>
      </c>
      <c r="D282">
        <v>1.546630859375</v>
      </c>
    </row>
    <row r="283" spans="1:4" x14ac:dyDescent="0.3">
      <c r="A283">
        <v>4.6590220928192139</v>
      </c>
      <c r="B283">
        <v>31.4984130859375</v>
      </c>
      <c r="C283">
        <v>43.95751953125</v>
      </c>
      <c r="D283">
        <v>1.519775390625</v>
      </c>
    </row>
    <row r="284" spans="1:4" x14ac:dyDescent="0.3">
      <c r="A284">
        <v>4.674283504486084</v>
      </c>
      <c r="B284">
        <v>32.24609375</v>
      </c>
      <c r="C284">
        <v>44.354248046875</v>
      </c>
      <c r="D284">
        <v>1.533203125</v>
      </c>
    </row>
    <row r="285" spans="1:4" x14ac:dyDescent="0.3">
      <c r="A285">
        <v>4.6892929077148438</v>
      </c>
      <c r="B285">
        <v>30.69732666015625</v>
      </c>
      <c r="C285">
        <v>43.65234375</v>
      </c>
      <c r="D285">
        <v>1.531982421875</v>
      </c>
    </row>
    <row r="286" spans="1:4" x14ac:dyDescent="0.3">
      <c r="A286">
        <v>4.7040131092071533</v>
      </c>
      <c r="B286">
        <v>31.33819580078125</v>
      </c>
      <c r="C286">
        <v>43.194580078125</v>
      </c>
      <c r="D286">
        <v>1.513671875</v>
      </c>
    </row>
    <row r="287" spans="1:4" x14ac:dyDescent="0.3">
      <c r="A287">
        <v>4.7193942070007324</v>
      </c>
      <c r="B287">
        <v>31.4984130859375</v>
      </c>
      <c r="C287">
        <v>43.621826171875</v>
      </c>
      <c r="D287">
        <v>1.53076171875</v>
      </c>
    </row>
    <row r="288" spans="1:4" x14ac:dyDescent="0.3">
      <c r="A288">
        <v>4.7357742786407471</v>
      </c>
      <c r="B288">
        <v>30.750732421875</v>
      </c>
      <c r="C288">
        <v>43.408203125</v>
      </c>
      <c r="D288">
        <v>1.52587890625</v>
      </c>
    </row>
    <row r="289" spans="1:4" x14ac:dyDescent="0.3">
      <c r="A289">
        <v>4.7535192966461182</v>
      </c>
      <c r="B289">
        <v>30.69732666015625</v>
      </c>
      <c r="C289">
        <v>43.5302734375</v>
      </c>
      <c r="D289">
        <v>1.558837890625</v>
      </c>
    </row>
    <row r="290" spans="1:4" x14ac:dyDescent="0.3">
      <c r="A290">
        <v>4.7680151462554932</v>
      </c>
      <c r="B290">
        <v>30.59051513671875</v>
      </c>
      <c r="C290">
        <v>44.93408203125</v>
      </c>
      <c r="D290">
        <v>1.52099609375</v>
      </c>
    </row>
    <row r="291" spans="1:4" x14ac:dyDescent="0.3">
      <c r="A291">
        <v>4.7829983234405518</v>
      </c>
      <c r="B291">
        <v>31.9256591796875</v>
      </c>
      <c r="C291">
        <v>43.5302734375</v>
      </c>
      <c r="D291">
        <v>1.52587890625</v>
      </c>
    </row>
    <row r="292" spans="1:4" x14ac:dyDescent="0.3">
      <c r="A292">
        <v>4.7980685234069824</v>
      </c>
      <c r="B292">
        <v>31.81884765625</v>
      </c>
      <c r="C292">
        <v>44.07958984375</v>
      </c>
      <c r="D292">
        <v>1.517333984375</v>
      </c>
    </row>
    <row r="293" spans="1:4" x14ac:dyDescent="0.3">
      <c r="A293">
        <v>4.8133664131164551</v>
      </c>
      <c r="B293">
        <v>32.08587646484375</v>
      </c>
      <c r="C293">
        <v>44.32373046875</v>
      </c>
      <c r="D293">
        <v>1.5234375</v>
      </c>
    </row>
    <row r="294" spans="1:4" x14ac:dyDescent="0.3">
      <c r="A294">
        <v>4.8281896114349365</v>
      </c>
      <c r="B294">
        <v>32.19268798828125</v>
      </c>
      <c r="C294">
        <v>44.049072265625</v>
      </c>
      <c r="D294">
        <v>1.522216796875</v>
      </c>
    </row>
    <row r="295" spans="1:4" x14ac:dyDescent="0.3">
      <c r="A295">
        <v>4.842970609664917</v>
      </c>
      <c r="B295">
        <v>30.537109375</v>
      </c>
      <c r="C295">
        <v>42.401123046875</v>
      </c>
      <c r="D295">
        <v>1.470947265625</v>
      </c>
    </row>
    <row r="296" spans="1:4" x14ac:dyDescent="0.3">
      <c r="A296">
        <v>4.8580148220062256</v>
      </c>
      <c r="B296">
        <v>31.01776123046875</v>
      </c>
      <c r="C296">
        <v>43.5302734375</v>
      </c>
      <c r="D296">
        <v>1.5625</v>
      </c>
    </row>
    <row r="297" spans="1:4" x14ac:dyDescent="0.3">
      <c r="A297">
        <v>4.8736617565155029</v>
      </c>
      <c r="B297">
        <v>33.1005859375</v>
      </c>
      <c r="C297">
        <v>44.354248046875</v>
      </c>
      <c r="D297">
        <v>1.5234375</v>
      </c>
    </row>
    <row r="298" spans="1:4" x14ac:dyDescent="0.3">
      <c r="A298">
        <v>4.8883166313171387</v>
      </c>
      <c r="B298">
        <v>30.6439208984375</v>
      </c>
      <c r="C298">
        <v>43.7744140625</v>
      </c>
      <c r="D298">
        <v>1.531982421875</v>
      </c>
    </row>
    <row r="299" spans="1:4" x14ac:dyDescent="0.3">
      <c r="A299">
        <v>4.9030692577362061</v>
      </c>
      <c r="B299">
        <v>30.96435546875</v>
      </c>
      <c r="C299">
        <v>43.71337890625</v>
      </c>
      <c r="D299">
        <v>1.527099609375</v>
      </c>
    </row>
    <row r="300" spans="1:4" x14ac:dyDescent="0.3">
      <c r="A300">
        <v>4.9180045127868652</v>
      </c>
      <c r="B300">
        <v>31.97906494140625</v>
      </c>
      <c r="C300">
        <v>44.354248046875</v>
      </c>
      <c r="D300">
        <v>1.513671875</v>
      </c>
    </row>
    <row r="301" spans="1:4" x14ac:dyDescent="0.3">
      <c r="A301">
        <v>4.9330539703369141</v>
      </c>
      <c r="B301">
        <v>32.83355712890625</v>
      </c>
      <c r="C301">
        <v>44.44580078125</v>
      </c>
      <c r="D301">
        <v>1.52587890625</v>
      </c>
    </row>
    <row r="302" spans="1:4" x14ac:dyDescent="0.3">
      <c r="A302">
        <v>4.9480047225952148</v>
      </c>
      <c r="B302">
        <v>31.87225341796875</v>
      </c>
      <c r="C302">
        <v>43.988037109375</v>
      </c>
      <c r="D302">
        <v>1.561279296875</v>
      </c>
    </row>
    <row r="303" spans="1:4" x14ac:dyDescent="0.3">
      <c r="A303">
        <v>4.9634256362915039</v>
      </c>
      <c r="B303">
        <v>34.11529541015625</v>
      </c>
      <c r="C303">
        <v>44.781494140625</v>
      </c>
      <c r="D303">
        <v>1.551513671875</v>
      </c>
    </row>
    <row r="304" spans="1:4" x14ac:dyDescent="0.3">
      <c r="A304">
        <v>4.9789664745330811</v>
      </c>
      <c r="B304">
        <v>32.51312255859375</v>
      </c>
      <c r="C304">
        <v>44.476318359375</v>
      </c>
      <c r="D304">
        <v>1.534423828125</v>
      </c>
    </row>
    <row r="305" spans="1:4" x14ac:dyDescent="0.3">
      <c r="A305">
        <v>4.9944982528686523</v>
      </c>
      <c r="B305">
        <v>31.97906494140625</v>
      </c>
      <c r="C305">
        <v>43.865966796875</v>
      </c>
      <c r="D305">
        <v>1.478271484375</v>
      </c>
    </row>
    <row r="306" spans="1:4" x14ac:dyDescent="0.3">
      <c r="A306">
        <v>5.0094428062438965</v>
      </c>
      <c r="B306">
        <v>32.7801513671875</v>
      </c>
      <c r="C306">
        <v>43.682861328125</v>
      </c>
      <c r="D306">
        <v>1.541748046875</v>
      </c>
    </row>
    <row r="307" spans="1:4" x14ac:dyDescent="0.3">
      <c r="A307">
        <v>5.0244917869567871</v>
      </c>
      <c r="B307">
        <v>33.2073974609375</v>
      </c>
      <c r="C307">
        <v>44.842529296875</v>
      </c>
      <c r="D307">
        <v>1.514892578125</v>
      </c>
    </row>
    <row r="308" spans="1:4" x14ac:dyDescent="0.3">
      <c r="A308">
        <v>5.038963794708252</v>
      </c>
      <c r="B308">
        <v>31.97906494140625</v>
      </c>
      <c r="C308">
        <v>44.537353515625</v>
      </c>
      <c r="D308">
        <v>1.5185546875</v>
      </c>
    </row>
    <row r="309" spans="1:4" x14ac:dyDescent="0.3">
      <c r="A309">
        <v>5.0539836883544922</v>
      </c>
      <c r="B309">
        <v>32.51312255859375</v>
      </c>
      <c r="C309">
        <v>44.659423828125</v>
      </c>
      <c r="D309">
        <v>1.52587890625</v>
      </c>
    </row>
    <row r="310" spans="1:4" x14ac:dyDescent="0.3">
      <c r="A310">
        <v>5.0689890384674072</v>
      </c>
      <c r="B310">
        <v>32.9937744140625</v>
      </c>
      <c r="C310">
        <v>44.68994140625</v>
      </c>
      <c r="D310">
        <v>1.510009765625</v>
      </c>
    </row>
    <row r="311" spans="1:4" x14ac:dyDescent="0.3">
      <c r="A311">
        <v>5.0839681625366211</v>
      </c>
      <c r="B311">
        <v>32.08587646484375</v>
      </c>
      <c r="C311">
        <v>44.2626953125</v>
      </c>
      <c r="D311">
        <v>1.517333984375</v>
      </c>
    </row>
    <row r="312" spans="1:4" x14ac:dyDescent="0.3">
      <c r="A312">
        <v>5.0989558696746826</v>
      </c>
      <c r="B312">
        <v>36.4117431640625</v>
      </c>
      <c r="C312">
        <v>43.133544921875</v>
      </c>
      <c r="D312">
        <v>1.55029296875</v>
      </c>
    </row>
    <row r="313" spans="1:4" x14ac:dyDescent="0.3">
      <c r="A313">
        <v>5.1140098571777344</v>
      </c>
      <c r="B313">
        <v>34.00848388671875</v>
      </c>
      <c r="C313">
        <v>45.05615234375</v>
      </c>
      <c r="D313">
        <v>1.49169921875</v>
      </c>
    </row>
    <row r="314" spans="1:4" x14ac:dyDescent="0.3">
      <c r="A314">
        <v>5.1290445327758789</v>
      </c>
      <c r="B314">
        <v>31.33819580078125</v>
      </c>
      <c r="C314">
        <v>43.255615234375</v>
      </c>
      <c r="D314">
        <v>1.5576171875</v>
      </c>
    </row>
    <row r="315" spans="1:4" x14ac:dyDescent="0.3">
      <c r="A315">
        <v>5.1441059112548828</v>
      </c>
      <c r="B315">
        <v>31.44500732421875</v>
      </c>
      <c r="C315">
        <v>44.903564453125</v>
      </c>
      <c r="D315">
        <v>1.552734375</v>
      </c>
    </row>
    <row r="316" spans="1:4" x14ac:dyDescent="0.3">
      <c r="A316">
        <v>5.1590225696563721</v>
      </c>
      <c r="B316">
        <v>31.33819580078125</v>
      </c>
      <c r="C316">
        <v>43.71337890625</v>
      </c>
      <c r="D316">
        <v>1.632080078125</v>
      </c>
    </row>
    <row r="317" spans="1:4" x14ac:dyDescent="0.3">
      <c r="A317">
        <v>5.173980712890625</v>
      </c>
      <c r="B317">
        <v>30.69732666015625</v>
      </c>
      <c r="C317">
        <v>43.2861328125</v>
      </c>
      <c r="D317">
        <v>1.558837890625</v>
      </c>
    </row>
    <row r="318" spans="1:4" x14ac:dyDescent="0.3">
      <c r="A318">
        <v>5.1890213489532471</v>
      </c>
      <c r="B318">
        <v>31.0711669921875</v>
      </c>
      <c r="C318">
        <v>43.743896484375</v>
      </c>
      <c r="D318">
        <v>1.53076171875</v>
      </c>
    </row>
    <row r="319" spans="1:4" x14ac:dyDescent="0.3">
      <c r="A319">
        <v>5.2039637565612793</v>
      </c>
      <c r="B319">
        <v>32.08587646484375</v>
      </c>
      <c r="C319">
        <v>44.44580078125</v>
      </c>
      <c r="D319">
        <v>1.510009765625</v>
      </c>
    </row>
    <row r="320" spans="1:4" x14ac:dyDescent="0.3">
      <c r="A320">
        <v>5.2191536426544189</v>
      </c>
      <c r="B320">
        <v>30.37689208984375</v>
      </c>
      <c r="C320">
        <v>43.194580078125</v>
      </c>
      <c r="D320">
        <v>1.51611328125</v>
      </c>
    </row>
    <row r="321" spans="1:4" x14ac:dyDescent="0.3">
      <c r="A321">
        <v>5.2339627742767334</v>
      </c>
      <c r="B321">
        <v>32.5665283203125</v>
      </c>
      <c r="C321">
        <v>43.2861328125</v>
      </c>
      <c r="D321">
        <v>1.500244140625</v>
      </c>
    </row>
    <row r="322" spans="1:4" x14ac:dyDescent="0.3">
      <c r="A322">
        <v>5.2489643096923828</v>
      </c>
      <c r="B322">
        <v>31.0711669921875</v>
      </c>
      <c r="C322">
        <v>43.499755859375</v>
      </c>
      <c r="D322">
        <v>1.54541015625</v>
      </c>
    </row>
    <row r="323" spans="1:4" x14ac:dyDescent="0.3">
      <c r="A323">
        <v>5.2639696598052979</v>
      </c>
      <c r="B323">
        <v>32.032470703125</v>
      </c>
      <c r="C323">
        <v>44.07958984375</v>
      </c>
      <c r="D323">
        <v>1.529541015625</v>
      </c>
    </row>
    <row r="324" spans="1:4" x14ac:dyDescent="0.3">
      <c r="A324">
        <v>5.2789850234985352</v>
      </c>
      <c r="B324">
        <v>30.96435546875</v>
      </c>
      <c r="C324">
        <v>43.927001953125</v>
      </c>
      <c r="D324">
        <v>1.556396484375</v>
      </c>
    </row>
    <row r="325" spans="1:4" x14ac:dyDescent="0.3">
      <c r="A325">
        <v>5.29412841796875</v>
      </c>
      <c r="B325">
        <v>31.12457275390625</v>
      </c>
      <c r="C325">
        <v>44.68994140625</v>
      </c>
      <c r="D325">
        <v>1.55029296875</v>
      </c>
    </row>
    <row r="326" spans="1:4" x14ac:dyDescent="0.3">
      <c r="A326">
        <v>5.3090498447418213</v>
      </c>
      <c r="B326">
        <v>32.08587646484375</v>
      </c>
      <c r="C326">
        <v>43.865966796875</v>
      </c>
      <c r="D326">
        <v>1.522216796875</v>
      </c>
    </row>
    <row r="327" spans="1:4" x14ac:dyDescent="0.3">
      <c r="A327">
        <v>5.3248858451843262</v>
      </c>
      <c r="B327">
        <v>32.7801513671875</v>
      </c>
      <c r="C327">
        <v>44.32373046875</v>
      </c>
      <c r="D327">
        <v>1.514892578125</v>
      </c>
    </row>
    <row r="328" spans="1:4" x14ac:dyDescent="0.3">
      <c r="A328">
        <v>5.3403236865997314</v>
      </c>
      <c r="B328">
        <v>30.59051513671875</v>
      </c>
      <c r="C328">
        <v>43.5302734375</v>
      </c>
      <c r="D328">
        <v>1.580810546875</v>
      </c>
    </row>
    <row r="329" spans="1:4" x14ac:dyDescent="0.3">
      <c r="A329">
        <v>5.3550360202789307</v>
      </c>
      <c r="B329">
        <v>32.83355712890625</v>
      </c>
      <c r="C329">
        <v>44.842529296875</v>
      </c>
      <c r="D329">
        <v>1.51123046875</v>
      </c>
    </row>
    <row r="330" spans="1:4" x14ac:dyDescent="0.3">
      <c r="A330">
        <v>5.3702535629272461</v>
      </c>
      <c r="B330">
        <v>30.96435546875</v>
      </c>
      <c r="C330">
        <v>43.438720703125</v>
      </c>
      <c r="D330">
        <v>1.541748046875</v>
      </c>
    </row>
    <row r="331" spans="1:4" x14ac:dyDescent="0.3">
      <c r="A331">
        <v>5.3850729465484619</v>
      </c>
      <c r="B331">
        <v>30.69732666015625</v>
      </c>
      <c r="C331">
        <v>43.59130859375</v>
      </c>
      <c r="D331">
        <v>1.514892578125</v>
      </c>
    </row>
    <row r="332" spans="1:4" x14ac:dyDescent="0.3">
      <c r="A332">
        <v>5.4012093544006348</v>
      </c>
      <c r="B332">
        <v>33.2073974609375</v>
      </c>
      <c r="C332">
        <v>44.68994140625</v>
      </c>
      <c r="D332">
        <v>1.52099609375</v>
      </c>
    </row>
    <row r="333" spans="1:4" x14ac:dyDescent="0.3">
      <c r="A333">
        <v>5.4151003360748291</v>
      </c>
      <c r="B333">
        <v>31.23138427734375</v>
      </c>
      <c r="C333">
        <v>42.523193359375</v>
      </c>
      <c r="D333">
        <v>1.56982421875</v>
      </c>
    </row>
    <row r="334" spans="1:4" x14ac:dyDescent="0.3">
      <c r="A334">
        <v>5.4305648803710938</v>
      </c>
      <c r="B334">
        <v>32.1392822265625</v>
      </c>
      <c r="C334">
        <v>44.32373046875</v>
      </c>
      <c r="D334">
        <v>1.531982421875</v>
      </c>
    </row>
    <row r="335" spans="1:4" x14ac:dyDescent="0.3">
      <c r="A335">
        <v>5.4454948902130127</v>
      </c>
      <c r="B335">
        <v>31.76544189453125</v>
      </c>
      <c r="C335">
        <v>44.384765625</v>
      </c>
      <c r="D335">
        <v>1.524658203125</v>
      </c>
    </row>
    <row r="336" spans="1:4" x14ac:dyDescent="0.3">
      <c r="A336">
        <v>5.4602487087249756</v>
      </c>
      <c r="B336">
        <v>32.7801513671875</v>
      </c>
      <c r="C336">
        <v>43.927001953125</v>
      </c>
      <c r="D336">
        <v>1.531982421875</v>
      </c>
    </row>
    <row r="337" spans="1:4" x14ac:dyDescent="0.3">
      <c r="A337">
        <v>5.4753425121307373</v>
      </c>
      <c r="B337">
        <v>31.9256591796875</v>
      </c>
      <c r="C337">
        <v>44.049072265625</v>
      </c>
      <c r="D337">
        <v>1.5234375</v>
      </c>
    </row>
    <row r="338" spans="1:4" x14ac:dyDescent="0.3">
      <c r="A338">
        <v>5.4903280735015869</v>
      </c>
      <c r="B338">
        <v>32.08587646484375</v>
      </c>
      <c r="C338">
        <v>44.598388671875</v>
      </c>
      <c r="D338">
        <v>1.51611328125</v>
      </c>
    </row>
    <row r="339" spans="1:4" x14ac:dyDescent="0.3">
      <c r="A339">
        <v>5.5053703784942627</v>
      </c>
      <c r="B339">
        <v>31.0711669921875</v>
      </c>
      <c r="C339">
        <v>43.560791015625</v>
      </c>
      <c r="D339">
        <v>1.513671875</v>
      </c>
    </row>
    <row r="340" spans="1:4" x14ac:dyDescent="0.3">
      <c r="A340">
        <v>5.5203557014465332</v>
      </c>
      <c r="B340">
        <v>31.3916015625</v>
      </c>
      <c r="C340">
        <v>42.1875</v>
      </c>
      <c r="D340">
        <v>1.529541015625</v>
      </c>
    </row>
    <row r="341" spans="1:4" x14ac:dyDescent="0.3">
      <c r="A341">
        <v>5.5350255966186523</v>
      </c>
      <c r="B341">
        <v>35.1300048828125</v>
      </c>
      <c r="C341">
        <v>44.56787109375</v>
      </c>
      <c r="D341">
        <v>1.5380859375</v>
      </c>
    </row>
    <row r="342" spans="1:4" x14ac:dyDescent="0.3">
      <c r="A342">
        <v>5.5502760410308838</v>
      </c>
      <c r="B342">
        <v>32.61993408203125</v>
      </c>
      <c r="C342">
        <v>46.063232421875</v>
      </c>
      <c r="D342">
        <v>1.522216796875</v>
      </c>
    </row>
    <row r="343" spans="1:4" x14ac:dyDescent="0.3">
      <c r="A343">
        <v>5.5650115013122559</v>
      </c>
      <c r="B343">
        <v>29.94964599609375</v>
      </c>
      <c r="C343">
        <v>43.377685546875</v>
      </c>
      <c r="D343">
        <v>1.556396484375</v>
      </c>
    </row>
    <row r="344" spans="1:4" x14ac:dyDescent="0.3">
      <c r="A344">
        <v>5.5799305438995361</v>
      </c>
      <c r="B344">
        <v>32.61993408203125</v>
      </c>
      <c r="C344">
        <v>43.95751953125</v>
      </c>
      <c r="D344">
        <v>1.527099609375</v>
      </c>
    </row>
    <row r="345" spans="1:4" x14ac:dyDescent="0.3">
      <c r="A345">
        <v>5.5949647426605225</v>
      </c>
      <c r="B345">
        <v>32.032470703125</v>
      </c>
      <c r="C345">
        <v>43.95751953125</v>
      </c>
      <c r="D345">
        <v>1.517333984375</v>
      </c>
    </row>
    <row r="346" spans="1:4" x14ac:dyDescent="0.3">
      <c r="A346">
        <v>5.6103551387786865</v>
      </c>
      <c r="B346">
        <v>31.44500732421875</v>
      </c>
      <c r="C346">
        <v>43.65234375</v>
      </c>
      <c r="D346">
        <v>1.56005859375</v>
      </c>
    </row>
    <row r="347" spans="1:4" x14ac:dyDescent="0.3">
      <c r="A347">
        <v>5.625354528427124</v>
      </c>
      <c r="B347">
        <v>32.61993408203125</v>
      </c>
      <c r="C347">
        <v>44.049072265625</v>
      </c>
      <c r="D347">
        <v>1.505126953125</v>
      </c>
    </row>
    <row r="348" spans="1:4" x14ac:dyDescent="0.3">
      <c r="A348">
        <v>5.6399910449981689</v>
      </c>
      <c r="B348">
        <v>32.7801513671875</v>
      </c>
      <c r="C348">
        <v>44.62890625</v>
      </c>
      <c r="D348">
        <v>1.475830078125</v>
      </c>
    </row>
    <row r="349" spans="1:4" x14ac:dyDescent="0.3">
      <c r="A349">
        <v>5.6550917625427246</v>
      </c>
      <c r="B349">
        <v>31.177978515625</v>
      </c>
      <c r="C349">
        <v>44.415283203125</v>
      </c>
      <c r="D349">
        <v>1.54052734375</v>
      </c>
    </row>
    <row r="350" spans="1:4" x14ac:dyDescent="0.3">
      <c r="A350">
        <v>5.6700642108917236</v>
      </c>
      <c r="B350">
        <v>30.6439208984375</v>
      </c>
      <c r="C350">
        <v>43.743896484375</v>
      </c>
      <c r="D350">
        <v>1.546630859375</v>
      </c>
    </row>
    <row r="351" spans="1:4" x14ac:dyDescent="0.3">
      <c r="A351">
        <v>5.6853537559509277</v>
      </c>
      <c r="B351">
        <v>33.26080322265625</v>
      </c>
      <c r="C351">
        <v>44.62890625</v>
      </c>
      <c r="D351">
        <v>1.5234375</v>
      </c>
    </row>
    <row r="352" spans="1:4" x14ac:dyDescent="0.3">
      <c r="A352">
        <v>5.6996591091156006</v>
      </c>
      <c r="B352">
        <v>31.3916015625</v>
      </c>
      <c r="C352">
        <v>44.049072265625</v>
      </c>
      <c r="D352">
        <v>1.52099609375</v>
      </c>
    </row>
    <row r="353" spans="1:4" x14ac:dyDescent="0.3">
      <c r="A353">
        <v>5.7154977321624756</v>
      </c>
      <c r="B353">
        <v>32.61993408203125</v>
      </c>
      <c r="C353">
        <v>44.415283203125</v>
      </c>
      <c r="D353">
        <v>1.53564453125</v>
      </c>
    </row>
    <row r="354" spans="1:4" x14ac:dyDescent="0.3">
      <c r="A354">
        <v>5.7303495407104492</v>
      </c>
      <c r="B354">
        <v>31.76544189453125</v>
      </c>
      <c r="C354">
        <v>43.83544921875</v>
      </c>
      <c r="D354">
        <v>1.483154296875</v>
      </c>
    </row>
    <row r="355" spans="1:4" x14ac:dyDescent="0.3">
      <c r="A355">
        <v>5.7453310489654541</v>
      </c>
      <c r="B355">
        <v>31.55181884765625</v>
      </c>
      <c r="C355">
        <v>43.682861328125</v>
      </c>
      <c r="D355">
        <v>1.5576171875</v>
      </c>
    </row>
    <row r="356" spans="1:4" x14ac:dyDescent="0.3">
      <c r="A356">
        <v>5.7603437900543213</v>
      </c>
      <c r="B356">
        <v>31.87225341796875</v>
      </c>
      <c r="C356">
        <v>43.2861328125</v>
      </c>
      <c r="D356">
        <v>1.533203125</v>
      </c>
    </row>
    <row r="357" spans="1:4" x14ac:dyDescent="0.3">
      <c r="A357">
        <v>5.7755918502807617</v>
      </c>
      <c r="B357">
        <v>31.12457275390625</v>
      </c>
      <c r="C357">
        <v>43.927001953125</v>
      </c>
      <c r="D357">
        <v>1.558837890625</v>
      </c>
    </row>
    <row r="358" spans="1:4" x14ac:dyDescent="0.3">
      <c r="A358">
        <v>5.7902834415435791</v>
      </c>
      <c r="B358">
        <v>33.314208984375</v>
      </c>
      <c r="C358">
        <v>43.1640625</v>
      </c>
      <c r="D358">
        <v>1.56005859375</v>
      </c>
    </row>
    <row r="359" spans="1:4" x14ac:dyDescent="0.3">
      <c r="A359">
        <v>5.805018424987793</v>
      </c>
      <c r="B359">
        <v>32.83355712890625</v>
      </c>
      <c r="C359">
        <v>44.44580078125</v>
      </c>
      <c r="D359">
        <v>1.529541015625</v>
      </c>
    </row>
    <row r="360" spans="1:4" x14ac:dyDescent="0.3">
      <c r="A360">
        <v>5.8199763298034668</v>
      </c>
      <c r="B360">
        <v>32.61993408203125</v>
      </c>
      <c r="C360">
        <v>43.65234375</v>
      </c>
      <c r="D360">
        <v>1.522216796875</v>
      </c>
    </row>
    <row r="361" spans="1:4" x14ac:dyDescent="0.3">
      <c r="A361">
        <v>5.8349452018737793</v>
      </c>
      <c r="B361">
        <v>32.19268798828125</v>
      </c>
      <c r="C361">
        <v>44.476318359375</v>
      </c>
      <c r="D361">
        <v>1.52099609375</v>
      </c>
    </row>
    <row r="362" spans="1:4" x14ac:dyDescent="0.3">
      <c r="A362">
        <v>5.850045919418335</v>
      </c>
      <c r="B362">
        <v>32.24609375</v>
      </c>
      <c r="C362">
        <v>44.293212890625</v>
      </c>
      <c r="D362">
        <v>1.514892578125</v>
      </c>
    </row>
    <row r="363" spans="1:4" x14ac:dyDescent="0.3">
      <c r="A363">
        <v>5.8649978637695313</v>
      </c>
      <c r="B363">
        <v>31.01776123046875</v>
      </c>
      <c r="C363">
        <v>43.83544921875</v>
      </c>
      <c r="D363">
        <v>1.5234375</v>
      </c>
    </row>
    <row r="364" spans="1:4" x14ac:dyDescent="0.3">
      <c r="A364">
        <v>5.8800277709960938</v>
      </c>
      <c r="B364">
        <v>31.81884765625</v>
      </c>
      <c r="C364">
        <v>43.499755859375</v>
      </c>
      <c r="D364">
        <v>1.5185546875</v>
      </c>
    </row>
    <row r="365" spans="1:4" x14ac:dyDescent="0.3">
      <c r="A365">
        <v>5.8950092792510986</v>
      </c>
      <c r="B365">
        <v>33.741455078125</v>
      </c>
      <c r="C365">
        <v>44.9951171875</v>
      </c>
      <c r="D365">
        <v>1.500244140625</v>
      </c>
    </row>
    <row r="366" spans="1:4" x14ac:dyDescent="0.3">
      <c r="A366">
        <v>5.9106602668762207</v>
      </c>
      <c r="B366">
        <v>30.48370361328125</v>
      </c>
      <c r="C366">
        <v>43.133544921875</v>
      </c>
      <c r="D366">
        <v>1.571044921875</v>
      </c>
    </row>
    <row r="367" spans="1:4" x14ac:dyDescent="0.3">
      <c r="A367">
        <v>5.9483377933502197</v>
      </c>
      <c r="B367">
        <v>31.87225341796875</v>
      </c>
      <c r="C367">
        <v>43.560791015625</v>
      </c>
      <c r="D367">
        <v>1.56982421875</v>
      </c>
    </row>
    <row r="368" spans="1:4" x14ac:dyDescent="0.3">
      <c r="A368">
        <v>5.9484026432037354</v>
      </c>
      <c r="B368">
        <v>29.7894287109375</v>
      </c>
      <c r="C368">
        <v>43.255615234375</v>
      </c>
      <c r="D368">
        <v>1.558837890625</v>
      </c>
    </row>
    <row r="369" spans="1:4" x14ac:dyDescent="0.3">
      <c r="A369">
        <v>5.955935001373291</v>
      </c>
      <c r="B369">
        <v>31.12457275390625</v>
      </c>
      <c r="C369">
        <v>43.1640625</v>
      </c>
      <c r="D369">
        <v>1.556396484375</v>
      </c>
    </row>
    <row r="370" spans="1:4" x14ac:dyDescent="0.3">
      <c r="A370">
        <v>5.9709794521331787</v>
      </c>
      <c r="B370">
        <v>31.97906494140625</v>
      </c>
      <c r="C370">
        <v>43.83544921875</v>
      </c>
      <c r="D370">
        <v>1.5283203125</v>
      </c>
    </row>
    <row r="371" spans="1:4" x14ac:dyDescent="0.3">
      <c r="A371">
        <v>5.9863157272338867</v>
      </c>
      <c r="B371">
        <v>31.2847900390625</v>
      </c>
      <c r="C371">
        <v>43.682861328125</v>
      </c>
      <c r="D371">
        <v>1.51611328125</v>
      </c>
    </row>
    <row r="372" spans="1:4" x14ac:dyDescent="0.3">
      <c r="A372">
        <v>6.0009751319885254</v>
      </c>
      <c r="B372">
        <v>37.31964111328125</v>
      </c>
      <c r="C372">
        <v>44.7509765625</v>
      </c>
      <c r="D372">
        <v>1.490478515625</v>
      </c>
    </row>
    <row r="373" spans="1:4" x14ac:dyDescent="0.3">
      <c r="A373">
        <v>6.0159749984741211</v>
      </c>
      <c r="B373">
        <v>33.314208984375</v>
      </c>
      <c r="C373">
        <v>44.0185546875</v>
      </c>
      <c r="D373">
        <v>1.5234375</v>
      </c>
    </row>
    <row r="374" spans="1:4" x14ac:dyDescent="0.3">
      <c r="A374">
        <v>6.0309944152832031</v>
      </c>
      <c r="B374">
        <v>32.459716796875</v>
      </c>
      <c r="C374">
        <v>43.560791015625</v>
      </c>
      <c r="D374">
        <v>1.53076171875</v>
      </c>
    </row>
    <row r="375" spans="1:4" x14ac:dyDescent="0.3">
      <c r="A375">
        <v>6.04598069190979</v>
      </c>
      <c r="B375">
        <v>33.04718017578125</v>
      </c>
      <c r="C375">
        <v>44.354248046875</v>
      </c>
      <c r="D375">
        <v>1.517333984375</v>
      </c>
    </row>
    <row r="376" spans="1:4" x14ac:dyDescent="0.3">
      <c r="A376">
        <v>6.0610575675964355</v>
      </c>
      <c r="B376">
        <v>31.97906494140625</v>
      </c>
      <c r="C376">
        <v>43.5302734375</v>
      </c>
      <c r="D376">
        <v>1.5283203125</v>
      </c>
    </row>
    <row r="377" spans="1:4" x14ac:dyDescent="0.3">
      <c r="A377">
        <v>6.0759623050689697</v>
      </c>
      <c r="B377">
        <v>32.51312255859375</v>
      </c>
      <c r="C377">
        <v>44.049072265625</v>
      </c>
      <c r="D377">
        <v>1.53076171875</v>
      </c>
    </row>
    <row r="378" spans="1:4" x14ac:dyDescent="0.3">
      <c r="A378">
        <v>6.0913035869598389</v>
      </c>
      <c r="B378">
        <v>31.76544189453125</v>
      </c>
      <c r="C378">
        <v>43.804931640625</v>
      </c>
      <c r="D378">
        <v>1.52099609375</v>
      </c>
    </row>
    <row r="379" spans="1:4" x14ac:dyDescent="0.3">
      <c r="A379">
        <v>6.1059432029724121</v>
      </c>
      <c r="B379">
        <v>30.8575439453125</v>
      </c>
      <c r="C379">
        <v>43.499755859375</v>
      </c>
      <c r="D379">
        <v>1.51123046875</v>
      </c>
    </row>
    <row r="380" spans="1:4" x14ac:dyDescent="0.3">
      <c r="A380">
        <v>6.1210789680480957</v>
      </c>
      <c r="B380">
        <v>29.7894287109375</v>
      </c>
      <c r="C380">
        <v>43.408203125</v>
      </c>
      <c r="D380">
        <v>1.5087890625</v>
      </c>
    </row>
    <row r="381" spans="1:4" x14ac:dyDescent="0.3">
      <c r="A381">
        <v>6.1360304355621338</v>
      </c>
      <c r="B381">
        <v>31.177978515625</v>
      </c>
      <c r="C381">
        <v>43.7744140625</v>
      </c>
      <c r="D381">
        <v>1.5185546875</v>
      </c>
    </row>
    <row r="382" spans="1:4" x14ac:dyDescent="0.3">
      <c r="A382">
        <v>6.153022289276123</v>
      </c>
      <c r="B382">
        <v>32.83355712890625</v>
      </c>
      <c r="C382">
        <v>44.5068359375</v>
      </c>
      <c r="D382">
        <v>1.5185546875</v>
      </c>
    </row>
    <row r="383" spans="1:4" x14ac:dyDescent="0.3">
      <c r="A383">
        <v>6.1679728031158447</v>
      </c>
      <c r="B383">
        <v>30.6439208984375</v>
      </c>
      <c r="C383">
        <v>43.438720703125</v>
      </c>
      <c r="D383">
        <v>1.5478515625</v>
      </c>
    </row>
    <row r="384" spans="1:4" x14ac:dyDescent="0.3">
      <c r="A384">
        <v>6.1829826831817627</v>
      </c>
      <c r="B384">
        <v>33.314208984375</v>
      </c>
      <c r="C384">
        <v>44.5068359375</v>
      </c>
      <c r="D384">
        <v>1.5576171875</v>
      </c>
    </row>
    <row r="385" spans="1:4" x14ac:dyDescent="0.3">
      <c r="A385">
        <v>6.1980092525482178</v>
      </c>
      <c r="B385">
        <v>32.51312255859375</v>
      </c>
      <c r="C385">
        <v>43.133544921875</v>
      </c>
      <c r="D385">
        <v>1.531982421875</v>
      </c>
    </row>
    <row r="386" spans="1:4" x14ac:dyDescent="0.3">
      <c r="A386">
        <v>6.2131819725036621</v>
      </c>
      <c r="B386">
        <v>31.3916015625</v>
      </c>
      <c r="C386">
        <v>43.865966796875</v>
      </c>
      <c r="D386">
        <v>1.5576171875</v>
      </c>
    </row>
    <row r="387" spans="1:4" x14ac:dyDescent="0.3">
      <c r="A387">
        <v>6.22796630859375</v>
      </c>
      <c r="B387">
        <v>31.0711669921875</v>
      </c>
      <c r="C387">
        <v>42.401123046875</v>
      </c>
      <c r="D387">
        <v>1.5087890625</v>
      </c>
    </row>
    <row r="388" spans="1:4" x14ac:dyDescent="0.3">
      <c r="A388">
        <v>6.2435753345489502</v>
      </c>
      <c r="B388">
        <v>30.750732421875</v>
      </c>
      <c r="C388">
        <v>43.438720703125</v>
      </c>
      <c r="D388">
        <v>1.56005859375</v>
      </c>
    </row>
    <row r="389" spans="1:4" x14ac:dyDescent="0.3">
      <c r="A389">
        <v>6.2579832077026367</v>
      </c>
      <c r="B389">
        <v>30.91094970703125</v>
      </c>
      <c r="C389">
        <v>43.682861328125</v>
      </c>
      <c r="D389">
        <v>1.561279296875</v>
      </c>
    </row>
    <row r="390" spans="1:4" x14ac:dyDescent="0.3">
      <c r="A390">
        <v>6.2730598449707031</v>
      </c>
      <c r="B390">
        <v>30.80413818359375</v>
      </c>
      <c r="C390">
        <v>44.07958984375</v>
      </c>
      <c r="D390">
        <v>1.55029296875</v>
      </c>
    </row>
    <row r="391" spans="1:4" x14ac:dyDescent="0.3">
      <c r="A391">
        <v>6.2879927158355713</v>
      </c>
      <c r="B391">
        <v>31.55181884765625</v>
      </c>
      <c r="C391">
        <v>43.65234375</v>
      </c>
      <c r="D391">
        <v>1.519775390625</v>
      </c>
    </row>
    <row r="392" spans="1:4" x14ac:dyDescent="0.3">
      <c r="A392">
        <v>6.3029835224151611</v>
      </c>
      <c r="B392">
        <v>32.1392822265625</v>
      </c>
      <c r="C392">
        <v>44.110107421875</v>
      </c>
      <c r="D392">
        <v>1.5234375</v>
      </c>
    </row>
    <row r="393" spans="1:4" x14ac:dyDescent="0.3">
      <c r="A393">
        <v>6.3179945945739746</v>
      </c>
      <c r="B393">
        <v>31.7120361328125</v>
      </c>
      <c r="C393">
        <v>43.499755859375</v>
      </c>
      <c r="D393">
        <v>1.519775390625</v>
      </c>
    </row>
    <row r="394" spans="1:4" x14ac:dyDescent="0.3">
      <c r="A394">
        <v>6.3329627513885498</v>
      </c>
      <c r="B394">
        <v>31.9256591796875</v>
      </c>
      <c r="C394">
        <v>43.408203125</v>
      </c>
      <c r="D394">
        <v>1.522216796875</v>
      </c>
    </row>
    <row r="395" spans="1:4" x14ac:dyDescent="0.3">
      <c r="A395">
        <v>6.3479874134063721</v>
      </c>
      <c r="B395">
        <v>32.08587646484375</v>
      </c>
      <c r="C395">
        <v>44.873046875</v>
      </c>
      <c r="D395">
        <v>1.5185546875</v>
      </c>
    </row>
    <row r="396" spans="1:4" x14ac:dyDescent="0.3">
      <c r="A396">
        <v>6.3629524707794189</v>
      </c>
      <c r="B396">
        <v>32.24609375</v>
      </c>
      <c r="C396">
        <v>43.865966796875</v>
      </c>
      <c r="D396">
        <v>1.5234375</v>
      </c>
    </row>
    <row r="397" spans="1:4" x14ac:dyDescent="0.3">
      <c r="A397">
        <v>6.3780233860015869</v>
      </c>
      <c r="B397">
        <v>32.5665283203125</v>
      </c>
      <c r="C397">
        <v>43.896484375</v>
      </c>
      <c r="D397">
        <v>1.52587890625</v>
      </c>
    </row>
    <row r="398" spans="1:4" x14ac:dyDescent="0.3">
      <c r="A398">
        <v>6.3929553031921387</v>
      </c>
      <c r="B398">
        <v>33.58123779296875</v>
      </c>
      <c r="C398">
        <v>44.842529296875</v>
      </c>
      <c r="D398">
        <v>1.536865234375</v>
      </c>
    </row>
    <row r="399" spans="1:4" x14ac:dyDescent="0.3">
      <c r="A399">
        <v>6.4080114364624023</v>
      </c>
      <c r="B399">
        <v>31.4984130859375</v>
      </c>
      <c r="C399">
        <v>43.896484375</v>
      </c>
      <c r="D399">
        <v>1.5380859375</v>
      </c>
    </row>
    <row r="400" spans="1:4" x14ac:dyDescent="0.3">
      <c r="A400">
        <v>6.4229285717010498</v>
      </c>
      <c r="B400">
        <v>32.24609375</v>
      </c>
      <c r="C400">
        <v>44.781494140625</v>
      </c>
      <c r="D400">
        <v>1.468505859375</v>
      </c>
    </row>
    <row r="401" spans="1:4" x14ac:dyDescent="0.3">
      <c r="A401">
        <v>6.4379973411560059</v>
      </c>
      <c r="B401">
        <v>27.70660400390625</v>
      </c>
      <c r="C401">
        <v>43.316650390625</v>
      </c>
      <c r="D401">
        <v>1.54541015625</v>
      </c>
    </row>
    <row r="402" spans="1:4" x14ac:dyDescent="0.3">
      <c r="A402">
        <v>6.4529697895050049</v>
      </c>
      <c r="B402">
        <v>32.19268798828125</v>
      </c>
      <c r="C402">
        <v>43.22509765625</v>
      </c>
      <c r="D402">
        <v>1.53076171875</v>
      </c>
    </row>
    <row r="403" spans="1:4" x14ac:dyDescent="0.3">
      <c r="A403">
        <v>6.4679808616638184</v>
      </c>
      <c r="B403">
        <v>33.15399169921875</v>
      </c>
      <c r="C403">
        <v>43.682861328125</v>
      </c>
      <c r="D403">
        <v>1.558837890625</v>
      </c>
    </row>
    <row r="404" spans="1:4" x14ac:dyDescent="0.3">
      <c r="A404">
        <v>6.4829893112182617</v>
      </c>
      <c r="B404">
        <v>29.7894287109375</v>
      </c>
      <c r="C404">
        <v>42.584228515625</v>
      </c>
      <c r="D404">
        <v>1.5576171875</v>
      </c>
    </row>
    <row r="405" spans="1:4" x14ac:dyDescent="0.3">
      <c r="A405">
        <v>6.4980037212371826</v>
      </c>
      <c r="B405">
        <v>30.6439208984375</v>
      </c>
      <c r="C405">
        <v>43.438720703125</v>
      </c>
      <c r="D405">
        <v>1.5576171875</v>
      </c>
    </row>
    <row r="406" spans="1:4" x14ac:dyDescent="0.3">
      <c r="A406">
        <v>6.5130105018615723</v>
      </c>
      <c r="B406">
        <v>31.87225341796875</v>
      </c>
      <c r="C406">
        <v>43.71337890625</v>
      </c>
      <c r="D406">
        <v>1.524658203125</v>
      </c>
    </row>
    <row r="407" spans="1:4" x14ac:dyDescent="0.3">
      <c r="A407">
        <v>6.527968168258667</v>
      </c>
      <c r="B407">
        <v>31.65863037109375</v>
      </c>
      <c r="C407">
        <v>43.621826171875</v>
      </c>
      <c r="D407">
        <v>1.52099609375</v>
      </c>
    </row>
    <row r="408" spans="1:4" x14ac:dyDescent="0.3">
      <c r="A408">
        <v>6.5428733825683594</v>
      </c>
      <c r="B408">
        <v>32.61993408203125</v>
      </c>
      <c r="C408">
        <v>44.44580078125</v>
      </c>
      <c r="D408">
        <v>1.527099609375</v>
      </c>
    </row>
    <row r="409" spans="1:4" x14ac:dyDescent="0.3">
      <c r="A409">
        <v>6.5579891204833984</v>
      </c>
      <c r="B409">
        <v>31.01776123046875</v>
      </c>
      <c r="C409">
        <v>43.072509765625</v>
      </c>
      <c r="D409">
        <v>1.5576171875</v>
      </c>
    </row>
    <row r="410" spans="1:4" x14ac:dyDescent="0.3">
      <c r="A410">
        <v>6.5729324817657471</v>
      </c>
      <c r="B410">
        <v>32.94036865234375</v>
      </c>
      <c r="C410">
        <v>43.804931640625</v>
      </c>
      <c r="D410">
        <v>1.524658203125</v>
      </c>
    </row>
    <row r="411" spans="1:4" x14ac:dyDescent="0.3">
      <c r="A411">
        <v>6.5879831314086914</v>
      </c>
      <c r="B411">
        <v>31.2847900390625</v>
      </c>
      <c r="C411">
        <v>42.950439453125</v>
      </c>
      <c r="D411">
        <v>1.522216796875</v>
      </c>
    </row>
    <row r="412" spans="1:4" x14ac:dyDescent="0.3">
      <c r="A412">
        <v>6.6033658981323242</v>
      </c>
      <c r="B412">
        <v>30.59051513671875</v>
      </c>
      <c r="C412">
        <v>43.499755859375</v>
      </c>
      <c r="D412">
        <v>1.533203125</v>
      </c>
    </row>
    <row r="413" spans="1:4" x14ac:dyDescent="0.3">
      <c r="A413">
        <v>6.6179981231689453</v>
      </c>
      <c r="B413">
        <v>33.2073974609375</v>
      </c>
      <c r="C413">
        <v>44.720458984375</v>
      </c>
      <c r="D413">
        <v>1.51123046875</v>
      </c>
    </row>
    <row r="414" spans="1:4" x14ac:dyDescent="0.3">
      <c r="A414">
        <v>6.6329634189605713</v>
      </c>
      <c r="B414">
        <v>32.1392822265625</v>
      </c>
      <c r="C414">
        <v>43.988037109375</v>
      </c>
      <c r="D414">
        <v>1.519775390625</v>
      </c>
    </row>
    <row r="415" spans="1:4" x14ac:dyDescent="0.3">
      <c r="A415">
        <v>6.6479892730712891</v>
      </c>
      <c r="B415">
        <v>33.58123779296875</v>
      </c>
      <c r="C415">
        <v>44.842529296875</v>
      </c>
      <c r="D415">
        <v>1.51611328125</v>
      </c>
    </row>
    <row r="416" spans="1:4" x14ac:dyDescent="0.3">
      <c r="A416">
        <v>6.6622893810272217</v>
      </c>
      <c r="B416">
        <v>31.0711669921875</v>
      </c>
      <c r="C416">
        <v>43.133544921875</v>
      </c>
      <c r="D416">
        <v>1.517333984375</v>
      </c>
    </row>
    <row r="417" spans="1:4" x14ac:dyDescent="0.3">
      <c r="A417">
        <v>6.6773381233215332</v>
      </c>
      <c r="B417">
        <v>32.51312255859375</v>
      </c>
      <c r="C417">
        <v>44.56787109375</v>
      </c>
      <c r="D417">
        <v>1.524658203125</v>
      </c>
    </row>
    <row r="418" spans="1:4" x14ac:dyDescent="0.3">
      <c r="A418">
        <v>6.692061185836792</v>
      </c>
      <c r="B418">
        <v>33.52783203125</v>
      </c>
      <c r="C418">
        <v>43.682861328125</v>
      </c>
      <c r="D418">
        <v>1.53564453125</v>
      </c>
    </row>
    <row r="419" spans="1:4" x14ac:dyDescent="0.3">
      <c r="A419">
        <v>6.706932544708252</v>
      </c>
      <c r="B419">
        <v>31.76544189453125</v>
      </c>
      <c r="C419">
        <v>43.499755859375</v>
      </c>
      <c r="D419">
        <v>1.524658203125</v>
      </c>
    </row>
    <row r="420" spans="1:4" x14ac:dyDescent="0.3">
      <c r="A420">
        <v>6.7219974994659424</v>
      </c>
      <c r="B420">
        <v>32.72674560546875</v>
      </c>
      <c r="C420">
        <v>44.44580078125</v>
      </c>
      <c r="D420">
        <v>1.553955078125</v>
      </c>
    </row>
    <row r="421" spans="1:4" x14ac:dyDescent="0.3">
      <c r="A421">
        <v>6.736987829208374</v>
      </c>
      <c r="B421">
        <v>32.24609375</v>
      </c>
      <c r="C421">
        <v>43.59130859375</v>
      </c>
      <c r="D421">
        <v>1.522216796875</v>
      </c>
    </row>
    <row r="422" spans="1:4" x14ac:dyDescent="0.3">
      <c r="A422">
        <v>6.7519435882568359</v>
      </c>
      <c r="B422">
        <v>33.90167236328125</v>
      </c>
      <c r="C422">
        <v>45.05615234375</v>
      </c>
      <c r="D422">
        <v>1.5185546875</v>
      </c>
    </row>
    <row r="423" spans="1:4" x14ac:dyDescent="0.3">
      <c r="A423">
        <v>6.7669663429260254</v>
      </c>
      <c r="B423">
        <v>32.7801513671875</v>
      </c>
      <c r="C423">
        <v>43.988037109375</v>
      </c>
      <c r="D423">
        <v>1.522216796875</v>
      </c>
    </row>
    <row r="424" spans="1:4" x14ac:dyDescent="0.3">
      <c r="A424">
        <v>6.7819571495056152</v>
      </c>
      <c r="B424">
        <v>31.01776123046875</v>
      </c>
      <c r="C424">
        <v>43.255615234375</v>
      </c>
      <c r="D424">
        <v>1.558837890625</v>
      </c>
    </row>
    <row r="425" spans="1:4" x14ac:dyDescent="0.3">
      <c r="A425">
        <v>6.796983003616333</v>
      </c>
      <c r="B425">
        <v>31.7120361328125</v>
      </c>
      <c r="C425">
        <v>43.95751953125</v>
      </c>
      <c r="D425">
        <v>1.53076171875</v>
      </c>
    </row>
    <row r="426" spans="1:4" x14ac:dyDescent="0.3">
      <c r="A426">
        <v>6.81199049949646</v>
      </c>
      <c r="B426">
        <v>30.750732421875</v>
      </c>
      <c r="C426">
        <v>43.560791015625</v>
      </c>
      <c r="D426">
        <v>1.5625</v>
      </c>
    </row>
    <row r="427" spans="1:4" x14ac:dyDescent="0.3">
      <c r="A427">
        <v>6.8269710540771484</v>
      </c>
      <c r="B427">
        <v>33.04718017578125</v>
      </c>
      <c r="C427">
        <v>44.781494140625</v>
      </c>
      <c r="D427">
        <v>1.510009765625</v>
      </c>
    </row>
    <row r="428" spans="1:4" x14ac:dyDescent="0.3">
      <c r="A428">
        <v>6.8420238494873047</v>
      </c>
      <c r="B428">
        <v>30.323486328125</v>
      </c>
      <c r="C428">
        <v>43.408203125</v>
      </c>
      <c r="D428">
        <v>1.572265625</v>
      </c>
    </row>
    <row r="429" spans="1:4" x14ac:dyDescent="0.3">
      <c r="A429">
        <v>6.8569591045379639</v>
      </c>
      <c r="B429">
        <v>32.032470703125</v>
      </c>
      <c r="C429">
        <v>44.140625</v>
      </c>
      <c r="D429">
        <v>1.5185546875</v>
      </c>
    </row>
    <row r="430" spans="1:4" x14ac:dyDescent="0.3">
      <c r="A430">
        <v>6.8719563484191895</v>
      </c>
      <c r="B430">
        <v>32.24609375</v>
      </c>
      <c r="C430">
        <v>44.62890625</v>
      </c>
      <c r="D430">
        <v>1.522216796875</v>
      </c>
    </row>
    <row r="431" spans="1:4" x14ac:dyDescent="0.3">
      <c r="A431">
        <v>6.8870072364807129</v>
      </c>
      <c r="B431">
        <v>32.19268798828125</v>
      </c>
      <c r="C431">
        <v>44.964599609375</v>
      </c>
      <c r="D431">
        <v>1.5234375</v>
      </c>
    </row>
    <row r="432" spans="1:4" x14ac:dyDescent="0.3">
      <c r="A432">
        <v>6.9019665718078613</v>
      </c>
      <c r="B432">
        <v>32.24609375</v>
      </c>
      <c r="C432">
        <v>44.110107421875</v>
      </c>
      <c r="D432">
        <v>1.5185546875</v>
      </c>
    </row>
    <row r="433" spans="1:4" x14ac:dyDescent="0.3">
      <c r="A433">
        <v>6.9169511795043945</v>
      </c>
      <c r="B433">
        <v>33.314208984375</v>
      </c>
      <c r="C433">
        <v>44.781494140625</v>
      </c>
      <c r="D433">
        <v>1.517333984375</v>
      </c>
    </row>
    <row r="434" spans="1:4" x14ac:dyDescent="0.3">
      <c r="A434">
        <v>6.9319980144500732</v>
      </c>
      <c r="B434">
        <v>31.76544189453125</v>
      </c>
      <c r="C434">
        <v>44.476318359375</v>
      </c>
      <c r="D434">
        <v>1.52587890625</v>
      </c>
    </row>
    <row r="435" spans="1:4" x14ac:dyDescent="0.3">
      <c r="A435">
        <v>6.9469878673553467</v>
      </c>
      <c r="B435">
        <v>31.44500732421875</v>
      </c>
      <c r="C435">
        <v>43.408203125</v>
      </c>
      <c r="D435">
        <v>1.527099609375</v>
      </c>
    </row>
    <row r="436" spans="1:4" x14ac:dyDescent="0.3">
      <c r="A436">
        <v>6.9619944095611572</v>
      </c>
      <c r="B436">
        <v>31.3916015625</v>
      </c>
      <c r="C436">
        <v>43.896484375</v>
      </c>
      <c r="D436">
        <v>1.4892578125</v>
      </c>
    </row>
    <row r="437" spans="1:4" x14ac:dyDescent="0.3">
      <c r="A437">
        <v>6.977015495300293</v>
      </c>
      <c r="B437">
        <v>32.5665283203125</v>
      </c>
      <c r="C437">
        <v>44.293212890625</v>
      </c>
      <c r="D437">
        <v>1.536865234375</v>
      </c>
    </row>
    <row r="438" spans="1:4" x14ac:dyDescent="0.3">
      <c r="A438">
        <v>6.9924609661102295</v>
      </c>
      <c r="B438">
        <v>32.83355712890625</v>
      </c>
      <c r="C438">
        <v>44.56787109375</v>
      </c>
      <c r="D438">
        <v>1.514892578125</v>
      </c>
    </row>
    <row r="439" spans="1:4" x14ac:dyDescent="0.3">
      <c r="A439">
        <v>7.0069873332977295</v>
      </c>
      <c r="B439">
        <v>31.65863037109375</v>
      </c>
      <c r="C439">
        <v>45.208740234375</v>
      </c>
      <c r="D439">
        <v>1.512451171875</v>
      </c>
    </row>
    <row r="440" spans="1:4" x14ac:dyDescent="0.3">
      <c r="A440">
        <v>7.0219511985778809</v>
      </c>
      <c r="B440">
        <v>33.47442626953125</v>
      </c>
      <c r="C440">
        <v>45.2392578125</v>
      </c>
      <c r="D440">
        <v>1.51611328125</v>
      </c>
    </row>
    <row r="441" spans="1:4" x14ac:dyDescent="0.3">
      <c r="A441">
        <v>7.0369842052459717</v>
      </c>
      <c r="B441">
        <v>33.1005859375</v>
      </c>
      <c r="C441">
        <v>44.476318359375</v>
      </c>
      <c r="D441">
        <v>1.51123046875</v>
      </c>
    </row>
    <row r="442" spans="1:4" x14ac:dyDescent="0.3">
      <c r="A442">
        <v>7.0520930290222168</v>
      </c>
      <c r="B442">
        <v>33.04718017578125</v>
      </c>
      <c r="C442">
        <v>44.873046875</v>
      </c>
      <c r="D442">
        <v>1.517333984375</v>
      </c>
    </row>
    <row r="443" spans="1:4" x14ac:dyDescent="0.3">
      <c r="A443">
        <v>7.0670254230499268</v>
      </c>
      <c r="B443">
        <v>32.19268798828125</v>
      </c>
      <c r="C443">
        <v>44.110107421875</v>
      </c>
      <c r="D443">
        <v>1.527099609375</v>
      </c>
    </row>
    <row r="444" spans="1:4" x14ac:dyDescent="0.3">
      <c r="A444">
        <v>7.0820283889770508</v>
      </c>
      <c r="B444">
        <v>33.52783203125</v>
      </c>
      <c r="C444">
        <v>44.720458984375</v>
      </c>
      <c r="D444">
        <v>1.473388671875</v>
      </c>
    </row>
    <row r="445" spans="1:4" x14ac:dyDescent="0.3">
      <c r="A445">
        <v>7.096980094909668</v>
      </c>
      <c r="B445">
        <v>32.51312255859375</v>
      </c>
      <c r="C445">
        <v>44.476318359375</v>
      </c>
      <c r="D445">
        <v>1.51123046875</v>
      </c>
    </row>
    <row r="446" spans="1:4" x14ac:dyDescent="0.3">
      <c r="A446">
        <v>7.1121101379394531</v>
      </c>
      <c r="B446">
        <v>33.15399169921875</v>
      </c>
      <c r="C446">
        <v>43.927001953125</v>
      </c>
      <c r="D446">
        <v>1.5234375</v>
      </c>
    </row>
    <row r="447" spans="1:4" x14ac:dyDescent="0.3">
      <c r="A447">
        <v>7.1274433135986328</v>
      </c>
      <c r="B447">
        <v>30.91094970703125</v>
      </c>
      <c r="C447">
        <v>43.22509765625</v>
      </c>
      <c r="D447">
        <v>1.536865234375</v>
      </c>
    </row>
    <row r="448" spans="1:4" x14ac:dyDescent="0.3">
      <c r="A448">
        <v>7.1420814990997314</v>
      </c>
      <c r="B448">
        <v>31.76544189453125</v>
      </c>
      <c r="C448">
        <v>43.804931640625</v>
      </c>
      <c r="D448">
        <v>1.53076171875</v>
      </c>
    </row>
    <row r="449" spans="1:4" x14ac:dyDescent="0.3">
      <c r="A449">
        <v>7.1570432186126709</v>
      </c>
      <c r="B449">
        <v>31.87225341796875</v>
      </c>
      <c r="C449">
        <v>43.988037109375</v>
      </c>
      <c r="D449">
        <v>1.5380859375</v>
      </c>
    </row>
    <row r="450" spans="1:4" x14ac:dyDescent="0.3">
      <c r="A450">
        <v>7.1719739437103271</v>
      </c>
      <c r="B450">
        <v>31.0711669921875</v>
      </c>
      <c r="C450">
        <v>42.7978515625</v>
      </c>
      <c r="D450">
        <v>1.551513671875</v>
      </c>
    </row>
    <row r="451" spans="1:4" x14ac:dyDescent="0.3">
      <c r="A451">
        <v>7.186992883682251</v>
      </c>
      <c r="B451">
        <v>30.8575439453125</v>
      </c>
      <c r="C451">
        <v>43.59130859375</v>
      </c>
      <c r="D451">
        <v>1.561279296875</v>
      </c>
    </row>
    <row r="452" spans="1:4" x14ac:dyDescent="0.3">
      <c r="A452">
        <v>7.2023491859436035</v>
      </c>
      <c r="B452">
        <v>31.4984130859375</v>
      </c>
      <c r="C452">
        <v>43.5302734375</v>
      </c>
      <c r="D452">
        <v>1.52587890625</v>
      </c>
    </row>
    <row r="453" spans="1:4" x14ac:dyDescent="0.3">
      <c r="A453">
        <v>7.2169189453125</v>
      </c>
      <c r="B453">
        <v>30.4302978515625</v>
      </c>
      <c r="C453">
        <v>43.682861328125</v>
      </c>
      <c r="D453">
        <v>1.514892578125</v>
      </c>
    </row>
    <row r="454" spans="1:4" x14ac:dyDescent="0.3">
      <c r="A454">
        <v>7.2319262027740479</v>
      </c>
      <c r="B454">
        <v>31.01776123046875</v>
      </c>
      <c r="C454">
        <v>45.30029296875</v>
      </c>
      <c r="D454">
        <v>1.5087890625</v>
      </c>
    </row>
    <row r="455" spans="1:4" x14ac:dyDescent="0.3">
      <c r="A455">
        <v>7.2469246387481689</v>
      </c>
      <c r="B455">
        <v>30.537109375</v>
      </c>
      <c r="C455">
        <v>42.950439453125</v>
      </c>
      <c r="D455">
        <v>1.551513671875</v>
      </c>
    </row>
    <row r="456" spans="1:4" x14ac:dyDescent="0.3">
      <c r="A456">
        <v>7.2619683742523193</v>
      </c>
      <c r="B456">
        <v>30.4302978515625</v>
      </c>
      <c r="C456">
        <v>42.98095703125</v>
      </c>
      <c r="D456">
        <v>1.531982421875</v>
      </c>
    </row>
    <row r="457" spans="1:4" x14ac:dyDescent="0.3">
      <c r="A457">
        <v>7.2770037651062012</v>
      </c>
      <c r="B457">
        <v>32.459716796875</v>
      </c>
      <c r="C457">
        <v>43.896484375</v>
      </c>
      <c r="D457">
        <v>1.52099609375</v>
      </c>
    </row>
    <row r="458" spans="1:4" x14ac:dyDescent="0.3">
      <c r="A458">
        <v>7.2919771671295166</v>
      </c>
      <c r="B458">
        <v>31.0711669921875</v>
      </c>
      <c r="C458">
        <v>44.720458984375</v>
      </c>
      <c r="D458">
        <v>1.517333984375</v>
      </c>
    </row>
    <row r="459" spans="1:4" x14ac:dyDescent="0.3">
      <c r="A459">
        <v>7.3073666095733643</v>
      </c>
      <c r="B459">
        <v>31.87225341796875</v>
      </c>
      <c r="C459">
        <v>44.0185546875</v>
      </c>
      <c r="D459">
        <v>1.51611328125</v>
      </c>
    </row>
    <row r="460" spans="1:4" x14ac:dyDescent="0.3">
      <c r="A460">
        <v>7.3220226764678955</v>
      </c>
      <c r="B460">
        <v>30.96435546875</v>
      </c>
      <c r="C460">
        <v>43.682861328125</v>
      </c>
      <c r="D460">
        <v>1.544189453125</v>
      </c>
    </row>
    <row r="461" spans="1:4" x14ac:dyDescent="0.3">
      <c r="A461">
        <v>7.3370137214660645</v>
      </c>
      <c r="B461">
        <v>32.51312255859375</v>
      </c>
      <c r="C461">
        <v>44.537353515625</v>
      </c>
      <c r="D461">
        <v>1.510009765625</v>
      </c>
    </row>
    <row r="462" spans="1:4" x14ac:dyDescent="0.3">
      <c r="A462">
        <v>7.3520197868347168</v>
      </c>
      <c r="B462">
        <v>30.537109375</v>
      </c>
      <c r="C462">
        <v>44.476318359375</v>
      </c>
      <c r="D462">
        <v>1.55029296875</v>
      </c>
    </row>
    <row r="463" spans="1:4" x14ac:dyDescent="0.3">
      <c r="A463">
        <v>7.3669488430023193</v>
      </c>
      <c r="B463">
        <v>33.26080322265625</v>
      </c>
      <c r="C463">
        <v>44.598388671875</v>
      </c>
      <c r="D463">
        <v>1.514892578125</v>
      </c>
    </row>
    <row r="464" spans="1:4" x14ac:dyDescent="0.3">
      <c r="A464">
        <v>7.3820240497589111</v>
      </c>
      <c r="B464">
        <v>31.3916015625</v>
      </c>
      <c r="C464">
        <v>43.65234375</v>
      </c>
      <c r="D464">
        <v>1.54052734375</v>
      </c>
    </row>
    <row r="465" spans="1:4" x14ac:dyDescent="0.3">
      <c r="A465">
        <v>7.3969910144805908</v>
      </c>
      <c r="B465">
        <v>31.97906494140625</v>
      </c>
      <c r="C465">
        <v>43.988037109375</v>
      </c>
      <c r="D465">
        <v>1.522216796875</v>
      </c>
    </row>
    <row r="466" spans="1:4" x14ac:dyDescent="0.3">
      <c r="A466">
        <v>7.4119055271148682</v>
      </c>
      <c r="B466">
        <v>32.9937744140625</v>
      </c>
      <c r="C466">
        <v>44.964599609375</v>
      </c>
      <c r="D466">
        <v>1.51611328125</v>
      </c>
    </row>
    <row r="467" spans="1:4" x14ac:dyDescent="0.3">
      <c r="A467">
        <v>7.4269576072692871</v>
      </c>
      <c r="B467">
        <v>30.59051513671875</v>
      </c>
      <c r="C467">
        <v>43.65234375</v>
      </c>
      <c r="D467">
        <v>1.531982421875</v>
      </c>
    </row>
    <row r="468" spans="1:4" x14ac:dyDescent="0.3">
      <c r="A468">
        <v>7.4419999122619629</v>
      </c>
      <c r="B468">
        <v>31.65863037109375</v>
      </c>
      <c r="C468">
        <v>44.0185546875</v>
      </c>
      <c r="D468">
        <v>1.546630859375</v>
      </c>
    </row>
    <row r="469" spans="1:4" x14ac:dyDescent="0.3">
      <c r="A469">
        <v>7.4574477672576904</v>
      </c>
      <c r="B469">
        <v>32.94036865234375</v>
      </c>
      <c r="C469">
        <v>44.537353515625</v>
      </c>
      <c r="D469">
        <v>1.5087890625</v>
      </c>
    </row>
    <row r="470" spans="1:4" x14ac:dyDescent="0.3">
      <c r="A470">
        <v>7.4719748497009277</v>
      </c>
      <c r="B470">
        <v>32.61993408203125</v>
      </c>
      <c r="C470">
        <v>43.71337890625</v>
      </c>
      <c r="D470">
        <v>1.541748046875</v>
      </c>
    </row>
    <row r="471" spans="1:4" x14ac:dyDescent="0.3">
      <c r="A471">
        <v>7.4869096279144287</v>
      </c>
      <c r="B471">
        <v>31.4984130859375</v>
      </c>
      <c r="C471">
        <v>43.072509765625</v>
      </c>
      <c r="D471">
        <v>1.52099609375</v>
      </c>
    </row>
    <row r="472" spans="1:4" x14ac:dyDescent="0.3">
      <c r="A472">
        <v>7.5022931098937988</v>
      </c>
      <c r="B472">
        <v>32.94036865234375</v>
      </c>
      <c r="C472">
        <v>44.62890625</v>
      </c>
      <c r="D472">
        <v>1.5185546875</v>
      </c>
    </row>
    <row r="473" spans="1:4" x14ac:dyDescent="0.3">
      <c r="A473">
        <v>7.5170097351074219</v>
      </c>
      <c r="B473">
        <v>33.47442626953125</v>
      </c>
      <c r="C473">
        <v>44.537353515625</v>
      </c>
      <c r="D473">
        <v>1.5234375</v>
      </c>
    </row>
    <row r="474" spans="1:4" x14ac:dyDescent="0.3">
      <c r="A474">
        <v>7.5319662094116211</v>
      </c>
      <c r="B474">
        <v>32.7801513671875</v>
      </c>
      <c r="C474">
        <v>44.415283203125</v>
      </c>
      <c r="D474">
        <v>1.52099609375</v>
      </c>
    </row>
    <row r="475" spans="1:4" x14ac:dyDescent="0.3">
      <c r="A475">
        <v>7.5470385551452637</v>
      </c>
      <c r="B475">
        <v>33.314208984375</v>
      </c>
      <c r="C475">
        <v>44.56787109375</v>
      </c>
      <c r="D475">
        <v>1.500244140625</v>
      </c>
    </row>
    <row r="476" spans="1:4" x14ac:dyDescent="0.3">
      <c r="A476">
        <v>7.5619587898254395</v>
      </c>
      <c r="B476">
        <v>33.04718017578125</v>
      </c>
      <c r="C476">
        <v>44.476318359375</v>
      </c>
      <c r="D476">
        <v>1.51123046875</v>
      </c>
    </row>
    <row r="477" spans="1:4" x14ac:dyDescent="0.3">
      <c r="A477">
        <v>7.5770323276519775</v>
      </c>
      <c r="B477">
        <v>34.00848388671875</v>
      </c>
      <c r="C477">
        <v>44.598388671875</v>
      </c>
      <c r="D477">
        <v>1.517333984375</v>
      </c>
    </row>
    <row r="478" spans="1:4" x14ac:dyDescent="0.3">
      <c r="A478">
        <v>7.5920100212097168</v>
      </c>
      <c r="B478">
        <v>31.4984130859375</v>
      </c>
      <c r="C478">
        <v>44.415283203125</v>
      </c>
      <c r="D478">
        <v>1.5576171875</v>
      </c>
    </row>
    <row r="479" spans="1:4" x14ac:dyDescent="0.3">
      <c r="A479">
        <v>7.607046365737915</v>
      </c>
      <c r="B479">
        <v>33.1005859375</v>
      </c>
      <c r="C479">
        <v>45.330810546875</v>
      </c>
      <c r="D479">
        <v>1.517333984375</v>
      </c>
    </row>
    <row r="480" spans="1:4" x14ac:dyDescent="0.3">
      <c r="A480">
        <v>7.6219108104705811</v>
      </c>
      <c r="B480">
        <v>31.0711669921875</v>
      </c>
      <c r="C480">
        <v>43.621826171875</v>
      </c>
      <c r="D480">
        <v>1.546630859375</v>
      </c>
    </row>
    <row r="481" spans="1:4" x14ac:dyDescent="0.3">
      <c r="A481">
        <v>7.6370325088500977</v>
      </c>
      <c r="B481">
        <v>30.80413818359375</v>
      </c>
      <c r="C481">
        <v>43.682861328125</v>
      </c>
      <c r="D481">
        <v>1.553955078125</v>
      </c>
    </row>
    <row r="482" spans="1:4" x14ac:dyDescent="0.3">
      <c r="A482">
        <v>7.6519505977630615</v>
      </c>
      <c r="B482">
        <v>31.55181884765625</v>
      </c>
      <c r="C482">
        <v>43.71337890625</v>
      </c>
      <c r="D482">
        <v>1.53564453125</v>
      </c>
    </row>
    <row r="483" spans="1:4" x14ac:dyDescent="0.3">
      <c r="A483">
        <v>7.6672046184539795</v>
      </c>
      <c r="B483">
        <v>33.2073974609375</v>
      </c>
      <c r="C483">
        <v>44.598388671875</v>
      </c>
      <c r="D483">
        <v>1.5185546875</v>
      </c>
    </row>
    <row r="484" spans="1:4" x14ac:dyDescent="0.3">
      <c r="A484">
        <v>7.6820406913757324</v>
      </c>
      <c r="B484">
        <v>29.7894287109375</v>
      </c>
      <c r="C484">
        <v>43.0419921875</v>
      </c>
      <c r="D484">
        <v>1.568603515625</v>
      </c>
    </row>
    <row r="485" spans="1:4" x14ac:dyDescent="0.3">
      <c r="A485">
        <v>7.6970152854919434</v>
      </c>
      <c r="B485">
        <v>31.01776123046875</v>
      </c>
      <c r="C485">
        <v>43.46923828125</v>
      </c>
      <c r="D485">
        <v>1.50146484375</v>
      </c>
    </row>
    <row r="486" spans="1:4" x14ac:dyDescent="0.3">
      <c r="A486">
        <v>7.7119753360748291</v>
      </c>
      <c r="B486">
        <v>31.33819580078125</v>
      </c>
      <c r="C486">
        <v>43.743896484375</v>
      </c>
      <c r="D486">
        <v>1.53076171875</v>
      </c>
    </row>
    <row r="487" spans="1:4" x14ac:dyDescent="0.3">
      <c r="A487">
        <v>7.7270002365112305</v>
      </c>
      <c r="B487">
        <v>32.9937744140625</v>
      </c>
      <c r="C487">
        <v>44.44580078125</v>
      </c>
      <c r="D487">
        <v>1.534423828125</v>
      </c>
    </row>
    <row r="488" spans="1:4" x14ac:dyDescent="0.3">
      <c r="A488">
        <v>7.7413256168365479</v>
      </c>
      <c r="B488">
        <v>31.23138427734375</v>
      </c>
      <c r="C488">
        <v>44.32373046875</v>
      </c>
      <c r="D488">
        <v>1.539306640625</v>
      </c>
    </row>
    <row r="489" spans="1:4" x14ac:dyDescent="0.3">
      <c r="A489">
        <v>7.7569906711578369</v>
      </c>
      <c r="B489">
        <v>31.23138427734375</v>
      </c>
      <c r="C489">
        <v>43.7744140625</v>
      </c>
      <c r="D489">
        <v>1.527099609375</v>
      </c>
    </row>
    <row r="490" spans="1:4" x14ac:dyDescent="0.3">
      <c r="A490">
        <v>7.7719998359680176</v>
      </c>
      <c r="B490">
        <v>32.72674560546875</v>
      </c>
      <c r="C490">
        <v>43.560791015625</v>
      </c>
      <c r="D490">
        <v>1.556396484375</v>
      </c>
    </row>
    <row r="491" spans="1:4" x14ac:dyDescent="0.3">
      <c r="A491">
        <v>7.7870008945465088</v>
      </c>
      <c r="B491">
        <v>32.72674560546875</v>
      </c>
      <c r="C491">
        <v>43.927001953125</v>
      </c>
      <c r="D491">
        <v>1.5478515625</v>
      </c>
    </row>
    <row r="492" spans="1:4" x14ac:dyDescent="0.3">
      <c r="A492">
        <v>7.8019862174987793</v>
      </c>
      <c r="B492">
        <v>32.24609375</v>
      </c>
      <c r="C492">
        <v>43.896484375</v>
      </c>
      <c r="D492">
        <v>1.527099609375</v>
      </c>
    </row>
    <row r="493" spans="1:4" x14ac:dyDescent="0.3">
      <c r="A493">
        <v>7.8169825077056885</v>
      </c>
      <c r="B493">
        <v>31.605224609375</v>
      </c>
      <c r="C493">
        <v>44.62890625</v>
      </c>
      <c r="D493">
        <v>1.519775390625</v>
      </c>
    </row>
    <row r="494" spans="1:4" x14ac:dyDescent="0.3">
      <c r="A494">
        <v>7.8319816589355469</v>
      </c>
      <c r="B494">
        <v>30.59051513671875</v>
      </c>
      <c r="C494">
        <v>43.194580078125</v>
      </c>
      <c r="D494">
        <v>1.56005859375</v>
      </c>
    </row>
    <row r="495" spans="1:4" x14ac:dyDescent="0.3">
      <c r="A495">
        <v>7.8469655513763428</v>
      </c>
      <c r="B495">
        <v>33.1005859375</v>
      </c>
      <c r="C495">
        <v>44.68994140625</v>
      </c>
      <c r="D495">
        <v>1.514892578125</v>
      </c>
    </row>
    <row r="496" spans="1:4" x14ac:dyDescent="0.3">
      <c r="A496">
        <v>7.8619749546051025</v>
      </c>
      <c r="B496">
        <v>32.5665283203125</v>
      </c>
      <c r="C496">
        <v>44.384765625</v>
      </c>
      <c r="D496">
        <v>1.5283203125</v>
      </c>
    </row>
    <row r="497" spans="1:4" x14ac:dyDescent="0.3">
      <c r="A497">
        <v>7.8769440650939941</v>
      </c>
      <c r="B497">
        <v>32.9937744140625</v>
      </c>
      <c r="C497">
        <v>44.049072265625</v>
      </c>
      <c r="D497">
        <v>1.52099609375</v>
      </c>
    </row>
    <row r="498" spans="1:4" x14ac:dyDescent="0.3">
      <c r="A498">
        <v>7.8919928073883057</v>
      </c>
      <c r="B498">
        <v>32.83355712890625</v>
      </c>
      <c r="C498">
        <v>44.720458984375</v>
      </c>
      <c r="D498">
        <v>1.480712890625</v>
      </c>
    </row>
    <row r="499" spans="1:4" x14ac:dyDescent="0.3">
      <c r="A499">
        <v>7.9070112705230713</v>
      </c>
      <c r="B499">
        <v>33.58123779296875</v>
      </c>
      <c r="C499">
        <v>45.05615234375</v>
      </c>
      <c r="D499">
        <v>1.5185546875</v>
      </c>
    </row>
    <row r="500" spans="1:4" x14ac:dyDescent="0.3">
      <c r="A500">
        <v>7.9219989776611328</v>
      </c>
      <c r="B500">
        <v>34.00848388671875</v>
      </c>
      <c r="C500">
        <v>44.32373046875</v>
      </c>
      <c r="D500">
        <v>1.51611328125</v>
      </c>
    </row>
    <row r="501" spans="1:4" x14ac:dyDescent="0.3">
      <c r="A501">
        <v>7.9373800754547119</v>
      </c>
      <c r="B501">
        <v>32.032470703125</v>
      </c>
      <c r="C501">
        <v>44.140625</v>
      </c>
      <c r="D501">
        <v>1.549072265625</v>
      </c>
    </row>
    <row r="502" spans="1:4" x14ac:dyDescent="0.3">
      <c r="A502">
        <v>7.9519870281219482</v>
      </c>
      <c r="B502">
        <v>32.83355712890625</v>
      </c>
      <c r="C502">
        <v>44.842529296875</v>
      </c>
      <c r="D502">
        <v>1.50634765625</v>
      </c>
    </row>
    <row r="503" spans="1:4" x14ac:dyDescent="0.3">
      <c r="A503">
        <v>7.9669981002807617</v>
      </c>
      <c r="B503">
        <v>31.4984130859375</v>
      </c>
      <c r="C503">
        <v>43.682861328125</v>
      </c>
      <c r="D503">
        <v>1.556396484375</v>
      </c>
    </row>
    <row r="504" spans="1:4" x14ac:dyDescent="0.3">
      <c r="A504">
        <v>7.981942892074585</v>
      </c>
      <c r="B504">
        <v>32.51312255859375</v>
      </c>
      <c r="C504">
        <v>43.133544921875</v>
      </c>
      <c r="D504">
        <v>1.558837890625</v>
      </c>
    </row>
    <row r="505" spans="1:4" x14ac:dyDescent="0.3">
      <c r="A505">
        <v>7.9969964027404785</v>
      </c>
      <c r="B505">
        <v>32.72674560546875</v>
      </c>
      <c r="C505">
        <v>44.5068359375</v>
      </c>
      <c r="D505">
        <v>1.51611328125</v>
      </c>
    </row>
    <row r="506" spans="1:4" x14ac:dyDescent="0.3">
      <c r="A506">
        <v>8.0119490623474121</v>
      </c>
      <c r="B506">
        <v>32.08587646484375</v>
      </c>
      <c r="C506">
        <v>43.988037109375</v>
      </c>
      <c r="D506">
        <v>1.507568359375</v>
      </c>
    </row>
    <row r="507" spans="1:4" x14ac:dyDescent="0.3">
      <c r="A507">
        <v>8.0269455909729004</v>
      </c>
      <c r="B507">
        <v>33.2073974609375</v>
      </c>
      <c r="C507">
        <v>43.95751953125</v>
      </c>
      <c r="D507">
        <v>1.551513671875</v>
      </c>
    </row>
    <row r="508" spans="1:4" x14ac:dyDescent="0.3">
      <c r="A508">
        <v>8.0420310497283936</v>
      </c>
      <c r="B508">
        <v>31.12457275390625</v>
      </c>
      <c r="C508">
        <v>42.767333984375</v>
      </c>
      <c r="D508">
        <v>1.513671875</v>
      </c>
    </row>
    <row r="509" spans="1:4" x14ac:dyDescent="0.3">
      <c r="A509">
        <v>8.0569279193878174</v>
      </c>
      <c r="B509">
        <v>32.9937744140625</v>
      </c>
      <c r="C509">
        <v>44.598388671875</v>
      </c>
      <c r="D509">
        <v>1.522216796875</v>
      </c>
    </row>
    <row r="510" spans="1:4" x14ac:dyDescent="0.3">
      <c r="A510">
        <v>8.0721805095672607</v>
      </c>
      <c r="B510">
        <v>30.37689208984375</v>
      </c>
      <c r="C510">
        <v>42.67578125</v>
      </c>
      <c r="D510">
        <v>1.510009765625</v>
      </c>
    </row>
    <row r="511" spans="1:4" x14ac:dyDescent="0.3">
      <c r="A511">
        <v>8.0869672298431396</v>
      </c>
      <c r="B511">
        <v>31.605224609375</v>
      </c>
      <c r="C511">
        <v>43.95751953125</v>
      </c>
      <c r="D511">
        <v>1.5234375</v>
      </c>
    </row>
    <row r="512" spans="1:4" x14ac:dyDescent="0.3">
      <c r="A512">
        <v>8.1013245582580566</v>
      </c>
      <c r="B512">
        <v>31.0711669921875</v>
      </c>
      <c r="C512">
        <v>43.2861328125</v>
      </c>
      <c r="D512">
        <v>1.517333984375</v>
      </c>
    </row>
    <row r="513" spans="1:4" x14ac:dyDescent="0.3">
      <c r="A513">
        <v>8.1170470714569092</v>
      </c>
      <c r="B513">
        <v>32.83355712890625</v>
      </c>
      <c r="C513">
        <v>44.354248046875</v>
      </c>
      <c r="D513">
        <v>1.5185546875</v>
      </c>
    </row>
    <row r="514" spans="1:4" x14ac:dyDescent="0.3">
      <c r="A514">
        <v>8.132066011428833</v>
      </c>
      <c r="B514">
        <v>32.72674560546875</v>
      </c>
      <c r="C514">
        <v>44.44580078125</v>
      </c>
      <c r="D514">
        <v>1.512451171875</v>
      </c>
    </row>
    <row r="515" spans="1:4" x14ac:dyDescent="0.3">
      <c r="A515">
        <v>8.1469354629516602</v>
      </c>
      <c r="B515">
        <v>32.9937744140625</v>
      </c>
      <c r="C515">
        <v>44.415283203125</v>
      </c>
      <c r="D515">
        <v>1.512451171875</v>
      </c>
    </row>
    <row r="516" spans="1:4" x14ac:dyDescent="0.3">
      <c r="A516">
        <v>8.1623780727386475</v>
      </c>
      <c r="B516">
        <v>32.94036865234375</v>
      </c>
      <c r="C516">
        <v>44.659423828125</v>
      </c>
      <c r="D516">
        <v>1.492919921875</v>
      </c>
    </row>
    <row r="517" spans="1:4" x14ac:dyDescent="0.3">
      <c r="A517">
        <v>8.1769943237304688</v>
      </c>
      <c r="B517">
        <v>31.97906494140625</v>
      </c>
      <c r="C517">
        <v>44.32373046875</v>
      </c>
      <c r="D517">
        <v>1.53076171875</v>
      </c>
    </row>
    <row r="518" spans="1:4" x14ac:dyDescent="0.3">
      <c r="A518">
        <v>8.1919457912445068</v>
      </c>
      <c r="B518">
        <v>30.59051513671875</v>
      </c>
      <c r="C518">
        <v>43.22509765625</v>
      </c>
      <c r="D518">
        <v>1.533203125</v>
      </c>
    </row>
    <row r="519" spans="1:4" x14ac:dyDescent="0.3">
      <c r="A519">
        <v>8.2069759368896484</v>
      </c>
      <c r="B519">
        <v>29.20196533203125</v>
      </c>
      <c r="C519">
        <v>43.0419921875</v>
      </c>
      <c r="D519">
        <v>1.561279296875</v>
      </c>
    </row>
    <row r="520" spans="1:4" x14ac:dyDescent="0.3">
      <c r="A520">
        <v>8.2219748497009277</v>
      </c>
      <c r="B520">
        <v>30.27008056640625</v>
      </c>
      <c r="C520">
        <v>42.828369140625</v>
      </c>
      <c r="D520">
        <v>1.556396484375</v>
      </c>
    </row>
    <row r="521" spans="1:4" x14ac:dyDescent="0.3">
      <c r="A521">
        <v>8.2370288372039795</v>
      </c>
      <c r="B521">
        <v>30.750732421875</v>
      </c>
      <c r="C521">
        <v>43.71337890625</v>
      </c>
      <c r="D521">
        <v>1.551513671875</v>
      </c>
    </row>
    <row r="522" spans="1:4" x14ac:dyDescent="0.3">
      <c r="A522">
        <v>8.2519962787628174</v>
      </c>
      <c r="B522">
        <v>30.59051513671875</v>
      </c>
      <c r="C522">
        <v>42.889404296875</v>
      </c>
      <c r="D522">
        <v>1.5625</v>
      </c>
    </row>
    <row r="523" spans="1:4" x14ac:dyDescent="0.3">
      <c r="A523">
        <v>8.2670247554779053</v>
      </c>
      <c r="B523">
        <v>31.605224609375</v>
      </c>
      <c r="C523">
        <v>43.743896484375</v>
      </c>
      <c r="D523">
        <v>1.527099609375</v>
      </c>
    </row>
    <row r="524" spans="1:4" x14ac:dyDescent="0.3">
      <c r="A524">
        <v>8.2819814682006836</v>
      </c>
      <c r="B524">
        <v>32.19268798828125</v>
      </c>
      <c r="C524">
        <v>43.65234375</v>
      </c>
      <c r="D524">
        <v>1.531982421875</v>
      </c>
    </row>
    <row r="525" spans="1:4" x14ac:dyDescent="0.3">
      <c r="A525">
        <v>8.2970130443572998</v>
      </c>
      <c r="B525">
        <v>30.6439208984375</v>
      </c>
      <c r="C525">
        <v>41.180419921875</v>
      </c>
      <c r="D525">
        <v>1.524658203125</v>
      </c>
    </row>
    <row r="526" spans="1:4" x14ac:dyDescent="0.3">
      <c r="A526">
        <v>8.3119604587554932</v>
      </c>
      <c r="B526">
        <v>32.5665283203125</v>
      </c>
      <c r="C526">
        <v>43.560791015625</v>
      </c>
      <c r="D526">
        <v>1.573486328125</v>
      </c>
    </row>
    <row r="527" spans="1:4" x14ac:dyDescent="0.3">
      <c r="A527">
        <v>8.327979564666748</v>
      </c>
      <c r="B527">
        <v>31.605224609375</v>
      </c>
      <c r="C527">
        <v>43.5302734375</v>
      </c>
      <c r="D527">
        <v>1.55517578125</v>
      </c>
    </row>
    <row r="528" spans="1:4" x14ac:dyDescent="0.3">
      <c r="A528">
        <v>8.3429350852966309</v>
      </c>
      <c r="B528">
        <v>31.12457275390625</v>
      </c>
      <c r="C528">
        <v>44.5068359375</v>
      </c>
      <c r="D528">
        <v>1.514892578125</v>
      </c>
    </row>
    <row r="529" spans="1:4" x14ac:dyDescent="0.3">
      <c r="A529">
        <v>8.3580417633056641</v>
      </c>
      <c r="B529">
        <v>32.51312255859375</v>
      </c>
      <c r="C529">
        <v>44.293212890625</v>
      </c>
      <c r="D529">
        <v>1.56982421875</v>
      </c>
    </row>
    <row r="530" spans="1:4" x14ac:dyDescent="0.3">
      <c r="A530">
        <v>8.3729922771453857</v>
      </c>
      <c r="B530">
        <v>30.323486328125</v>
      </c>
      <c r="C530">
        <v>43.560791015625</v>
      </c>
      <c r="D530">
        <v>1.556396484375</v>
      </c>
    </row>
    <row r="531" spans="1:4" x14ac:dyDescent="0.3">
      <c r="A531">
        <v>8.3879799842834473</v>
      </c>
      <c r="B531">
        <v>32.032470703125</v>
      </c>
      <c r="C531">
        <v>44.2626953125</v>
      </c>
      <c r="D531">
        <v>1.529541015625</v>
      </c>
    </row>
    <row r="532" spans="1:4" x14ac:dyDescent="0.3">
      <c r="A532">
        <v>8.4029631614685059</v>
      </c>
      <c r="B532">
        <v>30.537109375</v>
      </c>
      <c r="C532">
        <v>44.598388671875</v>
      </c>
      <c r="D532">
        <v>1.512451171875</v>
      </c>
    </row>
    <row r="533" spans="1:4" x14ac:dyDescent="0.3">
      <c r="A533">
        <v>8.4180233478546143</v>
      </c>
      <c r="B533">
        <v>31.97906494140625</v>
      </c>
      <c r="C533">
        <v>44.07958984375</v>
      </c>
      <c r="D533">
        <v>1.522216796875</v>
      </c>
    </row>
    <row r="534" spans="1:4" x14ac:dyDescent="0.3">
      <c r="A534">
        <v>8.4330236911773682</v>
      </c>
      <c r="B534">
        <v>32.83355712890625</v>
      </c>
      <c r="C534">
        <v>45.513916015625</v>
      </c>
      <c r="D534">
        <v>1.51611328125</v>
      </c>
    </row>
    <row r="535" spans="1:4" x14ac:dyDescent="0.3">
      <c r="A535">
        <v>8.4480326175689697</v>
      </c>
      <c r="B535">
        <v>33.4210205078125</v>
      </c>
      <c r="C535">
        <v>45.147705078125</v>
      </c>
      <c r="D535">
        <v>1.522216796875</v>
      </c>
    </row>
    <row r="536" spans="1:4" x14ac:dyDescent="0.3">
      <c r="A536">
        <v>8.462944507598877</v>
      </c>
      <c r="B536">
        <v>33.2073974609375</v>
      </c>
      <c r="C536">
        <v>45.941162109375</v>
      </c>
      <c r="D536">
        <v>1.514892578125</v>
      </c>
    </row>
    <row r="537" spans="1:4" x14ac:dyDescent="0.3">
      <c r="A537">
        <v>8.4780244827270508</v>
      </c>
      <c r="B537">
        <v>32.08587646484375</v>
      </c>
      <c r="C537">
        <v>43.896484375</v>
      </c>
      <c r="D537">
        <v>1.51611328125</v>
      </c>
    </row>
    <row r="538" spans="1:4" x14ac:dyDescent="0.3">
      <c r="A538">
        <v>8.4930095672607422</v>
      </c>
      <c r="B538">
        <v>30.80413818359375</v>
      </c>
      <c r="C538">
        <v>43.316650390625</v>
      </c>
      <c r="D538">
        <v>1.561279296875</v>
      </c>
    </row>
    <row r="539" spans="1:4" x14ac:dyDescent="0.3">
      <c r="A539">
        <v>8.5079758167266846</v>
      </c>
      <c r="B539">
        <v>33.6346435546875</v>
      </c>
      <c r="C539">
        <v>45.05615234375</v>
      </c>
      <c r="D539">
        <v>1.47216796875</v>
      </c>
    </row>
    <row r="540" spans="1:4" x14ac:dyDescent="0.3">
      <c r="A540">
        <v>8.5229794979095459</v>
      </c>
      <c r="B540">
        <v>33.90167236328125</v>
      </c>
      <c r="C540">
        <v>45.147705078125</v>
      </c>
      <c r="D540">
        <v>1.514892578125</v>
      </c>
    </row>
    <row r="541" spans="1:4" x14ac:dyDescent="0.3">
      <c r="A541">
        <v>8.5379810333251953</v>
      </c>
      <c r="B541">
        <v>30.8575439453125</v>
      </c>
      <c r="C541">
        <v>43.560791015625</v>
      </c>
      <c r="D541">
        <v>1.553955078125</v>
      </c>
    </row>
    <row r="542" spans="1:4" x14ac:dyDescent="0.3">
      <c r="A542">
        <v>8.5529632568359375</v>
      </c>
      <c r="B542">
        <v>33.314208984375</v>
      </c>
      <c r="C542">
        <v>44.659423828125</v>
      </c>
      <c r="D542">
        <v>1.507568359375</v>
      </c>
    </row>
    <row r="543" spans="1:4" x14ac:dyDescent="0.3">
      <c r="A543">
        <v>8.5679874420166016</v>
      </c>
      <c r="B543">
        <v>31.87225341796875</v>
      </c>
      <c r="C543">
        <v>44.140625</v>
      </c>
      <c r="D543">
        <v>1.52099609375</v>
      </c>
    </row>
    <row r="544" spans="1:4" x14ac:dyDescent="0.3">
      <c r="A544">
        <v>8.5829782485961914</v>
      </c>
      <c r="B544">
        <v>30.4302978515625</v>
      </c>
      <c r="C544">
        <v>43.927001953125</v>
      </c>
      <c r="D544">
        <v>1.52099609375</v>
      </c>
    </row>
    <row r="545" spans="1:4" x14ac:dyDescent="0.3">
      <c r="A545">
        <v>8.5981431007385254</v>
      </c>
      <c r="B545">
        <v>32.72674560546875</v>
      </c>
      <c r="C545">
        <v>44.140625</v>
      </c>
      <c r="D545">
        <v>1.524658203125</v>
      </c>
    </row>
    <row r="546" spans="1:4" x14ac:dyDescent="0.3">
      <c r="A546">
        <v>8.6130037307739258</v>
      </c>
      <c r="B546">
        <v>31.44500732421875</v>
      </c>
      <c r="C546">
        <v>44.0185546875</v>
      </c>
      <c r="D546">
        <v>1.5185546875</v>
      </c>
    </row>
    <row r="547" spans="1:4" x14ac:dyDescent="0.3">
      <c r="A547">
        <v>8.628159761428833</v>
      </c>
      <c r="B547">
        <v>31.3916015625</v>
      </c>
      <c r="C547">
        <v>43.499755859375</v>
      </c>
      <c r="D547">
        <v>1.5087890625</v>
      </c>
    </row>
    <row r="548" spans="1:4" x14ac:dyDescent="0.3">
      <c r="A548">
        <v>8.6430132389068604</v>
      </c>
      <c r="B548">
        <v>33.36761474609375</v>
      </c>
      <c r="C548">
        <v>43.7744140625</v>
      </c>
      <c r="D548">
        <v>1.531982421875</v>
      </c>
    </row>
    <row r="549" spans="1:4" x14ac:dyDescent="0.3">
      <c r="A549">
        <v>8.6580216884613037</v>
      </c>
      <c r="B549">
        <v>32.5665283203125</v>
      </c>
      <c r="C549">
        <v>43.499755859375</v>
      </c>
      <c r="D549">
        <v>1.53076171875</v>
      </c>
    </row>
    <row r="550" spans="1:4" x14ac:dyDescent="0.3">
      <c r="A550">
        <v>8.6729269027709961</v>
      </c>
      <c r="B550">
        <v>32.67333984375</v>
      </c>
      <c r="C550">
        <v>45.1171875</v>
      </c>
      <c r="D550">
        <v>1.627197265625</v>
      </c>
    </row>
    <row r="551" spans="1:4" x14ac:dyDescent="0.3">
      <c r="A551">
        <v>8.688173770904541</v>
      </c>
      <c r="B551">
        <v>32.08587646484375</v>
      </c>
      <c r="C551">
        <v>44.354248046875</v>
      </c>
      <c r="D551">
        <v>1.512451171875</v>
      </c>
    </row>
    <row r="552" spans="1:4" x14ac:dyDescent="0.3">
      <c r="A552">
        <v>8.7031838893890381</v>
      </c>
      <c r="B552">
        <v>32.72674560546875</v>
      </c>
      <c r="C552">
        <v>44.44580078125</v>
      </c>
      <c r="D552">
        <v>1.5185546875</v>
      </c>
    </row>
    <row r="553" spans="1:4" x14ac:dyDescent="0.3">
      <c r="A553">
        <v>8.7184662818908691</v>
      </c>
      <c r="B553">
        <v>32.032470703125</v>
      </c>
      <c r="C553">
        <v>44.415283203125</v>
      </c>
      <c r="D553">
        <v>1.514892578125</v>
      </c>
    </row>
    <row r="554" spans="1:4" x14ac:dyDescent="0.3">
      <c r="A554">
        <v>8.7329790592193604</v>
      </c>
      <c r="B554">
        <v>32.19268798828125</v>
      </c>
      <c r="C554">
        <v>44.354248046875</v>
      </c>
      <c r="D554">
        <v>1.52099609375</v>
      </c>
    </row>
    <row r="555" spans="1:4" x14ac:dyDescent="0.3">
      <c r="A555">
        <v>8.7492589950561523</v>
      </c>
      <c r="B555">
        <v>33.4210205078125</v>
      </c>
      <c r="C555">
        <v>44.903564453125</v>
      </c>
      <c r="D555">
        <v>1.512451171875</v>
      </c>
    </row>
    <row r="556" spans="1:4" x14ac:dyDescent="0.3">
      <c r="A556">
        <v>8.7640037536621094</v>
      </c>
      <c r="B556">
        <v>32.19268798828125</v>
      </c>
      <c r="C556">
        <v>44.32373046875</v>
      </c>
      <c r="D556">
        <v>1.52099609375</v>
      </c>
    </row>
    <row r="557" spans="1:4" x14ac:dyDescent="0.3">
      <c r="A557">
        <v>8.7789175510406494</v>
      </c>
      <c r="B557">
        <v>32.5665283203125</v>
      </c>
      <c r="C557">
        <v>44.62890625</v>
      </c>
      <c r="D557">
        <v>1.50634765625</v>
      </c>
    </row>
    <row r="558" spans="1:4" x14ac:dyDescent="0.3">
      <c r="A558">
        <v>8.7939908504486084</v>
      </c>
      <c r="B558">
        <v>32.19268798828125</v>
      </c>
      <c r="C558">
        <v>44.049072265625</v>
      </c>
      <c r="D558">
        <v>1.52587890625</v>
      </c>
    </row>
    <row r="559" spans="1:4" x14ac:dyDescent="0.3">
      <c r="A559">
        <v>8.8089628219604492</v>
      </c>
      <c r="B559">
        <v>30.537109375</v>
      </c>
      <c r="C559">
        <v>43.408203125</v>
      </c>
      <c r="D559">
        <v>1.568603515625</v>
      </c>
    </row>
    <row r="560" spans="1:4" x14ac:dyDescent="0.3">
      <c r="A560">
        <v>8.8239498138427734</v>
      </c>
      <c r="B560">
        <v>32.459716796875</v>
      </c>
      <c r="C560">
        <v>44.9951171875</v>
      </c>
      <c r="D560">
        <v>1.514892578125</v>
      </c>
    </row>
    <row r="561" spans="1:4" x14ac:dyDescent="0.3">
      <c r="A561">
        <v>8.8389315605163574</v>
      </c>
      <c r="B561">
        <v>33.15399169921875</v>
      </c>
      <c r="C561">
        <v>44.537353515625</v>
      </c>
      <c r="D561">
        <v>1.53564453125</v>
      </c>
    </row>
    <row r="562" spans="1:4" x14ac:dyDescent="0.3">
      <c r="A562">
        <v>8.8539535999298096</v>
      </c>
      <c r="B562">
        <v>31.7120361328125</v>
      </c>
      <c r="C562">
        <v>43.988037109375</v>
      </c>
      <c r="D562">
        <v>1.561279296875</v>
      </c>
    </row>
    <row r="563" spans="1:4" x14ac:dyDescent="0.3">
      <c r="A563">
        <v>8.8689699172973633</v>
      </c>
      <c r="B563">
        <v>32.1392822265625</v>
      </c>
      <c r="C563">
        <v>44.44580078125</v>
      </c>
      <c r="D563">
        <v>1.519775390625</v>
      </c>
    </row>
    <row r="564" spans="1:4" x14ac:dyDescent="0.3">
      <c r="A564">
        <v>8.8839800357818604</v>
      </c>
      <c r="B564">
        <v>31.87225341796875</v>
      </c>
      <c r="C564">
        <v>43.2861328125</v>
      </c>
      <c r="D564">
        <v>1.51123046875</v>
      </c>
    </row>
    <row r="565" spans="1:4" x14ac:dyDescent="0.3">
      <c r="A565">
        <v>8.8989808559417725</v>
      </c>
      <c r="B565">
        <v>33.314208984375</v>
      </c>
      <c r="C565">
        <v>45.208740234375</v>
      </c>
      <c r="D565">
        <v>1.568603515625</v>
      </c>
    </row>
    <row r="566" spans="1:4" x14ac:dyDescent="0.3">
      <c r="A566">
        <v>8.9140193462371826</v>
      </c>
      <c r="B566">
        <v>33.52783203125</v>
      </c>
      <c r="C566">
        <v>43.682861328125</v>
      </c>
      <c r="D566">
        <v>1.551513671875</v>
      </c>
    </row>
    <row r="567" spans="1:4" x14ac:dyDescent="0.3">
      <c r="A567">
        <v>8.9299566745758057</v>
      </c>
      <c r="B567">
        <v>30.59051513671875</v>
      </c>
      <c r="C567">
        <v>43.560791015625</v>
      </c>
      <c r="D567">
        <v>1.478271484375</v>
      </c>
    </row>
    <row r="568" spans="1:4" x14ac:dyDescent="0.3">
      <c r="A568">
        <v>8.9450287818908691</v>
      </c>
      <c r="B568">
        <v>31.0711669921875</v>
      </c>
      <c r="C568">
        <v>43.255615234375</v>
      </c>
      <c r="D568">
        <v>1.517333984375</v>
      </c>
    </row>
    <row r="569" spans="1:4" x14ac:dyDescent="0.3">
      <c r="A569">
        <v>8.9599847793579102</v>
      </c>
      <c r="B569">
        <v>32.83355712890625</v>
      </c>
      <c r="C569">
        <v>44.110107421875</v>
      </c>
      <c r="D569">
        <v>1.52587890625</v>
      </c>
    </row>
    <row r="570" spans="1:4" x14ac:dyDescent="0.3">
      <c r="A570">
        <v>8.9750227928161621</v>
      </c>
      <c r="B570">
        <v>38.17413330078125</v>
      </c>
      <c r="C570">
        <v>44.56787109375</v>
      </c>
      <c r="D570">
        <v>1.650390625</v>
      </c>
    </row>
    <row r="571" spans="1:4" x14ac:dyDescent="0.3">
      <c r="A571">
        <v>8.9900095462799072</v>
      </c>
      <c r="B571">
        <v>33.04718017578125</v>
      </c>
      <c r="C571">
        <v>45.086669921875</v>
      </c>
      <c r="D571">
        <v>1.52587890625</v>
      </c>
    </row>
    <row r="572" spans="1:4" x14ac:dyDescent="0.3">
      <c r="A572">
        <v>9.0050284862518311</v>
      </c>
      <c r="B572">
        <v>33.1005859375</v>
      </c>
      <c r="C572">
        <v>44.140625</v>
      </c>
      <c r="D572">
        <v>1.5478515625</v>
      </c>
    </row>
    <row r="573" spans="1:4" x14ac:dyDescent="0.3">
      <c r="A573">
        <v>9.0199475288391113</v>
      </c>
      <c r="B573">
        <v>31.33819580078125</v>
      </c>
      <c r="C573">
        <v>43.743896484375</v>
      </c>
      <c r="D573">
        <v>1.519775390625</v>
      </c>
    </row>
    <row r="574" spans="1:4" x14ac:dyDescent="0.3">
      <c r="A574">
        <v>9.035038948059082</v>
      </c>
      <c r="B574">
        <v>32.1392822265625</v>
      </c>
      <c r="C574">
        <v>44.354248046875</v>
      </c>
      <c r="D574">
        <v>1.527099609375</v>
      </c>
    </row>
    <row r="575" spans="1:4" x14ac:dyDescent="0.3">
      <c r="A575">
        <v>9.0500166416168213</v>
      </c>
      <c r="B575">
        <v>31.65863037109375</v>
      </c>
      <c r="C575">
        <v>44.7509765625</v>
      </c>
      <c r="D575">
        <v>1.478271484375</v>
      </c>
    </row>
    <row r="576" spans="1:4" x14ac:dyDescent="0.3">
      <c r="A576">
        <v>9.0650196075439453</v>
      </c>
      <c r="B576">
        <v>32.61993408203125</v>
      </c>
      <c r="C576">
        <v>44.598388671875</v>
      </c>
      <c r="D576">
        <v>1.51123046875</v>
      </c>
    </row>
    <row r="577" spans="1:4" x14ac:dyDescent="0.3">
      <c r="A577">
        <v>9.079993724822998</v>
      </c>
      <c r="B577">
        <v>31.177978515625</v>
      </c>
      <c r="C577">
        <v>43.377685546875</v>
      </c>
      <c r="D577">
        <v>1.527099609375</v>
      </c>
    </row>
    <row r="578" spans="1:4" x14ac:dyDescent="0.3">
      <c r="A578">
        <v>9.0950419902801514</v>
      </c>
      <c r="B578">
        <v>34.38232421875</v>
      </c>
      <c r="C578">
        <v>45.17822265625</v>
      </c>
      <c r="D578">
        <v>1.49169921875</v>
      </c>
    </row>
    <row r="579" spans="1:4" x14ac:dyDescent="0.3">
      <c r="A579">
        <v>9.110015869140625</v>
      </c>
      <c r="B579">
        <v>30.59051513671875</v>
      </c>
      <c r="C579">
        <v>42.462158203125</v>
      </c>
      <c r="D579">
        <v>1.519775390625</v>
      </c>
    </row>
    <row r="580" spans="1:4" x14ac:dyDescent="0.3">
      <c r="A580">
        <v>9.1250243186950684</v>
      </c>
      <c r="B580">
        <v>32.886962890625</v>
      </c>
      <c r="C580">
        <v>44.415283203125</v>
      </c>
      <c r="D580">
        <v>1.522216796875</v>
      </c>
    </row>
    <row r="581" spans="1:4" x14ac:dyDescent="0.3">
      <c r="A581">
        <v>9.1399540901184082</v>
      </c>
      <c r="B581">
        <v>30.6439208984375</v>
      </c>
      <c r="C581">
        <v>43.5302734375</v>
      </c>
      <c r="D581">
        <v>1.600341796875</v>
      </c>
    </row>
    <row r="582" spans="1:4" x14ac:dyDescent="0.3">
      <c r="A582">
        <v>9.1549885272979736</v>
      </c>
      <c r="B582">
        <v>31.33819580078125</v>
      </c>
      <c r="C582">
        <v>43.865966796875</v>
      </c>
      <c r="D582">
        <v>1.561279296875</v>
      </c>
    </row>
    <row r="583" spans="1:4" x14ac:dyDescent="0.3">
      <c r="A583">
        <v>9.1700012683868408</v>
      </c>
      <c r="B583">
        <v>31.23138427734375</v>
      </c>
      <c r="C583">
        <v>43.804931640625</v>
      </c>
      <c r="D583">
        <v>1.52099609375</v>
      </c>
    </row>
    <row r="584" spans="1:4" x14ac:dyDescent="0.3">
      <c r="A584">
        <v>9.1854279041290283</v>
      </c>
      <c r="B584">
        <v>31.97906494140625</v>
      </c>
      <c r="C584">
        <v>44.5068359375</v>
      </c>
      <c r="D584">
        <v>1.519775390625</v>
      </c>
    </row>
    <row r="585" spans="1:4" x14ac:dyDescent="0.3">
      <c r="A585">
        <v>9.199970006942749</v>
      </c>
      <c r="B585">
        <v>30.48370361328125</v>
      </c>
      <c r="C585">
        <v>42.85888671875</v>
      </c>
      <c r="D585">
        <v>1.522216796875</v>
      </c>
    </row>
    <row r="586" spans="1:4" x14ac:dyDescent="0.3">
      <c r="A586">
        <v>9.2152442932128906</v>
      </c>
      <c r="B586">
        <v>33.741455078125</v>
      </c>
      <c r="C586">
        <v>45.025634765625</v>
      </c>
      <c r="D586">
        <v>1.5185546875</v>
      </c>
    </row>
    <row r="587" spans="1:4" x14ac:dyDescent="0.3">
      <c r="A587">
        <v>9.2299728393554688</v>
      </c>
      <c r="B587">
        <v>31.97906494140625</v>
      </c>
      <c r="C587">
        <v>44.842529296875</v>
      </c>
      <c r="D587">
        <v>1.51611328125</v>
      </c>
    </row>
    <row r="588" spans="1:4" x14ac:dyDescent="0.3">
      <c r="A588">
        <v>9.2450742721557617</v>
      </c>
      <c r="B588">
        <v>31.01776123046875</v>
      </c>
      <c r="C588">
        <v>43.804931640625</v>
      </c>
      <c r="D588">
        <v>1.552734375</v>
      </c>
    </row>
    <row r="589" spans="1:4" x14ac:dyDescent="0.3">
      <c r="A589">
        <v>9.2600188255310059</v>
      </c>
      <c r="B589">
        <v>32.61993408203125</v>
      </c>
      <c r="C589">
        <v>44.415283203125</v>
      </c>
      <c r="D589">
        <v>1.519775390625</v>
      </c>
    </row>
    <row r="590" spans="1:4" x14ac:dyDescent="0.3">
      <c r="A590">
        <v>9.2749793529510498</v>
      </c>
      <c r="B590">
        <v>33.741455078125</v>
      </c>
      <c r="C590">
        <v>44.9951171875</v>
      </c>
      <c r="D590">
        <v>1.541748046875</v>
      </c>
    </row>
    <row r="591" spans="1:4" x14ac:dyDescent="0.3">
      <c r="A591">
        <v>9.290334939956665</v>
      </c>
      <c r="B591">
        <v>31.4984130859375</v>
      </c>
      <c r="C591">
        <v>43.133544921875</v>
      </c>
      <c r="D591">
        <v>1.510009765625</v>
      </c>
    </row>
    <row r="592" spans="1:4" x14ac:dyDescent="0.3">
      <c r="A592">
        <v>9.3049864768981934</v>
      </c>
      <c r="B592">
        <v>32.886962890625</v>
      </c>
      <c r="C592">
        <v>44.68994140625</v>
      </c>
      <c r="D592">
        <v>1.524658203125</v>
      </c>
    </row>
    <row r="593" spans="1:4" x14ac:dyDescent="0.3">
      <c r="A593">
        <v>9.3199763298034668</v>
      </c>
      <c r="B593">
        <v>34.22210693359375</v>
      </c>
      <c r="C593">
        <v>44.598388671875</v>
      </c>
      <c r="D593">
        <v>1.524658203125</v>
      </c>
    </row>
    <row r="594" spans="1:4" x14ac:dyDescent="0.3">
      <c r="A594">
        <v>9.3349916934967041</v>
      </c>
      <c r="B594">
        <v>32.032470703125</v>
      </c>
      <c r="C594">
        <v>47.528076171875</v>
      </c>
      <c r="D594">
        <v>1.5380859375</v>
      </c>
    </row>
    <row r="595" spans="1:4" x14ac:dyDescent="0.3">
      <c r="A595">
        <v>9.4964423179626465</v>
      </c>
      <c r="B595">
        <v>32.032470703125</v>
      </c>
      <c r="C595">
        <v>47.528076171875</v>
      </c>
      <c r="D595">
        <v>1.5380859375</v>
      </c>
    </row>
    <row r="596" spans="1:4" x14ac:dyDescent="0.3">
      <c r="A596">
        <v>9.5109810829162598</v>
      </c>
      <c r="B596">
        <v>31.12457275390625</v>
      </c>
      <c r="C596">
        <v>44.62890625</v>
      </c>
      <c r="D596">
        <v>1.561279296875</v>
      </c>
    </row>
    <row r="597" spans="1:4" x14ac:dyDescent="0.3">
      <c r="A597">
        <v>9.5260140895843506</v>
      </c>
      <c r="B597">
        <v>31.7120361328125</v>
      </c>
      <c r="C597">
        <v>43.927001953125</v>
      </c>
      <c r="D597">
        <v>1.533203125</v>
      </c>
    </row>
    <row r="598" spans="1:4" x14ac:dyDescent="0.3">
      <c r="A598">
        <v>9.5413215160369873</v>
      </c>
      <c r="B598">
        <v>31.3916015625</v>
      </c>
      <c r="C598">
        <v>43.65234375</v>
      </c>
      <c r="D598">
        <v>1.541748046875</v>
      </c>
    </row>
    <row r="599" spans="1:4" x14ac:dyDescent="0.3">
      <c r="A599">
        <v>9.5560219287872314</v>
      </c>
      <c r="B599">
        <v>33.314208984375</v>
      </c>
      <c r="C599">
        <v>44.842529296875</v>
      </c>
      <c r="D599">
        <v>1.5234375</v>
      </c>
    </row>
    <row r="600" spans="1:4" x14ac:dyDescent="0.3">
      <c r="A600">
        <v>9.5709962844848633</v>
      </c>
      <c r="B600">
        <v>33.741455078125</v>
      </c>
      <c r="C600">
        <v>44.903564453125</v>
      </c>
      <c r="D600">
        <v>1.512451171875</v>
      </c>
    </row>
    <row r="601" spans="1:4" x14ac:dyDescent="0.3">
      <c r="A601">
        <v>9.5860350131988525</v>
      </c>
      <c r="B601">
        <v>33.04718017578125</v>
      </c>
      <c r="C601">
        <v>45.086669921875</v>
      </c>
      <c r="D601">
        <v>1.468505859375</v>
      </c>
    </row>
    <row r="602" spans="1:4" x14ac:dyDescent="0.3">
      <c r="A602">
        <v>9.600909948348999</v>
      </c>
      <c r="B602">
        <v>32.94036865234375</v>
      </c>
      <c r="C602">
        <v>43.621826171875</v>
      </c>
      <c r="D602">
        <v>1.524658203125</v>
      </c>
    </row>
    <row r="603" spans="1:4" x14ac:dyDescent="0.3">
      <c r="A603">
        <v>9.6161959171295166</v>
      </c>
      <c r="B603">
        <v>33.04718017578125</v>
      </c>
      <c r="C603">
        <v>44.0185546875</v>
      </c>
      <c r="D603">
        <v>1.52587890625</v>
      </c>
    </row>
    <row r="604" spans="1:4" x14ac:dyDescent="0.3">
      <c r="A604">
        <v>9.6310293674468994</v>
      </c>
      <c r="B604">
        <v>30.37689208984375</v>
      </c>
      <c r="C604">
        <v>44.62890625</v>
      </c>
      <c r="D604">
        <v>1.512451171875</v>
      </c>
    </row>
    <row r="605" spans="1:4" x14ac:dyDescent="0.3">
      <c r="A605">
        <v>9.6462938785552979</v>
      </c>
      <c r="B605">
        <v>30.27008056640625</v>
      </c>
      <c r="C605">
        <v>43.0419921875</v>
      </c>
      <c r="D605">
        <v>1.513671875</v>
      </c>
    </row>
    <row r="606" spans="1:4" x14ac:dyDescent="0.3">
      <c r="A606">
        <v>9.6610143184661865</v>
      </c>
      <c r="B606">
        <v>31.7120361328125</v>
      </c>
      <c r="C606">
        <v>43.10302734375</v>
      </c>
      <c r="D606">
        <v>1.517333984375</v>
      </c>
    </row>
    <row r="607" spans="1:4" x14ac:dyDescent="0.3">
      <c r="A607">
        <v>9.6759181022644043</v>
      </c>
      <c r="B607">
        <v>31.55181884765625</v>
      </c>
      <c r="C607">
        <v>43.7744140625</v>
      </c>
      <c r="D607">
        <v>1.56982421875</v>
      </c>
    </row>
    <row r="608" spans="1:4" x14ac:dyDescent="0.3">
      <c r="A608">
        <v>9.6910111904144287</v>
      </c>
      <c r="B608">
        <v>33.58123779296875</v>
      </c>
      <c r="C608">
        <v>44.964599609375</v>
      </c>
      <c r="D608">
        <v>1.52587890625</v>
      </c>
    </row>
    <row r="609" spans="1:4" x14ac:dyDescent="0.3">
      <c r="A609">
        <v>9.7060027122497559</v>
      </c>
      <c r="B609">
        <v>30.10986328125</v>
      </c>
      <c r="C609">
        <v>43.438720703125</v>
      </c>
      <c r="D609">
        <v>1.536865234375</v>
      </c>
    </row>
    <row r="610" spans="1:4" x14ac:dyDescent="0.3">
      <c r="A610">
        <v>9.7209787368774414</v>
      </c>
      <c r="B610">
        <v>33.6346435546875</v>
      </c>
      <c r="C610">
        <v>44.720458984375</v>
      </c>
      <c r="D610">
        <v>1.5087890625</v>
      </c>
    </row>
    <row r="611" spans="1:4" x14ac:dyDescent="0.3">
      <c r="A611">
        <v>9.7359297275543213</v>
      </c>
      <c r="B611">
        <v>32.7801513671875</v>
      </c>
      <c r="C611">
        <v>43.408203125</v>
      </c>
      <c r="D611">
        <v>1.53076171875</v>
      </c>
    </row>
    <row r="612" spans="1:4" x14ac:dyDescent="0.3">
      <c r="A612">
        <v>9.7509841918945313</v>
      </c>
      <c r="B612">
        <v>32.83355712890625</v>
      </c>
      <c r="C612">
        <v>44.7509765625</v>
      </c>
      <c r="D612">
        <v>1.524658203125</v>
      </c>
    </row>
    <row r="613" spans="1:4" x14ac:dyDescent="0.3">
      <c r="A613">
        <v>9.7659561634063721</v>
      </c>
      <c r="B613">
        <v>32.886962890625</v>
      </c>
      <c r="C613">
        <v>44.659423828125</v>
      </c>
      <c r="D613">
        <v>1.513671875</v>
      </c>
    </row>
    <row r="614" spans="1:4" x14ac:dyDescent="0.3">
      <c r="A614">
        <v>9.7809863090515137</v>
      </c>
      <c r="B614">
        <v>31.01776123046875</v>
      </c>
      <c r="C614">
        <v>43.377685546875</v>
      </c>
      <c r="D614">
        <v>1.5283203125</v>
      </c>
    </row>
    <row r="615" spans="1:4" x14ac:dyDescent="0.3">
      <c r="A615">
        <v>9.7959849834442139</v>
      </c>
      <c r="B615">
        <v>31.55181884765625</v>
      </c>
      <c r="C615">
        <v>44.598388671875</v>
      </c>
      <c r="D615">
        <v>1.502685546875</v>
      </c>
    </row>
    <row r="616" spans="1:4" x14ac:dyDescent="0.3">
      <c r="A616">
        <v>9.8109562397003174</v>
      </c>
      <c r="B616">
        <v>31.2847900390625</v>
      </c>
      <c r="C616">
        <v>43.71337890625</v>
      </c>
      <c r="D616">
        <v>1.55517578125</v>
      </c>
    </row>
    <row r="617" spans="1:4" x14ac:dyDescent="0.3">
      <c r="A617">
        <v>9.8259673118591309</v>
      </c>
      <c r="B617">
        <v>32.7801513671875</v>
      </c>
      <c r="C617">
        <v>44.415283203125</v>
      </c>
      <c r="D617">
        <v>1.494140625</v>
      </c>
    </row>
    <row r="618" spans="1:4" x14ac:dyDescent="0.3">
      <c r="A618">
        <v>9.8410990238189697</v>
      </c>
      <c r="B618">
        <v>31.76544189453125</v>
      </c>
      <c r="C618">
        <v>44.110107421875</v>
      </c>
      <c r="D618">
        <v>1.524658203125</v>
      </c>
    </row>
    <row r="619" spans="1:4" x14ac:dyDescent="0.3">
      <c r="A619">
        <v>9.8559544086456299</v>
      </c>
      <c r="B619">
        <v>31.65863037109375</v>
      </c>
      <c r="C619">
        <v>43.804931640625</v>
      </c>
      <c r="D619">
        <v>1.54296875</v>
      </c>
    </row>
    <row r="620" spans="1:4" x14ac:dyDescent="0.3">
      <c r="A620">
        <v>9.8709971904754639</v>
      </c>
      <c r="B620">
        <v>30.69732666015625</v>
      </c>
      <c r="C620">
        <v>43.682861328125</v>
      </c>
      <c r="D620">
        <v>1.5234375</v>
      </c>
    </row>
    <row r="621" spans="1:4" x14ac:dyDescent="0.3">
      <c r="A621">
        <v>9.8859982490539551</v>
      </c>
      <c r="B621">
        <v>31.97906494140625</v>
      </c>
      <c r="C621">
        <v>43.865966796875</v>
      </c>
      <c r="D621">
        <v>1.517333984375</v>
      </c>
    </row>
    <row r="622" spans="1:4" x14ac:dyDescent="0.3">
      <c r="A622">
        <v>9.9009835720062256</v>
      </c>
      <c r="B622">
        <v>31.44500732421875</v>
      </c>
      <c r="C622">
        <v>43.682861328125</v>
      </c>
      <c r="D622">
        <v>1.529541015625</v>
      </c>
    </row>
    <row r="623" spans="1:4" x14ac:dyDescent="0.3">
      <c r="A623">
        <v>9.9160003662109375</v>
      </c>
      <c r="B623">
        <v>32.24609375</v>
      </c>
      <c r="C623">
        <v>44.384765625</v>
      </c>
      <c r="D623">
        <v>1.512451171875</v>
      </c>
    </row>
    <row r="624" spans="1:4" x14ac:dyDescent="0.3">
      <c r="A624">
        <v>9.930943489074707</v>
      </c>
      <c r="B624">
        <v>33.2073974609375</v>
      </c>
      <c r="C624">
        <v>45.05615234375</v>
      </c>
      <c r="D624">
        <v>1.57470703125</v>
      </c>
    </row>
    <row r="625" spans="1:4" x14ac:dyDescent="0.3">
      <c r="A625">
        <v>9.9460251331329346</v>
      </c>
      <c r="B625">
        <v>31.7120361328125</v>
      </c>
      <c r="C625">
        <v>44.07958984375</v>
      </c>
      <c r="D625">
        <v>1.494140625</v>
      </c>
    </row>
    <row r="626" spans="1:4" x14ac:dyDescent="0.3">
      <c r="A626">
        <v>9.9610164165496826</v>
      </c>
      <c r="B626">
        <v>32.5665283203125</v>
      </c>
      <c r="C626">
        <v>44.07958984375</v>
      </c>
      <c r="D626">
        <v>1.522216796875</v>
      </c>
    </row>
    <row r="627" spans="1:4" x14ac:dyDescent="0.3">
      <c r="A627">
        <v>9.9763743877410889</v>
      </c>
      <c r="B627">
        <v>31.76544189453125</v>
      </c>
      <c r="C627">
        <v>45.147705078125</v>
      </c>
      <c r="D627">
        <v>1.517333984375</v>
      </c>
    </row>
    <row r="628" spans="1:4" x14ac:dyDescent="0.3">
      <c r="A628">
        <v>9.9909849166870117</v>
      </c>
      <c r="B628">
        <v>31.97906494140625</v>
      </c>
      <c r="C628">
        <v>44.2626953125</v>
      </c>
      <c r="D628">
        <v>1.5576171875</v>
      </c>
    </row>
    <row r="629" spans="1:4" x14ac:dyDescent="0.3">
      <c r="A629">
        <v>10.005969762802124</v>
      </c>
      <c r="B629">
        <v>31.55181884765625</v>
      </c>
      <c r="C629">
        <v>43.59130859375</v>
      </c>
      <c r="D629">
        <v>1.56005859375</v>
      </c>
    </row>
    <row r="630" spans="1:4" x14ac:dyDescent="0.3">
      <c r="A630">
        <v>10.021030426025391</v>
      </c>
      <c r="B630">
        <v>31.76544189453125</v>
      </c>
      <c r="C630">
        <v>44.720458984375</v>
      </c>
      <c r="D630">
        <v>1.5234375</v>
      </c>
    </row>
    <row r="631" spans="1:4" x14ac:dyDescent="0.3">
      <c r="A631">
        <v>10.036003112792969</v>
      </c>
      <c r="B631">
        <v>30.8575439453125</v>
      </c>
      <c r="C631">
        <v>43.682861328125</v>
      </c>
      <c r="D631">
        <v>1.556396484375</v>
      </c>
    </row>
    <row r="632" spans="1:4" x14ac:dyDescent="0.3">
      <c r="A632">
        <v>10.050572633743286</v>
      </c>
      <c r="B632">
        <v>33.58123779296875</v>
      </c>
      <c r="C632">
        <v>45.513916015625</v>
      </c>
      <c r="D632">
        <v>1.48193359375</v>
      </c>
    </row>
    <row r="633" spans="1:4" x14ac:dyDescent="0.3">
      <c r="A633">
        <v>10.066010713577271</v>
      </c>
      <c r="B633">
        <v>33.47442626953125</v>
      </c>
      <c r="C633">
        <v>44.9951171875</v>
      </c>
      <c r="D633">
        <v>1.517333984375</v>
      </c>
    </row>
    <row r="634" spans="1:4" x14ac:dyDescent="0.3">
      <c r="A634">
        <v>10.08130669593811</v>
      </c>
      <c r="B634">
        <v>31.87225341796875</v>
      </c>
      <c r="C634">
        <v>43.408203125</v>
      </c>
      <c r="D634">
        <v>1.578369140625</v>
      </c>
    </row>
    <row r="635" spans="1:4" x14ac:dyDescent="0.3">
      <c r="A635">
        <v>10.097036123275757</v>
      </c>
      <c r="B635">
        <v>31.87225341796875</v>
      </c>
      <c r="C635">
        <v>44.110107421875</v>
      </c>
      <c r="D635">
        <v>1.513671875</v>
      </c>
    </row>
    <row r="636" spans="1:4" x14ac:dyDescent="0.3">
      <c r="A636">
        <v>10.112690925598145</v>
      </c>
      <c r="B636">
        <v>33.2073974609375</v>
      </c>
      <c r="C636">
        <v>44.476318359375</v>
      </c>
      <c r="D636">
        <v>1.529541015625</v>
      </c>
    </row>
    <row r="637" spans="1:4" x14ac:dyDescent="0.3">
      <c r="A637">
        <v>10.127408742904663</v>
      </c>
      <c r="B637">
        <v>30.8575439453125</v>
      </c>
      <c r="C637">
        <v>44.140625</v>
      </c>
      <c r="D637">
        <v>1.522216796875</v>
      </c>
    </row>
    <row r="638" spans="1:4" x14ac:dyDescent="0.3">
      <c r="A638">
        <v>10.14246940612793</v>
      </c>
      <c r="B638">
        <v>30.6439208984375</v>
      </c>
      <c r="C638">
        <v>43.194580078125</v>
      </c>
      <c r="D638">
        <v>1.55517578125</v>
      </c>
    </row>
    <row r="639" spans="1:4" x14ac:dyDescent="0.3">
      <c r="A639">
        <v>10.157061338424683</v>
      </c>
      <c r="B639">
        <v>29.09515380859375</v>
      </c>
      <c r="C639">
        <v>44.62890625</v>
      </c>
      <c r="D639">
        <v>1.519775390625</v>
      </c>
    </row>
    <row r="640" spans="1:4" x14ac:dyDescent="0.3">
      <c r="A640">
        <v>10.172037839889526</v>
      </c>
      <c r="B640">
        <v>31.97906494140625</v>
      </c>
      <c r="C640">
        <v>43.896484375</v>
      </c>
      <c r="D640">
        <v>1.53564453125</v>
      </c>
    </row>
    <row r="641" spans="1:4" x14ac:dyDescent="0.3">
      <c r="A641">
        <v>10.186894416809082</v>
      </c>
      <c r="B641">
        <v>30.750732421875</v>
      </c>
      <c r="C641">
        <v>43.7744140625</v>
      </c>
      <c r="D641">
        <v>1.5087890625</v>
      </c>
    </row>
    <row r="642" spans="1:4" x14ac:dyDescent="0.3">
      <c r="A642">
        <v>10.201965570449829</v>
      </c>
      <c r="B642">
        <v>32.94036865234375</v>
      </c>
      <c r="C642">
        <v>44.32373046875</v>
      </c>
      <c r="D642">
        <v>1.5087890625</v>
      </c>
    </row>
    <row r="643" spans="1:4" x14ac:dyDescent="0.3">
      <c r="A643">
        <v>10.21702241897583</v>
      </c>
      <c r="B643">
        <v>32.1392822265625</v>
      </c>
      <c r="C643">
        <v>44.07958984375</v>
      </c>
      <c r="D643">
        <v>1.5625</v>
      </c>
    </row>
    <row r="644" spans="1:4" x14ac:dyDescent="0.3">
      <c r="A644">
        <v>10.231931209564209</v>
      </c>
      <c r="B644">
        <v>31.97906494140625</v>
      </c>
      <c r="C644">
        <v>43.927001953125</v>
      </c>
      <c r="D644">
        <v>1.531982421875</v>
      </c>
    </row>
    <row r="645" spans="1:4" x14ac:dyDescent="0.3">
      <c r="A645">
        <v>10.24696946144104</v>
      </c>
      <c r="B645">
        <v>31.55181884765625</v>
      </c>
      <c r="C645">
        <v>44.93408203125</v>
      </c>
      <c r="D645">
        <v>1.519775390625</v>
      </c>
    </row>
    <row r="646" spans="1:4" x14ac:dyDescent="0.3">
      <c r="A646">
        <v>10.261973857879639</v>
      </c>
      <c r="B646">
        <v>31.605224609375</v>
      </c>
      <c r="C646">
        <v>43.560791015625</v>
      </c>
      <c r="D646">
        <v>1.552734375</v>
      </c>
    </row>
    <row r="647" spans="1:4" x14ac:dyDescent="0.3">
      <c r="A647">
        <v>10.276991605758667</v>
      </c>
      <c r="B647">
        <v>33.1005859375</v>
      </c>
      <c r="C647">
        <v>44.32373046875</v>
      </c>
      <c r="D647">
        <v>1.5234375</v>
      </c>
    </row>
    <row r="648" spans="1:4" x14ac:dyDescent="0.3">
      <c r="A648">
        <v>10.291910886764526</v>
      </c>
      <c r="B648">
        <v>32.94036865234375</v>
      </c>
      <c r="C648">
        <v>44.56787109375</v>
      </c>
      <c r="D648">
        <v>1.524658203125</v>
      </c>
    </row>
    <row r="649" spans="1:4" x14ac:dyDescent="0.3">
      <c r="A649">
        <v>10.307402610778809</v>
      </c>
      <c r="B649">
        <v>32.032470703125</v>
      </c>
      <c r="C649">
        <v>44.049072265625</v>
      </c>
      <c r="D649">
        <v>1.5283203125</v>
      </c>
    </row>
    <row r="650" spans="1:4" x14ac:dyDescent="0.3">
      <c r="A650">
        <v>10.32199501991272</v>
      </c>
      <c r="B650">
        <v>33.52783203125</v>
      </c>
      <c r="C650">
        <v>45.147705078125</v>
      </c>
      <c r="D650">
        <v>1.484375</v>
      </c>
    </row>
    <row r="651" spans="1:4" x14ac:dyDescent="0.3">
      <c r="A651">
        <v>10.336970090866089</v>
      </c>
      <c r="B651">
        <v>31.76544189453125</v>
      </c>
      <c r="C651">
        <v>43.804931640625</v>
      </c>
      <c r="D651">
        <v>1.529541015625</v>
      </c>
    </row>
    <row r="652" spans="1:4" x14ac:dyDescent="0.3">
      <c r="A652">
        <v>10.351969003677368</v>
      </c>
      <c r="B652">
        <v>32.1392822265625</v>
      </c>
      <c r="C652">
        <v>43.499755859375</v>
      </c>
      <c r="D652">
        <v>1.53564453125</v>
      </c>
    </row>
    <row r="653" spans="1:4" x14ac:dyDescent="0.3">
      <c r="A653">
        <v>10.367047071456909</v>
      </c>
      <c r="B653">
        <v>31.44500732421875</v>
      </c>
      <c r="C653">
        <v>43.621826171875</v>
      </c>
      <c r="D653">
        <v>1.549072265625</v>
      </c>
    </row>
    <row r="654" spans="1:4" x14ac:dyDescent="0.3">
      <c r="A654">
        <v>10.38201904296875</v>
      </c>
      <c r="B654">
        <v>31.23138427734375</v>
      </c>
      <c r="C654">
        <v>43.377685546875</v>
      </c>
      <c r="D654">
        <v>1.53076171875</v>
      </c>
    </row>
    <row r="655" spans="1:4" x14ac:dyDescent="0.3">
      <c r="A655">
        <v>10.397042274475098</v>
      </c>
      <c r="B655">
        <v>30.6439208984375</v>
      </c>
      <c r="C655">
        <v>43.2861328125</v>
      </c>
      <c r="D655">
        <v>1.5625</v>
      </c>
    </row>
    <row r="656" spans="1:4" x14ac:dyDescent="0.3">
      <c r="A656">
        <v>10.412012100219727</v>
      </c>
      <c r="B656">
        <v>30.37689208984375</v>
      </c>
      <c r="C656">
        <v>43.621826171875</v>
      </c>
      <c r="D656">
        <v>1.55029296875</v>
      </c>
    </row>
    <row r="657" spans="1:4" x14ac:dyDescent="0.3">
      <c r="A657">
        <v>10.426977872848511</v>
      </c>
      <c r="B657">
        <v>31.44500732421875</v>
      </c>
      <c r="C657">
        <v>43.7744140625</v>
      </c>
      <c r="D657">
        <v>1.55517578125</v>
      </c>
    </row>
    <row r="658" spans="1:4" x14ac:dyDescent="0.3">
      <c r="A658">
        <v>10.441995143890381</v>
      </c>
      <c r="B658">
        <v>32.7801513671875</v>
      </c>
      <c r="C658">
        <v>44.659423828125</v>
      </c>
      <c r="D658">
        <v>1.534423828125</v>
      </c>
    </row>
    <row r="659" spans="1:4" x14ac:dyDescent="0.3">
      <c r="A659">
        <v>10.457031965255737</v>
      </c>
      <c r="B659">
        <v>33.36761474609375</v>
      </c>
      <c r="C659">
        <v>44.537353515625</v>
      </c>
      <c r="D659">
        <v>1.539306640625</v>
      </c>
    </row>
    <row r="660" spans="1:4" x14ac:dyDescent="0.3">
      <c r="A660">
        <v>10.471901178359985</v>
      </c>
      <c r="B660">
        <v>31.87225341796875</v>
      </c>
      <c r="C660">
        <v>44.7509765625</v>
      </c>
      <c r="D660">
        <v>1.51611328125</v>
      </c>
    </row>
    <row r="661" spans="1:4" x14ac:dyDescent="0.3">
      <c r="A661">
        <v>10.487013578414917</v>
      </c>
      <c r="B661">
        <v>33.1005859375</v>
      </c>
      <c r="C661">
        <v>43.46923828125</v>
      </c>
      <c r="D661">
        <v>1.572265625</v>
      </c>
    </row>
    <row r="662" spans="1:4" x14ac:dyDescent="0.3">
      <c r="A662">
        <v>10.50200891494751</v>
      </c>
      <c r="B662">
        <v>30.750732421875</v>
      </c>
      <c r="C662">
        <v>43.34716796875</v>
      </c>
      <c r="D662">
        <v>1.54052734375</v>
      </c>
    </row>
    <row r="663" spans="1:4" x14ac:dyDescent="0.3">
      <c r="A663">
        <v>10.51702880859375</v>
      </c>
      <c r="B663">
        <v>32.1392822265625</v>
      </c>
      <c r="C663">
        <v>44.415283203125</v>
      </c>
      <c r="D663">
        <v>1.5283203125</v>
      </c>
    </row>
    <row r="664" spans="1:4" x14ac:dyDescent="0.3">
      <c r="A664">
        <v>10.531981229782104</v>
      </c>
      <c r="B664">
        <v>30.16326904296875</v>
      </c>
      <c r="C664">
        <v>42.67578125</v>
      </c>
      <c r="D664">
        <v>1.527099609375</v>
      </c>
    </row>
    <row r="665" spans="1:4" x14ac:dyDescent="0.3">
      <c r="A665">
        <v>10.547224760055542</v>
      </c>
      <c r="B665">
        <v>32.72674560546875</v>
      </c>
      <c r="C665">
        <v>44.384765625</v>
      </c>
      <c r="D665">
        <v>1.51611328125</v>
      </c>
    </row>
    <row r="666" spans="1:4" x14ac:dyDescent="0.3">
      <c r="A666">
        <v>10.562005281448364</v>
      </c>
      <c r="B666">
        <v>31.81884765625</v>
      </c>
      <c r="C666">
        <v>43.865966796875</v>
      </c>
      <c r="D666">
        <v>1.519775390625</v>
      </c>
    </row>
    <row r="667" spans="1:4" x14ac:dyDescent="0.3">
      <c r="A667">
        <v>10.577202081680298</v>
      </c>
      <c r="B667">
        <v>31.81884765625</v>
      </c>
      <c r="C667">
        <v>43.83544921875</v>
      </c>
      <c r="D667">
        <v>1.5478515625</v>
      </c>
    </row>
    <row r="668" spans="1:4" x14ac:dyDescent="0.3">
      <c r="A668">
        <v>10.592065095901489</v>
      </c>
      <c r="B668">
        <v>33.26080322265625</v>
      </c>
      <c r="C668">
        <v>45.54443359375</v>
      </c>
      <c r="D668">
        <v>1.517333984375</v>
      </c>
    </row>
    <row r="669" spans="1:4" x14ac:dyDescent="0.3">
      <c r="A669">
        <v>10.606996774673462</v>
      </c>
      <c r="B669">
        <v>33.15399169921875</v>
      </c>
      <c r="C669">
        <v>44.842529296875</v>
      </c>
      <c r="D669">
        <v>1.5185546875</v>
      </c>
    </row>
    <row r="670" spans="1:4" x14ac:dyDescent="0.3">
      <c r="A670">
        <v>10.62197732925415</v>
      </c>
      <c r="B670">
        <v>32.08587646484375</v>
      </c>
      <c r="C670">
        <v>48.84033203125</v>
      </c>
      <c r="D670">
        <v>1.534423828125</v>
      </c>
    </row>
    <row r="671" spans="1:4" x14ac:dyDescent="0.3">
      <c r="A671">
        <v>10.636953592300415</v>
      </c>
      <c r="B671">
        <v>31.87225341796875</v>
      </c>
      <c r="C671">
        <v>43.499755859375</v>
      </c>
      <c r="D671">
        <v>1.514892578125</v>
      </c>
    </row>
    <row r="672" spans="1:4" x14ac:dyDescent="0.3">
      <c r="A672">
        <v>10.652003526687622</v>
      </c>
      <c r="B672">
        <v>33.15399169921875</v>
      </c>
      <c r="C672">
        <v>45.1171875</v>
      </c>
      <c r="D672">
        <v>1.519775390625</v>
      </c>
    </row>
    <row r="673" spans="1:4" x14ac:dyDescent="0.3">
      <c r="A673">
        <v>10.66704273223877</v>
      </c>
      <c r="B673">
        <v>29.3621826171875</v>
      </c>
      <c r="C673">
        <v>43.65234375</v>
      </c>
      <c r="D673">
        <v>1.510009765625</v>
      </c>
    </row>
    <row r="674" spans="1:4" x14ac:dyDescent="0.3">
      <c r="A674">
        <v>10.681977987289429</v>
      </c>
      <c r="B674">
        <v>32.94036865234375</v>
      </c>
      <c r="C674">
        <v>44.354248046875</v>
      </c>
      <c r="D674">
        <v>1.512451171875</v>
      </c>
    </row>
    <row r="675" spans="1:4" x14ac:dyDescent="0.3">
      <c r="A675">
        <v>10.69697093963623</v>
      </c>
      <c r="B675">
        <v>32.886962890625</v>
      </c>
      <c r="C675">
        <v>43.988037109375</v>
      </c>
      <c r="D675">
        <v>1.50634765625</v>
      </c>
    </row>
    <row r="676" spans="1:4" x14ac:dyDescent="0.3">
      <c r="A676">
        <v>10.711962699890137</v>
      </c>
      <c r="B676">
        <v>30.80413818359375</v>
      </c>
      <c r="C676">
        <v>43.71337890625</v>
      </c>
      <c r="D676">
        <v>1.5283203125</v>
      </c>
    </row>
    <row r="677" spans="1:4" x14ac:dyDescent="0.3">
      <c r="A677">
        <v>10.727021217346191</v>
      </c>
      <c r="B677">
        <v>31.177978515625</v>
      </c>
      <c r="C677">
        <v>43.865966796875</v>
      </c>
      <c r="D677">
        <v>1.5576171875</v>
      </c>
    </row>
    <row r="678" spans="1:4" x14ac:dyDescent="0.3">
      <c r="A678">
        <v>10.742050170898438</v>
      </c>
      <c r="B678">
        <v>32.51312255859375</v>
      </c>
      <c r="C678">
        <v>44.44580078125</v>
      </c>
      <c r="D678">
        <v>1.558837890625</v>
      </c>
    </row>
    <row r="679" spans="1:4" x14ac:dyDescent="0.3">
      <c r="A679">
        <v>10.757034301757813</v>
      </c>
      <c r="B679">
        <v>32.24609375</v>
      </c>
      <c r="C679">
        <v>43.5302734375</v>
      </c>
      <c r="D679">
        <v>1.517333984375</v>
      </c>
    </row>
    <row r="680" spans="1:4" x14ac:dyDescent="0.3">
      <c r="A680">
        <v>10.771953582763672</v>
      </c>
      <c r="B680">
        <v>33.4210205078125</v>
      </c>
      <c r="C680">
        <v>44.81201171875</v>
      </c>
      <c r="D680">
        <v>1.519775390625</v>
      </c>
    </row>
    <row r="681" spans="1:4" x14ac:dyDescent="0.3">
      <c r="A681">
        <v>10.787005186080933</v>
      </c>
      <c r="B681">
        <v>32.886962890625</v>
      </c>
      <c r="C681">
        <v>44.781494140625</v>
      </c>
      <c r="D681">
        <v>1.495361328125</v>
      </c>
    </row>
    <row r="682" spans="1:4" x14ac:dyDescent="0.3">
      <c r="A682">
        <v>10.80202317237854</v>
      </c>
      <c r="B682">
        <v>32.67333984375</v>
      </c>
      <c r="C682">
        <v>44.598388671875</v>
      </c>
      <c r="D682">
        <v>1.529541015625</v>
      </c>
    </row>
    <row r="683" spans="1:4" x14ac:dyDescent="0.3">
      <c r="A683">
        <v>10.816991567611694</v>
      </c>
      <c r="B683">
        <v>31.87225341796875</v>
      </c>
      <c r="C683">
        <v>43.316650390625</v>
      </c>
      <c r="D683">
        <v>1.533203125</v>
      </c>
    </row>
    <row r="684" spans="1:4" x14ac:dyDescent="0.3">
      <c r="A684">
        <v>10.832009792327881</v>
      </c>
      <c r="B684">
        <v>31.81884765625</v>
      </c>
      <c r="C684">
        <v>44.07958984375</v>
      </c>
      <c r="D684">
        <v>1.514892578125</v>
      </c>
    </row>
    <row r="685" spans="1:4" x14ac:dyDescent="0.3">
      <c r="A685">
        <v>10.846958637237549</v>
      </c>
      <c r="B685">
        <v>32.24609375</v>
      </c>
      <c r="C685">
        <v>44.07958984375</v>
      </c>
      <c r="D685">
        <v>1.522216796875</v>
      </c>
    </row>
    <row r="686" spans="1:4" x14ac:dyDescent="0.3">
      <c r="A686">
        <v>10.86202597618103</v>
      </c>
      <c r="B686">
        <v>30.537109375</v>
      </c>
      <c r="C686">
        <v>44.781494140625</v>
      </c>
      <c r="D686">
        <v>1.553955078125</v>
      </c>
    </row>
    <row r="687" spans="1:4" x14ac:dyDescent="0.3">
      <c r="A687">
        <v>10.877015590667725</v>
      </c>
      <c r="B687">
        <v>32.886962890625</v>
      </c>
      <c r="C687">
        <v>44.44580078125</v>
      </c>
      <c r="D687">
        <v>1.522216796875</v>
      </c>
    </row>
    <row r="688" spans="1:4" x14ac:dyDescent="0.3">
      <c r="A688">
        <v>10.892048120498657</v>
      </c>
      <c r="B688">
        <v>31.33819580078125</v>
      </c>
      <c r="C688">
        <v>43.499755859375</v>
      </c>
      <c r="D688">
        <v>1.561279296875</v>
      </c>
    </row>
    <row r="689" spans="1:4" x14ac:dyDescent="0.3">
      <c r="A689">
        <v>10.906996965408325</v>
      </c>
      <c r="B689">
        <v>32.886962890625</v>
      </c>
      <c r="C689">
        <v>43.621826171875</v>
      </c>
      <c r="D689">
        <v>1.52099609375</v>
      </c>
    </row>
    <row r="690" spans="1:4" x14ac:dyDescent="0.3">
      <c r="A690">
        <v>10.921998500823975</v>
      </c>
      <c r="B690">
        <v>31.44500732421875</v>
      </c>
      <c r="C690">
        <v>43.7744140625</v>
      </c>
      <c r="D690">
        <v>1.549072265625</v>
      </c>
    </row>
    <row r="691" spans="1:4" x14ac:dyDescent="0.3">
      <c r="A691">
        <v>10.937034606933594</v>
      </c>
      <c r="B691">
        <v>29.94964599609375</v>
      </c>
      <c r="C691">
        <v>44.384765625</v>
      </c>
      <c r="D691">
        <v>1.54052734375</v>
      </c>
    </row>
    <row r="692" spans="1:4" x14ac:dyDescent="0.3">
      <c r="A692">
        <v>10.95258355140686</v>
      </c>
      <c r="B692">
        <v>32.61993408203125</v>
      </c>
      <c r="C692">
        <v>44.537353515625</v>
      </c>
      <c r="D692">
        <v>1.5234375</v>
      </c>
    </row>
    <row r="693" spans="1:4" x14ac:dyDescent="0.3">
      <c r="A693">
        <v>10.967028617858887</v>
      </c>
      <c r="B693">
        <v>31.76544189453125</v>
      </c>
      <c r="C693">
        <v>43.83544921875</v>
      </c>
      <c r="D693">
        <v>1.522216796875</v>
      </c>
    </row>
    <row r="694" spans="1:4" x14ac:dyDescent="0.3">
      <c r="A694">
        <v>10.982365131378174</v>
      </c>
      <c r="B694">
        <v>32.08587646484375</v>
      </c>
      <c r="C694">
        <v>43.34716796875</v>
      </c>
      <c r="D694">
        <v>1.55517578125</v>
      </c>
    </row>
    <row r="695" spans="1:4" x14ac:dyDescent="0.3">
      <c r="A695">
        <v>10.997023820877075</v>
      </c>
      <c r="B695">
        <v>32.032470703125</v>
      </c>
      <c r="C695">
        <v>44.2626953125</v>
      </c>
      <c r="D695">
        <v>1.56005859375</v>
      </c>
    </row>
    <row r="696" spans="1:4" x14ac:dyDescent="0.3">
      <c r="A696">
        <v>11.01218581199646</v>
      </c>
      <c r="B696">
        <v>33.1005859375</v>
      </c>
      <c r="C696">
        <v>45.17822265625</v>
      </c>
      <c r="D696">
        <v>1.51611328125</v>
      </c>
    </row>
    <row r="697" spans="1:4" x14ac:dyDescent="0.3">
      <c r="A697">
        <v>11.027020454406738</v>
      </c>
      <c r="B697">
        <v>31.3916015625</v>
      </c>
      <c r="C697">
        <v>44.598388671875</v>
      </c>
      <c r="D697">
        <v>1.512451171875</v>
      </c>
    </row>
    <row r="698" spans="1:4" x14ac:dyDescent="0.3">
      <c r="A698">
        <v>11.042151689529419</v>
      </c>
      <c r="B698">
        <v>31.87225341796875</v>
      </c>
      <c r="C698">
        <v>43.743896484375</v>
      </c>
      <c r="D698">
        <v>1.522216796875</v>
      </c>
    </row>
    <row r="699" spans="1:4" x14ac:dyDescent="0.3">
      <c r="A699">
        <v>11.057590961456299</v>
      </c>
      <c r="B699">
        <v>31.44500732421875</v>
      </c>
      <c r="C699">
        <v>44.07958984375</v>
      </c>
      <c r="D699">
        <v>1.52099609375</v>
      </c>
    </row>
    <row r="700" spans="1:4" x14ac:dyDescent="0.3">
      <c r="A700">
        <v>11.07196044921875</v>
      </c>
      <c r="B700">
        <v>31.9256591796875</v>
      </c>
      <c r="C700">
        <v>43.865966796875</v>
      </c>
      <c r="D700">
        <v>1.56005859375</v>
      </c>
    </row>
    <row r="701" spans="1:4" x14ac:dyDescent="0.3">
      <c r="A701">
        <v>11.08701229095459</v>
      </c>
      <c r="B701">
        <v>30.750732421875</v>
      </c>
      <c r="C701">
        <v>43.896484375</v>
      </c>
      <c r="D701">
        <v>1.551513671875</v>
      </c>
    </row>
    <row r="702" spans="1:4" x14ac:dyDescent="0.3">
      <c r="A702">
        <v>11.101974964141846</v>
      </c>
      <c r="B702">
        <v>31.65863037109375</v>
      </c>
      <c r="C702">
        <v>43.560791015625</v>
      </c>
      <c r="D702">
        <v>1.55029296875</v>
      </c>
    </row>
    <row r="703" spans="1:4" x14ac:dyDescent="0.3">
      <c r="A703">
        <v>11.117027521133423</v>
      </c>
      <c r="B703">
        <v>33.26080322265625</v>
      </c>
      <c r="C703">
        <v>44.5068359375</v>
      </c>
      <c r="D703">
        <v>1.51123046875</v>
      </c>
    </row>
    <row r="704" spans="1:4" x14ac:dyDescent="0.3">
      <c r="A704">
        <v>11.131907939910889</v>
      </c>
      <c r="B704">
        <v>31.9256591796875</v>
      </c>
      <c r="C704">
        <v>44.0185546875</v>
      </c>
      <c r="D704">
        <v>1.533203125</v>
      </c>
    </row>
    <row r="705" spans="1:4" x14ac:dyDescent="0.3">
      <c r="A705">
        <v>11.147377252578735</v>
      </c>
      <c r="B705">
        <v>31.3916015625</v>
      </c>
      <c r="C705">
        <v>43.59130859375</v>
      </c>
      <c r="D705">
        <v>1.541748046875</v>
      </c>
    </row>
    <row r="706" spans="1:4" x14ac:dyDescent="0.3">
      <c r="A706">
        <v>11.161993026733398</v>
      </c>
      <c r="B706">
        <v>32.67333984375</v>
      </c>
      <c r="C706">
        <v>43.560791015625</v>
      </c>
      <c r="D706">
        <v>1.527099609375</v>
      </c>
    </row>
    <row r="707" spans="1:4" x14ac:dyDescent="0.3">
      <c r="A707">
        <v>11.177029132843018</v>
      </c>
      <c r="B707">
        <v>31.87225341796875</v>
      </c>
      <c r="C707">
        <v>43.865966796875</v>
      </c>
      <c r="D707">
        <v>1.536865234375</v>
      </c>
    </row>
    <row r="708" spans="1:4" x14ac:dyDescent="0.3">
      <c r="A708">
        <v>11.191967725753784</v>
      </c>
      <c r="B708">
        <v>33.2073974609375</v>
      </c>
      <c r="C708">
        <v>44.598388671875</v>
      </c>
      <c r="D708">
        <v>1.53076171875</v>
      </c>
    </row>
    <row r="709" spans="1:4" x14ac:dyDescent="0.3">
      <c r="A709">
        <v>11.207426786422729</v>
      </c>
      <c r="B709">
        <v>30.6439208984375</v>
      </c>
      <c r="C709">
        <v>43.438720703125</v>
      </c>
      <c r="D709">
        <v>1.546630859375</v>
      </c>
    </row>
    <row r="710" spans="1:4" x14ac:dyDescent="0.3">
      <c r="A710">
        <v>11.222009420394897</v>
      </c>
      <c r="B710">
        <v>32.24609375</v>
      </c>
      <c r="C710">
        <v>44.07958984375</v>
      </c>
      <c r="D710">
        <v>1.5234375</v>
      </c>
    </row>
    <row r="711" spans="1:4" x14ac:dyDescent="0.3">
      <c r="A711">
        <v>11.236989498138428</v>
      </c>
      <c r="B711">
        <v>31.4984130859375</v>
      </c>
      <c r="C711">
        <v>43.927001953125</v>
      </c>
      <c r="D711">
        <v>1.51123046875</v>
      </c>
    </row>
    <row r="712" spans="1:4" x14ac:dyDescent="0.3">
      <c r="A712">
        <v>11.25194525718689</v>
      </c>
      <c r="B712">
        <v>33.2073974609375</v>
      </c>
      <c r="C712">
        <v>43.10302734375</v>
      </c>
      <c r="D712">
        <v>1.5380859375</v>
      </c>
    </row>
    <row r="713" spans="1:4" x14ac:dyDescent="0.3">
      <c r="A713">
        <v>11.266987800598145</v>
      </c>
      <c r="B713">
        <v>31.55181884765625</v>
      </c>
      <c r="C713">
        <v>43.7744140625</v>
      </c>
      <c r="D713">
        <v>1.522216796875</v>
      </c>
    </row>
    <row r="714" spans="1:4" x14ac:dyDescent="0.3">
      <c r="A714">
        <v>11.281996250152588</v>
      </c>
      <c r="B714">
        <v>31.0711669921875</v>
      </c>
      <c r="C714">
        <v>44.384765625</v>
      </c>
      <c r="D714">
        <v>1.5283203125</v>
      </c>
    </row>
    <row r="715" spans="1:4" x14ac:dyDescent="0.3">
      <c r="A715">
        <v>11.297021627426147</v>
      </c>
      <c r="B715">
        <v>29.468994140625</v>
      </c>
      <c r="C715">
        <v>43.0419921875</v>
      </c>
      <c r="D715">
        <v>1.544189453125</v>
      </c>
    </row>
    <row r="716" spans="1:4" x14ac:dyDescent="0.3">
      <c r="A716">
        <v>11.311969757080078</v>
      </c>
      <c r="B716">
        <v>31.97906494140625</v>
      </c>
      <c r="C716">
        <v>43.7744140625</v>
      </c>
      <c r="D716">
        <v>1.53076171875</v>
      </c>
    </row>
    <row r="717" spans="1:4" x14ac:dyDescent="0.3">
      <c r="A717">
        <v>11.327002048492432</v>
      </c>
      <c r="B717">
        <v>30.80413818359375</v>
      </c>
      <c r="C717">
        <v>43.194580078125</v>
      </c>
      <c r="D717">
        <v>1.561279296875</v>
      </c>
    </row>
    <row r="718" spans="1:4" x14ac:dyDescent="0.3">
      <c r="A718">
        <v>11.342017650604248</v>
      </c>
      <c r="B718">
        <v>31.33819580078125</v>
      </c>
      <c r="C718">
        <v>43.59130859375</v>
      </c>
      <c r="D718">
        <v>1.54296875</v>
      </c>
    </row>
    <row r="719" spans="1:4" x14ac:dyDescent="0.3">
      <c r="A719">
        <v>11.357757091522217</v>
      </c>
      <c r="B719">
        <v>31.87225341796875</v>
      </c>
      <c r="C719">
        <v>44.07958984375</v>
      </c>
      <c r="D719">
        <v>1.5185546875</v>
      </c>
    </row>
    <row r="720" spans="1:4" x14ac:dyDescent="0.3">
      <c r="A720">
        <v>11.371925592422485</v>
      </c>
      <c r="B720">
        <v>32.032470703125</v>
      </c>
      <c r="C720">
        <v>43.927001953125</v>
      </c>
      <c r="D720">
        <v>1.533203125</v>
      </c>
    </row>
    <row r="721" spans="1:4" x14ac:dyDescent="0.3">
      <c r="A721">
        <v>11.387020349502563</v>
      </c>
      <c r="B721">
        <v>31.23138427734375</v>
      </c>
      <c r="C721">
        <v>44.0185546875</v>
      </c>
      <c r="D721">
        <v>1.56005859375</v>
      </c>
    </row>
    <row r="722" spans="1:4" x14ac:dyDescent="0.3">
      <c r="A722">
        <v>11.40204906463623</v>
      </c>
      <c r="B722">
        <v>32.83355712890625</v>
      </c>
      <c r="C722">
        <v>44.68994140625</v>
      </c>
      <c r="D722">
        <v>1.510009765625</v>
      </c>
    </row>
    <row r="723" spans="1:4" x14ac:dyDescent="0.3">
      <c r="A723">
        <v>11.417003631591797</v>
      </c>
      <c r="B723">
        <v>33.15399169921875</v>
      </c>
      <c r="C723">
        <v>44.049072265625</v>
      </c>
      <c r="D723">
        <v>1.514892578125</v>
      </c>
    </row>
    <row r="724" spans="1:4" x14ac:dyDescent="0.3">
      <c r="A724">
        <v>11.431978225708008</v>
      </c>
      <c r="B724">
        <v>31.9256591796875</v>
      </c>
      <c r="C724">
        <v>44.44580078125</v>
      </c>
      <c r="D724">
        <v>1.517333984375</v>
      </c>
    </row>
    <row r="725" spans="1:4" x14ac:dyDescent="0.3">
      <c r="A725">
        <v>11.44702410697937</v>
      </c>
      <c r="B725">
        <v>33.47442626953125</v>
      </c>
      <c r="C725">
        <v>44.659423828125</v>
      </c>
      <c r="D725">
        <v>1.519775390625</v>
      </c>
    </row>
    <row r="726" spans="1:4" x14ac:dyDescent="0.3">
      <c r="A726">
        <v>11.462007522583008</v>
      </c>
      <c r="B726">
        <v>32.72674560546875</v>
      </c>
      <c r="C726">
        <v>44.07958984375</v>
      </c>
      <c r="D726">
        <v>1.519775390625</v>
      </c>
    </row>
    <row r="727" spans="1:4" x14ac:dyDescent="0.3">
      <c r="A727">
        <v>11.478017091751099</v>
      </c>
      <c r="B727">
        <v>32.5665283203125</v>
      </c>
      <c r="C727">
        <v>44.537353515625</v>
      </c>
      <c r="D727">
        <v>1.5234375</v>
      </c>
    </row>
    <row r="728" spans="1:4" x14ac:dyDescent="0.3">
      <c r="A728">
        <v>11.492996454238892</v>
      </c>
      <c r="B728">
        <v>33.955078125</v>
      </c>
      <c r="C728">
        <v>44.903564453125</v>
      </c>
      <c r="D728">
        <v>1.51123046875</v>
      </c>
    </row>
    <row r="729" spans="1:4" x14ac:dyDescent="0.3">
      <c r="A729">
        <v>11.508000373840332</v>
      </c>
      <c r="B729">
        <v>32.24609375</v>
      </c>
      <c r="C729">
        <v>44.659423828125</v>
      </c>
      <c r="D729">
        <v>1.5234375</v>
      </c>
    </row>
    <row r="730" spans="1:4" x14ac:dyDescent="0.3">
      <c r="A730">
        <v>11.522960424423218</v>
      </c>
      <c r="B730">
        <v>30.91094970703125</v>
      </c>
      <c r="C730">
        <v>43.377685546875</v>
      </c>
      <c r="D730">
        <v>1.52587890625</v>
      </c>
    </row>
    <row r="731" spans="1:4" x14ac:dyDescent="0.3">
      <c r="A731">
        <v>11.538039922714233</v>
      </c>
      <c r="B731">
        <v>33.8482666015625</v>
      </c>
      <c r="C731">
        <v>45.05615234375</v>
      </c>
      <c r="D731">
        <v>1.514892578125</v>
      </c>
    </row>
    <row r="732" spans="1:4" x14ac:dyDescent="0.3">
      <c r="A732">
        <v>11.553006649017334</v>
      </c>
      <c r="B732">
        <v>33.2073974609375</v>
      </c>
      <c r="C732">
        <v>44.476318359375</v>
      </c>
      <c r="D732">
        <v>1.5576171875</v>
      </c>
    </row>
    <row r="733" spans="1:4" x14ac:dyDescent="0.3">
      <c r="A733">
        <v>11.567996740341187</v>
      </c>
      <c r="B733">
        <v>31.33819580078125</v>
      </c>
      <c r="C733">
        <v>44.68994140625</v>
      </c>
      <c r="D733">
        <v>1.512451171875</v>
      </c>
    </row>
    <row r="734" spans="1:4" x14ac:dyDescent="0.3">
      <c r="A734">
        <v>11.582976341247559</v>
      </c>
      <c r="B734">
        <v>32.40631103515625</v>
      </c>
      <c r="C734">
        <v>44.0185546875</v>
      </c>
      <c r="D734">
        <v>1.539306640625</v>
      </c>
    </row>
    <row r="735" spans="1:4" x14ac:dyDescent="0.3">
      <c r="A735">
        <v>11.597982168197632</v>
      </c>
      <c r="B735">
        <v>32.08587646484375</v>
      </c>
      <c r="C735">
        <v>43.865966796875</v>
      </c>
      <c r="D735">
        <v>1.53076171875</v>
      </c>
    </row>
    <row r="736" spans="1:4" x14ac:dyDescent="0.3">
      <c r="A736">
        <v>11.613010168075562</v>
      </c>
      <c r="B736">
        <v>30.80413818359375</v>
      </c>
      <c r="C736">
        <v>43.682861328125</v>
      </c>
      <c r="D736">
        <v>1.53076171875</v>
      </c>
    </row>
    <row r="737" spans="1:4" x14ac:dyDescent="0.3">
      <c r="A737">
        <v>11.627938508987427</v>
      </c>
      <c r="B737">
        <v>33.36761474609375</v>
      </c>
      <c r="C737">
        <v>44.781494140625</v>
      </c>
      <c r="D737">
        <v>1.500244140625</v>
      </c>
    </row>
    <row r="738" spans="1:4" x14ac:dyDescent="0.3">
      <c r="A738">
        <v>11.643001556396484</v>
      </c>
      <c r="B738">
        <v>31.12457275390625</v>
      </c>
      <c r="C738">
        <v>43.438720703125</v>
      </c>
      <c r="D738">
        <v>1.513671875</v>
      </c>
    </row>
    <row r="739" spans="1:4" x14ac:dyDescent="0.3">
      <c r="A739">
        <v>11.657927274703979</v>
      </c>
      <c r="B739">
        <v>31.4984130859375</v>
      </c>
      <c r="C739">
        <v>43.7744140625</v>
      </c>
      <c r="D739">
        <v>1.556396484375</v>
      </c>
    </row>
    <row r="740" spans="1:4" x14ac:dyDescent="0.3">
      <c r="A740">
        <v>11.673446178436279</v>
      </c>
      <c r="B740">
        <v>31.87225341796875</v>
      </c>
      <c r="C740">
        <v>44.62890625</v>
      </c>
      <c r="D740">
        <v>1.527099609375</v>
      </c>
    </row>
    <row r="741" spans="1:4" x14ac:dyDescent="0.3">
      <c r="A741">
        <v>11.68791937828064</v>
      </c>
      <c r="B741">
        <v>33.4210205078125</v>
      </c>
      <c r="C741">
        <v>45.025634765625</v>
      </c>
      <c r="D741">
        <v>1.52099609375</v>
      </c>
    </row>
    <row r="742" spans="1:4" x14ac:dyDescent="0.3">
      <c r="A742">
        <v>11.703039884567261</v>
      </c>
      <c r="B742">
        <v>32.1392822265625</v>
      </c>
      <c r="C742">
        <v>44.62890625</v>
      </c>
      <c r="D742">
        <v>1.513671875</v>
      </c>
    </row>
    <row r="743" spans="1:4" x14ac:dyDescent="0.3">
      <c r="A743">
        <v>11.717980146408081</v>
      </c>
      <c r="B743">
        <v>32.032470703125</v>
      </c>
      <c r="C743">
        <v>44.659423828125</v>
      </c>
      <c r="D743">
        <v>1.51611328125</v>
      </c>
    </row>
    <row r="744" spans="1:4" x14ac:dyDescent="0.3">
      <c r="A744">
        <v>11.732948303222656</v>
      </c>
      <c r="B744">
        <v>33.26080322265625</v>
      </c>
      <c r="C744">
        <v>44.842529296875</v>
      </c>
      <c r="D744">
        <v>1.5185546875</v>
      </c>
    </row>
    <row r="745" spans="1:4" x14ac:dyDescent="0.3">
      <c r="A745">
        <v>11.747994184494019</v>
      </c>
      <c r="B745">
        <v>33.04718017578125</v>
      </c>
      <c r="C745">
        <v>45.025634765625</v>
      </c>
      <c r="D745">
        <v>1.49169921875</v>
      </c>
    </row>
    <row r="746" spans="1:4" x14ac:dyDescent="0.3">
      <c r="A746">
        <v>11.763030052185059</v>
      </c>
      <c r="B746">
        <v>30.91094970703125</v>
      </c>
      <c r="C746">
        <v>43.1640625</v>
      </c>
      <c r="D746">
        <v>1.541748046875</v>
      </c>
    </row>
    <row r="747" spans="1:4" x14ac:dyDescent="0.3">
      <c r="A747">
        <v>11.777988433837891</v>
      </c>
      <c r="B747">
        <v>31.55181884765625</v>
      </c>
      <c r="C747">
        <v>44.354248046875</v>
      </c>
      <c r="D747">
        <v>1.52587890625</v>
      </c>
    </row>
    <row r="748" spans="1:4" x14ac:dyDescent="0.3">
      <c r="A748">
        <v>11.793025732040405</v>
      </c>
      <c r="B748">
        <v>31.3916015625</v>
      </c>
      <c r="C748">
        <v>43.59130859375</v>
      </c>
      <c r="D748">
        <v>1.519775390625</v>
      </c>
    </row>
    <row r="749" spans="1:4" x14ac:dyDescent="0.3">
      <c r="A749">
        <v>11.807961702346802</v>
      </c>
      <c r="B749">
        <v>31.4984130859375</v>
      </c>
      <c r="C749">
        <v>43.804931640625</v>
      </c>
      <c r="D749">
        <v>1.534423828125</v>
      </c>
    </row>
    <row r="750" spans="1:4" x14ac:dyDescent="0.3">
      <c r="A750">
        <v>11.823063611984253</v>
      </c>
      <c r="B750">
        <v>32.5665283203125</v>
      </c>
      <c r="C750">
        <v>44.720458984375</v>
      </c>
      <c r="D750">
        <v>1.5234375</v>
      </c>
    </row>
    <row r="751" spans="1:4" x14ac:dyDescent="0.3">
      <c r="A751">
        <v>11.8379967212677</v>
      </c>
      <c r="B751">
        <v>32.19268798828125</v>
      </c>
      <c r="C751">
        <v>44.354248046875</v>
      </c>
      <c r="D751">
        <v>1.531982421875</v>
      </c>
    </row>
    <row r="752" spans="1:4" x14ac:dyDescent="0.3">
      <c r="A752">
        <v>11.852981805801392</v>
      </c>
      <c r="B752">
        <v>32.032470703125</v>
      </c>
      <c r="C752">
        <v>43.804931640625</v>
      </c>
      <c r="D752">
        <v>1.5185546875</v>
      </c>
    </row>
    <row r="753" spans="1:4" x14ac:dyDescent="0.3">
      <c r="A753">
        <v>11.867982387542725</v>
      </c>
      <c r="B753">
        <v>31.605224609375</v>
      </c>
      <c r="C753">
        <v>44.903564453125</v>
      </c>
      <c r="D753">
        <v>1.478271484375</v>
      </c>
    </row>
    <row r="754" spans="1:4" x14ac:dyDescent="0.3">
      <c r="A754">
        <v>11.882930994033813</v>
      </c>
      <c r="B754">
        <v>32.24609375</v>
      </c>
      <c r="C754">
        <v>43.988037109375</v>
      </c>
      <c r="D754">
        <v>1.52587890625</v>
      </c>
    </row>
    <row r="755" spans="1:4" x14ac:dyDescent="0.3">
      <c r="A755">
        <v>11.897970914840698</v>
      </c>
      <c r="B755">
        <v>32.1392822265625</v>
      </c>
      <c r="C755">
        <v>43.621826171875</v>
      </c>
      <c r="D755">
        <v>1.5185546875</v>
      </c>
    </row>
    <row r="756" spans="1:4" x14ac:dyDescent="0.3">
      <c r="A756">
        <v>11.913014888763428</v>
      </c>
      <c r="B756">
        <v>31.65863037109375</v>
      </c>
      <c r="C756">
        <v>44.44580078125</v>
      </c>
      <c r="D756">
        <v>1.514892578125</v>
      </c>
    </row>
    <row r="757" spans="1:4" x14ac:dyDescent="0.3">
      <c r="A757">
        <v>11.927927017211914</v>
      </c>
      <c r="B757">
        <v>31.97906494140625</v>
      </c>
      <c r="C757">
        <v>44.384765625</v>
      </c>
      <c r="D757">
        <v>1.50634765625</v>
      </c>
    </row>
    <row r="758" spans="1:4" x14ac:dyDescent="0.3">
      <c r="A758">
        <v>11.943023443222046</v>
      </c>
      <c r="B758">
        <v>32.61993408203125</v>
      </c>
      <c r="C758">
        <v>44.110107421875</v>
      </c>
      <c r="D758">
        <v>1.5234375</v>
      </c>
    </row>
    <row r="759" spans="1:4" x14ac:dyDescent="0.3">
      <c r="A759">
        <v>11.95799994468689</v>
      </c>
      <c r="B759">
        <v>33.2073974609375</v>
      </c>
      <c r="C759">
        <v>44.415283203125</v>
      </c>
      <c r="D759">
        <v>1.510009765625</v>
      </c>
    </row>
    <row r="760" spans="1:4" x14ac:dyDescent="0.3">
      <c r="A760">
        <v>11.97352409362793</v>
      </c>
      <c r="B760">
        <v>29.7894287109375</v>
      </c>
      <c r="C760">
        <v>43.65234375</v>
      </c>
      <c r="D760">
        <v>1.551513671875</v>
      </c>
    </row>
    <row r="761" spans="1:4" x14ac:dyDescent="0.3">
      <c r="A761">
        <v>11.987917900085449</v>
      </c>
      <c r="B761">
        <v>32.1392822265625</v>
      </c>
      <c r="C761">
        <v>44.110107421875</v>
      </c>
      <c r="D761">
        <v>1.5234375</v>
      </c>
    </row>
    <row r="762" spans="1:4" x14ac:dyDescent="0.3">
      <c r="A762">
        <v>12.003096342086792</v>
      </c>
      <c r="B762">
        <v>31.0711669921875</v>
      </c>
      <c r="C762">
        <v>43.7744140625</v>
      </c>
      <c r="D762">
        <v>1.56005859375</v>
      </c>
    </row>
    <row r="763" spans="1:4" x14ac:dyDescent="0.3">
      <c r="A763">
        <v>12.018021106719971</v>
      </c>
      <c r="B763">
        <v>31.7120361328125</v>
      </c>
      <c r="C763">
        <v>44.62890625</v>
      </c>
      <c r="D763">
        <v>1.52099609375</v>
      </c>
    </row>
    <row r="764" spans="1:4" x14ac:dyDescent="0.3">
      <c r="A764">
        <v>12.033005952835083</v>
      </c>
      <c r="B764">
        <v>31.87225341796875</v>
      </c>
      <c r="C764">
        <v>43.560791015625</v>
      </c>
      <c r="D764">
        <v>1.56982421875</v>
      </c>
    </row>
    <row r="765" spans="1:4" x14ac:dyDescent="0.3">
      <c r="A765">
        <v>12.047959089279175</v>
      </c>
      <c r="B765">
        <v>32.08587646484375</v>
      </c>
      <c r="C765">
        <v>44.2626953125</v>
      </c>
      <c r="D765">
        <v>1.524658203125</v>
      </c>
    </row>
    <row r="766" spans="1:4" x14ac:dyDescent="0.3">
      <c r="A766">
        <v>12.063453674316406</v>
      </c>
      <c r="B766">
        <v>33.47442626953125</v>
      </c>
      <c r="C766">
        <v>44.873046875</v>
      </c>
      <c r="D766">
        <v>1.50390625</v>
      </c>
    </row>
    <row r="767" spans="1:4" x14ac:dyDescent="0.3">
      <c r="A767">
        <v>12.0789635181427</v>
      </c>
      <c r="B767">
        <v>29.896240234375</v>
      </c>
      <c r="C767">
        <v>43.072509765625</v>
      </c>
      <c r="D767">
        <v>1.513671875</v>
      </c>
    </row>
    <row r="768" spans="1:4" x14ac:dyDescent="0.3">
      <c r="A768">
        <v>12.094594240188599</v>
      </c>
      <c r="B768">
        <v>31.177978515625</v>
      </c>
      <c r="C768">
        <v>42.645263671875</v>
      </c>
      <c r="D768">
        <v>1.54296875</v>
      </c>
    </row>
    <row r="769" spans="1:4" x14ac:dyDescent="0.3">
      <c r="A769">
        <v>12.109029293060303</v>
      </c>
      <c r="B769">
        <v>32.886962890625</v>
      </c>
      <c r="C769">
        <v>44.659423828125</v>
      </c>
      <c r="D769">
        <v>1.519775390625</v>
      </c>
    </row>
    <row r="770" spans="1:4" x14ac:dyDescent="0.3">
      <c r="A770">
        <v>12.123987436294556</v>
      </c>
      <c r="B770">
        <v>31.65863037109375</v>
      </c>
      <c r="C770">
        <v>44.32373046875</v>
      </c>
      <c r="D770">
        <v>1.52587890625</v>
      </c>
    </row>
    <row r="771" spans="1:4" x14ac:dyDescent="0.3">
      <c r="A771">
        <v>12.138941049575806</v>
      </c>
      <c r="B771">
        <v>31.0711669921875</v>
      </c>
      <c r="C771">
        <v>43.896484375</v>
      </c>
      <c r="D771">
        <v>1.507568359375</v>
      </c>
    </row>
    <row r="772" spans="1:4" x14ac:dyDescent="0.3">
      <c r="A772">
        <v>12.153976440429688</v>
      </c>
      <c r="B772">
        <v>31.0711669921875</v>
      </c>
      <c r="C772">
        <v>44.842529296875</v>
      </c>
      <c r="D772">
        <v>1.524658203125</v>
      </c>
    </row>
    <row r="773" spans="1:4" x14ac:dyDescent="0.3">
      <c r="A773">
        <v>12.169152021408081</v>
      </c>
      <c r="B773">
        <v>32.61993408203125</v>
      </c>
      <c r="C773">
        <v>44.476318359375</v>
      </c>
      <c r="D773">
        <v>1.5234375</v>
      </c>
    </row>
    <row r="774" spans="1:4" x14ac:dyDescent="0.3">
      <c r="A774">
        <v>12.183989286422729</v>
      </c>
      <c r="B774">
        <v>32.5665283203125</v>
      </c>
      <c r="C774">
        <v>44.62890625</v>
      </c>
      <c r="D774">
        <v>1.512451171875</v>
      </c>
    </row>
    <row r="775" spans="1:4" x14ac:dyDescent="0.3">
      <c r="A775">
        <v>12.198999643325806</v>
      </c>
      <c r="B775">
        <v>29.20196533203125</v>
      </c>
      <c r="C775">
        <v>43.0419921875</v>
      </c>
      <c r="D775">
        <v>1.561279296875</v>
      </c>
    </row>
    <row r="776" spans="1:4" x14ac:dyDescent="0.3">
      <c r="A776">
        <v>12.21393084526062</v>
      </c>
      <c r="B776">
        <v>32.1392822265625</v>
      </c>
      <c r="C776">
        <v>44.354248046875</v>
      </c>
      <c r="D776">
        <v>1.517333984375</v>
      </c>
    </row>
    <row r="777" spans="1:4" x14ac:dyDescent="0.3">
      <c r="A777">
        <v>12.228975534439087</v>
      </c>
      <c r="B777">
        <v>32.7801513671875</v>
      </c>
      <c r="C777">
        <v>44.110107421875</v>
      </c>
      <c r="D777">
        <v>1.522216796875</v>
      </c>
    </row>
    <row r="778" spans="1:4" x14ac:dyDescent="0.3">
      <c r="A778">
        <v>12.243950366973877</v>
      </c>
      <c r="B778">
        <v>31.3916015625</v>
      </c>
      <c r="C778">
        <v>43.804931640625</v>
      </c>
      <c r="D778">
        <v>1.5576171875</v>
      </c>
    </row>
    <row r="779" spans="1:4" x14ac:dyDescent="0.3">
      <c r="A779">
        <v>12.259082555770874</v>
      </c>
      <c r="B779">
        <v>30.4302978515625</v>
      </c>
      <c r="C779">
        <v>43.438720703125</v>
      </c>
      <c r="D779">
        <v>1.5380859375</v>
      </c>
    </row>
    <row r="780" spans="1:4" x14ac:dyDescent="0.3">
      <c r="A780">
        <v>12.274983644485474</v>
      </c>
      <c r="B780">
        <v>32.9937744140625</v>
      </c>
      <c r="C780">
        <v>44.842529296875</v>
      </c>
      <c r="D780">
        <v>1.513671875</v>
      </c>
    </row>
    <row r="781" spans="1:4" x14ac:dyDescent="0.3">
      <c r="A781">
        <v>12.290398597717285</v>
      </c>
      <c r="B781">
        <v>33.2073974609375</v>
      </c>
      <c r="C781">
        <v>45.513916015625</v>
      </c>
      <c r="D781">
        <v>1.473388671875</v>
      </c>
    </row>
    <row r="782" spans="1:4" x14ac:dyDescent="0.3">
      <c r="A782">
        <v>12.305013418197632</v>
      </c>
      <c r="B782">
        <v>32.72674560546875</v>
      </c>
      <c r="C782">
        <v>44.5068359375</v>
      </c>
      <c r="D782">
        <v>1.50390625</v>
      </c>
    </row>
    <row r="783" spans="1:4" x14ac:dyDescent="0.3">
      <c r="A783">
        <v>12.32000470161438</v>
      </c>
      <c r="B783">
        <v>30.6439208984375</v>
      </c>
      <c r="C783">
        <v>42.919921875</v>
      </c>
      <c r="D783">
        <v>1.546630859375</v>
      </c>
    </row>
    <row r="784" spans="1:4" x14ac:dyDescent="0.3">
      <c r="A784">
        <v>12.334915161132813</v>
      </c>
      <c r="B784">
        <v>31.605224609375</v>
      </c>
      <c r="C784">
        <v>43.865966796875</v>
      </c>
      <c r="D784">
        <v>1.544189453125</v>
      </c>
    </row>
    <row r="785" spans="1:4" x14ac:dyDescent="0.3">
      <c r="A785">
        <v>12.349996328353882</v>
      </c>
      <c r="B785">
        <v>31.81884765625</v>
      </c>
      <c r="C785">
        <v>43.95751953125</v>
      </c>
      <c r="D785">
        <v>1.527099609375</v>
      </c>
    </row>
    <row r="786" spans="1:4" x14ac:dyDescent="0.3">
      <c r="A786">
        <v>12.364956378936768</v>
      </c>
      <c r="B786">
        <v>30.59051513671875</v>
      </c>
      <c r="C786">
        <v>43.377685546875</v>
      </c>
      <c r="D786">
        <v>1.539306640625</v>
      </c>
    </row>
    <row r="787" spans="1:4" x14ac:dyDescent="0.3">
      <c r="A787">
        <v>12.381028890609741</v>
      </c>
      <c r="B787">
        <v>32.7801513671875</v>
      </c>
      <c r="C787">
        <v>44.5068359375</v>
      </c>
      <c r="D787">
        <v>1.5185546875</v>
      </c>
    </row>
    <row r="788" spans="1:4" x14ac:dyDescent="0.3">
      <c r="A788">
        <v>12.395942211151123</v>
      </c>
      <c r="B788">
        <v>32.24609375</v>
      </c>
      <c r="C788">
        <v>43.865966796875</v>
      </c>
      <c r="D788">
        <v>1.529541015625</v>
      </c>
    </row>
    <row r="789" spans="1:4" x14ac:dyDescent="0.3">
      <c r="A789">
        <v>12.410976648330688</v>
      </c>
      <c r="B789">
        <v>31.3916015625</v>
      </c>
      <c r="C789">
        <v>43.83544921875</v>
      </c>
      <c r="D789">
        <v>1.55517578125</v>
      </c>
    </row>
    <row r="790" spans="1:4" x14ac:dyDescent="0.3">
      <c r="A790">
        <v>12.425978183746338</v>
      </c>
      <c r="B790">
        <v>32.9937744140625</v>
      </c>
      <c r="C790">
        <v>44.842529296875</v>
      </c>
      <c r="D790">
        <v>1.51611328125</v>
      </c>
    </row>
    <row r="791" spans="1:4" x14ac:dyDescent="0.3">
      <c r="A791">
        <v>12.441067695617676</v>
      </c>
      <c r="B791">
        <v>31.44500732421875</v>
      </c>
      <c r="C791">
        <v>44.354248046875</v>
      </c>
      <c r="D791">
        <v>1.539306640625</v>
      </c>
    </row>
    <row r="792" spans="1:4" x14ac:dyDescent="0.3">
      <c r="A792">
        <v>12.455949783325195</v>
      </c>
      <c r="B792">
        <v>31.33819580078125</v>
      </c>
      <c r="C792">
        <v>43.194580078125</v>
      </c>
      <c r="D792">
        <v>1.510009765625</v>
      </c>
    </row>
    <row r="793" spans="1:4" x14ac:dyDescent="0.3">
      <c r="A793">
        <v>12.471024990081787</v>
      </c>
      <c r="B793">
        <v>32.886962890625</v>
      </c>
      <c r="C793">
        <v>44.903564453125</v>
      </c>
      <c r="D793">
        <v>1.514892578125</v>
      </c>
    </row>
    <row r="794" spans="1:4" x14ac:dyDescent="0.3">
      <c r="A794">
        <v>12.486047506332397</v>
      </c>
      <c r="B794">
        <v>32.19268798828125</v>
      </c>
      <c r="C794">
        <v>44.5068359375</v>
      </c>
      <c r="D794">
        <v>1.5283203125</v>
      </c>
    </row>
    <row r="795" spans="1:4" x14ac:dyDescent="0.3">
      <c r="A795">
        <v>12.501014471054077</v>
      </c>
      <c r="B795">
        <v>34.595947265625</v>
      </c>
      <c r="C795">
        <v>45.05615234375</v>
      </c>
      <c r="D795">
        <v>1.56005859375</v>
      </c>
    </row>
    <row r="796" spans="1:4" x14ac:dyDescent="0.3">
      <c r="A796">
        <v>12.516428470611572</v>
      </c>
      <c r="B796">
        <v>33.79486083984375</v>
      </c>
      <c r="C796">
        <v>44.9951171875</v>
      </c>
      <c r="D796">
        <v>1.510009765625</v>
      </c>
    </row>
    <row r="797" spans="1:4" x14ac:dyDescent="0.3">
      <c r="A797">
        <v>12.531014204025269</v>
      </c>
      <c r="B797">
        <v>30.69732666015625</v>
      </c>
      <c r="C797">
        <v>43.804931640625</v>
      </c>
      <c r="D797">
        <v>1.5625</v>
      </c>
    </row>
    <row r="798" spans="1:4" x14ac:dyDescent="0.3">
      <c r="A798">
        <v>12.546080350875854</v>
      </c>
      <c r="B798">
        <v>33.04718017578125</v>
      </c>
      <c r="C798">
        <v>44.7509765625</v>
      </c>
      <c r="D798">
        <v>1.52099609375</v>
      </c>
    </row>
    <row r="799" spans="1:4" x14ac:dyDescent="0.3">
      <c r="A799">
        <v>12.561072587966919</v>
      </c>
      <c r="B799">
        <v>31.2847900390625</v>
      </c>
      <c r="C799">
        <v>43.988037109375</v>
      </c>
      <c r="D799">
        <v>1.549072265625</v>
      </c>
    </row>
    <row r="800" spans="1:4" x14ac:dyDescent="0.3">
      <c r="A800">
        <v>12.576004028320313</v>
      </c>
      <c r="B800">
        <v>31.44500732421875</v>
      </c>
      <c r="C800">
        <v>44.32373046875</v>
      </c>
      <c r="D800">
        <v>1.55029296875</v>
      </c>
    </row>
    <row r="801" spans="1:4" x14ac:dyDescent="0.3">
      <c r="A801">
        <v>12.591054439544678</v>
      </c>
      <c r="B801">
        <v>30.4302978515625</v>
      </c>
      <c r="C801">
        <v>42.889404296875</v>
      </c>
      <c r="D801">
        <v>1.5234375</v>
      </c>
    </row>
    <row r="802" spans="1:4" x14ac:dyDescent="0.3">
      <c r="A802">
        <v>12.605959415435791</v>
      </c>
      <c r="B802">
        <v>32.459716796875</v>
      </c>
      <c r="C802">
        <v>43.95751953125</v>
      </c>
      <c r="D802">
        <v>1.517333984375</v>
      </c>
    </row>
    <row r="803" spans="1:4" x14ac:dyDescent="0.3">
      <c r="A803">
        <v>12.621069669723511</v>
      </c>
      <c r="B803">
        <v>30.10986328125</v>
      </c>
      <c r="C803">
        <v>43.255615234375</v>
      </c>
      <c r="D803">
        <v>1.57958984375</v>
      </c>
    </row>
    <row r="804" spans="1:4" x14ac:dyDescent="0.3">
      <c r="A804">
        <v>12.636044979095459</v>
      </c>
      <c r="B804">
        <v>31.97906494140625</v>
      </c>
      <c r="C804">
        <v>41.912841796875</v>
      </c>
      <c r="D804">
        <v>1.53076171875</v>
      </c>
    </row>
    <row r="805" spans="1:4" x14ac:dyDescent="0.3">
      <c r="A805">
        <v>12.651340007781982</v>
      </c>
      <c r="B805">
        <v>30.0030517578125</v>
      </c>
      <c r="C805">
        <v>42.919921875</v>
      </c>
      <c r="D805">
        <v>1.544189453125</v>
      </c>
    </row>
    <row r="806" spans="1:4" x14ac:dyDescent="0.3">
      <c r="A806">
        <v>12.666015625</v>
      </c>
      <c r="B806">
        <v>31.44500732421875</v>
      </c>
      <c r="C806">
        <v>44.32373046875</v>
      </c>
      <c r="D806">
        <v>1.53564453125</v>
      </c>
    </row>
    <row r="807" spans="1:4" x14ac:dyDescent="0.3">
      <c r="A807">
        <v>12.681352615356445</v>
      </c>
      <c r="B807">
        <v>33.4210205078125</v>
      </c>
      <c r="C807">
        <v>44.9951171875</v>
      </c>
      <c r="D807">
        <v>1.478271484375</v>
      </c>
    </row>
    <row r="808" spans="1:4" x14ac:dyDescent="0.3">
      <c r="A808">
        <v>12.696018934249878</v>
      </c>
      <c r="B808">
        <v>31.65863037109375</v>
      </c>
      <c r="C808">
        <v>44.07958984375</v>
      </c>
      <c r="D808">
        <v>1.5234375</v>
      </c>
    </row>
    <row r="809" spans="1:4" x14ac:dyDescent="0.3">
      <c r="A809">
        <v>12.710970401763916</v>
      </c>
      <c r="B809">
        <v>32.24609375</v>
      </c>
      <c r="C809">
        <v>44.81201171875</v>
      </c>
      <c r="D809">
        <v>1.51123046875</v>
      </c>
    </row>
    <row r="810" spans="1:4" x14ac:dyDescent="0.3">
      <c r="A810">
        <v>12.726018667221069</v>
      </c>
      <c r="B810">
        <v>33.314208984375</v>
      </c>
      <c r="C810">
        <v>43.927001953125</v>
      </c>
      <c r="D810">
        <v>1.54052734375</v>
      </c>
    </row>
    <row r="811" spans="1:4" x14ac:dyDescent="0.3">
      <c r="A811">
        <v>12.741033792495728</v>
      </c>
      <c r="B811">
        <v>34.11529541015625</v>
      </c>
      <c r="C811">
        <v>44.842529296875</v>
      </c>
      <c r="D811">
        <v>1.513671875</v>
      </c>
    </row>
    <row r="812" spans="1:4" x14ac:dyDescent="0.3">
      <c r="A812">
        <v>12.756030082702637</v>
      </c>
      <c r="B812">
        <v>31.87225341796875</v>
      </c>
      <c r="C812">
        <v>44.781494140625</v>
      </c>
      <c r="D812">
        <v>1.50634765625</v>
      </c>
    </row>
    <row r="813" spans="1:4" x14ac:dyDescent="0.3">
      <c r="A813">
        <v>12.771103858947754</v>
      </c>
      <c r="B813">
        <v>31.81884765625</v>
      </c>
      <c r="C813">
        <v>44.62890625</v>
      </c>
      <c r="D813">
        <v>1.507568359375</v>
      </c>
    </row>
    <row r="814" spans="1:4" x14ac:dyDescent="0.3">
      <c r="A814">
        <v>12.786016464233398</v>
      </c>
      <c r="B814">
        <v>31.87225341796875</v>
      </c>
      <c r="C814">
        <v>44.140625</v>
      </c>
      <c r="D814">
        <v>1.534423828125</v>
      </c>
    </row>
    <row r="815" spans="1:4" x14ac:dyDescent="0.3">
      <c r="A815">
        <v>12.80102276802063</v>
      </c>
      <c r="B815">
        <v>30.59051513671875</v>
      </c>
      <c r="C815">
        <v>42.919921875</v>
      </c>
      <c r="D815">
        <v>1.551513671875</v>
      </c>
    </row>
    <row r="816" spans="1:4" x14ac:dyDescent="0.3">
      <c r="A816">
        <v>12.815954208374023</v>
      </c>
      <c r="B816">
        <v>31.87225341796875</v>
      </c>
      <c r="C816">
        <v>43.560791015625</v>
      </c>
      <c r="D816">
        <v>1.561279296875</v>
      </c>
    </row>
    <row r="817" spans="1:4" x14ac:dyDescent="0.3">
      <c r="A817">
        <v>12.831013917922974</v>
      </c>
      <c r="B817">
        <v>32.19268798828125</v>
      </c>
      <c r="C817">
        <v>44.598388671875</v>
      </c>
      <c r="D817">
        <v>1.517333984375</v>
      </c>
    </row>
    <row r="818" spans="1:4" x14ac:dyDescent="0.3">
      <c r="A818">
        <v>12.845986604690552</v>
      </c>
      <c r="B818">
        <v>31.65863037109375</v>
      </c>
      <c r="C818">
        <v>43.408203125</v>
      </c>
      <c r="D818">
        <v>1.5625</v>
      </c>
    </row>
    <row r="819" spans="1:4" x14ac:dyDescent="0.3">
      <c r="A819">
        <v>12.861018419265747</v>
      </c>
      <c r="B819">
        <v>32.24609375</v>
      </c>
      <c r="C819">
        <v>43.95751953125</v>
      </c>
      <c r="D819">
        <v>1.522216796875</v>
      </c>
    </row>
    <row r="820" spans="1:4" x14ac:dyDescent="0.3">
      <c r="A820">
        <v>12.876034021377563</v>
      </c>
      <c r="B820">
        <v>31.44500732421875</v>
      </c>
      <c r="C820">
        <v>43.865966796875</v>
      </c>
      <c r="D820">
        <v>1.536865234375</v>
      </c>
    </row>
    <row r="821" spans="1:4" x14ac:dyDescent="0.3">
      <c r="A821">
        <v>12.891001462936401</v>
      </c>
      <c r="B821">
        <v>33.26080322265625</v>
      </c>
      <c r="C821">
        <v>44.93408203125</v>
      </c>
      <c r="D821">
        <v>1.513671875</v>
      </c>
    </row>
    <row r="822" spans="1:4" x14ac:dyDescent="0.3">
      <c r="A822">
        <v>12.906029939651489</v>
      </c>
      <c r="B822">
        <v>32.24609375</v>
      </c>
      <c r="C822">
        <v>44.32373046875</v>
      </c>
      <c r="D822">
        <v>1.4892578125</v>
      </c>
    </row>
    <row r="823" spans="1:4" x14ac:dyDescent="0.3">
      <c r="A823">
        <v>12.920992374420166</v>
      </c>
      <c r="B823">
        <v>32.24609375</v>
      </c>
      <c r="C823">
        <v>44.81201171875</v>
      </c>
      <c r="D823">
        <v>1.5576171875</v>
      </c>
    </row>
    <row r="824" spans="1:4" x14ac:dyDescent="0.3">
      <c r="A824">
        <v>12.93601655960083</v>
      </c>
      <c r="B824">
        <v>31.4984130859375</v>
      </c>
      <c r="C824">
        <v>43.896484375</v>
      </c>
      <c r="D824">
        <v>1.541748046875</v>
      </c>
    </row>
    <row r="825" spans="1:4" x14ac:dyDescent="0.3">
      <c r="A825">
        <v>12.950991630554199</v>
      </c>
      <c r="B825">
        <v>31.7120361328125</v>
      </c>
      <c r="C825">
        <v>43.560791015625</v>
      </c>
      <c r="D825">
        <v>1.5234375</v>
      </c>
    </row>
    <row r="826" spans="1:4" x14ac:dyDescent="0.3">
      <c r="A826">
        <v>12.966054439544678</v>
      </c>
      <c r="B826">
        <v>31.76544189453125</v>
      </c>
      <c r="C826">
        <v>44.0185546875</v>
      </c>
      <c r="D826">
        <v>1.54296875</v>
      </c>
    </row>
    <row r="827" spans="1:4" x14ac:dyDescent="0.3">
      <c r="A827">
        <v>12.981014966964722</v>
      </c>
      <c r="B827">
        <v>33.52783203125</v>
      </c>
      <c r="C827">
        <v>43.621826171875</v>
      </c>
      <c r="D827">
        <v>1.5625</v>
      </c>
    </row>
    <row r="828" spans="1:4" x14ac:dyDescent="0.3">
      <c r="A828">
        <v>12.996024608612061</v>
      </c>
      <c r="B828">
        <v>32.19268798828125</v>
      </c>
      <c r="C828">
        <v>44.2626953125</v>
      </c>
      <c r="D828">
        <v>1.517333984375</v>
      </c>
    </row>
    <row r="829" spans="1:4" x14ac:dyDescent="0.3">
      <c r="A829">
        <v>13.011025905609131</v>
      </c>
      <c r="B829">
        <v>32.7801513671875</v>
      </c>
      <c r="C829">
        <v>44.659423828125</v>
      </c>
      <c r="D829">
        <v>1.519775390625</v>
      </c>
    </row>
    <row r="830" spans="1:4" x14ac:dyDescent="0.3">
      <c r="A830">
        <v>13.026030302047729</v>
      </c>
      <c r="B830">
        <v>31.605224609375</v>
      </c>
      <c r="C830">
        <v>43.621826171875</v>
      </c>
      <c r="D830">
        <v>1.468505859375</v>
      </c>
    </row>
    <row r="831" spans="1:4" x14ac:dyDescent="0.3">
      <c r="A831">
        <v>13.040995597839355</v>
      </c>
      <c r="B831">
        <v>31.0711669921875</v>
      </c>
      <c r="C831">
        <v>44.07958984375</v>
      </c>
      <c r="D831">
        <v>1.531982421875</v>
      </c>
    </row>
    <row r="832" spans="1:4" x14ac:dyDescent="0.3">
      <c r="A832">
        <v>13.055998802185059</v>
      </c>
      <c r="B832">
        <v>31.605224609375</v>
      </c>
      <c r="C832">
        <v>43.133544921875</v>
      </c>
      <c r="D832">
        <v>1.52099609375</v>
      </c>
    </row>
    <row r="833" spans="1:4" x14ac:dyDescent="0.3">
      <c r="A833">
        <v>13.071138620376587</v>
      </c>
      <c r="B833">
        <v>32.032470703125</v>
      </c>
      <c r="C833">
        <v>43.988037109375</v>
      </c>
      <c r="D833">
        <v>1.5234375</v>
      </c>
    </row>
    <row r="834" spans="1:4" x14ac:dyDescent="0.3">
      <c r="A834">
        <v>13.086095333099365</v>
      </c>
      <c r="B834">
        <v>32.19268798828125</v>
      </c>
      <c r="C834">
        <v>44.32373046875</v>
      </c>
      <c r="D834">
        <v>1.51611328125</v>
      </c>
    </row>
    <row r="835" spans="1:4" x14ac:dyDescent="0.3">
      <c r="A835">
        <v>13.101028442382813</v>
      </c>
      <c r="B835">
        <v>31.87225341796875</v>
      </c>
      <c r="C835">
        <v>43.95751953125</v>
      </c>
      <c r="D835">
        <v>1.5283203125</v>
      </c>
    </row>
    <row r="836" spans="1:4" x14ac:dyDescent="0.3">
      <c r="A836">
        <v>13.116630792617798</v>
      </c>
      <c r="B836">
        <v>31.605224609375</v>
      </c>
      <c r="C836">
        <v>47.650146484375</v>
      </c>
      <c r="D836">
        <v>1.527099609375</v>
      </c>
    </row>
    <row r="837" spans="1:4" x14ac:dyDescent="0.3">
      <c r="A837">
        <v>13.132002115249634</v>
      </c>
      <c r="B837">
        <v>33.36761474609375</v>
      </c>
      <c r="C837">
        <v>44.0185546875</v>
      </c>
      <c r="D837">
        <v>1.531982421875</v>
      </c>
    </row>
    <row r="838" spans="1:4" x14ac:dyDescent="0.3">
      <c r="A838">
        <v>13.147915601730347</v>
      </c>
      <c r="B838">
        <v>30.96435546875</v>
      </c>
      <c r="C838">
        <v>43.7744140625</v>
      </c>
      <c r="D838">
        <v>1.56005859375</v>
      </c>
    </row>
    <row r="839" spans="1:4" x14ac:dyDescent="0.3">
      <c r="A839">
        <v>13.163000822067261</v>
      </c>
      <c r="B839">
        <v>31.33819580078125</v>
      </c>
      <c r="C839">
        <v>44.354248046875</v>
      </c>
      <c r="D839">
        <v>1.514892578125</v>
      </c>
    </row>
    <row r="840" spans="1:4" x14ac:dyDescent="0.3">
      <c r="A840">
        <v>13.177980184555054</v>
      </c>
      <c r="B840">
        <v>31.3916015625</v>
      </c>
      <c r="C840">
        <v>43.438720703125</v>
      </c>
      <c r="D840">
        <v>1.52099609375</v>
      </c>
    </row>
    <row r="841" spans="1:4" x14ac:dyDescent="0.3">
      <c r="A841">
        <v>13.193038463592529</v>
      </c>
      <c r="B841">
        <v>32.5665283203125</v>
      </c>
      <c r="C841">
        <v>44.56787109375</v>
      </c>
      <c r="D841">
        <v>1.527099609375</v>
      </c>
    </row>
    <row r="842" spans="1:4" x14ac:dyDescent="0.3">
      <c r="A842">
        <v>13.207954883575439</v>
      </c>
      <c r="B842">
        <v>32.19268798828125</v>
      </c>
      <c r="C842">
        <v>43.896484375</v>
      </c>
      <c r="D842">
        <v>1.5234375</v>
      </c>
    </row>
    <row r="843" spans="1:4" x14ac:dyDescent="0.3">
      <c r="A843">
        <v>13.222987651824951</v>
      </c>
      <c r="B843">
        <v>31.177978515625</v>
      </c>
      <c r="C843">
        <v>43.46923828125</v>
      </c>
      <c r="D843">
        <v>1.531982421875</v>
      </c>
    </row>
    <row r="844" spans="1:4" x14ac:dyDescent="0.3">
      <c r="A844">
        <v>13.237983703613281</v>
      </c>
      <c r="B844">
        <v>33.36761474609375</v>
      </c>
      <c r="C844">
        <v>44.68994140625</v>
      </c>
      <c r="D844">
        <v>1.527099609375</v>
      </c>
    </row>
    <row r="845" spans="1:4" x14ac:dyDescent="0.3">
      <c r="A845">
        <v>13.253024578094482</v>
      </c>
      <c r="B845">
        <v>33.2073974609375</v>
      </c>
      <c r="C845">
        <v>45.269775390625</v>
      </c>
      <c r="D845">
        <v>1.5087890625</v>
      </c>
    </row>
    <row r="846" spans="1:4" x14ac:dyDescent="0.3">
      <c r="A846">
        <v>13.267986536026001</v>
      </c>
      <c r="B846">
        <v>31.3916015625</v>
      </c>
      <c r="C846">
        <v>43.743896484375</v>
      </c>
      <c r="D846">
        <v>1.558837890625</v>
      </c>
    </row>
    <row r="847" spans="1:4" x14ac:dyDescent="0.3">
      <c r="A847">
        <v>13.283064842224121</v>
      </c>
      <c r="B847">
        <v>32.19268798828125</v>
      </c>
      <c r="C847">
        <v>44.07958984375</v>
      </c>
      <c r="D847">
        <v>1.513671875</v>
      </c>
    </row>
    <row r="848" spans="1:4" x14ac:dyDescent="0.3">
      <c r="A848">
        <v>13.298024654388428</v>
      </c>
      <c r="B848">
        <v>33.26080322265625</v>
      </c>
      <c r="C848">
        <v>44.62890625</v>
      </c>
      <c r="D848">
        <v>1.517333984375</v>
      </c>
    </row>
    <row r="849" spans="1:4" x14ac:dyDescent="0.3">
      <c r="A849">
        <v>13.313062906265259</v>
      </c>
      <c r="B849">
        <v>31.33819580078125</v>
      </c>
      <c r="C849">
        <v>43.7744140625</v>
      </c>
      <c r="D849">
        <v>1.56005859375</v>
      </c>
    </row>
    <row r="850" spans="1:4" x14ac:dyDescent="0.3">
      <c r="A850">
        <v>13.328006267547607</v>
      </c>
      <c r="B850">
        <v>33.26080322265625</v>
      </c>
      <c r="C850">
        <v>45.025634765625</v>
      </c>
      <c r="D850">
        <v>1.475830078125</v>
      </c>
    </row>
    <row r="851" spans="1:4" x14ac:dyDescent="0.3">
      <c r="A851">
        <v>13.343042373657227</v>
      </c>
      <c r="B851">
        <v>31.605224609375</v>
      </c>
      <c r="C851">
        <v>43.988037109375</v>
      </c>
      <c r="D851">
        <v>1.527099609375</v>
      </c>
    </row>
    <row r="852" spans="1:4" x14ac:dyDescent="0.3">
      <c r="A852">
        <v>13.358038902282715</v>
      </c>
      <c r="B852">
        <v>32.83355712890625</v>
      </c>
      <c r="C852">
        <v>44.415283203125</v>
      </c>
      <c r="D852">
        <v>1.575927734375</v>
      </c>
    </row>
    <row r="853" spans="1:4" x14ac:dyDescent="0.3">
      <c r="A853">
        <v>13.37301778793335</v>
      </c>
      <c r="B853">
        <v>31.3916015625</v>
      </c>
      <c r="C853">
        <v>44.07958984375</v>
      </c>
      <c r="D853">
        <v>1.56005859375</v>
      </c>
    </row>
    <row r="854" spans="1:4" x14ac:dyDescent="0.3">
      <c r="A854">
        <v>13.388002395629883</v>
      </c>
      <c r="B854">
        <v>33.15399169921875</v>
      </c>
      <c r="C854">
        <v>44.476318359375</v>
      </c>
      <c r="D854">
        <v>1.5234375</v>
      </c>
    </row>
    <row r="855" spans="1:4" x14ac:dyDescent="0.3">
      <c r="A855">
        <v>13.403032779693604</v>
      </c>
      <c r="B855">
        <v>32.19268798828125</v>
      </c>
      <c r="C855">
        <v>44.7509765625</v>
      </c>
      <c r="D855">
        <v>1.514892578125</v>
      </c>
    </row>
    <row r="856" spans="1:4" x14ac:dyDescent="0.3">
      <c r="A856">
        <v>13.417946577072144</v>
      </c>
      <c r="B856">
        <v>31.177978515625</v>
      </c>
      <c r="C856">
        <v>44.140625</v>
      </c>
      <c r="D856">
        <v>1.54296875</v>
      </c>
    </row>
    <row r="857" spans="1:4" x14ac:dyDescent="0.3">
      <c r="A857">
        <v>13.433055877685547</v>
      </c>
      <c r="B857">
        <v>33.4210205078125</v>
      </c>
      <c r="C857">
        <v>45.208740234375</v>
      </c>
      <c r="D857">
        <v>1.524658203125</v>
      </c>
    </row>
    <row r="858" spans="1:4" x14ac:dyDescent="0.3">
      <c r="A858">
        <v>13.448002815246582</v>
      </c>
      <c r="B858">
        <v>32.1392822265625</v>
      </c>
      <c r="C858">
        <v>44.110107421875</v>
      </c>
      <c r="D858">
        <v>1.480712890625</v>
      </c>
    </row>
    <row r="859" spans="1:4" x14ac:dyDescent="0.3">
      <c r="A859">
        <v>13.463010787963867</v>
      </c>
      <c r="B859">
        <v>32.83355712890625</v>
      </c>
      <c r="C859">
        <v>44.68994140625</v>
      </c>
      <c r="D859">
        <v>1.536865234375</v>
      </c>
    </row>
    <row r="860" spans="1:4" x14ac:dyDescent="0.3">
      <c r="A860">
        <v>13.477991104125977</v>
      </c>
      <c r="B860">
        <v>32.24609375</v>
      </c>
      <c r="C860">
        <v>43.682861328125</v>
      </c>
      <c r="D860">
        <v>1.54052734375</v>
      </c>
    </row>
    <row r="861" spans="1:4" x14ac:dyDescent="0.3">
      <c r="A861">
        <v>13.493097066879272</v>
      </c>
      <c r="B861">
        <v>33.955078125</v>
      </c>
      <c r="C861">
        <v>45.086669921875</v>
      </c>
      <c r="D861">
        <v>1.51611328125</v>
      </c>
    </row>
    <row r="862" spans="1:4" x14ac:dyDescent="0.3">
      <c r="A862">
        <v>13.508038282394409</v>
      </c>
      <c r="B862">
        <v>33.04718017578125</v>
      </c>
      <c r="C862">
        <v>44.93408203125</v>
      </c>
      <c r="D862">
        <v>1.513671875</v>
      </c>
    </row>
    <row r="863" spans="1:4" x14ac:dyDescent="0.3">
      <c r="A863">
        <v>13.523030281066895</v>
      </c>
      <c r="B863">
        <v>31.605224609375</v>
      </c>
      <c r="C863">
        <v>43.408203125</v>
      </c>
      <c r="D863">
        <v>1.524658203125</v>
      </c>
    </row>
    <row r="864" spans="1:4" x14ac:dyDescent="0.3">
      <c r="A864">
        <v>13.538044929504395</v>
      </c>
      <c r="B864">
        <v>31.97906494140625</v>
      </c>
      <c r="C864">
        <v>44.2626953125</v>
      </c>
      <c r="D864">
        <v>1.519775390625</v>
      </c>
    </row>
    <row r="865" spans="1:4" x14ac:dyDescent="0.3">
      <c r="A865">
        <v>13.553070068359375</v>
      </c>
      <c r="B865">
        <v>32.032470703125</v>
      </c>
      <c r="C865">
        <v>43.83544921875</v>
      </c>
      <c r="D865">
        <v>1.5625</v>
      </c>
    </row>
    <row r="866" spans="1:4" x14ac:dyDescent="0.3">
      <c r="A866">
        <v>13.567949771881104</v>
      </c>
      <c r="B866">
        <v>31.81884765625</v>
      </c>
      <c r="C866">
        <v>43.5302734375</v>
      </c>
      <c r="D866">
        <v>1.5625</v>
      </c>
    </row>
    <row r="867" spans="1:4" x14ac:dyDescent="0.3">
      <c r="A867">
        <v>13.583144903182983</v>
      </c>
      <c r="B867">
        <v>32.9937744140625</v>
      </c>
      <c r="C867">
        <v>44.81201171875</v>
      </c>
      <c r="D867">
        <v>1.519775390625</v>
      </c>
    </row>
    <row r="868" spans="1:4" x14ac:dyDescent="0.3">
      <c r="A868">
        <v>13.59800124168396</v>
      </c>
      <c r="B868">
        <v>31.12457275390625</v>
      </c>
      <c r="C868">
        <v>44.32373046875</v>
      </c>
      <c r="D868">
        <v>1.54541015625</v>
      </c>
    </row>
    <row r="869" spans="1:4" x14ac:dyDescent="0.3">
      <c r="A869">
        <v>13.613024234771729</v>
      </c>
      <c r="B869">
        <v>33.04718017578125</v>
      </c>
      <c r="C869">
        <v>44.81201171875</v>
      </c>
      <c r="D869">
        <v>1.539306640625</v>
      </c>
    </row>
    <row r="870" spans="1:4" x14ac:dyDescent="0.3">
      <c r="A870">
        <v>13.628031015396118</v>
      </c>
      <c r="B870">
        <v>33.2073974609375</v>
      </c>
      <c r="C870">
        <v>44.476318359375</v>
      </c>
      <c r="D870">
        <v>1.507568359375</v>
      </c>
    </row>
    <row r="871" spans="1:4" x14ac:dyDescent="0.3">
      <c r="A871">
        <v>13.643012285232544</v>
      </c>
      <c r="B871">
        <v>31.12457275390625</v>
      </c>
      <c r="C871">
        <v>43.804931640625</v>
      </c>
      <c r="D871">
        <v>1.52099609375</v>
      </c>
    </row>
    <row r="872" spans="1:4" x14ac:dyDescent="0.3">
      <c r="A872">
        <v>13.658054351806641</v>
      </c>
      <c r="B872">
        <v>31.177978515625</v>
      </c>
      <c r="C872">
        <v>43.83544921875</v>
      </c>
      <c r="D872">
        <v>1.575927734375</v>
      </c>
    </row>
    <row r="873" spans="1:4" x14ac:dyDescent="0.3">
      <c r="A873">
        <v>13.673109769821167</v>
      </c>
      <c r="B873">
        <v>32.94036865234375</v>
      </c>
      <c r="C873">
        <v>44.049072265625</v>
      </c>
      <c r="D873">
        <v>1.5625</v>
      </c>
    </row>
    <row r="874" spans="1:4" x14ac:dyDescent="0.3">
      <c r="A874">
        <v>13.687927722930908</v>
      </c>
      <c r="B874">
        <v>30.537109375</v>
      </c>
      <c r="C874">
        <v>42.828369140625</v>
      </c>
      <c r="D874">
        <v>1.53076171875</v>
      </c>
    </row>
    <row r="875" spans="1:4" x14ac:dyDescent="0.3">
      <c r="A875">
        <v>13.702974557876587</v>
      </c>
      <c r="B875">
        <v>32.83355712890625</v>
      </c>
      <c r="C875">
        <v>44.964599609375</v>
      </c>
      <c r="D875">
        <v>1.524658203125</v>
      </c>
    </row>
    <row r="876" spans="1:4" x14ac:dyDescent="0.3">
      <c r="A876">
        <v>13.718029499053955</v>
      </c>
      <c r="B876">
        <v>31.55181884765625</v>
      </c>
      <c r="C876">
        <v>44.7509765625</v>
      </c>
      <c r="D876">
        <v>1.524658203125</v>
      </c>
    </row>
    <row r="877" spans="1:4" x14ac:dyDescent="0.3">
      <c r="A877">
        <v>13.733049869537354</v>
      </c>
      <c r="B877">
        <v>33.4210205078125</v>
      </c>
      <c r="C877">
        <v>44.781494140625</v>
      </c>
      <c r="D877">
        <v>1.514892578125</v>
      </c>
    </row>
    <row r="878" spans="1:4" x14ac:dyDescent="0.3">
      <c r="A878">
        <v>13.748016834259033</v>
      </c>
      <c r="B878">
        <v>31.87225341796875</v>
      </c>
      <c r="C878">
        <v>44.415283203125</v>
      </c>
      <c r="D878">
        <v>1.546630859375</v>
      </c>
    </row>
    <row r="879" spans="1:4" x14ac:dyDescent="0.3">
      <c r="A879">
        <v>13.763139247894287</v>
      </c>
      <c r="B879">
        <v>30.96435546875</v>
      </c>
      <c r="C879">
        <v>44.07958984375</v>
      </c>
      <c r="D879">
        <v>1.571044921875</v>
      </c>
    </row>
    <row r="880" spans="1:4" x14ac:dyDescent="0.3">
      <c r="A880">
        <v>13.778020620346069</v>
      </c>
      <c r="B880">
        <v>32.7801513671875</v>
      </c>
      <c r="C880">
        <v>44.537353515625</v>
      </c>
      <c r="D880">
        <v>1.5234375</v>
      </c>
    </row>
    <row r="881" spans="1:4" x14ac:dyDescent="0.3">
      <c r="A881">
        <v>13.793016910552979</v>
      </c>
      <c r="B881">
        <v>33.955078125</v>
      </c>
      <c r="C881">
        <v>45.60546875</v>
      </c>
      <c r="D881">
        <v>1.473388671875</v>
      </c>
    </row>
    <row r="882" spans="1:4" x14ac:dyDescent="0.3">
      <c r="A882">
        <v>13.808260440826416</v>
      </c>
      <c r="B882">
        <v>31.55181884765625</v>
      </c>
      <c r="C882">
        <v>43.743896484375</v>
      </c>
      <c r="D882">
        <v>1.544189453125</v>
      </c>
    </row>
    <row r="883" spans="1:4" x14ac:dyDescent="0.3">
      <c r="A883">
        <v>13.822993516921997</v>
      </c>
      <c r="B883">
        <v>33.90167236328125</v>
      </c>
      <c r="C883">
        <v>44.44580078125</v>
      </c>
      <c r="D883">
        <v>1.517333984375</v>
      </c>
    </row>
    <row r="884" spans="1:4" x14ac:dyDescent="0.3">
      <c r="A884">
        <v>13.838040113449097</v>
      </c>
      <c r="B884">
        <v>33.47442626953125</v>
      </c>
      <c r="C884">
        <v>45.17822265625</v>
      </c>
      <c r="D884">
        <v>1.527099609375</v>
      </c>
    </row>
    <row r="885" spans="1:4" x14ac:dyDescent="0.3">
      <c r="A885">
        <v>13.852967739105225</v>
      </c>
      <c r="B885">
        <v>33.26080322265625</v>
      </c>
      <c r="C885">
        <v>44.68994140625</v>
      </c>
      <c r="D885">
        <v>1.514892578125</v>
      </c>
    </row>
    <row r="886" spans="1:4" x14ac:dyDescent="0.3">
      <c r="A886">
        <v>13.867958307266235</v>
      </c>
      <c r="B886">
        <v>31.65863037109375</v>
      </c>
      <c r="C886">
        <v>44.049072265625</v>
      </c>
      <c r="D886">
        <v>1.517333984375</v>
      </c>
    </row>
    <row r="887" spans="1:4" x14ac:dyDescent="0.3">
      <c r="A887">
        <v>13.883031129837036</v>
      </c>
      <c r="B887">
        <v>30.27008056640625</v>
      </c>
      <c r="C887">
        <v>43.22509765625</v>
      </c>
      <c r="D887">
        <v>1.544189453125</v>
      </c>
    </row>
    <row r="888" spans="1:4" x14ac:dyDescent="0.3">
      <c r="A888">
        <v>13.898007154464722</v>
      </c>
      <c r="B888">
        <v>31.605224609375</v>
      </c>
      <c r="C888">
        <v>43.743896484375</v>
      </c>
      <c r="D888">
        <v>1.524658203125</v>
      </c>
    </row>
    <row r="889" spans="1:4" x14ac:dyDescent="0.3">
      <c r="A889">
        <v>13.912999868392944</v>
      </c>
      <c r="B889">
        <v>33.52783203125</v>
      </c>
      <c r="C889">
        <v>42.950439453125</v>
      </c>
      <c r="D889">
        <v>1.546630859375</v>
      </c>
    </row>
    <row r="890" spans="1:4" x14ac:dyDescent="0.3">
      <c r="A890">
        <v>13.927978277206421</v>
      </c>
      <c r="B890">
        <v>31.97906494140625</v>
      </c>
      <c r="C890">
        <v>43.988037109375</v>
      </c>
      <c r="D890">
        <v>1.55029296875</v>
      </c>
    </row>
    <row r="891" spans="1:4" x14ac:dyDescent="0.3">
      <c r="A891">
        <v>13.943068265914917</v>
      </c>
      <c r="B891">
        <v>33.47442626953125</v>
      </c>
      <c r="C891">
        <v>44.537353515625</v>
      </c>
      <c r="D891">
        <v>1.52099609375</v>
      </c>
    </row>
    <row r="892" spans="1:4" x14ac:dyDescent="0.3">
      <c r="A892">
        <v>13.958037376403809</v>
      </c>
      <c r="B892">
        <v>30.96435546875</v>
      </c>
      <c r="C892">
        <v>43.896484375</v>
      </c>
      <c r="D892">
        <v>1.561279296875</v>
      </c>
    </row>
    <row r="893" spans="1:4" x14ac:dyDescent="0.3">
      <c r="A893">
        <v>13.973013162612915</v>
      </c>
      <c r="B893">
        <v>31.01776123046875</v>
      </c>
      <c r="C893">
        <v>43.255615234375</v>
      </c>
      <c r="D893">
        <v>1.54052734375</v>
      </c>
    </row>
    <row r="894" spans="1:4" x14ac:dyDescent="0.3">
      <c r="A894">
        <v>13.988158702850342</v>
      </c>
      <c r="B894">
        <v>32.19268798828125</v>
      </c>
      <c r="C894">
        <v>43.743896484375</v>
      </c>
      <c r="D894">
        <v>1.5185546875</v>
      </c>
    </row>
    <row r="895" spans="1:4" x14ac:dyDescent="0.3">
      <c r="A895">
        <v>14.00343918800354</v>
      </c>
      <c r="B895">
        <v>32.7801513671875</v>
      </c>
      <c r="C895">
        <v>44.56787109375</v>
      </c>
      <c r="D895">
        <v>1.510009765625</v>
      </c>
    </row>
    <row r="896" spans="1:4" x14ac:dyDescent="0.3">
      <c r="A896">
        <v>14.017930269241333</v>
      </c>
      <c r="B896">
        <v>33.58123779296875</v>
      </c>
      <c r="C896">
        <v>44.9951171875</v>
      </c>
      <c r="D896">
        <v>1.52587890625</v>
      </c>
    </row>
    <row r="897" spans="1:4" x14ac:dyDescent="0.3">
      <c r="A897">
        <v>14.033011198043823</v>
      </c>
      <c r="B897">
        <v>32.9937744140625</v>
      </c>
      <c r="C897">
        <v>44.293212890625</v>
      </c>
      <c r="D897">
        <v>1.502685546875</v>
      </c>
    </row>
    <row r="898" spans="1:4" x14ac:dyDescent="0.3">
      <c r="A898">
        <v>14.047981023788452</v>
      </c>
      <c r="B898">
        <v>31.76544189453125</v>
      </c>
      <c r="C898">
        <v>43.7744140625</v>
      </c>
      <c r="D898">
        <v>1.55517578125</v>
      </c>
    </row>
    <row r="899" spans="1:4" x14ac:dyDescent="0.3">
      <c r="A899">
        <v>14.062995433807373</v>
      </c>
      <c r="B899">
        <v>32.5665283203125</v>
      </c>
      <c r="C899">
        <v>44.07958984375</v>
      </c>
      <c r="D899">
        <v>1.524658203125</v>
      </c>
    </row>
    <row r="900" spans="1:4" x14ac:dyDescent="0.3">
      <c r="A900">
        <v>14.077966451644897</v>
      </c>
      <c r="B900">
        <v>33.47442626953125</v>
      </c>
      <c r="C900">
        <v>44.293212890625</v>
      </c>
      <c r="D900">
        <v>1.5234375</v>
      </c>
    </row>
    <row r="901" spans="1:4" x14ac:dyDescent="0.3">
      <c r="A901">
        <v>14.092990159988403</v>
      </c>
      <c r="B901">
        <v>30.96435546875</v>
      </c>
      <c r="C901">
        <v>43.560791015625</v>
      </c>
      <c r="D901">
        <v>1.5283203125</v>
      </c>
    </row>
    <row r="902" spans="1:4" x14ac:dyDescent="0.3">
      <c r="A902">
        <v>14.108004331588745</v>
      </c>
      <c r="B902">
        <v>30.96435546875</v>
      </c>
      <c r="C902">
        <v>43.499755859375</v>
      </c>
      <c r="D902">
        <v>1.5625</v>
      </c>
    </row>
    <row r="903" spans="1:4" x14ac:dyDescent="0.3">
      <c r="A903">
        <v>14.123014211654663</v>
      </c>
      <c r="B903">
        <v>31.4984130859375</v>
      </c>
      <c r="C903">
        <v>43.7744140625</v>
      </c>
      <c r="D903">
        <v>1.556396484375</v>
      </c>
    </row>
    <row r="904" spans="1:4" x14ac:dyDescent="0.3">
      <c r="A904">
        <v>14.137976884841919</v>
      </c>
      <c r="B904">
        <v>32.08587646484375</v>
      </c>
      <c r="C904">
        <v>44.415283203125</v>
      </c>
      <c r="D904">
        <v>1.527099609375</v>
      </c>
    </row>
    <row r="905" spans="1:4" x14ac:dyDescent="0.3">
      <c r="A905">
        <v>14.152996301651001</v>
      </c>
      <c r="B905">
        <v>32.08587646484375</v>
      </c>
      <c r="C905">
        <v>43.743896484375</v>
      </c>
      <c r="D905">
        <v>1.5234375</v>
      </c>
    </row>
    <row r="906" spans="1:4" x14ac:dyDescent="0.3">
      <c r="A906">
        <v>14.167973756790161</v>
      </c>
      <c r="B906">
        <v>31.81884765625</v>
      </c>
      <c r="C906">
        <v>43.5302734375</v>
      </c>
      <c r="D906">
        <v>1.52099609375</v>
      </c>
    </row>
    <row r="907" spans="1:4" x14ac:dyDescent="0.3">
      <c r="A907">
        <v>14.18304181098938</v>
      </c>
      <c r="B907">
        <v>30.750732421875</v>
      </c>
      <c r="C907">
        <v>43.95751953125</v>
      </c>
      <c r="D907">
        <v>1.52099609375</v>
      </c>
    </row>
    <row r="908" spans="1:4" x14ac:dyDescent="0.3">
      <c r="A908">
        <v>14.198046207427979</v>
      </c>
      <c r="B908">
        <v>31.3916015625</v>
      </c>
      <c r="C908">
        <v>43.255615234375</v>
      </c>
      <c r="D908">
        <v>1.527099609375</v>
      </c>
    </row>
    <row r="909" spans="1:4" x14ac:dyDescent="0.3">
      <c r="A909">
        <v>14.213040828704834</v>
      </c>
      <c r="B909">
        <v>33.15399169921875</v>
      </c>
      <c r="C909">
        <v>44.56787109375</v>
      </c>
      <c r="D909">
        <v>1.512451171875</v>
      </c>
    </row>
    <row r="910" spans="1:4" x14ac:dyDescent="0.3">
      <c r="A910">
        <v>14.227957725524902</v>
      </c>
      <c r="B910">
        <v>33.1005859375</v>
      </c>
      <c r="C910">
        <v>44.68994140625</v>
      </c>
      <c r="D910">
        <v>1.514892578125</v>
      </c>
    </row>
    <row r="911" spans="1:4" x14ac:dyDescent="0.3">
      <c r="A911">
        <v>14.242981195449829</v>
      </c>
      <c r="B911">
        <v>32.7801513671875</v>
      </c>
      <c r="C911">
        <v>43.988037109375</v>
      </c>
      <c r="D911">
        <v>1.52587890625</v>
      </c>
    </row>
    <row r="912" spans="1:4" x14ac:dyDescent="0.3">
      <c r="A912">
        <v>14.257981300354004</v>
      </c>
      <c r="B912">
        <v>31.3916015625</v>
      </c>
      <c r="C912">
        <v>43.194580078125</v>
      </c>
      <c r="D912">
        <v>1.4990234375</v>
      </c>
    </row>
    <row r="913" spans="1:4" x14ac:dyDescent="0.3">
      <c r="A913">
        <v>14.273351192474365</v>
      </c>
      <c r="B913">
        <v>31.76544189453125</v>
      </c>
      <c r="C913">
        <v>43.499755859375</v>
      </c>
      <c r="D913">
        <v>1.529541015625</v>
      </c>
    </row>
    <row r="914" spans="1:4" x14ac:dyDescent="0.3">
      <c r="A914">
        <v>14.287972688674927</v>
      </c>
      <c r="B914">
        <v>33.6346435546875</v>
      </c>
      <c r="C914">
        <v>44.56787109375</v>
      </c>
      <c r="D914">
        <v>1.510009765625</v>
      </c>
    </row>
    <row r="915" spans="1:4" x14ac:dyDescent="0.3">
      <c r="A915">
        <v>14.303022861480713</v>
      </c>
      <c r="B915">
        <v>33.1005859375</v>
      </c>
      <c r="C915">
        <v>44.7509765625</v>
      </c>
      <c r="D915">
        <v>1.519775390625</v>
      </c>
    </row>
    <row r="916" spans="1:4" x14ac:dyDescent="0.3">
      <c r="A916">
        <v>14.317997694015503</v>
      </c>
      <c r="B916">
        <v>31.55181884765625</v>
      </c>
      <c r="C916">
        <v>43.988037109375</v>
      </c>
      <c r="D916">
        <v>1.524658203125</v>
      </c>
    </row>
    <row r="917" spans="1:4" x14ac:dyDescent="0.3">
      <c r="A917">
        <v>14.333436489105225</v>
      </c>
      <c r="B917">
        <v>30.48370361328125</v>
      </c>
      <c r="C917">
        <v>43.377685546875</v>
      </c>
      <c r="D917">
        <v>1.5576171875</v>
      </c>
    </row>
    <row r="918" spans="1:4" x14ac:dyDescent="0.3">
      <c r="A918">
        <v>14.347959756851196</v>
      </c>
      <c r="B918">
        <v>33.15399169921875</v>
      </c>
      <c r="C918">
        <v>44.56787109375</v>
      </c>
      <c r="D918">
        <v>1.507568359375</v>
      </c>
    </row>
    <row r="919" spans="1:4" x14ac:dyDescent="0.3">
      <c r="A919">
        <v>14.362963676452637</v>
      </c>
      <c r="B919">
        <v>32.51312255859375</v>
      </c>
      <c r="C919">
        <v>44.476318359375</v>
      </c>
      <c r="D919">
        <v>1.5185546875</v>
      </c>
    </row>
    <row r="920" spans="1:4" x14ac:dyDescent="0.3">
      <c r="A920">
        <v>14.377992391586304</v>
      </c>
      <c r="B920">
        <v>31.9256591796875</v>
      </c>
      <c r="C920">
        <v>43.7744140625</v>
      </c>
      <c r="D920">
        <v>1.51123046875</v>
      </c>
    </row>
    <row r="921" spans="1:4" x14ac:dyDescent="0.3">
      <c r="A921">
        <v>14.39302134513855</v>
      </c>
      <c r="B921">
        <v>32.67333984375</v>
      </c>
      <c r="C921">
        <v>44.62890625</v>
      </c>
      <c r="D921">
        <v>1.517333984375</v>
      </c>
    </row>
    <row r="922" spans="1:4" x14ac:dyDescent="0.3">
      <c r="A922">
        <v>14.408302068710327</v>
      </c>
      <c r="B922">
        <v>32.83355712890625</v>
      </c>
      <c r="C922">
        <v>44.7509765625</v>
      </c>
      <c r="D922">
        <v>1.514892578125</v>
      </c>
    </row>
    <row r="923" spans="1:4" x14ac:dyDescent="0.3">
      <c r="A923">
        <v>14.423420429229736</v>
      </c>
      <c r="B923">
        <v>31.44500732421875</v>
      </c>
      <c r="C923">
        <v>43.804931640625</v>
      </c>
      <c r="D923">
        <v>1.55517578125</v>
      </c>
    </row>
    <row r="924" spans="1:4" x14ac:dyDescent="0.3">
      <c r="A924">
        <v>14.438318729400635</v>
      </c>
      <c r="B924">
        <v>31.2847900390625</v>
      </c>
      <c r="C924">
        <v>44.140625</v>
      </c>
      <c r="D924">
        <v>1.5380859375</v>
      </c>
    </row>
    <row r="925" spans="1:4" x14ac:dyDescent="0.3">
      <c r="A925">
        <v>14.453174352645874</v>
      </c>
      <c r="B925">
        <v>31.76544189453125</v>
      </c>
      <c r="C925">
        <v>43.95751953125</v>
      </c>
      <c r="D925">
        <v>1.534423828125</v>
      </c>
    </row>
    <row r="926" spans="1:4" x14ac:dyDescent="0.3">
      <c r="A926">
        <v>14.467971086502075</v>
      </c>
      <c r="B926">
        <v>33.36761474609375</v>
      </c>
      <c r="C926">
        <v>43.438720703125</v>
      </c>
      <c r="D926">
        <v>1.571044921875</v>
      </c>
    </row>
    <row r="927" spans="1:4" x14ac:dyDescent="0.3">
      <c r="A927">
        <v>14.483154773712158</v>
      </c>
      <c r="B927">
        <v>30.69732666015625</v>
      </c>
      <c r="C927">
        <v>43.896484375</v>
      </c>
      <c r="D927">
        <v>1.5576171875</v>
      </c>
    </row>
    <row r="928" spans="1:4" x14ac:dyDescent="0.3">
      <c r="A928">
        <v>14.497972726821899</v>
      </c>
      <c r="B928">
        <v>30.10986328125</v>
      </c>
      <c r="C928">
        <v>42.889404296875</v>
      </c>
      <c r="D928">
        <v>1.54541015625</v>
      </c>
    </row>
    <row r="929" spans="1:4" x14ac:dyDescent="0.3">
      <c r="A929">
        <v>14.513337135314941</v>
      </c>
      <c r="B929">
        <v>31.76544189453125</v>
      </c>
      <c r="C929">
        <v>43.95751953125</v>
      </c>
      <c r="D929">
        <v>1.556396484375</v>
      </c>
    </row>
    <row r="930" spans="1:4" x14ac:dyDescent="0.3">
      <c r="A930">
        <v>14.52798056602478</v>
      </c>
      <c r="B930">
        <v>32.19268798828125</v>
      </c>
      <c r="C930">
        <v>44.0185546875</v>
      </c>
      <c r="D930">
        <v>1.527099609375</v>
      </c>
    </row>
    <row r="931" spans="1:4" x14ac:dyDescent="0.3">
      <c r="A931">
        <v>14.543306589126587</v>
      </c>
      <c r="B931">
        <v>32.24609375</v>
      </c>
      <c r="C931">
        <v>44.384765625</v>
      </c>
      <c r="D931">
        <v>1.5283203125</v>
      </c>
    </row>
    <row r="932" spans="1:4" x14ac:dyDescent="0.3">
      <c r="A932">
        <v>14.558136701583862</v>
      </c>
      <c r="B932">
        <v>33.47442626953125</v>
      </c>
      <c r="C932">
        <v>44.964599609375</v>
      </c>
      <c r="D932">
        <v>1.512451171875</v>
      </c>
    </row>
    <row r="933" spans="1:4" x14ac:dyDescent="0.3">
      <c r="A933">
        <v>14.572952508926392</v>
      </c>
      <c r="B933">
        <v>32.94036865234375</v>
      </c>
      <c r="C933">
        <v>45.17822265625</v>
      </c>
      <c r="D933">
        <v>1.51123046875</v>
      </c>
    </row>
    <row r="934" spans="1:4" x14ac:dyDescent="0.3">
      <c r="A934">
        <v>14.587977170944214</v>
      </c>
      <c r="B934">
        <v>31.4984130859375</v>
      </c>
      <c r="C934">
        <v>43.927001953125</v>
      </c>
      <c r="D934">
        <v>1.54296875</v>
      </c>
    </row>
    <row r="935" spans="1:4" x14ac:dyDescent="0.3">
      <c r="A935">
        <v>14.603429555892944</v>
      </c>
      <c r="B935">
        <v>31.177978515625</v>
      </c>
      <c r="C935">
        <v>43.988037109375</v>
      </c>
      <c r="D935">
        <v>1.514892578125</v>
      </c>
    </row>
    <row r="936" spans="1:4" x14ac:dyDescent="0.3">
      <c r="A936">
        <v>14.617955684661865</v>
      </c>
      <c r="B936">
        <v>32.94036865234375</v>
      </c>
      <c r="C936">
        <v>44.354248046875</v>
      </c>
      <c r="D936">
        <v>1.5234375</v>
      </c>
    </row>
    <row r="937" spans="1:4" x14ac:dyDescent="0.3">
      <c r="A937">
        <v>14.632965087890625</v>
      </c>
      <c r="B937">
        <v>33.314208984375</v>
      </c>
      <c r="C937">
        <v>44.720458984375</v>
      </c>
      <c r="D937">
        <v>1.524658203125</v>
      </c>
    </row>
    <row r="938" spans="1:4" x14ac:dyDescent="0.3">
      <c r="A938">
        <v>14.648005723953247</v>
      </c>
      <c r="B938">
        <v>33.90167236328125</v>
      </c>
      <c r="C938">
        <v>44.93408203125</v>
      </c>
      <c r="D938">
        <v>1.512451171875</v>
      </c>
    </row>
    <row r="939" spans="1:4" x14ac:dyDescent="0.3">
      <c r="A939">
        <v>14.662958860397339</v>
      </c>
      <c r="B939">
        <v>31.12457275390625</v>
      </c>
      <c r="C939">
        <v>47.37548828125</v>
      </c>
      <c r="D939">
        <v>1.5576171875</v>
      </c>
    </row>
    <row r="940" spans="1:4" x14ac:dyDescent="0.3">
      <c r="A940">
        <v>14.677995204925537</v>
      </c>
      <c r="B940">
        <v>33.4210205078125</v>
      </c>
      <c r="C940">
        <v>44.720458984375</v>
      </c>
      <c r="D940">
        <v>1.51123046875</v>
      </c>
    </row>
    <row r="941" spans="1:4" x14ac:dyDescent="0.3">
      <c r="A941">
        <v>14.692956447601318</v>
      </c>
      <c r="B941">
        <v>30.323486328125</v>
      </c>
      <c r="C941">
        <v>43.34716796875</v>
      </c>
      <c r="D941">
        <v>1.561279296875</v>
      </c>
    </row>
    <row r="942" spans="1:4" x14ac:dyDescent="0.3">
      <c r="A942">
        <v>14.708005905151367</v>
      </c>
      <c r="B942">
        <v>31.177978515625</v>
      </c>
      <c r="C942">
        <v>44.720458984375</v>
      </c>
      <c r="D942">
        <v>1.517333984375</v>
      </c>
    </row>
    <row r="943" spans="1:4" x14ac:dyDescent="0.3">
      <c r="A943">
        <v>14.72297477722168</v>
      </c>
      <c r="B943">
        <v>31.76544189453125</v>
      </c>
      <c r="C943">
        <v>43.621826171875</v>
      </c>
      <c r="D943">
        <v>1.456298828125</v>
      </c>
    </row>
    <row r="944" spans="1:4" x14ac:dyDescent="0.3">
      <c r="A944">
        <v>14.737993240356445</v>
      </c>
      <c r="B944">
        <v>31.76544189453125</v>
      </c>
      <c r="C944">
        <v>44.0185546875</v>
      </c>
      <c r="D944">
        <v>1.531982421875</v>
      </c>
    </row>
    <row r="945" spans="1:4" x14ac:dyDescent="0.3">
      <c r="A945">
        <v>14.752970933914185</v>
      </c>
      <c r="B945">
        <v>33.314208984375</v>
      </c>
      <c r="C945">
        <v>44.62890625</v>
      </c>
      <c r="D945">
        <v>1.531982421875</v>
      </c>
    </row>
    <row r="946" spans="1:4" x14ac:dyDescent="0.3">
      <c r="A946">
        <v>14.767944097518921</v>
      </c>
      <c r="B946">
        <v>31.4984130859375</v>
      </c>
      <c r="C946">
        <v>43.865966796875</v>
      </c>
      <c r="D946">
        <v>1.546630859375</v>
      </c>
    </row>
    <row r="947" spans="1:4" x14ac:dyDescent="0.3">
      <c r="A947">
        <v>14.782939672470093</v>
      </c>
      <c r="B947">
        <v>30.69732666015625</v>
      </c>
      <c r="C947">
        <v>43.743896484375</v>
      </c>
      <c r="D947">
        <v>1.52587890625</v>
      </c>
    </row>
    <row r="948" spans="1:4" x14ac:dyDescent="0.3">
      <c r="A948">
        <v>14.798048973083496</v>
      </c>
      <c r="B948">
        <v>31.01776123046875</v>
      </c>
      <c r="C948">
        <v>43.7744140625</v>
      </c>
      <c r="D948">
        <v>1.551513671875</v>
      </c>
    </row>
    <row r="949" spans="1:4" x14ac:dyDescent="0.3">
      <c r="A949">
        <v>14.812951326370239</v>
      </c>
      <c r="B949">
        <v>33.68804931640625</v>
      </c>
      <c r="C949">
        <v>44.964599609375</v>
      </c>
      <c r="D949">
        <v>1.5185546875</v>
      </c>
    </row>
    <row r="950" spans="1:4" x14ac:dyDescent="0.3">
      <c r="A950">
        <v>14.827988862991333</v>
      </c>
      <c r="B950">
        <v>32.08587646484375</v>
      </c>
      <c r="C950">
        <v>43.865966796875</v>
      </c>
      <c r="D950">
        <v>1.524658203125</v>
      </c>
    </row>
    <row r="951" spans="1:4" x14ac:dyDescent="0.3">
      <c r="A951">
        <v>14.843015193939209</v>
      </c>
      <c r="B951">
        <v>32.08587646484375</v>
      </c>
      <c r="C951">
        <v>44.476318359375</v>
      </c>
      <c r="D951">
        <v>1.5087890625</v>
      </c>
    </row>
    <row r="952" spans="1:4" x14ac:dyDescent="0.3">
      <c r="A952">
        <v>14.857947587966919</v>
      </c>
      <c r="B952">
        <v>31.605224609375</v>
      </c>
      <c r="C952">
        <v>43.95751953125</v>
      </c>
      <c r="D952">
        <v>1.568603515625</v>
      </c>
    </row>
    <row r="953" spans="1:4" x14ac:dyDescent="0.3">
      <c r="A953">
        <v>14.872987985610962</v>
      </c>
      <c r="B953">
        <v>31.97906494140625</v>
      </c>
      <c r="C953">
        <v>45.1171875</v>
      </c>
      <c r="D953">
        <v>1.51611328125</v>
      </c>
    </row>
    <row r="954" spans="1:4" x14ac:dyDescent="0.3">
      <c r="A954">
        <v>14.887937784194946</v>
      </c>
      <c r="B954">
        <v>33.6346435546875</v>
      </c>
      <c r="C954">
        <v>44.659423828125</v>
      </c>
      <c r="D954">
        <v>1.513671875</v>
      </c>
    </row>
    <row r="955" spans="1:4" x14ac:dyDescent="0.3">
      <c r="A955">
        <v>14.90297532081604</v>
      </c>
      <c r="B955">
        <v>32.83355712890625</v>
      </c>
      <c r="C955">
        <v>44.07958984375</v>
      </c>
      <c r="D955">
        <v>1.52587890625</v>
      </c>
    </row>
    <row r="956" spans="1:4" x14ac:dyDescent="0.3">
      <c r="A956">
        <v>14.917976856231689</v>
      </c>
      <c r="B956">
        <v>31.44500732421875</v>
      </c>
      <c r="C956">
        <v>44.07958984375</v>
      </c>
      <c r="D956">
        <v>1.52099609375</v>
      </c>
    </row>
    <row r="957" spans="1:4" x14ac:dyDescent="0.3">
      <c r="A957">
        <v>14.932999849319458</v>
      </c>
      <c r="B957">
        <v>31.0711669921875</v>
      </c>
      <c r="C957">
        <v>43.804931640625</v>
      </c>
      <c r="D957">
        <v>1.56005859375</v>
      </c>
    </row>
    <row r="958" spans="1:4" x14ac:dyDescent="0.3">
      <c r="A958">
        <v>14.948046445846558</v>
      </c>
      <c r="B958">
        <v>34.0618896484375</v>
      </c>
      <c r="C958">
        <v>44.964599609375</v>
      </c>
      <c r="D958">
        <v>1.483154296875</v>
      </c>
    </row>
    <row r="959" spans="1:4" x14ac:dyDescent="0.3">
      <c r="A959">
        <v>14.962998390197754</v>
      </c>
      <c r="B959">
        <v>30.4302978515625</v>
      </c>
      <c r="C959">
        <v>43.194580078125</v>
      </c>
      <c r="D959">
        <v>1.51611328125</v>
      </c>
    </row>
    <row r="960" spans="1:4" x14ac:dyDescent="0.3">
      <c r="A960">
        <v>14.978035449981689</v>
      </c>
      <c r="B960">
        <v>32.19268798828125</v>
      </c>
      <c r="C960">
        <v>43.865966796875</v>
      </c>
      <c r="D960">
        <v>1.53564453125</v>
      </c>
    </row>
    <row r="961" spans="1:4" x14ac:dyDescent="0.3">
      <c r="A961">
        <v>14.993027210235596</v>
      </c>
      <c r="B961">
        <v>31.55181884765625</v>
      </c>
      <c r="C961">
        <v>43.377685546875</v>
      </c>
      <c r="D961">
        <v>1.573486328125</v>
      </c>
    </row>
    <row r="962" spans="1:4" x14ac:dyDescent="0.3">
      <c r="A962">
        <v>15.008265733718872</v>
      </c>
      <c r="B962">
        <v>32.459716796875</v>
      </c>
      <c r="C962">
        <v>43.46923828125</v>
      </c>
      <c r="D962">
        <v>1.5283203125</v>
      </c>
    </row>
    <row r="963" spans="1:4" x14ac:dyDescent="0.3">
      <c r="A963">
        <v>15.023189783096313</v>
      </c>
      <c r="B963">
        <v>31.23138427734375</v>
      </c>
      <c r="C963">
        <v>43.34716796875</v>
      </c>
      <c r="D963">
        <v>1.514892578125</v>
      </c>
    </row>
    <row r="964" spans="1:4" x14ac:dyDescent="0.3">
      <c r="A964">
        <v>15.038402557373047</v>
      </c>
      <c r="B964">
        <v>32.19268798828125</v>
      </c>
      <c r="C964">
        <v>43.865966796875</v>
      </c>
      <c r="D964">
        <v>1.527099609375</v>
      </c>
    </row>
    <row r="965" spans="1:4" x14ac:dyDescent="0.3">
      <c r="A965">
        <v>15.052976846694946</v>
      </c>
      <c r="B965">
        <v>31.605224609375</v>
      </c>
      <c r="C965">
        <v>43.865966796875</v>
      </c>
      <c r="D965">
        <v>1.55517578125</v>
      </c>
    </row>
    <row r="966" spans="1:4" x14ac:dyDescent="0.3">
      <c r="A966">
        <v>15.067962884902954</v>
      </c>
      <c r="B966">
        <v>30.96435546875</v>
      </c>
      <c r="C966">
        <v>43.7744140625</v>
      </c>
      <c r="D966">
        <v>1.529541015625</v>
      </c>
    </row>
    <row r="967" spans="1:4" x14ac:dyDescent="0.3">
      <c r="A967">
        <v>15.082994937896729</v>
      </c>
      <c r="B967">
        <v>33.4210205078125</v>
      </c>
      <c r="C967">
        <v>45.025634765625</v>
      </c>
      <c r="D967">
        <v>1.5087890625</v>
      </c>
    </row>
    <row r="968" spans="1:4" x14ac:dyDescent="0.3">
      <c r="A968">
        <v>15.097924470901489</v>
      </c>
      <c r="B968">
        <v>32.9937744140625</v>
      </c>
      <c r="C968">
        <v>43.865966796875</v>
      </c>
      <c r="D968">
        <v>1.524658203125</v>
      </c>
    </row>
    <row r="969" spans="1:4" x14ac:dyDescent="0.3">
      <c r="A969">
        <v>15.112977266311646</v>
      </c>
      <c r="B969">
        <v>32.67333984375</v>
      </c>
      <c r="C969">
        <v>44.62890625</v>
      </c>
      <c r="D969">
        <v>1.519775390625</v>
      </c>
    </row>
    <row r="970" spans="1:4" x14ac:dyDescent="0.3">
      <c r="A970">
        <v>15.127935647964478</v>
      </c>
      <c r="B970">
        <v>32.94036865234375</v>
      </c>
      <c r="C970">
        <v>44.62890625</v>
      </c>
      <c r="D970">
        <v>1.536865234375</v>
      </c>
    </row>
    <row r="971" spans="1:4" x14ac:dyDescent="0.3">
      <c r="A971">
        <v>15.143013954162598</v>
      </c>
      <c r="B971">
        <v>32.51312255859375</v>
      </c>
      <c r="C971">
        <v>43.83544921875</v>
      </c>
      <c r="D971">
        <v>1.54541015625</v>
      </c>
    </row>
    <row r="972" spans="1:4" x14ac:dyDescent="0.3">
      <c r="A972">
        <v>15.158021688461304</v>
      </c>
      <c r="B972">
        <v>32.1392822265625</v>
      </c>
      <c r="C972">
        <v>44.07958984375</v>
      </c>
      <c r="D972">
        <v>1.51611328125</v>
      </c>
    </row>
    <row r="973" spans="1:4" x14ac:dyDescent="0.3">
      <c r="A973">
        <v>15.173405408859253</v>
      </c>
      <c r="B973">
        <v>32.61993408203125</v>
      </c>
      <c r="C973">
        <v>44.93408203125</v>
      </c>
      <c r="D973">
        <v>1.5185546875</v>
      </c>
    </row>
    <row r="974" spans="1:4" x14ac:dyDescent="0.3">
      <c r="A974">
        <v>15.187946319580078</v>
      </c>
      <c r="B974">
        <v>32.1392822265625</v>
      </c>
      <c r="C974">
        <v>43.988037109375</v>
      </c>
      <c r="D974">
        <v>1.507568359375</v>
      </c>
    </row>
    <row r="975" spans="1:4" x14ac:dyDescent="0.3">
      <c r="A975">
        <v>15.202958106994629</v>
      </c>
      <c r="B975">
        <v>30.96435546875</v>
      </c>
      <c r="C975">
        <v>43.95751953125</v>
      </c>
      <c r="D975">
        <v>1.5625</v>
      </c>
    </row>
    <row r="976" spans="1:4" x14ac:dyDescent="0.3">
      <c r="A976">
        <v>15.217938899993896</v>
      </c>
      <c r="B976">
        <v>31.4984130859375</v>
      </c>
      <c r="C976">
        <v>44.44580078125</v>
      </c>
      <c r="D976">
        <v>1.52099609375</v>
      </c>
    </row>
    <row r="977" spans="1:4" x14ac:dyDescent="0.3">
      <c r="A977">
        <v>15.233019113540649</v>
      </c>
      <c r="B977">
        <v>31.9256591796875</v>
      </c>
      <c r="C977">
        <v>45.941162109375</v>
      </c>
      <c r="D977">
        <v>1.524658203125</v>
      </c>
    </row>
    <row r="978" spans="1:4" x14ac:dyDescent="0.3">
      <c r="A978">
        <v>15.247924089431763</v>
      </c>
      <c r="B978">
        <v>30.4302978515625</v>
      </c>
      <c r="C978">
        <v>42.37060546875</v>
      </c>
      <c r="D978">
        <v>1.524658203125</v>
      </c>
    </row>
    <row r="979" spans="1:4" x14ac:dyDescent="0.3">
      <c r="A979">
        <v>15.263032913208008</v>
      </c>
      <c r="B979">
        <v>30.27008056640625</v>
      </c>
      <c r="C979">
        <v>47.650146484375</v>
      </c>
      <c r="D979">
        <v>1.561279296875</v>
      </c>
    </row>
    <row r="980" spans="1:4" x14ac:dyDescent="0.3">
      <c r="A980">
        <v>15.277967929840088</v>
      </c>
      <c r="B980">
        <v>31.01776123046875</v>
      </c>
      <c r="C980">
        <v>43.59130859375</v>
      </c>
      <c r="D980">
        <v>1.5087890625</v>
      </c>
    </row>
    <row r="981" spans="1:4" x14ac:dyDescent="0.3">
      <c r="A981">
        <v>15.29294490814209</v>
      </c>
      <c r="B981">
        <v>32.9937744140625</v>
      </c>
      <c r="C981">
        <v>44.32373046875</v>
      </c>
      <c r="D981">
        <v>1.51123046875</v>
      </c>
    </row>
    <row r="982" spans="1:4" x14ac:dyDescent="0.3">
      <c r="A982">
        <v>15.454100608825684</v>
      </c>
      <c r="B982">
        <v>32.9937744140625</v>
      </c>
      <c r="C982">
        <v>44.32373046875</v>
      </c>
      <c r="D982">
        <v>1.51123046875</v>
      </c>
    </row>
    <row r="983" spans="1:4" x14ac:dyDescent="0.3">
      <c r="A983">
        <v>15.469004154205322</v>
      </c>
      <c r="B983">
        <v>32.67333984375</v>
      </c>
      <c r="C983">
        <v>43.988037109375</v>
      </c>
      <c r="D983">
        <v>1.522216796875</v>
      </c>
    </row>
    <row r="984" spans="1:4" x14ac:dyDescent="0.3">
      <c r="A984">
        <v>15.484439611434937</v>
      </c>
      <c r="B984">
        <v>32.7801513671875</v>
      </c>
      <c r="C984">
        <v>44.293212890625</v>
      </c>
      <c r="D984">
        <v>1.524658203125</v>
      </c>
    </row>
    <row r="985" spans="1:4" x14ac:dyDescent="0.3">
      <c r="A985">
        <v>15.498992681503296</v>
      </c>
      <c r="B985">
        <v>30.4302978515625</v>
      </c>
      <c r="C985">
        <v>42.706298828125</v>
      </c>
      <c r="D985">
        <v>1.54052734375</v>
      </c>
    </row>
    <row r="986" spans="1:4" x14ac:dyDescent="0.3">
      <c r="A986">
        <v>15.513981819152832</v>
      </c>
      <c r="B986">
        <v>33.741455078125</v>
      </c>
      <c r="C986">
        <v>47.100830078125</v>
      </c>
      <c r="D986">
        <v>1.522216796875</v>
      </c>
    </row>
    <row r="987" spans="1:4" x14ac:dyDescent="0.3">
      <c r="A987">
        <v>15.529040575027466</v>
      </c>
      <c r="B987">
        <v>33.26080322265625</v>
      </c>
      <c r="C987">
        <v>44.781494140625</v>
      </c>
      <c r="D987">
        <v>1.533203125</v>
      </c>
    </row>
    <row r="988" spans="1:4" x14ac:dyDescent="0.3">
      <c r="A988">
        <v>15.543981552124023</v>
      </c>
      <c r="B988">
        <v>32.24609375</v>
      </c>
      <c r="C988">
        <v>44.476318359375</v>
      </c>
      <c r="D988">
        <v>1.5283203125</v>
      </c>
    </row>
    <row r="989" spans="1:4" x14ac:dyDescent="0.3">
      <c r="A989">
        <v>15.558944940567017</v>
      </c>
      <c r="B989">
        <v>31.23138427734375</v>
      </c>
      <c r="C989">
        <v>43.865966796875</v>
      </c>
      <c r="D989">
        <v>1.522216796875</v>
      </c>
    </row>
    <row r="990" spans="1:4" x14ac:dyDescent="0.3">
      <c r="A990">
        <v>15.575064182281494</v>
      </c>
      <c r="B990">
        <v>30.59051513671875</v>
      </c>
      <c r="C990">
        <v>43.865966796875</v>
      </c>
      <c r="D990">
        <v>1.544189453125</v>
      </c>
    </row>
    <row r="991" spans="1:4" x14ac:dyDescent="0.3">
      <c r="A991">
        <v>15.590283393859863</v>
      </c>
      <c r="B991">
        <v>32.51312255859375</v>
      </c>
      <c r="C991">
        <v>43.988037109375</v>
      </c>
      <c r="D991">
        <v>1.522216796875</v>
      </c>
    </row>
    <row r="992" spans="1:4" x14ac:dyDescent="0.3">
      <c r="A992">
        <v>15.605638980865479</v>
      </c>
      <c r="B992">
        <v>30.80413818359375</v>
      </c>
      <c r="C992">
        <v>43.743896484375</v>
      </c>
      <c r="D992">
        <v>1.552734375</v>
      </c>
    </row>
    <row r="993" spans="1:4" x14ac:dyDescent="0.3">
      <c r="A993">
        <v>15.619936227798462</v>
      </c>
      <c r="B993">
        <v>30.91094970703125</v>
      </c>
      <c r="C993">
        <v>43.95751953125</v>
      </c>
      <c r="D993">
        <v>1.512451171875</v>
      </c>
    </row>
    <row r="994" spans="1:4" x14ac:dyDescent="0.3">
      <c r="A994">
        <v>15.63535475730896</v>
      </c>
      <c r="B994">
        <v>31.55181884765625</v>
      </c>
      <c r="C994">
        <v>43.95751953125</v>
      </c>
      <c r="D994">
        <v>1.524658203125</v>
      </c>
    </row>
    <row r="995" spans="1:4" x14ac:dyDescent="0.3">
      <c r="A995">
        <v>15.65002965927124</v>
      </c>
      <c r="B995">
        <v>33.2073974609375</v>
      </c>
      <c r="C995">
        <v>43.408203125</v>
      </c>
      <c r="D995">
        <v>1.5625</v>
      </c>
    </row>
    <row r="996" spans="1:4" x14ac:dyDescent="0.3">
      <c r="A996">
        <v>15.664977788925171</v>
      </c>
      <c r="B996">
        <v>30.8575439453125</v>
      </c>
      <c r="C996">
        <v>44.5068359375</v>
      </c>
      <c r="D996">
        <v>1.527099609375</v>
      </c>
    </row>
    <row r="997" spans="1:4" x14ac:dyDescent="0.3">
      <c r="A997">
        <v>15.681010723114014</v>
      </c>
      <c r="B997">
        <v>31.87225341796875</v>
      </c>
      <c r="C997">
        <v>44.5068359375</v>
      </c>
      <c r="D997">
        <v>1.48193359375</v>
      </c>
    </row>
    <row r="998" spans="1:4" x14ac:dyDescent="0.3">
      <c r="A998">
        <v>15.69602632522583</v>
      </c>
      <c r="B998">
        <v>30.59051513671875</v>
      </c>
      <c r="C998">
        <v>43.255615234375</v>
      </c>
      <c r="D998">
        <v>1.54296875</v>
      </c>
    </row>
    <row r="999" spans="1:4" x14ac:dyDescent="0.3">
      <c r="A999">
        <v>15.710991144180298</v>
      </c>
      <c r="B999">
        <v>33.52783203125</v>
      </c>
      <c r="C999">
        <v>45.05615234375</v>
      </c>
      <c r="D999">
        <v>1.5185546875</v>
      </c>
    </row>
    <row r="1000" spans="1:4" x14ac:dyDescent="0.3">
      <c r="A1000">
        <v>15.725950241088867</v>
      </c>
      <c r="B1000">
        <v>31.33819580078125</v>
      </c>
      <c r="C1000">
        <v>44.049072265625</v>
      </c>
      <c r="D1000">
        <v>1.519775390625</v>
      </c>
    </row>
    <row r="1001" spans="1:4" x14ac:dyDescent="0.3">
      <c r="A1001">
        <v>15.741230726242065</v>
      </c>
      <c r="B1001">
        <v>32.51312255859375</v>
      </c>
      <c r="C1001">
        <v>44.384765625</v>
      </c>
      <c r="D1001">
        <v>1.505126953125</v>
      </c>
    </row>
    <row r="1002" spans="1:4" x14ac:dyDescent="0.3">
      <c r="A1002">
        <v>15.75593638420105</v>
      </c>
      <c r="B1002">
        <v>31.2847900390625</v>
      </c>
      <c r="C1002">
        <v>43.011474609375</v>
      </c>
      <c r="D1002">
        <v>1.500244140625</v>
      </c>
    </row>
    <row r="1003" spans="1:4" x14ac:dyDescent="0.3">
      <c r="A1003">
        <v>15.771009922027588</v>
      </c>
      <c r="B1003">
        <v>32.61993408203125</v>
      </c>
      <c r="C1003">
        <v>44.5068359375</v>
      </c>
      <c r="D1003">
        <v>1.5234375</v>
      </c>
    </row>
    <row r="1004" spans="1:4" x14ac:dyDescent="0.3">
      <c r="A1004">
        <v>15.786080598831177</v>
      </c>
      <c r="B1004">
        <v>32.67333984375</v>
      </c>
      <c r="C1004">
        <v>44.62890625</v>
      </c>
      <c r="D1004">
        <v>1.527099609375</v>
      </c>
    </row>
    <row r="1005" spans="1:4" x14ac:dyDescent="0.3">
      <c r="A1005">
        <v>15.801006078720093</v>
      </c>
      <c r="B1005">
        <v>32.24609375</v>
      </c>
      <c r="C1005">
        <v>44.44580078125</v>
      </c>
      <c r="D1005">
        <v>1.478271484375</v>
      </c>
    </row>
    <row r="1006" spans="1:4" x14ac:dyDescent="0.3">
      <c r="A1006">
        <v>15.815983533859253</v>
      </c>
      <c r="B1006">
        <v>32.19268798828125</v>
      </c>
      <c r="C1006">
        <v>44.140625</v>
      </c>
      <c r="D1006">
        <v>1.5234375</v>
      </c>
    </row>
    <row r="1007" spans="1:4" x14ac:dyDescent="0.3">
      <c r="A1007">
        <v>15.831032514572144</v>
      </c>
      <c r="B1007">
        <v>33.8482666015625</v>
      </c>
      <c r="C1007">
        <v>43.34716796875</v>
      </c>
      <c r="D1007">
        <v>1.5478515625</v>
      </c>
    </row>
    <row r="1008" spans="1:4" x14ac:dyDescent="0.3">
      <c r="A1008">
        <v>15.845978021621704</v>
      </c>
      <c r="B1008">
        <v>30.69732666015625</v>
      </c>
      <c r="C1008">
        <v>43.65234375</v>
      </c>
      <c r="D1008">
        <v>1.544189453125</v>
      </c>
    </row>
    <row r="1009" spans="1:4" x14ac:dyDescent="0.3">
      <c r="A1009">
        <v>15.860949516296387</v>
      </c>
      <c r="B1009">
        <v>30.48370361328125</v>
      </c>
      <c r="C1009">
        <v>43.621826171875</v>
      </c>
      <c r="D1009">
        <v>1.52099609375</v>
      </c>
    </row>
    <row r="1010" spans="1:4" x14ac:dyDescent="0.3">
      <c r="A1010">
        <v>15.875948429107666</v>
      </c>
      <c r="B1010">
        <v>31.44500732421875</v>
      </c>
      <c r="C1010">
        <v>43.743896484375</v>
      </c>
      <c r="D1010">
        <v>1.5380859375</v>
      </c>
    </row>
    <row r="1011" spans="1:4" x14ac:dyDescent="0.3">
      <c r="A1011">
        <v>15.890967607498169</v>
      </c>
      <c r="B1011">
        <v>30.37689208984375</v>
      </c>
      <c r="C1011">
        <v>43.011474609375</v>
      </c>
      <c r="D1011">
        <v>1.529541015625</v>
      </c>
    </row>
    <row r="1012" spans="1:4" x14ac:dyDescent="0.3">
      <c r="A1012">
        <v>15.90601110458374</v>
      </c>
      <c r="B1012">
        <v>31.55181884765625</v>
      </c>
      <c r="C1012">
        <v>43.7744140625</v>
      </c>
      <c r="D1012">
        <v>1.553955078125</v>
      </c>
    </row>
    <row r="1013" spans="1:4" x14ac:dyDescent="0.3">
      <c r="A1013">
        <v>15.920995235443115</v>
      </c>
      <c r="B1013">
        <v>31.2847900390625</v>
      </c>
      <c r="C1013">
        <v>43.560791015625</v>
      </c>
      <c r="D1013">
        <v>1.524658203125</v>
      </c>
    </row>
    <row r="1014" spans="1:4" x14ac:dyDescent="0.3">
      <c r="A1014">
        <v>15.93598461151123</v>
      </c>
      <c r="B1014">
        <v>32.83355712890625</v>
      </c>
      <c r="C1014">
        <v>44.415283203125</v>
      </c>
      <c r="D1014">
        <v>1.522216796875</v>
      </c>
    </row>
    <row r="1015" spans="1:4" x14ac:dyDescent="0.3">
      <c r="A1015">
        <v>15.950995683670044</v>
      </c>
      <c r="B1015">
        <v>32.7801513671875</v>
      </c>
      <c r="C1015">
        <v>44.598388671875</v>
      </c>
      <c r="D1015">
        <v>1.52587890625</v>
      </c>
    </row>
    <row r="1016" spans="1:4" x14ac:dyDescent="0.3">
      <c r="A1016">
        <v>15.965952396392822</v>
      </c>
      <c r="B1016">
        <v>32.886962890625</v>
      </c>
      <c r="C1016">
        <v>43.46923828125</v>
      </c>
      <c r="D1016">
        <v>1.553955078125</v>
      </c>
    </row>
    <row r="1017" spans="1:4" x14ac:dyDescent="0.3">
      <c r="A1017">
        <v>15.98099160194397</v>
      </c>
      <c r="B1017">
        <v>31.81884765625</v>
      </c>
      <c r="C1017">
        <v>43.95751953125</v>
      </c>
      <c r="D1017">
        <v>1.53076171875</v>
      </c>
    </row>
    <row r="1018" spans="1:4" x14ac:dyDescent="0.3">
      <c r="A1018">
        <v>15.995950937271118</v>
      </c>
      <c r="B1018">
        <v>33.04718017578125</v>
      </c>
      <c r="C1018">
        <v>43.59130859375</v>
      </c>
      <c r="D1018">
        <v>1.5478515625</v>
      </c>
    </row>
    <row r="1019" spans="1:4" x14ac:dyDescent="0.3">
      <c r="A1019">
        <v>16.011115789413452</v>
      </c>
      <c r="B1019">
        <v>31.87225341796875</v>
      </c>
      <c r="C1019">
        <v>43.011474609375</v>
      </c>
      <c r="D1019">
        <v>1.5478515625</v>
      </c>
    </row>
    <row r="1020" spans="1:4" x14ac:dyDescent="0.3">
      <c r="A1020">
        <v>16.026035070419312</v>
      </c>
      <c r="B1020">
        <v>33.36761474609375</v>
      </c>
      <c r="C1020">
        <v>46.58203125</v>
      </c>
      <c r="D1020">
        <v>1.51611328125</v>
      </c>
    </row>
    <row r="1021" spans="1:4" x14ac:dyDescent="0.3">
      <c r="A1021">
        <v>16.041069030761719</v>
      </c>
      <c r="B1021">
        <v>30.91094970703125</v>
      </c>
      <c r="C1021">
        <v>43.10302734375</v>
      </c>
      <c r="D1021">
        <v>1.56005859375</v>
      </c>
    </row>
    <row r="1022" spans="1:4" x14ac:dyDescent="0.3">
      <c r="A1022">
        <v>16.055945634841919</v>
      </c>
      <c r="B1022">
        <v>32.886962890625</v>
      </c>
      <c r="C1022">
        <v>44.68994140625</v>
      </c>
      <c r="D1022">
        <v>1.510009765625</v>
      </c>
    </row>
    <row r="1023" spans="1:4" x14ac:dyDescent="0.3">
      <c r="A1023">
        <v>16.071199178695679</v>
      </c>
      <c r="B1023">
        <v>32.032470703125</v>
      </c>
      <c r="C1023">
        <v>45.42236328125</v>
      </c>
      <c r="D1023">
        <v>1.5087890625</v>
      </c>
    </row>
    <row r="1024" spans="1:4" x14ac:dyDescent="0.3">
      <c r="A1024">
        <v>16.086011409759521</v>
      </c>
      <c r="B1024">
        <v>31.87225341796875</v>
      </c>
      <c r="C1024">
        <v>43.65234375</v>
      </c>
      <c r="D1024">
        <v>1.553955078125</v>
      </c>
    </row>
    <row r="1025" spans="1:4" x14ac:dyDescent="0.3">
      <c r="A1025">
        <v>16.101012468338013</v>
      </c>
      <c r="B1025">
        <v>31.605224609375</v>
      </c>
      <c r="C1025">
        <v>43.2861328125</v>
      </c>
      <c r="D1025">
        <v>1.510009765625</v>
      </c>
    </row>
    <row r="1026" spans="1:4" x14ac:dyDescent="0.3">
      <c r="A1026">
        <v>16.115990400314331</v>
      </c>
      <c r="B1026">
        <v>32.08587646484375</v>
      </c>
      <c r="C1026">
        <v>44.44580078125</v>
      </c>
      <c r="D1026">
        <v>1.517333984375</v>
      </c>
    </row>
    <row r="1027" spans="1:4" x14ac:dyDescent="0.3">
      <c r="A1027">
        <v>16.131082773208618</v>
      </c>
      <c r="B1027">
        <v>33.314208984375</v>
      </c>
      <c r="C1027">
        <v>44.781494140625</v>
      </c>
      <c r="D1027">
        <v>1.51123046875</v>
      </c>
    </row>
    <row r="1028" spans="1:4" x14ac:dyDescent="0.3">
      <c r="A1028">
        <v>16.146010398864746</v>
      </c>
      <c r="B1028">
        <v>30.323486328125</v>
      </c>
      <c r="C1028">
        <v>43.59130859375</v>
      </c>
      <c r="D1028">
        <v>1.502685546875</v>
      </c>
    </row>
    <row r="1029" spans="1:4" x14ac:dyDescent="0.3">
      <c r="A1029">
        <v>16.160940170288086</v>
      </c>
      <c r="B1029">
        <v>33.52783203125</v>
      </c>
      <c r="C1029">
        <v>44.68994140625</v>
      </c>
      <c r="D1029">
        <v>1.51611328125</v>
      </c>
    </row>
    <row r="1030" spans="1:4" x14ac:dyDescent="0.3">
      <c r="A1030">
        <v>16.175995826721191</v>
      </c>
      <c r="B1030">
        <v>33.4210205078125</v>
      </c>
      <c r="C1030">
        <v>44.293212890625</v>
      </c>
      <c r="D1030">
        <v>1.513671875</v>
      </c>
    </row>
    <row r="1031" spans="1:4" x14ac:dyDescent="0.3">
      <c r="A1031">
        <v>16.190956592559814</v>
      </c>
      <c r="B1031">
        <v>34.11529541015625</v>
      </c>
      <c r="C1031">
        <v>44.415283203125</v>
      </c>
      <c r="D1031">
        <v>1.517333984375</v>
      </c>
    </row>
    <row r="1032" spans="1:4" x14ac:dyDescent="0.3">
      <c r="A1032">
        <v>16.20595645904541</v>
      </c>
      <c r="B1032">
        <v>30.8575439453125</v>
      </c>
      <c r="C1032">
        <v>43.22509765625</v>
      </c>
      <c r="D1032">
        <v>1.553955078125</v>
      </c>
    </row>
    <row r="1033" spans="1:4" x14ac:dyDescent="0.3">
      <c r="A1033">
        <v>16.2209632396698</v>
      </c>
      <c r="B1033">
        <v>30.91094970703125</v>
      </c>
      <c r="C1033">
        <v>43.316650390625</v>
      </c>
      <c r="D1033">
        <v>1.546630859375</v>
      </c>
    </row>
    <row r="1034" spans="1:4" x14ac:dyDescent="0.3">
      <c r="A1034">
        <v>16.236015558242798</v>
      </c>
      <c r="B1034">
        <v>32.19268798828125</v>
      </c>
      <c r="C1034">
        <v>43.438720703125</v>
      </c>
      <c r="D1034">
        <v>1.517333984375</v>
      </c>
    </row>
    <row r="1035" spans="1:4" x14ac:dyDescent="0.3">
      <c r="A1035">
        <v>16.2509446144104</v>
      </c>
      <c r="B1035">
        <v>29.94964599609375</v>
      </c>
      <c r="C1035">
        <v>43.316650390625</v>
      </c>
      <c r="D1035">
        <v>1.553955078125</v>
      </c>
    </row>
    <row r="1036" spans="1:4" x14ac:dyDescent="0.3">
      <c r="A1036">
        <v>16.265993595123291</v>
      </c>
      <c r="B1036">
        <v>32.19268798828125</v>
      </c>
      <c r="C1036">
        <v>43.1640625</v>
      </c>
      <c r="D1036">
        <v>1.534423828125</v>
      </c>
    </row>
    <row r="1037" spans="1:4" x14ac:dyDescent="0.3">
      <c r="A1037">
        <v>16.280993223190308</v>
      </c>
      <c r="B1037">
        <v>31.2847900390625</v>
      </c>
      <c r="C1037">
        <v>43.499755859375</v>
      </c>
      <c r="D1037">
        <v>1.52099609375</v>
      </c>
    </row>
    <row r="1038" spans="1:4" x14ac:dyDescent="0.3">
      <c r="A1038">
        <v>16.295987129211426</v>
      </c>
      <c r="B1038">
        <v>30.59051513671875</v>
      </c>
      <c r="C1038">
        <v>43.0419921875</v>
      </c>
      <c r="D1038">
        <v>1.5380859375</v>
      </c>
    </row>
    <row r="1039" spans="1:4" x14ac:dyDescent="0.3">
      <c r="A1039">
        <v>16.310953378677368</v>
      </c>
      <c r="B1039">
        <v>32.51312255859375</v>
      </c>
      <c r="C1039">
        <v>44.56787109375</v>
      </c>
      <c r="D1039">
        <v>1.483154296875</v>
      </c>
    </row>
    <row r="1040" spans="1:4" x14ac:dyDescent="0.3">
      <c r="A1040">
        <v>16.325982809066772</v>
      </c>
      <c r="B1040">
        <v>32.1392822265625</v>
      </c>
      <c r="C1040">
        <v>44.68994140625</v>
      </c>
      <c r="D1040">
        <v>1.556396484375</v>
      </c>
    </row>
    <row r="1041" spans="1:4" x14ac:dyDescent="0.3">
      <c r="A1041">
        <v>16.340961456298828</v>
      </c>
      <c r="B1041">
        <v>33.2073974609375</v>
      </c>
      <c r="C1041">
        <v>44.720458984375</v>
      </c>
      <c r="D1041">
        <v>1.519775390625</v>
      </c>
    </row>
    <row r="1042" spans="1:4" x14ac:dyDescent="0.3">
      <c r="A1042">
        <v>16.355922698974609</v>
      </c>
      <c r="B1042">
        <v>32.24609375</v>
      </c>
      <c r="C1042">
        <v>44.049072265625</v>
      </c>
      <c r="D1042">
        <v>1.513671875</v>
      </c>
    </row>
    <row r="1043" spans="1:4" x14ac:dyDescent="0.3">
      <c r="A1043">
        <v>16.370979785919189</v>
      </c>
      <c r="B1043">
        <v>31.97906494140625</v>
      </c>
      <c r="C1043">
        <v>44.5068359375</v>
      </c>
      <c r="D1043">
        <v>1.51611328125</v>
      </c>
    </row>
    <row r="1044" spans="1:4" x14ac:dyDescent="0.3">
      <c r="A1044">
        <v>16.386021852493286</v>
      </c>
      <c r="B1044">
        <v>31.12457275390625</v>
      </c>
      <c r="C1044">
        <v>43.621826171875</v>
      </c>
      <c r="D1044">
        <v>1.549072265625</v>
      </c>
    </row>
    <row r="1045" spans="1:4" x14ac:dyDescent="0.3">
      <c r="A1045">
        <v>16.401008605957031</v>
      </c>
      <c r="B1045">
        <v>33.1005859375</v>
      </c>
      <c r="C1045">
        <v>44.9951171875</v>
      </c>
      <c r="D1045">
        <v>1.534423828125</v>
      </c>
    </row>
    <row r="1046" spans="1:4" x14ac:dyDescent="0.3">
      <c r="A1046">
        <v>16.416008472442627</v>
      </c>
      <c r="B1046">
        <v>32.94036865234375</v>
      </c>
      <c r="C1046">
        <v>44.476318359375</v>
      </c>
      <c r="D1046">
        <v>1.514892578125</v>
      </c>
    </row>
    <row r="1047" spans="1:4" x14ac:dyDescent="0.3">
      <c r="A1047">
        <v>16.430963754653931</v>
      </c>
      <c r="B1047">
        <v>31.65863037109375</v>
      </c>
      <c r="C1047">
        <v>44.476318359375</v>
      </c>
      <c r="D1047">
        <v>1.524658203125</v>
      </c>
    </row>
    <row r="1048" spans="1:4" x14ac:dyDescent="0.3">
      <c r="A1048">
        <v>16.446000576019287</v>
      </c>
      <c r="B1048">
        <v>31.33819580078125</v>
      </c>
      <c r="C1048">
        <v>43.194580078125</v>
      </c>
      <c r="D1048">
        <v>1.502685546875</v>
      </c>
    </row>
    <row r="1049" spans="1:4" x14ac:dyDescent="0.3">
      <c r="A1049">
        <v>16.461361885070801</v>
      </c>
      <c r="B1049">
        <v>31.9256591796875</v>
      </c>
      <c r="C1049">
        <v>44.415283203125</v>
      </c>
      <c r="D1049">
        <v>1.536865234375</v>
      </c>
    </row>
    <row r="1050" spans="1:4" x14ac:dyDescent="0.3">
      <c r="A1050">
        <v>16.475965976715088</v>
      </c>
      <c r="B1050">
        <v>33.26080322265625</v>
      </c>
      <c r="C1050">
        <v>44.598388671875</v>
      </c>
      <c r="D1050">
        <v>1.51611328125</v>
      </c>
    </row>
    <row r="1051" spans="1:4" x14ac:dyDescent="0.3">
      <c r="A1051">
        <v>16.491612195968628</v>
      </c>
      <c r="B1051">
        <v>31.97906494140625</v>
      </c>
      <c r="C1051">
        <v>44.44580078125</v>
      </c>
      <c r="D1051">
        <v>1.48193359375</v>
      </c>
    </row>
    <row r="1052" spans="1:4" x14ac:dyDescent="0.3">
      <c r="A1052">
        <v>16.50600004196167</v>
      </c>
      <c r="B1052">
        <v>32.24609375</v>
      </c>
      <c r="C1052">
        <v>43.499755859375</v>
      </c>
      <c r="D1052">
        <v>1.54052734375</v>
      </c>
    </row>
    <row r="1053" spans="1:4" x14ac:dyDescent="0.3">
      <c r="A1053">
        <v>16.521031141281128</v>
      </c>
      <c r="B1053">
        <v>31.33819580078125</v>
      </c>
      <c r="C1053">
        <v>44.81201171875</v>
      </c>
      <c r="D1053">
        <v>1.517333984375</v>
      </c>
    </row>
    <row r="1054" spans="1:4" x14ac:dyDescent="0.3">
      <c r="A1054">
        <v>16.536016464233398</v>
      </c>
      <c r="B1054">
        <v>31.44500732421875</v>
      </c>
      <c r="C1054">
        <v>45.147705078125</v>
      </c>
      <c r="D1054">
        <v>1.541748046875</v>
      </c>
    </row>
    <row r="1055" spans="1:4" x14ac:dyDescent="0.3">
      <c r="A1055">
        <v>16.550995111465454</v>
      </c>
      <c r="B1055">
        <v>33.741455078125</v>
      </c>
      <c r="C1055">
        <v>44.842529296875</v>
      </c>
      <c r="D1055">
        <v>1.519775390625</v>
      </c>
    </row>
    <row r="1056" spans="1:4" x14ac:dyDescent="0.3">
      <c r="A1056">
        <v>16.566061019897461</v>
      </c>
      <c r="B1056">
        <v>32.67333984375</v>
      </c>
      <c r="C1056">
        <v>44.476318359375</v>
      </c>
      <c r="D1056">
        <v>1.527099609375</v>
      </c>
    </row>
    <row r="1057" spans="1:4" x14ac:dyDescent="0.3">
      <c r="A1057">
        <v>16.581010341644287</v>
      </c>
      <c r="B1057">
        <v>30.69732666015625</v>
      </c>
      <c r="C1057">
        <v>43.1640625</v>
      </c>
      <c r="D1057">
        <v>1.536865234375</v>
      </c>
    </row>
    <row r="1058" spans="1:4" x14ac:dyDescent="0.3">
      <c r="A1058">
        <v>16.596508502960205</v>
      </c>
      <c r="B1058">
        <v>31.87225341796875</v>
      </c>
      <c r="C1058">
        <v>44.659423828125</v>
      </c>
      <c r="D1058">
        <v>1.529541015625</v>
      </c>
    </row>
    <row r="1059" spans="1:4" x14ac:dyDescent="0.3">
      <c r="A1059">
        <v>16.610977411270142</v>
      </c>
      <c r="B1059">
        <v>33.36761474609375</v>
      </c>
      <c r="C1059">
        <v>44.384765625</v>
      </c>
      <c r="D1059">
        <v>1.492919921875</v>
      </c>
    </row>
    <row r="1060" spans="1:4" x14ac:dyDescent="0.3">
      <c r="A1060">
        <v>16.626360177993774</v>
      </c>
      <c r="B1060">
        <v>33.1005859375</v>
      </c>
      <c r="C1060">
        <v>45.2392578125</v>
      </c>
      <c r="D1060">
        <v>1.5234375</v>
      </c>
    </row>
    <row r="1061" spans="1:4" x14ac:dyDescent="0.3">
      <c r="A1061">
        <v>16.641343832015991</v>
      </c>
      <c r="B1061">
        <v>30.96435546875</v>
      </c>
      <c r="C1061">
        <v>43.255615234375</v>
      </c>
      <c r="D1061">
        <v>1.561279296875</v>
      </c>
    </row>
    <row r="1062" spans="1:4" x14ac:dyDescent="0.3">
      <c r="A1062">
        <v>16.656191825866699</v>
      </c>
      <c r="B1062">
        <v>33.15399169921875</v>
      </c>
      <c r="C1062">
        <v>44.68994140625</v>
      </c>
      <c r="D1062">
        <v>1.519775390625</v>
      </c>
    </row>
    <row r="1063" spans="1:4" x14ac:dyDescent="0.3">
      <c r="A1063">
        <v>16.671016216278076</v>
      </c>
      <c r="B1063">
        <v>32.032470703125</v>
      </c>
      <c r="C1063">
        <v>44.56787109375</v>
      </c>
      <c r="D1063">
        <v>1.514892578125</v>
      </c>
    </row>
    <row r="1064" spans="1:4" x14ac:dyDescent="0.3">
      <c r="A1064">
        <v>16.686026334762573</v>
      </c>
      <c r="B1064">
        <v>34.2755126953125</v>
      </c>
      <c r="C1064">
        <v>44.598388671875</v>
      </c>
      <c r="D1064">
        <v>1.512451171875</v>
      </c>
    </row>
    <row r="1065" spans="1:4" x14ac:dyDescent="0.3">
      <c r="A1065">
        <v>16.701032400131226</v>
      </c>
      <c r="B1065">
        <v>31.9256591796875</v>
      </c>
      <c r="C1065">
        <v>44.07958984375</v>
      </c>
      <c r="D1065">
        <v>1.536865234375</v>
      </c>
    </row>
    <row r="1066" spans="1:4" x14ac:dyDescent="0.3">
      <c r="A1066">
        <v>16.715997219085693</v>
      </c>
      <c r="B1066">
        <v>30.91094970703125</v>
      </c>
      <c r="C1066">
        <v>43.438720703125</v>
      </c>
      <c r="D1066">
        <v>1.55029296875</v>
      </c>
    </row>
    <row r="1067" spans="1:4" x14ac:dyDescent="0.3">
      <c r="A1067">
        <v>16.731027841567993</v>
      </c>
      <c r="B1067">
        <v>31.3916015625</v>
      </c>
      <c r="C1067">
        <v>46.612548828125</v>
      </c>
      <c r="D1067">
        <v>1.531982421875</v>
      </c>
    </row>
    <row r="1068" spans="1:4" x14ac:dyDescent="0.3">
      <c r="A1068">
        <v>16.745956182479858</v>
      </c>
      <c r="B1068">
        <v>30.323486328125</v>
      </c>
      <c r="C1068">
        <v>43.499755859375</v>
      </c>
      <c r="D1068">
        <v>1.5869140625</v>
      </c>
    </row>
    <row r="1069" spans="1:4" x14ac:dyDescent="0.3">
      <c r="A1069">
        <v>16.760966777801514</v>
      </c>
      <c r="B1069">
        <v>31.4984130859375</v>
      </c>
      <c r="C1069">
        <v>44.7509765625</v>
      </c>
      <c r="D1069">
        <v>1.519775390625</v>
      </c>
    </row>
    <row r="1070" spans="1:4" x14ac:dyDescent="0.3">
      <c r="A1070">
        <v>16.775931596755981</v>
      </c>
      <c r="B1070">
        <v>29.896240234375</v>
      </c>
      <c r="C1070">
        <v>43.682861328125</v>
      </c>
      <c r="D1070">
        <v>1.5771484375</v>
      </c>
    </row>
    <row r="1071" spans="1:4" x14ac:dyDescent="0.3">
      <c r="A1071">
        <v>16.791026592254639</v>
      </c>
      <c r="B1071">
        <v>31.44500732421875</v>
      </c>
      <c r="C1071">
        <v>43.133544921875</v>
      </c>
      <c r="D1071">
        <v>1.551513671875</v>
      </c>
    </row>
    <row r="1072" spans="1:4" x14ac:dyDescent="0.3">
      <c r="A1072">
        <v>16.805939674377441</v>
      </c>
      <c r="B1072">
        <v>32.1392822265625</v>
      </c>
      <c r="C1072">
        <v>44.049072265625</v>
      </c>
      <c r="D1072">
        <v>1.5234375</v>
      </c>
    </row>
    <row r="1073" spans="1:4" x14ac:dyDescent="0.3">
      <c r="A1073">
        <v>16.82103705406189</v>
      </c>
      <c r="B1073">
        <v>31.3916015625</v>
      </c>
      <c r="C1073">
        <v>43.896484375</v>
      </c>
      <c r="D1073">
        <v>1.52099609375</v>
      </c>
    </row>
    <row r="1074" spans="1:4" x14ac:dyDescent="0.3">
      <c r="A1074">
        <v>16.835938930511475</v>
      </c>
      <c r="B1074">
        <v>31.81884765625</v>
      </c>
      <c r="C1074">
        <v>43.95751953125</v>
      </c>
      <c r="D1074">
        <v>1.5185546875</v>
      </c>
    </row>
    <row r="1075" spans="1:4" x14ac:dyDescent="0.3">
      <c r="A1075">
        <v>16.851024150848389</v>
      </c>
      <c r="B1075">
        <v>31.3916015625</v>
      </c>
      <c r="C1075">
        <v>43.377685546875</v>
      </c>
      <c r="D1075">
        <v>1.536865234375</v>
      </c>
    </row>
    <row r="1076" spans="1:4" x14ac:dyDescent="0.3">
      <c r="A1076">
        <v>16.865967988967896</v>
      </c>
      <c r="B1076">
        <v>31.97906494140625</v>
      </c>
      <c r="C1076">
        <v>43.896484375</v>
      </c>
      <c r="D1076">
        <v>1.517333984375</v>
      </c>
    </row>
    <row r="1077" spans="1:4" x14ac:dyDescent="0.3">
      <c r="A1077">
        <v>16.881015300750732</v>
      </c>
      <c r="B1077">
        <v>29.73602294921875</v>
      </c>
      <c r="C1077">
        <v>43.65234375</v>
      </c>
      <c r="D1077">
        <v>1.5576171875</v>
      </c>
    </row>
    <row r="1078" spans="1:4" x14ac:dyDescent="0.3">
      <c r="A1078">
        <v>16.895986557006836</v>
      </c>
      <c r="B1078">
        <v>32.032470703125</v>
      </c>
      <c r="C1078">
        <v>43.804931640625</v>
      </c>
      <c r="D1078">
        <v>1.529541015625</v>
      </c>
    </row>
    <row r="1079" spans="1:4" x14ac:dyDescent="0.3">
      <c r="A1079">
        <v>16.910978555679321</v>
      </c>
      <c r="B1079">
        <v>30.16326904296875</v>
      </c>
      <c r="C1079">
        <v>43.743896484375</v>
      </c>
      <c r="D1079">
        <v>1.519775390625</v>
      </c>
    </row>
    <row r="1080" spans="1:4" x14ac:dyDescent="0.3">
      <c r="A1080">
        <v>16.925974130630493</v>
      </c>
      <c r="B1080">
        <v>31.2847900390625</v>
      </c>
      <c r="C1080">
        <v>43.59130859375</v>
      </c>
      <c r="D1080">
        <v>1.5625</v>
      </c>
    </row>
    <row r="1081" spans="1:4" x14ac:dyDescent="0.3">
      <c r="A1081">
        <v>16.941060304641724</v>
      </c>
      <c r="B1081">
        <v>30.537109375</v>
      </c>
      <c r="C1081">
        <v>43.072509765625</v>
      </c>
      <c r="D1081">
        <v>1.512451171875</v>
      </c>
    </row>
    <row r="1082" spans="1:4" x14ac:dyDescent="0.3">
      <c r="A1082">
        <v>16.955968856811523</v>
      </c>
      <c r="B1082">
        <v>31.12457275390625</v>
      </c>
      <c r="C1082">
        <v>43.865966796875</v>
      </c>
      <c r="D1082">
        <v>1.52099609375</v>
      </c>
    </row>
    <row r="1083" spans="1:4" x14ac:dyDescent="0.3">
      <c r="A1083">
        <v>16.970943450927734</v>
      </c>
      <c r="B1083">
        <v>33.47442626953125</v>
      </c>
      <c r="C1083">
        <v>44.873046875</v>
      </c>
      <c r="D1083">
        <v>1.5087890625</v>
      </c>
    </row>
    <row r="1084" spans="1:4" x14ac:dyDescent="0.3">
      <c r="A1084">
        <v>16.986012935638428</v>
      </c>
      <c r="B1084">
        <v>32.08587646484375</v>
      </c>
      <c r="C1084">
        <v>44.56787109375</v>
      </c>
      <c r="D1084">
        <v>1.5185546875</v>
      </c>
    </row>
    <row r="1085" spans="1:4" x14ac:dyDescent="0.3">
      <c r="A1085">
        <v>17.001025199890137</v>
      </c>
      <c r="B1085">
        <v>33.26080322265625</v>
      </c>
      <c r="C1085">
        <v>43.682861328125</v>
      </c>
      <c r="D1085">
        <v>1.553955078125</v>
      </c>
    </row>
    <row r="1086" spans="1:4" x14ac:dyDescent="0.3">
      <c r="A1086">
        <v>17.015979766845703</v>
      </c>
      <c r="B1086">
        <v>30.59051513671875</v>
      </c>
      <c r="C1086">
        <v>43.22509765625</v>
      </c>
      <c r="D1086">
        <v>1.561279296875</v>
      </c>
    </row>
    <row r="1087" spans="1:4" x14ac:dyDescent="0.3">
      <c r="A1087">
        <v>17.031041145324707</v>
      </c>
      <c r="B1087">
        <v>30.96435546875</v>
      </c>
      <c r="C1087">
        <v>43.194580078125</v>
      </c>
      <c r="D1087">
        <v>1.534423828125</v>
      </c>
    </row>
    <row r="1088" spans="1:4" x14ac:dyDescent="0.3">
      <c r="A1088">
        <v>17.045910835266113</v>
      </c>
      <c r="B1088">
        <v>30.2166748046875</v>
      </c>
      <c r="C1088">
        <v>44.32373046875</v>
      </c>
      <c r="D1088">
        <v>1.51611328125</v>
      </c>
    </row>
    <row r="1089" spans="1:4" x14ac:dyDescent="0.3">
      <c r="A1089">
        <v>17.061052322387695</v>
      </c>
      <c r="B1089">
        <v>32.61993408203125</v>
      </c>
      <c r="C1089">
        <v>43.5302734375</v>
      </c>
      <c r="D1089">
        <v>1.5234375</v>
      </c>
    </row>
    <row r="1090" spans="1:4" x14ac:dyDescent="0.3">
      <c r="A1090">
        <v>17.075991868972778</v>
      </c>
      <c r="B1090">
        <v>31.97906494140625</v>
      </c>
      <c r="C1090">
        <v>42.7978515625</v>
      </c>
      <c r="D1090">
        <v>1.514892578125</v>
      </c>
    </row>
    <row r="1091" spans="1:4" x14ac:dyDescent="0.3">
      <c r="A1091">
        <v>17.091308355331421</v>
      </c>
      <c r="B1091">
        <v>32.1392822265625</v>
      </c>
      <c r="C1091">
        <v>44.140625</v>
      </c>
      <c r="D1091">
        <v>1.524658203125</v>
      </c>
    </row>
    <row r="1092" spans="1:4" x14ac:dyDescent="0.3">
      <c r="A1092">
        <v>17.105970859527588</v>
      </c>
      <c r="B1092">
        <v>31.55181884765625</v>
      </c>
      <c r="C1092">
        <v>42.73681640625</v>
      </c>
      <c r="D1092">
        <v>1.56982421875</v>
      </c>
    </row>
    <row r="1093" spans="1:4" x14ac:dyDescent="0.3">
      <c r="A1093">
        <v>17.12096118927002</v>
      </c>
      <c r="B1093">
        <v>33.314208984375</v>
      </c>
      <c r="C1093">
        <v>44.81201171875</v>
      </c>
      <c r="D1093">
        <v>1.512451171875</v>
      </c>
    </row>
    <row r="1094" spans="1:4" x14ac:dyDescent="0.3">
      <c r="A1094">
        <v>17.1359543800354</v>
      </c>
      <c r="B1094">
        <v>30.05645751953125</v>
      </c>
      <c r="C1094">
        <v>43.59130859375</v>
      </c>
      <c r="D1094">
        <v>1.55517578125</v>
      </c>
    </row>
    <row r="1095" spans="1:4" x14ac:dyDescent="0.3">
      <c r="A1095">
        <v>17.150968074798584</v>
      </c>
      <c r="B1095">
        <v>31.01776123046875</v>
      </c>
      <c r="C1095">
        <v>43.316650390625</v>
      </c>
      <c r="D1095">
        <v>1.5625</v>
      </c>
    </row>
    <row r="1096" spans="1:4" x14ac:dyDescent="0.3">
      <c r="A1096">
        <v>17.166012763977051</v>
      </c>
      <c r="B1096">
        <v>31.81884765625</v>
      </c>
      <c r="C1096">
        <v>44.2626953125</v>
      </c>
      <c r="D1096">
        <v>1.52587890625</v>
      </c>
    </row>
    <row r="1097" spans="1:4" x14ac:dyDescent="0.3">
      <c r="A1097">
        <v>17.181249141693115</v>
      </c>
      <c r="B1097">
        <v>30.96435546875</v>
      </c>
      <c r="C1097">
        <v>44.049072265625</v>
      </c>
      <c r="D1097">
        <v>1.558837890625</v>
      </c>
    </row>
    <row r="1098" spans="1:4" x14ac:dyDescent="0.3">
      <c r="A1098">
        <v>17.196323394775391</v>
      </c>
      <c r="B1098">
        <v>31.2847900390625</v>
      </c>
      <c r="C1098">
        <v>43.988037109375</v>
      </c>
      <c r="D1098">
        <v>1.517333984375</v>
      </c>
    </row>
    <row r="1099" spans="1:4" x14ac:dyDescent="0.3">
      <c r="A1099">
        <v>17.21100378036499</v>
      </c>
      <c r="B1099">
        <v>32.1392822265625</v>
      </c>
      <c r="C1099">
        <v>43.7744140625</v>
      </c>
      <c r="D1099">
        <v>1.527099609375</v>
      </c>
    </row>
    <row r="1100" spans="1:4" x14ac:dyDescent="0.3">
      <c r="A1100">
        <v>17.226016044616699</v>
      </c>
      <c r="B1100">
        <v>32.61993408203125</v>
      </c>
      <c r="C1100">
        <v>45.4833984375</v>
      </c>
      <c r="D1100">
        <v>1.522216796875</v>
      </c>
    </row>
    <row r="1101" spans="1:4" x14ac:dyDescent="0.3">
      <c r="A1101">
        <v>17.240974426269531</v>
      </c>
      <c r="B1101">
        <v>32.94036865234375</v>
      </c>
      <c r="C1101">
        <v>44.842529296875</v>
      </c>
      <c r="D1101">
        <v>1.52587890625</v>
      </c>
    </row>
    <row r="1102" spans="1:4" x14ac:dyDescent="0.3">
      <c r="A1102">
        <v>17.255974531173706</v>
      </c>
      <c r="B1102">
        <v>32.19268798828125</v>
      </c>
      <c r="C1102">
        <v>44.7509765625</v>
      </c>
      <c r="D1102">
        <v>1.5185546875</v>
      </c>
    </row>
    <row r="1103" spans="1:4" x14ac:dyDescent="0.3">
      <c r="A1103">
        <v>17.270986318588257</v>
      </c>
      <c r="B1103">
        <v>32.5665283203125</v>
      </c>
      <c r="C1103">
        <v>44.110107421875</v>
      </c>
      <c r="D1103">
        <v>1.54296875</v>
      </c>
    </row>
    <row r="1104" spans="1:4" x14ac:dyDescent="0.3">
      <c r="A1104">
        <v>17.285951137542725</v>
      </c>
      <c r="B1104">
        <v>31.23138427734375</v>
      </c>
      <c r="C1104">
        <v>43.34716796875</v>
      </c>
      <c r="D1104">
        <v>1.541748046875</v>
      </c>
    </row>
    <row r="1105" spans="1:4" x14ac:dyDescent="0.3">
      <c r="A1105">
        <v>17.300972461700439</v>
      </c>
      <c r="B1105">
        <v>30.96435546875</v>
      </c>
      <c r="C1105">
        <v>43.71337890625</v>
      </c>
      <c r="D1105">
        <v>1.5234375</v>
      </c>
    </row>
    <row r="1106" spans="1:4" x14ac:dyDescent="0.3">
      <c r="A1106">
        <v>17.315968036651611</v>
      </c>
      <c r="B1106">
        <v>30.80413818359375</v>
      </c>
      <c r="C1106">
        <v>43.804931640625</v>
      </c>
      <c r="D1106">
        <v>1.553955078125</v>
      </c>
    </row>
    <row r="1107" spans="1:4" x14ac:dyDescent="0.3">
      <c r="A1107">
        <v>17.33098578453064</v>
      </c>
      <c r="B1107">
        <v>30.96435546875</v>
      </c>
      <c r="C1107">
        <v>43.011474609375</v>
      </c>
      <c r="D1107">
        <v>1.510009765625</v>
      </c>
    </row>
    <row r="1108" spans="1:4" x14ac:dyDescent="0.3">
      <c r="A1108">
        <v>17.346018552780151</v>
      </c>
      <c r="B1108">
        <v>29.41558837890625</v>
      </c>
      <c r="C1108">
        <v>43.0419921875</v>
      </c>
      <c r="D1108">
        <v>1.52099609375</v>
      </c>
    </row>
    <row r="1109" spans="1:4" x14ac:dyDescent="0.3">
      <c r="A1109">
        <v>17.360994338989258</v>
      </c>
      <c r="B1109">
        <v>31.65863037109375</v>
      </c>
      <c r="C1109">
        <v>43.7744140625</v>
      </c>
      <c r="D1109">
        <v>1.561279296875</v>
      </c>
    </row>
    <row r="1110" spans="1:4" x14ac:dyDescent="0.3">
      <c r="A1110">
        <v>17.375962734222412</v>
      </c>
      <c r="B1110">
        <v>32.7801513671875</v>
      </c>
      <c r="C1110">
        <v>44.44580078125</v>
      </c>
      <c r="D1110">
        <v>1.514892578125</v>
      </c>
    </row>
    <row r="1111" spans="1:4" x14ac:dyDescent="0.3">
      <c r="A1111">
        <v>17.390945196151733</v>
      </c>
      <c r="B1111">
        <v>32.67333984375</v>
      </c>
      <c r="C1111">
        <v>44.842529296875</v>
      </c>
      <c r="D1111">
        <v>1.514892578125</v>
      </c>
    </row>
    <row r="1112" spans="1:4" x14ac:dyDescent="0.3">
      <c r="A1112">
        <v>17.406332492828369</v>
      </c>
      <c r="B1112">
        <v>33.04718017578125</v>
      </c>
      <c r="C1112">
        <v>45.086669921875</v>
      </c>
      <c r="D1112">
        <v>1.51123046875</v>
      </c>
    </row>
    <row r="1113" spans="1:4" x14ac:dyDescent="0.3">
      <c r="A1113">
        <v>17.420984268188477</v>
      </c>
      <c r="B1113">
        <v>31.4984130859375</v>
      </c>
      <c r="C1113">
        <v>43.804931640625</v>
      </c>
      <c r="D1113">
        <v>1.514892578125</v>
      </c>
    </row>
    <row r="1114" spans="1:4" x14ac:dyDescent="0.3">
      <c r="A1114">
        <v>17.436014413833618</v>
      </c>
      <c r="B1114">
        <v>31.65863037109375</v>
      </c>
      <c r="C1114">
        <v>44.110107421875</v>
      </c>
      <c r="D1114">
        <v>1.534423828125</v>
      </c>
    </row>
    <row r="1115" spans="1:4" x14ac:dyDescent="0.3">
      <c r="A1115">
        <v>17.45098352432251</v>
      </c>
      <c r="B1115">
        <v>31.4984130859375</v>
      </c>
      <c r="C1115">
        <v>43.499755859375</v>
      </c>
      <c r="D1115">
        <v>1.5478515625</v>
      </c>
    </row>
    <row r="1116" spans="1:4" x14ac:dyDescent="0.3">
      <c r="A1116">
        <v>17.466032981872559</v>
      </c>
      <c r="B1116">
        <v>30.59051513671875</v>
      </c>
      <c r="C1116">
        <v>43.46923828125</v>
      </c>
      <c r="D1116">
        <v>1.553955078125</v>
      </c>
    </row>
    <row r="1117" spans="1:4" x14ac:dyDescent="0.3">
      <c r="A1117">
        <v>17.480993747711182</v>
      </c>
      <c r="B1117">
        <v>31.87225341796875</v>
      </c>
      <c r="C1117">
        <v>43.83544921875</v>
      </c>
      <c r="D1117">
        <v>1.533203125</v>
      </c>
    </row>
    <row r="1118" spans="1:4" x14ac:dyDescent="0.3">
      <c r="A1118">
        <v>17.496054410934448</v>
      </c>
      <c r="B1118">
        <v>31.605224609375</v>
      </c>
      <c r="C1118">
        <v>44.0185546875</v>
      </c>
      <c r="D1118">
        <v>1.5478515625</v>
      </c>
    </row>
    <row r="1119" spans="1:4" x14ac:dyDescent="0.3">
      <c r="A1119">
        <v>17.510998487472534</v>
      </c>
      <c r="B1119">
        <v>31.97906494140625</v>
      </c>
      <c r="C1119">
        <v>43.896484375</v>
      </c>
      <c r="D1119">
        <v>1.514892578125</v>
      </c>
    </row>
    <row r="1120" spans="1:4" x14ac:dyDescent="0.3">
      <c r="A1120">
        <v>17.525323390960693</v>
      </c>
      <c r="B1120">
        <v>33.47442626953125</v>
      </c>
      <c r="C1120">
        <v>44.62890625</v>
      </c>
      <c r="D1120">
        <v>1.51123046875</v>
      </c>
    </row>
    <row r="1121" spans="1:4" x14ac:dyDescent="0.3">
      <c r="A1121">
        <v>17.540985107421875</v>
      </c>
      <c r="B1121">
        <v>31.0711669921875</v>
      </c>
      <c r="C1121">
        <v>43.560791015625</v>
      </c>
      <c r="D1121">
        <v>1.5283203125</v>
      </c>
    </row>
    <row r="1122" spans="1:4" x14ac:dyDescent="0.3">
      <c r="A1122">
        <v>17.556035280227661</v>
      </c>
      <c r="B1122">
        <v>31.76544189453125</v>
      </c>
      <c r="C1122">
        <v>43.896484375</v>
      </c>
      <c r="D1122">
        <v>1.553955078125</v>
      </c>
    </row>
    <row r="1123" spans="1:4" x14ac:dyDescent="0.3">
      <c r="A1123">
        <v>17.570950269699097</v>
      </c>
      <c r="B1123">
        <v>31.81884765625</v>
      </c>
      <c r="C1123">
        <v>45.208740234375</v>
      </c>
      <c r="D1123">
        <v>1.5087890625</v>
      </c>
    </row>
    <row r="1124" spans="1:4" x14ac:dyDescent="0.3">
      <c r="A1124">
        <v>17.586719036102295</v>
      </c>
      <c r="B1124">
        <v>30.96435546875</v>
      </c>
      <c r="C1124">
        <v>42.706298828125</v>
      </c>
      <c r="D1124">
        <v>1.527099609375</v>
      </c>
    </row>
    <row r="1125" spans="1:4" x14ac:dyDescent="0.3">
      <c r="A1125">
        <v>17.600977659225464</v>
      </c>
      <c r="B1125">
        <v>31.65863037109375</v>
      </c>
      <c r="C1125">
        <v>44.44580078125</v>
      </c>
      <c r="D1125">
        <v>1.546630859375</v>
      </c>
    </row>
    <row r="1126" spans="1:4" x14ac:dyDescent="0.3">
      <c r="A1126">
        <v>17.615968942642212</v>
      </c>
      <c r="B1126">
        <v>30.8575439453125</v>
      </c>
      <c r="C1126">
        <v>43.133544921875</v>
      </c>
      <c r="D1126">
        <v>1.51611328125</v>
      </c>
    </row>
    <row r="1127" spans="1:4" x14ac:dyDescent="0.3">
      <c r="A1127">
        <v>17.630990505218506</v>
      </c>
      <c r="B1127">
        <v>32.7801513671875</v>
      </c>
      <c r="C1127">
        <v>44.354248046875</v>
      </c>
      <c r="D1127">
        <v>1.513671875</v>
      </c>
    </row>
    <row r="1128" spans="1:4" x14ac:dyDescent="0.3">
      <c r="A1128">
        <v>17.645956993103027</v>
      </c>
      <c r="B1128">
        <v>31.12457275390625</v>
      </c>
      <c r="C1128">
        <v>44.110107421875</v>
      </c>
      <c r="D1128">
        <v>1.54296875</v>
      </c>
    </row>
    <row r="1129" spans="1:4" x14ac:dyDescent="0.3">
      <c r="A1129">
        <v>17.661007881164551</v>
      </c>
      <c r="B1129">
        <v>34.00848388671875</v>
      </c>
      <c r="C1129">
        <v>44.781494140625</v>
      </c>
      <c r="D1129">
        <v>1.513671875</v>
      </c>
    </row>
    <row r="1130" spans="1:4" x14ac:dyDescent="0.3">
      <c r="A1130">
        <v>17.675950050354004</v>
      </c>
      <c r="B1130">
        <v>33.314208984375</v>
      </c>
      <c r="C1130">
        <v>44.62890625</v>
      </c>
      <c r="D1130">
        <v>1.524658203125</v>
      </c>
    </row>
    <row r="1131" spans="1:4" x14ac:dyDescent="0.3">
      <c r="A1131">
        <v>17.690970659255981</v>
      </c>
      <c r="B1131">
        <v>33.1005859375</v>
      </c>
      <c r="C1131">
        <v>44.62890625</v>
      </c>
      <c r="D1131">
        <v>1.536865234375</v>
      </c>
    </row>
    <row r="1132" spans="1:4" x14ac:dyDescent="0.3">
      <c r="A1132">
        <v>17.706002712249756</v>
      </c>
      <c r="B1132">
        <v>33.6346435546875</v>
      </c>
      <c r="C1132">
        <v>44.9951171875</v>
      </c>
      <c r="D1132">
        <v>1.51123046875</v>
      </c>
    </row>
    <row r="1133" spans="1:4" x14ac:dyDescent="0.3">
      <c r="A1133">
        <v>17.720978736877441</v>
      </c>
      <c r="B1133">
        <v>31.0711669921875</v>
      </c>
      <c r="C1133">
        <v>43.59130859375</v>
      </c>
      <c r="D1133">
        <v>1.5380859375</v>
      </c>
    </row>
    <row r="1134" spans="1:4" x14ac:dyDescent="0.3">
      <c r="A1134">
        <v>17.735961198806763</v>
      </c>
      <c r="B1134">
        <v>33.36761474609375</v>
      </c>
      <c r="C1134">
        <v>43.59130859375</v>
      </c>
      <c r="D1134">
        <v>1.534423828125</v>
      </c>
    </row>
    <row r="1135" spans="1:4" x14ac:dyDescent="0.3">
      <c r="A1135">
        <v>17.750981569290161</v>
      </c>
      <c r="B1135">
        <v>32.19268798828125</v>
      </c>
      <c r="C1135">
        <v>44.5068359375</v>
      </c>
      <c r="D1135">
        <v>1.5234375</v>
      </c>
    </row>
    <row r="1136" spans="1:4" x14ac:dyDescent="0.3">
      <c r="A1136">
        <v>17.766012191772461</v>
      </c>
      <c r="B1136">
        <v>32.61993408203125</v>
      </c>
      <c r="C1136">
        <v>43.95751953125</v>
      </c>
      <c r="D1136">
        <v>1.519775390625</v>
      </c>
    </row>
    <row r="1137" spans="1:4" x14ac:dyDescent="0.3">
      <c r="A1137">
        <v>17.780994892120361</v>
      </c>
      <c r="B1137">
        <v>30.80413818359375</v>
      </c>
      <c r="C1137">
        <v>43.560791015625</v>
      </c>
      <c r="D1137">
        <v>1.53564453125</v>
      </c>
    </row>
    <row r="1138" spans="1:4" x14ac:dyDescent="0.3">
      <c r="A1138">
        <v>17.795998811721802</v>
      </c>
      <c r="B1138">
        <v>32.67333984375</v>
      </c>
      <c r="C1138">
        <v>43.133544921875</v>
      </c>
      <c r="D1138">
        <v>1.5283203125</v>
      </c>
    </row>
    <row r="1139" spans="1:4" x14ac:dyDescent="0.3">
      <c r="A1139">
        <v>17.810981750488281</v>
      </c>
      <c r="B1139">
        <v>29.84283447265625</v>
      </c>
      <c r="C1139">
        <v>43.499755859375</v>
      </c>
      <c r="D1139">
        <v>1.551513671875</v>
      </c>
    </row>
    <row r="1140" spans="1:4" x14ac:dyDescent="0.3">
      <c r="A1140">
        <v>17.825951099395752</v>
      </c>
      <c r="B1140">
        <v>32.19268798828125</v>
      </c>
      <c r="C1140">
        <v>44.0185546875</v>
      </c>
      <c r="D1140">
        <v>1.55029296875</v>
      </c>
    </row>
    <row r="1141" spans="1:4" x14ac:dyDescent="0.3">
      <c r="A1141">
        <v>17.84098744392395</v>
      </c>
      <c r="B1141">
        <v>32.24609375</v>
      </c>
      <c r="C1141">
        <v>44.384765625</v>
      </c>
      <c r="D1141">
        <v>1.552734375</v>
      </c>
    </row>
    <row r="1142" spans="1:4" x14ac:dyDescent="0.3">
      <c r="A1142">
        <v>17.855950832366943</v>
      </c>
      <c r="B1142">
        <v>30.323486328125</v>
      </c>
      <c r="C1142">
        <v>43.5302734375</v>
      </c>
      <c r="D1142">
        <v>1.553955078125</v>
      </c>
    </row>
    <row r="1143" spans="1:4" x14ac:dyDescent="0.3">
      <c r="A1143">
        <v>17.871003150939941</v>
      </c>
      <c r="B1143">
        <v>32.032470703125</v>
      </c>
      <c r="C1143">
        <v>44.354248046875</v>
      </c>
      <c r="D1143">
        <v>1.571044921875</v>
      </c>
    </row>
    <row r="1144" spans="1:4" x14ac:dyDescent="0.3">
      <c r="A1144">
        <v>17.885958671569824</v>
      </c>
      <c r="B1144">
        <v>31.81884765625</v>
      </c>
      <c r="C1144">
        <v>43.95751953125</v>
      </c>
      <c r="D1144">
        <v>1.52099609375</v>
      </c>
    </row>
    <row r="1145" spans="1:4" x14ac:dyDescent="0.3">
      <c r="A1145">
        <v>17.901006698608398</v>
      </c>
      <c r="B1145">
        <v>32.19268798828125</v>
      </c>
      <c r="C1145">
        <v>43.83544921875</v>
      </c>
      <c r="D1145">
        <v>1.52099609375</v>
      </c>
    </row>
    <row r="1146" spans="1:4" x14ac:dyDescent="0.3">
      <c r="A1146">
        <v>17.915976047515869</v>
      </c>
      <c r="B1146">
        <v>32.7801513671875</v>
      </c>
      <c r="C1146">
        <v>44.415283203125</v>
      </c>
      <c r="D1146">
        <v>1.531982421875</v>
      </c>
    </row>
    <row r="1147" spans="1:4" x14ac:dyDescent="0.3">
      <c r="A1147">
        <v>17.931013107299805</v>
      </c>
      <c r="B1147">
        <v>30.537109375</v>
      </c>
      <c r="C1147">
        <v>43.865966796875</v>
      </c>
      <c r="D1147">
        <v>1.556396484375</v>
      </c>
    </row>
    <row r="1148" spans="1:4" x14ac:dyDescent="0.3">
      <c r="A1148">
        <v>17.946001529693604</v>
      </c>
      <c r="B1148">
        <v>32.94036865234375</v>
      </c>
      <c r="C1148">
        <v>44.384765625</v>
      </c>
      <c r="D1148">
        <v>1.51611328125</v>
      </c>
    </row>
    <row r="1149" spans="1:4" x14ac:dyDescent="0.3">
      <c r="A1149">
        <v>17.961016178131104</v>
      </c>
      <c r="B1149">
        <v>33.314208984375</v>
      </c>
      <c r="C1149">
        <v>44.873046875</v>
      </c>
      <c r="D1149">
        <v>1.519775390625</v>
      </c>
    </row>
    <row r="1150" spans="1:4" x14ac:dyDescent="0.3">
      <c r="A1150">
        <v>17.976019144058228</v>
      </c>
      <c r="B1150">
        <v>31.12457275390625</v>
      </c>
      <c r="C1150">
        <v>43.499755859375</v>
      </c>
      <c r="D1150">
        <v>1.553955078125</v>
      </c>
    </row>
    <row r="1151" spans="1:4" x14ac:dyDescent="0.3">
      <c r="A1151">
        <v>17.991191625595093</v>
      </c>
      <c r="B1151">
        <v>32.5665283203125</v>
      </c>
      <c r="C1151">
        <v>44.07958984375</v>
      </c>
      <c r="D1151">
        <v>1.52587890625</v>
      </c>
    </row>
    <row r="1152" spans="1:4" x14ac:dyDescent="0.3">
      <c r="A1152">
        <v>18.005863904953003</v>
      </c>
      <c r="B1152">
        <v>32.5665283203125</v>
      </c>
      <c r="C1152">
        <v>44.537353515625</v>
      </c>
      <c r="D1152">
        <v>1.513671875</v>
      </c>
    </row>
    <row r="1153" spans="1:4" x14ac:dyDescent="0.3">
      <c r="A1153">
        <v>18.020999908447266</v>
      </c>
      <c r="B1153">
        <v>33.1005859375</v>
      </c>
      <c r="C1153">
        <v>45.2392578125</v>
      </c>
      <c r="D1153">
        <v>1.519775390625</v>
      </c>
    </row>
    <row r="1154" spans="1:4" x14ac:dyDescent="0.3">
      <c r="A1154">
        <v>18.035959243774414</v>
      </c>
      <c r="B1154">
        <v>29.94964599609375</v>
      </c>
      <c r="C1154">
        <v>44.415283203125</v>
      </c>
      <c r="D1154">
        <v>1.56982421875</v>
      </c>
    </row>
    <row r="1155" spans="1:4" x14ac:dyDescent="0.3">
      <c r="A1155">
        <v>18.051161527633667</v>
      </c>
      <c r="B1155">
        <v>31.2847900390625</v>
      </c>
      <c r="C1155">
        <v>43.316650390625</v>
      </c>
      <c r="D1155">
        <v>1.539306640625</v>
      </c>
    </row>
    <row r="1156" spans="1:4" x14ac:dyDescent="0.3">
      <c r="A1156">
        <v>18.066005945205688</v>
      </c>
      <c r="B1156">
        <v>31.2847900390625</v>
      </c>
      <c r="C1156">
        <v>44.140625</v>
      </c>
      <c r="D1156">
        <v>1.517333984375</v>
      </c>
    </row>
    <row r="1157" spans="1:4" x14ac:dyDescent="0.3">
      <c r="A1157">
        <v>18.081287622451782</v>
      </c>
      <c r="B1157">
        <v>30.91094970703125</v>
      </c>
      <c r="C1157">
        <v>43.1640625</v>
      </c>
      <c r="D1157">
        <v>1.53564453125</v>
      </c>
    </row>
    <row r="1158" spans="1:4" x14ac:dyDescent="0.3">
      <c r="A1158">
        <v>18.095970392227173</v>
      </c>
      <c r="B1158">
        <v>30.750732421875</v>
      </c>
      <c r="C1158">
        <v>42.49267578125</v>
      </c>
      <c r="D1158">
        <v>1.53564453125</v>
      </c>
    </row>
    <row r="1159" spans="1:4" x14ac:dyDescent="0.3">
      <c r="A1159">
        <v>18.110888481140137</v>
      </c>
      <c r="B1159">
        <v>31.81884765625</v>
      </c>
      <c r="C1159">
        <v>44.140625</v>
      </c>
      <c r="D1159">
        <v>1.47216796875</v>
      </c>
    </row>
    <row r="1160" spans="1:4" x14ac:dyDescent="0.3">
      <c r="A1160">
        <v>18.125941514968872</v>
      </c>
      <c r="B1160">
        <v>32.67333984375</v>
      </c>
      <c r="C1160">
        <v>43.71337890625</v>
      </c>
      <c r="D1160">
        <v>1.54541015625</v>
      </c>
    </row>
    <row r="1161" spans="1:4" x14ac:dyDescent="0.3">
      <c r="A1161">
        <v>18.140979051589966</v>
      </c>
      <c r="B1161">
        <v>33.04718017578125</v>
      </c>
      <c r="C1161">
        <v>43.682861328125</v>
      </c>
      <c r="D1161">
        <v>1.53076171875</v>
      </c>
    </row>
    <row r="1162" spans="1:4" x14ac:dyDescent="0.3">
      <c r="A1162">
        <v>18.156033277511597</v>
      </c>
      <c r="B1162">
        <v>33.26080322265625</v>
      </c>
      <c r="C1162">
        <v>44.720458984375</v>
      </c>
      <c r="D1162">
        <v>1.55517578125</v>
      </c>
    </row>
    <row r="1163" spans="1:4" x14ac:dyDescent="0.3">
      <c r="A1163">
        <v>18.170970678329468</v>
      </c>
      <c r="B1163">
        <v>32.1392822265625</v>
      </c>
      <c r="C1163">
        <v>43.743896484375</v>
      </c>
      <c r="D1163">
        <v>1.529541015625</v>
      </c>
    </row>
    <row r="1164" spans="1:4" x14ac:dyDescent="0.3">
      <c r="A1164">
        <v>18.186015367507935</v>
      </c>
      <c r="B1164">
        <v>33.52783203125</v>
      </c>
      <c r="C1164">
        <v>44.93408203125</v>
      </c>
      <c r="D1164">
        <v>1.5087890625</v>
      </c>
    </row>
    <row r="1165" spans="1:4" x14ac:dyDescent="0.3">
      <c r="A1165">
        <v>18.201016902923584</v>
      </c>
      <c r="B1165">
        <v>33.04718017578125</v>
      </c>
      <c r="C1165">
        <v>44.903564453125</v>
      </c>
      <c r="D1165">
        <v>1.5185546875</v>
      </c>
    </row>
    <row r="1166" spans="1:4" x14ac:dyDescent="0.3">
      <c r="A1166">
        <v>18.216021299362183</v>
      </c>
      <c r="B1166">
        <v>33.15399169921875</v>
      </c>
      <c r="C1166">
        <v>44.68994140625</v>
      </c>
      <c r="D1166">
        <v>1.5234375</v>
      </c>
    </row>
    <row r="1167" spans="1:4" x14ac:dyDescent="0.3">
      <c r="A1167">
        <v>18.23101806640625</v>
      </c>
      <c r="B1167">
        <v>31.2847900390625</v>
      </c>
      <c r="C1167">
        <v>43.59130859375</v>
      </c>
      <c r="D1167">
        <v>1.551513671875</v>
      </c>
    </row>
    <row r="1168" spans="1:4" x14ac:dyDescent="0.3">
      <c r="A1168">
        <v>18.245959997177124</v>
      </c>
      <c r="B1168">
        <v>31.76544189453125</v>
      </c>
      <c r="C1168">
        <v>43.65234375</v>
      </c>
      <c r="D1168">
        <v>1.5185546875</v>
      </c>
    </row>
    <row r="1169" spans="1:4" x14ac:dyDescent="0.3">
      <c r="A1169">
        <v>18.260986089706421</v>
      </c>
      <c r="B1169">
        <v>31.55181884765625</v>
      </c>
      <c r="C1169">
        <v>42.706298828125</v>
      </c>
      <c r="D1169">
        <v>1.53564453125</v>
      </c>
    </row>
    <row r="1170" spans="1:4" x14ac:dyDescent="0.3">
      <c r="A1170">
        <v>18.276037931442261</v>
      </c>
      <c r="B1170">
        <v>31.87225341796875</v>
      </c>
      <c r="C1170">
        <v>44.0185546875</v>
      </c>
      <c r="D1170">
        <v>1.524658203125</v>
      </c>
    </row>
    <row r="1171" spans="1:4" x14ac:dyDescent="0.3">
      <c r="A1171">
        <v>18.291006565093994</v>
      </c>
      <c r="B1171">
        <v>32.83355712890625</v>
      </c>
      <c r="C1171">
        <v>44.68994140625</v>
      </c>
      <c r="D1171">
        <v>1.51611328125</v>
      </c>
    </row>
    <row r="1172" spans="1:4" x14ac:dyDescent="0.3">
      <c r="A1172">
        <v>18.305955648422241</v>
      </c>
      <c r="B1172">
        <v>31.81884765625</v>
      </c>
      <c r="C1172">
        <v>44.44580078125</v>
      </c>
      <c r="D1172">
        <v>1.5234375</v>
      </c>
    </row>
    <row r="1173" spans="1:4" x14ac:dyDescent="0.3">
      <c r="A1173">
        <v>18.321039915084839</v>
      </c>
      <c r="B1173">
        <v>31.97906494140625</v>
      </c>
      <c r="C1173">
        <v>44.07958984375</v>
      </c>
      <c r="D1173">
        <v>1.524658203125</v>
      </c>
    </row>
    <row r="1174" spans="1:4" x14ac:dyDescent="0.3">
      <c r="A1174">
        <v>18.336019039154053</v>
      </c>
      <c r="B1174">
        <v>31.3916015625</v>
      </c>
      <c r="C1174">
        <v>43.988037109375</v>
      </c>
      <c r="D1174">
        <v>1.54296875</v>
      </c>
    </row>
    <row r="1175" spans="1:4" x14ac:dyDescent="0.3">
      <c r="A1175">
        <v>18.351000785827637</v>
      </c>
      <c r="B1175">
        <v>33.15399169921875</v>
      </c>
      <c r="C1175">
        <v>44.964599609375</v>
      </c>
      <c r="D1175">
        <v>1.470947265625</v>
      </c>
    </row>
    <row r="1176" spans="1:4" x14ac:dyDescent="0.3">
      <c r="A1176">
        <v>18.365968704223633</v>
      </c>
      <c r="B1176">
        <v>30.05645751953125</v>
      </c>
      <c r="C1176">
        <v>44.56787109375</v>
      </c>
      <c r="D1176">
        <v>1.505126953125</v>
      </c>
    </row>
    <row r="1177" spans="1:4" x14ac:dyDescent="0.3">
      <c r="A1177">
        <v>18.381038904190063</v>
      </c>
      <c r="B1177">
        <v>31.87225341796875</v>
      </c>
      <c r="C1177">
        <v>44.07958984375</v>
      </c>
      <c r="D1177">
        <v>1.52099609375</v>
      </c>
    </row>
    <row r="1178" spans="1:4" x14ac:dyDescent="0.3">
      <c r="A1178">
        <v>18.395966053009033</v>
      </c>
      <c r="B1178">
        <v>33.2073974609375</v>
      </c>
      <c r="C1178">
        <v>44.56787109375</v>
      </c>
      <c r="D1178">
        <v>1.568603515625</v>
      </c>
    </row>
    <row r="1179" spans="1:4" x14ac:dyDescent="0.3">
      <c r="A1179">
        <v>18.411006689071655</v>
      </c>
      <c r="B1179">
        <v>31.55181884765625</v>
      </c>
      <c r="C1179">
        <v>43.408203125</v>
      </c>
      <c r="D1179">
        <v>1.524658203125</v>
      </c>
    </row>
    <row r="1180" spans="1:4" x14ac:dyDescent="0.3">
      <c r="A1180">
        <v>18.42603325843811</v>
      </c>
      <c r="B1180">
        <v>30.96435546875</v>
      </c>
      <c r="C1180">
        <v>43.804931640625</v>
      </c>
      <c r="D1180">
        <v>1.519775390625</v>
      </c>
    </row>
    <row r="1181" spans="1:4" x14ac:dyDescent="0.3">
      <c r="A1181">
        <v>18.441427946090698</v>
      </c>
      <c r="B1181">
        <v>30.91094970703125</v>
      </c>
      <c r="C1181">
        <v>43.2861328125</v>
      </c>
      <c r="D1181">
        <v>1.575927734375</v>
      </c>
    </row>
    <row r="1182" spans="1:4" x14ac:dyDescent="0.3">
      <c r="A1182">
        <v>18.456014633178711</v>
      </c>
      <c r="B1182">
        <v>31.81884765625</v>
      </c>
      <c r="C1182">
        <v>43.072509765625</v>
      </c>
      <c r="D1182">
        <v>1.500244140625</v>
      </c>
    </row>
    <row r="1183" spans="1:4" x14ac:dyDescent="0.3">
      <c r="A1183">
        <v>18.470974683761597</v>
      </c>
      <c r="B1183">
        <v>33.1005859375</v>
      </c>
      <c r="C1183">
        <v>44.598388671875</v>
      </c>
      <c r="D1183">
        <v>1.513671875</v>
      </c>
    </row>
    <row r="1184" spans="1:4" x14ac:dyDescent="0.3">
      <c r="A1184">
        <v>18.485510349273682</v>
      </c>
      <c r="B1184">
        <v>32.9937744140625</v>
      </c>
      <c r="C1184">
        <v>44.68994140625</v>
      </c>
      <c r="D1184">
        <v>1.519775390625</v>
      </c>
    </row>
    <row r="1185" spans="1:4" x14ac:dyDescent="0.3">
      <c r="A1185">
        <v>18.501014471054077</v>
      </c>
      <c r="B1185">
        <v>29.41558837890625</v>
      </c>
      <c r="C1185">
        <v>43.499755859375</v>
      </c>
      <c r="D1185">
        <v>1.55517578125</v>
      </c>
    </row>
    <row r="1186" spans="1:4" x14ac:dyDescent="0.3">
      <c r="A1186">
        <v>18.516298532485962</v>
      </c>
      <c r="B1186">
        <v>30.8575439453125</v>
      </c>
      <c r="C1186">
        <v>43.408203125</v>
      </c>
      <c r="D1186">
        <v>1.5625</v>
      </c>
    </row>
    <row r="1187" spans="1:4" x14ac:dyDescent="0.3">
      <c r="A1187">
        <v>18.531970739364624</v>
      </c>
      <c r="B1187">
        <v>32.72674560546875</v>
      </c>
      <c r="C1187">
        <v>44.598388671875</v>
      </c>
      <c r="D1187">
        <v>1.513671875</v>
      </c>
    </row>
    <row r="1188" spans="1:4" x14ac:dyDescent="0.3">
      <c r="A1188">
        <v>18.547006368637085</v>
      </c>
      <c r="B1188">
        <v>31.33819580078125</v>
      </c>
      <c r="C1188">
        <v>42.645263671875</v>
      </c>
      <c r="D1188">
        <v>1.544189453125</v>
      </c>
    </row>
    <row r="1189" spans="1:4" x14ac:dyDescent="0.3">
      <c r="A1189">
        <v>18.562010288238525</v>
      </c>
      <c r="B1189">
        <v>29.84283447265625</v>
      </c>
      <c r="C1189">
        <v>43.255615234375</v>
      </c>
      <c r="D1189">
        <v>1.56005859375</v>
      </c>
    </row>
    <row r="1190" spans="1:4" x14ac:dyDescent="0.3">
      <c r="A1190">
        <v>18.576972484588623</v>
      </c>
      <c r="B1190">
        <v>31.44500732421875</v>
      </c>
      <c r="C1190">
        <v>43.865966796875</v>
      </c>
      <c r="D1190">
        <v>1.5625</v>
      </c>
    </row>
    <row r="1191" spans="1:4" x14ac:dyDescent="0.3">
      <c r="A1191">
        <v>18.592021942138672</v>
      </c>
      <c r="B1191">
        <v>32.9937744140625</v>
      </c>
      <c r="C1191">
        <v>43.408203125</v>
      </c>
      <c r="D1191">
        <v>1.544189453125</v>
      </c>
    </row>
    <row r="1192" spans="1:4" x14ac:dyDescent="0.3">
      <c r="A1192">
        <v>18.606948852539063</v>
      </c>
      <c r="B1192">
        <v>30.91094970703125</v>
      </c>
      <c r="C1192">
        <v>43.499755859375</v>
      </c>
      <c r="D1192">
        <v>1.51123046875</v>
      </c>
    </row>
    <row r="1193" spans="1:4" x14ac:dyDescent="0.3">
      <c r="A1193">
        <v>18.621956586837769</v>
      </c>
      <c r="B1193">
        <v>31.65863037109375</v>
      </c>
      <c r="C1193">
        <v>43.255615234375</v>
      </c>
      <c r="D1193">
        <v>1.636962890625</v>
      </c>
    </row>
    <row r="1194" spans="1:4" x14ac:dyDescent="0.3">
      <c r="A1194">
        <v>18.636972665786743</v>
      </c>
      <c r="B1194">
        <v>32.886962890625</v>
      </c>
      <c r="C1194">
        <v>44.68994140625</v>
      </c>
      <c r="D1194">
        <v>1.517333984375</v>
      </c>
    </row>
    <row r="1195" spans="1:4" x14ac:dyDescent="0.3">
      <c r="A1195">
        <v>18.651978731155396</v>
      </c>
      <c r="B1195">
        <v>33.04718017578125</v>
      </c>
      <c r="C1195">
        <v>45.330810546875</v>
      </c>
      <c r="D1195">
        <v>1.51611328125</v>
      </c>
    </row>
    <row r="1196" spans="1:4" x14ac:dyDescent="0.3">
      <c r="A1196">
        <v>18.666951179504395</v>
      </c>
      <c r="B1196">
        <v>33.2073974609375</v>
      </c>
      <c r="C1196">
        <v>44.598388671875</v>
      </c>
      <c r="D1196">
        <v>1.524658203125</v>
      </c>
    </row>
    <row r="1197" spans="1:4" x14ac:dyDescent="0.3">
      <c r="A1197">
        <v>18.682970762252808</v>
      </c>
      <c r="B1197">
        <v>31.7120361328125</v>
      </c>
      <c r="C1197">
        <v>43.34716796875</v>
      </c>
      <c r="D1197">
        <v>1.524658203125</v>
      </c>
    </row>
    <row r="1198" spans="1:4" x14ac:dyDescent="0.3">
      <c r="A1198">
        <v>18.697951316833496</v>
      </c>
      <c r="B1198">
        <v>32.886962890625</v>
      </c>
      <c r="C1198">
        <v>43.95751953125</v>
      </c>
      <c r="D1198">
        <v>1.507568359375</v>
      </c>
    </row>
    <row r="1199" spans="1:4" x14ac:dyDescent="0.3">
      <c r="A1199">
        <v>18.713040590286255</v>
      </c>
      <c r="B1199">
        <v>31.76544189453125</v>
      </c>
      <c r="C1199">
        <v>44.049072265625</v>
      </c>
      <c r="D1199">
        <v>1.5234375</v>
      </c>
    </row>
    <row r="1200" spans="1:4" x14ac:dyDescent="0.3">
      <c r="A1200">
        <v>18.727970838546753</v>
      </c>
      <c r="B1200">
        <v>32.1392822265625</v>
      </c>
      <c r="C1200">
        <v>44.354248046875</v>
      </c>
      <c r="D1200">
        <v>1.517333984375</v>
      </c>
    </row>
    <row r="1201" spans="1:4" x14ac:dyDescent="0.3">
      <c r="A1201">
        <v>18.742985248565674</v>
      </c>
      <c r="B1201">
        <v>31.76544189453125</v>
      </c>
      <c r="C1201">
        <v>43.59130859375</v>
      </c>
      <c r="D1201">
        <v>1.529541015625</v>
      </c>
    </row>
    <row r="1202" spans="1:4" x14ac:dyDescent="0.3">
      <c r="A1202">
        <v>18.758002519607544</v>
      </c>
      <c r="B1202">
        <v>31.4984130859375</v>
      </c>
      <c r="C1202">
        <v>43.621826171875</v>
      </c>
      <c r="D1202">
        <v>1.51123046875</v>
      </c>
    </row>
    <row r="1203" spans="1:4" x14ac:dyDescent="0.3">
      <c r="A1203">
        <v>18.773075103759766</v>
      </c>
      <c r="B1203">
        <v>32.886962890625</v>
      </c>
      <c r="C1203">
        <v>44.476318359375</v>
      </c>
      <c r="D1203">
        <v>1.49169921875</v>
      </c>
    </row>
    <row r="1204" spans="1:4" x14ac:dyDescent="0.3">
      <c r="A1204">
        <v>18.787955284118652</v>
      </c>
      <c r="B1204">
        <v>32.94036865234375</v>
      </c>
      <c r="C1204">
        <v>44.537353515625</v>
      </c>
      <c r="D1204">
        <v>1.531982421875</v>
      </c>
    </row>
    <row r="1205" spans="1:4" x14ac:dyDescent="0.3">
      <c r="A1205">
        <v>18.803004741668701</v>
      </c>
      <c r="B1205">
        <v>30.8575439453125</v>
      </c>
      <c r="C1205">
        <v>42.950439453125</v>
      </c>
      <c r="D1205">
        <v>1.513671875</v>
      </c>
    </row>
    <row r="1206" spans="1:4" x14ac:dyDescent="0.3">
      <c r="A1206">
        <v>18.818027496337891</v>
      </c>
      <c r="B1206">
        <v>32.24609375</v>
      </c>
      <c r="C1206">
        <v>44.140625</v>
      </c>
      <c r="D1206">
        <v>1.505126953125</v>
      </c>
    </row>
    <row r="1207" spans="1:4" x14ac:dyDescent="0.3">
      <c r="A1207">
        <v>18.832987070083618</v>
      </c>
      <c r="B1207">
        <v>33.2073974609375</v>
      </c>
      <c r="C1207">
        <v>44.720458984375</v>
      </c>
      <c r="D1207">
        <v>1.5185546875</v>
      </c>
    </row>
    <row r="1208" spans="1:4" x14ac:dyDescent="0.3">
      <c r="A1208">
        <v>18.84796142578125</v>
      </c>
      <c r="B1208">
        <v>32.67333984375</v>
      </c>
      <c r="C1208">
        <v>45.086669921875</v>
      </c>
      <c r="D1208">
        <v>1.5087890625</v>
      </c>
    </row>
    <row r="1209" spans="1:4" x14ac:dyDescent="0.3">
      <c r="A1209">
        <v>18.863029718399048</v>
      </c>
      <c r="B1209">
        <v>31.97906494140625</v>
      </c>
      <c r="C1209">
        <v>43.896484375</v>
      </c>
      <c r="D1209">
        <v>1.524658203125</v>
      </c>
    </row>
    <row r="1210" spans="1:4" x14ac:dyDescent="0.3">
      <c r="A1210">
        <v>18.877987384796143</v>
      </c>
      <c r="B1210">
        <v>31.65863037109375</v>
      </c>
      <c r="C1210">
        <v>43.896484375</v>
      </c>
      <c r="D1210">
        <v>1.524658203125</v>
      </c>
    </row>
    <row r="1211" spans="1:4" x14ac:dyDescent="0.3">
      <c r="A1211">
        <v>18.893026351928711</v>
      </c>
      <c r="B1211">
        <v>32.032470703125</v>
      </c>
      <c r="C1211">
        <v>44.7509765625</v>
      </c>
      <c r="D1211">
        <v>1.480712890625</v>
      </c>
    </row>
    <row r="1212" spans="1:4" x14ac:dyDescent="0.3">
      <c r="A1212">
        <v>18.907942533493042</v>
      </c>
      <c r="B1212">
        <v>33.741455078125</v>
      </c>
      <c r="C1212">
        <v>45.05615234375</v>
      </c>
      <c r="D1212">
        <v>1.549072265625</v>
      </c>
    </row>
    <row r="1213" spans="1:4" x14ac:dyDescent="0.3">
      <c r="A1213">
        <v>18.923011302947998</v>
      </c>
      <c r="B1213">
        <v>31.3916015625</v>
      </c>
      <c r="C1213">
        <v>43.95751953125</v>
      </c>
      <c r="D1213">
        <v>1.551513671875</v>
      </c>
    </row>
    <row r="1214" spans="1:4" x14ac:dyDescent="0.3">
      <c r="A1214">
        <v>18.937958240509033</v>
      </c>
      <c r="B1214">
        <v>34.00848388671875</v>
      </c>
      <c r="C1214">
        <v>43.621826171875</v>
      </c>
      <c r="D1214">
        <v>1.588134765625</v>
      </c>
    </row>
    <row r="1215" spans="1:4" x14ac:dyDescent="0.3">
      <c r="A1215">
        <v>18.953005790710449</v>
      </c>
      <c r="B1215">
        <v>34.168701171875</v>
      </c>
      <c r="C1215">
        <v>45.025634765625</v>
      </c>
      <c r="D1215">
        <v>1.492919921875</v>
      </c>
    </row>
    <row r="1216" spans="1:4" x14ac:dyDescent="0.3">
      <c r="A1216">
        <v>18.967974901199341</v>
      </c>
      <c r="B1216">
        <v>32.67333984375</v>
      </c>
      <c r="C1216">
        <v>44.354248046875</v>
      </c>
      <c r="D1216">
        <v>1.52099609375</v>
      </c>
    </row>
    <row r="1217" spans="1:4" x14ac:dyDescent="0.3">
      <c r="A1217">
        <v>18.983024835586548</v>
      </c>
      <c r="B1217">
        <v>31.81884765625</v>
      </c>
      <c r="C1217">
        <v>43.95751953125</v>
      </c>
      <c r="D1217">
        <v>1.531982421875</v>
      </c>
    </row>
    <row r="1218" spans="1:4" x14ac:dyDescent="0.3">
      <c r="A1218">
        <v>18.998026847839355</v>
      </c>
      <c r="B1218">
        <v>31.87225341796875</v>
      </c>
      <c r="C1218">
        <v>44.9951171875</v>
      </c>
      <c r="D1218">
        <v>1.475830078125</v>
      </c>
    </row>
    <row r="1219" spans="1:4" x14ac:dyDescent="0.3">
      <c r="A1219">
        <v>19.013067960739136</v>
      </c>
      <c r="B1219">
        <v>30.96435546875</v>
      </c>
      <c r="C1219">
        <v>43.377685546875</v>
      </c>
      <c r="D1219">
        <v>1.513671875</v>
      </c>
    </row>
    <row r="1220" spans="1:4" x14ac:dyDescent="0.3">
      <c r="A1220">
        <v>19.027971506118774</v>
      </c>
      <c r="B1220">
        <v>33.4210205078125</v>
      </c>
      <c r="C1220">
        <v>44.873046875</v>
      </c>
      <c r="D1220">
        <v>1.531982421875</v>
      </c>
    </row>
    <row r="1221" spans="1:4" x14ac:dyDescent="0.3">
      <c r="A1221">
        <v>19.043247938156128</v>
      </c>
      <c r="B1221">
        <v>33.52783203125</v>
      </c>
      <c r="C1221">
        <v>44.720458984375</v>
      </c>
      <c r="D1221">
        <v>1.551513671875</v>
      </c>
    </row>
    <row r="1222" spans="1:4" x14ac:dyDescent="0.3">
      <c r="A1222">
        <v>19.058017253875732</v>
      </c>
      <c r="B1222">
        <v>33.314208984375</v>
      </c>
      <c r="C1222">
        <v>44.781494140625</v>
      </c>
      <c r="D1222">
        <v>1.531982421875</v>
      </c>
    </row>
    <row r="1223" spans="1:4" x14ac:dyDescent="0.3">
      <c r="A1223">
        <v>19.073653221130371</v>
      </c>
      <c r="B1223">
        <v>31.97906494140625</v>
      </c>
      <c r="C1223">
        <v>43.896484375</v>
      </c>
      <c r="D1223">
        <v>1.527099609375</v>
      </c>
    </row>
    <row r="1224" spans="1:4" x14ac:dyDescent="0.3">
      <c r="A1224">
        <v>19.087945222854614</v>
      </c>
      <c r="B1224">
        <v>30.69732666015625</v>
      </c>
      <c r="C1224">
        <v>44.110107421875</v>
      </c>
      <c r="D1224">
        <v>1.54541015625</v>
      </c>
    </row>
    <row r="1225" spans="1:4" x14ac:dyDescent="0.3">
      <c r="A1225">
        <v>19.102941036224365</v>
      </c>
      <c r="B1225">
        <v>32.24609375</v>
      </c>
      <c r="C1225">
        <v>44.659423828125</v>
      </c>
      <c r="D1225">
        <v>1.558837890625</v>
      </c>
    </row>
    <row r="1226" spans="1:4" x14ac:dyDescent="0.3">
      <c r="A1226">
        <v>19.118001937866211</v>
      </c>
      <c r="B1226">
        <v>32.24609375</v>
      </c>
      <c r="C1226">
        <v>44.5068359375</v>
      </c>
      <c r="D1226">
        <v>1.524658203125</v>
      </c>
    </row>
    <row r="1227" spans="1:4" x14ac:dyDescent="0.3">
      <c r="A1227">
        <v>19.132972717285156</v>
      </c>
      <c r="B1227">
        <v>32.51312255859375</v>
      </c>
      <c r="C1227">
        <v>44.140625</v>
      </c>
      <c r="D1227">
        <v>1.52099609375</v>
      </c>
    </row>
    <row r="1228" spans="1:4" x14ac:dyDescent="0.3">
      <c r="A1228">
        <v>19.147962808609009</v>
      </c>
      <c r="B1228">
        <v>33.4210205078125</v>
      </c>
      <c r="C1228">
        <v>44.415283203125</v>
      </c>
      <c r="D1228">
        <v>1.5234375</v>
      </c>
    </row>
    <row r="1229" spans="1:4" x14ac:dyDescent="0.3">
      <c r="A1229">
        <v>19.162966966629028</v>
      </c>
      <c r="B1229">
        <v>32.886962890625</v>
      </c>
      <c r="C1229">
        <v>44.598388671875</v>
      </c>
      <c r="D1229">
        <v>1.514892578125</v>
      </c>
    </row>
    <row r="1230" spans="1:4" x14ac:dyDescent="0.3">
      <c r="A1230">
        <v>19.178007125854492</v>
      </c>
      <c r="B1230">
        <v>31.76544189453125</v>
      </c>
      <c r="C1230">
        <v>44.415283203125</v>
      </c>
      <c r="D1230">
        <v>1.5234375</v>
      </c>
    </row>
    <row r="1231" spans="1:4" x14ac:dyDescent="0.3">
      <c r="A1231">
        <v>19.192983150482178</v>
      </c>
      <c r="B1231">
        <v>33.47442626953125</v>
      </c>
      <c r="C1231">
        <v>44.32373046875</v>
      </c>
      <c r="D1231">
        <v>1.5234375</v>
      </c>
    </row>
    <row r="1232" spans="1:4" x14ac:dyDescent="0.3">
      <c r="A1232">
        <v>19.208135843276978</v>
      </c>
      <c r="B1232">
        <v>31.12457275390625</v>
      </c>
      <c r="C1232">
        <v>43.682861328125</v>
      </c>
      <c r="D1232">
        <v>1.549072265625</v>
      </c>
    </row>
    <row r="1233" spans="1:4" x14ac:dyDescent="0.3">
      <c r="A1233">
        <v>19.222977638244629</v>
      </c>
      <c r="B1233">
        <v>32.1392822265625</v>
      </c>
      <c r="C1233">
        <v>43.83544921875</v>
      </c>
      <c r="D1233">
        <v>1.527099609375</v>
      </c>
    </row>
    <row r="1234" spans="1:4" x14ac:dyDescent="0.3">
      <c r="A1234">
        <v>19.238009929656982</v>
      </c>
      <c r="B1234">
        <v>31.2847900390625</v>
      </c>
      <c r="C1234">
        <v>43.988037109375</v>
      </c>
      <c r="D1234">
        <v>1.5185546875</v>
      </c>
    </row>
    <row r="1235" spans="1:4" x14ac:dyDescent="0.3">
      <c r="A1235">
        <v>19.253007411956787</v>
      </c>
      <c r="B1235">
        <v>32.7801513671875</v>
      </c>
      <c r="C1235">
        <v>44.5068359375</v>
      </c>
      <c r="D1235">
        <v>1.533203125</v>
      </c>
    </row>
    <row r="1236" spans="1:4" x14ac:dyDescent="0.3">
      <c r="A1236">
        <v>19.267964363098145</v>
      </c>
      <c r="B1236">
        <v>32.886962890625</v>
      </c>
      <c r="C1236">
        <v>45.2392578125</v>
      </c>
      <c r="D1236">
        <v>1.5234375</v>
      </c>
    </row>
    <row r="1237" spans="1:4" x14ac:dyDescent="0.3">
      <c r="A1237">
        <v>19.28301739692688</v>
      </c>
      <c r="B1237">
        <v>31.76544189453125</v>
      </c>
      <c r="C1237">
        <v>44.7509765625</v>
      </c>
      <c r="D1237">
        <v>1.5234375</v>
      </c>
    </row>
    <row r="1238" spans="1:4" x14ac:dyDescent="0.3">
      <c r="A1238">
        <v>19.298008441925049</v>
      </c>
      <c r="B1238">
        <v>30.537109375</v>
      </c>
      <c r="C1238">
        <v>43.133544921875</v>
      </c>
      <c r="D1238">
        <v>1.502685546875</v>
      </c>
    </row>
    <row r="1239" spans="1:4" x14ac:dyDescent="0.3">
      <c r="A1239">
        <v>19.313032388687134</v>
      </c>
      <c r="B1239">
        <v>31.65863037109375</v>
      </c>
      <c r="C1239">
        <v>43.438720703125</v>
      </c>
      <c r="D1239">
        <v>1.512451171875</v>
      </c>
    </row>
    <row r="1240" spans="1:4" x14ac:dyDescent="0.3">
      <c r="A1240">
        <v>19.327917814254761</v>
      </c>
      <c r="B1240">
        <v>31.76544189453125</v>
      </c>
      <c r="C1240">
        <v>43.743896484375</v>
      </c>
      <c r="D1240">
        <v>1.510009765625</v>
      </c>
    </row>
    <row r="1241" spans="1:4" x14ac:dyDescent="0.3">
      <c r="A1241">
        <v>19.342958688735962</v>
      </c>
      <c r="B1241">
        <v>31.23138427734375</v>
      </c>
      <c r="C1241">
        <v>44.873046875</v>
      </c>
      <c r="D1241">
        <v>1.466064453125</v>
      </c>
    </row>
    <row r="1242" spans="1:4" x14ac:dyDescent="0.3">
      <c r="A1242">
        <v>19.358044862747192</v>
      </c>
      <c r="B1242">
        <v>31.97906494140625</v>
      </c>
      <c r="C1242">
        <v>44.293212890625</v>
      </c>
      <c r="D1242">
        <v>1.517333984375</v>
      </c>
    </row>
    <row r="1243" spans="1:4" x14ac:dyDescent="0.3">
      <c r="A1243">
        <v>19.373014688491821</v>
      </c>
      <c r="B1243">
        <v>31.65863037109375</v>
      </c>
      <c r="C1243">
        <v>43.499755859375</v>
      </c>
      <c r="D1243">
        <v>1.514892578125</v>
      </c>
    </row>
    <row r="1244" spans="1:4" x14ac:dyDescent="0.3">
      <c r="A1244">
        <v>19.387932777404785</v>
      </c>
      <c r="B1244">
        <v>31.76544189453125</v>
      </c>
      <c r="C1244">
        <v>44.415283203125</v>
      </c>
      <c r="D1244">
        <v>1.53564453125</v>
      </c>
    </row>
    <row r="1245" spans="1:4" x14ac:dyDescent="0.3">
      <c r="A1245">
        <v>19.403276205062866</v>
      </c>
      <c r="B1245">
        <v>31.01776123046875</v>
      </c>
      <c r="C1245">
        <v>43.5302734375</v>
      </c>
      <c r="D1245">
        <v>1.5576171875</v>
      </c>
    </row>
    <row r="1246" spans="1:4" x14ac:dyDescent="0.3">
      <c r="A1246">
        <v>19.418040037155151</v>
      </c>
      <c r="B1246">
        <v>30.91094970703125</v>
      </c>
      <c r="C1246">
        <v>44.384765625</v>
      </c>
      <c r="D1246">
        <v>1.553955078125</v>
      </c>
    </row>
    <row r="1247" spans="1:4" x14ac:dyDescent="0.3">
      <c r="A1247">
        <v>19.43302845954895</v>
      </c>
      <c r="B1247">
        <v>32.24609375</v>
      </c>
      <c r="C1247">
        <v>44.07958984375</v>
      </c>
      <c r="D1247">
        <v>1.527099609375</v>
      </c>
    </row>
    <row r="1248" spans="1:4" x14ac:dyDescent="0.3">
      <c r="A1248">
        <v>19.448034763336182</v>
      </c>
      <c r="B1248">
        <v>32.5665283203125</v>
      </c>
      <c r="C1248">
        <v>43.988037109375</v>
      </c>
      <c r="D1248">
        <v>1.527099609375</v>
      </c>
    </row>
    <row r="1249" spans="1:4" x14ac:dyDescent="0.3">
      <c r="A1249">
        <v>19.462989091873169</v>
      </c>
      <c r="B1249">
        <v>30.48370361328125</v>
      </c>
      <c r="C1249">
        <v>43.2861328125</v>
      </c>
      <c r="D1249">
        <v>1.529541015625</v>
      </c>
    </row>
    <row r="1250" spans="1:4" x14ac:dyDescent="0.3">
      <c r="A1250">
        <v>19.477987051010132</v>
      </c>
      <c r="B1250">
        <v>31.605224609375</v>
      </c>
      <c r="C1250">
        <v>44.110107421875</v>
      </c>
      <c r="D1250">
        <v>1.544189453125</v>
      </c>
    </row>
    <row r="1251" spans="1:4" x14ac:dyDescent="0.3">
      <c r="A1251">
        <v>19.492995500564575</v>
      </c>
      <c r="B1251">
        <v>34.22210693359375</v>
      </c>
      <c r="C1251">
        <v>44.07958984375</v>
      </c>
      <c r="D1251">
        <v>1.5185546875</v>
      </c>
    </row>
    <row r="1252" spans="1:4" x14ac:dyDescent="0.3">
      <c r="A1252">
        <v>19.5079665184021</v>
      </c>
      <c r="B1252">
        <v>32.61993408203125</v>
      </c>
      <c r="C1252">
        <v>44.44580078125</v>
      </c>
      <c r="D1252">
        <v>1.53564453125</v>
      </c>
    </row>
    <row r="1253" spans="1:4" x14ac:dyDescent="0.3">
      <c r="A1253">
        <v>19.523036479949951</v>
      </c>
      <c r="B1253">
        <v>31.97906494140625</v>
      </c>
      <c r="C1253">
        <v>43.896484375</v>
      </c>
      <c r="D1253">
        <v>1.52099609375</v>
      </c>
    </row>
    <row r="1254" spans="1:4" x14ac:dyDescent="0.3">
      <c r="A1254">
        <v>19.538249015808105</v>
      </c>
      <c r="B1254">
        <v>32.886962890625</v>
      </c>
      <c r="C1254">
        <v>43.865966796875</v>
      </c>
      <c r="D1254">
        <v>1.52587890625</v>
      </c>
    </row>
    <row r="1255" spans="1:4" x14ac:dyDescent="0.3">
      <c r="A1255">
        <v>19.552957534790039</v>
      </c>
      <c r="B1255">
        <v>30.91094970703125</v>
      </c>
      <c r="C1255">
        <v>43.255615234375</v>
      </c>
      <c r="D1255">
        <v>1.519775390625</v>
      </c>
    </row>
    <row r="1256" spans="1:4" x14ac:dyDescent="0.3">
      <c r="A1256">
        <v>19.568563461303711</v>
      </c>
      <c r="B1256">
        <v>31.0711669921875</v>
      </c>
      <c r="C1256">
        <v>43.865966796875</v>
      </c>
      <c r="D1256">
        <v>1.551513671875</v>
      </c>
    </row>
    <row r="1257" spans="1:4" x14ac:dyDescent="0.3">
      <c r="A1257">
        <v>19.582983255386353</v>
      </c>
      <c r="B1257">
        <v>30.6439208984375</v>
      </c>
      <c r="C1257">
        <v>43.316650390625</v>
      </c>
      <c r="D1257">
        <v>1.556396484375</v>
      </c>
    </row>
    <row r="1258" spans="1:4" x14ac:dyDescent="0.3">
      <c r="A1258">
        <v>19.598258972167969</v>
      </c>
      <c r="B1258">
        <v>32.61993408203125</v>
      </c>
      <c r="C1258">
        <v>44.07958984375</v>
      </c>
      <c r="D1258">
        <v>1.529541015625</v>
      </c>
    </row>
    <row r="1259" spans="1:4" x14ac:dyDescent="0.3">
      <c r="A1259">
        <v>19.612968444824219</v>
      </c>
      <c r="B1259">
        <v>31.0711669921875</v>
      </c>
      <c r="C1259">
        <v>43.255615234375</v>
      </c>
      <c r="D1259">
        <v>1.494140625</v>
      </c>
    </row>
    <row r="1260" spans="1:4" x14ac:dyDescent="0.3">
      <c r="A1260">
        <v>19.62822437286377</v>
      </c>
      <c r="B1260">
        <v>34.43572998046875</v>
      </c>
      <c r="C1260">
        <v>45.30029296875</v>
      </c>
      <c r="D1260">
        <v>1.51123046875</v>
      </c>
    </row>
    <row r="1261" spans="1:4" x14ac:dyDescent="0.3">
      <c r="A1261">
        <v>19.643001556396484</v>
      </c>
      <c r="B1261">
        <v>31.23138427734375</v>
      </c>
      <c r="C1261">
        <v>43.896484375</v>
      </c>
      <c r="D1261">
        <v>1.5380859375</v>
      </c>
    </row>
    <row r="1262" spans="1:4" x14ac:dyDescent="0.3">
      <c r="A1262">
        <v>19.657980918884277</v>
      </c>
      <c r="B1262">
        <v>31.65863037109375</v>
      </c>
      <c r="C1262">
        <v>43.743896484375</v>
      </c>
      <c r="D1262">
        <v>1.553955078125</v>
      </c>
    </row>
    <row r="1263" spans="1:4" x14ac:dyDescent="0.3">
      <c r="A1263">
        <v>19.673009872436523</v>
      </c>
      <c r="B1263">
        <v>32.83355712890625</v>
      </c>
      <c r="C1263">
        <v>44.07958984375</v>
      </c>
      <c r="D1263">
        <v>1.517333984375</v>
      </c>
    </row>
    <row r="1264" spans="1:4" x14ac:dyDescent="0.3">
      <c r="A1264">
        <v>19.687944650650024</v>
      </c>
      <c r="B1264">
        <v>31.3916015625</v>
      </c>
      <c r="C1264">
        <v>43.71337890625</v>
      </c>
      <c r="D1264">
        <v>1.549072265625</v>
      </c>
    </row>
    <row r="1265" spans="1:4" x14ac:dyDescent="0.3">
      <c r="A1265">
        <v>19.703036546707153</v>
      </c>
      <c r="B1265">
        <v>33.4210205078125</v>
      </c>
      <c r="C1265">
        <v>44.5068359375</v>
      </c>
      <c r="D1265">
        <v>1.510009765625</v>
      </c>
    </row>
    <row r="1266" spans="1:4" x14ac:dyDescent="0.3">
      <c r="A1266">
        <v>19.718037366867065</v>
      </c>
      <c r="B1266">
        <v>33.47442626953125</v>
      </c>
      <c r="C1266">
        <v>45.2392578125</v>
      </c>
      <c r="D1266">
        <v>1.512451171875</v>
      </c>
    </row>
    <row r="1267" spans="1:4" x14ac:dyDescent="0.3">
      <c r="A1267">
        <v>19.7330002784729</v>
      </c>
      <c r="B1267">
        <v>31.23138427734375</v>
      </c>
      <c r="C1267">
        <v>44.56787109375</v>
      </c>
      <c r="D1267">
        <v>1.512451171875</v>
      </c>
    </row>
    <row r="1268" spans="1:4" x14ac:dyDescent="0.3">
      <c r="A1268">
        <v>19.747974634170532</v>
      </c>
      <c r="B1268">
        <v>33.26080322265625</v>
      </c>
      <c r="C1268">
        <v>44.62890625</v>
      </c>
      <c r="D1268">
        <v>1.527099609375</v>
      </c>
    </row>
    <row r="1269" spans="1:4" x14ac:dyDescent="0.3">
      <c r="A1269">
        <v>19.763017654418945</v>
      </c>
      <c r="B1269">
        <v>31.9256591796875</v>
      </c>
      <c r="C1269">
        <v>44.0185546875</v>
      </c>
      <c r="D1269">
        <v>1.529541015625</v>
      </c>
    </row>
    <row r="1270" spans="1:4" x14ac:dyDescent="0.3">
      <c r="A1270">
        <v>19.778028726577759</v>
      </c>
      <c r="B1270">
        <v>33.15399169921875</v>
      </c>
      <c r="C1270">
        <v>44.720458984375</v>
      </c>
      <c r="D1270">
        <v>1.517333984375</v>
      </c>
    </row>
    <row r="1271" spans="1:4" x14ac:dyDescent="0.3">
      <c r="A1271">
        <v>19.793039083480835</v>
      </c>
      <c r="B1271">
        <v>31.177978515625</v>
      </c>
      <c r="C1271">
        <v>44.598388671875</v>
      </c>
      <c r="D1271">
        <v>1.513671875</v>
      </c>
    </row>
    <row r="1272" spans="1:4" x14ac:dyDescent="0.3">
      <c r="A1272">
        <v>19.807890176773071</v>
      </c>
      <c r="B1272">
        <v>30.8575439453125</v>
      </c>
      <c r="C1272">
        <v>43.83544921875</v>
      </c>
      <c r="D1272">
        <v>1.527099609375</v>
      </c>
    </row>
    <row r="1273" spans="1:4" x14ac:dyDescent="0.3">
      <c r="A1273">
        <v>19.823057889938354</v>
      </c>
      <c r="B1273">
        <v>32.7801513671875</v>
      </c>
      <c r="C1273">
        <v>44.62890625</v>
      </c>
      <c r="D1273">
        <v>1.52099609375</v>
      </c>
    </row>
    <row r="1274" spans="1:4" x14ac:dyDescent="0.3">
      <c r="A1274">
        <v>19.837990999221802</v>
      </c>
      <c r="B1274">
        <v>32.5665283203125</v>
      </c>
      <c r="C1274">
        <v>44.62890625</v>
      </c>
      <c r="D1274">
        <v>1.53564453125</v>
      </c>
    </row>
    <row r="1275" spans="1:4" x14ac:dyDescent="0.3">
      <c r="A1275">
        <v>19.853042125701904</v>
      </c>
      <c r="B1275">
        <v>32.61993408203125</v>
      </c>
      <c r="C1275">
        <v>44.964599609375</v>
      </c>
      <c r="D1275">
        <v>1.527099609375</v>
      </c>
    </row>
    <row r="1276" spans="1:4" x14ac:dyDescent="0.3">
      <c r="A1276">
        <v>19.867967844009399</v>
      </c>
      <c r="B1276">
        <v>32.83355712890625</v>
      </c>
      <c r="C1276">
        <v>44.56787109375</v>
      </c>
      <c r="D1276">
        <v>1.510009765625</v>
      </c>
    </row>
    <row r="1277" spans="1:4" x14ac:dyDescent="0.3">
      <c r="A1277">
        <v>19.882942676544189</v>
      </c>
      <c r="B1277">
        <v>30.91094970703125</v>
      </c>
      <c r="C1277">
        <v>43.71337890625</v>
      </c>
      <c r="D1277">
        <v>1.512451171875</v>
      </c>
    </row>
    <row r="1278" spans="1:4" x14ac:dyDescent="0.3">
      <c r="A1278">
        <v>19.898006439208984</v>
      </c>
      <c r="B1278">
        <v>30.2166748046875</v>
      </c>
      <c r="C1278">
        <v>43.560791015625</v>
      </c>
      <c r="D1278">
        <v>1.5576171875</v>
      </c>
    </row>
    <row r="1279" spans="1:4" x14ac:dyDescent="0.3">
      <c r="A1279">
        <v>19.912956953048706</v>
      </c>
      <c r="B1279">
        <v>31.87225341796875</v>
      </c>
      <c r="C1279">
        <v>43.865966796875</v>
      </c>
      <c r="D1279">
        <v>1.51611328125</v>
      </c>
    </row>
    <row r="1280" spans="1:4" x14ac:dyDescent="0.3">
      <c r="A1280">
        <v>19.927975177764893</v>
      </c>
      <c r="B1280">
        <v>32.51312255859375</v>
      </c>
      <c r="C1280">
        <v>44.56787109375</v>
      </c>
      <c r="D1280">
        <v>1.480712890625</v>
      </c>
    </row>
    <row r="1281" spans="1:4" x14ac:dyDescent="0.3">
      <c r="A1281">
        <v>19.942954778671265</v>
      </c>
      <c r="B1281">
        <v>31.65863037109375</v>
      </c>
      <c r="C1281">
        <v>43.7744140625</v>
      </c>
      <c r="D1281">
        <v>1.5234375</v>
      </c>
    </row>
    <row r="1282" spans="1:4" x14ac:dyDescent="0.3">
      <c r="A1282">
        <v>19.957971572875977</v>
      </c>
      <c r="B1282">
        <v>33.26080322265625</v>
      </c>
      <c r="C1282">
        <v>43.988037109375</v>
      </c>
      <c r="D1282">
        <v>1.5234375</v>
      </c>
    </row>
    <row r="1283" spans="1:4" x14ac:dyDescent="0.3">
      <c r="A1283">
        <v>19.973010540008545</v>
      </c>
      <c r="B1283">
        <v>32.9937744140625</v>
      </c>
      <c r="C1283">
        <v>44.7509765625</v>
      </c>
      <c r="D1283">
        <v>1.519775390625</v>
      </c>
    </row>
    <row r="1284" spans="1:4" x14ac:dyDescent="0.3">
      <c r="A1284">
        <v>19.987918615341187</v>
      </c>
      <c r="B1284">
        <v>31.12457275390625</v>
      </c>
      <c r="C1284">
        <v>43.927001953125</v>
      </c>
      <c r="D1284">
        <v>1.536865234375</v>
      </c>
    </row>
    <row r="1285" spans="1:4" x14ac:dyDescent="0.3">
      <c r="A1285">
        <v>20.003139972686768</v>
      </c>
      <c r="B1285">
        <v>33.314208984375</v>
      </c>
      <c r="C1285">
        <v>44.781494140625</v>
      </c>
      <c r="D1285">
        <v>1.507568359375</v>
      </c>
    </row>
    <row r="1286" spans="1:4" x14ac:dyDescent="0.3">
      <c r="A1286">
        <v>20.01802396774292</v>
      </c>
      <c r="B1286">
        <v>30.48370361328125</v>
      </c>
      <c r="C1286">
        <v>43.22509765625</v>
      </c>
      <c r="D1286">
        <v>1.568603515625</v>
      </c>
    </row>
    <row r="1287" spans="1:4" x14ac:dyDescent="0.3">
      <c r="A1287">
        <v>20.033063888549805</v>
      </c>
      <c r="B1287">
        <v>31.3916015625</v>
      </c>
      <c r="C1287">
        <v>43.499755859375</v>
      </c>
      <c r="D1287">
        <v>1.51123046875</v>
      </c>
    </row>
    <row r="1288" spans="1:4" x14ac:dyDescent="0.3">
      <c r="A1288">
        <v>20.047927618026733</v>
      </c>
      <c r="B1288">
        <v>32.24609375</v>
      </c>
      <c r="C1288">
        <v>44.110107421875</v>
      </c>
      <c r="D1288">
        <v>1.497802734375</v>
      </c>
    </row>
    <row r="1289" spans="1:4" x14ac:dyDescent="0.3">
      <c r="A1289">
        <v>20.063071727752686</v>
      </c>
      <c r="B1289">
        <v>33.68804931640625</v>
      </c>
      <c r="C1289">
        <v>44.964599609375</v>
      </c>
      <c r="D1289">
        <v>1.505126953125</v>
      </c>
    </row>
    <row r="1290" spans="1:4" x14ac:dyDescent="0.3">
      <c r="A1290">
        <v>20.077976226806641</v>
      </c>
      <c r="B1290">
        <v>32.61993408203125</v>
      </c>
      <c r="C1290">
        <v>44.5068359375</v>
      </c>
      <c r="D1290">
        <v>1.52099609375</v>
      </c>
    </row>
    <row r="1291" spans="1:4" x14ac:dyDescent="0.3">
      <c r="A1291">
        <v>20.092992782592773</v>
      </c>
      <c r="B1291">
        <v>33.47442626953125</v>
      </c>
      <c r="C1291">
        <v>43.743896484375</v>
      </c>
      <c r="D1291">
        <v>1.556396484375</v>
      </c>
    </row>
    <row r="1292" spans="1:4" x14ac:dyDescent="0.3">
      <c r="A1292">
        <v>20.108017683029175</v>
      </c>
      <c r="B1292">
        <v>31.87225341796875</v>
      </c>
      <c r="C1292">
        <v>44.140625</v>
      </c>
      <c r="D1292">
        <v>1.50146484375</v>
      </c>
    </row>
    <row r="1293" spans="1:4" x14ac:dyDescent="0.3">
      <c r="A1293">
        <v>20.122987508773804</v>
      </c>
      <c r="B1293">
        <v>33.36761474609375</v>
      </c>
      <c r="C1293">
        <v>44.903564453125</v>
      </c>
      <c r="D1293">
        <v>1.5185546875</v>
      </c>
    </row>
    <row r="1294" spans="1:4" x14ac:dyDescent="0.3">
      <c r="A1294">
        <v>20.138037443161011</v>
      </c>
      <c r="B1294">
        <v>31.177978515625</v>
      </c>
      <c r="C1294">
        <v>43.194580078125</v>
      </c>
      <c r="D1294">
        <v>1.524658203125</v>
      </c>
    </row>
    <row r="1295" spans="1:4" x14ac:dyDescent="0.3">
      <c r="A1295">
        <v>20.153345346450806</v>
      </c>
      <c r="B1295">
        <v>31.605224609375</v>
      </c>
      <c r="C1295">
        <v>48.22998046875</v>
      </c>
      <c r="D1295">
        <v>1.52099609375</v>
      </c>
    </row>
    <row r="1296" spans="1:4" x14ac:dyDescent="0.3">
      <c r="A1296">
        <v>20.167999029159546</v>
      </c>
      <c r="B1296">
        <v>31.9256591796875</v>
      </c>
      <c r="C1296">
        <v>43.927001953125</v>
      </c>
      <c r="D1296">
        <v>1.4990234375</v>
      </c>
    </row>
    <row r="1297" spans="1:4" x14ac:dyDescent="0.3">
      <c r="A1297">
        <v>20.183322429656982</v>
      </c>
      <c r="B1297">
        <v>32.5665283203125</v>
      </c>
      <c r="C1297">
        <v>44.476318359375</v>
      </c>
      <c r="D1297">
        <v>1.5283203125</v>
      </c>
    </row>
    <row r="1298" spans="1:4" x14ac:dyDescent="0.3">
      <c r="A1298">
        <v>20.197980165481567</v>
      </c>
      <c r="B1298">
        <v>31.33819580078125</v>
      </c>
      <c r="C1298">
        <v>44.56787109375</v>
      </c>
      <c r="D1298">
        <v>1.536865234375</v>
      </c>
    </row>
    <row r="1299" spans="1:4" x14ac:dyDescent="0.3">
      <c r="A1299">
        <v>20.213001012802124</v>
      </c>
      <c r="B1299">
        <v>31.3916015625</v>
      </c>
      <c r="C1299">
        <v>43.377685546875</v>
      </c>
      <c r="D1299">
        <v>1.51611328125</v>
      </c>
    </row>
    <row r="1300" spans="1:4" x14ac:dyDescent="0.3">
      <c r="A1300">
        <v>20.227981567382813</v>
      </c>
      <c r="B1300">
        <v>30.537109375</v>
      </c>
      <c r="C1300">
        <v>43.927001953125</v>
      </c>
      <c r="D1300">
        <v>1.558837890625</v>
      </c>
    </row>
    <row r="1301" spans="1:4" x14ac:dyDescent="0.3">
      <c r="A1301">
        <v>20.242918729782104</v>
      </c>
      <c r="B1301">
        <v>32.72674560546875</v>
      </c>
      <c r="C1301">
        <v>45.17822265625</v>
      </c>
      <c r="D1301">
        <v>1.497802734375</v>
      </c>
    </row>
    <row r="1302" spans="1:4" x14ac:dyDescent="0.3">
      <c r="A1302">
        <v>20.258034229278564</v>
      </c>
      <c r="B1302">
        <v>32.1392822265625</v>
      </c>
      <c r="C1302">
        <v>44.659423828125</v>
      </c>
      <c r="D1302">
        <v>1.510009765625</v>
      </c>
    </row>
    <row r="1303" spans="1:4" x14ac:dyDescent="0.3">
      <c r="A1303">
        <v>20.273001670837402</v>
      </c>
      <c r="B1303">
        <v>32.886962890625</v>
      </c>
      <c r="C1303">
        <v>44.07958984375</v>
      </c>
      <c r="D1303">
        <v>1.483154296875</v>
      </c>
    </row>
    <row r="1304" spans="1:4" x14ac:dyDescent="0.3">
      <c r="A1304">
        <v>20.28799843788147</v>
      </c>
      <c r="B1304">
        <v>31.33819580078125</v>
      </c>
      <c r="C1304">
        <v>42.767333984375</v>
      </c>
      <c r="D1304">
        <v>1.5380859375</v>
      </c>
    </row>
    <row r="1305" spans="1:4" x14ac:dyDescent="0.3">
      <c r="A1305">
        <v>20.302997827529907</v>
      </c>
      <c r="B1305">
        <v>31.76544189453125</v>
      </c>
      <c r="C1305">
        <v>43.2861328125</v>
      </c>
      <c r="D1305">
        <v>1.56005859375</v>
      </c>
    </row>
    <row r="1306" spans="1:4" x14ac:dyDescent="0.3">
      <c r="A1306">
        <v>20.318021535873413</v>
      </c>
      <c r="B1306">
        <v>31.12457275390625</v>
      </c>
      <c r="C1306">
        <v>44.0185546875</v>
      </c>
      <c r="D1306">
        <v>1.551513671875</v>
      </c>
    </row>
    <row r="1307" spans="1:4" x14ac:dyDescent="0.3">
      <c r="A1307">
        <v>20.333020448684692</v>
      </c>
      <c r="B1307">
        <v>31.0711669921875</v>
      </c>
      <c r="C1307">
        <v>44.537353515625</v>
      </c>
      <c r="D1307">
        <v>1.531982421875</v>
      </c>
    </row>
    <row r="1308" spans="1:4" x14ac:dyDescent="0.3">
      <c r="A1308">
        <v>20.347951412200928</v>
      </c>
      <c r="B1308">
        <v>32.83355712890625</v>
      </c>
      <c r="C1308">
        <v>44.720458984375</v>
      </c>
      <c r="D1308">
        <v>1.522216796875</v>
      </c>
    </row>
    <row r="1309" spans="1:4" x14ac:dyDescent="0.3">
      <c r="A1309">
        <v>20.363041877746582</v>
      </c>
      <c r="B1309">
        <v>33.2073974609375</v>
      </c>
      <c r="C1309">
        <v>44.659423828125</v>
      </c>
      <c r="D1309">
        <v>1.51611328125</v>
      </c>
    </row>
    <row r="1310" spans="1:4" x14ac:dyDescent="0.3">
      <c r="A1310">
        <v>20.377999067306519</v>
      </c>
      <c r="B1310">
        <v>31.0711669921875</v>
      </c>
      <c r="C1310">
        <v>43.255615234375</v>
      </c>
      <c r="D1310">
        <v>1.53076171875</v>
      </c>
    </row>
    <row r="1311" spans="1:4" x14ac:dyDescent="0.3">
      <c r="A1311">
        <v>20.392963647842407</v>
      </c>
      <c r="B1311">
        <v>31.4984130859375</v>
      </c>
      <c r="C1311">
        <v>44.44580078125</v>
      </c>
      <c r="D1311">
        <v>1.495361328125</v>
      </c>
    </row>
    <row r="1312" spans="1:4" x14ac:dyDescent="0.3">
      <c r="A1312">
        <v>20.408020496368408</v>
      </c>
      <c r="B1312">
        <v>31.65863037109375</v>
      </c>
      <c r="C1312">
        <v>44.049072265625</v>
      </c>
      <c r="D1312">
        <v>1.519775390625</v>
      </c>
    </row>
    <row r="1313" spans="1:4" x14ac:dyDescent="0.3">
      <c r="A1313">
        <v>20.423017740249634</v>
      </c>
      <c r="B1313">
        <v>33.26080322265625</v>
      </c>
      <c r="C1313">
        <v>44.354248046875</v>
      </c>
      <c r="D1313">
        <v>1.5478515625</v>
      </c>
    </row>
    <row r="1314" spans="1:4" x14ac:dyDescent="0.3">
      <c r="A1314">
        <v>20.438034296035767</v>
      </c>
      <c r="B1314">
        <v>31.76544189453125</v>
      </c>
      <c r="C1314">
        <v>47.161865234375</v>
      </c>
      <c r="D1314">
        <v>1.5576171875</v>
      </c>
    </row>
    <row r="1315" spans="1:4" x14ac:dyDescent="0.3">
      <c r="A1315">
        <v>20.453506469726563</v>
      </c>
      <c r="B1315">
        <v>32.7801513671875</v>
      </c>
      <c r="C1315">
        <v>44.110107421875</v>
      </c>
      <c r="D1315">
        <v>1.5087890625</v>
      </c>
    </row>
    <row r="1316" spans="1:4" x14ac:dyDescent="0.3">
      <c r="A1316">
        <v>20.468022108078003</v>
      </c>
      <c r="B1316">
        <v>33.2073974609375</v>
      </c>
      <c r="C1316">
        <v>47.161865234375</v>
      </c>
      <c r="D1316">
        <v>1.51611328125</v>
      </c>
    </row>
    <row r="1317" spans="1:4" x14ac:dyDescent="0.3">
      <c r="A1317">
        <v>20.483023405075073</v>
      </c>
      <c r="B1317">
        <v>32.61993408203125</v>
      </c>
      <c r="C1317">
        <v>44.5068359375</v>
      </c>
      <c r="D1317">
        <v>1.533203125</v>
      </c>
    </row>
    <row r="1318" spans="1:4" x14ac:dyDescent="0.3">
      <c r="A1318">
        <v>20.498027563095093</v>
      </c>
      <c r="B1318">
        <v>31.12457275390625</v>
      </c>
      <c r="C1318">
        <v>44.0185546875</v>
      </c>
      <c r="D1318">
        <v>1.553955078125</v>
      </c>
    </row>
    <row r="1319" spans="1:4" x14ac:dyDescent="0.3">
      <c r="A1319">
        <v>20.512998819351196</v>
      </c>
      <c r="B1319">
        <v>31.177978515625</v>
      </c>
      <c r="C1319">
        <v>43.65234375</v>
      </c>
      <c r="D1319">
        <v>1.524658203125</v>
      </c>
    </row>
    <row r="1320" spans="1:4" x14ac:dyDescent="0.3">
      <c r="A1320">
        <v>20.527931928634644</v>
      </c>
      <c r="B1320">
        <v>31.33819580078125</v>
      </c>
      <c r="C1320">
        <v>43.95751953125</v>
      </c>
      <c r="D1320">
        <v>1.541748046875</v>
      </c>
    </row>
    <row r="1321" spans="1:4" x14ac:dyDescent="0.3">
      <c r="A1321">
        <v>20.542976379394531</v>
      </c>
      <c r="B1321">
        <v>32.94036865234375</v>
      </c>
      <c r="C1321">
        <v>44.720458984375</v>
      </c>
      <c r="D1321">
        <v>1.497802734375</v>
      </c>
    </row>
    <row r="1322" spans="1:4" x14ac:dyDescent="0.3">
      <c r="A1322">
        <v>20.55806827545166</v>
      </c>
      <c r="B1322">
        <v>31.81884765625</v>
      </c>
      <c r="C1322">
        <v>44.32373046875</v>
      </c>
      <c r="D1322">
        <v>1.5283203125</v>
      </c>
    </row>
    <row r="1323" spans="1:4" x14ac:dyDescent="0.3">
      <c r="A1323">
        <v>20.573030471801758</v>
      </c>
      <c r="B1323">
        <v>33.15399169921875</v>
      </c>
      <c r="C1323">
        <v>43.83544921875</v>
      </c>
      <c r="D1323">
        <v>1.556396484375</v>
      </c>
    </row>
    <row r="1324" spans="1:4" x14ac:dyDescent="0.3">
      <c r="A1324">
        <v>20.588004589080811</v>
      </c>
      <c r="B1324">
        <v>29.73602294921875</v>
      </c>
      <c r="C1324">
        <v>43.865966796875</v>
      </c>
      <c r="D1324">
        <v>1.552734375</v>
      </c>
    </row>
    <row r="1325" spans="1:4" x14ac:dyDescent="0.3">
      <c r="A1325">
        <v>20.602961778640747</v>
      </c>
      <c r="B1325">
        <v>33.04718017578125</v>
      </c>
      <c r="C1325">
        <v>43.682861328125</v>
      </c>
      <c r="D1325">
        <v>1.5576171875</v>
      </c>
    </row>
    <row r="1326" spans="1:4" x14ac:dyDescent="0.3">
      <c r="A1326">
        <v>20.618207216262817</v>
      </c>
      <c r="B1326">
        <v>31.4984130859375</v>
      </c>
      <c r="C1326">
        <v>43.59130859375</v>
      </c>
      <c r="D1326">
        <v>1.512451171875</v>
      </c>
    </row>
    <row r="1327" spans="1:4" x14ac:dyDescent="0.3">
      <c r="A1327">
        <v>20.633014440536499</v>
      </c>
      <c r="B1327">
        <v>30.96435546875</v>
      </c>
      <c r="C1327">
        <v>43.499755859375</v>
      </c>
      <c r="D1327">
        <v>1.52587890625</v>
      </c>
    </row>
    <row r="1328" spans="1:4" x14ac:dyDescent="0.3">
      <c r="A1328">
        <v>20.648010969161987</v>
      </c>
      <c r="B1328">
        <v>34.43572998046875</v>
      </c>
      <c r="C1328">
        <v>44.93408203125</v>
      </c>
      <c r="D1328">
        <v>1.5478515625</v>
      </c>
    </row>
    <row r="1329" spans="1:4" x14ac:dyDescent="0.3">
      <c r="A1329">
        <v>20.662982225418091</v>
      </c>
      <c r="B1329">
        <v>32.9937744140625</v>
      </c>
      <c r="C1329">
        <v>44.93408203125</v>
      </c>
      <c r="D1329">
        <v>1.510009765625</v>
      </c>
    </row>
    <row r="1330" spans="1:4" x14ac:dyDescent="0.3">
      <c r="A1330">
        <v>20.678109645843506</v>
      </c>
      <c r="B1330">
        <v>33.4210205078125</v>
      </c>
      <c r="C1330">
        <v>48.931884765625</v>
      </c>
      <c r="D1330">
        <v>1.5283203125</v>
      </c>
    </row>
    <row r="1331" spans="1:4" x14ac:dyDescent="0.3">
      <c r="A1331">
        <v>20.693059206008911</v>
      </c>
      <c r="B1331">
        <v>30.05645751953125</v>
      </c>
      <c r="C1331">
        <v>43.7744140625</v>
      </c>
      <c r="D1331">
        <v>1.553955078125</v>
      </c>
    </row>
    <row r="1332" spans="1:4" x14ac:dyDescent="0.3">
      <c r="A1332">
        <v>20.707939863204956</v>
      </c>
      <c r="B1332">
        <v>33.1005859375</v>
      </c>
      <c r="C1332">
        <v>44.659423828125</v>
      </c>
      <c r="D1332">
        <v>1.52587890625</v>
      </c>
    </row>
    <row r="1333" spans="1:4" x14ac:dyDescent="0.3">
      <c r="A1333">
        <v>20.723518371582031</v>
      </c>
      <c r="B1333">
        <v>32.24609375</v>
      </c>
      <c r="C1333">
        <v>43.65234375</v>
      </c>
      <c r="D1333">
        <v>1.522216796875</v>
      </c>
    </row>
    <row r="1334" spans="1:4" x14ac:dyDescent="0.3">
      <c r="A1334">
        <v>20.737990140914917</v>
      </c>
      <c r="B1334">
        <v>33.47442626953125</v>
      </c>
      <c r="C1334">
        <v>44.44580078125</v>
      </c>
      <c r="D1334">
        <v>1.497802734375</v>
      </c>
    </row>
    <row r="1335" spans="1:4" x14ac:dyDescent="0.3">
      <c r="A1335">
        <v>20.753024816513062</v>
      </c>
      <c r="B1335">
        <v>37.80029296875</v>
      </c>
      <c r="C1335">
        <v>44.07958984375</v>
      </c>
      <c r="D1335">
        <v>1.54296875</v>
      </c>
    </row>
    <row r="1336" spans="1:4" x14ac:dyDescent="0.3">
      <c r="A1336">
        <v>20.767906188964844</v>
      </c>
      <c r="B1336">
        <v>30.96435546875</v>
      </c>
      <c r="C1336">
        <v>42.767333984375</v>
      </c>
      <c r="D1336">
        <v>1.546630859375</v>
      </c>
    </row>
    <row r="1337" spans="1:4" x14ac:dyDescent="0.3">
      <c r="A1337">
        <v>20.782997846603394</v>
      </c>
      <c r="B1337">
        <v>33.15399169921875</v>
      </c>
      <c r="C1337">
        <v>44.7509765625</v>
      </c>
      <c r="D1337">
        <v>1.517333984375</v>
      </c>
    </row>
    <row r="1338" spans="1:4" x14ac:dyDescent="0.3">
      <c r="A1338">
        <v>20.798010110855103</v>
      </c>
      <c r="B1338">
        <v>32.886962890625</v>
      </c>
      <c r="C1338">
        <v>44.68994140625</v>
      </c>
      <c r="D1338">
        <v>1.51611328125</v>
      </c>
    </row>
    <row r="1339" spans="1:4" x14ac:dyDescent="0.3">
      <c r="A1339">
        <v>20.813005685806274</v>
      </c>
      <c r="B1339">
        <v>29.09515380859375</v>
      </c>
      <c r="C1339">
        <v>43.011474609375</v>
      </c>
      <c r="D1339">
        <v>1.552734375</v>
      </c>
    </row>
    <row r="1340" spans="1:4" x14ac:dyDescent="0.3">
      <c r="A1340">
        <v>20.827933788299561</v>
      </c>
      <c r="B1340">
        <v>31.4984130859375</v>
      </c>
      <c r="C1340">
        <v>43.65234375</v>
      </c>
      <c r="D1340">
        <v>1.566162109375</v>
      </c>
    </row>
    <row r="1341" spans="1:4" x14ac:dyDescent="0.3">
      <c r="A1341">
        <v>20.843063116073608</v>
      </c>
      <c r="B1341">
        <v>32.72674560546875</v>
      </c>
      <c r="C1341">
        <v>44.354248046875</v>
      </c>
      <c r="D1341">
        <v>1.5283203125</v>
      </c>
    </row>
    <row r="1342" spans="1:4" x14ac:dyDescent="0.3">
      <c r="A1342">
        <v>20.857999801635742</v>
      </c>
      <c r="B1342">
        <v>31.7120361328125</v>
      </c>
      <c r="C1342">
        <v>43.255615234375</v>
      </c>
      <c r="D1342">
        <v>1.5087890625</v>
      </c>
    </row>
    <row r="1343" spans="1:4" x14ac:dyDescent="0.3">
      <c r="A1343">
        <v>20.873012542724609</v>
      </c>
      <c r="B1343">
        <v>32.19268798828125</v>
      </c>
      <c r="C1343">
        <v>44.44580078125</v>
      </c>
      <c r="D1343">
        <v>1.510009765625</v>
      </c>
    </row>
    <row r="1344" spans="1:4" x14ac:dyDescent="0.3">
      <c r="A1344">
        <v>20.887917757034302</v>
      </c>
      <c r="B1344">
        <v>30.59051513671875</v>
      </c>
      <c r="C1344">
        <v>44.32373046875</v>
      </c>
      <c r="D1344">
        <v>1.5576171875</v>
      </c>
    </row>
    <row r="1345" spans="1:4" x14ac:dyDescent="0.3">
      <c r="A1345">
        <v>20.903039932250977</v>
      </c>
      <c r="B1345">
        <v>30.69732666015625</v>
      </c>
      <c r="C1345">
        <v>43.896484375</v>
      </c>
      <c r="D1345">
        <v>1.52587890625</v>
      </c>
    </row>
    <row r="1346" spans="1:4" x14ac:dyDescent="0.3">
      <c r="A1346">
        <v>20.917988777160645</v>
      </c>
      <c r="B1346">
        <v>29.84283447265625</v>
      </c>
      <c r="C1346">
        <v>43.011474609375</v>
      </c>
      <c r="D1346">
        <v>1.56982421875</v>
      </c>
    </row>
    <row r="1347" spans="1:4" x14ac:dyDescent="0.3">
      <c r="A1347">
        <v>20.932976961135864</v>
      </c>
      <c r="B1347">
        <v>30.750732421875</v>
      </c>
      <c r="C1347">
        <v>43.621826171875</v>
      </c>
      <c r="D1347">
        <v>1.514892578125</v>
      </c>
    </row>
    <row r="1348" spans="1:4" x14ac:dyDescent="0.3">
      <c r="A1348">
        <v>20.947988033294678</v>
      </c>
      <c r="B1348">
        <v>30.91094970703125</v>
      </c>
      <c r="C1348">
        <v>43.5302734375</v>
      </c>
      <c r="D1348">
        <v>1.50634765625</v>
      </c>
    </row>
    <row r="1349" spans="1:4" x14ac:dyDescent="0.3">
      <c r="A1349">
        <v>20.963002443313599</v>
      </c>
      <c r="B1349">
        <v>31.177978515625</v>
      </c>
      <c r="C1349">
        <v>43.621826171875</v>
      </c>
      <c r="D1349">
        <v>1.558837890625</v>
      </c>
    </row>
    <row r="1350" spans="1:4" x14ac:dyDescent="0.3">
      <c r="A1350">
        <v>20.977989912033081</v>
      </c>
      <c r="B1350">
        <v>32.9937744140625</v>
      </c>
      <c r="C1350">
        <v>44.81201171875</v>
      </c>
      <c r="D1350">
        <v>1.512451171875</v>
      </c>
    </row>
    <row r="1351" spans="1:4" x14ac:dyDescent="0.3">
      <c r="A1351">
        <v>20.993019580841064</v>
      </c>
      <c r="B1351">
        <v>31.33819580078125</v>
      </c>
      <c r="C1351">
        <v>43.83544921875</v>
      </c>
      <c r="D1351">
        <v>1.539306640625</v>
      </c>
    </row>
    <row r="1352" spans="1:4" x14ac:dyDescent="0.3">
      <c r="A1352">
        <v>21.007870435714722</v>
      </c>
      <c r="B1352">
        <v>33.36761474609375</v>
      </c>
      <c r="C1352">
        <v>45.758056640625</v>
      </c>
      <c r="D1352">
        <v>1.51123046875</v>
      </c>
    </row>
    <row r="1353" spans="1:4" x14ac:dyDescent="0.3">
      <c r="A1353">
        <v>21.023423910140991</v>
      </c>
      <c r="B1353">
        <v>31.97906494140625</v>
      </c>
      <c r="C1353">
        <v>43.83544921875</v>
      </c>
      <c r="D1353">
        <v>1.52587890625</v>
      </c>
    </row>
    <row r="1354" spans="1:4" x14ac:dyDescent="0.3">
      <c r="A1354">
        <v>21.037971973419189</v>
      </c>
      <c r="B1354">
        <v>32.19268798828125</v>
      </c>
      <c r="C1354">
        <v>44.293212890625</v>
      </c>
      <c r="D1354">
        <v>1.529541015625</v>
      </c>
    </row>
    <row r="1355" spans="1:4" x14ac:dyDescent="0.3">
      <c r="A1355">
        <v>21.05298900604248</v>
      </c>
      <c r="B1355">
        <v>30.8575439453125</v>
      </c>
      <c r="C1355">
        <v>43.896484375</v>
      </c>
      <c r="D1355">
        <v>1.558837890625</v>
      </c>
    </row>
    <row r="1356" spans="1:4" x14ac:dyDescent="0.3">
      <c r="A1356">
        <v>21.067961454391479</v>
      </c>
      <c r="B1356">
        <v>31.2847900390625</v>
      </c>
      <c r="C1356">
        <v>43.2861328125</v>
      </c>
      <c r="D1356">
        <v>1.55517578125</v>
      </c>
    </row>
    <row r="1357" spans="1:4" x14ac:dyDescent="0.3">
      <c r="A1357">
        <v>21.082929849624634</v>
      </c>
      <c r="B1357">
        <v>31.65863037109375</v>
      </c>
      <c r="C1357">
        <v>43.408203125</v>
      </c>
      <c r="D1357">
        <v>1.519775390625</v>
      </c>
    </row>
    <row r="1358" spans="1:4" x14ac:dyDescent="0.3">
      <c r="A1358">
        <v>21.097957611083984</v>
      </c>
      <c r="B1358">
        <v>31.33819580078125</v>
      </c>
      <c r="C1358">
        <v>43.71337890625</v>
      </c>
      <c r="D1358">
        <v>1.53076171875</v>
      </c>
    </row>
    <row r="1359" spans="1:4" x14ac:dyDescent="0.3">
      <c r="A1359">
        <v>21.113033771514893</v>
      </c>
      <c r="B1359">
        <v>32.1392822265625</v>
      </c>
      <c r="C1359">
        <v>44.476318359375</v>
      </c>
      <c r="D1359">
        <v>1.519775390625</v>
      </c>
    </row>
    <row r="1360" spans="1:4" x14ac:dyDescent="0.3">
      <c r="A1360">
        <v>21.127968549728394</v>
      </c>
      <c r="B1360">
        <v>36.57196044921875</v>
      </c>
      <c r="C1360">
        <v>44.7509765625</v>
      </c>
      <c r="D1360">
        <v>1.531982421875</v>
      </c>
    </row>
    <row r="1361" spans="1:4" x14ac:dyDescent="0.3">
      <c r="A1361">
        <v>21.143180847167969</v>
      </c>
      <c r="B1361">
        <v>29.94964599609375</v>
      </c>
      <c r="C1361">
        <v>43.1640625</v>
      </c>
      <c r="D1361">
        <v>1.5771484375</v>
      </c>
    </row>
    <row r="1362" spans="1:4" x14ac:dyDescent="0.3">
      <c r="A1362">
        <v>21.158005714416504</v>
      </c>
      <c r="B1362">
        <v>32.7801513671875</v>
      </c>
      <c r="C1362">
        <v>44.56787109375</v>
      </c>
      <c r="D1362">
        <v>1.52099609375</v>
      </c>
    </row>
    <row r="1363" spans="1:4" x14ac:dyDescent="0.3">
      <c r="A1363">
        <v>21.173046588897705</v>
      </c>
      <c r="B1363">
        <v>31.4984130859375</v>
      </c>
      <c r="C1363">
        <v>44.07958984375</v>
      </c>
      <c r="D1363">
        <v>1.527099609375</v>
      </c>
    </row>
    <row r="1364" spans="1:4" x14ac:dyDescent="0.3">
      <c r="A1364">
        <v>21.187953948974609</v>
      </c>
      <c r="B1364">
        <v>31.33819580078125</v>
      </c>
      <c r="C1364">
        <v>43.7744140625</v>
      </c>
      <c r="D1364">
        <v>1.5478515625</v>
      </c>
    </row>
    <row r="1365" spans="1:4" x14ac:dyDescent="0.3">
      <c r="A1365">
        <v>21.203475952148438</v>
      </c>
      <c r="B1365">
        <v>33.741455078125</v>
      </c>
      <c r="C1365">
        <v>46.826171875</v>
      </c>
      <c r="D1365">
        <v>1.478271484375</v>
      </c>
    </row>
    <row r="1366" spans="1:4" x14ac:dyDescent="0.3">
      <c r="A1366">
        <v>21.218017101287842</v>
      </c>
      <c r="B1366">
        <v>30.8575439453125</v>
      </c>
      <c r="C1366">
        <v>43.7744140625</v>
      </c>
      <c r="D1366">
        <v>1.514892578125</v>
      </c>
    </row>
    <row r="1367" spans="1:4" x14ac:dyDescent="0.3">
      <c r="A1367">
        <v>21.2332444190979</v>
      </c>
      <c r="B1367">
        <v>33.4210205078125</v>
      </c>
      <c r="C1367">
        <v>44.537353515625</v>
      </c>
      <c r="D1367">
        <v>1.522216796875</v>
      </c>
    </row>
    <row r="1368" spans="1:4" x14ac:dyDescent="0.3">
      <c r="A1368">
        <v>21.247948169708252</v>
      </c>
      <c r="B1368">
        <v>31.97906494140625</v>
      </c>
      <c r="C1368">
        <v>44.32373046875</v>
      </c>
      <c r="D1368">
        <v>1.517333984375</v>
      </c>
    </row>
    <row r="1369" spans="1:4" x14ac:dyDescent="0.3">
      <c r="A1369">
        <v>21.263009786605835</v>
      </c>
      <c r="B1369">
        <v>32.886962890625</v>
      </c>
      <c r="C1369">
        <v>44.44580078125</v>
      </c>
      <c r="D1369">
        <v>1.5234375</v>
      </c>
    </row>
    <row r="1370" spans="1:4" x14ac:dyDescent="0.3">
      <c r="A1370">
        <v>21.278035640716553</v>
      </c>
      <c r="B1370">
        <v>30.80413818359375</v>
      </c>
      <c r="C1370">
        <v>43.377685546875</v>
      </c>
      <c r="D1370">
        <v>1.551513671875</v>
      </c>
    </row>
    <row r="1371" spans="1:4" x14ac:dyDescent="0.3">
      <c r="A1371">
        <v>21.293010711669922</v>
      </c>
      <c r="B1371">
        <v>30.96435546875</v>
      </c>
      <c r="C1371">
        <v>42.828369140625</v>
      </c>
      <c r="D1371">
        <v>1.527099609375</v>
      </c>
    </row>
    <row r="1372" spans="1:4" x14ac:dyDescent="0.3">
      <c r="A1372">
        <v>21.307992696762085</v>
      </c>
      <c r="B1372">
        <v>32.19268798828125</v>
      </c>
      <c r="C1372">
        <v>44.0185546875</v>
      </c>
      <c r="D1372">
        <v>1.5234375</v>
      </c>
    </row>
    <row r="1373" spans="1:4" x14ac:dyDescent="0.3">
      <c r="A1373">
        <v>21.322997570037842</v>
      </c>
      <c r="B1373">
        <v>33.26080322265625</v>
      </c>
      <c r="C1373">
        <v>45.05615234375</v>
      </c>
      <c r="D1373">
        <v>1.51123046875</v>
      </c>
    </row>
    <row r="1374" spans="1:4" x14ac:dyDescent="0.3">
      <c r="A1374">
        <v>21.33799934387207</v>
      </c>
      <c r="B1374">
        <v>31.97906494140625</v>
      </c>
      <c r="C1374">
        <v>44.293212890625</v>
      </c>
      <c r="D1374">
        <v>1.513671875</v>
      </c>
    </row>
    <row r="1375" spans="1:4" x14ac:dyDescent="0.3">
      <c r="A1375">
        <v>21.353600263595581</v>
      </c>
      <c r="B1375">
        <v>32.5665283203125</v>
      </c>
      <c r="C1375">
        <v>43.988037109375</v>
      </c>
      <c r="D1375">
        <v>1.52099609375</v>
      </c>
    </row>
    <row r="1376" spans="1:4" x14ac:dyDescent="0.3">
      <c r="A1376">
        <v>21.367974519729614</v>
      </c>
      <c r="B1376">
        <v>31.23138427734375</v>
      </c>
      <c r="C1376">
        <v>43.865966796875</v>
      </c>
      <c r="D1376">
        <v>1.54296875</v>
      </c>
    </row>
    <row r="1377" spans="1:4" x14ac:dyDescent="0.3">
      <c r="A1377">
        <v>21.383020639419556</v>
      </c>
      <c r="B1377">
        <v>30.323486328125</v>
      </c>
      <c r="C1377">
        <v>43.34716796875</v>
      </c>
      <c r="D1377">
        <v>1.539306640625</v>
      </c>
    </row>
    <row r="1378" spans="1:4" x14ac:dyDescent="0.3">
      <c r="A1378">
        <v>21.398030519485474</v>
      </c>
      <c r="B1378">
        <v>32.94036865234375</v>
      </c>
      <c r="C1378">
        <v>43.438720703125</v>
      </c>
      <c r="D1378">
        <v>1.556396484375</v>
      </c>
    </row>
    <row r="1379" spans="1:4" x14ac:dyDescent="0.3">
      <c r="A1379">
        <v>21.413011312484741</v>
      </c>
      <c r="B1379">
        <v>31.23138427734375</v>
      </c>
      <c r="C1379">
        <v>43.499755859375</v>
      </c>
      <c r="D1379">
        <v>1.5234375</v>
      </c>
    </row>
    <row r="1380" spans="1:4" x14ac:dyDescent="0.3">
      <c r="A1380">
        <v>21.427947282791138</v>
      </c>
      <c r="B1380">
        <v>31.55181884765625</v>
      </c>
      <c r="C1380">
        <v>44.07958984375</v>
      </c>
      <c r="D1380">
        <v>1.524658203125</v>
      </c>
    </row>
    <row r="1381" spans="1:4" x14ac:dyDescent="0.3">
      <c r="A1381">
        <v>21.442988872528076</v>
      </c>
      <c r="B1381">
        <v>33.1005859375</v>
      </c>
      <c r="C1381">
        <v>44.81201171875</v>
      </c>
      <c r="D1381">
        <v>1.514892578125</v>
      </c>
    </row>
    <row r="1382" spans="1:4" x14ac:dyDescent="0.3">
      <c r="A1382">
        <v>21.457993984222412</v>
      </c>
      <c r="B1382">
        <v>31.0711669921875</v>
      </c>
      <c r="C1382">
        <v>43.34716796875</v>
      </c>
      <c r="D1382">
        <v>1.513671875</v>
      </c>
    </row>
    <row r="1383" spans="1:4" x14ac:dyDescent="0.3">
      <c r="A1383">
        <v>21.473020792007446</v>
      </c>
      <c r="B1383">
        <v>31.2847900390625</v>
      </c>
      <c r="C1383">
        <v>45.025634765625</v>
      </c>
      <c r="D1383">
        <v>1.51123046875</v>
      </c>
    </row>
    <row r="1384" spans="1:4" x14ac:dyDescent="0.3">
      <c r="A1384">
        <v>21.487927913665771</v>
      </c>
      <c r="B1384">
        <v>31.55181884765625</v>
      </c>
      <c r="C1384">
        <v>43.865966796875</v>
      </c>
      <c r="D1384">
        <v>1.52587890625</v>
      </c>
    </row>
    <row r="1385" spans="1:4" x14ac:dyDescent="0.3">
      <c r="A1385">
        <v>21.503344774246216</v>
      </c>
      <c r="B1385">
        <v>32.24609375</v>
      </c>
      <c r="C1385">
        <v>43.408203125</v>
      </c>
      <c r="D1385">
        <v>1.5185546875</v>
      </c>
    </row>
    <row r="1386" spans="1:4" x14ac:dyDescent="0.3">
      <c r="A1386">
        <v>21.518047571182251</v>
      </c>
      <c r="B1386">
        <v>31.12457275390625</v>
      </c>
      <c r="C1386">
        <v>43.499755859375</v>
      </c>
      <c r="D1386">
        <v>1.552734375</v>
      </c>
    </row>
    <row r="1387" spans="1:4" x14ac:dyDescent="0.3">
      <c r="A1387">
        <v>21.532965898513794</v>
      </c>
      <c r="B1387">
        <v>31.4984130859375</v>
      </c>
      <c r="C1387">
        <v>43.621826171875</v>
      </c>
      <c r="D1387">
        <v>1.551513671875</v>
      </c>
    </row>
    <row r="1388" spans="1:4" x14ac:dyDescent="0.3">
      <c r="A1388">
        <v>21.547987222671509</v>
      </c>
      <c r="B1388">
        <v>32.08587646484375</v>
      </c>
      <c r="C1388">
        <v>44.32373046875</v>
      </c>
      <c r="D1388">
        <v>1.5185546875</v>
      </c>
    </row>
    <row r="1389" spans="1:4" x14ac:dyDescent="0.3">
      <c r="A1389">
        <v>21.563030481338501</v>
      </c>
      <c r="B1389">
        <v>32.83355712890625</v>
      </c>
      <c r="C1389">
        <v>44.964599609375</v>
      </c>
      <c r="D1389">
        <v>1.514892578125</v>
      </c>
    </row>
    <row r="1390" spans="1:4" x14ac:dyDescent="0.3">
      <c r="A1390">
        <v>21.578032255172729</v>
      </c>
      <c r="B1390">
        <v>32.7801513671875</v>
      </c>
      <c r="C1390">
        <v>43.988037109375</v>
      </c>
      <c r="D1390">
        <v>1.522216796875</v>
      </c>
    </row>
    <row r="1391" spans="1:4" x14ac:dyDescent="0.3">
      <c r="A1391">
        <v>21.593074798583984</v>
      </c>
      <c r="B1391">
        <v>33.4210205078125</v>
      </c>
      <c r="C1391">
        <v>44.537353515625</v>
      </c>
      <c r="D1391">
        <v>1.514892578125</v>
      </c>
    </row>
    <row r="1392" spans="1:4" x14ac:dyDescent="0.3">
      <c r="A1392">
        <v>21.608218669891357</v>
      </c>
      <c r="B1392">
        <v>31.65863037109375</v>
      </c>
      <c r="C1392">
        <v>43.621826171875</v>
      </c>
      <c r="D1392">
        <v>1.56005859375</v>
      </c>
    </row>
    <row r="1393" spans="1:4" x14ac:dyDescent="0.3">
      <c r="A1393">
        <v>21.622928619384766</v>
      </c>
      <c r="B1393">
        <v>32.08587646484375</v>
      </c>
      <c r="C1393">
        <v>44.110107421875</v>
      </c>
      <c r="D1393">
        <v>1.52587890625</v>
      </c>
    </row>
    <row r="1394" spans="1:4" x14ac:dyDescent="0.3">
      <c r="A1394">
        <v>21.638169765472412</v>
      </c>
      <c r="B1394">
        <v>31.44500732421875</v>
      </c>
      <c r="C1394">
        <v>43.34716796875</v>
      </c>
      <c r="D1394">
        <v>1.531982421875</v>
      </c>
    </row>
    <row r="1395" spans="1:4" x14ac:dyDescent="0.3">
      <c r="A1395">
        <v>21.653364896774292</v>
      </c>
      <c r="B1395">
        <v>28.187255859375</v>
      </c>
      <c r="C1395">
        <v>42.98095703125</v>
      </c>
      <c r="D1395">
        <v>1.55029296875</v>
      </c>
    </row>
    <row r="1396" spans="1:4" x14ac:dyDescent="0.3">
      <c r="A1396">
        <v>21.668540000915527</v>
      </c>
      <c r="B1396">
        <v>30.80413818359375</v>
      </c>
      <c r="C1396">
        <v>41.729736328125</v>
      </c>
      <c r="D1396">
        <v>1.53564453125</v>
      </c>
    </row>
    <row r="1397" spans="1:4" x14ac:dyDescent="0.3">
      <c r="A1397">
        <v>21.682989835739136</v>
      </c>
      <c r="B1397">
        <v>31.65863037109375</v>
      </c>
      <c r="C1397">
        <v>43.71337890625</v>
      </c>
      <c r="D1397">
        <v>1.5625</v>
      </c>
    </row>
    <row r="1398" spans="1:4" x14ac:dyDescent="0.3">
      <c r="A1398">
        <v>21.697982311248779</v>
      </c>
      <c r="B1398">
        <v>32.61993408203125</v>
      </c>
      <c r="C1398">
        <v>44.842529296875</v>
      </c>
      <c r="D1398">
        <v>1.5185546875</v>
      </c>
    </row>
    <row r="1399" spans="1:4" x14ac:dyDescent="0.3">
      <c r="A1399">
        <v>21.713053703308105</v>
      </c>
      <c r="B1399">
        <v>31.81884765625</v>
      </c>
      <c r="C1399">
        <v>41.912841796875</v>
      </c>
      <c r="D1399">
        <v>1.519775390625</v>
      </c>
    </row>
    <row r="1400" spans="1:4" x14ac:dyDescent="0.3">
      <c r="A1400">
        <v>21.727909564971924</v>
      </c>
      <c r="B1400">
        <v>32.19268798828125</v>
      </c>
      <c r="C1400">
        <v>44.140625</v>
      </c>
      <c r="D1400">
        <v>1.527099609375</v>
      </c>
    </row>
    <row r="1401" spans="1:4" x14ac:dyDescent="0.3">
      <c r="A1401">
        <v>21.743024587631226</v>
      </c>
      <c r="B1401">
        <v>31.12457275390625</v>
      </c>
      <c r="C1401">
        <v>43.896484375</v>
      </c>
      <c r="D1401">
        <v>1.54541015625</v>
      </c>
    </row>
    <row r="1402" spans="1:4" x14ac:dyDescent="0.3">
      <c r="A1402">
        <v>21.757941246032715</v>
      </c>
      <c r="B1402">
        <v>31.12457275390625</v>
      </c>
      <c r="C1402">
        <v>43.71337890625</v>
      </c>
      <c r="D1402">
        <v>1.549072265625</v>
      </c>
    </row>
    <row r="1403" spans="1:4" x14ac:dyDescent="0.3">
      <c r="A1403">
        <v>21.772927284240723</v>
      </c>
      <c r="B1403">
        <v>33.8482666015625</v>
      </c>
      <c r="C1403">
        <v>44.873046875</v>
      </c>
      <c r="D1403">
        <v>1.51611328125</v>
      </c>
    </row>
    <row r="1404" spans="1:4" x14ac:dyDescent="0.3">
      <c r="A1404">
        <v>21.787979364395142</v>
      </c>
      <c r="B1404">
        <v>33.2073974609375</v>
      </c>
      <c r="C1404">
        <v>45.1171875</v>
      </c>
      <c r="D1404">
        <v>1.502685546875</v>
      </c>
    </row>
    <row r="1405" spans="1:4" x14ac:dyDescent="0.3">
      <c r="A1405">
        <v>21.802990913391113</v>
      </c>
      <c r="B1405">
        <v>31.605224609375</v>
      </c>
      <c r="C1405">
        <v>43.896484375</v>
      </c>
      <c r="D1405">
        <v>1.490478515625</v>
      </c>
    </row>
    <row r="1406" spans="1:4" x14ac:dyDescent="0.3">
      <c r="A1406">
        <v>21.818021297454834</v>
      </c>
      <c r="B1406">
        <v>30.6439208984375</v>
      </c>
      <c r="C1406">
        <v>42.156982421875</v>
      </c>
      <c r="D1406">
        <v>1.5380859375</v>
      </c>
    </row>
    <row r="1407" spans="1:4" x14ac:dyDescent="0.3">
      <c r="A1407">
        <v>21.833019971847534</v>
      </c>
      <c r="B1407">
        <v>31.81884765625</v>
      </c>
      <c r="C1407">
        <v>43.7744140625</v>
      </c>
      <c r="D1407">
        <v>1.544189453125</v>
      </c>
    </row>
    <row r="1408" spans="1:4" x14ac:dyDescent="0.3">
      <c r="A1408">
        <v>21.847979545593262</v>
      </c>
      <c r="B1408">
        <v>31.2847900390625</v>
      </c>
      <c r="C1408">
        <v>44.07958984375</v>
      </c>
      <c r="D1408">
        <v>1.549072265625</v>
      </c>
    </row>
    <row r="1409" spans="1:4" x14ac:dyDescent="0.3">
      <c r="A1409">
        <v>21.862984895706177</v>
      </c>
      <c r="B1409">
        <v>33.15399169921875</v>
      </c>
      <c r="C1409">
        <v>44.598388671875</v>
      </c>
      <c r="D1409">
        <v>1.510009765625</v>
      </c>
    </row>
    <row r="1410" spans="1:4" x14ac:dyDescent="0.3">
      <c r="A1410">
        <v>21.877968311309814</v>
      </c>
      <c r="B1410">
        <v>32.08587646484375</v>
      </c>
      <c r="C1410">
        <v>43.988037109375</v>
      </c>
      <c r="D1410">
        <v>1.541748046875</v>
      </c>
    </row>
    <row r="1411" spans="1:4" x14ac:dyDescent="0.3">
      <c r="A1411">
        <v>21.893028736114502</v>
      </c>
      <c r="B1411">
        <v>30.59051513671875</v>
      </c>
      <c r="C1411">
        <v>43.46923828125</v>
      </c>
      <c r="D1411">
        <v>1.558837890625</v>
      </c>
    </row>
    <row r="1412" spans="1:4" x14ac:dyDescent="0.3">
      <c r="A1412">
        <v>21.907964944839478</v>
      </c>
      <c r="B1412">
        <v>32.61993408203125</v>
      </c>
      <c r="C1412">
        <v>44.0185546875</v>
      </c>
      <c r="D1412">
        <v>1.522216796875</v>
      </c>
    </row>
    <row r="1413" spans="1:4" x14ac:dyDescent="0.3">
      <c r="A1413">
        <v>21.923054695129395</v>
      </c>
      <c r="B1413">
        <v>31.01776123046875</v>
      </c>
      <c r="C1413">
        <v>43.10302734375</v>
      </c>
      <c r="D1413">
        <v>1.553955078125</v>
      </c>
    </row>
    <row r="1414" spans="1:4" x14ac:dyDescent="0.3">
      <c r="A1414">
        <v>21.937893152236938</v>
      </c>
      <c r="B1414">
        <v>32.459716796875</v>
      </c>
      <c r="C1414">
        <v>44.140625</v>
      </c>
      <c r="D1414">
        <v>1.527099609375</v>
      </c>
    </row>
    <row r="1415" spans="1:4" x14ac:dyDescent="0.3">
      <c r="A1415">
        <v>21.95299243927002</v>
      </c>
      <c r="B1415">
        <v>31.55181884765625</v>
      </c>
      <c r="C1415">
        <v>43.59130859375</v>
      </c>
      <c r="D1415">
        <v>1.529541015625</v>
      </c>
    </row>
    <row r="1416" spans="1:4" x14ac:dyDescent="0.3">
      <c r="A1416">
        <v>21.967896938323975</v>
      </c>
      <c r="B1416">
        <v>33.68804931640625</v>
      </c>
      <c r="C1416">
        <v>44.9951171875</v>
      </c>
      <c r="D1416">
        <v>1.505126953125</v>
      </c>
    </row>
    <row r="1417" spans="1:4" x14ac:dyDescent="0.3">
      <c r="A1417">
        <v>21.983003616333008</v>
      </c>
      <c r="B1417">
        <v>31.33819580078125</v>
      </c>
      <c r="C1417">
        <v>44.049072265625</v>
      </c>
      <c r="D1417">
        <v>1.517333984375</v>
      </c>
    </row>
    <row r="1418" spans="1:4" x14ac:dyDescent="0.3">
      <c r="A1418">
        <v>21.997947454452515</v>
      </c>
      <c r="B1418">
        <v>32.886962890625</v>
      </c>
      <c r="C1418">
        <v>44.62890625</v>
      </c>
      <c r="D1418">
        <v>1.5185546875</v>
      </c>
    </row>
    <row r="1419" spans="1:4" x14ac:dyDescent="0.3">
      <c r="A1419">
        <v>22.012994766235352</v>
      </c>
      <c r="B1419">
        <v>32.83355712890625</v>
      </c>
      <c r="C1419">
        <v>44.68994140625</v>
      </c>
      <c r="D1419">
        <v>1.483154296875</v>
      </c>
    </row>
    <row r="1420" spans="1:4" x14ac:dyDescent="0.3">
      <c r="A1420">
        <v>22.027990341186523</v>
      </c>
      <c r="B1420">
        <v>32.24609375</v>
      </c>
      <c r="C1420">
        <v>44.598388671875</v>
      </c>
      <c r="D1420">
        <v>1.517333984375</v>
      </c>
    </row>
    <row r="1421" spans="1:4" x14ac:dyDescent="0.3">
      <c r="A1421">
        <v>22.043021440505981</v>
      </c>
      <c r="B1421">
        <v>31.44500732421875</v>
      </c>
      <c r="C1421">
        <v>43.255615234375</v>
      </c>
      <c r="D1421">
        <v>1.5478515625</v>
      </c>
    </row>
    <row r="1422" spans="1:4" x14ac:dyDescent="0.3">
      <c r="A1422">
        <v>22.057947635650635</v>
      </c>
      <c r="B1422">
        <v>33.1005859375</v>
      </c>
      <c r="C1422">
        <v>44.964599609375</v>
      </c>
      <c r="D1422">
        <v>1.522216796875</v>
      </c>
    </row>
    <row r="1423" spans="1:4" x14ac:dyDescent="0.3">
      <c r="A1423">
        <v>22.073220729827881</v>
      </c>
      <c r="B1423">
        <v>33.2073974609375</v>
      </c>
      <c r="C1423">
        <v>44.842529296875</v>
      </c>
      <c r="D1423">
        <v>1.529541015625</v>
      </c>
    </row>
    <row r="1424" spans="1:4" x14ac:dyDescent="0.3">
      <c r="A1424">
        <v>22.087928533554077</v>
      </c>
      <c r="B1424">
        <v>32.459716796875</v>
      </c>
      <c r="C1424">
        <v>44.720458984375</v>
      </c>
      <c r="D1424">
        <v>1.534423828125</v>
      </c>
    </row>
    <row r="1425" spans="1:4" x14ac:dyDescent="0.3">
      <c r="A1425">
        <v>22.103028774261475</v>
      </c>
      <c r="B1425">
        <v>31.76544189453125</v>
      </c>
      <c r="C1425">
        <v>43.743896484375</v>
      </c>
      <c r="D1425">
        <v>1.541748046875</v>
      </c>
    </row>
    <row r="1426" spans="1:4" x14ac:dyDescent="0.3">
      <c r="A1426">
        <v>22.117990016937256</v>
      </c>
      <c r="B1426">
        <v>32.61993408203125</v>
      </c>
      <c r="C1426">
        <v>44.7509765625</v>
      </c>
      <c r="D1426">
        <v>1.51123046875</v>
      </c>
    </row>
    <row r="1427" spans="1:4" x14ac:dyDescent="0.3">
      <c r="A1427">
        <v>22.133209228515625</v>
      </c>
      <c r="B1427">
        <v>32.19268798828125</v>
      </c>
      <c r="C1427">
        <v>43.83544921875</v>
      </c>
      <c r="D1427">
        <v>1.513671875</v>
      </c>
    </row>
    <row r="1428" spans="1:4" x14ac:dyDescent="0.3">
      <c r="A1428">
        <v>22.147975206375122</v>
      </c>
      <c r="B1428">
        <v>31.177978515625</v>
      </c>
      <c r="C1428">
        <v>43.743896484375</v>
      </c>
      <c r="D1428">
        <v>1.558837890625</v>
      </c>
    </row>
    <row r="1429" spans="1:4" x14ac:dyDescent="0.3">
      <c r="A1429">
        <v>22.163296222686768</v>
      </c>
      <c r="B1429">
        <v>31.87225341796875</v>
      </c>
      <c r="C1429">
        <v>44.7509765625</v>
      </c>
      <c r="D1429">
        <v>1.52099609375</v>
      </c>
    </row>
    <row r="1430" spans="1:4" x14ac:dyDescent="0.3">
      <c r="A1430">
        <v>22.177967309951782</v>
      </c>
      <c r="B1430">
        <v>31.87225341796875</v>
      </c>
      <c r="C1430">
        <v>43.95751953125</v>
      </c>
      <c r="D1430">
        <v>1.517333984375</v>
      </c>
    </row>
    <row r="1431" spans="1:4" x14ac:dyDescent="0.3">
      <c r="A1431">
        <v>22.193243503570557</v>
      </c>
      <c r="B1431">
        <v>31.81884765625</v>
      </c>
      <c r="C1431">
        <v>44.07958984375</v>
      </c>
      <c r="D1431">
        <v>1.527099609375</v>
      </c>
    </row>
    <row r="1432" spans="1:4" x14ac:dyDescent="0.3">
      <c r="A1432">
        <v>22.208010673522949</v>
      </c>
      <c r="B1432">
        <v>31.605224609375</v>
      </c>
      <c r="C1432">
        <v>43.7744140625</v>
      </c>
      <c r="D1432">
        <v>1.53076171875</v>
      </c>
    </row>
    <row r="1433" spans="1:4" x14ac:dyDescent="0.3">
      <c r="A1433">
        <v>22.222981214523315</v>
      </c>
      <c r="B1433">
        <v>31.2847900390625</v>
      </c>
      <c r="C1433">
        <v>43.46923828125</v>
      </c>
      <c r="D1433">
        <v>1.536865234375</v>
      </c>
    </row>
    <row r="1434" spans="1:4" x14ac:dyDescent="0.3">
      <c r="A1434">
        <v>22.23797082901001</v>
      </c>
      <c r="B1434">
        <v>31.605224609375</v>
      </c>
      <c r="C1434">
        <v>44.537353515625</v>
      </c>
      <c r="D1434">
        <v>1.478271484375</v>
      </c>
    </row>
    <row r="1435" spans="1:4" x14ac:dyDescent="0.3">
      <c r="A1435">
        <v>22.253395795822144</v>
      </c>
      <c r="B1435">
        <v>32.94036865234375</v>
      </c>
      <c r="C1435">
        <v>44.56787109375</v>
      </c>
      <c r="D1435">
        <v>1.51611328125</v>
      </c>
    </row>
    <row r="1436" spans="1:4" x14ac:dyDescent="0.3">
      <c r="A1436">
        <v>22.267981767654419</v>
      </c>
      <c r="B1436">
        <v>30.91094970703125</v>
      </c>
      <c r="C1436">
        <v>44.354248046875</v>
      </c>
      <c r="D1436">
        <v>1.51611328125</v>
      </c>
    </row>
    <row r="1437" spans="1:4" x14ac:dyDescent="0.3">
      <c r="A1437">
        <v>22.282990694046021</v>
      </c>
      <c r="B1437">
        <v>31.44500732421875</v>
      </c>
      <c r="C1437">
        <v>44.720458984375</v>
      </c>
      <c r="D1437">
        <v>1.519775390625</v>
      </c>
    </row>
    <row r="1438" spans="1:4" x14ac:dyDescent="0.3">
      <c r="A1438">
        <v>22.297994613647461</v>
      </c>
      <c r="B1438">
        <v>32.61993408203125</v>
      </c>
      <c r="C1438">
        <v>44.415283203125</v>
      </c>
      <c r="D1438">
        <v>1.56005859375</v>
      </c>
    </row>
    <row r="1439" spans="1:4" x14ac:dyDescent="0.3">
      <c r="A1439">
        <v>22.313016414642334</v>
      </c>
      <c r="B1439">
        <v>38.81500244140625</v>
      </c>
      <c r="C1439">
        <v>44.415283203125</v>
      </c>
      <c r="D1439">
        <v>1.5234375</v>
      </c>
    </row>
    <row r="1440" spans="1:4" x14ac:dyDescent="0.3">
      <c r="A1440">
        <v>22.328001022338867</v>
      </c>
      <c r="B1440">
        <v>32.19268798828125</v>
      </c>
      <c r="C1440">
        <v>44.0185546875</v>
      </c>
      <c r="D1440">
        <v>1.5283203125</v>
      </c>
    </row>
    <row r="1441" spans="1:4" x14ac:dyDescent="0.3">
      <c r="A1441">
        <v>22.342964649200439</v>
      </c>
      <c r="B1441">
        <v>33.52783203125</v>
      </c>
      <c r="C1441">
        <v>45.2392578125</v>
      </c>
      <c r="D1441">
        <v>1.512451171875</v>
      </c>
    </row>
    <row r="1442" spans="1:4" x14ac:dyDescent="0.3">
      <c r="A1442">
        <v>22.358019590377808</v>
      </c>
      <c r="B1442">
        <v>31.605224609375</v>
      </c>
      <c r="C1442">
        <v>43.83544921875</v>
      </c>
      <c r="D1442">
        <v>1.512451171875</v>
      </c>
    </row>
    <row r="1443" spans="1:4" x14ac:dyDescent="0.3">
      <c r="A1443">
        <v>22.372988700866699</v>
      </c>
      <c r="B1443">
        <v>31.44500732421875</v>
      </c>
      <c r="C1443">
        <v>44.0185546875</v>
      </c>
      <c r="D1443">
        <v>1.539306640625</v>
      </c>
    </row>
    <row r="1444" spans="1:4" x14ac:dyDescent="0.3">
      <c r="A1444">
        <v>22.387978792190552</v>
      </c>
      <c r="B1444">
        <v>32.7801513671875</v>
      </c>
      <c r="C1444">
        <v>43.621826171875</v>
      </c>
      <c r="D1444">
        <v>1.52587890625</v>
      </c>
    </row>
    <row r="1445" spans="1:4" x14ac:dyDescent="0.3">
      <c r="A1445">
        <v>22.402988910675049</v>
      </c>
      <c r="B1445">
        <v>33.68804931640625</v>
      </c>
      <c r="C1445">
        <v>44.93408203125</v>
      </c>
      <c r="D1445">
        <v>1.512451171875</v>
      </c>
    </row>
    <row r="1446" spans="1:4" x14ac:dyDescent="0.3">
      <c r="A1446">
        <v>22.417975425720215</v>
      </c>
      <c r="B1446">
        <v>31.33819580078125</v>
      </c>
      <c r="C1446">
        <v>43.621826171875</v>
      </c>
      <c r="D1446">
        <v>1.524658203125</v>
      </c>
    </row>
    <row r="1447" spans="1:4" x14ac:dyDescent="0.3">
      <c r="A1447">
        <v>22.432979822158813</v>
      </c>
      <c r="B1447">
        <v>32.1392822265625</v>
      </c>
      <c r="C1447">
        <v>43.896484375</v>
      </c>
      <c r="D1447">
        <v>1.517333984375</v>
      </c>
    </row>
    <row r="1448" spans="1:4" x14ac:dyDescent="0.3">
      <c r="A1448">
        <v>22.447980880737305</v>
      </c>
      <c r="B1448">
        <v>31.0711669921875</v>
      </c>
      <c r="C1448">
        <v>43.71337890625</v>
      </c>
      <c r="D1448">
        <v>1.553955078125</v>
      </c>
    </row>
    <row r="1449" spans="1:4" x14ac:dyDescent="0.3">
      <c r="A1449">
        <v>22.462993860244751</v>
      </c>
      <c r="B1449">
        <v>32.72674560546875</v>
      </c>
      <c r="C1449">
        <v>44.44580078125</v>
      </c>
      <c r="D1449">
        <v>1.524658203125</v>
      </c>
    </row>
    <row r="1450" spans="1:4" x14ac:dyDescent="0.3">
      <c r="A1450">
        <v>22.478017091751099</v>
      </c>
      <c r="B1450">
        <v>30.59051513671875</v>
      </c>
      <c r="C1450">
        <v>43.316650390625</v>
      </c>
      <c r="D1450">
        <v>1.556396484375</v>
      </c>
    </row>
    <row r="1451" spans="1:4" x14ac:dyDescent="0.3">
      <c r="A1451">
        <v>22.493010759353638</v>
      </c>
      <c r="B1451">
        <v>31.2847900390625</v>
      </c>
      <c r="C1451">
        <v>43.95751953125</v>
      </c>
      <c r="D1451">
        <v>1.529541015625</v>
      </c>
    </row>
    <row r="1452" spans="1:4" x14ac:dyDescent="0.3">
      <c r="A1452">
        <v>22.508002758026123</v>
      </c>
      <c r="B1452">
        <v>31.7120361328125</v>
      </c>
      <c r="C1452">
        <v>44.873046875</v>
      </c>
      <c r="D1452">
        <v>1.5234375</v>
      </c>
    </row>
    <row r="1453" spans="1:4" x14ac:dyDescent="0.3">
      <c r="A1453">
        <v>22.522970914840698</v>
      </c>
      <c r="B1453">
        <v>32.032470703125</v>
      </c>
      <c r="C1453">
        <v>43.7744140625</v>
      </c>
      <c r="D1453">
        <v>1.524658203125</v>
      </c>
    </row>
    <row r="1454" spans="1:4" x14ac:dyDescent="0.3">
      <c r="A1454">
        <v>22.538020849227905</v>
      </c>
      <c r="B1454">
        <v>32.72674560546875</v>
      </c>
      <c r="C1454">
        <v>44.537353515625</v>
      </c>
      <c r="D1454">
        <v>1.534423828125</v>
      </c>
    </row>
    <row r="1455" spans="1:4" x14ac:dyDescent="0.3">
      <c r="A1455">
        <v>22.553343534469604</v>
      </c>
      <c r="B1455">
        <v>31.0711669921875</v>
      </c>
      <c r="C1455">
        <v>43.743896484375</v>
      </c>
      <c r="D1455">
        <v>1.517333984375</v>
      </c>
    </row>
    <row r="1456" spans="1:4" x14ac:dyDescent="0.3">
      <c r="A1456">
        <v>22.56795072555542</v>
      </c>
      <c r="B1456">
        <v>32.032470703125</v>
      </c>
      <c r="C1456">
        <v>44.0185546875</v>
      </c>
      <c r="D1456">
        <v>1.549072265625</v>
      </c>
    </row>
    <row r="1457" spans="1:4" x14ac:dyDescent="0.3">
      <c r="A1457">
        <v>22.582983255386353</v>
      </c>
      <c r="B1457">
        <v>31.87225341796875</v>
      </c>
      <c r="C1457">
        <v>43.896484375</v>
      </c>
      <c r="D1457">
        <v>1.5380859375</v>
      </c>
    </row>
    <row r="1458" spans="1:4" x14ac:dyDescent="0.3">
      <c r="A1458">
        <v>22.598053455352783</v>
      </c>
      <c r="B1458">
        <v>32.94036865234375</v>
      </c>
      <c r="C1458">
        <v>44.598388671875</v>
      </c>
      <c r="D1458">
        <v>1.512451171875</v>
      </c>
    </row>
    <row r="1459" spans="1:4" x14ac:dyDescent="0.3">
      <c r="A1459">
        <v>22.613021373748779</v>
      </c>
      <c r="B1459">
        <v>32.1392822265625</v>
      </c>
      <c r="C1459">
        <v>44.0185546875</v>
      </c>
      <c r="D1459">
        <v>1.529541015625</v>
      </c>
    </row>
    <row r="1460" spans="1:4" x14ac:dyDescent="0.3">
      <c r="A1460">
        <v>22.628056764602661</v>
      </c>
      <c r="B1460">
        <v>33.04718017578125</v>
      </c>
      <c r="C1460">
        <v>45.05615234375</v>
      </c>
      <c r="D1460">
        <v>1.514892578125</v>
      </c>
    </row>
    <row r="1461" spans="1:4" x14ac:dyDescent="0.3">
      <c r="A1461">
        <v>22.643005609512329</v>
      </c>
      <c r="B1461">
        <v>33.6346435546875</v>
      </c>
      <c r="C1461">
        <v>45.208740234375</v>
      </c>
      <c r="D1461">
        <v>1.513671875</v>
      </c>
    </row>
    <row r="1462" spans="1:4" x14ac:dyDescent="0.3">
      <c r="A1462">
        <v>22.657967805862427</v>
      </c>
      <c r="B1462">
        <v>30.8575439453125</v>
      </c>
      <c r="C1462">
        <v>44.0185546875</v>
      </c>
      <c r="D1462">
        <v>1.546630859375</v>
      </c>
    </row>
    <row r="1463" spans="1:4" x14ac:dyDescent="0.3">
      <c r="A1463">
        <v>22.67296838760376</v>
      </c>
      <c r="B1463">
        <v>32.61993408203125</v>
      </c>
      <c r="C1463">
        <v>44.110107421875</v>
      </c>
      <c r="D1463">
        <v>1.52099609375</v>
      </c>
    </row>
    <row r="1464" spans="1:4" x14ac:dyDescent="0.3">
      <c r="A1464">
        <v>22.68794584274292</v>
      </c>
      <c r="B1464">
        <v>31.7120361328125</v>
      </c>
      <c r="C1464">
        <v>43.438720703125</v>
      </c>
      <c r="D1464">
        <v>1.5576171875</v>
      </c>
    </row>
    <row r="1465" spans="1:4" x14ac:dyDescent="0.3">
      <c r="A1465">
        <v>22.702975749969482</v>
      </c>
      <c r="B1465">
        <v>33.6346435546875</v>
      </c>
      <c r="C1465">
        <v>45.30029296875</v>
      </c>
      <c r="D1465">
        <v>1.475830078125</v>
      </c>
    </row>
    <row r="1466" spans="1:4" x14ac:dyDescent="0.3">
      <c r="A1466">
        <v>22.717957973480225</v>
      </c>
      <c r="B1466">
        <v>32.459716796875</v>
      </c>
      <c r="C1466">
        <v>44.476318359375</v>
      </c>
      <c r="D1466">
        <v>1.52099609375</v>
      </c>
    </row>
    <row r="1467" spans="1:4" x14ac:dyDescent="0.3">
      <c r="A1467">
        <v>22.732981443405151</v>
      </c>
      <c r="B1467">
        <v>32.032470703125</v>
      </c>
      <c r="C1467">
        <v>44.293212890625</v>
      </c>
      <c r="D1467">
        <v>1.524658203125</v>
      </c>
    </row>
    <row r="1468" spans="1:4" x14ac:dyDescent="0.3">
      <c r="A1468">
        <v>22.747939348220825</v>
      </c>
      <c r="B1468">
        <v>32.9937744140625</v>
      </c>
      <c r="C1468">
        <v>44.476318359375</v>
      </c>
      <c r="D1468">
        <v>1.519775390625</v>
      </c>
    </row>
    <row r="1469" spans="1:4" x14ac:dyDescent="0.3">
      <c r="A1469">
        <v>22.763006687164307</v>
      </c>
      <c r="B1469">
        <v>29.94964599609375</v>
      </c>
      <c r="C1469">
        <v>43.408203125</v>
      </c>
      <c r="D1469">
        <v>1.5625</v>
      </c>
    </row>
    <row r="1470" spans="1:4" x14ac:dyDescent="0.3">
      <c r="A1470">
        <v>22.777983427047729</v>
      </c>
      <c r="B1470">
        <v>32.886962890625</v>
      </c>
      <c r="C1470">
        <v>44.415283203125</v>
      </c>
      <c r="D1470">
        <v>1.5185546875</v>
      </c>
    </row>
    <row r="1471" spans="1:4" x14ac:dyDescent="0.3">
      <c r="A1471">
        <v>22.793028593063354</v>
      </c>
      <c r="B1471">
        <v>30.48370361328125</v>
      </c>
      <c r="C1471">
        <v>43.438720703125</v>
      </c>
      <c r="D1471">
        <v>1.534423828125</v>
      </c>
    </row>
    <row r="1472" spans="1:4" x14ac:dyDescent="0.3">
      <c r="A1472">
        <v>22.807955741882324</v>
      </c>
      <c r="B1472">
        <v>31.2847900390625</v>
      </c>
      <c r="C1472">
        <v>44.049072265625</v>
      </c>
      <c r="D1472">
        <v>1.5185546875</v>
      </c>
    </row>
    <row r="1473" spans="1:4" x14ac:dyDescent="0.3">
      <c r="A1473">
        <v>22.823353290557861</v>
      </c>
      <c r="B1473">
        <v>33.314208984375</v>
      </c>
      <c r="C1473">
        <v>44.0185546875</v>
      </c>
      <c r="D1473">
        <v>1.5234375</v>
      </c>
    </row>
    <row r="1474" spans="1:4" x14ac:dyDescent="0.3">
      <c r="A1474">
        <v>22.837975025177002</v>
      </c>
      <c r="B1474">
        <v>32.94036865234375</v>
      </c>
      <c r="C1474">
        <v>44.140625</v>
      </c>
      <c r="D1474">
        <v>1.578369140625</v>
      </c>
    </row>
    <row r="1475" spans="1:4" x14ac:dyDescent="0.3">
      <c r="A1475">
        <v>22.853001832962036</v>
      </c>
      <c r="B1475">
        <v>31.97906494140625</v>
      </c>
      <c r="C1475">
        <v>43.95751953125</v>
      </c>
      <c r="D1475">
        <v>1.5234375</v>
      </c>
    </row>
    <row r="1476" spans="1:4" x14ac:dyDescent="0.3">
      <c r="A1476">
        <v>22.867990493774414</v>
      </c>
      <c r="B1476">
        <v>31.23138427734375</v>
      </c>
      <c r="C1476">
        <v>43.83544921875</v>
      </c>
      <c r="D1476">
        <v>1.551513671875</v>
      </c>
    </row>
    <row r="1477" spans="1:4" x14ac:dyDescent="0.3">
      <c r="A1477">
        <v>22.882980823516846</v>
      </c>
      <c r="B1477">
        <v>31.01776123046875</v>
      </c>
      <c r="C1477">
        <v>43.83544921875</v>
      </c>
      <c r="D1477">
        <v>1.533203125</v>
      </c>
    </row>
    <row r="1478" spans="1:4" x14ac:dyDescent="0.3">
      <c r="A1478">
        <v>22.897983551025391</v>
      </c>
      <c r="B1478">
        <v>31.4984130859375</v>
      </c>
      <c r="C1478">
        <v>44.110107421875</v>
      </c>
      <c r="D1478">
        <v>1.524658203125</v>
      </c>
    </row>
    <row r="1479" spans="1:4" x14ac:dyDescent="0.3">
      <c r="A1479">
        <v>22.912936210632324</v>
      </c>
      <c r="B1479">
        <v>30.6439208984375</v>
      </c>
      <c r="C1479">
        <v>43.10302734375</v>
      </c>
      <c r="D1479">
        <v>1.558837890625</v>
      </c>
    </row>
    <row r="1480" spans="1:4" x14ac:dyDescent="0.3">
      <c r="A1480">
        <v>22.927947998046875</v>
      </c>
      <c r="B1480">
        <v>31.605224609375</v>
      </c>
      <c r="C1480">
        <v>44.354248046875</v>
      </c>
      <c r="D1480">
        <v>1.55029296875</v>
      </c>
    </row>
    <row r="1481" spans="1:4" x14ac:dyDescent="0.3">
      <c r="A1481">
        <v>22.943023681640625</v>
      </c>
      <c r="B1481">
        <v>32.83355712890625</v>
      </c>
      <c r="C1481">
        <v>44.659423828125</v>
      </c>
      <c r="D1481">
        <v>1.5185546875</v>
      </c>
    </row>
    <row r="1482" spans="1:4" x14ac:dyDescent="0.3">
      <c r="A1482">
        <v>22.958024501800537</v>
      </c>
      <c r="B1482">
        <v>32.9937744140625</v>
      </c>
      <c r="C1482">
        <v>44.5068359375</v>
      </c>
      <c r="D1482">
        <v>1.531982421875</v>
      </c>
    </row>
    <row r="1483" spans="1:4" x14ac:dyDescent="0.3">
      <c r="A1483">
        <v>22.973033905029297</v>
      </c>
      <c r="B1483">
        <v>30.69732666015625</v>
      </c>
      <c r="C1483">
        <v>42.7978515625</v>
      </c>
      <c r="D1483">
        <v>1.533203125</v>
      </c>
    </row>
    <row r="1484" spans="1:4" x14ac:dyDescent="0.3">
      <c r="A1484">
        <v>22.98791766166687</v>
      </c>
      <c r="B1484">
        <v>34.11529541015625</v>
      </c>
      <c r="C1484">
        <v>44.842529296875</v>
      </c>
      <c r="D1484">
        <v>1.52099609375</v>
      </c>
    </row>
    <row r="1485" spans="1:4" x14ac:dyDescent="0.3">
      <c r="A1485">
        <v>23.003005504608154</v>
      </c>
      <c r="B1485">
        <v>30.37689208984375</v>
      </c>
      <c r="C1485">
        <v>43.5302734375</v>
      </c>
      <c r="D1485">
        <v>1.571044921875</v>
      </c>
    </row>
    <row r="1486" spans="1:4" x14ac:dyDescent="0.3">
      <c r="A1486">
        <v>23.017985820770264</v>
      </c>
      <c r="B1486">
        <v>33.2073974609375</v>
      </c>
      <c r="C1486">
        <v>43.71337890625</v>
      </c>
      <c r="D1486">
        <v>1.553955078125</v>
      </c>
    </row>
    <row r="1487" spans="1:4" x14ac:dyDescent="0.3">
      <c r="A1487">
        <v>23.032997846603394</v>
      </c>
      <c r="B1487">
        <v>30.91094970703125</v>
      </c>
      <c r="C1487">
        <v>43.621826171875</v>
      </c>
      <c r="D1487">
        <v>1.556396484375</v>
      </c>
    </row>
    <row r="1488" spans="1:4" x14ac:dyDescent="0.3">
      <c r="A1488">
        <v>23.04788613319397</v>
      </c>
      <c r="B1488">
        <v>33.2073974609375</v>
      </c>
      <c r="C1488">
        <v>44.903564453125</v>
      </c>
      <c r="D1488">
        <v>1.474609375</v>
      </c>
    </row>
    <row r="1489" spans="1:4" x14ac:dyDescent="0.3">
      <c r="A1489">
        <v>23.063407421112061</v>
      </c>
      <c r="B1489">
        <v>31.87225341796875</v>
      </c>
      <c r="C1489">
        <v>44.07958984375</v>
      </c>
      <c r="D1489">
        <v>1.534423828125</v>
      </c>
    </row>
    <row r="1490" spans="1:4" x14ac:dyDescent="0.3">
      <c r="A1490">
        <v>23.077956438064575</v>
      </c>
      <c r="B1490">
        <v>31.605224609375</v>
      </c>
      <c r="C1490">
        <v>43.927001953125</v>
      </c>
      <c r="D1490">
        <v>1.527099609375</v>
      </c>
    </row>
    <row r="1491" spans="1:4" x14ac:dyDescent="0.3">
      <c r="A1491">
        <v>23.093209266662598</v>
      </c>
      <c r="B1491">
        <v>33.04718017578125</v>
      </c>
      <c r="C1491">
        <v>45.758056640625</v>
      </c>
      <c r="D1491">
        <v>1.55029296875</v>
      </c>
    </row>
    <row r="1492" spans="1:4" x14ac:dyDescent="0.3">
      <c r="A1492">
        <v>23.108103036880493</v>
      </c>
      <c r="B1492">
        <v>33.26080322265625</v>
      </c>
      <c r="C1492">
        <v>44.781494140625</v>
      </c>
      <c r="D1492">
        <v>1.52099609375</v>
      </c>
    </row>
    <row r="1493" spans="1:4" x14ac:dyDescent="0.3">
      <c r="A1493">
        <v>23.123394250869751</v>
      </c>
      <c r="B1493">
        <v>32.67333984375</v>
      </c>
      <c r="C1493">
        <v>44.44580078125</v>
      </c>
      <c r="D1493">
        <v>1.53076171875</v>
      </c>
    </row>
    <row r="1494" spans="1:4" x14ac:dyDescent="0.3">
      <c r="A1494">
        <v>23.138001441955566</v>
      </c>
      <c r="B1494">
        <v>31.65863037109375</v>
      </c>
      <c r="C1494">
        <v>43.95751953125</v>
      </c>
      <c r="D1494">
        <v>1.52587890625</v>
      </c>
    </row>
    <row r="1495" spans="1:4" x14ac:dyDescent="0.3">
      <c r="A1495">
        <v>23.153034687042236</v>
      </c>
      <c r="B1495">
        <v>33.04718017578125</v>
      </c>
      <c r="C1495">
        <v>44.781494140625</v>
      </c>
      <c r="D1495">
        <v>1.522216796875</v>
      </c>
    </row>
    <row r="1496" spans="1:4" x14ac:dyDescent="0.3">
      <c r="A1496">
        <v>23.167931318283081</v>
      </c>
      <c r="B1496">
        <v>33.15399169921875</v>
      </c>
      <c r="C1496">
        <v>45.30029296875</v>
      </c>
      <c r="D1496">
        <v>1.4794921875</v>
      </c>
    </row>
    <row r="1497" spans="1:4" x14ac:dyDescent="0.3">
      <c r="A1497">
        <v>23.182976722717285</v>
      </c>
      <c r="B1497">
        <v>31.44500732421875</v>
      </c>
      <c r="C1497">
        <v>44.476318359375</v>
      </c>
      <c r="D1497">
        <v>1.502685546875</v>
      </c>
    </row>
    <row r="1498" spans="1:4" x14ac:dyDescent="0.3">
      <c r="A1498">
        <v>23.198027849197388</v>
      </c>
      <c r="B1498">
        <v>31.177978515625</v>
      </c>
      <c r="C1498">
        <v>42.706298828125</v>
      </c>
      <c r="D1498">
        <v>1.522216796875</v>
      </c>
    </row>
    <row r="1499" spans="1:4" x14ac:dyDescent="0.3">
      <c r="A1499">
        <v>23.21300482749939</v>
      </c>
      <c r="B1499">
        <v>31.12457275390625</v>
      </c>
      <c r="C1499">
        <v>43.927001953125</v>
      </c>
      <c r="D1499">
        <v>1.551513671875</v>
      </c>
    </row>
    <row r="1500" spans="1:4" x14ac:dyDescent="0.3">
      <c r="A1500">
        <v>23.227991819381714</v>
      </c>
      <c r="B1500">
        <v>31.76544189453125</v>
      </c>
      <c r="C1500">
        <v>43.896484375</v>
      </c>
      <c r="D1500">
        <v>1.522216796875</v>
      </c>
    </row>
    <row r="1501" spans="1:4" x14ac:dyDescent="0.3">
      <c r="A1501">
        <v>23.242950201034546</v>
      </c>
      <c r="B1501">
        <v>32.24609375</v>
      </c>
      <c r="C1501">
        <v>43.682861328125</v>
      </c>
      <c r="D1501">
        <v>1.558837890625</v>
      </c>
    </row>
    <row r="1502" spans="1:4" x14ac:dyDescent="0.3">
      <c r="A1502">
        <v>23.258047580718994</v>
      </c>
      <c r="B1502">
        <v>32.1392822265625</v>
      </c>
      <c r="C1502">
        <v>44.2626953125</v>
      </c>
      <c r="D1502">
        <v>1.522216796875</v>
      </c>
    </row>
    <row r="1503" spans="1:4" x14ac:dyDescent="0.3">
      <c r="A1503">
        <v>23.273004293441772</v>
      </c>
      <c r="B1503">
        <v>31.605224609375</v>
      </c>
      <c r="C1503">
        <v>43.71337890625</v>
      </c>
      <c r="D1503">
        <v>1.57958984375</v>
      </c>
    </row>
    <row r="1504" spans="1:4" x14ac:dyDescent="0.3">
      <c r="A1504">
        <v>23.287986040115356</v>
      </c>
      <c r="B1504">
        <v>30.91094970703125</v>
      </c>
      <c r="C1504">
        <v>43.316650390625</v>
      </c>
      <c r="D1504">
        <v>1.553955078125</v>
      </c>
    </row>
    <row r="1505" spans="1:4" x14ac:dyDescent="0.3">
      <c r="A1505">
        <v>23.303092241287231</v>
      </c>
      <c r="B1505">
        <v>32.886962890625</v>
      </c>
      <c r="C1505">
        <v>44.07958984375</v>
      </c>
      <c r="D1505">
        <v>1.522216796875</v>
      </c>
    </row>
    <row r="1506" spans="1:4" x14ac:dyDescent="0.3">
      <c r="A1506">
        <v>23.317991971969604</v>
      </c>
      <c r="B1506">
        <v>32.5665283203125</v>
      </c>
      <c r="C1506">
        <v>43.83544921875</v>
      </c>
      <c r="D1506">
        <v>1.52099609375</v>
      </c>
    </row>
    <row r="1507" spans="1:4" x14ac:dyDescent="0.3">
      <c r="A1507">
        <v>23.333009481430054</v>
      </c>
      <c r="B1507">
        <v>31.177978515625</v>
      </c>
      <c r="C1507">
        <v>43.621826171875</v>
      </c>
      <c r="D1507">
        <v>1.51123046875</v>
      </c>
    </row>
    <row r="1508" spans="1:4" x14ac:dyDescent="0.3">
      <c r="A1508">
        <v>23.347954511642456</v>
      </c>
      <c r="B1508">
        <v>31.3916015625</v>
      </c>
      <c r="C1508">
        <v>44.56787109375</v>
      </c>
      <c r="D1508">
        <v>1.519775390625</v>
      </c>
    </row>
    <row r="1509" spans="1:4" x14ac:dyDescent="0.3">
      <c r="A1509">
        <v>23.363000392913818</v>
      </c>
      <c r="B1509">
        <v>32.19268798828125</v>
      </c>
      <c r="C1509">
        <v>44.415283203125</v>
      </c>
      <c r="D1509">
        <v>1.5185546875</v>
      </c>
    </row>
    <row r="1510" spans="1:4" x14ac:dyDescent="0.3">
      <c r="A1510">
        <v>23.378023624420166</v>
      </c>
      <c r="B1510">
        <v>30.27008056640625</v>
      </c>
      <c r="C1510">
        <v>42.7978515625</v>
      </c>
      <c r="D1510">
        <v>1.519775390625</v>
      </c>
    </row>
    <row r="1511" spans="1:4" x14ac:dyDescent="0.3">
      <c r="A1511">
        <v>23.392995357513428</v>
      </c>
      <c r="B1511">
        <v>33.15399169921875</v>
      </c>
      <c r="C1511">
        <v>44.32373046875</v>
      </c>
      <c r="D1511">
        <v>1.52587890625</v>
      </c>
    </row>
    <row r="1512" spans="1:4" x14ac:dyDescent="0.3">
      <c r="A1512">
        <v>23.407988309860229</v>
      </c>
      <c r="B1512">
        <v>32.67333984375</v>
      </c>
      <c r="C1512">
        <v>44.110107421875</v>
      </c>
      <c r="D1512">
        <v>1.50390625</v>
      </c>
    </row>
    <row r="1513" spans="1:4" x14ac:dyDescent="0.3">
      <c r="A1513">
        <v>23.422971248626709</v>
      </c>
      <c r="B1513">
        <v>32.032470703125</v>
      </c>
      <c r="C1513">
        <v>44.140625</v>
      </c>
      <c r="D1513">
        <v>1.558837890625</v>
      </c>
    </row>
    <row r="1514" spans="1:4" x14ac:dyDescent="0.3">
      <c r="A1514">
        <v>23.437955141067505</v>
      </c>
      <c r="B1514">
        <v>31.97906494140625</v>
      </c>
      <c r="C1514">
        <v>45.2392578125</v>
      </c>
      <c r="D1514">
        <v>1.510009765625</v>
      </c>
    </row>
    <row r="1515" spans="1:4" x14ac:dyDescent="0.3">
      <c r="A1515">
        <v>23.453343391418457</v>
      </c>
      <c r="B1515">
        <v>32.1392822265625</v>
      </c>
      <c r="C1515">
        <v>43.59130859375</v>
      </c>
      <c r="D1515">
        <v>1.519775390625</v>
      </c>
    </row>
    <row r="1516" spans="1:4" x14ac:dyDescent="0.3">
      <c r="A1516">
        <v>23.46800971031189</v>
      </c>
      <c r="B1516">
        <v>31.55181884765625</v>
      </c>
      <c r="C1516">
        <v>43.988037109375</v>
      </c>
      <c r="D1516">
        <v>1.533203125</v>
      </c>
    </row>
    <row r="1517" spans="1:4" x14ac:dyDescent="0.3">
      <c r="A1517">
        <v>23.483013868331909</v>
      </c>
      <c r="B1517">
        <v>31.65863037109375</v>
      </c>
      <c r="C1517">
        <v>43.865966796875</v>
      </c>
      <c r="D1517">
        <v>1.556396484375</v>
      </c>
    </row>
    <row r="1518" spans="1:4" x14ac:dyDescent="0.3">
      <c r="A1518">
        <v>23.497983694076538</v>
      </c>
      <c r="B1518">
        <v>30.80413818359375</v>
      </c>
      <c r="C1518">
        <v>43.71337890625</v>
      </c>
      <c r="D1518">
        <v>1.553955078125</v>
      </c>
    </row>
    <row r="1519" spans="1:4" x14ac:dyDescent="0.3">
      <c r="A1519">
        <v>23.512980699539185</v>
      </c>
      <c r="B1519">
        <v>30.80413818359375</v>
      </c>
      <c r="C1519">
        <v>43.2861328125</v>
      </c>
      <c r="D1519">
        <v>1.519775390625</v>
      </c>
    </row>
    <row r="1520" spans="1:4" x14ac:dyDescent="0.3">
      <c r="A1520">
        <v>23.528037071228027</v>
      </c>
      <c r="B1520">
        <v>33.90167236328125</v>
      </c>
      <c r="C1520">
        <v>45.1171875</v>
      </c>
      <c r="D1520">
        <v>1.51123046875</v>
      </c>
    </row>
    <row r="1521" spans="1:4" x14ac:dyDescent="0.3">
      <c r="A1521">
        <v>23.542944192886353</v>
      </c>
      <c r="B1521">
        <v>31.97906494140625</v>
      </c>
      <c r="C1521">
        <v>43.560791015625</v>
      </c>
      <c r="D1521">
        <v>1.55029296875</v>
      </c>
    </row>
    <row r="1522" spans="1:4" x14ac:dyDescent="0.3">
      <c r="A1522">
        <v>23.558036327362061</v>
      </c>
      <c r="B1522">
        <v>32.24609375</v>
      </c>
      <c r="C1522">
        <v>45.60546875</v>
      </c>
      <c r="D1522">
        <v>1.541748046875</v>
      </c>
    </row>
    <row r="1523" spans="1:4" x14ac:dyDescent="0.3">
      <c r="A1523">
        <v>23.572988748550415</v>
      </c>
      <c r="B1523">
        <v>32.886962890625</v>
      </c>
      <c r="C1523">
        <v>43.499755859375</v>
      </c>
      <c r="D1523">
        <v>1.527099609375</v>
      </c>
    </row>
    <row r="1524" spans="1:4" x14ac:dyDescent="0.3">
      <c r="A1524">
        <v>23.588157892227173</v>
      </c>
      <c r="B1524">
        <v>31.0711669921875</v>
      </c>
      <c r="C1524">
        <v>43.896484375</v>
      </c>
      <c r="D1524">
        <v>1.5576171875</v>
      </c>
    </row>
    <row r="1525" spans="1:4" x14ac:dyDescent="0.3">
      <c r="A1525">
        <v>23.602984666824341</v>
      </c>
      <c r="B1525">
        <v>31.87225341796875</v>
      </c>
      <c r="C1525">
        <v>43.5302734375</v>
      </c>
      <c r="D1525">
        <v>1.5185546875</v>
      </c>
    </row>
    <row r="1526" spans="1:4" x14ac:dyDescent="0.3">
      <c r="A1526">
        <v>23.617987394332886</v>
      </c>
      <c r="B1526">
        <v>32.19268798828125</v>
      </c>
      <c r="C1526">
        <v>43.5302734375</v>
      </c>
      <c r="D1526">
        <v>1.52099609375</v>
      </c>
    </row>
    <row r="1527" spans="1:4" x14ac:dyDescent="0.3">
      <c r="A1527">
        <v>23.633019685745239</v>
      </c>
      <c r="B1527">
        <v>30.750732421875</v>
      </c>
      <c r="C1527">
        <v>43.83544921875</v>
      </c>
      <c r="D1527">
        <v>1.558837890625</v>
      </c>
    </row>
    <row r="1528" spans="1:4" x14ac:dyDescent="0.3">
      <c r="A1528">
        <v>23.647925615310669</v>
      </c>
      <c r="B1528">
        <v>32.67333984375</v>
      </c>
      <c r="C1528">
        <v>44.62890625</v>
      </c>
      <c r="D1528">
        <v>1.52099609375</v>
      </c>
    </row>
    <row r="1529" spans="1:4" x14ac:dyDescent="0.3">
      <c r="A1529">
        <v>23.662993431091309</v>
      </c>
      <c r="B1529">
        <v>33.2073974609375</v>
      </c>
      <c r="C1529">
        <v>44.354248046875</v>
      </c>
      <c r="D1529">
        <v>1.51123046875</v>
      </c>
    </row>
    <row r="1530" spans="1:4" x14ac:dyDescent="0.3">
      <c r="A1530">
        <v>23.678247690200806</v>
      </c>
      <c r="B1530">
        <v>32.7801513671875</v>
      </c>
      <c r="C1530">
        <v>44.2626953125</v>
      </c>
      <c r="D1530">
        <v>1.514892578125</v>
      </c>
    </row>
    <row r="1531" spans="1:4" x14ac:dyDescent="0.3">
      <c r="A1531">
        <v>23.69304633140564</v>
      </c>
      <c r="B1531">
        <v>32.94036865234375</v>
      </c>
      <c r="C1531">
        <v>44.44580078125</v>
      </c>
      <c r="D1531">
        <v>1.5283203125</v>
      </c>
    </row>
    <row r="1532" spans="1:4" x14ac:dyDescent="0.3">
      <c r="A1532">
        <v>23.707974433898926</v>
      </c>
      <c r="B1532">
        <v>31.2847900390625</v>
      </c>
      <c r="C1532">
        <v>43.95751953125</v>
      </c>
      <c r="D1532">
        <v>1.558837890625</v>
      </c>
    </row>
    <row r="1533" spans="1:4" x14ac:dyDescent="0.3">
      <c r="A1533">
        <v>23.723060607910156</v>
      </c>
      <c r="B1533">
        <v>32.9937744140625</v>
      </c>
      <c r="C1533">
        <v>44.842529296875</v>
      </c>
      <c r="D1533">
        <v>1.512451171875</v>
      </c>
    </row>
    <row r="1534" spans="1:4" x14ac:dyDescent="0.3">
      <c r="A1534">
        <v>23.737994432449341</v>
      </c>
      <c r="B1534">
        <v>33.68804931640625</v>
      </c>
      <c r="C1534">
        <v>44.93408203125</v>
      </c>
      <c r="D1534">
        <v>1.51123046875</v>
      </c>
    </row>
    <row r="1535" spans="1:4" x14ac:dyDescent="0.3">
      <c r="A1535">
        <v>23.753002882003784</v>
      </c>
      <c r="B1535">
        <v>31.4984130859375</v>
      </c>
      <c r="C1535">
        <v>44.110107421875</v>
      </c>
      <c r="D1535">
        <v>1.49658203125</v>
      </c>
    </row>
    <row r="1536" spans="1:4" x14ac:dyDescent="0.3">
      <c r="A1536">
        <v>23.767890930175781</v>
      </c>
      <c r="B1536">
        <v>33.4210205078125</v>
      </c>
      <c r="C1536">
        <v>44.9951171875</v>
      </c>
      <c r="D1536">
        <v>1.514892578125</v>
      </c>
    </row>
    <row r="1537" spans="1:4" x14ac:dyDescent="0.3">
      <c r="A1537">
        <v>23.782935857772827</v>
      </c>
      <c r="B1537">
        <v>33.52783203125</v>
      </c>
      <c r="C1537">
        <v>44.964599609375</v>
      </c>
      <c r="D1537">
        <v>1.51123046875</v>
      </c>
    </row>
    <row r="1538" spans="1:4" x14ac:dyDescent="0.3">
      <c r="A1538">
        <v>23.797971963882446</v>
      </c>
      <c r="B1538">
        <v>31.55181884765625</v>
      </c>
      <c r="C1538">
        <v>43.621826171875</v>
      </c>
      <c r="D1538">
        <v>1.527099609375</v>
      </c>
    </row>
    <row r="1539" spans="1:4" x14ac:dyDescent="0.3">
      <c r="A1539">
        <v>23.812958002090454</v>
      </c>
      <c r="B1539">
        <v>31.7120361328125</v>
      </c>
      <c r="C1539">
        <v>43.865966796875</v>
      </c>
      <c r="D1539">
        <v>1.524658203125</v>
      </c>
    </row>
    <row r="1540" spans="1:4" x14ac:dyDescent="0.3">
      <c r="A1540">
        <v>23.827904224395752</v>
      </c>
      <c r="B1540">
        <v>32.94036865234375</v>
      </c>
      <c r="C1540">
        <v>44.354248046875</v>
      </c>
      <c r="D1540">
        <v>1.5283203125</v>
      </c>
    </row>
    <row r="1541" spans="1:4" x14ac:dyDescent="0.3">
      <c r="A1541">
        <v>23.843014001846313</v>
      </c>
      <c r="B1541">
        <v>33.4210205078125</v>
      </c>
      <c r="C1541">
        <v>45.025634765625</v>
      </c>
      <c r="D1541">
        <v>1.522216796875</v>
      </c>
    </row>
    <row r="1542" spans="1:4" x14ac:dyDescent="0.3">
      <c r="A1542">
        <v>23.857945680618286</v>
      </c>
      <c r="B1542">
        <v>31.44500732421875</v>
      </c>
      <c r="C1542">
        <v>43.83544921875</v>
      </c>
      <c r="D1542">
        <v>1.458740234375</v>
      </c>
    </row>
    <row r="1543" spans="1:4" x14ac:dyDescent="0.3">
      <c r="A1543">
        <v>23.873002052307129</v>
      </c>
      <c r="B1543">
        <v>32.24609375</v>
      </c>
      <c r="C1543">
        <v>43.7744140625</v>
      </c>
      <c r="D1543">
        <v>1.50390625</v>
      </c>
    </row>
    <row r="1544" spans="1:4" x14ac:dyDescent="0.3">
      <c r="A1544">
        <v>23.887952327728271</v>
      </c>
      <c r="B1544">
        <v>33.52783203125</v>
      </c>
      <c r="C1544">
        <v>45.361328125</v>
      </c>
      <c r="D1544">
        <v>1.556396484375</v>
      </c>
    </row>
    <row r="1545" spans="1:4" x14ac:dyDescent="0.3">
      <c r="A1545">
        <v>23.90296459197998</v>
      </c>
      <c r="B1545">
        <v>31.23138427734375</v>
      </c>
      <c r="C1545">
        <v>44.384765625</v>
      </c>
      <c r="D1545">
        <v>1.522216796875</v>
      </c>
    </row>
    <row r="1546" spans="1:4" x14ac:dyDescent="0.3">
      <c r="A1546">
        <v>23.918002605438232</v>
      </c>
      <c r="B1546">
        <v>33.15399169921875</v>
      </c>
      <c r="C1546">
        <v>46.09375</v>
      </c>
      <c r="D1546">
        <v>1.54296875</v>
      </c>
    </row>
    <row r="1547" spans="1:4" x14ac:dyDescent="0.3">
      <c r="A1547">
        <v>23.933021545410156</v>
      </c>
      <c r="B1547">
        <v>31.01776123046875</v>
      </c>
      <c r="C1547">
        <v>44.5068359375</v>
      </c>
      <c r="D1547">
        <v>1.5576171875</v>
      </c>
    </row>
    <row r="1548" spans="1:4" x14ac:dyDescent="0.3">
      <c r="A1548">
        <v>23.947970867156982</v>
      </c>
      <c r="B1548">
        <v>31.23138427734375</v>
      </c>
      <c r="C1548">
        <v>42.828369140625</v>
      </c>
      <c r="D1548">
        <v>1.522216796875</v>
      </c>
    </row>
    <row r="1549" spans="1:4" x14ac:dyDescent="0.3">
      <c r="A1549">
        <v>23.962978839874268</v>
      </c>
      <c r="B1549">
        <v>31.97906494140625</v>
      </c>
      <c r="C1549">
        <v>43.83544921875</v>
      </c>
      <c r="D1549">
        <v>1.510009765625</v>
      </c>
    </row>
    <row r="1550" spans="1:4" x14ac:dyDescent="0.3">
      <c r="A1550">
        <v>23.977955341339111</v>
      </c>
      <c r="B1550">
        <v>31.3916015625</v>
      </c>
      <c r="C1550">
        <v>43.804931640625</v>
      </c>
      <c r="D1550">
        <v>1.510009765625</v>
      </c>
    </row>
    <row r="1551" spans="1:4" x14ac:dyDescent="0.3">
      <c r="A1551">
        <v>23.993119239807129</v>
      </c>
      <c r="B1551">
        <v>33.04718017578125</v>
      </c>
      <c r="C1551">
        <v>44.476318359375</v>
      </c>
      <c r="D1551">
        <v>1.52099609375</v>
      </c>
    </row>
    <row r="1552" spans="1:4" x14ac:dyDescent="0.3">
      <c r="A1552">
        <v>24.007978200912476</v>
      </c>
      <c r="B1552">
        <v>33.314208984375</v>
      </c>
      <c r="C1552">
        <v>44.384765625</v>
      </c>
      <c r="D1552">
        <v>1.51123046875</v>
      </c>
    </row>
    <row r="1553" spans="1:4" x14ac:dyDescent="0.3">
      <c r="A1553">
        <v>24.023537635803223</v>
      </c>
      <c r="B1553">
        <v>31.97906494140625</v>
      </c>
      <c r="C1553">
        <v>43.83544921875</v>
      </c>
      <c r="D1553">
        <v>1.561279296875</v>
      </c>
    </row>
    <row r="1554" spans="1:4" x14ac:dyDescent="0.3">
      <c r="A1554">
        <v>24.037969350814819</v>
      </c>
      <c r="B1554">
        <v>32.5665283203125</v>
      </c>
      <c r="C1554">
        <v>44.56787109375</v>
      </c>
      <c r="D1554">
        <v>1.512451171875</v>
      </c>
    </row>
    <row r="1555" spans="1:4" x14ac:dyDescent="0.3">
      <c r="A1555">
        <v>24.053110837936401</v>
      </c>
      <c r="B1555">
        <v>31.65863037109375</v>
      </c>
      <c r="C1555">
        <v>43.621826171875</v>
      </c>
      <c r="D1555">
        <v>1.52587890625</v>
      </c>
    </row>
    <row r="1556" spans="1:4" x14ac:dyDescent="0.3">
      <c r="A1556">
        <v>24.067981481552124</v>
      </c>
      <c r="B1556">
        <v>30.96435546875</v>
      </c>
      <c r="C1556">
        <v>43.438720703125</v>
      </c>
      <c r="D1556">
        <v>1.551513671875</v>
      </c>
    </row>
    <row r="1557" spans="1:4" x14ac:dyDescent="0.3">
      <c r="A1557">
        <v>24.083168268203735</v>
      </c>
      <c r="B1557">
        <v>32.1392822265625</v>
      </c>
      <c r="C1557">
        <v>43.865966796875</v>
      </c>
      <c r="D1557">
        <v>1.5087890625</v>
      </c>
    </row>
    <row r="1558" spans="1:4" x14ac:dyDescent="0.3">
      <c r="A1558">
        <v>24.098027944564819</v>
      </c>
      <c r="B1558">
        <v>30.323486328125</v>
      </c>
      <c r="C1558">
        <v>43.011474609375</v>
      </c>
      <c r="D1558">
        <v>1.513671875</v>
      </c>
    </row>
    <row r="1559" spans="1:4" x14ac:dyDescent="0.3">
      <c r="A1559">
        <v>24.11294960975647</v>
      </c>
      <c r="B1559">
        <v>31.33819580078125</v>
      </c>
      <c r="C1559">
        <v>43.865966796875</v>
      </c>
      <c r="D1559">
        <v>1.56005859375</v>
      </c>
    </row>
    <row r="1560" spans="1:4" x14ac:dyDescent="0.3">
      <c r="A1560">
        <v>24.127914667129517</v>
      </c>
      <c r="B1560">
        <v>31.76544189453125</v>
      </c>
      <c r="C1560">
        <v>44.81201171875</v>
      </c>
      <c r="D1560">
        <v>1.517333984375</v>
      </c>
    </row>
    <row r="1561" spans="1:4" x14ac:dyDescent="0.3">
      <c r="A1561">
        <v>24.142908334732056</v>
      </c>
      <c r="B1561">
        <v>33.1005859375</v>
      </c>
      <c r="C1561">
        <v>44.781494140625</v>
      </c>
      <c r="D1561">
        <v>1.51123046875</v>
      </c>
    </row>
    <row r="1562" spans="1:4" x14ac:dyDescent="0.3">
      <c r="A1562">
        <v>24.158048868179321</v>
      </c>
      <c r="B1562">
        <v>30.2166748046875</v>
      </c>
      <c r="C1562">
        <v>43.22509765625</v>
      </c>
      <c r="D1562">
        <v>1.580810546875</v>
      </c>
    </row>
    <row r="1563" spans="1:4" x14ac:dyDescent="0.3">
      <c r="A1563">
        <v>24.173011064529419</v>
      </c>
      <c r="B1563">
        <v>33.04718017578125</v>
      </c>
      <c r="C1563">
        <v>43.743896484375</v>
      </c>
      <c r="D1563">
        <v>1.533203125</v>
      </c>
    </row>
    <row r="1564" spans="1:4" x14ac:dyDescent="0.3">
      <c r="A1564">
        <v>24.187984943389893</v>
      </c>
      <c r="B1564">
        <v>33.26080322265625</v>
      </c>
      <c r="C1564">
        <v>43.560791015625</v>
      </c>
      <c r="D1564">
        <v>1.5625</v>
      </c>
    </row>
    <row r="1565" spans="1:4" x14ac:dyDescent="0.3">
      <c r="A1565">
        <v>24.202993869781494</v>
      </c>
      <c r="B1565">
        <v>34.22210693359375</v>
      </c>
      <c r="C1565">
        <v>45.2392578125</v>
      </c>
      <c r="D1565">
        <v>1.524658203125</v>
      </c>
    </row>
    <row r="1566" spans="1:4" x14ac:dyDescent="0.3">
      <c r="A1566">
        <v>24.21804141998291</v>
      </c>
      <c r="B1566">
        <v>31.01776123046875</v>
      </c>
      <c r="C1566">
        <v>44.2626953125</v>
      </c>
      <c r="D1566">
        <v>1.52587890625</v>
      </c>
    </row>
    <row r="1567" spans="1:4" x14ac:dyDescent="0.3">
      <c r="A1567">
        <v>24.2330162525177</v>
      </c>
      <c r="B1567">
        <v>32.886962890625</v>
      </c>
      <c r="C1567">
        <v>44.93408203125</v>
      </c>
      <c r="D1567">
        <v>1.512451171875</v>
      </c>
    </row>
    <row r="1568" spans="1:4" x14ac:dyDescent="0.3">
      <c r="A1568">
        <v>24.247964143753052</v>
      </c>
      <c r="B1568">
        <v>30.8575439453125</v>
      </c>
      <c r="C1568">
        <v>43.7744140625</v>
      </c>
      <c r="D1568">
        <v>1.546630859375</v>
      </c>
    </row>
    <row r="1569" spans="1:4" x14ac:dyDescent="0.3">
      <c r="A1569">
        <v>24.26300048828125</v>
      </c>
      <c r="B1569">
        <v>34.00848388671875</v>
      </c>
      <c r="C1569">
        <v>44.9951171875</v>
      </c>
      <c r="D1569">
        <v>1.529541015625</v>
      </c>
    </row>
    <row r="1570" spans="1:4" x14ac:dyDescent="0.3">
      <c r="A1570">
        <v>24.278039455413818</v>
      </c>
      <c r="B1570">
        <v>30.59051513671875</v>
      </c>
      <c r="C1570">
        <v>43.499755859375</v>
      </c>
      <c r="D1570">
        <v>1.55517578125</v>
      </c>
    </row>
    <row r="1571" spans="1:4" x14ac:dyDescent="0.3">
      <c r="A1571">
        <v>24.293003559112549</v>
      </c>
      <c r="B1571">
        <v>33.47442626953125</v>
      </c>
      <c r="C1571">
        <v>44.720458984375</v>
      </c>
      <c r="D1571">
        <v>1.5283203125</v>
      </c>
    </row>
    <row r="1572" spans="1:4" x14ac:dyDescent="0.3">
      <c r="A1572">
        <v>24.308024406433105</v>
      </c>
      <c r="B1572">
        <v>33.1005859375</v>
      </c>
      <c r="C1572">
        <v>46.76513671875</v>
      </c>
      <c r="D1572">
        <v>1.512451171875</v>
      </c>
    </row>
    <row r="1573" spans="1:4" x14ac:dyDescent="0.3">
      <c r="A1573">
        <v>24.322989702224731</v>
      </c>
      <c r="B1573">
        <v>32.886962890625</v>
      </c>
      <c r="C1573">
        <v>44.384765625</v>
      </c>
      <c r="D1573">
        <v>1.510009765625</v>
      </c>
    </row>
    <row r="1574" spans="1:4" x14ac:dyDescent="0.3">
      <c r="A1574">
        <v>24.338007688522339</v>
      </c>
      <c r="B1574">
        <v>32.67333984375</v>
      </c>
      <c r="C1574">
        <v>43.83544921875</v>
      </c>
      <c r="D1574">
        <v>1.522216796875</v>
      </c>
    </row>
    <row r="1575" spans="1:4" x14ac:dyDescent="0.3">
      <c r="A1575">
        <v>24.352982997894287</v>
      </c>
      <c r="B1575">
        <v>32.94036865234375</v>
      </c>
      <c r="C1575">
        <v>44.415283203125</v>
      </c>
      <c r="D1575">
        <v>1.505126953125</v>
      </c>
    </row>
    <row r="1576" spans="1:4" x14ac:dyDescent="0.3">
      <c r="A1576">
        <v>24.367964744567871</v>
      </c>
      <c r="B1576">
        <v>32.7801513671875</v>
      </c>
      <c r="C1576">
        <v>45.2392578125</v>
      </c>
      <c r="D1576">
        <v>1.51123046875</v>
      </c>
    </row>
    <row r="1577" spans="1:4" x14ac:dyDescent="0.3">
      <c r="A1577">
        <v>24.382981300354004</v>
      </c>
      <c r="B1577">
        <v>33.26080322265625</v>
      </c>
      <c r="C1577">
        <v>44.68994140625</v>
      </c>
      <c r="D1577">
        <v>1.519775390625</v>
      </c>
    </row>
    <row r="1578" spans="1:4" x14ac:dyDescent="0.3">
      <c r="A1578">
        <v>24.397950410842896</v>
      </c>
      <c r="B1578">
        <v>33.1005859375</v>
      </c>
      <c r="C1578">
        <v>43.408203125</v>
      </c>
      <c r="D1578">
        <v>1.54541015625</v>
      </c>
    </row>
    <row r="1579" spans="1:4" x14ac:dyDescent="0.3">
      <c r="A1579">
        <v>24.412978649139404</v>
      </c>
      <c r="B1579">
        <v>31.4984130859375</v>
      </c>
      <c r="C1579">
        <v>43.71337890625</v>
      </c>
      <c r="D1579">
        <v>1.519775390625</v>
      </c>
    </row>
    <row r="1580" spans="1:4" x14ac:dyDescent="0.3">
      <c r="A1580">
        <v>24.427996158599854</v>
      </c>
      <c r="B1580">
        <v>33.26080322265625</v>
      </c>
      <c r="C1580">
        <v>44.93408203125</v>
      </c>
      <c r="D1580">
        <v>1.512451171875</v>
      </c>
    </row>
    <row r="1581" spans="1:4" x14ac:dyDescent="0.3">
      <c r="A1581">
        <v>24.442996501922607</v>
      </c>
      <c r="B1581">
        <v>31.9256591796875</v>
      </c>
      <c r="C1581">
        <v>44.537353515625</v>
      </c>
      <c r="D1581">
        <v>1.5087890625</v>
      </c>
    </row>
    <row r="1582" spans="1:4" x14ac:dyDescent="0.3">
      <c r="A1582">
        <v>24.458049297332764</v>
      </c>
      <c r="B1582">
        <v>33.04718017578125</v>
      </c>
      <c r="C1582">
        <v>44.9951171875</v>
      </c>
      <c r="D1582">
        <v>1.5234375</v>
      </c>
    </row>
    <row r="1583" spans="1:4" x14ac:dyDescent="0.3">
      <c r="A1583">
        <v>24.472996234893799</v>
      </c>
      <c r="B1583">
        <v>32.1392822265625</v>
      </c>
      <c r="C1583">
        <v>43.316650390625</v>
      </c>
      <c r="D1583">
        <v>1.53564453125</v>
      </c>
    </row>
    <row r="1584" spans="1:4" x14ac:dyDescent="0.3">
      <c r="A1584">
        <v>24.488042831420898</v>
      </c>
      <c r="B1584">
        <v>32.61993408203125</v>
      </c>
      <c r="C1584">
        <v>44.110107421875</v>
      </c>
      <c r="D1584">
        <v>1.549072265625</v>
      </c>
    </row>
    <row r="1585" spans="1:4" x14ac:dyDescent="0.3">
      <c r="A1585">
        <v>24.50299859046936</v>
      </c>
      <c r="B1585">
        <v>30.2166748046875</v>
      </c>
      <c r="C1585">
        <v>43.22509765625</v>
      </c>
      <c r="D1585">
        <v>1.568603515625</v>
      </c>
    </row>
    <row r="1586" spans="1:4" x14ac:dyDescent="0.3">
      <c r="A1586">
        <v>24.518027544021606</v>
      </c>
      <c r="B1586">
        <v>31.605224609375</v>
      </c>
      <c r="C1586">
        <v>43.927001953125</v>
      </c>
      <c r="D1586">
        <v>1.552734375</v>
      </c>
    </row>
    <row r="1587" spans="1:4" x14ac:dyDescent="0.3">
      <c r="A1587">
        <v>24.533028125762939</v>
      </c>
      <c r="B1587">
        <v>32.08587646484375</v>
      </c>
      <c r="C1587">
        <v>44.110107421875</v>
      </c>
      <c r="D1587">
        <v>1.524658203125</v>
      </c>
    </row>
    <row r="1588" spans="1:4" x14ac:dyDescent="0.3">
      <c r="A1588">
        <v>24.548011302947998</v>
      </c>
      <c r="B1588">
        <v>32.61993408203125</v>
      </c>
      <c r="C1588">
        <v>44.62890625</v>
      </c>
      <c r="D1588">
        <v>1.52099609375</v>
      </c>
    </row>
    <row r="1589" spans="1:4" x14ac:dyDescent="0.3">
      <c r="A1589">
        <v>24.562952756881714</v>
      </c>
      <c r="B1589">
        <v>32.83355712890625</v>
      </c>
      <c r="C1589">
        <v>44.56787109375</v>
      </c>
      <c r="D1589">
        <v>1.5234375</v>
      </c>
    </row>
    <row r="1590" spans="1:4" x14ac:dyDescent="0.3">
      <c r="A1590">
        <v>24.578364372253418</v>
      </c>
      <c r="B1590">
        <v>32.5665283203125</v>
      </c>
      <c r="C1590">
        <v>43.71337890625</v>
      </c>
      <c r="D1590">
        <v>1.556396484375</v>
      </c>
    </row>
    <row r="1591" spans="1:4" x14ac:dyDescent="0.3">
      <c r="A1591">
        <v>24.592992782592773</v>
      </c>
      <c r="B1591">
        <v>33.04718017578125</v>
      </c>
      <c r="C1591">
        <v>44.720458984375</v>
      </c>
      <c r="D1591">
        <v>1.54052734375</v>
      </c>
    </row>
    <row r="1592" spans="1:4" x14ac:dyDescent="0.3">
      <c r="A1592">
        <v>24.608215808868408</v>
      </c>
      <c r="B1592">
        <v>33.36761474609375</v>
      </c>
      <c r="C1592">
        <v>44.598388671875</v>
      </c>
      <c r="D1592">
        <v>1.51611328125</v>
      </c>
    </row>
    <row r="1593" spans="1:4" x14ac:dyDescent="0.3">
      <c r="A1593">
        <v>24.622962713241577</v>
      </c>
      <c r="B1593">
        <v>31.33819580078125</v>
      </c>
      <c r="C1593">
        <v>43.22509765625</v>
      </c>
      <c r="D1593">
        <v>1.561279296875</v>
      </c>
    </row>
    <row r="1594" spans="1:4" x14ac:dyDescent="0.3">
      <c r="A1594">
        <v>24.638028621673584</v>
      </c>
      <c r="B1594">
        <v>32.1392822265625</v>
      </c>
      <c r="C1594">
        <v>44.354248046875</v>
      </c>
      <c r="D1594">
        <v>1.527099609375</v>
      </c>
    </row>
    <row r="1595" spans="1:4" x14ac:dyDescent="0.3">
      <c r="A1595">
        <v>24.653011083602905</v>
      </c>
      <c r="B1595">
        <v>30.69732666015625</v>
      </c>
      <c r="C1595">
        <v>43.83544921875</v>
      </c>
      <c r="D1595">
        <v>1.55517578125</v>
      </c>
    </row>
    <row r="1596" spans="1:4" x14ac:dyDescent="0.3">
      <c r="A1596">
        <v>24.814062118530273</v>
      </c>
      <c r="B1596">
        <v>30.69732666015625</v>
      </c>
      <c r="C1596">
        <v>43.83544921875</v>
      </c>
      <c r="D1596">
        <v>1.55517578125</v>
      </c>
    </row>
    <row r="1597" spans="1:4" x14ac:dyDescent="0.3">
      <c r="A1597">
        <v>24.829030990600586</v>
      </c>
      <c r="B1597">
        <v>32.08587646484375</v>
      </c>
      <c r="C1597">
        <v>44.476318359375</v>
      </c>
      <c r="D1597">
        <v>1.512451171875</v>
      </c>
    </row>
    <row r="1598" spans="1:4" x14ac:dyDescent="0.3">
      <c r="A1598">
        <v>24.844035387039185</v>
      </c>
      <c r="B1598">
        <v>29.896240234375</v>
      </c>
      <c r="C1598">
        <v>43.71337890625</v>
      </c>
      <c r="D1598">
        <v>1.546630859375</v>
      </c>
    </row>
    <row r="1599" spans="1:4" x14ac:dyDescent="0.3">
      <c r="A1599">
        <v>24.859001874923706</v>
      </c>
      <c r="B1599">
        <v>32.61993408203125</v>
      </c>
      <c r="C1599">
        <v>43.65234375</v>
      </c>
      <c r="D1599">
        <v>1.5283203125</v>
      </c>
    </row>
    <row r="1600" spans="1:4" x14ac:dyDescent="0.3">
      <c r="A1600">
        <v>24.873940706253052</v>
      </c>
      <c r="B1600">
        <v>32.51312255859375</v>
      </c>
      <c r="C1600">
        <v>43.988037109375</v>
      </c>
      <c r="D1600">
        <v>1.512451171875</v>
      </c>
    </row>
    <row r="1601" spans="1:4" x14ac:dyDescent="0.3">
      <c r="A1601">
        <v>24.888964891433716</v>
      </c>
      <c r="B1601">
        <v>33.47442626953125</v>
      </c>
      <c r="C1601">
        <v>44.873046875</v>
      </c>
      <c r="D1601">
        <v>1.512451171875</v>
      </c>
    </row>
    <row r="1602" spans="1:4" x14ac:dyDescent="0.3">
      <c r="A1602">
        <v>24.903990030288696</v>
      </c>
      <c r="B1602">
        <v>33.36761474609375</v>
      </c>
      <c r="C1602">
        <v>44.903564453125</v>
      </c>
      <c r="D1602">
        <v>1.514892578125</v>
      </c>
    </row>
    <row r="1603" spans="1:4" x14ac:dyDescent="0.3">
      <c r="A1603">
        <v>24.919020891189575</v>
      </c>
      <c r="B1603">
        <v>32.1392822265625</v>
      </c>
      <c r="C1603">
        <v>43.743896484375</v>
      </c>
      <c r="D1603">
        <v>1.54296875</v>
      </c>
    </row>
    <row r="1604" spans="1:4" x14ac:dyDescent="0.3">
      <c r="A1604">
        <v>24.933974981307983</v>
      </c>
      <c r="B1604">
        <v>33.47442626953125</v>
      </c>
      <c r="C1604">
        <v>45.2392578125</v>
      </c>
      <c r="D1604">
        <v>1.513671875</v>
      </c>
    </row>
    <row r="1605" spans="1:4" x14ac:dyDescent="0.3">
      <c r="A1605">
        <v>24.949014186859131</v>
      </c>
      <c r="B1605">
        <v>32.83355712890625</v>
      </c>
      <c r="C1605">
        <v>44.2626953125</v>
      </c>
      <c r="D1605">
        <v>1.519775390625</v>
      </c>
    </row>
    <row r="1606" spans="1:4" x14ac:dyDescent="0.3">
      <c r="A1606">
        <v>24.963969707489014</v>
      </c>
      <c r="B1606">
        <v>32.7801513671875</v>
      </c>
      <c r="C1606">
        <v>44.354248046875</v>
      </c>
      <c r="D1606">
        <v>1.5234375</v>
      </c>
    </row>
    <row r="1607" spans="1:4" x14ac:dyDescent="0.3">
      <c r="A1607">
        <v>24.978985071182251</v>
      </c>
      <c r="B1607">
        <v>32.9937744140625</v>
      </c>
      <c r="C1607">
        <v>44.7509765625</v>
      </c>
      <c r="D1607">
        <v>1.492919921875</v>
      </c>
    </row>
    <row r="1608" spans="1:4" x14ac:dyDescent="0.3">
      <c r="A1608">
        <v>24.99394154548645</v>
      </c>
      <c r="B1608">
        <v>34.54254150390625</v>
      </c>
      <c r="C1608">
        <v>45.086669921875</v>
      </c>
      <c r="D1608">
        <v>1.519775390625</v>
      </c>
    </row>
    <row r="1609" spans="1:4" x14ac:dyDescent="0.3">
      <c r="A1609">
        <v>25.009396076202393</v>
      </c>
      <c r="B1609">
        <v>33.2073974609375</v>
      </c>
      <c r="C1609">
        <v>44.598388671875</v>
      </c>
      <c r="D1609">
        <v>1.513671875</v>
      </c>
    </row>
    <row r="1610" spans="1:4" x14ac:dyDescent="0.3">
      <c r="A1610">
        <v>25.023909568786621</v>
      </c>
      <c r="B1610">
        <v>32.1392822265625</v>
      </c>
      <c r="C1610">
        <v>44.293212890625</v>
      </c>
      <c r="D1610">
        <v>1.524658203125</v>
      </c>
    </row>
    <row r="1611" spans="1:4" x14ac:dyDescent="0.3">
      <c r="A1611">
        <v>25.038967847824097</v>
      </c>
      <c r="B1611">
        <v>30.91094970703125</v>
      </c>
      <c r="C1611">
        <v>43.499755859375</v>
      </c>
      <c r="D1611">
        <v>1.5283203125</v>
      </c>
    </row>
    <row r="1612" spans="1:4" x14ac:dyDescent="0.3">
      <c r="A1612">
        <v>25.053978443145752</v>
      </c>
      <c r="B1612">
        <v>35.3436279296875</v>
      </c>
      <c r="C1612">
        <v>44.140625</v>
      </c>
      <c r="D1612">
        <v>1.546630859375</v>
      </c>
    </row>
    <row r="1613" spans="1:4" x14ac:dyDescent="0.3">
      <c r="A1613">
        <v>25.068970441818237</v>
      </c>
      <c r="B1613">
        <v>33.36761474609375</v>
      </c>
      <c r="C1613">
        <v>44.62890625</v>
      </c>
      <c r="D1613">
        <v>1.514892578125</v>
      </c>
    </row>
    <row r="1614" spans="1:4" x14ac:dyDescent="0.3">
      <c r="A1614">
        <v>25.083962917327881</v>
      </c>
      <c r="B1614">
        <v>33.4210205078125</v>
      </c>
      <c r="C1614">
        <v>44.873046875</v>
      </c>
      <c r="D1614">
        <v>1.51611328125</v>
      </c>
    </row>
    <row r="1615" spans="1:4" x14ac:dyDescent="0.3">
      <c r="A1615">
        <v>25.098994731903076</v>
      </c>
      <c r="B1615">
        <v>31.97906494140625</v>
      </c>
      <c r="C1615">
        <v>43.83544921875</v>
      </c>
      <c r="D1615">
        <v>1.5283203125</v>
      </c>
    </row>
    <row r="1616" spans="1:4" x14ac:dyDescent="0.3">
      <c r="A1616">
        <v>25.113941192626953</v>
      </c>
      <c r="B1616">
        <v>32.24609375</v>
      </c>
      <c r="C1616">
        <v>44.720458984375</v>
      </c>
      <c r="D1616">
        <v>1.514892578125</v>
      </c>
    </row>
    <row r="1617" spans="1:4" x14ac:dyDescent="0.3">
      <c r="A1617">
        <v>25.129014253616333</v>
      </c>
      <c r="B1617">
        <v>31.0711669921875</v>
      </c>
      <c r="C1617">
        <v>42.523193359375</v>
      </c>
      <c r="D1617">
        <v>1.56005859375</v>
      </c>
    </row>
    <row r="1618" spans="1:4" x14ac:dyDescent="0.3">
      <c r="A1618">
        <v>25.14396071434021</v>
      </c>
      <c r="B1618">
        <v>32.9937744140625</v>
      </c>
      <c r="C1618">
        <v>44.62890625</v>
      </c>
      <c r="D1618">
        <v>1.522216796875</v>
      </c>
    </row>
    <row r="1619" spans="1:4" x14ac:dyDescent="0.3">
      <c r="A1619">
        <v>25.15894341468811</v>
      </c>
      <c r="B1619">
        <v>29.94964599609375</v>
      </c>
      <c r="C1619">
        <v>43.072509765625</v>
      </c>
      <c r="D1619">
        <v>1.558837890625</v>
      </c>
    </row>
    <row r="1620" spans="1:4" x14ac:dyDescent="0.3">
      <c r="A1620">
        <v>25.173973083496094</v>
      </c>
      <c r="B1620">
        <v>33.314208984375</v>
      </c>
      <c r="C1620">
        <v>44.873046875</v>
      </c>
      <c r="D1620">
        <v>1.5234375</v>
      </c>
    </row>
    <row r="1621" spans="1:4" x14ac:dyDescent="0.3">
      <c r="A1621">
        <v>25.190000772476196</v>
      </c>
      <c r="B1621">
        <v>30.48370361328125</v>
      </c>
      <c r="C1621">
        <v>42.919921875</v>
      </c>
      <c r="D1621">
        <v>1.55029296875</v>
      </c>
    </row>
    <row r="1622" spans="1:4" x14ac:dyDescent="0.3">
      <c r="A1622">
        <v>25.205004930496216</v>
      </c>
      <c r="B1622">
        <v>33.6346435546875</v>
      </c>
      <c r="C1622">
        <v>45.05615234375</v>
      </c>
      <c r="D1622">
        <v>1.514892578125</v>
      </c>
    </row>
    <row r="1623" spans="1:4" x14ac:dyDescent="0.3">
      <c r="A1623">
        <v>25.220000743865967</v>
      </c>
      <c r="B1623">
        <v>31.2847900390625</v>
      </c>
      <c r="C1623">
        <v>43.927001953125</v>
      </c>
      <c r="D1623">
        <v>1.55029296875</v>
      </c>
    </row>
    <row r="1624" spans="1:4" x14ac:dyDescent="0.3">
      <c r="A1624">
        <v>25.234921216964722</v>
      </c>
      <c r="B1624">
        <v>32.5665283203125</v>
      </c>
      <c r="C1624">
        <v>44.659423828125</v>
      </c>
      <c r="D1624">
        <v>1.519775390625</v>
      </c>
    </row>
    <row r="1625" spans="1:4" x14ac:dyDescent="0.3">
      <c r="A1625">
        <v>25.250011444091797</v>
      </c>
      <c r="B1625">
        <v>31.7120361328125</v>
      </c>
      <c r="C1625">
        <v>43.927001953125</v>
      </c>
      <c r="D1625">
        <v>1.502685546875</v>
      </c>
    </row>
    <row r="1626" spans="1:4" x14ac:dyDescent="0.3">
      <c r="A1626">
        <v>25.265012502670288</v>
      </c>
      <c r="B1626">
        <v>30.750732421875</v>
      </c>
      <c r="C1626">
        <v>44.537353515625</v>
      </c>
      <c r="D1626">
        <v>1.5576171875</v>
      </c>
    </row>
    <row r="1627" spans="1:4" x14ac:dyDescent="0.3">
      <c r="A1627">
        <v>25.28002667427063</v>
      </c>
      <c r="B1627">
        <v>31.7120361328125</v>
      </c>
      <c r="C1627">
        <v>43.621826171875</v>
      </c>
      <c r="D1627">
        <v>1.54296875</v>
      </c>
    </row>
    <row r="1628" spans="1:4" x14ac:dyDescent="0.3">
      <c r="A1628">
        <v>25.294987440109253</v>
      </c>
      <c r="B1628">
        <v>33.1005859375</v>
      </c>
      <c r="C1628">
        <v>44.537353515625</v>
      </c>
      <c r="D1628">
        <v>1.517333984375</v>
      </c>
    </row>
    <row r="1629" spans="1:4" x14ac:dyDescent="0.3">
      <c r="A1629">
        <v>25.310410499572754</v>
      </c>
      <c r="B1629">
        <v>31.76544189453125</v>
      </c>
      <c r="C1629">
        <v>43.408203125</v>
      </c>
      <c r="D1629">
        <v>1.52099609375</v>
      </c>
    </row>
    <row r="1630" spans="1:4" x14ac:dyDescent="0.3">
      <c r="A1630">
        <v>25.325021743774414</v>
      </c>
      <c r="B1630">
        <v>33.58123779296875</v>
      </c>
      <c r="C1630">
        <v>45.269775390625</v>
      </c>
      <c r="D1630">
        <v>1.513671875</v>
      </c>
    </row>
    <row r="1631" spans="1:4" x14ac:dyDescent="0.3">
      <c r="A1631">
        <v>25.340255975723267</v>
      </c>
      <c r="B1631">
        <v>31.87225341796875</v>
      </c>
      <c r="C1631">
        <v>43.988037109375</v>
      </c>
      <c r="D1631">
        <v>1.5380859375</v>
      </c>
    </row>
    <row r="1632" spans="1:4" x14ac:dyDescent="0.3">
      <c r="A1632">
        <v>25.354898452758789</v>
      </c>
      <c r="B1632">
        <v>33.79486083984375</v>
      </c>
      <c r="C1632">
        <v>44.598388671875</v>
      </c>
      <c r="D1632">
        <v>1.546630859375</v>
      </c>
    </row>
    <row r="1633" spans="1:4" x14ac:dyDescent="0.3">
      <c r="A1633">
        <v>25.370335102081299</v>
      </c>
      <c r="B1633">
        <v>32.459716796875</v>
      </c>
      <c r="C1633">
        <v>44.81201171875</v>
      </c>
      <c r="D1633">
        <v>1.51123046875</v>
      </c>
    </row>
    <row r="1634" spans="1:4" x14ac:dyDescent="0.3">
      <c r="A1634">
        <v>25.384991884231567</v>
      </c>
      <c r="B1634">
        <v>32.032470703125</v>
      </c>
      <c r="C1634">
        <v>43.95751953125</v>
      </c>
      <c r="D1634">
        <v>1.514892578125</v>
      </c>
    </row>
    <row r="1635" spans="1:4" x14ac:dyDescent="0.3">
      <c r="A1635">
        <v>25.400664567947388</v>
      </c>
      <c r="B1635">
        <v>33.1005859375</v>
      </c>
      <c r="C1635">
        <v>44.720458984375</v>
      </c>
      <c r="D1635">
        <v>1.539306640625</v>
      </c>
    </row>
    <row r="1636" spans="1:4" x14ac:dyDescent="0.3">
      <c r="A1636">
        <v>25.414962291717529</v>
      </c>
      <c r="B1636">
        <v>30.96435546875</v>
      </c>
      <c r="C1636">
        <v>43.499755859375</v>
      </c>
      <c r="D1636">
        <v>1.52587890625</v>
      </c>
    </row>
    <row r="1637" spans="1:4" x14ac:dyDescent="0.3">
      <c r="A1637">
        <v>25.430351734161377</v>
      </c>
      <c r="B1637">
        <v>31.01776123046875</v>
      </c>
      <c r="C1637">
        <v>43.743896484375</v>
      </c>
      <c r="D1637">
        <v>1.5234375</v>
      </c>
    </row>
    <row r="1638" spans="1:4" x14ac:dyDescent="0.3">
      <c r="A1638">
        <v>25.444993257522583</v>
      </c>
      <c r="B1638">
        <v>33.741455078125</v>
      </c>
      <c r="C1638">
        <v>44.598388671875</v>
      </c>
      <c r="D1638">
        <v>1.51123046875</v>
      </c>
    </row>
    <row r="1639" spans="1:4" x14ac:dyDescent="0.3">
      <c r="A1639">
        <v>25.459940910339355</v>
      </c>
      <c r="B1639">
        <v>32.5665283203125</v>
      </c>
      <c r="C1639">
        <v>44.07958984375</v>
      </c>
      <c r="D1639">
        <v>1.5234375</v>
      </c>
    </row>
    <row r="1640" spans="1:4" x14ac:dyDescent="0.3">
      <c r="A1640">
        <v>25.475170135498047</v>
      </c>
      <c r="B1640">
        <v>33.36761474609375</v>
      </c>
      <c r="C1640">
        <v>44.964599609375</v>
      </c>
      <c r="D1640">
        <v>1.51611328125</v>
      </c>
    </row>
    <row r="1641" spans="1:4" x14ac:dyDescent="0.3">
      <c r="A1641">
        <v>25.489937543869019</v>
      </c>
      <c r="B1641">
        <v>32.1392822265625</v>
      </c>
      <c r="C1641">
        <v>43.65234375</v>
      </c>
      <c r="D1641">
        <v>1.512451171875</v>
      </c>
    </row>
    <row r="1642" spans="1:4" x14ac:dyDescent="0.3">
      <c r="A1642">
        <v>25.505033731460571</v>
      </c>
      <c r="B1642">
        <v>30.96435546875</v>
      </c>
      <c r="C1642">
        <v>43.65234375</v>
      </c>
      <c r="D1642">
        <v>1.546630859375</v>
      </c>
    </row>
    <row r="1643" spans="1:4" x14ac:dyDescent="0.3">
      <c r="A1643">
        <v>25.519980907440186</v>
      </c>
      <c r="B1643">
        <v>31.87225341796875</v>
      </c>
      <c r="C1643">
        <v>44.873046875</v>
      </c>
      <c r="D1643">
        <v>1.514892578125</v>
      </c>
    </row>
    <row r="1644" spans="1:4" x14ac:dyDescent="0.3">
      <c r="A1644">
        <v>25.534955024719238</v>
      </c>
      <c r="B1644">
        <v>33.58123779296875</v>
      </c>
      <c r="C1644">
        <v>44.659423828125</v>
      </c>
      <c r="D1644">
        <v>1.5185546875</v>
      </c>
    </row>
    <row r="1645" spans="1:4" x14ac:dyDescent="0.3">
      <c r="A1645">
        <v>25.550100088119507</v>
      </c>
      <c r="B1645">
        <v>32.886962890625</v>
      </c>
      <c r="C1645">
        <v>44.0185546875</v>
      </c>
      <c r="D1645">
        <v>1.514892578125</v>
      </c>
    </row>
    <row r="1646" spans="1:4" x14ac:dyDescent="0.3">
      <c r="A1646">
        <v>25.565021276473999</v>
      </c>
      <c r="B1646">
        <v>31.55181884765625</v>
      </c>
      <c r="C1646">
        <v>44.5068359375</v>
      </c>
      <c r="D1646">
        <v>1.53076171875</v>
      </c>
    </row>
    <row r="1647" spans="1:4" x14ac:dyDescent="0.3">
      <c r="A1647">
        <v>25.57993745803833</v>
      </c>
      <c r="B1647">
        <v>32.1392822265625</v>
      </c>
      <c r="C1647">
        <v>43.865966796875</v>
      </c>
      <c r="D1647">
        <v>1.5673828125</v>
      </c>
    </row>
    <row r="1648" spans="1:4" x14ac:dyDescent="0.3">
      <c r="A1648">
        <v>25.595332622528076</v>
      </c>
      <c r="B1648">
        <v>33.1005859375</v>
      </c>
      <c r="C1648">
        <v>44.56787109375</v>
      </c>
      <c r="D1648">
        <v>1.480712890625</v>
      </c>
    </row>
    <row r="1649" spans="1:4" x14ac:dyDescent="0.3">
      <c r="A1649">
        <v>25.609987258911133</v>
      </c>
      <c r="B1649">
        <v>33.314208984375</v>
      </c>
      <c r="C1649">
        <v>44.7509765625</v>
      </c>
      <c r="D1649">
        <v>1.512451171875</v>
      </c>
    </row>
    <row r="1650" spans="1:4" x14ac:dyDescent="0.3">
      <c r="A1650">
        <v>25.625011444091797</v>
      </c>
      <c r="B1650">
        <v>33.47442626953125</v>
      </c>
      <c r="C1650">
        <v>44.903564453125</v>
      </c>
      <c r="D1650">
        <v>1.558837890625</v>
      </c>
    </row>
    <row r="1651" spans="1:4" x14ac:dyDescent="0.3">
      <c r="A1651">
        <v>25.639966249465942</v>
      </c>
      <c r="B1651">
        <v>30.8575439453125</v>
      </c>
      <c r="C1651">
        <v>44.537353515625</v>
      </c>
      <c r="D1651">
        <v>1.651611328125</v>
      </c>
    </row>
    <row r="1652" spans="1:4" x14ac:dyDescent="0.3">
      <c r="A1652">
        <v>25.655009746551514</v>
      </c>
      <c r="B1652">
        <v>31.2847900390625</v>
      </c>
      <c r="C1652">
        <v>43.682861328125</v>
      </c>
      <c r="D1652">
        <v>1.519775390625</v>
      </c>
    </row>
    <row r="1653" spans="1:4" x14ac:dyDescent="0.3">
      <c r="A1653">
        <v>25.669991016387939</v>
      </c>
      <c r="B1653">
        <v>32.886962890625</v>
      </c>
      <c r="C1653">
        <v>43.95751953125</v>
      </c>
      <c r="D1653">
        <v>1.524658203125</v>
      </c>
    </row>
    <row r="1654" spans="1:4" x14ac:dyDescent="0.3">
      <c r="A1654">
        <v>25.685031175613403</v>
      </c>
      <c r="B1654">
        <v>31.55181884765625</v>
      </c>
      <c r="C1654">
        <v>43.22509765625</v>
      </c>
      <c r="D1654">
        <v>1.510009765625</v>
      </c>
    </row>
    <row r="1655" spans="1:4" x14ac:dyDescent="0.3">
      <c r="A1655">
        <v>25.700004100799561</v>
      </c>
      <c r="B1655">
        <v>32.83355712890625</v>
      </c>
      <c r="C1655">
        <v>44.7509765625</v>
      </c>
      <c r="D1655">
        <v>1.5185546875</v>
      </c>
    </row>
    <row r="1656" spans="1:4" x14ac:dyDescent="0.3">
      <c r="A1656">
        <v>25.714976072311401</v>
      </c>
      <c r="B1656">
        <v>32.83355712890625</v>
      </c>
      <c r="C1656">
        <v>44.293212890625</v>
      </c>
      <c r="D1656">
        <v>1.492919921875</v>
      </c>
    </row>
    <row r="1657" spans="1:4" x14ac:dyDescent="0.3">
      <c r="A1657">
        <v>25.730031967163086</v>
      </c>
      <c r="B1657">
        <v>31.65863037109375</v>
      </c>
      <c r="C1657">
        <v>43.743896484375</v>
      </c>
      <c r="D1657">
        <v>1.47216796875</v>
      </c>
    </row>
    <row r="1658" spans="1:4" x14ac:dyDescent="0.3">
      <c r="A1658">
        <v>25.745033502578735</v>
      </c>
      <c r="B1658">
        <v>31.605224609375</v>
      </c>
      <c r="C1658">
        <v>43.1640625</v>
      </c>
      <c r="D1658">
        <v>1.54541015625</v>
      </c>
    </row>
    <row r="1659" spans="1:4" x14ac:dyDescent="0.3">
      <c r="A1659">
        <v>25.759963750839233</v>
      </c>
      <c r="B1659">
        <v>33.52783203125</v>
      </c>
      <c r="C1659">
        <v>44.842529296875</v>
      </c>
      <c r="D1659">
        <v>1.519775390625</v>
      </c>
    </row>
    <row r="1660" spans="1:4" x14ac:dyDescent="0.3">
      <c r="A1660">
        <v>25.774991035461426</v>
      </c>
      <c r="B1660">
        <v>31.3916015625</v>
      </c>
      <c r="C1660">
        <v>44.44580078125</v>
      </c>
      <c r="D1660">
        <v>1.544189453125</v>
      </c>
    </row>
    <row r="1661" spans="1:4" x14ac:dyDescent="0.3">
      <c r="A1661">
        <v>25.789963006973267</v>
      </c>
      <c r="B1661">
        <v>29.30877685546875</v>
      </c>
      <c r="C1661">
        <v>43.988037109375</v>
      </c>
      <c r="D1661">
        <v>1.55029296875</v>
      </c>
    </row>
    <row r="1662" spans="1:4" x14ac:dyDescent="0.3">
      <c r="A1662">
        <v>25.805016279220581</v>
      </c>
      <c r="B1662">
        <v>33.8482666015625</v>
      </c>
      <c r="C1662">
        <v>44.720458984375</v>
      </c>
      <c r="D1662">
        <v>1.512451171875</v>
      </c>
    </row>
    <row r="1663" spans="1:4" x14ac:dyDescent="0.3">
      <c r="A1663">
        <v>25.819941282272339</v>
      </c>
      <c r="B1663">
        <v>29.73602294921875</v>
      </c>
      <c r="C1663">
        <v>43.34716796875</v>
      </c>
      <c r="D1663">
        <v>1.5478515625</v>
      </c>
    </row>
    <row r="1664" spans="1:4" x14ac:dyDescent="0.3">
      <c r="A1664">
        <v>25.835229635238647</v>
      </c>
      <c r="B1664">
        <v>32.886962890625</v>
      </c>
      <c r="C1664">
        <v>44.049072265625</v>
      </c>
      <c r="D1664">
        <v>1.50634765625</v>
      </c>
    </row>
    <row r="1665" spans="1:4" x14ac:dyDescent="0.3">
      <c r="A1665">
        <v>25.850026369094849</v>
      </c>
      <c r="B1665">
        <v>32.94036865234375</v>
      </c>
      <c r="C1665">
        <v>44.110107421875</v>
      </c>
      <c r="D1665">
        <v>1.5380859375</v>
      </c>
    </row>
    <row r="1666" spans="1:4" x14ac:dyDescent="0.3">
      <c r="A1666">
        <v>25.865377902984619</v>
      </c>
      <c r="B1666">
        <v>33.79486083984375</v>
      </c>
      <c r="C1666">
        <v>45.1171875</v>
      </c>
      <c r="D1666">
        <v>1.51611328125</v>
      </c>
    </row>
    <row r="1667" spans="1:4" x14ac:dyDescent="0.3">
      <c r="A1667">
        <v>25.879998683929443</v>
      </c>
      <c r="B1667">
        <v>31.01776123046875</v>
      </c>
      <c r="C1667">
        <v>43.499755859375</v>
      </c>
      <c r="D1667">
        <v>1.55517578125</v>
      </c>
    </row>
    <row r="1668" spans="1:4" x14ac:dyDescent="0.3">
      <c r="A1668">
        <v>25.895004510879517</v>
      </c>
      <c r="B1668">
        <v>32.67333984375</v>
      </c>
      <c r="C1668">
        <v>44.62890625</v>
      </c>
      <c r="D1668">
        <v>1.519775390625</v>
      </c>
    </row>
    <row r="1669" spans="1:4" x14ac:dyDescent="0.3">
      <c r="A1669">
        <v>25.909992456436157</v>
      </c>
      <c r="B1669">
        <v>32.9937744140625</v>
      </c>
      <c r="C1669">
        <v>43.988037109375</v>
      </c>
      <c r="D1669">
        <v>1.546630859375</v>
      </c>
    </row>
    <row r="1670" spans="1:4" x14ac:dyDescent="0.3">
      <c r="A1670">
        <v>25.925291061401367</v>
      </c>
      <c r="B1670">
        <v>32.51312255859375</v>
      </c>
      <c r="C1670">
        <v>43.988037109375</v>
      </c>
      <c r="D1670">
        <v>1.527099609375</v>
      </c>
    </row>
    <row r="1671" spans="1:4" x14ac:dyDescent="0.3">
      <c r="A1671">
        <v>25.93996262550354</v>
      </c>
      <c r="B1671">
        <v>32.032470703125</v>
      </c>
      <c r="C1671">
        <v>44.0185546875</v>
      </c>
      <c r="D1671">
        <v>1.517333984375</v>
      </c>
    </row>
    <row r="1672" spans="1:4" x14ac:dyDescent="0.3">
      <c r="A1672">
        <v>25.955004930496216</v>
      </c>
      <c r="B1672">
        <v>29.84283447265625</v>
      </c>
      <c r="C1672">
        <v>42.584228515625</v>
      </c>
      <c r="D1672">
        <v>1.5478515625</v>
      </c>
    </row>
    <row r="1673" spans="1:4" x14ac:dyDescent="0.3">
      <c r="A1673">
        <v>25.970029830932617</v>
      </c>
      <c r="B1673">
        <v>32.7801513671875</v>
      </c>
      <c r="C1673">
        <v>44.5068359375</v>
      </c>
      <c r="D1673">
        <v>1.527099609375</v>
      </c>
    </row>
    <row r="1674" spans="1:4" x14ac:dyDescent="0.3">
      <c r="A1674">
        <v>25.985018491744995</v>
      </c>
      <c r="B1674">
        <v>31.44500732421875</v>
      </c>
      <c r="C1674">
        <v>44.781494140625</v>
      </c>
      <c r="D1674">
        <v>1.5380859375</v>
      </c>
    </row>
    <row r="1675" spans="1:4" x14ac:dyDescent="0.3">
      <c r="A1675">
        <v>25.999950408935547</v>
      </c>
      <c r="B1675">
        <v>33.1005859375</v>
      </c>
      <c r="C1675">
        <v>44.720458984375</v>
      </c>
      <c r="D1675">
        <v>1.52099609375</v>
      </c>
    </row>
    <row r="1676" spans="1:4" x14ac:dyDescent="0.3">
      <c r="A1676">
        <v>26.01495885848999</v>
      </c>
      <c r="B1676">
        <v>31.12457275390625</v>
      </c>
      <c r="C1676">
        <v>43.988037109375</v>
      </c>
      <c r="D1676">
        <v>1.558837890625</v>
      </c>
    </row>
    <row r="1677" spans="1:4" x14ac:dyDescent="0.3">
      <c r="A1677">
        <v>26.030014991760254</v>
      </c>
      <c r="B1677">
        <v>31.97906494140625</v>
      </c>
      <c r="C1677">
        <v>43.83544921875</v>
      </c>
      <c r="D1677">
        <v>1.5283203125</v>
      </c>
    </row>
    <row r="1678" spans="1:4" x14ac:dyDescent="0.3">
      <c r="A1678">
        <v>26.044991493225098</v>
      </c>
      <c r="B1678">
        <v>32.1392822265625</v>
      </c>
      <c r="C1678">
        <v>44.07958984375</v>
      </c>
      <c r="D1678">
        <v>1.527099609375</v>
      </c>
    </row>
    <row r="1679" spans="1:4" x14ac:dyDescent="0.3">
      <c r="A1679">
        <v>26.059966802597046</v>
      </c>
      <c r="B1679">
        <v>31.4984130859375</v>
      </c>
      <c r="C1679">
        <v>43.46923828125</v>
      </c>
      <c r="D1679">
        <v>1.5283203125</v>
      </c>
    </row>
    <row r="1680" spans="1:4" x14ac:dyDescent="0.3">
      <c r="A1680">
        <v>26.07490348815918</v>
      </c>
      <c r="B1680">
        <v>33.8482666015625</v>
      </c>
      <c r="C1680">
        <v>45.208740234375</v>
      </c>
      <c r="D1680">
        <v>1.514892578125</v>
      </c>
    </row>
    <row r="1681" spans="1:4" x14ac:dyDescent="0.3">
      <c r="A1681">
        <v>26.089976072311401</v>
      </c>
      <c r="B1681">
        <v>31.177978515625</v>
      </c>
      <c r="C1681">
        <v>42.919921875</v>
      </c>
      <c r="D1681">
        <v>1.558837890625</v>
      </c>
    </row>
    <row r="1682" spans="1:4" x14ac:dyDescent="0.3">
      <c r="A1682">
        <v>26.104987382888794</v>
      </c>
      <c r="B1682">
        <v>32.886962890625</v>
      </c>
      <c r="C1682">
        <v>44.415283203125</v>
      </c>
      <c r="D1682">
        <v>1.522216796875</v>
      </c>
    </row>
    <row r="1683" spans="1:4" x14ac:dyDescent="0.3">
      <c r="A1683">
        <v>26.119991064071655</v>
      </c>
      <c r="B1683">
        <v>32.24609375</v>
      </c>
      <c r="C1683">
        <v>44.56787109375</v>
      </c>
      <c r="D1683">
        <v>1.517333984375</v>
      </c>
    </row>
    <row r="1684" spans="1:4" x14ac:dyDescent="0.3">
      <c r="A1684">
        <v>26.135023593902588</v>
      </c>
      <c r="B1684">
        <v>32.24609375</v>
      </c>
      <c r="C1684">
        <v>44.293212890625</v>
      </c>
      <c r="D1684">
        <v>1.52099609375</v>
      </c>
    </row>
    <row r="1685" spans="1:4" x14ac:dyDescent="0.3">
      <c r="A1685">
        <v>26.150020837783813</v>
      </c>
      <c r="B1685">
        <v>30.48370361328125</v>
      </c>
      <c r="C1685">
        <v>43.1640625</v>
      </c>
      <c r="D1685">
        <v>1.531982421875</v>
      </c>
    </row>
    <row r="1686" spans="1:4" x14ac:dyDescent="0.3">
      <c r="A1686">
        <v>26.165001392364502</v>
      </c>
      <c r="B1686">
        <v>33.15399169921875</v>
      </c>
      <c r="C1686">
        <v>44.720458984375</v>
      </c>
      <c r="D1686">
        <v>1.53564453125</v>
      </c>
    </row>
    <row r="1687" spans="1:4" x14ac:dyDescent="0.3">
      <c r="A1687">
        <v>26.179991483688354</v>
      </c>
      <c r="B1687">
        <v>32.7801513671875</v>
      </c>
      <c r="C1687">
        <v>44.32373046875</v>
      </c>
      <c r="D1687">
        <v>1.551513671875</v>
      </c>
    </row>
    <row r="1688" spans="1:4" x14ac:dyDescent="0.3">
      <c r="A1688">
        <v>26.195328235626221</v>
      </c>
      <c r="B1688">
        <v>32.886962890625</v>
      </c>
      <c r="C1688">
        <v>44.598388671875</v>
      </c>
      <c r="D1688">
        <v>1.522216796875</v>
      </c>
    </row>
    <row r="1689" spans="1:4" x14ac:dyDescent="0.3">
      <c r="A1689">
        <v>26.210442304611206</v>
      </c>
      <c r="B1689">
        <v>29.468994140625</v>
      </c>
      <c r="C1689">
        <v>42.1875</v>
      </c>
      <c r="D1689">
        <v>1.568603515625</v>
      </c>
    </row>
    <row r="1690" spans="1:4" x14ac:dyDescent="0.3">
      <c r="A1690">
        <v>26.224958419799805</v>
      </c>
      <c r="B1690">
        <v>32.08587646484375</v>
      </c>
      <c r="C1690">
        <v>43.865966796875</v>
      </c>
      <c r="D1690">
        <v>1.522216796875</v>
      </c>
    </row>
    <row r="1691" spans="1:4" x14ac:dyDescent="0.3">
      <c r="A1691">
        <v>26.239958524703979</v>
      </c>
      <c r="B1691">
        <v>31.33819580078125</v>
      </c>
      <c r="C1691">
        <v>43.408203125</v>
      </c>
      <c r="D1691">
        <v>1.5185546875</v>
      </c>
    </row>
    <row r="1692" spans="1:4" x14ac:dyDescent="0.3">
      <c r="A1692">
        <v>26.25502872467041</v>
      </c>
      <c r="B1692">
        <v>31.97906494140625</v>
      </c>
      <c r="C1692">
        <v>44.110107421875</v>
      </c>
      <c r="D1692">
        <v>1.53076171875</v>
      </c>
    </row>
    <row r="1693" spans="1:4" x14ac:dyDescent="0.3">
      <c r="A1693">
        <v>26.270012140274048</v>
      </c>
      <c r="B1693">
        <v>33.26080322265625</v>
      </c>
      <c r="C1693">
        <v>44.537353515625</v>
      </c>
      <c r="D1693">
        <v>1.517333984375</v>
      </c>
    </row>
    <row r="1694" spans="1:4" x14ac:dyDescent="0.3">
      <c r="A1694">
        <v>26.285020351409912</v>
      </c>
      <c r="B1694">
        <v>33.36761474609375</v>
      </c>
      <c r="C1694">
        <v>44.873046875</v>
      </c>
      <c r="D1694">
        <v>1.512451171875</v>
      </c>
    </row>
    <row r="1695" spans="1:4" x14ac:dyDescent="0.3">
      <c r="A1695">
        <v>26.299997806549072</v>
      </c>
      <c r="B1695">
        <v>32.94036865234375</v>
      </c>
      <c r="C1695">
        <v>44.293212890625</v>
      </c>
      <c r="D1695">
        <v>1.507568359375</v>
      </c>
    </row>
    <row r="1696" spans="1:4" x14ac:dyDescent="0.3">
      <c r="A1696">
        <v>26.314927816390991</v>
      </c>
      <c r="B1696">
        <v>31.177978515625</v>
      </c>
      <c r="C1696">
        <v>43.2861328125</v>
      </c>
      <c r="D1696">
        <v>1.4990234375</v>
      </c>
    </row>
    <row r="1697" spans="1:4" x14ac:dyDescent="0.3">
      <c r="A1697">
        <v>26.330128192901611</v>
      </c>
      <c r="B1697">
        <v>32.61993408203125</v>
      </c>
      <c r="C1697">
        <v>44.0185546875</v>
      </c>
      <c r="D1697">
        <v>1.52587890625</v>
      </c>
    </row>
    <row r="1698" spans="1:4" x14ac:dyDescent="0.3">
      <c r="A1698">
        <v>26.344994306564331</v>
      </c>
      <c r="B1698">
        <v>30.537109375</v>
      </c>
      <c r="C1698">
        <v>43.316650390625</v>
      </c>
      <c r="D1698">
        <v>1.54296875</v>
      </c>
    </row>
    <row r="1699" spans="1:4" x14ac:dyDescent="0.3">
      <c r="A1699">
        <v>26.360101222991943</v>
      </c>
      <c r="B1699">
        <v>33.58123779296875</v>
      </c>
      <c r="C1699">
        <v>44.32373046875</v>
      </c>
      <c r="D1699">
        <v>1.519775390625</v>
      </c>
    </row>
    <row r="1700" spans="1:4" x14ac:dyDescent="0.3">
      <c r="A1700">
        <v>26.374986171722412</v>
      </c>
      <c r="B1700">
        <v>33.26080322265625</v>
      </c>
      <c r="C1700">
        <v>44.842529296875</v>
      </c>
      <c r="D1700">
        <v>1.505126953125</v>
      </c>
    </row>
    <row r="1701" spans="1:4" x14ac:dyDescent="0.3">
      <c r="A1701">
        <v>26.389978885650635</v>
      </c>
      <c r="B1701">
        <v>32.032470703125</v>
      </c>
      <c r="C1701">
        <v>44.415283203125</v>
      </c>
      <c r="D1701">
        <v>1.53076171875</v>
      </c>
    </row>
    <row r="1702" spans="1:4" x14ac:dyDescent="0.3">
      <c r="A1702">
        <v>26.404945611953735</v>
      </c>
      <c r="B1702">
        <v>33.6346435546875</v>
      </c>
      <c r="C1702">
        <v>45.208740234375</v>
      </c>
      <c r="D1702">
        <v>1.478271484375</v>
      </c>
    </row>
    <row r="1703" spans="1:4" x14ac:dyDescent="0.3">
      <c r="A1703">
        <v>26.420422077178955</v>
      </c>
      <c r="B1703">
        <v>33.47442626953125</v>
      </c>
      <c r="C1703">
        <v>44.7509765625</v>
      </c>
      <c r="D1703">
        <v>1.495361328125</v>
      </c>
    </row>
    <row r="1704" spans="1:4" x14ac:dyDescent="0.3">
      <c r="A1704">
        <v>26.434934377670288</v>
      </c>
      <c r="B1704">
        <v>39.08203125</v>
      </c>
      <c r="C1704">
        <v>43.896484375</v>
      </c>
      <c r="D1704">
        <v>1.51611328125</v>
      </c>
    </row>
    <row r="1705" spans="1:4" x14ac:dyDescent="0.3">
      <c r="A1705">
        <v>26.450337409973145</v>
      </c>
      <c r="B1705">
        <v>33.1005859375</v>
      </c>
      <c r="C1705">
        <v>44.781494140625</v>
      </c>
      <c r="D1705">
        <v>1.519775390625</v>
      </c>
    </row>
    <row r="1706" spans="1:4" x14ac:dyDescent="0.3">
      <c r="A1706">
        <v>26.464977025985718</v>
      </c>
      <c r="B1706">
        <v>31.2847900390625</v>
      </c>
      <c r="C1706">
        <v>45.635986328125</v>
      </c>
      <c r="D1706">
        <v>1.529541015625</v>
      </c>
    </row>
    <row r="1707" spans="1:4" x14ac:dyDescent="0.3">
      <c r="A1707">
        <v>26.479934692382813</v>
      </c>
      <c r="B1707">
        <v>31.3916015625</v>
      </c>
      <c r="C1707">
        <v>43.896484375</v>
      </c>
      <c r="D1707">
        <v>1.51123046875</v>
      </c>
    </row>
    <row r="1708" spans="1:4" x14ac:dyDescent="0.3">
      <c r="A1708">
        <v>26.494931697845459</v>
      </c>
      <c r="B1708">
        <v>31.23138427734375</v>
      </c>
      <c r="C1708">
        <v>43.46923828125</v>
      </c>
      <c r="D1708">
        <v>1.524658203125</v>
      </c>
    </row>
    <row r="1709" spans="1:4" x14ac:dyDescent="0.3">
      <c r="A1709">
        <v>26.509946823120117</v>
      </c>
      <c r="B1709">
        <v>32.1392822265625</v>
      </c>
      <c r="C1709">
        <v>44.110107421875</v>
      </c>
      <c r="D1709">
        <v>1.53076171875</v>
      </c>
    </row>
    <row r="1710" spans="1:4" x14ac:dyDescent="0.3">
      <c r="A1710">
        <v>26.525040149688721</v>
      </c>
      <c r="B1710">
        <v>31.81884765625</v>
      </c>
      <c r="C1710">
        <v>44.0185546875</v>
      </c>
      <c r="D1710">
        <v>1.519775390625</v>
      </c>
    </row>
    <row r="1711" spans="1:4" x14ac:dyDescent="0.3">
      <c r="A1711">
        <v>26.539968729019165</v>
      </c>
      <c r="B1711">
        <v>33.2073974609375</v>
      </c>
      <c r="C1711">
        <v>44.598388671875</v>
      </c>
      <c r="D1711">
        <v>1.50634765625</v>
      </c>
    </row>
    <row r="1712" spans="1:4" x14ac:dyDescent="0.3">
      <c r="A1712">
        <v>26.554983377456665</v>
      </c>
      <c r="B1712">
        <v>32.72674560546875</v>
      </c>
      <c r="C1712">
        <v>45.1171875</v>
      </c>
      <c r="D1712">
        <v>1.50634765625</v>
      </c>
    </row>
    <row r="1713" spans="1:4" x14ac:dyDescent="0.3">
      <c r="A1713">
        <v>26.569953203201294</v>
      </c>
      <c r="B1713">
        <v>31.76544189453125</v>
      </c>
      <c r="C1713">
        <v>43.95751953125</v>
      </c>
      <c r="D1713">
        <v>1.531982421875</v>
      </c>
    </row>
    <row r="1714" spans="1:4" x14ac:dyDescent="0.3">
      <c r="A1714">
        <v>26.585014820098877</v>
      </c>
      <c r="B1714">
        <v>31.87225341796875</v>
      </c>
      <c r="C1714">
        <v>44.110107421875</v>
      </c>
      <c r="D1714">
        <v>1.536865234375</v>
      </c>
    </row>
    <row r="1715" spans="1:4" x14ac:dyDescent="0.3">
      <c r="A1715">
        <v>26.599939346313477</v>
      </c>
      <c r="B1715">
        <v>31.177978515625</v>
      </c>
      <c r="C1715">
        <v>43.194580078125</v>
      </c>
      <c r="D1715">
        <v>1.53564453125</v>
      </c>
    </row>
    <row r="1716" spans="1:4" x14ac:dyDescent="0.3">
      <c r="A1716">
        <v>26.615012168884277</v>
      </c>
      <c r="B1716">
        <v>33.04718017578125</v>
      </c>
      <c r="C1716">
        <v>44.5068359375</v>
      </c>
      <c r="D1716">
        <v>1.512451171875</v>
      </c>
    </row>
    <row r="1717" spans="1:4" x14ac:dyDescent="0.3">
      <c r="A1717">
        <v>26.630394220352173</v>
      </c>
      <c r="B1717">
        <v>33.47442626953125</v>
      </c>
      <c r="C1717">
        <v>44.873046875</v>
      </c>
      <c r="D1717">
        <v>1.52587890625</v>
      </c>
    </row>
    <row r="1718" spans="1:4" x14ac:dyDescent="0.3">
      <c r="A1718">
        <v>26.645032167434692</v>
      </c>
      <c r="B1718">
        <v>30.80413818359375</v>
      </c>
      <c r="C1718">
        <v>42.706298828125</v>
      </c>
      <c r="D1718">
        <v>1.4990234375</v>
      </c>
    </row>
    <row r="1719" spans="1:4" x14ac:dyDescent="0.3">
      <c r="A1719">
        <v>26.659938097000122</v>
      </c>
      <c r="B1719">
        <v>32.1392822265625</v>
      </c>
      <c r="C1719">
        <v>44.5068359375</v>
      </c>
      <c r="D1719">
        <v>1.519775390625</v>
      </c>
    </row>
    <row r="1720" spans="1:4" x14ac:dyDescent="0.3">
      <c r="A1720">
        <v>26.675040721893311</v>
      </c>
      <c r="B1720">
        <v>30.37689208984375</v>
      </c>
      <c r="C1720">
        <v>42.73681640625</v>
      </c>
      <c r="D1720">
        <v>1.51123046875</v>
      </c>
    </row>
    <row r="1721" spans="1:4" x14ac:dyDescent="0.3">
      <c r="A1721">
        <v>26.689976930618286</v>
      </c>
      <c r="B1721">
        <v>33.1005859375</v>
      </c>
      <c r="C1721">
        <v>44.415283203125</v>
      </c>
      <c r="D1721">
        <v>1.552734375</v>
      </c>
    </row>
    <row r="1722" spans="1:4" x14ac:dyDescent="0.3">
      <c r="A1722">
        <v>26.705025196075439</v>
      </c>
      <c r="B1722">
        <v>31.55181884765625</v>
      </c>
      <c r="C1722">
        <v>42.889404296875</v>
      </c>
      <c r="D1722">
        <v>1.551513671875</v>
      </c>
    </row>
    <row r="1723" spans="1:4" x14ac:dyDescent="0.3">
      <c r="A1723">
        <v>26.719962358474731</v>
      </c>
      <c r="B1723">
        <v>33.36761474609375</v>
      </c>
      <c r="C1723">
        <v>45.17822265625</v>
      </c>
      <c r="D1723">
        <v>1.5234375</v>
      </c>
    </row>
    <row r="1724" spans="1:4" x14ac:dyDescent="0.3">
      <c r="A1724">
        <v>26.734954118728638</v>
      </c>
      <c r="B1724">
        <v>31.7120361328125</v>
      </c>
      <c r="C1724">
        <v>43.46923828125</v>
      </c>
      <c r="D1724">
        <v>1.5185546875</v>
      </c>
    </row>
    <row r="1725" spans="1:4" x14ac:dyDescent="0.3">
      <c r="A1725">
        <v>26.749959468841553</v>
      </c>
      <c r="B1725">
        <v>31.65863037109375</v>
      </c>
      <c r="C1725">
        <v>43.560791015625</v>
      </c>
      <c r="D1725">
        <v>1.473388671875</v>
      </c>
    </row>
    <row r="1726" spans="1:4" x14ac:dyDescent="0.3">
      <c r="A1726">
        <v>26.764994859695435</v>
      </c>
      <c r="B1726">
        <v>31.3916015625</v>
      </c>
      <c r="C1726">
        <v>43.46923828125</v>
      </c>
      <c r="D1726">
        <v>1.522216796875</v>
      </c>
    </row>
    <row r="1727" spans="1:4" x14ac:dyDescent="0.3">
      <c r="A1727">
        <v>26.779945135116577</v>
      </c>
      <c r="B1727">
        <v>31.4984130859375</v>
      </c>
      <c r="C1727">
        <v>43.865966796875</v>
      </c>
      <c r="D1727">
        <v>1.5576171875</v>
      </c>
    </row>
    <row r="1728" spans="1:4" x14ac:dyDescent="0.3">
      <c r="A1728">
        <v>26.795030832290649</v>
      </c>
      <c r="B1728">
        <v>32.19268798828125</v>
      </c>
      <c r="C1728">
        <v>44.62890625</v>
      </c>
      <c r="D1728">
        <v>1.53076171875</v>
      </c>
    </row>
    <row r="1729" spans="1:4" x14ac:dyDescent="0.3">
      <c r="A1729">
        <v>26.809992790222168</v>
      </c>
      <c r="B1729">
        <v>31.55181884765625</v>
      </c>
      <c r="C1729">
        <v>43.499755859375</v>
      </c>
      <c r="D1729">
        <v>1.527099609375</v>
      </c>
    </row>
    <row r="1730" spans="1:4" x14ac:dyDescent="0.3">
      <c r="A1730">
        <v>26.825033664703369</v>
      </c>
      <c r="B1730">
        <v>33.1005859375</v>
      </c>
      <c r="C1730">
        <v>44.720458984375</v>
      </c>
      <c r="D1730">
        <v>1.517333984375</v>
      </c>
    </row>
    <row r="1731" spans="1:4" x14ac:dyDescent="0.3">
      <c r="A1731">
        <v>26.840312480926514</v>
      </c>
      <c r="B1731">
        <v>32.7801513671875</v>
      </c>
      <c r="C1731">
        <v>44.68994140625</v>
      </c>
      <c r="D1731">
        <v>1.5380859375</v>
      </c>
    </row>
    <row r="1732" spans="1:4" x14ac:dyDescent="0.3">
      <c r="A1732">
        <v>26.855019330978394</v>
      </c>
      <c r="B1732">
        <v>31.4984130859375</v>
      </c>
      <c r="C1732">
        <v>44.598388671875</v>
      </c>
      <c r="D1732">
        <v>1.54541015625</v>
      </c>
    </row>
    <row r="1733" spans="1:4" x14ac:dyDescent="0.3">
      <c r="A1733">
        <v>26.870037794113159</v>
      </c>
      <c r="B1733">
        <v>31.55181884765625</v>
      </c>
      <c r="C1733">
        <v>43.499755859375</v>
      </c>
      <c r="D1733">
        <v>1.484375</v>
      </c>
    </row>
    <row r="1734" spans="1:4" x14ac:dyDescent="0.3">
      <c r="A1734">
        <v>26.885395765304565</v>
      </c>
      <c r="B1734">
        <v>32.83355712890625</v>
      </c>
      <c r="C1734">
        <v>45.147705078125</v>
      </c>
      <c r="D1734">
        <v>1.52099609375</v>
      </c>
    </row>
    <row r="1735" spans="1:4" x14ac:dyDescent="0.3">
      <c r="A1735">
        <v>26.899991989135742</v>
      </c>
      <c r="B1735">
        <v>31.97906494140625</v>
      </c>
      <c r="C1735">
        <v>44.293212890625</v>
      </c>
      <c r="D1735">
        <v>1.52587890625</v>
      </c>
    </row>
    <row r="1736" spans="1:4" x14ac:dyDescent="0.3">
      <c r="A1736">
        <v>26.915206432342529</v>
      </c>
      <c r="B1736">
        <v>33.8482666015625</v>
      </c>
      <c r="C1736">
        <v>45.05615234375</v>
      </c>
      <c r="D1736">
        <v>1.512451171875</v>
      </c>
    </row>
    <row r="1737" spans="1:4" x14ac:dyDescent="0.3">
      <c r="A1737">
        <v>26.929990768432617</v>
      </c>
      <c r="B1737">
        <v>31.23138427734375</v>
      </c>
      <c r="C1737">
        <v>43.7744140625</v>
      </c>
      <c r="D1737">
        <v>1.5185546875</v>
      </c>
    </row>
    <row r="1738" spans="1:4" x14ac:dyDescent="0.3">
      <c r="A1738">
        <v>26.944971799850464</v>
      </c>
      <c r="B1738">
        <v>31.81884765625</v>
      </c>
      <c r="C1738">
        <v>43.95751953125</v>
      </c>
      <c r="D1738">
        <v>1.556396484375</v>
      </c>
    </row>
    <row r="1739" spans="1:4" x14ac:dyDescent="0.3">
      <c r="A1739">
        <v>26.960062742233276</v>
      </c>
      <c r="B1739">
        <v>32.83355712890625</v>
      </c>
      <c r="C1739">
        <v>43.743896484375</v>
      </c>
      <c r="D1739">
        <v>1.5283203125</v>
      </c>
    </row>
    <row r="1740" spans="1:4" x14ac:dyDescent="0.3">
      <c r="A1740">
        <v>26.974945545196533</v>
      </c>
      <c r="B1740">
        <v>31.76544189453125</v>
      </c>
      <c r="C1740">
        <v>44.415283203125</v>
      </c>
      <c r="D1740">
        <v>1.524658203125</v>
      </c>
    </row>
    <row r="1741" spans="1:4" x14ac:dyDescent="0.3">
      <c r="A1741">
        <v>26.990044355392456</v>
      </c>
      <c r="B1741">
        <v>31.177978515625</v>
      </c>
      <c r="C1741">
        <v>43.438720703125</v>
      </c>
      <c r="D1741">
        <v>1.5087890625</v>
      </c>
    </row>
    <row r="1742" spans="1:4" x14ac:dyDescent="0.3">
      <c r="A1742">
        <v>27.00501012802124</v>
      </c>
      <c r="B1742">
        <v>33.68804931640625</v>
      </c>
      <c r="C1742">
        <v>45.05615234375</v>
      </c>
      <c r="D1742">
        <v>1.541748046875</v>
      </c>
    </row>
    <row r="1743" spans="1:4" x14ac:dyDescent="0.3">
      <c r="A1743">
        <v>27.020037174224854</v>
      </c>
      <c r="B1743">
        <v>32.5665283203125</v>
      </c>
      <c r="C1743">
        <v>43.438720703125</v>
      </c>
      <c r="D1743">
        <v>1.524658203125</v>
      </c>
    </row>
    <row r="1744" spans="1:4" x14ac:dyDescent="0.3">
      <c r="A1744">
        <v>27.034307718276978</v>
      </c>
      <c r="B1744">
        <v>31.23138427734375</v>
      </c>
      <c r="C1744">
        <v>43.743896484375</v>
      </c>
      <c r="D1744">
        <v>1.5234375</v>
      </c>
    </row>
    <row r="1745" spans="1:4" x14ac:dyDescent="0.3">
      <c r="A1745">
        <v>27.050033330917358</v>
      </c>
      <c r="B1745">
        <v>31.23138427734375</v>
      </c>
      <c r="C1745">
        <v>43.316650390625</v>
      </c>
      <c r="D1745">
        <v>1.5625</v>
      </c>
    </row>
    <row r="1746" spans="1:4" x14ac:dyDescent="0.3">
      <c r="A1746">
        <v>27.065024375915527</v>
      </c>
      <c r="B1746">
        <v>31.7120361328125</v>
      </c>
      <c r="C1746">
        <v>44.049072265625</v>
      </c>
      <c r="D1746">
        <v>1.527099609375</v>
      </c>
    </row>
    <row r="1747" spans="1:4" x14ac:dyDescent="0.3">
      <c r="A1747">
        <v>27.079944133758545</v>
      </c>
      <c r="B1747">
        <v>31.81884765625</v>
      </c>
      <c r="C1747">
        <v>43.927001953125</v>
      </c>
      <c r="D1747">
        <v>1.524658203125</v>
      </c>
    </row>
    <row r="1748" spans="1:4" x14ac:dyDescent="0.3">
      <c r="A1748">
        <v>27.094991683959961</v>
      </c>
      <c r="B1748">
        <v>32.51312255859375</v>
      </c>
      <c r="C1748">
        <v>44.659423828125</v>
      </c>
      <c r="D1748">
        <v>1.517333984375</v>
      </c>
    </row>
    <row r="1749" spans="1:4" x14ac:dyDescent="0.3">
      <c r="A1749">
        <v>27.109975814819336</v>
      </c>
      <c r="B1749">
        <v>32.9937744140625</v>
      </c>
      <c r="C1749">
        <v>44.720458984375</v>
      </c>
      <c r="D1749">
        <v>1.5234375</v>
      </c>
    </row>
    <row r="1750" spans="1:4" x14ac:dyDescent="0.3">
      <c r="A1750">
        <v>27.124986886978149</v>
      </c>
      <c r="B1750">
        <v>30.8575439453125</v>
      </c>
      <c r="C1750">
        <v>44.049072265625</v>
      </c>
      <c r="D1750">
        <v>1.5478515625</v>
      </c>
    </row>
    <row r="1751" spans="1:4" x14ac:dyDescent="0.3">
      <c r="A1751">
        <v>27.140081644058228</v>
      </c>
      <c r="B1751">
        <v>30.27008056640625</v>
      </c>
      <c r="C1751">
        <v>43.22509765625</v>
      </c>
      <c r="D1751">
        <v>1.529541015625</v>
      </c>
    </row>
    <row r="1752" spans="1:4" x14ac:dyDescent="0.3">
      <c r="A1752">
        <v>27.154985666275024</v>
      </c>
      <c r="B1752">
        <v>32.24609375</v>
      </c>
      <c r="C1752">
        <v>44.110107421875</v>
      </c>
      <c r="D1752">
        <v>1.517333984375</v>
      </c>
    </row>
    <row r="1753" spans="1:4" x14ac:dyDescent="0.3">
      <c r="A1753">
        <v>27.170041084289551</v>
      </c>
      <c r="B1753">
        <v>29.5758056640625</v>
      </c>
      <c r="C1753">
        <v>43.133544921875</v>
      </c>
      <c r="D1753">
        <v>1.524658203125</v>
      </c>
    </row>
    <row r="1754" spans="1:4" x14ac:dyDescent="0.3">
      <c r="A1754">
        <v>27.185006380081177</v>
      </c>
      <c r="B1754">
        <v>33.90167236328125</v>
      </c>
      <c r="C1754">
        <v>48.992919921875</v>
      </c>
      <c r="D1754">
        <v>1.52099609375</v>
      </c>
    </row>
    <row r="1755" spans="1:4" x14ac:dyDescent="0.3">
      <c r="A1755">
        <v>27.199963808059692</v>
      </c>
      <c r="B1755">
        <v>33.4210205078125</v>
      </c>
      <c r="C1755">
        <v>44.781494140625</v>
      </c>
      <c r="D1755">
        <v>1.517333984375</v>
      </c>
    </row>
    <row r="1756" spans="1:4" x14ac:dyDescent="0.3">
      <c r="A1756">
        <v>27.361432552337646</v>
      </c>
      <c r="B1756">
        <v>33.4210205078125</v>
      </c>
      <c r="C1756">
        <v>44.781494140625</v>
      </c>
      <c r="D1756">
        <v>1.517333984375</v>
      </c>
    </row>
    <row r="1757" spans="1:4" x14ac:dyDescent="0.3">
      <c r="A1757">
        <v>27.376008749008179</v>
      </c>
      <c r="B1757">
        <v>32.61993408203125</v>
      </c>
      <c r="C1757">
        <v>43.5302734375</v>
      </c>
      <c r="D1757">
        <v>1.55029296875</v>
      </c>
    </row>
    <row r="1758" spans="1:4" x14ac:dyDescent="0.3">
      <c r="A1758">
        <v>27.393012523651123</v>
      </c>
      <c r="B1758">
        <v>32.5665283203125</v>
      </c>
      <c r="C1758">
        <v>44.07958984375</v>
      </c>
      <c r="D1758">
        <v>1.539306640625</v>
      </c>
    </row>
    <row r="1759" spans="1:4" x14ac:dyDescent="0.3">
      <c r="A1759">
        <v>27.406002998352051</v>
      </c>
      <c r="B1759">
        <v>33.04718017578125</v>
      </c>
      <c r="C1759">
        <v>44.68994140625</v>
      </c>
      <c r="D1759">
        <v>1.514892578125</v>
      </c>
    </row>
    <row r="1760" spans="1:4" x14ac:dyDescent="0.3">
      <c r="A1760">
        <v>27.420962572097778</v>
      </c>
      <c r="B1760">
        <v>32.72674560546875</v>
      </c>
      <c r="C1760">
        <v>44.44580078125</v>
      </c>
      <c r="D1760">
        <v>1.5087890625</v>
      </c>
    </row>
    <row r="1761" spans="1:4" x14ac:dyDescent="0.3">
      <c r="A1761">
        <v>27.436016321182251</v>
      </c>
      <c r="B1761">
        <v>31.97906494140625</v>
      </c>
      <c r="C1761">
        <v>43.560791015625</v>
      </c>
      <c r="D1761">
        <v>1.52099609375</v>
      </c>
    </row>
    <row r="1762" spans="1:4" x14ac:dyDescent="0.3">
      <c r="A1762">
        <v>27.450987577438354</v>
      </c>
      <c r="B1762">
        <v>30.4302978515625</v>
      </c>
      <c r="C1762">
        <v>44.0185546875</v>
      </c>
      <c r="D1762">
        <v>1.544189453125</v>
      </c>
    </row>
    <row r="1763" spans="1:4" x14ac:dyDescent="0.3">
      <c r="A1763">
        <v>27.465991973876953</v>
      </c>
      <c r="B1763">
        <v>31.33819580078125</v>
      </c>
      <c r="C1763">
        <v>43.65234375</v>
      </c>
      <c r="D1763">
        <v>1.561279296875</v>
      </c>
    </row>
    <row r="1764" spans="1:4" x14ac:dyDescent="0.3">
      <c r="A1764">
        <v>27.481256008148193</v>
      </c>
      <c r="B1764">
        <v>32.459716796875</v>
      </c>
      <c r="C1764">
        <v>44.384765625</v>
      </c>
      <c r="D1764">
        <v>1.52099609375</v>
      </c>
    </row>
    <row r="1765" spans="1:4" x14ac:dyDescent="0.3">
      <c r="A1765">
        <v>27.496009826660156</v>
      </c>
      <c r="B1765">
        <v>30.4302978515625</v>
      </c>
      <c r="C1765">
        <v>43.621826171875</v>
      </c>
      <c r="D1765">
        <v>1.553955078125</v>
      </c>
    </row>
    <row r="1766" spans="1:4" x14ac:dyDescent="0.3">
      <c r="A1766">
        <v>27.511272668838501</v>
      </c>
      <c r="B1766">
        <v>31.33819580078125</v>
      </c>
      <c r="C1766">
        <v>43.621826171875</v>
      </c>
      <c r="D1766">
        <v>1.513671875</v>
      </c>
    </row>
    <row r="1767" spans="1:4" x14ac:dyDescent="0.3">
      <c r="A1767">
        <v>27.526018381118774</v>
      </c>
      <c r="B1767">
        <v>31.9256591796875</v>
      </c>
      <c r="C1767">
        <v>44.5068359375</v>
      </c>
      <c r="D1767">
        <v>1.497802734375</v>
      </c>
    </row>
    <row r="1768" spans="1:4" x14ac:dyDescent="0.3">
      <c r="A1768">
        <v>27.540961027145386</v>
      </c>
      <c r="B1768">
        <v>32.72674560546875</v>
      </c>
      <c r="C1768">
        <v>44.964599609375</v>
      </c>
      <c r="D1768">
        <v>1.51611328125</v>
      </c>
    </row>
    <row r="1769" spans="1:4" x14ac:dyDescent="0.3">
      <c r="A1769">
        <v>27.55639386177063</v>
      </c>
      <c r="B1769">
        <v>32.9937744140625</v>
      </c>
      <c r="C1769">
        <v>43.7744140625</v>
      </c>
      <c r="D1769">
        <v>1.513671875</v>
      </c>
    </row>
    <row r="1770" spans="1:4" x14ac:dyDescent="0.3">
      <c r="A1770">
        <v>27.570885896682739</v>
      </c>
      <c r="B1770">
        <v>32.9937744140625</v>
      </c>
      <c r="C1770">
        <v>44.93408203125</v>
      </c>
      <c r="D1770">
        <v>1.510009765625</v>
      </c>
    </row>
    <row r="1771" spans="1:4" x14ac:dyDescent="0.3">
      <c r="A1771">
        <v>27.586034774780273</v>
      </c>
      <c r="B1771">
        <v>32.83355712890625</v>
      </c>
      <c r="C1771">
        <v>44.5068359375</v>
      </c>
      <c r="D1771">
        <v>1.514892578125</v>
      </c>
    </row>
    <row r="1772" spans="1:4" x14ac:dyDescent="0.3">
      <c r="A1772">
        <v>27.601032972335815</v>
      </c>
      <c r="B1772">
        <v>33.04718017578125</v>
      </c>
      <c r="C1772">
        <v>44.659423828125</v>
      </c>
      <c r="D1772">
        <v>1.50390625</v>
      </c>
    </row>
    <row r="1773" spans="1:4" x14ac:dyDescent="0.3">
      <c r="A1773">
        <v>27.616019010543823</v>
      </c>
      <c r="B1773">
        <v>32.19268798828125</v>
      </c>
      <c r="C1773">
        <v>43.988037109375</v>
      </c>
      <c r="D1773">
        <v>1.512451171875</v>
      </c>
    </row>
    <row r="1774" spans="1:4" x14ac:dyDescent="0.3">
      <c r="A1774">
        <v>27.630996227264404</v>
      </c>
      <c r="B1774">
        <v>31.2847900390625</v>
      </c>
      <c r="C1774">
        <v>43.10302734375</v>
      </c>
      <c r="D1774">
        <v>1.5087890625</v>
      </c>
    </row>
    <row r="1775" spans="1:4" x14ac:dyDescent="0.3">
      <c r="A1775">
        <v>27.646076679229736</v>
      </c>
      <c r="B1775">
        <v>30.750732421875</v>
      </c>
      <c r="C1775">
        <v>43.743896484375</v>
      </c>
      <c r="D1775">
        <v>1.549072265625</v>
      </c>
    </row>
    <row r="1776" spans="1:4" x14ac:dyDescent="0.3">
      <c r="A1776">
        <v>27.660982131958008</v>
      </c>
      <c r="B1776">
        <v>31.177978515625</v>
      </c>
      <c r="C1776">
        <v>44.62890625</v>
      </c>
      <c r="D1776">
        <v>1.517333984375</v>
      </c>
    </row>
    <row r="1777" spans="1:4" x14ac:dyDescent="0.3">
      <c r="A1777">
        <v>27.676068305969238</v>
      </c>
      <c r="B1777">
        <v>32.83355712890625</v>
      </c>
      <c r="C1777">
        <v>43.560791015625</v>
      </c>
      <c r="D1777">
        <v>1.51611328125</v>
      </c>
    </row>
    <row r="1778" spans="1:4" x14ac:dyDescent="0.3">
      <c r="A1778">
        <v>27.691123008728027</v>
      </c>
      <c r="B1778">
        <v>34.75616455078125</v>
      </c>
      <c r="C1778">
        <v>44.81201171875</v>
      </c>
      <c r="D1778">
        <v>1.502685546875</v>
      </c>
    </row>
    <row r="1779" spans="1:4" x14ac:dyDescent="0.3">
      <c r="A1779">
        <v>27.706525802612305</v>
      </c>
      <c r="B1779">
        <v>32.94036865234375</v>
      </c>
      <c r="C1779">
        <v>44.476318359375</v>
      </c>
      <c r="D1779">
        <v>1.51611328125</v>
      </c>
    </row>
    <row r="1780" spans="1:4" x14ac:dyDescent="0.3">
      <c r="A1780">
        <v>27.72103214263916</v>
      </c>
      <c r="B1780">
        <v>32.886962890625</v>
      </c>
      <c r="C1780">
        <v>44.56787109375</v>
      </c>
      <c r="D1780">
        <v>1.529541015625</v>
      </c>
    </row>
    <row r="1781" spans="1:4" x14ac:dyDescent="0.3">
      <c r="A1781">
        <v>27.736019134521484</v>
      </c>
      <c r="B1781">
        <v>30.2166748046875</v>
      </c>
      <c r="C1781">
        <v>43.10302734375</v>
      </c>
      <c r="D1781">
        <v>1.561279296875</v>
      </c>
    </row>
    <row r="1782" spans="1:4" x14ac:dyDescent="0.3">
      <c r="A1782">
        <v>27.751045942306519</v>
      </c>
      <c r="B1782">
        <v>32.61993408203125</v>
      </c>
      <c r="C1782">
        <v>44.720458984375</v>
      </c>
      <c r="D1782">
        <v>1.514892578125</v>
      </c>
    </row>
    <row r="1783" spans="1:4" x14ac:dyDescent="0.3">
      <c r="A1783">
        <v>27.76606559753418</v>
      </c>
      <c r="B1783">
        <v>32.032470703125</v>
      </c>
      <c r="C1783">
        <v>44.049072265625</v>
      </c>
      <c r="D1783">
        <v>1.513671875</v>
      </c>
    </row>
    <row r="1784" spans="1:4" x14ac:dyDescent="0.3">
      <c r="A1784">
        <v>27.781067609786987</v>
      </c>
      <c r="B1784">
        <v>32.1392822265625</v>
      </c>
      <c r="C1784">
        <v>44.415283203125</v>
      </c>
      <c r="D1784">
        <v>1.527099609375</v>
      </c>
    </row>
    <row r="1785" spans="1:4" x14ac:dyDescent="0.3">
      <c r="A1785">
        <v>27.796013116836548</v>
      </c>
      <c r="B1785">
        <v>31.12457275390625</v>
      </c>
      <c r="C1785">
        <v>43.804931640625</v>
      </c>
      <c r="D1785">
        <v>1.553955078125</v>
      </c>
    </row>
    <row r="1786" spans="1:4" x14ac:dyDescent="0.3">
      <c r="A1786">
        <v>27.811054944992065</v>
      </c>
      <c r="B1786">
        <v>31.177978515625</v>
      </c>
      <c r="C1786">
        <v>43.5302734375</v>
      </c>
      <c r="D1786">
        <v>1.56005859375</v>
      </c>
    </row>
    <row r="1787" spans="1:4" x14ac:dyDescent="0.3">
      <c r="A1787">
        <v>27.826037883758545</v>
      </c>
      <c r="B1787">
        <v>33.58123779296875</v>
      </c>
      <c r="C1787">
        <v>49.1455078125</v>
      </c>
      <c r="D1787">
        <v>1.51123046875</v>
      </c>
    </row>
    <row r="1788" spans="1:4" x14ac:dyDescent="0.3">
      <c r="A1788">
        <v>27.841209888458252</v>
      </c>
      <c r="B1788">
        <v>31.97906494140625</v>
      </c>
      <c r="C1788">
        <v>44.140625</v>
      </c>
      <c r="D1788">
        <v>1.549072265625</v>
      </c>
    </row>
    <row r="1789" spans="1:4" x14ac:dyDescent="0.3">
      <c r="A1789">
        <v>27.856336832046509</v>
      </c>
      <c r="B1789">
        <v>31.01776123046875</v>
      </c>
      <c r="C1789">
        <v>43.927001953125</v>
      </c>
      <c r="D1789">
        <v>1.552734375</v>
      </c>
    </row>
    <row r="1790" spans="1:4" x14ac:dyDescent="0.3">
      <c r="A1790">
        <v>27.871111154556274</v>
      </c>
      <c r="B1790">
        <v>32.1392822265625</v>
      </c>
      <c r="C1790">
        <v>43.988037109375</v>
      </c>
      <c r="D1790">
        <v>1.483154296875</v>
      </c>
    </row>
    <row r="1791" spans="1:4" x14ac:dyDescent="0.3">
      <c r="A1791">
        <v>27.88609766960144</v>
      </c>
      <c r="B1791">
        <v>31.4984130859375</v>
      </c>
      <c r="C1791">
        <v>43.71337890625</v>
      </c>
      <c r="D1791">
        <v>1.558837890625</v>
      </c>
    </row>
    <row r="1792" spans="1:4" x14ac:dyDescent="0.3">
      <c r="A1792">
        <v>27.901007413864136</v>
      </c>
      <c r="B1792">
        <v>33.1005859375</v>
      </c>
      <c r="C1792">
        <v>44.720458984375</v>
      </c>
      <c r="D1792">
        <v>1.522216796875</v>
      </c>
    </row>
    <row r="1793" spans="1:4" x14ac:dyDescent="0.3">
      <c r="A1793">
        <v>27.916202783584595</v>
      </c>
      <c r="B1793">
        <v>33.36761474609375</v>
      </c>
      <c r="C1793">
        <v>43.408203125</v>
      </c>
      <c r="D1793">
        <v>1.561279296875</v>
      </c>
    </row>
    <row r="1794" spans="1:4" x14ac:dyDescent="0.3">
      <c r="A1794">
        <v>27.931030511856079</v>
      </c>
      <c r="B1794">
        <v>33.6346435546875</v>
      </c>
      <c r="C1794">
        <v>44.781494140625</v>
      </c>
      <c r="D1794">
        <v>1.544189453125</v>
      </c>
    </row>
    <row r="1795" spans="1:4" x14ac:dyDescent="0.3">
      <c r="A1795">
        <v>27.94611382484436</v>
      </c>
      <c r="B1795">
        <v>33.4210205078125</v>
      </c>
      <c r="C1795">
        <v>44.842529296875</v>
      </c>
      <c r="D1795">
        <v>1.541748046875</v>
      </c>
    </row>
    <row r="1796" spans="1:4" x14ac:dyDescent="0.3">
      <c r="A1796">
        <v>27.961036920547485</v>
      </c>
      <c r="B1796">
        <v>32.032470703125</v>
      </c>
      <c r="C1796">
        <v>43.896484375</v>
      </c>
      <c r="D1796">
        <v>1.534423828125</v>
      </c>
    </row>
    <row r="1797" spans="1:4" x14ac:dyDescent="0.3">
      <c r="A1797">
        <v>27.976056575775146</v>
      </c>
      <c r="B1797">
        <v>31.87225341796875</v>
      </c>
      <c r="C1797">
        <v>43.65234375</v>
      </c>
      <c r="D1797">
        <v>1.56005859375</v>
      </c>
    </row>
    <row r="1798" spans="1:4" x14ac:dyDescent="0.3">
      <c r="A1798">
        <v>27.991031885147095</v>
      </c>
      <c r="B1798">
        <v>31.9256591796875</v>
      </c>
      <c r="C1798">
        <v>44.140625</v>
      </c>
      <c r="D1798">
        <v>1.478271484375</v>
      </c>
    </row>
    <row r="1799" spans="1:4" x14ac:dyDescent="0.3">
      <c r="A1799">
        <v>28.006091117858887</v>
      </c>
      <c r="B1799">
        <v>32.24609375</v>
      </c>
      <c r="C1799">
        <v>43.408203125</v>
      </c>
      <c r="D1799">
        <v>1.56005859375</v>
      </c>
    </row>
    <row r="1800" spans="1:4" x14ac:dyDescent="0.3">
      <c r="A1800">
        <v>28.020316123962402</v>
      </c>
      <c r="B1800">
        <v>32.08587646484375</v>
      </c>
      <c r="C1800">
        <v>43.377685546875</v>
      </c>
      <c r="D1800">
        <v>1.5234375</v>
      </c>
    </row>
    <row r="1801" spans="1:4" x14ac:dyDescent="0.3">
      <c r="A1801">
        <v>28.036348104476929</v>
      </c>
      <c r="B1801">
        <v>30.537109375</v>
      </c>
      <c r="C1801">
        <v>44.07958984375</v>
      </c>
      <c r="D1801">
        <v>1.549072265625</v>
      </c>
    </row>
    <row r="1802" spans="1:4" x14ac:dyDescent="0.3">
      <c r="A1802">
        <v>28.05101490020752</v>
      </c>
      <c r="B1802">
        <v>30.69732666015625</v>
      </c>
      <c r="C1802">
        <v>43.072509765625</v>
      </c>
      <c r="D1802">
        <v>1.53564453125</v>
      </c>
    </row>
    <row r="1803" spans="1:4" x14ac:dyDescent="0.3">
      <c r="A1803">
        <v>28.066009044647217</v>
      </c>
      <c r="B1803">
        <v>31.97906494140625</v>
      </c>
      <c r="C1803">
        <v>43.682861328125</v>
      </c>
      <c r="D1803">
        <v>1.473388671875</v>
      </c>
    </row>
    <row r="1804" spans="1:4" x14ac:dyDescent="0.3">
      <c r="A1804">
        <v>28.080996513366699</v>
      </c>
      <c r="B1804">
        <v>31.0711669921875</v>
      </c>
      <c r="C1804">
        <v>43.560791015625</v>
      </c>
      <c r="D1804">
        <v>1.561279296875</v>
      </c>
    </row>
    <row r="1805" spans="1:4" x14ac:dyDescent="0.3">
      <c r="A1805">
        <v>28.095946788787842</v>
      </c>
      <c r="B1805">
        <v>33.26080322265625</v>
      </c>
      <c r="C1805">
        <v>44.659423828125</v>
      </c>
      <c r="D1805">
        <v>1.52099609375</v>
      </c>
    </row>
    <row r="1806" spans="1:4" x14ac:dyDescent="0.3">
      <c r="A1806">
        <v>28.11102819442749</v>
      </c>
      <c r="B1806">
        <v>32.032470703125</v>
      </c>
      <c r="C1806">
        <v>43.865966796875</v>
      </c>
      <c r="D1806">
        <v>1.5576171875</v>
      </c>
    </row>
    <row r="1807" spans="1:4" x14ac:dyDescent="0.3">
      <c r="A1807">
        <v>28.125971794128418</v>
      </c>
      <c r="B1807">
        <v>33.52783203125</v>
      </c>
      <c r="C1807">
        <v>44.81201171875</v>
      </c>
      <c r="D1807">
        <v>1.524658203125</v>
      </c>
    </row>
    <row r="1808" spans="1:4" x14ac:dyDescent="0.3">
      <c r="A1808">
        <v>28.14120626449585</v>
      </c>
      <c r="B1808">
        <v>31.4984130859375</v>
      </c>
      <c r="C1808">
        <v>44.781494140625</v>
      </c>
      <c r="D1808">
        <v>1.5478515625</v>
      </c>
    </row>
    <row r="1809" spans="1:4" x14ac:dyDescent="0.3">
      <c r="A1809">
        <v>28.155990839004517</v>
      </c>
      <c r="B1809">
        <v>31.3916015625</v>
      </c>
      <c r="C1809">
        <v>43.194580078125</v>
      </c>
      <c r="D1809">
        <v>1.544189453125</v>
      </c>
    </row>
    <row r="1810" spans="1:4" x14ac:dyDescent="0.3">
      <c r="A1810">
        <v>28.170988082885742</v>
      </c>
      <c r="B1810">
        <v>31.44500732421875</v>
      </c>
      <c r="C1810">
        <v>44.110107421875</v>
      </c>
      <c r="D1810">
        <v>1.5185546875</v>
      </c>
    </row>
    <row r="1811" spans="1:4" x14ac:dyDescent="0.3">
      <c r="A1811">
        <v>28.186050653457642</v>
      </c>
      <c r="B1811">
        <v>31.3916015625</v>
      </c>
      <c r="C1811">
        <v>44.5068359375</v>
      </c>
      <c r="D1811">
        <v>1.52099609375</v>
      </c>
    </row>
    <row r="1812" spans="1:4" x14ac:dyDescent="0.3">
      <c r="A1812">
        <v>28.200979232788086</v>
      </c>
      <c r="B1812">
        <v>32.7801513671875</v>
      </c>
      <c r="C1812">
        <v>44.293212890625</v>
      </c>
      <c r="D1812">
        <v>1.54052734375</v>
      </c>
    </row>
    <row r="1813" spans="1:4" x14ac:dyDescent="0.3">
      <c r="A1813">
        <v>28.215983152389526</v>
      </c>
      <c r="B1813">
        <v>31.177978515625</v>
      </c>
      <c r="C1813">
        <v>43.59130859375</v>
      </c>
      <c r="D1813">
        <v>1.478271484375</v>
      </c>
    </row>
    <row r="1814" spans="1:4" x14ac:dyDescent="0.3">
      <c r="A1814">
        <v>28.230997085571289</v>
      </c>
      <c r="B1814">
        <v>32.5665283203125</v>
      </c>
      <c r="C1814">
        <v>44.0185546875</v>
      </c>
      <c r="D1814">
        <v>1.5283203125</v>
      </c>
    </row>
    <row r="1815" spans="1:4" x14ac:dyDescent="0.3">
      <c r="A1815">
        <v>28.246002197265625</v>
      </c>
      <c r="B1815">
        <v>32.67333984375</v>
      </c>
      <c r="C1815">
        <v>44.049072265625</v>
      </c>
      <c r="D1815">
        <v>1.524658203125</v>
      </c>
    </row>
    <row r="1816" spans="1:4" x14ac:dyDescent="0.3">
      <c r="A1816">
        <v>28.260993003845215</v>
      </c>
      <c r="B1816">
        <v>31.76544189453125</v>
      </c>
      <c r="C1816">
        <v>43.896484375</v>
      </c>
      <c r="D1816">
        <v>1.527099609375</v>
      </c>
    </row>
    <row r="1817" spans="1:4" x14ac:dyDescent="0.3">
      <c r="A1817">
        <v>28.276030540466309</v>
      </c>
      <c r="B1817">
        <v>31.81884765625</v>
      </c>
      <c r="C1817">
        <v>43.499755859375</v>
      </c>
      <c r="D1817">
        <v>1.514892578125</v>
      </c>
    </row>
    <row r="1818" spans="1:4" x14ac:dyDescent="0.3">
      <c r="A1818">
        <v>28.291007518768311</v>
      </c>
      <c r="B1818">
        <v>32.67333984375</v>
      </c>
      <c r="C1818">
        <v>44.415283203125</v>
      </c>
      <c r="D1818">
        <v>1.5625</v>
      </c>
    </row>
    <row r="1819" spans="1:4" x14ac:dyDescent="0.3">
      <c r="A1819">
        <v>28.305982828140259</v>
      </c>
      <c r="B1819">
        <v>32.886962890625</v>
      </c>
      <c r="C1819">
        <v>44.354248046875</v>
      </c>
      <c r="D1819">
        <v>1.51611328125</v>
      </c>
    </row>
    <row r="1820" spans="1:4" x14ac:dyDescent="0.3">
      <c r="A1820">
        <v>28.321014881134033</v>
      </c>
      <c r="B1820">
        <v>31.97906494140625</v>
      </c>
      <c r="C1820">
        <v>44.110107421875</v>
      </c>
      <c r="D1820">
        <v>1.5234375</v>
      </c>
    </row>
    <row r="1821" spans="1:4" x14ac:dyDescent="0.3">
      <c r="A1821">
        <v>28.336015939712524</v>
      </c>
      <c r="B1821">
        <v>31.7120361328125</v>
      </c>
      <c r="C1821">
        <v>43.95751953125</v>
      </c>
      <c r="D1821">
        <v>1.483154296875</v>
      </c>
    </row>
    <row r="1822" spans="1:4" x14ac:dyDescent="0.3">
      <c r="A1822">
        <v>28.351020812988281</v>
      </c>
      <c r="B1822">
        <v>32.51312255859375</v>
      </c>
      <c r="C1822">
        <v>44.5068359375</v>
      </c>
      <c r="D1822">
        <v>1.519775390625</v>
      </c>
    </row>
    <row r="1823" spans="1:4" x14ac:dyDescent="0.3">
      <c r="A1823">
        <v>28.365976810455322</v>
      </c>
      <c r="B1823">
        <v>32.67333984375</v>
      </c>
      <c r="C1823">
        <v>43.988037109375</v>
      </c>
      <c r="D1823">
        <v>1.5087890625</v>
      </c>
    </row>
    <row r="1824" spans="1:4" x14ac:dyDescent="0.3">
      <c r="A1824">
        <v>28.38097095489502</v>
      </c>
      <c r="B1824">
        <v>33.8482666015625</v>
      </c>
      <c r="C1824">
        <v>44.9951171875</v>
      </c>
      <c r="D1824">
        <v>1.519775390625</v>
      </c>
    </row>
    <row r="1825" spans="1:4" x14ac:dyDescent="0.3">
      <c r="A1825">
        <v>28.395969152450562</v>
      </c>
      <c r="B1825">
        <v>31.81884765625</v>
      </c>
      <c r="C1825">
        <v>44.354248046875</v>
      </c>
      <c r="D1825">
        <v>1.517333984375</v>
      </c>
    </row>
    <row r="1826" spans="1:4" x14ac:dyDescent="0.3">
      <c r="A1826">
        <v>28.41096019744873</v>
      </c>
      <c r="B1826">
        <v>31.87225341796875</v>
      </c>
      <c r="C1826">
        <v>44.476318359375</v>
      </c>
      <c r="D1826">
        <v>1.51611328125</v>
      </c>
    </row>
    <row r="1827" spans="1:4" x14ac:dyDescent="0.3">
      <c r="A1827">
        <v>28.42608904838562</v>
      </c>
      <c r="B1827">
        <v>31.33819580078125</v>
      </c>
      <c r="C1827">
        <v>43.560791015625</v>
      </c>
      <c r="D1827">
        <v>1.544189453125</v>
      </c>
    </row>
    <row r="1828" spans="1:4" x14ac:dyDescent="0.3">
      <c r="A1828">
        <v>28.440972566604614</v>
      </c>
      <c r="B1828">
        <v>32.94036865234375</v>
      </c>
      <c r="C1828">
        <v>44.354248046875</v>
      </c>
      <c r="D1828">
        <v>1.551513671875</v>
      </c>
    </row>
    <row r="1829" spans="1:4" x14ac:dyDescent="0.3">
      <c r="A1829">
        <v>28.455931663513184</v>
      </c>
      <c r="B1829">
        <v>38.17413330078125</v>
      </c>
      <c r="C1829">
        <v>43.865966796875</v>
      </c>
      <c r="D1829">
        <v>1.51123046875</v>
      </c>
    </row>
    <row r="1830" spans="1:4" x14ac:dyDescent="0.3">
      <c r="A1830">
        <v>28.470975160598755</v>
      </c>
      <c r="B1830">
        <v>30.80413818359375</v>
      </c>
      <c r="C1830">
        <v>44.964599609375</v>
      </c>
      <c r="D1830">
        <v>1.514892578125</v>
      </c>
    </row>
    <row r="1831" spans="1:4" x14ac:dyDescent="0.3">
      <c r="A1831">
        <v>28.486026287078857</v>
      </c>
      <c r="B1831">
        <v>31.0711669921875</v>
      </c>
      <c r="C1831">
        <v>43.408203125</v>
      </c>
      <c r="D1831">
        <v>1.52099609375</v>
      </c>
    </row>
    <row r="1832" spans="1:4" x14ac:dyDescent="0.3">
      <c r="A1832">
        <v>28.500973701477051</v>
      </c>
      <c r="B1832">
        <v>31.97906494140625</v>
      </c>
      <c r="C1832">
        <v>43.95751953125</v>
      </c>
      <c r="D1832">
        <v>1.51611328125</v>
      </c>
    </row>
    <row r="1833" spans="1:4" x14ac:dyDescent="0.3">
      <c r="A1833">
        <v>28.515945672988892</v>
      </c>
      <c r="B1833">
        <v>32.032470703125</v>
      </c>
      <c r="C1833">
        <v>44.049072265625</v>
      </c>
      <c r="D1833">
        <v>1.534423828125</v>
      </c>
    </row>
    <row r="1834" spans="1:4" x14ac:dyDescent="0.3">
      <c r="A1834">
        <v>28.530988931655884</v>
      </c>
      <c r="B1834">
        <v>33.47442626953125</v>
      </c>
      <c r="C1834">
        <v>44.9951171875</v>
      </c>
      <c r="D1834">
        <v>1.5185546875</v>
      </c>
    </row>
    <row r="1835" spans="1:4" x14ac:dyDescent="0.3">
      <c r="A1835">
        <v>28.545992612838745</v>
      </c>
      <c r="B1835">
        <v>30.4302978515625</v>
      </c>
      <c r="C1835">
        <v>42.950439453125</v>
      </c>
      <c r="D1835">
        <v>1.522216796875</v>
      </c>
    </row>
    <row r="1836" spans="1:4" x14ac:dyDescent="0.3">
      <c r="A1836">
        <v>28.561001539230347</v>
      </c>
      <c r="B1836">
        <v>30.27008056640625</v>
      </c>
      <c r="C1836">
        <v>44.140625</v>
      </c>
      <c r="D1836">
        <v>1.5478515625</v>
      </c>
    </row>
    <row r="1837" spans="1:4" x14ac:dyDescent="0.3">
      <c r="A1837">
        <v>28.576390027999878</v>
      </c>
      <c r="B1837">
        <v>33.58123779296875</v>
      </c>
      <c r="C1837">
        <v>44.903564453125</v>
      </c>
      <c r="D1837">
        <v>1.514892578125</v>
      </c>
    </row>
    <row r="1838" spans="1:4" x14ac:dyDescent="0.3">
      <c r="A1838">
        <v>28.590985536575317</v>
      </c>
      <c r="B1838">
        <v>32.1392822265625</v>
      </c>
      <c r="C1838">
        <v>44.44580078125</v>
      </c>
      <c r="D1838">
        <v>1.534423828125</v>
      </c>
    </row>
    <row r="1839" spans="1:4" x14ac:dyDescent="0.3">
      <c r="A1839">
        <v>28.606000185012817</v>
      </c>
      <c r="B1839">
        <v>30.05645751953125</v>
      </c>
      <c r="C1839">
        <v>44.293212890625</v>
      </c>
      <c r="D1839">
        <v>1.552734375</v>
      </c>
    </row>
    <row r="1840" spans="1:4" x14ac:dyDescent="0.3">
      <c r="A1840">
        <v>28.620958089828491</v>
      </c>
      <c r="B1840">
        <v>30.4302978515625</v>
      </c>
      <c r="C1840">
        <v>44.0185546875</v>
      </c>
      <c r="D1840">
        <v>1.549072265625</v>
      </c>
    </row>
    <row r="1841" spans="1:4" x14ac:dyDescent="0.3">
      <c r="A1841">
        <v>28.636017322540283</v>
      </c>
      <c r="B1841">
        <v>31.23138427734375</v>
      </c>
      <c r="C1841">
        <v>43.377685546875</v>
      </c>
      <c r="D1841">
        <v>1.534423828125</v>
      </c>
    </row>
    <row r="1842" spans="1:4" x14ac:dyDescent="0.3">
      <c r="A1842">
        <v>28.650992393493652</v>
      </c>
      <c r="B1842">
        <v>32.19268798828125</v>
      </c>
      <c r="C1842">
        <v>44.415283203125</v>
      </c>
      <c r="D1842">
        <v>1.534423828125</v>
      </c>
    </row>
    <row r="1843" spans="1:4" x14ac:dyDescent="0.3">
      <c r="A1843">
        <v>28.665990829467773</v>
      </c>
      <c r="B1843">
        <v>32.08587646484375</v>
      </c>
      <c r="C1843">
        <v>44.537353515625</v>
      </c>
      <c r="D1843">
        <v>1.513671875</v>
      </c>
    </row>
    <row r="1844" spans="1:4" x14ac:dyDescent="0.3">
      <c r="A1844">
        <v>28.68099045753479</v>
      </c>
      <c r="B1844">
        <v>33.04718017578125</v>
      </c>
      <c r="C1844">
        <v>44.537353515625</v>
      </c>
      <c r="D1844">
        <v>1.500244140625</v>
      </c>
    </row>
    <row r="1845" spans="1:4" x14ac:dyDescent="0.3">
      <c r="A1845">
        <v>28.695990324020386</v>
      </c>
      <c r="B1845">
        <v>31.97906494140625</v>
      </c>
      <c r="C1845">
        <v>44.720458984375</v>
      </c>
      <c r="D1845">
        <v>1.514892578125</v>
      </c>
    </row>
    <row r="1846" spans="1:4" x14ac:dyDescent="0.3">
      <c r="A1846">
        <v>28.710964679718018</v>
      </c>
      <c r="B1846">
        <v>31.605224609375</v>
      </c>
      <c r="C1846">
        <v>43.927001953125</v>
      </c>
      <c r="D1846">
        <v>1.52587890625</v>
      </c>
    </row>
    <row r="1847" spans="1:4" x14ac:dyDescent="0.3">
      <c r="A1847">
        <v>28.725998401641846</v>
      </c>
      <c r="B1847">
        <v>31.3916015625</v>
      </c>
      <c r="C1847">
        <v>43.927001953125</v>
      </c>
      <c r="D1847">
        <v>1.676025390625</v>
      </c>
    </row>
    <row r="1848" spans="1:4" x14ac:dyDescent="0.3">
      <c r="A1848">
        <v>28.741260051727295</v>
      </c>
      <c r="B1848">
        <v>34.22210693359375</v>
      </c>
      <c r="C1848">
        <v>43.46923828125</v>
      </c>
      <c r="D1848">
        <v>1.55517578125</v>
      </c>
    </row>
    <row r="1849" spans="1:4" x14ac:dyDescent="0.3">
      <c r="A1849">
        <v>28.755992889404297</v>
      </c>
      <c r="B1849">
        <v>31.55181884765625</v>
      </c>
      <c r="C1849">
        <v>44.537353515625</v>
      </c>
      <c r="D1849">
        <v>1.514892578125</v>
      </c>
    </row>
    <row r="1850" spans="1:4" x14ac:dyDescent="0.3">
      <c r="A1850">
        <v>28.770998477935791</v>
      </c>
      <c r="B1850">
        <v>31.7120361328125</v>
      </c>
      <c r="C1850">
        <v>43.743896484375</v>
      </c>
      <c r="D1850">
        <v>1.519775390625</v>
      </c>
    </row>
    <row r="1851" spans="1:4" x14ac:dyDescent="0.3">
      <c r="A1851">
        <v>28.786189079284668</v>
      </c>
      <c r="B1851">
        <v>33.68804931640625</v>
      </c>
      <c r="C1851">
        <v>44.9951171875</v>
      </c>
      <c r="D1851">
        <v>1.5185546875</v>
      </c>
    </row>
    <row r="1852" spans="1:4" x14ac:dyDescent="0.3">
      <c r="A1852">
        <v>28.800992965698242</v>
      </c>
      <c r="B1852">
        <v>33.2073974609375</v>
      </c>
      <c r="C1852">
        <v>45.05615234375</v>
      </c>
      <c r="D1852">
        <v>1.475830078125</v>
      </c>
    </row>
    <row r="1853" spans="1:4" x14ac:dyDescent="0.3">
      <c r="A1853">
        <v>28.816055059432983</v>
      </c>
      <c r="B1853">
        <v>33.47442626953125</v>
      </c>
      <c r="C1853">
        <v>44.93408203125</v>
      </c>
      <c r="D1853">
        <v>1.514892578125</v>
      </c>
    </row>
    <row r="1854" spans="1:4" x14ac:dyDescent="0.3">
      <c r="A1854">
        <v>28.831000804901123</v>
      </c>
      <c r="B1854">
        <v>30.96435546875</v>
      </c>
      <c r="C1854">
        <v>42.828369140625</v>
      </c>
      <c r="D1854">
        <v>1.552734375</v>
      </c>
    </row>
    <row r="1855" spans="1:4" x14ac:dyDescent="0.3">
      <c r="A1855">
        <v>28.846552133560181</v>
      </c>
      <c r="B1855">
        <v>32.459716796875</v>
      </c>
      <c r="C1855">
        <v>44.32373046875</v>
      </c>
      <c r="D1855">
        <v>1.558837890625</v>
      </c>
    </row>
    <row r="1856" spans="1:4" x14ac:dyDescent="0.3">
      <c r="A1856">
        <v>28.860995292663574</v>
      </c>
      <c r="B1856">
        <v>32.61993408203125</v>
      </c>
      <c r="C1856">
        <v>44.476318359375</v>
      </c>
      <c r="D1856">
        <v>1.5185546875</v>
      </c>
    </row>
    <row r="1857" spans="1:4" x14ac:dyDescent="0.3">
      <c r="A1857">
        <v>28.876017570495605</v>
      </c>
      <c r="B1857">
        <v>32.5665283203125</v>
      </c>
      <c r="C1857">
        <v>43.865966796875</v>
      </c>
      <c r="D1857">
        <v>1.524658203125</v>
      </c>
    </row>
    <row r="1858" spans="1:4" x14ac:dyDescent="0.3">
      <c r="A1858">
        <v>28.891203880310059</v>
      </c>
      <c r="B1858">
        <v>31.3916015625</v>
      </c>
      <c r="C1858">
        <v>43.5302734375</v>
      </c>
      <c r="D1858">
        <v>1.551513671875</v>
      </c>
    </row>
    <row r="1859" spans="1:4" x14ac:dyDescent="0.3">
      <c r="A1859">
        <v>28.905978441238403</v>
      </c>
      <c r="B1859">
        <v>34.0618896484375</v>
      </c>
      <c r="C1859">
        <v>45.05615234375</v>
      </c>
      <c r="D1859">
        <v>1.5234375</v>
      </c>
    </row>
    <row r="1860" spans="1:4" x14ac:dyDescent="0.3">
      <c r="A1860">
        <v>28.920986175537109</v>
      </c>
      <c r="B1860">
        <v>31.87225341796875</v>
      </c>
      <c r="C1860">
        <v>43.316650390625</v>
      </c>
      <c r="D1860">
        <v>1.54541015625</v>
      </c>
    </row>
    <row r="1861" spans="1:4" x14ac:dyDescent="0.3">
      <c r="A1861">
        <v>28.935956954956055</v>
      </c>
      <c r="B1861">
        <v>33.1005859375</v>
      </c>
      <c r="C1861">
        <v>44.44580078125</v>
      </c>
      <c r="D1861">
        <v>1.510009765625</v>
      </c>
    </row>
    <row r="1862" spans="1:4" x14ac:dyDescent="0.3">
      <c r="A1862">
        <v>28.950970888137817</v>
      </c>
      <c r="B1862">
        <v>32.08587646484375</v>
      </c>
      <c r="C1862">
        <v>44.62890625</v>
      </c>
      <c r="D1862">
        <v>1.519775390625</v>
      </c>
    </row>
    <row r="1863" spans="1:4" x14ac:dyDescent="0.3">
      <c r="A1863">
        <v>28.965972661972046</v>
      </c>
      <c r="B1863">
        <v>31.0711669921875</v>
      </c>
      <c r="C1863">
        <v>43.682861328125</v>
      </c>
      <c r="D1863">
        <v>1.57470703125</v>
      </c>
    </row>
    <row r="1864" spans="1:4" x14ac:dyDescent="0.3">
      <c r="A1864">
        <v>28.98101282119751</v>
      </c>
      <c r="B1864">
        <v>31.7120361328125</v>
      </c>
      <c r="C1864">
        <v>44.415283203125</v>
      </c>
      <c r="D1864">
        <v>1.510009765625</v>
      </c>
    </row>
    <row r="1865" spans="1:4" x14ac:dyDescent="0.3">
      <c r="A1865">
        <v>28.995930671691895</v>
      </c>
      <c r="B1865">
        <v>31.7120361328125</v>
      </c>
      <c r="C1865">
        <v>44.354248046875</v>
      </c>
      <c r="D1865">
        <v>1.5234375</v>
      </c>
    </row>
    <row r="1866" spans="1:4" x14ac:dyDescent="0.3">
      <c r="A1866">
        <v>29.010998010635376</v>
      </c>
      <c r="B1866">
        <v>30.96435546875</v>
      </c>
      <c r="C1866">
        <v>43.194580078125</v>
      </c>
      <c r="D1866">
        <v>1.52587890625</v>
      </c>
    </row>
    <row r="1867" spans="1:4" x14ac:dyDescent="0.3">
      <c r="A1867">
        <v>29.025976657867432</v>
      </c>
      <c r="B1867">
        <v>31.65863037109375</v>
      </c>
      <c r="C1867">
        <v>43.95751953125</v>
      </c>
      <c r="D1867">
        <v>1.490478515625</v>
      </c>
    </row>
    <row r="1868" spans="1:4" x14ac:dyDescent="0.3">
      <c r="A1868">
        <v>29.041026830673218</v>
      </c>
      <c r="B1868">
        <v>32.1392822265625</v>
      </c>
      <c r="C1868">
        <v>43.621826171875</v>
      </c>
      <c r="D1868">
        <v>1.51611328125</v>
      </c>
    </row>
    <row r="1869" spans="1:4" x14ac:dyDescent="0.3">
      <c r="A1869">
        <v>29.055926084518433</v>
      </c>
      <c r="B1869">
        <v>32.72674560546875</v>
      </c>
      <c r="C1869">
        <v>44.659423828125</v>
      </c>
      <c r="D1869">
        <v>1.533203125</v>
      </c>
    </row>
    <row r="1870" spans="1:4" x14ac:dyDescent="0.3">
      <c r="A1870">
        <v>29.070992708206177</v>
      </c>
      <c r="B1870">
        <v>29.62921142578125</v>
      </c>
      <c r="C1870">
        <v>44.140625</v>
      </c>
      <c r="D1870">
        <v>1.549072265625</v>
      </c>
    </row>
    <row r="1871" spans="1:4" x14ac:dyDescent="0.3">
      <c r="A1871">
        <v>29.085999727249146</v>
      </c>
      <c r="B1871">
        <v>32.83355712890625</v>
      </c>
      <c r="C1871">
        <v>44.842529296875</v>
      </c>
      <c r="D1871">
        <v>1.517333984375</v>
      </c>
    </row>
    <row r="1872" spans="1:4" x14ac:dyDescent="0.3">
      <c r="A1872">
        <v>29.101003170013428</v>
      </c>
      <c r="B1872">
        <v>31.23138427734375</v>
      </c>
      <c r="C1872">
        <v>44.0185546875</v>
      </c>
      <c r="D1872">
        <v>1.541748046875</v>
      </c>
    </row>
    <row r="1873" spans="1:4" x14ac:dyDescent="0.3">
      <c r="A1873">
        <v>29.115983486175537</v>
      </c>
      <c r="B1873">
        <v>34.43572998046875</v>
      </c>
      <c r="C1873">
        <v>45.086669921875</v>
      </c>
      <c r="D1873">
        <v>1.51123046875</v>
      </c>
    </row>
    <row r="1874" spans="1:4" x14ac:dyDescent="0.3">
      <c r="A1874">
        <v>29.131010293960571</v>
      </c>
      <c r="B1874">
        <v>32.886962890625</v>
      </c>
      <c r="C1874">
        <v>44.68994140625</v>
      </c>
      <c r="D1874">
        <v>1.5087890625</v>
      </c>
    </row>
    <row r="1875" spans="1:4" x14ac:dyDescent="0.3">
      <c r="A1875">
        <v>29.146004199981689</v>
      </c>
      <c r="B1875">
        <v>31.605224609375</v>
      </c>
      <c r="C1875">
        <v>43.682861328125</v>
      </c>
      <c r="D1875">
        <v>1.575927734375</v>
      </c>
    </row>
    <row r="1876" spans="1:4" x14ac:dyDescent="0.3">
      <c r="A1876">
        <v>29.160975694656372</v>
      </c>
      <c r="B1876">
        <v>33.26080322265625</v>
      </c>
      <c r="C1876">
        <v>44.873046875</v>
      </c>
      <c r="D1876">
        <v>1.510009765625</v>
      </c>
    </row>
    <row r="1877" spans="1:4" x14ac:dyDescent="0.3">
      <c r="A1877">
        <v>29.175996780395508</v>
      </c>
      <c r="B1877">
        <v>31.7120361328125</v>
      </c>
      <c r="C1877">
        <v>41.912841796875</v>
      </c>
      <c r="D1877">
        <v>1.522216796875</v>
      </c>
    </row>
    <row r="1878" spans="1:4" x14ac:dyDescent="0.3">
      <c r="A1878">
        <v>29.190970659255981</v>
      </c>
      <c r="B1878">
        <v>31.7120361328125</v>
      </c>
      <c r="C1878">
        <v>44.110107421875</v>
      </c>
      <c r="D1878">
        <v>1.51611328125</v>
      </c>
    </row>
    <row r="1879" spans="1:4" x14ac:dyDescent="0.3">
      <c r="A1879">
        <v>29.205972671508789</v>
      </c>
      <c r="B1879">
        <v>33.04718017578125</v>
      </c>
      <c r="C1879">
        <v>44.659423828125</v>
      </c>
      <c r="D1879">
        <v>1.53076171875</v>
      </c>
    </row>
    <row r="1880" spans="1:4" x14ac:dyDescent="0.3">
      <c r="A1880">
        <v>29.220306396484375</v>
      </c>
      <c r="B1880">
        <v>30.05645751953125</v>
      </c>
      <c r="C1880">
        <v>47.61962890625</v>
      </c>
      <c r="D1880">
        <v>1.55517578125</v>
      </c>
    </row>
    <row r="1881" spans="1:4" x14ac:dyDescent="0.3">
      <c r="A1881">
        <v>29.234990119934082</v>
      </c>
      <c r="B1881">
        <v>30.59051513671875</v>
      </c>
      <c r="C1881">
        <v>43.560791015625</v>
      </c>
      <c r="D1881">
        <v>1.55517578125</v>
      </c>
    </row>
    <row r="1882" spans="1:4" x14ac:dyDescent="0.3">
      <c r="A1882">
        <v>29.250257253646851</v>
      </c>
      <c r="B1882">
        <v>31.3916015625</v>
      </c>
      <c r="C1882">
        <v>43.71337890625</v>
      </c>
      <c r="D1882">
        <v>1.5185546875</v>
      </c>
    </row>
    <row r="1883" spans="1:4" x14ac:dyDescent="0.3">
      <c r="A1883">
        <v>29.264994144439697</v>
      </c>
      <c r="B1883">
        <v>31.23138427734375</v>
      </c>
      <c r="C1883">
        <v>44.598388671875</v>
      </c>
      <c r="D1883">
        <v>1.54052734375</v>
      </c>
    </row>
    <row r="1884" spans="1:4" x14ac:dyDescent="0.3">
      <c r="A1884">
        <v>29.280048608779907</v>
      </c>
      <c r="B1884">
        <v>33.6346435546875</v>
      </c>
      <c r="C1884">
        <v>44.354248046875</v>
      </c>
      <c r="D1884">
        <v>1.52099609375</v>
      </c>
    </row>
    <row r="1885" spans="1:4" x14ac:dyDescent="0.3">
      <c r="A1885">
        <v>29.295006990432739</v>
      </c>
      <c r="B1885">
        <v>32.1392822265625</v>
      </c>
      <c r="C1885">
        <v>44.44580078125</v>
      </c>
      <c r="D1885">
        <v>1.519775390625</v>
      </c>
    </row>
    <row r="1886" spans="1:4" x14ac:dyDescent="0.3">
      <c r="A1886">
        <v>29.310318470001221</v>
      </c>
      <c r="B1886">
        <v>33.4210205078125</v>
      </c>
      <c r="C1886">
        <v>45.2392578125</v>
      </c>
      <c r="D1886">
        <v>1.524658203125</v>
      </c>
    </row>
    <row r="1887" spans="1:4" x14ac:dyDescent="0.3">
      <c r="A1887">
        <v>29.325023651123047</v>
      </c>
      <c r="B1887">
        <v>31.605224609375</v>
      </c>
      <c r="C1887">
        <v>43.804931640625</v>
      </c>
      <c r="D1887">
        <v>1.552734375</v>
      </c>
    </row>
    <row r="1888" spans="1:4" x14ac:dyDescent="0.3">
      <c r="A1888">
        <v>29.339954137802124</v>
      </c>
      <c r="B1888">
        <v>33.52783203125</v>
      </c>
      <c r="C1888">
        <v>44.873046875</v>
      </c>
      <c r="D1888">
        <v>1.512451171875</v>
      </c>
    </row>
    <row r="1889" spans="1:4" x14ac:dyDescent="0.3">
      <c r="A1889">
        <v>29.355002641677856</v>
      </c>
      <c r="B1889">
        <v>31.44500732421875</v>
      </c>
      <c r="C1889">
        <v>43.71337890625</v>
      </c>
      <c r="D1889">
        <v>1.5234375</v>
      </c>
    </row>
    <row r="1890" spans="1:4" x14ac:dyDescent="0.3">
      <c r="A1890">
        <v>29.36997127532959</v>
      </c>
      <c r="B1890">
        <v>30.59051513671875</v>
      </c>
      <c r="C1890">
        <v>42.706298828125</v>
      </c>
      <c r="D1890">
        <v>1.556396484375</v>
      </c>
    </row>
    <row r="1891" spans="1:4" x14ac:dyDescent="0.3">
      <c r="A1891">
        <v>29.384998083114624</v>
      </c>
      <c r="B1891">
        <v>31.4984130859375</v>
      </c>
      <c r="C1891">
        <v>43.71337890625</v>
      </c>
      <c r="D1891">
        <v>1.529541015625</v>
      </c>
    </row>
    <row r="1892" spans="1:4" x14ac:dyDescent="0.3">
      <c r="A1892">
        <v>29.399994850158691</v>
      </c>
      <c r="B1892">
        <v>31.12457275390625</v>
      </c>
      <c r="C1892">
        <v>43.621826171875</v>
      </c>
      <c r="D1892">
        <v>1.551513671875</v>
      </c>
    </row>
    <row r="1893" spans="1:4" x14ac:dyDescent="0.3">
      <c r="A1893">
        <v>29.414986848831177</v>
      </c>
      <c r="B1893">
        <v>33.36761474609375</v>
      </c>
      <c r="C1893">
        <v>44.293212890625</v>
      </c>
      <c r="D1893">
        <v>1.514892578125</v>
      </c>
    </row>
    <row r="1894" spans="1:4" x14ac:dyDescent="0.3">
      <c r="A1894">
        <v>29.429955005645752</v>
      </c>
      <c r="B1894">
        <v>31.87225341796875</v>
      </c>
      <c r="C1894">
        <v>44.140625</v>
      </c>
      <c r="D1894">
        <v>1.512451171875</v>
      </c>
    </row>
    <row r="1895" spans="1:4" x14ac:dyDescent="0.3">
      <c r="A1895">
        <v>29.444985628128052</v>
      </c>
      <c r="B1895">
        <v>31.65863037109375</v>
      </c>
      <c r="C1895">
        <v>44.110107421875</v>
      </c>
      <c r="D1895">
        <v>1.52587890625</v>
      </c>
    </row>
    <row r="1896" spans="1:4" x14ac:dyDescent="0.3">
      <c r="A1896">
        <v>29.459949254989624</v>
      </c>
      <c r="B1896">
        <v>33.04718017578125</v>
      </c>
      <c r="C1896">
        <v>44.354248046875</v>
      </c>
      <c r="D1896">
        <v>1.507568359375</v>
      </c>
    </row>
    <row r="1897" spans="1:4" x14ac:dyDescent="0.3">
      <c r="A1897">
        <v>29.475017070770264</v>
      </c>
      <c r="B1897">
        <v>31.65863037109375</v>
      </c>
      <c r="C1897">
        <v>43.743896484375</v>
      </c>
      <c r="D1897">
        <v>1.533203125</v>
      </c>
    </row>
    <row r="1898" spans="1:4" x14ac:dyDescent="0.3">
      <c r="A1898">
        <v>29.489958047866821</v>
      </c>
      <c r="B1898">
        <v>31.87225341796875</v>
      </c>
      <c r="C1898">
        <v>45.086669921875</v>
      </c>
      <c r="D1898">
        <v>1.514892578125</v>
      </c>
    </row>
    <row r="1899" spans="1:4" x14ac:dyDescent="0.3">
      <c r="A1899">
        <v>29.504976749420166</v>
      </c>
      <c r="B1899">
        <v>33.6346435546875</v>
      </c>
      <c r="C1899">
        <v>44.140625</v>
      </c>
      <c r="D1899">
        <v>1.54296875</v>
      </c>
    </row>
    <row r="1900" spans="1:4" x14ac:dyDescent="0.3">
      <c r="A1900">
        <v>29.51996374130249</v>
      </c>
      <c r="B1900">
        <v>31.2847900390625</v>
      </c>
      <c r="C1900">
        <v>43.5302734375</v>
      </c>
      <c r="D1900">
        <v>1.544189453125</v>
      </c>
    </row>
    <row r="1901" spans="1:4" x14ac:dyDescent="0.3">
      <c r="A1901">
        <v>29.535003900527954</v>
      </c>
      <c r="B1901">
        <v>30.4302978515625</v>
      </c>
      <c r="C1901">
        <v>43.22509765625</v>
      </c>
      <c r="D1901">
        <v>1.546630859375</v>
      </c>
    </row>
    <row r="1902" spans="1:4" x14ac:dyDescent="0.3">
      <c r="A1902">
        <v>29.54999041557312</v>
      </c>
      <c r="B1902">
        <v>32.24609375</v>
      </c>
      <c r="C1902">
        <v>44.07958984375</v>
      </c>
      <c r="D1902">
        <v>1.517333984375</v>
      </c>
    </row>
    <row r="1903" spans="1:4" x14ac:dyDescent="0.3">
      <c r="A1903">
        <v>29.564995765686035</v>
      </c>
      <c r="B1903">
        <v>33.58123779296875</v>
      </c>
      <c r="C1903">
        <v>44.781494140625</v>
      </c>
      <c r="D1903">
        <v>1.51611328125</v>
      </c>
    </row>
    <row r="1904" spans="1:4" x14ac:dyDescent="0.3">
      <c r="A1904">
        <v>29.579952001571655</v>
      </c>
      <c r="B1904">
        <v>32.08587646484375</v>
      </c>
      <c r="C1904">
        <v>43.988037109375</v>
      </c>
      <c r="D1904">
        <v>1.512451171875</v>
      </c>
    </row>
    <row r="1905" spans="1:4" x14ac:dyDescent="0.3">
      <c r="A1905">
        <v>29.594985246658325</v>
      </c>
      <c r="B1905">
        <v>33.52783203125</v>
      </c>
      <c r="C1905">
        <v>44.56787109375</v>
      </c>
      <c r="D1905">
        <v>1.507568359375</v>
      </c>
    </row>
    <row r="1906" spans="1:4" x14ac:dyDescent="0.3">
      <c r="A1906">
        <v>29.609983682632446</v>
      </c>
      <c r="B1906">
        <v>39.56268310546875</v>
      </c>
      <c r="C1906">
        <v>45.2392578125</v>
      </c>
      <c r="D1906">
        <v>1.59912109375</v>
      </c>
    </row>
    <row r="1907" spans="1:4" x14ac:dyDescent="0.3">
      <c r="A1907">
        <v>29.62501859664917</v>
      </c>
      <c r="B1907">
        <v>31.23138427734375</v>
      </c>
      <c r="C1907">
        <v>43.499755859375</v>
      </c>
      <c r="D1907">
        <v>1.536865234375</v>
      </c>
    </row>
    <row r="1908" spans="1:4" x14ac:dyDescent="0.3">
      <c r="A1908">
        <v>29.639953136444092</v>
      </c>
      <c r="B1908">
        <v>32.7801513671875</v>
      </c>
      <c r="C1908">
        <v>44.0185546875</v>
      </c>
      <c r="D1908">
        <v>1.524658203125</v>
      </c>
    </row>
    <row r="1909" spans="1:4" x14ac:dyDescent="0.3">
      <c r="A1909">
        <v>29.655025005340576</v>
      </c>
      <c r="B1909">
        <v>31.605224609375</v>
      </c>
      <c r="C1909">
        <v>44.0185546875</v>
      </c>
      <c r="D1909">
        <v>1.536865234375</v>
      </c>
    </row>
    <row r="1910" spans="1:4" x14ac:dyDescent="0.3">
      <c r="A1910">
        <v>29.669984102249146</v>
      </c>
      <c r="B1910">
        <v>30.59051513671875</v>
      </c>
      <c r="C1910">
        <v>43.316650390625</v>
      </c>
      <c r="D1910">
        <v>1.56005859375</v>
      </c>
    </row>
    <row r="1911" spans="1:4" x14ac:dyDescent="0.3">
      <c r="A1911">
        <v>29.68502402305603</v>
      </c>
      <c r="B1911">
        <v>32.24609375</v>
      </c>
      <c r="C1911">
        <v>45.2392578125</v>
      </c>
      <c r="D1911">
        <v>1.480712890625</v>
      </c>
    </row>
    <row r="1912" spans="1:4" x14ac:dyDescent="0.3">
      <c r="A1912">
        <v>29.699896812438965</v>
      </c>
      <c r="B1912">
        <v>31.55181884765625</v>
      </c>
      <c r="C1912">
        <v>44.110107421875</v>
      </c>
      <c r="D1912">
        <v>1.54052734375</v>
      </c>
    </row>
    <row r="1913" spans="1:4" x14ac:dyDescent="0.3">
      <c r="A1913">
        <v>29.715181112289429</v>
      </c>
      <c r="B1913">
        <v>33.58123779296875</v>
      </c>
      <c r="C1913">
        <v>43.95751953125</v>
      </c>
      <c r="D1913">
        <v>1.51123046875</v>
      </c>
    </row>
    <row r="1914" spans="1:4" x14ac:dyDescent="0.3">
      <c r="A1914">
        <v>29.72996711730957</v>
      </c>
      <c r="B1914">
        <v>30.323486328125</v>
      </c>
      <c r="C1914">
        <v>43.499755859375</v>
      </c>
      <c r="D1914">
        <v>1.517333984375</v>
      </c>
    </row>
    <row r="1915" spans="1:4" x14ac:dyDescent="0.3">
      <c r="A1915">
        <v>29.745460033416748</v>
      </c>
      <c r="B1915">
        <v>31.3916015625</v>
      </c>
      <c r="C1915">
        <v>44.5068359375</v>
      </c>
      <c r="D1915">
        <v>1.529541015625</v>
      </c>
    </row>
    <row r="1916" spans="1:4" x14ac:dyDescent="0.3">
      <c r="A1916">
        <v>29.760023832321167</v>
      </c>
      <c r="B1916">
        <v>32.83355712890625</v>
      </c>
      <c r="C1916">
        <v>44.415283203125</v>
      </c>
      <c r="D1916">
        <v>1.536865234375</v>
      </c>
    </row>
    <row r="1917" spans="1:4" x14ac:dyDescent="0.3">
      <c r="A1917">
        <v>29.774978160858154</v>
      </c>
      <c r="B1917">
        <v>32.24609375</v>
      </c>
      <c r="C1917">
        <v>43.22509765625</v>
      </c>
      <c r="D1917">
        <v>1.478271484375</v>
      </c>
    </row>
    <row r="1918" spans="1:4" x14ac:dyDescent="0.3">
      <c r="A1918">
        <v>29.789980888366699</v>
      </c>
      <c r="B1918">
        <v>31.177978515625</v>
      </c>
      <c r="C1918">
        <v>43.743896484375</v>
      </c>
      <c r="D1918">
        <v>1.517333984375</v>
      </c>
    </row>
    <row r="1919" spans="1:4" x14ac:dyDescent="0.3">
      <c r="A1919">
        <v>29.805039167404175</v>
      </c>
      <c r="B1919">
        <v>31.76544189453125</v>
      </c>
      <c r="C1919">
        <v>43.95751953125</v>
      </c>
      <c r="D1919">
        <v>1.49658203125</v>
      </c>
    </row>
    <row r="1920" spans="1:4" x14ac:dyDescent="0.3">
      <c r="A1920">
        <v>29.820009231567383</v>
      </c>
      <c r="B1920">
        <v>33.15399169921875</v>
      </c>
      <c r="C1920">
        <v>45.05615234375</v>
      </c>
      <c r="D1920">
        <v>1.512451171875</v>
      </c>
    </row>
    <row r="1921" spans="1:4" x14ac:dyDescent="0.3">
      <c r="A1921">
        <v>29.834995985031128</v>
      </c>
      <c r="B1921">
        <v>33.4210205078125</v>
      </c>
      <c r="C1921">
        <v>44.598388671875</v>
      </c>
      <c r="D1921">
        <v>1.527099609375</v>
      </c>
    </row>
    <row r="1922" spans="1:4" x14ac:dyDescent="0.3">
      <c r="A1922">
        <v>29.849990844726563</v>
      </c>
      <c r="B1922">
        <v>31.0711669921875</v>
      </c>
      <c r="C1922">
        <v>43.71337890625</v>
      </c>
      <c r="D1922">
        <v>1.539306640625</v>
      </c>
    </row>
    <row r="1923" spans="1:4" x14ac:dyDescent="0.3">
      <c r="A1923">
        <v>29.86498236656189</v>
      </c>
      <c r="B1923">
        <v>30.27008056640625</v>
      </c>
      <c r="C1923">
        <v>43.34716796875</v>
      </c>
      <c r="D1923">
        <v>1.5576171875</v>
      </c>
    </row>
    <row r="1924" spans="1:4" x14ac:dyDescent="0.3">
      <c r="A1924">
        <v>29.880000829696655</v>
      </c>
      <c r="B1924">
        <v>30.37689208984375</v>
      </c>
      <c r="C1924">
        <v>43.408203125</v>
      </c>
      <c r="D1924">
        <v>1.5625</v>
      </c>
    </row>
    <row r="1925" spans="1:4" x14ac:dyDescent="0.3">
      <c r="A1925">
        <v>29.895008563995361</v>
      </c>
      <c r="B1925">
        <v>32.08587646484375</v>
      </c>
      <c r="C1925">
        <v>43.7744140625</v>
      </c>
      <c r="D1925">
        <v>1.524658203125</v>
      </c>
    </row>
    <row r="1926" spans="1:4" x14ac:dyDescent="0.3">
      <c r="A1926">
        <v>29.909976005554199</v>
      </c>
      <c r="B1926">
        <v>35.07659912109375</v>
      </c>
      <c r="C1926">
        <v>44.140625</v>
      </c>
      <c r="D1926">
        <v>1.517333984375</v>
      </c>
    </row>
    <row r="1927" spans="1:4" x14ac:dyDescent="0.3">
      <c r="A1927">
        <v>29.925000905990601</v>
      </c>
      <c r="B1927">
        <v>32.67333984375</v>
      </c>
      <c r="C1927">
        <v>44.110107421875</v>
      </c>
      <c r="D1927">
        <v>1.52587890625</v>
      </c>
    </row>
    <row r="1928" spans="1:4" x14ac:dyDescent="0.3">
      <c r="A1928">
        <v>29.940496921539307</v>
      </c>
      <c r="B1928">
        <v>32.5665283203125</v>
      </c>
      <c r="C1928">
        <v>43.896484375</v>
      </c>
      <c r="D1928">
        <v>1.5234375</v>
      </c>
    </row>
    <row r="1929" spans="1:4" x14ac:dyDescent="0.3">
      <c r="A1929">
        <v>29.954983472824097</v>
      </c>
      <c r="B1929">
        <v>32.51312255859375</v>
      </c>
      <c r="C1929">
        <v>45.05615234375</v>
      </c>
      <c r="D1929">
        <v>1.50634765625</v>
      </c>
    </row>
    <row r="1930" spans="1:4" x14ac:dyDescent="0.3">
      <c r="A1930">
        <v>29.970023632049561</v>
      </c>
      <c r="B1930">
        <v>33.58123779296875</v>
      </c>
      <c r="C1930">
        <v>44.720458984375</v>
      </c>
      <c r="D1930">
        <v>1.510009765625</v>
      </c>
    </row>
    <row r="1931" spans="1:4" x14ac:dyDescent="0.3">
      <c r="A1931">
        <v>29.985023498535156</v>
      </c>
      <c r="B1931">
        <v>33.314208984375</v>
      </c>
      <c r="C1931">
        <v>44.5068359375</v>
      </c>
      <c r="D1931">
        <v>1.519775390625</v>
      </c>
    </row>
    <row r="1932" spans="1:4" x14ac:dyDescent="0.3">
      <c r="A1932">
        <v>29.999975442886353</v>
      </c>
      <c r="B1932">
        <v>31.12457275390625</v>
      </c>
      <c r="C1932">
        <v>43.377685546875</v>
      </c>
      <c r="D1932">
        <v>1.55517578125</v>
      </c>
    </row>
    <row r="1933" spans="1:4" x14ac:dyDescent="0.3">
      <c r="A1933">
        <v>30.015020370483398</v>
      </c>
      <c r="B1933">
        <v>31.55181884765625</v>
      </c>
      <c r="C1933">
        <v>43.560791015625</v>
      </c>
      <c r="D1933">
        <v>1.524658203125</v>
      </c>
    </row>
    <row r="1934" spans="1:4" x14ac:dyDescent="0.3">
      <c r="A1934">
        <v>30.030017137527466</v>
      </c>
      <c r="B1934">
        <v>31.33819580078125</v>
      </c>
      <c r="C1934">
        <v>43.46923828125</v>
      </c>
      <c r="D1934">
        <v>1.439208984375</v>
      </c>
    </row>
    <row r="1935" spans="1:4" x14ac:dyDescent="0.3">
      <c r="A1935">
        <v>30.045037031173706</v>
      </c>
      <c r="B1935">
        <v>31.605224609375</v>
      </c>
      <c r="C1935">
        <v>44.873046875</v>
      </c>
      <c r="D1935">
        <v>1.505126953125</v>
      </c>
    </row>
    <row r="1936" spans="1:4" x14ac:dyDescent="0.3">
      <c r="A1936">
        <v>30.059942007064819</v>
      </c>
      <c r="B1936">
        <v>31.2847900390625</v>
      </c>
      <c r="C1936">
        <v>43.46923828125</v>
      </c>
      <c r="D1936">
        <v>1.541748046875</v>
      </c>
    </row>
    <row r="1937" spans="1:4" x14ac:dyDescent="0.3">
      <c r="A1937">
        <v>30.074993848800659</v>
      </c>
      <c r="B1937">
        <v>31.3916015625</v>
      </c>
      <c r="C1937">
        <v>43.743896484375</v>
      </c>
      <c r="D1937">
        <v>1.541748046875</v>
      </c>
    </row>
    <row r="1938" spans="1:4" x14ac:dyDescent="0.3">
      <c r="A1938">
        <v>30.090039014816284</v>
      </c>
      <c r="B1938">
        <v>31.44500732421875</v>
      </c>
      <c r="C1938">
        <v>43.499755859375</v>
      </c>
      <c r="D1938">
        <v>1.5625</v>
      </c>
    </row>
    <row r="1939" spans="1:4" x14ac:dyDescent="0.3">
      <c r="A1939">
        <v>30.104986906051636</v>
      </c>
      <c r="B1939">
        <v>33.79486083984375</v>
      </c>
      <c r="C1939">
        <v>45.05615234375</v>
      </c>
      <c r="D1939">
        <v>1.510009765625</v>
      </c>
    </row>
    <row r="1940" spans="1:4" x14ac:dyDescent="0.3">
      <c r="A1940">
        <v>30.120030164718628</v>
      </c>
      <c r="B1940">
        <v>31.7120361328125</v>
      </c>
      <c r="C1940">
        <v>43.83544921875</v>
      </c>
      <c r="D1940">
        <v>1.514892578125</v>
      </c>
    </row>
    <row r="1941" spans="1:4" x14ac:dyDescent="0.3">
      <c r="A1941">
        <v>30.135021448135376</v>
      </c>
      <c r="B1941">
        <v>32.19268798828125</v>
      </c>
      <c r="C1941">
        <v>43.896484375</v>
      </c>
      <c r="D1941">
        <v>1.5234375</v>
      </c>
    </row>
    <row r="1942" spans="1:4" x14ac:dyDescent="0.3">
      <c r="A1942">
        <v>30.150285959243774</v>
      </c>
      <c r="B1942">
        <v>33.8482666015625</v>
      </c>
      <c r="C1942">
        <v>44.781494140625</v>
      </c>
      <c r="D1942">
        <v>1.480712890625</v>
      </c>
    </row>
    <row r="1943" spans="1:4" x14ac:dyDescent="0.3">
      <c r="A1943">
        <v>30.165040254592896</v>
      </c>
      <c r="B1943">
        <v>31.01776123046875</v>
      </c>
      <c r="C1943">
        <v>43.7744140625</v>
      </c>
      <c r="D1943">
        <v>1.5380859375</v>
      </c>
    </row>
    <row r="1944" spans="1:4" x14ac:dyDescent="0.3">
      <c r="A1944">
        <v>30.180010557174683</v>
      </c>
      <c r="B1944">
        <v>33.90167236328125</v>
      </c>
      <c r="C1944">
        <v>44.476318359375</v>
      </c>
      <c r="D1944">
        <v>1.5185546875</v>
      </c>
    </row>
    <row r="1945" spans="1:4" x14ac:dyDescent="0.3">
      <c r="A1945">
        <v>30.195022344589233</v>
      </c>
      <c r="B1945">
        <v>32.51312255859375</v>
      </c>
      <c r="C1945">
        <v>43.65234375</v>
      </c>
      <c r="D1945">
        <v>1.549072265625</v>
      </c>
    </row>
    <row r="1946" spans="1:4" x14ac:dyDescent="0.3">
      <c r="A1946">
        <v>30.209957122802734</v>
      </c>
      <c r="B1946">
        <v>31.65863037109375</v>
      </c>
      <c r="C1946">
        <v>43.804931640625</v>
      </c>
      <c r="D1946">
        <v>1.53076171875</v>
      </c>
    </row>
    <row r="1947" spans="1:4" x14ac:dyDescent="0.3">
      <c r="A1947">
        <v>30.225016593933105</v>
      </c>
      <c r="B1947">
        <v>30.69732666015625</v>
      </c>
      <c r="C1947">
        <v>43.194580078125</v>
      </c>
      <c r="D1947">
        <v>1.558837890625</v>
      </c>
    </row>
    <row r="1948" spans="1:4" x14ac:dyDescent="0.3">
      <c r="A1948">
        <v>30.239957094192505</v>
      </c>
      <c r="B1948">
        <v>30.80413818359375</v>
      </c>
      <c r="C1948">
        <v>43.46923828125</v>
      </c>
      <c r="D1948">
        <v>1.566162109375</v>
      </c>
    </row>
    <row r="1949" spans="1:4" x14ac:dyDescent="0.3">
      <c r="A1949">
        <v>30.254970550537109</v>
      </c>
      <c r="B1949">
        <v>33.04718017578125</v>
      </c>
      <c r="C1949">
        <v>44.903564453125</v>
      </c>
      <c r="D1949">
        <v>1.513671875</v>
      </c>
    </row>
    <row r="1950" spans="1:4" x14ac:dyDescent="0.3">
      <c r="A1950">
        <v>30.270018577575684</v>
      </c>
      <c r="B1950">
        <v>31.97906494140625</v>
      </c>
      <c r="C1950">
        <v>44.0185546875</v>
      </c>
      <c r="D1950">
        <v>1.541748046875</v>
      </c>
    </row>
    <row r="1951" spans="1:4" x14ac:dyDescent="0.3">
      <c r="A1951">
        <v>30.2850341796875</v>
      </c>
      <c r="B1951">
        <v>31.65863037109375</v>
      </c>
      <c r="C1951">
        <v>44.293212890625</v>
      </c>
      <c r="D1951">
        <v>1.513671875</v>
      </c>
    </row>
    <row r="1952" spans="1:4" x14ac:dyDescent="0.3">
      <c r="A1952">
        <v>30.299923419952393</v>
      </c>
      <c r="B1952">
        <v>31.2847900390625</v>
      </c>
      <c r="C1952">
        <v>45.17822265625</v>
      </c>
      <c r="D1952">
        <v>1.52099609375</v>
      </c>
    </row>
    <row r="1953" spans="1:4" x14ac:dyDescent="0.3">
      <c r="A1953">
        <v>30.314992666244507</v>
      </c>
      <c r="B1953">
        <v>32.67333984375</v>
      </c>
      <c r="C1953">
        <v>44.62890625</v>
      </c>
      <c r="D1953">
        <v>1.5087890625</v>
      </c>
    </row>
    <row r="1954" spans="1:4" x14ac:dyDescent="0.3">
      <c r="A1954">
        <v>30.329984426498413</v>
      </c>
      <c r="B1954">
        <v>30.59051513671875</v>
      </c>
      <c r="C1954">
        <v>42.462158203125</v>
      </c>
      <c r="D1954">
        <v>1.549072265625</v>
      </c>
    </row>
    <row r="1955" spans="1:4" x14ac:dyDescent="0.3">
      <c r="A1955">
        <v>30.345026731491089</v>
      </c>
      <c r="B1955">
        <v>30.10986328125</v>
      </c>
      <c r="C1955">
        <v>43.65234375</v>
      </c>
      <c r="D1955">
        <v>1.546630859375</v>
      </c>
    </row>
    <row r="1956" spans="1:4" x14ac:dyDescent="0.3">
      <c r="A1956">
        <v>30.35997200012207</v>
      </c>
      <c r="B1956">
        <v>33.15399169921875</v>
      </c>
      <c r="C1956">
        <v>44.720458984375</v>
      </c>
      <c r="D1956">
        <v>1.56005859375</v>
      </c>
    </row>
    <row r="1957" spans="1:4" x14ac:dyDescent="0.3">
      <c r="A1957">
        <v>30.374999761581421</v>
      </c>
      <c r="B1957">
        <v>31.12457275390625</v>
      </c>
      <c r="C1957">
        <v>43.59130859375</v>
      </c>
      <c r="D1957">
        <v>1.55517578125</v>
      </c>
    </row>
    <row r="1958" spans="1:4" x14ac:dyDescent="0.3">
      <c r="A1958">
        <v>30.390000820159912</v>
      </c>
      <c r="B1958">
        <v>31.3916015625</v>
      </c>
      <c r="C1958">
        <v>42.889404296875</v>
      </c>
      <c r="D1958">
        <v>1.544189453125</v>
      </c>
    </row>
    <row r="1959" spans="1:4" x14ac:dyDescent="0.3">
      <c r="A1959">
        <v>30.404976367950439</v>
      </c>
      <c r="B1959">
        <v>31.55181884765625</v>
      </c>
      <c r="C1959">
        <v>43.408203125</v>
      </c>
      <c r="D1959">
        <v>1.519775390625</v>
      </c>
    </row>
    <row r="1960" spans="1:4" x14ac:dyDescent="0.3">
      <c r="A1960">
        <v>30.419928312301636</v>
      </c>
      <c r="B1960">
        <v>31.97906494140625</v>
      </c>
      <c r="C1960">
        <v>44.62890625</v>
      </c>
      <c r="D1960">
        <v>1.5283203125</v>
      </c>
    </row>
    <row r="1961" spans="1:4" x14ac:dyDescent="0.3">
      <c r="A1961">
        <v>30.434995651245117</v>
      </c>
      <c r="B1961">
        <v>33.04718017578125</v>
      </c>
      <c r="C1961">
        <v>44.384765625</v>
      </c>
      <c r="D1961">
        <v>1.51611328125</v>
      </c>
    </row>
    <row r="1962" spans="1:4" x14ac:dyDescent="0.3">
      <c r="A1962">
        <v>30.450013160705566</v>
      </c>
      <c r="B1962">
        <v>32.94036865234375</v>
      </c>
      <c r="C1962">
        <v>44.110107421875</v>
      </c>
      <c r="D1962">
        <v>1.512451171875</v>
      </c>
    </row>
    <row r="1963" spans="1:4" x14ac:dyDescent="0.3">
      <c r="A1963">
        <v>30.465017318725586</v>
      </c>
      <c r="B1963">
        <v>32.886962890625</v>
      </c>
      <c r="C1963">
        <v>44.68994140625</v>
      </c>
      <c r="D1963">
        <v>1.531982421875</v>
      </c>
    </row>
    <row r="1964" spans="1:4" x14ac:dyDescent="0.3">
      <c r="A1964">
        <v>30.479955673217773</v>
      </c>
      <c r="B1964">
        <v>30.05645751953125</v>
      </c>
      <c r="C1964">
        <v>43.34716796875</v>
      </c>
      <c r="D1964">
        <v>1.5380859375</v>
      </c>
    </row>
    <row r="1965" spans="1:4" x14ac:dyDescent="0.3">
      <c r="A1965">
        <v>30.495083332061768</v>
      </c>
      <c r="B1965">
        <v>31.65863037109375</v>
      </c>
      <c r="C1965">
        <v>43.65234375</v>
      </c>
      <c r="D1965">
        <v>1.47705078125</v>
      </c>
    </row>
    <row r="1966" spans="1:4" x14ac:dyDescent="0.3">
      <c r="A1966">
        <v>30.510040044784546</v>
      </c>
      <c r="B1966">
        <v>32.67333984375</v>
      </c>
      <c r="C1966">
        <v>44.476318359375</v>
      </c>
      <c r="D1966">
        <v>1.480712890625</v>
      </c>
    </row>
    <row r="1967" spans="1:4" x14ac:dyDescent="0.3">
      <c r="A1967">
        <v>30.525026559829712</v>
      </c>
      <c r="B1967">
        <v>33.741455078125</v>
      </c>
      <c r="C1967">
        <v>44.659423828125</v>
      </c>
      <c r="D1967">
        <v>1.517333984375</v>
      </c>
    </row>
    <row r="1968" spans="1:4" x14ac:dyDescent="0.3">
      <c r="A1968">
        <v>30.539902687072754</v>
      </c>
      <c r="B1968">
        <v>32.24609375</v>
      </c>
      <c r="C1968">
        <v>43.865966796875</v>
      </c>
      <c r="D1968">
        <v>1.524658203125</v>
      </c>
    </row>
    <row r="1969" spans="1:4" x14ac:dyDescent="0.3">
      <c r="A1969">
        <v>30.555278062820435</v>
      </c>
      <c r="B1969">
        <v>32.51312255859375</v>
      </c>
      <c r="C1969">
        <v>44.415283203125</v>
      </c>
      <c r="D1969">
        <v>1.5283203125</v>
      </c>
    </row>
    <row r="1970" spans="1:4" x14ac:dyDescent="0.3">
      <c r="A1970">
        <v>30.570033311843872</v>
      </c>
      <c r="B1970">
        <v>33.58123779296875</v>
      </c>
      <c r="C1970">
        <v>44.659423828125</v>
      </c>
      <c r="D1970">
        <v>1.55517578125</v>
      </c>
    </row>
    <row r="1971" spans="1:4" x14ac:dyDescent="0.3">
      <c r="A1971">
        <v>30.585222721099854</v>
      </c>
      <c r="B1971">
        <v>31.12457275390625</v>
      </c>
      <c r="C1971">
        <v>43.560791015625</v>
      </c>
      <c r="D1971">
        <v>1.558837890625</v>
      </c>
    </row>
    <row r="1972" spans="1:4" x14ac:dyDescent="0.3">
      <c r="A1972">
        <v>30.600006103515625</v>
      </c>
      <c r="B1972">
        <v>33.314208984375</v>
      </c>
      <c r="C1972">
        <v>44.842529296875</v>
      </c>
      <c r="D1972">
        <v>1.524658203125</v>
      </c>
    </row>
    <row r="1973" spans="1:4" x14ac:dyDescent="0.3">
      <c r="A1973">
        <v>30.615208625793457</v>
      </c>
      <c r="B1973">
        <v>32.67333984375</v>
      </c>
      <c r="C1973">
        <v>43.988037109375</v>
      </c>
      <c r="D1973">
        <v>1.475830078125</v>
      </c>
    </row>
    <row r="1974" spans="1:4" x14ac:dyDescent="0.3">
      <c r="A1974">
        <v>30.630041122436523</v>
      </c>
      <c r="B1974">
        <v>31.55181884765625</v>
      </c>
      <c r="C1974">
        <v>43.896484375</v>
      </c>
      <c r="D1974">
        <v>1.5234375</v>
      </c>
    </row>
    <row r="1975" spans="1:4" x14ac:dyDescent="0.3">
      <c r="A1975">
        <v>30.6455078125</v>
      </c>
      <c r="B1975">
        <v>33.1005859375</v>
      </c>
      <c r="C1975">
        <v>44.659423828125</v>
      </c>
      <c r="D1975">
        <v>1.533203125</v>
      </c>
    </row>
    <row r="1976" spans="1:4" x14ac:dyDescent="0.3">
      <c r="A1976">
        <v>30.659983158111572</v>
      </c>
      <c r="B1976">
        <v>32.032470703125</v>
      </c>
      <c r="C1976">
        <v>44.07958984375</v>
      </c>
      <c r="D1976">
        <v>1.531982421875</v>
      </c>
    </row>
    <row r="1977" spans="1:4" x14ac:dyDescent="0.3">
      <c r="A1977">
        <v>30.674969673156738</v>
      </c>
      <c r="B1977">
        <v>32.61993408203125</v>
      </c>
      <c r="C1977">
        <v>43.7744140625</v>
      </c>
      <c r="D1977">
        <v>1.522216796875</v>
      </c>
    </row>
    <row r="1978" spans="1:4" x14ac:dyDescent="0.3">
      <c r="A1978">
        <v>30.689999103546143</v>
      </c>
      <c r="B1978">
        <v>32.08587646484375</v>
      </c>
      <c r="C1978">
        <v>43.83544921875</v>
      </c>
      <c r="D1978">
        <v>1.52587890625</v>
      </c>
    </row>
    <row r="1979" spans="1:4" x14ac:dyDescent="0.3">
      <c r="A1979">
        <v>30.704936504364014</v>
      </c>
      <c r="B1979">
        <v>30.96435546875</v>
      </c>
      <c r="C1979">
        <v>43.255615234375</v>
      </c>
      <c r="D1979">
        <v>1.529541015625</v>
      </c>
    </row>
    <row r="1980" spans="1:4" x14ac:dyDescent="0.3">
      <c r="A1980">
        <v>30.719977140426636</v>
      </c>
      <c r="B1980">
        <v>33.68804931640625</v>
      </c>
      <c r="C1980">
        <v>44.903564453125</v>
      </c>
      <c r="D1980">
        <v>1.513671875</v>
      </c>
    </row>
    <row r="1981" spans="1:4" x14ac:dyDescent="0.3">
      <c r="A1981">
        <v>30.735012292861938</v>
      </c>
      <c r="B1981">
        <v>30.750732421875</v>
      </c>
      <c r="C1981">
        <v>43.59130859375</v>
      </c>
      <c r="D1981">
        <v>1.546630859375</v>
      </c>
    </row>
    <row r="1982" spans="1:4" x14ac:dyDescent="0.3">
      <c r="A1982">
        <v>30.750032901763916</v>
      </c>
      <c r="B1982">
        <v>30.4302978515625</v>
      </c>
      <c r="C1982">
        <v>43.316650390625</v>
      </c>
      <c r="D1982">
        <v>1.552734375</v>
      </c>
    </row>
    <row r="1983" spans="1:4" x14ac:dyDescent="0.3">
      <c r="A1983">
        <v>30.764954566955566</v>
      </c>
      <c r="B1983">
        <v>33.6346435546875</v>
      </c>
      <c r="C1983">
        <v>43.65234375</v>
      </c>
      <c r="D1983">
        <v>1.590576171875</v>
      </c>
    </row>
    <row r="1984" spans="1:4" x14ac:dyDescent="0.3">
      <c r="A1984">
        <v>30.779992818832397</v>
      </c>
      <c r="B1984">
        <v>32.459716796875</v>
      </c>
      <c r="C1984">
        <v>44.598388671875</v>
      </c>
      <c r="D1984">
        <v>1.52587890625</v>
      </c>
    </row>
    <row r="1985" spans="1:4" x14ac:dyDescent="0.3">
      <c r="A1985">
        <v>30.794985055923462</v>
      </c>
      <c r="B1985">
        <v>30.91094970703125</v>
      </c>
      <c r="C1985">
        <v>44.32373046875</v>
      </c>
      <c r="D1985">
        <v>1.527099609375</v>
      </c>
    </row>
    <row r="1986" spans="1:4" x14ac:dyDescent="0.3">
      <c r="A1986">
        <v>30.81002402305603</v>
      </c>
      <c r="B1986">
        <v>30.48370361328125</v>
      </c>
      <c r="C1986">
        <v>43.71337890625</v>
      </c>
      <c r="D1986">
        <v>1.527099609375</v>
      </c>
    </row>
    <row r="1987" spans="1:4" x14ac:dyDescent="0.3">
      <c r="A1987">
        <v>30.824974060058594</v>
      </c>
      <c r="B1987">
        <v>32.7801513671875</v>
      </c>
      <c r="C1987">
        <v>44.7509765625</v>
      </c>
      <c r="D1987">
        <v>1.5185546875</v>
      </c>
    </row>
    <row r="1988" spans="1:4" x14ac:dyDescent="0.3">
      <c r="A1988">
        <v>30.839924573898315</v>
      </c>
      <c r="B1988">
        <v>32.94036865234375</v>
      </c>
      <c r="C1988">
        <v>44.293212890625</v>
      </c>
      <c r="D1988">
        <v>1.524658203125</v>
      </c>
    </row>
    <row r="1989" spans="1:4" x14ac:dyDescent="0.3">
      <c r="A1989">
        <v>30.854968070983887</v>
      </c>
      <c r="B1989">
        <v>31.87225341796875</v>
      </c>
      <c r="C1989">
        <v>44.293212890625</v>
      </c>
      <c r="D1989">
        <v>1.54296875</v>
      </c>
    </row>
    <row r="1990" spans="1:4" x14ac:dyDescent="0.3">
      <c r="A1990">
        <v>30.869943380355835</v>
      </c>
      <c r="B1990">
        <v>31.9256591796875</v>
      </c>
      <c r="C1990">
        <v>43.65234375</v>
      </c>
      <c r="D1990">
        <v>1.549072265625</v>
      </c>
    </row>
    <row r="1991" spans="1:4" x14ac:dyDescent="0.3">
      <c r="A1991">
        <v>30.88500714302063</v>
      </c>
      <c r="B1991">
        <v>30.91094970703125</v>
      </c>
      <c r="C1991">
        <v>44.384765625</v>
      </c>
      <c r="D1991">
        <v>1.5576171875</v>
      </c>
    </row>
    <row r="1992" spans="1:4" x14ac:dyDescent="0.3">
      <c r="A1992">
        <v>30.900015592575073</v>
      </c>
      <c r="B1992">
        <v>30.537109375</v>
      </c>
      <c r="C1992">
        <v>43.804931640625</v>
      </c>
      <c r="D1992">
        <v>1.54296875</v>
      </c>
    </row>
    <row r="1993" spans="1:4" x14ac:dyDescent="0.3">
      <c r="A1993">
        <v>30.915014505386353</v>
      </c>
      <c r="B1993">
        <v>32.032470703125</v>
      </c>
      <c r="C1993">
        <v>43.621826171875</v>
      </c>
      <c r="D1993">
        <v>1.524658203125</v>
      </c>
    </row>
    <row r="1994" spans="1:4" x14ac:dyDescent="0.3">
      <c r="A1994">
        <v>30.930012464523315</v>
      </c>
      <c r="B1994">
        <v>32.032470703125</v>
      </c>
      <c r="C1994">
        <v>44.5068359375</v>
      </c>
      <c r="D1994">
        <v>1.5283203125</v>
      </c>
    </row>
    <row r="1995" spans="1:4" x14ac:dyDescent="0.3">
      <c r="A1995">
        <v>30.944984197616577</v>
      </c>
      <c r="B1995">
        <v>32.032470703125</v>
      </c>
      <c r="C1995">
        <v>44.0185546875</v>
      </c>
      <c r="D1995">
        <v>1.5234375</v>
      </c>
    </row>
    <row r="1996" spans="1:4" x14ac:dyDescent="0.3">
      <c r="A1996">
        <v>30.95996356010437</v>
      </c>
      <c r="B1996">
        <v>32.67333984375</v>
      </c>
      <c r="C1996">
        <v>44.354248046875</v>
      </c>
      <c r="D1996">
        <v>1.490478515625</v>
      </c>
    </row>
    <row r="1997" spans="1:4" x14ac:dyDescent="0.3">
      <c r="A1997">
        <v>30.9749596118927</v>
      </c>
      <c r="B1997">
        <v>30.80413818359375</v>
      </c>
      <c r="C1997">
        <v>43.377685546875</v>
      </c>
      <c r="D1997">
        <v>1.56005859375</v>
      </c>
    </row>
    <row r="1998" spans="1:4" x14ac:dyDescent="0.3">
      <c r="A1998">
        <v>30.990040302276611</v>
      </c>
      <c r="B1998">
        <v>32.5665283203125</v>
      </c>
      <c r="C1998">
        <v>43.804931640625</v>
      </c>
      <c r="D1998">
        <v>1.534423828125</v>
      </c>
    </row>
    <row r="1999" spans="1:4" x14ac:dyDescent="0.3">
      <c r="A1999">
        <v>31.004997730255127</v>
      </c>
      <c r="B1999">
        <v>32.5665283203125</v>
      </c>
      <c r="C1999">
        <v>44.384765625</v>
      </c>
      <c r="D1999">
        <v>1.536865234375</v>
      </c>
    </row>
    <row r="2000" spans="1:4" x14ac:dyDescent="0.3">
      <c r="A2000">
        <v>31.020086526870728</v>
      </c>
      <c r="B2000">
        <v>32.7801513671875</v>
      </c>
      <c r="C2000">
        <v>44.384765625</v>
      </c>
      <c r="D2000">
        <v>1.5234375</v>
      </c>
    </row>
    <row r="2001" spans="1:4" x14ac:dyDescent="0.3">
      <c r="A2001">
        <v>31.035020351409912</v>
      </c>
      <c r="B2001">
        <v>31.33819580078125</v>
      </c>
      <c r="C2001">
        <v>44.0185546875</v>
      </c>
      <c r="D2001">
        <v>1.561279296875</v>
      </c>
    </row>
    <row r="2002" spans="1:4" x14ac:dyDescent="0.3">
      <c r="A2002">
        <v>31.050247192382813</v>
      </c>
      <c r="B2002">
        <v>32.67333984375</v>
      </c>
      <c r="C2002">
        <v>43.22509765625</v>
      </c>
      <c r="D2002">
        <v>1.531982421875</v>
      </c>
    </row>
    <row r="2003" spans="1:4" x14ac:dyDescent="0.3">
      <c r="A2003">
        <v>31.065027713775635</v>
      </c>
      <c r="B2003">
        <v>32.08587646484375</v>
      </c>
      <c r="C2003">
        <v>43.988037109375</v>
      </c>
      <c r="D2003">
        <v>1.5185546875</v>
      </c>
    </row>
    <row r="2004" spans="1:4" x14ac:dyDescent="0.3">
      <c r="A2004">
        <v>31.080115556716919</v>
      </c>
      <c r="B2004">
        <v>33.4210205078125</v>
      </c>
      <c r="C2004">
        <v>42.828369140625</v>
      </c>
      <c r="D2004">
        <v>1.50390625</v>
      </c>
    </row>
    <row r="2005" spans="1:4" x14ac:dyDescent="0.3">
      <c r="A2005">
        <v>31.095036745071411</v>
      </c>
      <c r="B2005">
        <v>32.24609375</v>
      </c>
      <c r="C2005">
        <v>44.7509765625</v>
      </c>
      <c r="D2005">
        <v>1.522216796875</v>
      </c>
    </row>
    <row r="2006" spans="1:4" x14ac:dyDescent="0.3">
      <c r="A2006">
        <v>31.109952688217163</v>
      </c>
      <c r="B2006">
        <v>31.44500732421875</v>
      </c>
      <c r="C2006">
        <v>45.05615234375</v>
      </c>
      <c r="D2006">
        <v>1.52099609375</v>
      </c>
    </row>
    <row r="2007" spans="1:4" x14ac:dyDescent="0.3">
      <c r="A2007">
        <v>31.125016927719116</v>
      </c>
      <c r="B2007">
        <v>33.2073974609375</v>
      </c>
      <c r="C2007">
        <v>44.93408203125</v>
      </c>
      <c r="D2007">
        <v>1.517333984375</v>
      </c>
    </row>
    <row r="2008" spans="1:4" x14ac:dyDescent="0.3">
      <c r="A2008">
        <v>31.139939546585083</v>
      </c>
      <c r="B2008">
        <v>31.76544189453125</v>
      </c>
      <c r="C2008">
        <v>43.1640625</v>
      </c>
      <c r="D2008">
        <v>1.5234375</v>
      </c>
    </row>
    <row r="2009" spans="1:4" x14ac:dyDescent="0.3">
      <c r="A2009">
        <v>31.155025959014893</v>
      </c>
      <c r="B2009">
        <v>31.97906494140625</v>
      </c>
      <c r="C2009">
        <v>41.69921875</v>
      </c>
      <c r="D2009">
        <v>1.524658203125</v>
      </c>
    </row>
    <row r="2010" spans="1:4" x14ac:dyDescent="0.3">
      <c r="A2010">
        <v>31.169956922531128</v>
      </c>
      <c r="B2010">
        <v>30.8575439453125</v>
      </c>
      <c r="C2010">
        <v>43.499755859375</v>
      </c>
      <c r="D2010">
        <v>1.561279296875</v>
      </c>
    </row>
    <row r="2011" spans="1:4" x14ac:dyDescent="0.3">
      <c r="A2011">
        <v>31.185019731521606</v>
      </c>
      <c r="B2011">
        <v>31.33819580078125</v>
      </c>
      <c r="C2011">
        <v>43.46923828125</v>
      </c>
      <c r="D2011">
        <v>1.5283203125</v>
      </c>
    </row>
    <row r="2012" spans="1:4" x14ac:dyDescent="0.3">
      <c r="A2012">
        <v>31.20001220703125</v>
      </c>
      <c r="B2012">
        <v>32.5665283203125</v>
      </c>
      <c r="C2012">
        <v>44.415283203125</v>
      </c>
      <c r="D2012">
        <v>1.505126953125</v>
      </c>
    </row>
    <row r="2013" spans="1:4" x14ac:dyDescent="0.3">
      <c r="A2013">
        <v>31.215010404586792</v>
      </c>
      <c r="B2013">
        <v>31.33819580078125</v>
      </c>
      <c r="C2013">
        <v>43.438720703125</v>
      </c>
      <c r="D2013">
        <v>1.507568359375</v>
      </c>
    </row>
    <row r="2014" spans="1:4" x14ac:dyDescent="0.3">
      <c r="A2014">
        <v>31.230052709579468</v>
      </c>
      <c r="B2014">
        <v>31.7120361328125</v>
      </c>
      <c r="C2014">
        <v>48.779296875</v>
      </c>
      <c r="D2014">
        <v>1.5283203125</v>
      </c>
    </row>
    <row r="2015" spans="1:4" x14ac:dyDescent="0.3">
      <c r="A2015">
        <v>31.24500584602356</v>
      </c>
      <c r="B2015">
        <v>32.886962890625</v>
      </c>
      <c r="C2015">
        <v>44.720458984375</v>
      </c>
      <c r="D2015">
        <v>1.517333984375</v>
      </c>
    </row>
    <row r="2016" spans="1:4" x14ac:dyDescent="0.3">
      <c r="A2016">
        <v>31.259975910186768</v>
      </c>
      <c r="B2016">
        <v>31.605224609375</v>
      </c>
      <c r="C2016">
        <v>43.95751953125</v>
      </c>
      <c r="D2016">
        <v>1.5576171875</v>
      </c>
    </row>
    <row r="2017" spans="1:4" x14ac:dyDescent="0.3">
      <c r="A2017">
        <v>31.275017499923706</v>
      </c>
      <c r="B2017">
        <v>31.33819580078125</v>
      </c>
      <c r="C2017">
        <v>43.804931640625</v>
      </c>
      <c r="D2017">
        <v>1.53564453125</v>
      </c>
    </row>
    <row r="2018" spans="1:4" x14ac:dyDescent="0.3">
      <c r="A2018">
        <v>31.290001630783081</v>
      </c>
      <c r="B2018">
        <v>33.1005859375</v>
      </c>
      <c r="C2018">
        <v>44.81201171875</v>
      </c>
      <c r="D2018">
        <v>1.512451171875</v>
      </c>
    </row>
    <row r="2019" spans="1:4" x14ac:dyDescent="0.3">
      <c r="A2019">
        <v>31.305003881454468</v>
      </c>
      <c r="B2019">
        <v>31.605224609375</v>
      </c>
      <c r="C2019">
        <v>43.988037109375</v>
      </c>
      <c r="D2019">
        <v>1.5087890625</v>
      </c>
    </row>
    <row r="2020" spans="1:4" x14ac:dyDescent="0.3">
      <c r="A2020">
        <v>31.319974899291992</v>
      </c>
      <c r="B2020">
        <v>33.2073974609375</v>
      </c>
      <c r="C2020">
        <v>44.964599609375</v>
      </c>
      <c r="D2020">
        <v>1.51611328125</v>
      </c>
    </row>
    <row r="2021" spans="1:4" x14ac:dyDescent="0.3">
      <c r="A2021">
        <v>31.334956884384155</v>
      </c>
      <c r="B2021">
        <v>31.55181884765625</v>
      </c>
      <c r="C2021">
        <v>43.682861328125</v>
      </c>
      <c r="D2021">
        <v>1.52099609375</v>
      </c>
    </row>
    <row r="2022" spans="1:4" x14ac:dyDescent="0.3">
      <c r="A2022">
        <v>31.349994421005249</v>
      </c>
      <c r="B2022">
        <v>35.23681640625</v>
      </c>
      <c r="C2022">
        <v>44.68994140625</v>
      </c>
      <c r="D2022">
        <v>1.512451171875</v>
      </c>
    </row>
    <row r="2023" spans="1:4" x14ac:dyDescent="0.3">
      <c r="A2023">
        <v>31.364998817443848</v>
      </c>
      <c r="B2023">
        <v>32.51312255859375</v>
      </c>
      <c r="C2023">
        <v>44.384765625</v>
      </c>
      <c r="D2023">
        <v>1.51611328125</v>
      </c>
    </row>
    <row r="2024" spans="1:4" x14ac:dyDescent="0.3">
      <c r="A2024">
        <v>31.380030393600464</v>
      </c>
      <c r="B2024">
        <v>31.01776123046875</v>
      </c>
      <c r="C2024">
        <v>43.682861328125</v>
      </c>
      <c r="D2024">
        <v>1.556396484375</v>
      </c>
    </row>
    <row r="2025" spans="1:4" x14ac:dyDescent="0.3">
      <c r="A2025">
        <v>31.39497184753418</v>
      </c>
      <c r="B2025">
        <v>32.40631103515625</v>
      </c>
      <c r="C2025">
        <v>44.293212890625</v>
      </c>
      <c r="D2025">
        <v>1.53076171875</v>
      </c>
    </row>
    <row r="2026" spans="1:4" x14ac:dyDescent="0.3">
      <c r="A2026">
        <v>31.410026788711548</v>
      </c>
      <c r="B2026">
        <v>31.3916015625</v>
      </c>
      <c r="C2026">
        <v>43.927001953125</v>
      </c>
      <c r="D2026">
        <v>1.50634765625</v>
      </c>
    </row>
    <row r="2027" spans="1:4" x14ac:dyDescent="0.3">
      <c r="A2027">
        <v>31.425022125244141</v>
      </c>
      <c r="B2027">
        <v>32.19268798828125</v>
      </c>
      <c r="C2027">
        <v>44.384765625</v>
      </c>
      <c r="D2027">
        <v>1.483154296875</v>
      </c>
    </row>
    <row r="2028" spans="1:4" x14ac:dyDescent="0.3">
      <c r="A2028">
        <v>31.439975261688232</v>
      </c>
      <c r="B2028">
        <v>33.90167236328125</v>
      </c>
      <c r="C2028">
        <v>44.9951171875</v>
      </c>
      <c r="D2028">
        <v>1.54052734375</v>
      </c>
    </row>
    <row r="2029" spans="1:4" x14ac:dyDescent="0.3">
      <c r="A2029">
        <v>31.455003261566162</v>
      </c>
      <c r="B2029">
        <v>33.6346435546875</v>
      </c>
      <c r="C2029">
        <v>44.476318359375</v>
      </c>
      <c r="D2029">
        <v>1.5234375</v>
      </c>
    </row>
    <row r="2030" spans="1:4" x14ac:dyDescent="0.3">
      <c r="A2030">
        <v>31.470005750656128</v>
      </c>
      <c r="B2030">
        <v>31.3916015625</v>
      </c>
      <c r="C2030">
        <v>43.1640625</v>
      </c>
      <c r="D2030">
        <v>1.549072265625</v>
      </c>
    </row>
    <row r="2031" spans="1:4" x14ac:dyDescent="0.3">
      <c r="A2031">
        <v>31.484990835189819</v>
      </c>
      <c r="B2031">
        <v>33.36761474609375</v>
      </c>
      <c r="C2031">
        <v>44.56787109375</v>
      </c>
      <c r="D2031">
        <v>1.51611328125</v>
      </c>
    </row>
    <row r="2032" spans="1:4" x14ac:dyDescent="0.3">
      <c r="A2032">
        <v>31.499954223632813</v>
      </c>
      <c r="B2032">
        <v>32.1392822265625</v>
      </c>
      <c r="C2032">
        <v>44.110107421875</v>
      </c>
      <c r="D2032">
        <v>1.52587890625</v>
      </c>
    </row>
    <row r="2033" spans="1:4" x14ac:dyDescent="0.3">
      <c r="A2033">
        <v>31.515083074569702</v>
      </c>
      <c r="B2033">
        <v>30.8575439453125</v>
      </c>
      <c r="C2033">
        <v>43.133544921875</v>
      </c>
      <c r="D2033">
        <v>1.544189453125</v>
      </c>
    </row>
    <row r="2034" spans="1:4" x14ac:dyDescent="0.3">
      <c r="A2034">
        <v>31.530000448226929</v>
      </c>
      <c r="B2034">
        <v>31.605224609375</v>
      </c>
      <c r="C2034">
        <v>43.865966796875</v>
      </c>
      <c r="D2034">
        <v>1.51611328125</v>
      </c>
    </row>
    <row r="2035" spans="1:4" x14ac:dyDescent="0.3">
      <c r="A2035">
        <v>31.545246839523315</v>
      </c>
      <c r="B2035">
        <v>32.5665283203125</v>
      </c>
      <c r="C2035">
        <v>44.62890625</v>
      </c>
      <c r="D2035">
        <v>1.517333984375</v>
      </c>
    </row>
    <row r="2036" spans="1:4" x14ac:dyDescent="0.3">
      <c r="A2036">
        <v>31.559978008270264</v>
      </c>
      <c r="B2036">
        <v>32.83355712890625</v>
      </c>
      <c r="C2036">
        <v>44.07958984375</v>
      </c>
      <c r="D2036">
        <v>1.5283203125</v>
      </c>
    </row>
    <row r="2037" spans="1:4" x14ac:dyDescent="0.3">
      <c r="A2037">
        <v>31.574948310852051</v>
      </c>
      <c r="B2037">
        <v>32.67333984375</v>
      </c>
      <c r="C2037">
        <v>45.4833984375</v>
      </c>
      <c r="D2037">
        <v>1.51611328125</v>
      </c>
    </row>
    <row r="2038" spans="1:4" x14ac:dyDescent="0.3">
      <c r="A2038">
        <v>31.590267419815063</v>
      </c>
      <c r="B2038">
        <v>30.6439208984375</v>
      </c>
      <c r="C2038">
        <v>43.255615234375</v>
      </c>
      <c r="D2038">
        <v>1.55517578125</v>
      </c>
    </row>
    <row r="2039" spans="1:4" x14ac:dyDescent="0.3">
      <c r="A2039">
        <v>31.60497522354126</v>
      </c>
      <c r="B2039">
        <v>32.83355712890625</v>
      </c>
      <c r="C2039">
        <v>44.140625</v>
      </c>
      <c r="D2039">
        <v>1.5234375</v>
      </c>
    </row>
    <row r="2040" spans="1:4" x14ac:dyDescent="0.3">
      <c r="A2040">
        <v>31.619959592819214</v>
      </c>
      <c r="B2040">
        <v>32.51312255859375</v>
      </c>
      <c r="C2040">
        <v>44.384765625</v>
      </c>
      <c r="D2040">
        <v>1.5478515625</v>
      </c>
    </row>
    <row r="2041" spans="1:4" x14ac:dyDescent="0.3">
      <c r="A2041">
        <v>31.635287761688232</v>
      </c>
      <c r="B2041">
        <v>31.87225341796875</v>
      </c>
      <c r="C2041">
        <v>43.95751953125</v>
      </c>
      <c r="D2041">
        <v>1.527099609375</v>
      </c>
    </row>
    <row r="2042" spans="1:4" x14ac:dyDescent="0.3">
      <c r="A2042">
        <v>31.651532888412476</v>
      </c>
      <c r="B2042">
        <v>31.01776123046875</v>
      </c>
      <c r="C2042">
        <v>43.133544921875</v>
      </c>
      <c r="D2042">
        <v>1.5185546875</v>
      </c>
    </row>
    <row r="2043" spans="1:4" x14ac:dyDescent="0.3">
      <c r="A2043">
        <v>31.665983438491821</v>
      </c>
      <c r="B2043">
        <v>31.33819580078125</v>
      </c>
      <c r="C2043">
        <v>43.743896484375</v>
      </c>
      <c r="D2043">
        <v>1.524658203125</v>
      </c>
    </row>
    <row r="2044" spans="1:4" x14ac:dyDescent="0.3">
      <c r="A2044">
        <v>31.680995941162109</v>
      </c>
      <c r="B2044">
        <v>29.41558837890625</v>
      </c>
      <c r="C2044">
        <v>43.499755859375</v>
      </c>
      <c r="D2044">
        <v>1.56005859375</v>
      </c>
    </row>
    <row r="2045" spans="1:4" x14ac:dyDescent="0.3">
      <c r="A2045">
        <v>31.695927381515503</v>
      </c>
      <c r="B2045">
        <v>31.7120361328125</v>
      </c>
      <c r="C2045">
        <v>43.804931640625</v>
      </c>
      <c r="D2045">
        <v>1.502685546875</v>
      </c>
    </row>
    <row r="2046" spans="1:4" x14ac:dyDescent="0.3">
      <c r="A2046">
        <v>31.710987091064453</v>
      </c>
      <c r="B2046">
        <v>31.87225341796875</v>
      </c>
      <c r="C2046">
        <v>43.865966796875</v>
      </c>
      <c r="D2046">
        <v>1.513671875</v>
      </c>
    </row>
    <row r="2047" spans="1:4" x14ac:dyDescent="0.3">
      <c r="A2047">
        <v>31.725964546203613</v>
      </c>
      <c r="B2047">
        <v>32.7801513671875</v>
      </c>
      <c r="C2047">
        <v>43.621826171875</v>
      </c>
      <c r="D2047">
        <v>1.5185546875</v>
      </c>
    </row>
    <row r="2048" spans="1:4" x14ac:dyDescent="0.3">
      <c r="A2048">
        <v>31.740962505340576</v>
      </c>
      <c r="B2048">
        <v>33.8482666015625</v>
      </c>
      <c r="C2048">
        <v>44.873046875</v>
      </c>
      <c r="D2048">
        <v>1.517333984375</v>
      </c>
    </row>
    <row r="2049" spans="1:4" x14ac:dyDescent="0.3">
      <c r="A2049">
        <v>31.756269693374634</v>
      </c>
      <c r="B2049">
        <v>33.15399169921875</v>
      </c>
      <c r="C2049">
        <v>44.659423828125</v>
      </c>
      <c r="D2049">
        <v>1.5234375</v>
      </c>
    </row>
    <row r="2050" spans="1:4" x14ac:dyDescent="0.3">
      <c r="A2050">
        <v>31.770997762680054</v>
      </c>
      <c r="B2050">
        <v>31.44500732421875</v>
      </c>
      <c r="C2050">
        <v>43.377685546875</v>
      </c>
      <c r="D2050">
        <v>1.558837890625</v>
      </c>
    </row>
    <row r="2051" spans="1:4" x14ac:dyDescent="0.3">
      <c r="A2051">
        <v>31.785990238189697</v>
      </c>
      <c r="B2051">
        <v>32.886962890625</v>
      </c>
      <c r="C2051">
        <v>44.293212890625</v>
      </c>
      <c r="D2051">
        <v>1.517333984375</v>
      </c>
    </row>
    <row r="2052" spans="1:4" x14ac:dyDescent="0.3">
      <c r="A2052">
        <v>31.801009654998779</v>
      </c>
      <c r="B2052">
        <v>32.032470703125</v>
      </c>
      <c r="C2052">
        <v>43.865966796875</v>
      </c>
      <c r="D2052">
        <v>1.527099609375</v>
      </c>
    </row>
    <row r="2053" spans="1:4" x14ac:dyDescent="0.3">
      <c r="A2053">
        <v>31.81598949432373</v>
      </c>
      <c r="B2053">
        <v>31.0711669921875</v>
      </c>
      <c r="C2053">
        <v>43.377685546875</v>
      </c>
      <c r="D2053">
        <v>1.5283203125</v>
      </c>
    </row>
    <row r="2054" spans="1:4" x14ac:dyDescent="0.3">
      <c r="A2054">
        <v>31.831004619598389</v>
      </c>
      <c r="B2054">
        <v>31.81884765625</v>
      </c>
      <c r="C2054">
        <v>44.32373046875</v>
      </c>
      <c r="D2054">
        <v>1.517333984375</v>
      </c>
    </row>
    <row r="2055" spans="1:4" x14ac:dyDescent="0.3">
      <c r="A2055">
        <v>31.845993757247925</v>
      </c>
      <c r="B2055">
        <v>31.33819580078125</v>
      </c>
      <c r="C2055">
        <v>43.865966796875</v>
      </c>
      <c r="D2055">
        <v>1.5283203125</v>
      </c>
    </row>
    <row r="2056" spans="1:4" x14ac:dyDescent="0.3">
      <c r="A2056">
        <v>31.860987424850464</v>
      </c>
      <c r="B2056">
        <v>32.67333984375</v>
      </c>
      <c r="C2056">
        <v>44.293212890625</v>
      </c>
      <c r="D2056">
        <v>1.52587890625</v>
      </c>
    </row>
    <row r="2057" spans="1:4" x14ac:dyDescent="0.3">
      <c r="A2057">
        <v>31.876965761184692</v>
      </c>
      <c r="B2057">
        <v>31.76544189453125</v>
      </c>
      <c r="C2057">
        <v>43.011474609375</v>
      </c>
      <c r="D2057">
        <v>1.6796875</v>
      </c>
    </row>
    <row r="2058" spans="1:4" x14ac:dyDescent="0.3">
      <c r="A2058">
        <v>31.892030239105225</v>
      </c>
      <c r="B2058">
        <v>36.4117431640625</v>
      </c>
      <c r="C2058">
        <v>43.65234375</v>
      </c>
      <c r="D2058">
        <v>1.558837890625</v>
      </c>
    </row>
    <row r="2059" spans="1:4" x14ac:dyDescent="0.3">
      <c r="A2059">
        <v>31.906973123550415</v>
      </c>
      <c r="B2059">
        <v>32.61993408203125</v>
      </c>
      <c r="C2059">
        <v>44.781494140625</v>
      </c>
      <c r="D2059">
        <v>1.52099609375</v>
      </c>
    </row>
    <row r="2060" spans="1:4" x14ac:dyDescent="0.3">
      <c r="A2060">
        <v>31.921961545944214</v>
      </c>
      <c r="B2060">
        <v>32.9937744140625</v>
      </c>
      <c r="C2060">
        <v>43.804931640625</v>
      </c>
      <c r="D2060">
        <v>1.524658203125</v>
      </c>
    </row>
    <row r="2061" spans="1:4" x14ac:dyDescent="0.3">
      <c r="A2061">
        <v>31.937001943588257</v>
      </c>
      <c r="B2061">
        <v>33.1005859375</v>
      </c>
      <c r="C2061">
        <v>44.415283203125</v>
      </c>
      <c r="D2061">
        <v>1.514892578125</v>
      </c>
    </row>
    <row r="2062" spans="1:4" x14ac:dyDescent="0.3">
      <c r="A2062">
        <v>31.952161073684692</v>
      </c>
      <c r="B2062">
        <v>31.9256591796875</v>
      </c>
      <c r="C2062">
        <v>43.83544921875</v>
      </c>
      <c r="D2062">
        <v>1.52099609375</v>
      </c>
    </row>
    <row r="2063" spans="1:4" x14ac:dyDescent="0.3">
      <c r="A2063">
        <v>31.966974020004272</v>
      </c>
      <c r="B2063">
        <v>32.032470703125</v>
      </c>
      <c r="C2063">
        <v>44.415283203125</v>
      </c>
      <c r="D2063">
        <v>1.522216796875</v>
      </c>
    </row>
    <row r="2064" spans="1:4" x14ac:dyDescent="0.3">
      <c r="A2064">
        <v>31.982318639755249</v>
      </c>
      <c r="B2064">
        <v>33.4210205078125</v>
      </c>
      <c r="C2064">
        <v>45.1171875</v>
      </c>
      <c r="D2064">
        <v>1.512451171875</v>
      </c>
    </row>
    <row r="2065" spans="1:4" x14ac:dyDescent="0.3">
      <c r="A2065">
        <v>31.996951580047607</v>
      </c>
      <c r="B2065">
        <v>30.69732666015625</v>
      </c>
      <c r="C2065">
        <v>43.896484375</v>
      </c>
      <c r="D2065">
        <v>1.553955078125</v>
      </c>
    </row>
    <row r="2066" spans="1:4" x14ac:dyDescent="0.3">
      <c r="A2066">
        <v>32.012094020843506</v>
      </c>
      <c r="B2066">
        <v>32.1392822265625</v>
      </c>
      <c r="C2066">
        <v>44.354248046875</v>
      </c>
      <c r="D2066">
        <v>1.52099609375</v>
      </c>
    </row>
    <row r="2067" spans="1:4" x14ac:dyDescent="0.3">
      <c r="A2067">
        <v>32.026958703994751</v>
      </c>
      <c r="B2067">
        <v>32.94036865234375</v>
      </c>
      <c r="C2067">
        <v>44.81201171875</v>
      </c>
      <c r="D2067">
        <v>1.556396484375</v>
      </c>
    </row>
    <row r="2068" spans="1:4" x14ac:dyDescent="0.3">
      <c r="A2068">
        <v>32.042178153991699</v>
      </c>
      <c r="B2068">
        <v>32.886962890625</v>
      </c>
      <c r="C2068">
        <v>45.025634765625</v>
      </c>
      <c r="D2068">
        <v>1.522216796875</v>
      </c>
    </row>
    <row r="2069" spans="1:4" x14ac:dyDescent="0.3">
      <c r="A2069">
        <v>32.057031154632568</v>
      </c>
      <c r="B2069">
        <v>31.4984130859375</v>
      </c>
      <c r="C2069">
        <v>47.650146484375</v>
      </c>
      <c r="D2069">
        <v>1.55029296875</v>
      </c>
    </row>
    <row r="2070" spans="1:4" x14ac:dyDescent="0.3">
      <c r="A2070">
        <v>32.072006225585938</v>
      </c>
      <c r="B2070">
        <v>31.55181884765625</v>
      </c>
      <c r="C2070">
        <v>43.865966796875</v>
      </c>
      <c r="D2070">
        <v>1.54541015625</v>
      </c>
    </row>
    <row r="2071" spans="1:4" x14ac:dyDescent="0.3">
      <c r="A2071">
        <v>32.086950063705444</v>
      </c>
      <c r="B2071">
        <v>32.51312255859375</v>
      </c>
      <c r="C2071">
        <v>43.95751953125</v>
      </c>
      <c r="D2071">
        <v>1.514892578125</v>
      </c>
    </row>
    <row r="2072" spans="1:4" x14ac:dyDescent="0.3">
      <c r="A2072">
        <v>32.102546215057373</v>
      </c>
      <c r="B2072">
        <v>34.595947265625</v>
      </c>
      <c r="C2072">
        <v>45.2392578125</v>
      </c>
      <c r="D2072">
        <v>1.514892578125</v>
      </c>
    </row>
    <row r="2073" spans="1:4" x14ac:dyDescent="0.3">
      <c r="A2073">
        <v>32.116995811462402</v>
      </c>
      <c r="B2073">
        <v>32.67333984375</v>
      </c>
      <c r="C2073">
        <v>44.5068359375</v>
      </c>
      <c r="D2073">
        <v>1.5234375</v>
      </c>
    </row>
    <row r="2074" spans="1:4" x14ac:dyDescent="0.3">
      <c r="A2074">
        <v>32.132387161254883</v>
      </c>
      <c r="B2074">
        <v>33.6346435546875</v>
      </c>
      <c r="C2074">
        <v>45.086669921875</v>
      </c>
      <c r="D2074">
        <v>1.500244140625</v>
      </c>
    </row>
    <row r="2075" spans="1:4" x14ac:dyDescent="0.3">
      <c r="A2075">
        <v>32.146967649459839</v>
      </c>
      <c r="B2075">
        <v>31.2847900390625</v>
      </c>
      <c r="C2075">
        <v>43.59130859375</v>
      </c>
      <c r="D2075">
        <v>1.524658203125</v>
      </c>
    </row>
    <row r="2076" spans="1:4" x14ac:dyDescent="0.3">
      <c r="A2076">
        <v>32.161959648132324</v>
      </c>
      <c r="B2076">
        <v>33.90167236328125</v>
      </c>
      <c r="C2076">
        <v>45.1171875</v>
      </c>
      <c r="D2076">
        <v>1.5234375</v>
      </c>
    </row>
    <row r="2077" spans="1:4" x14ac:dyDescent="0.3">
      <c r="A2077">
        <v>32.177015781402588</v>
      </c>
      <c r="B2077">
        <v>32.51312255859375</v>
      </c>
      <c r="C2077">
        <v>44.781494140625</v>
      </c>
      <c r="D2077">
        <v>1.517333984375</v>
      </c>
    </row>
    <row r="2078" spans="1:4" x14ac:dyDescent="0.3">
      <c r="A2078">
        <v>32.191906690597534</v>
      </c>
      <c r="B2078">
        <v>31.76544189453125</v>
      </c>
      <c r="C2078">
        <v>44.110107421875</v>
      </c>
      <c r="D2078">
        <v>1.48193359375</v>
      </c>
    </row>
    <row r="2079" spans="1:4" x14ac:dyDescent="0.3">
      <c r="A2079">
        <v>32.206961631774902</v>
      </c>
      <c r="B2079">
        <v>31.44500732421875</v>
      </c>
      <c r="C2079">
        <v>43.896484375</v>
      </c>
      <c r="D2079">
        <v>1.546630859375</v>
      </c>
    </row>
    <row r="2080" spans="1:4" x14ac:dyDescent="0.3">
      <c r="A2080">
        <v>32.221967458724976</v>
      </c>
      <c r="B2080">
        <v>32.24609375</v>
      </c>
      <c r="C2080">
        <v>44.049072265625</v>
      </c>
      <c r="D2080">
        <v>1.5576171875</v>
      </c>
    </row>
    <row r="2081" spans="1:4" x14ac:dyDescent="0.3">
      <c r="A2081">
        <v>32.236989736557007</v>
      </c>
      <c r="B2081">
        <v>33.314208984375</v>
      </c>
      <c r="C2081">
        <v>44.964599609375</v>
      </c>
      <c r="D2081">
        <v>1.512451171875</v>
      </c>
    </row>
    <row r="2082" spans="1:4" x14ac:dyDescent="0.3">
      <c r="A2082">
        <v>32.251972675323486</v>
      </c>
      <c r="B2082">
        <v>30.8575439453125</v>
      </c>
      <c r="C2082">
        <v>43.377685546875</v>
      </c>
      <c r="D2082">
        <v>1.56005859375</v>
      </c>
    </row>
    <row r="2083" spans="1:4" x14ac:dyDescent="0.3">
      <c r="A2083">
        <v>32.266995906829834</v>
      </c>
      <c r="B2083">
        <v>31.7120361328125</v>
      </c>
      <c r="C2083">
        <v>43.408203125</v>
      </c>
      <c r="D2083">
        <v>1.5234375</v>
      </c>
    </row>
    <row r="2084" spans="1:4" x14ac:dyDescent="0.3">
      <c r="A2084">
        <v>32.28198766708374</v>
      </c>
      <c r="B2084">
        <v>32.7801513671875</v>
      </c>
      <c r="C2084">
        <v>44.56787109375</v>
      </c>
      <c r="D2084">
        <v>1.510009765625</v>
      </c>
    </row>
    <row r="2085" spans="1:4" x14ac:dyDescent="0.3">
      <c r="A2085">
        <v>32.296983242034912</v>
      </c>
      <c r="B2085">
        <v>36.4117431640625</v>
      </c>
      <c r="C2085">
        <v>43.927001953125</v>
      </c>
      <c r="D2085">
        <v>1.52587890625</v>
      </c>
    </row>
    <row r="2086" spans="1:4" x14ac:dyDescent="0.3">
      <c r="A2086">
        <v>32.311960458755493</v>
      </c>
      <c r="B2086">
        <v>32.24609375</v>
      </c>
      <c r="C2086">
        <v>44.049072265625</v>
      </c>
      <c r="D2086">
        <v>1.49169921875</v>
      </c>
    </row>
    <row r="2087" spans="1:4" x14ac:dyDescent="0.3">
      <c r="A2087">
        <v>32.326969385147095</v>
      </c>
      <c r="B2087">
        <v>29.62921142578125</v>
      </c>
      <c r="C2087">
        <v>42.7978515625</v>
      </c>
      <c r="D2087">
        <v>1.5576171875</v>
      </c>
    </row>
    <row r="2088" spans="1:4" x14ac:dyDescent="0.3">
      <c r="A2088">
        <v>32.341937065124512</v>
      </c>
      <c r="B2088">
        <v>30.91094970703125</v>
      </c>
      <c r="C2088">
        <v>43.927001953125</v>
      </c>
      <c r="D2088">
        <v>1.561279296875</v>
      </c>
    </row>
    <row r="2089" spans="1:4" x14ac:dyDescent="0.3">
      <c r="A2089">
        <v>32.358078718185425</v>
      </c>
      <c r="B2089">
        <v>32.459716796875</v>
      </c>
      <c r="C2089">
        <v>44.5068359375</v>
      </c>
      <c r="D2089">
        <v>1.517333984375</v>
      </c>
    </row>
    <row r="2090" spans="1:4" x14ac:dyDescent="0.3">
      <c r="A2090">
        <v>32.373958587646484</v>
      </c>
      <c r="B2090">
        <v>33.1005859375</v>
      </c>
      <c r="C2090">
        <v>44.720458984375</v>
      </c>
      <c r="D2090">
        <v>1.533203125</v>
      </c>
    </row>
    <row r="2091" spans="1:4" x14ac:dyDescent="0.3">
      <c r="A2091">
        <v>32.388968706130981</v>
      </c>
      <c r="B2091">
        <v>31.0711669921875</v>
      </c>
      <c r="C2091">
        <v>44.049072265625</v>
      </c>
      <c r="D2091">
        <v>1.494140625</v>
      </c>
    </row>
    <row r="2092" spans="1:4" x14ac:dyDescent="0.3">
      <c r="A2092">
        <v>32.403973817825317</v>
      </c>
      <c r="B2092">
        <v>31.4984130859375</v>
      </c>
      <c r="C2092">
        <v>42.7978515625</v>
      </c>
      <c r="D2092">
        <v>1.522216796875</v>
      </c>
    </row>
    <row r="2093" spans="1:4" x14ac:dyDescent="0.3">
      <c r="A2093">
        <v>32.418953657150269</v>
      </c>
      <c r="B2093">
        <v>31.33819580078125</v>
      </c>
      <c r="C2093">
        <v>43.2861328125</v>
      </c>
      <c r="D2093">
        <v>1.544189453125</v>
      </c>
    </row>
    <row r="2094" spans="1:4" x14ac:dyDescent="0.3">
      <c r="A2094">
        <v>32.433972597122192</v>
      </c>
      <c r="B2094">
        <v>31.76544189453125</v>
      </c>
      <c r="C2094">
        <v>43.621826171875</v>
      </c>
      <c r="D2094">
        <v>1.529541015625</v>
      </c>
    </row>
    <row r="2095" spans="1:4" x14ac:dyDescent="0.3">
      <c r="A2095">
        <v>32.449002742767334</v>
      </c>
      <c r="B2095">
        <v>30.48370361328125</v>
      </c>
      <c r="C2095">
        <v>44.903564453125</v>
      </c>
      <c r="D2095">
        <v>1.5576171875</v>
      </c>
    </row>
    <row r="2096" spans="1:4" x14ac:dyDescent="0.3">
      <c r="A2096">
        <v>32.463971376419067</v>
      </c>
      <c r="B2096">
        <v>31.2847900390625</v>
      </c>
      <c r="C2096">
        <v>43.804931640625</v>
      </c>
      <c r="D2096">
        <v>1.556396484375</v>
      </c>
    </row>
    <row r="2097" spans="1:4" x14ac:dyDescent="0.3">
      <c r="A2097">
        <v>32.479973077774048</v>
      </c>
      <c r="B2097">
        <v>31.9256591796875</v>
      </c>
      <c r="C2097">
        <v>43.682861328125</v>
      </c>
      <c r="D2097">
        <v>1.522216796875</v>
      </c>
    </row>
    <row r="2098" spans="1:4" x14ac:dyDescent="0.3">
      <c r="A2098">
        <v>32.494982481002808</v>
      </c>
      <c r="B2098">
        <v>33.314208984375</v>
      </c>
      <c r="C2098">
        <v>45.025634765625</v>
      </c>
      <c r="D2098">
        <v>1.507568359375</v>
      </c>
    </row>
    <row r="2099" spans="1:4" x14ac:dyDescent="0.3">
      <c r="A2099">
        <v>32.510002613067627</v>
      </c>
      <c r="B2099">
        <v>31.97906494140625</v>
      </c>
      <c r="C2099">
        <v>44.56787109375</v>
      </c>
      <c r="D2099">
        <v>1.522216796875</v>
      </c>
    </row>
    <row r="2100" spans="1:4" x14ac:dyDescent="0.3">
      <c r="A2100">
        <v>32.524974822998047</v>
      </c>
      <c r="B2100">
        <v>31.4984130859375</v>
      </c>
      <c r="C2100">
        <v>43.621826171875</v>
      </c>
      <c r="D2100">
        <v>1.52587890625</v>
      </c>
    </row>
    <row r="2101" spans="1:4" x14ac:dyDescent="0.3">
      <c r="A2101">
        <v>32.540416240692139</v>
      </c>
      <c r="B2101">
        <v>32.67333984375</v>
      </c>
      <c r="C2101">
        <v>44.110107421875</v>
      </c>
      <c r="D2101">
        <v>1.48193359375</v>
      </c>
    </row>
    <row r="2102" spans="1:4" x14ac:dyDescent="0.3">
      <c r="A2102">
        <v>32.554999828338623</v>
      </c>
      <c r="B2102">
        <v>31.3916015625</v>
      </c>
      <c r="C2102">
        <v>43.7744140625</v>
      </c>
      <c r="D2102">
        <v>1.556396484375</v>
      </c>
    </row>
    <row r="2103" spans="1:4" x14ac:dyDescent="0.3">
      <c r="A2103">
        <v>32.570004940032959</v>
      </c>
      <c r="B2103">
        <v>33.04718017578125</v>
      </c>
      <c r="C2103">
        <v>44.7509765625</v>
      </c>
      <c r="D2103">
        <v>1.56982421875</v>
      </c>
    </row>
    <row r="2104" spans="1:4" x14ac:dyDescent="0.3">
      <c r="A2104">
        <v>32.584962844848633</v>
      </c>
      <c r="B2104">
        <v>30.80413818359375</v>
      </c>
      <c r="C2104">
        <v>43.1640625</v>
      </c>
      <c r="D2104">
        <v>1.553955078125</v>
      </c>
    </row>
    <row r="2105" spans="1:4" x14ac:dyDescent="0.3">
      <c r="A2105">
        <v>32.600462198257446</v>
      </c>
      <c r="B2105">
        <v>30.80413818359375</v>
      </c>
      <c r="C2105">
        <v>43.34716796875</v>
      </c>
      <c r="D2105">
        <v>1.571044921875</v>
      </c>
    </row>
    <row r="2106" spans="1:4" x14ac:dyDescent="0.3">
      <c r="A2106">
        <v>32.61498761177063</v>
      </c>
      <c r="B2106">
        <v>32.67333984375</v>
      </c>
      <c r="C2106">
        <v>45.1171875</v>
      </c>
      <c r="D2106">
        <v>1.507568359375</v>
      </c>
    </row>
    <row r="2107" spans="1:4" x14ac:dyDescent="0.3">
      <c r="A2107">
        <v>32.630023241043091</v>
      </c>
      <c r="B2107">
        <v>33.26080322265625</v>
      </c>
      <c r="C2107">
        <v>44.62890625</v>
      </c>
      <c r="D2107">
        <v>1.524658203125</v>
      </c>
    </row>
    <row r="2108" spans="1:4" x14ac:dyDescent="0.3">
      <c r="A2108">
        <v>32.644986867904663</v>
      </c>
      <c r="B2108">
        <v>32.83355712890625</v>
      </c>
      <c r="C2108">
        <v>44.81201171875</v>
      </c>
      <c r="D2108">
        <v>1.5185546875</v>
      </c>
    </row>
    <row r="2109" spans="1:4" x14ac:dyDescent="0.3">
      <c r="A2109">
        <v>32.660060167312622</v>
      </c>
      <c r="B2109">
        <v>31.87225341796875</v>
      </c>
      <c r="C2109">
        <v>43.682861328125</v>
      </c>
      <c r="D2109">
        <v>1.4990234375</v>
      </c>
    </row>
    <row r="2110" spans="1:4" x14ac:dyDescent="0.3">
      <c r="A2110">
        <v>32.674955606460571</v>
      </c>
      <c r="B2110">
        <v>32.61993408203125</v>
      </c>
      <c r="C2110">
        <v>43.7744140625</v>
      </c>
      <c r="D2110">
        <v>1.556396484375</v>
      </c>
    </row>
    <row r="2111" spans="1:4" x14ac:dyDescent="0.3">
      <c r="A2111">
        <v>32.690358877182007</v>
      </c>
      <c r="B2111">
        <v>31.76544189453125</v>
      </c>
      <c r="C2111">
        <v>42.828369140625</v>
      </c>
      <c r="D2111">
        <v>1.54296875</v>
      </c>
    </row>
    <row r="2112" spans="1:4" x14ac:dyDescent="0.3">
      <c r="A2112">
        <v>32.70428204536438</v>
      </c>
      <c r="B2112">
        <v>32.61993408203125</v>
      </c>
      <c r="C2112">
        <v>44.110107421875</v>
      </c>
      <c r="D2112">
        <v>1.522216796875</v>
      </c>
    </row>
    <row r="2113" spans="1:4" x14ac:dyDescent="0.3">
      <c r="A2113">
        <v>32.719023466110229</v>
      </c>
      <c r="B2113">
        <v>31.9256591796875</v>
      </c>
      <c r="C2113">
        <v>43.865966796875</v>
      </c>
      <c r="D2113">
        <v>1.571044921875</v>
      </c>
    </row>
    <row r="2114" spans="1:4" x14ac:dyDescent="0.3">
      <c r="A2114">
        <v>32.734005451202393</v>
      </c>
      <c r="B2114">
        <v>31.81884765625</v>
      </c>
      <c r="C2114">
        <v>43.1640625</v>
      </c>
      <c r="D2114">
        <v>1.475830078125</v>
      </c>
    </row>
    <row r="2115" spans="1:4" x14ac:dyDescent="0.3">
      <c r="A2115">
        <v>32.748924255371094</v>
      </c>
      <c r="B2115">
        <v>33.36761474609375</v>
      </c>
      <c r="C2115">
        <v>44.7509765625</v>
      </c>
      <c r="D2115">
        <v>1.517333984375</v>
      </c>
    </row>
    <row r="2116" spans="1:4" x14ac:dyDescent="0.3">
      <c r="A2116">
        <v>32.76399302482605</v>
      </c>
      <c r="B2116">
        <v>30.750732421875</v>
      </c>
      <c r="C2116">
        <v>43.011474609375</v>
      </c>
      <c r="D2116">
        <v>1.572265625</v>
      </c>
    </row>
    <row r="2117" spans="1:4" x14ac:dyDescent="0.3">
      <c r="A2117">
        <v>32.779991626739502</v>
      </c>
      <c r="B2117">
        <v>32.886962890625</v>
      </c>
      <c r="C2117">
        <v>44.354248046875</v>
      </c>
      <c r="D2117">
        <v>1.500244140625</v>
      </c>
    </row>
    <row r="2118" spans="1:4" x14ac:dyDescent="0.3">
      <c r="A2118">
        <v>32.795018196105957</v>
      </c>
      <c r="B2118">
        <v>31.97906494140625</v>
      </c>
      <c r="C2118">
        <v>43.83544921875</v>
      </c>
      <c r="D2118">
        <v>1.536865234375</v>
      </c>
    </row>
    <row r="2119" spans="1:4" x14ac:dyDescent="0.3">
      <c r="A2119">
        <v>32.809983968734741</v>
      </c>
      <c r="B2119">
        <v>31.9256591796875</v>
      </c>
      <c r="C2119">
        <v>45.1171875</v>
      </c>
      <c r="D2119">
        <v>1.514892578125</v>
      </c>
    </row>
    <row r="2120" spans="1:4" x14ac:dyDescent="0.3">
      <c r="A2120">
        <v>32.82502818107605</v>
      </c>
      <c r="B2120">
        <v>32.7801513671875</v>
      </c>
      <c r="C2120">
        <v>44.110107421875</v>
      </c>
      <c r="D2120">
        <v>1.524658203125</v>
      </c>
    </row>
    <row r="2121" spans="1:4" x14ac:dyDescent="0.3">
      <c r="A2121">
        <v>32.839970350265503</v>
      </c>
      <c r="B2121">
        <v>32.61993408203125</v>
      </c>
      <c r="C2121">
        <v>43.95751953125</v>
      </c>
      <c r="D2121">
        <v>1.522216796875</v>
      </c>
    </row>
    <row r="2122" spans="1:4" x14ac:dyDescent="0.3">
      <c r="A2122">
        <v>32.854988574981689</v>
      </c>
      <c r="B2122">
        <v>33.04718017578125</v>
      </c>
      <c r="C2122">
        <v>45.025634765625</v>
      </c>
      <c r="D2122">
        <v>1.51123046875</v>
      </c>
    </row>
    <row r="2123" spans="1:4" x14ac:dyDescent="0.3">
      <c r="A2123">
        <v>32.869985342025757</v>
      </c>
      <c r="B2123">
        <v>32.1392822265625</v>
      </c>
      <c r="C2123">
        <v>44.140625</v>
      </c>
      <c r="D2123">
        <v>1.52099609375</v>
      </c>
    </row>
    <row r="2124" spans="1:4" x14ac:dyDescent="0.3">
      <c r="A2124">
        <v>32.884998321533203</v>
      </c>
      <c r="B2124">
        <v>38.60137939453125</v>
      </c>
      <c r="C2124">
        <v>44.293212890625</v>
      </c>
      <c r="D2124">
        <v>1.490478515625</v>
      </c>
    </row>
    <row r="2125" spans="1:4" x14ac:dyDescent="0.3">
      <c r="A2125">
        <v>32.900034666061401</v>
      </c>
      <c r="B2125">
        <v>32.08587646484375</v>
      </c>
      <c r="C2125">
        <v>43.408203125</v>
      </c>
      <c r="D2125">
        <v>1.5625</v>
      </c>
    </row>
    <row r="2126" spans="1:4" x14ac:dyDescent="0.3">
      <c r="A2126">
        <v>32.914994478225708</v>
      </c>
      <c r="B2126">
        <v>31.9256591796875</v>
      </c>
      <c r="C2126">
        <v>41.851806640625</v>
      </c>
      <c r="D2126">
        <v>1.5234375</v>
      </c>
    </row>
    <row r="2127" spans="1:4" x14ac:dyDescent="0.3">
      <c r="A2127">
        <v>32.930025339126587</v>
      </c>
      <c r="B2127">
        <v>32.51312255859375</v>
      </c>
      <c r="C2127">
        <v>44.598388671875</v>
      </c>
      <c r="D2127">
        <v>1.5087890625</v>
      </c>
    </row>
    <row r="2128" spans="1:4" x14ac:dyDescent="0.3">
      <c r="A2128">
        <v>32.945031404495239</v>
      </c>
      <c r="B2128">
        <v>32.61993408203125</v>
      </c>
      <c r="C2128">
        <v>44.384765625</v>
      </c>
      <c r="D2128">
        <v>1.517333984375</v>
      </c>
    </row>
    <row r="2129" spans="1:4" x14ac:dyDescent="0.3">
      <c r="A2129">
        <v>32.959932804107666</v>
      </c>
      <c r="B2129">
        <v>32.24609375</v>
      </c>
      <c r="C2129">
        <v>43.988037109375</v>
      </c>
      <c r="D2129">
        <v>1.5234375</v>
      </c>
    </row>
    <row r="2130" spans="1:4" x14ac:dyDescent="0.3">
      <c r="A2130">
        <v>32.975125789642334</v>
      </c>
      <c r="B2130">
        <v>31.65863037109375</v>
      </c>
      <c r="C2130">
        <v>43.59130859375</v>
      </c>
      <c r="D2130">
        <v>1.552734375</v>
      </c>
    </row>
    <row r="2131" spans="1:4" x14ac:dyDescent="0.3">
      <c r="A2131">
        <v>32.990010499954224</v>
      </c>
      <c r="B2131">
        <v>31.605224609375</v>
      </c>
      <c r="C2131">
        <v>43.377685546875</v>
      </c>
      <c r="D2131">
        <v>1.5234375</v>
      </c>
    </row>
    <row r="2132" spans="1:4" x14ac:dyDescent="0.3">
      <c r="A2132">
        <v>33.005038976669312</v>
      </c>
      <c r="B2132">
        <v>33.6346435546875</v>
      </c>
      <c r="C2132">
        <v>44.781494140625</v>
      </c>
      <c r="D2132">
        <v>1.466064453125</v>
      </c>
    </row>
    <row r="2133" spans="1:4" x14ac:dyDescent="0.3">
      <c r="A2133">
        <v>33.019977569580078</v>
      </c>
      <c r="B2133">
        <v>33.15399169921875</v>
      </c>
      <c r="C2133">
        <v>44.537353515625</v>
      </c>
      <c r="D2133">
        <v>1.52099609375</v>
      </c>
    </row>
    <row r="2134" spans="1:4" x14ac:dyDescent="0.3">
      <c r="A2134">
        <v>33.035027503967285</v>
      </c>
      <c r="B2134">
        <v>32.1392822265625</v>
      </c>
      <c r="C2134">
        <v>43.2861328125</v>
      </c>
      <c r="D2134">
        <v>1.5234375</v>
      </c>
    </row>
    <row r="2135" spans="1:4" x14ac:dyDescent="0.3">
      <c r="A2135">
        <v>33.050018548965454</v>
      </c>
      <c r="B2135">
        <v>33.04718017578125</v>
      </c>
      <c r="C2135">
        <v>44.659423828125</v>
      </c>
      <c r="D2135">
        <v>1.507568359375</v>
      </c>
    </row>
    <row r="2136" spans="1:4" x14ac:dyDescent="0.3">
      <c r="A2136">
        <v>33.065024614334106</v>
      </c>
      <c r="B2136">
        <v>31.97906494140625</v>
      </c>
      <c r="C2136">
        <v>44.5068359375</v>
      </c>
      <c r="D2136">
        <v>1.522216796875</v>
      </c>
    </row>
    <row r="2137" spans="1:4" x14ac:dyDescent="0.3">
      <c r="A2137">
        <v>33.079978704452515</v>
      </c>
      <c r="B2137">
        <v>32.24609375</v>
      </c>
      <c r="C2137">
        <v>44.720458984375</v>
      </c>
      <c r="D2137">
        <v>1.51611328125</v>
      </c>
    </row>
    <row r="2138" spans="1:4" x14ac:dyDescent="0.3">
      <c r="A2138">
        <v>33.095067977905273</v>
      </c>
      <c r="B2138">
        <v>30.8575439453125</v>
      </c>
      <c r="C2138">
        <v>43.408203125</v>
      </c>
      <c r="D2138">
        <v>1.573486328125</v>
      </c>
    </row>
    <row r="2139" spans="1:4" x14ac:dyDescent="0.3">
      <c r="A2139">
        <v>33.11004114151001</v>
      </c>
      <c r="B2139">
        <v>32.1392822265625</v>
      </c>
      <c r="C2139">
        <v>44.44580078125</v>
      </c>
      <c r="D2139">
        <v>1.5234375</v>
      </c>
    </row>
    <row r="2140" spans="1:4" x14ac:dyDescent="0.3">
      <c r="A2140">
        <v>33.125038862228394</v>
      </c>
      <c r="B2140">
        <v>32.459716796875</v>
      </c>
      <c r="C2140">
        <v>44.293212890625</v>
      </c>
      <c r="D2140">
        <v>1.522216796875</v>
      </c>
    </row>
    <row r="2141" spans="1:4" x14ac:dyDescent="0.3">
      <c r="A2141">
        <v>33.139931678771973</v>
      </c>
      <c r="B2141">
        <v>33.04718017578125</v>
      </c>
      <c r="C2141">
        <v>44.537353515625</v>
      </c>
      <c r="D2141">
        <v>1.512451171875</v>
      </c>
    </row>
    <row r="2142" spans="1:4" x14ac:dyDescent="0.3">
      <c r="A2142">
        <v>33.155060529708862</v>
      </c>
      <c r="B2142">
        <v>32.886962890625</v>
      </c>
      <c r="C2142">
        <v>44.81201171875</v>
      </c>
      <c r="D2142">
        <v>1.514892578125</v>
      </c>
    </row>
    <row r="2143" spans="1:4" x14ac:dyDescent="0.3">
      <c r="A2143">
        <v>33.170016050338745</v>
      </c>
      <c r="B2143">
        <v>31.605224609375</v>
      </c>
      <c r="C2143">
        <v>43.499755859375</v>
      </c>
      <c r="D2143">
        <v>1.5234375</v>
      </c>
    </row>
    <row r="2144" spans="1:4" x14ac:dyDescent="0.3">
      <c r="A2144">
        <v>33.18498969078064</v>
      </c>
      <c r="B2144">
        <v>31.0711669921875</v>
      </c>
      <c r="C2144">
        <v>44.5068359375</v>
      </c>
      <c r="D2144">
        <v>1.510009765625</v>
      </c>
    </row>
    <row r="2145" spans="1:4" x14ac:dyDescent="0.3">
      <c r="A2145">
        <v>33.200006723403931</v>
      </c>
      <c r="B2145">
        <v>30.91094970703125</v>
      </c>
      <c r="C2145">
        <v>43.7744140625</v>
      </c>
      <c r="D2145">
        <v>1.5576171875</v>
      </c>
    </row>
    <row r="2146" spans="1:4" x14ac:dyDescent="0.3">
      <c r="A2146">
        <v>33.214958429336548</v>
      </c>
      <c r="B2146">
        <v>31.55181884765625</v>
      </c>
      <c r="C2146">
        <v>43.865966796875</v>
      </c>
      <c r="D2146">
        <v>1.513671875</v>
      </c>
    </row>
    <row r="2147" spans="1:4" x14ac:dyDescent="0.3">
      <c r="A2147">
        <v>33.23003625869751</v>
      </c>
      <c r="B2147">
        <v>29.468994140625</v>
      </c>
      <c r="C2147">
        <v>41.973876953125</v>
      </c>
      <c r="D2147">
        <v>1.54296875</v>
      </c>
    </row>
    <row r="2148" spans="1:4" x14ac:dyDescent="0.3">
      <c r="A2148">
        <v>33.244964838027954</v>
      </c>
      <c r="B2148">
        <v>32.72674560546875</v>
      </c>
      <c r="C2148">
        <v>44.110107421875</v>
      </c>
      <c r="D2148">
        <v>1.51611328125</v>
      </c>
    </row>
    <row r="2149" spans="1:4" x14ac:dyDescent="0.3">
      <c r="A2149">
        <v>33.25999903678894</v>
      </c>
      <c r="B2149">
        <v>32.032470703125</v>
      </c>
      <c r="C2149">
        <v>47.9248046875</v>
      </c>
      <c r="D2149">
        <v>1.527099609375</v>
      </c>
    </row>
    <row r="2150" spans="1:4" x14ac:dyDescent="0.3">
      <c r="A2150">
        <v>33.274977922439575</v>
      </c>
      <c r="B2150">
        <v>33.04718017578125</v>
      </c>
      <c r="C2150">
        <v>45.574951171875</v>
      </c>
      <c r="D2150">
        <v>1.52099609375</v>
      </c>
    </row>
    <row r="2151" spans="1:4" x14ac:dyDescent="0.3">
      <c r="A2151">
        <v>33.289975166320801</v>
      </c>
      <c r="B2151">
        <v>31.97906494140625</v>
      </c>
      <c r="C2151">
        <v>44.354248046875</v>
      </c>
      <c r="D2151">
        <v>1.522216796875</v>
      </c>
    </row>
    <row r="2152" spans="1:4" x14ac:dyDescent="0.3">
      <c r="A2152">
        <v>33.304958581924438</v>
      </c>
      <c r="B2152">
        <v>31.177978515625</v>
      </c>
      <c r="C2152">
        <v>43.682861328125</v>
      </c>
      <c r="D2152">
        <v>1.553955078125</v>
      </c>
    </row>
    <row r="2153" spans="1:4" x14ac:dyDescent="0.3">
      <c r="A2153">
        <v>33.319997310638428</v>
      </c>
      <c r="B2153">
        <v>32.83355712890625</v>
      </c>
      <c r="C2153">
        <v>44.81201171875</v>
      </c>
      <c r="D2153">
        <v>1.52099609375</v>
      </c>
    </row>
    <row r="2154" spans="1:4" x14ac:dyDescent="0.3">
      <c r="A2154">
        <v>33.335013866424561</v>
      </c>
      <c r="B2154">
        <v>33.8482666015625</v>
      </c>
      <c r="C2154">
        <v>44.842529296875</v>
      </c>
      <c r="D2154">
        <v>1.513671875</v>
      </c>
    </row>
    <row r="2155" spans="1:4" x14ac:dyDescent="0.3">
      <c r="A2155">
        <v>33.350011825561523</v>
      </c>
      <c r="B2155">
        <v>33.68804931640625</v>
      </c>
      <c r="C2155">
        <v>44.68994140625</v>
      </c>
      <c r="D2155">
        <v>1.483154296875</v>
      </c>
    </row>
    <row r="2156" spans="1:4" x14ac:dyDescent="0.3">
      <c r="A2156">
        <v>33.365014553070068</v>
      </c>
      <c r="B2156">
        <v>32.51312255859375</v>
      </c>
      <c r="C2156">
        <v>44.354248046875</v>
      </c>
      <c r="D2156">
        <v>1.51611328125</v>
      </c>
    </row>
    <row r="2157" spans="1:4" x14ac:dyDescent="0.3">
      <c r="A2157">
        <v>33.380323886871338</v>
      </c>
      <c r="B2157">
        <v>32.19268798828125</v>
      </c>
      <c r="C2157">
        <v>43.34716796875</v>
      </c>
      <c r="D2157">
        <v>1.5234375</v>
      </c>
    </row>
    <row r="2158" spans="1:4" x14ac:dyDescent="0.3">
      <c r="A2158">
        <v>33.394973039627075</v>
      </c>
      <c r="B2158">
        <v>31.7120361328125</v>
      </c>
      <c r="C2158">
        <v>45.330810546875</v>
      </c>
      <c r="D2158">
        <v>1.561279296875</v>
      </c>
    </row>
    <row r="2159" spans="1:4" x14ac:dyDescent="0.3">
      <c r="A2159">
        <v>33.409952878952026</v>
      </c>
      <c r="B2159">
        <v>33.4210205078125</v>
      </c>
      <c r="C2159">
        <v>43.560791015625</v>
      </c>
      <c r="D2159">
        <v>1.53564453125</v>
      </c>
    </row>
    <row r="2160" spans="1:4" x14ac:dyDescent="0.3">
      <c r="A2160">
        <v>33.424945831298828</v>
      </c>
      <c r="B2160">
        <v>32.51312255859375</v>
      </c>
      <c r="C2160">
        <v>48.9013671875</v>
      </c>
      <c r="D2160">
        <v>1.512451171875</v>
      </c>
    </row>
    <row r="2161" spans="1:4" x14ac:dyDescent="0.3">
      <c r="A2161">
        <v>33.440444946289063</v>
      </c>
      <c r="B2161">
        <v>32.72674560546875</v>
      </c>
      <c r="C2161">
        <v>44.842529296875</v>
      </c>
      <c r="D2161">
        <v>1.513671875</v>
      </c>
    </row>
    <row r="2162" spans="1:4" x14ac:dyDescent="0.3">
      <c r="A2162">
        <v>33.454995393753052</v>
      </c>
      <c r="B2162">
        <v>33.36761474609375</v>
      </c>
      <c r="C2162">
        <v>44.903564453125</v>
      </c>
      <c r="D2162">
        <v>1.54296875</v>
      </c>
    </row>
    <row r="2163" spans="1:4" x14ac:dyDescent="0.3">
      <c r="A2163">
        <v>33.469979047775269</v>
      </c>
      <c r="B2163">
        <v>32.08587646484375</v>
      </c>
      <c r="C2163">
        <v>44.0185546875</v>
      </c>
      <c r="D2163">
        <v>1.5234375</v>
      </c>
    </row>
    <row r="2164" spans="1:4" x14ac:dyDescent="0.3">
      <c r="A2164">
        <v>33.484978675842285</v>
      </c>
      <c r="B2164">
        <v>32.7801513671875</v>
      </c>
      <c r="C2164">
        <v>45.208740234375</v>
      </c>
      <c r="D2164">
        <v>1.553955078125</v>
      </c>
    </row>
    <row r="2165" spans="1:4" x14ac:dyDescent="0.3">
      <c r="A2165">
        <v>33.500006198883057</v>
      </c>
      <c r="B2165">
        <v>31.76544189453125</v>
      </c>
      <c r="C2165">
        <v>43.316650390625</v>
      </c>
      <c r="D2165">
        <v>1.544189453125</v>
      </c>
    </row>
    <row r="2166" spans="1:4" x14ac:dyDescent="0.3">
      <c r="A2166">
        <v>33.51501202583313</v>
      </c>
      <c r="B2166">
        <v>31.177978515625</v>
      </c>
      <c r="C2166">
        <v>43.71337890625</v>
      </c>
      <c r="D2166">
        <v>1.544189453125</v>
      </c>
    </row>
    <row r="2167" spans="1:4" x14ac:dyDescent="0.3">
      <c r="A2167">
        <v>33.530027389526367</v>
      </c>
      <c r="B2167">
        <v>30.91094970703125</v>
      </c>
      <c r="C2167">
        <v>43.988037109375</v>
      </c>
      <c r="D2167">
        <v>1.531982421875</v>
      </c>
    </row>
    <row r="2168" spans="1:4" x14ac:dyDescent="0.3">
      <c r="A2168">
        <v>33.544920444488525</v>
      </c>
      <c r="B2168">
        <v>33.47442626953125</v>
      </c>
      <c r="C2168">
        <v>44.537353515625</v>
      </c>
      <c r="D2168">
        <v>1.614990234375</v>
      </c>
    </row>
    <row r="2169" spans="1:4" x14ac:dyDescent="0.3">
      <c r="A2169">
        <v>33.560403108596802</v>
      </c>
      <c r="B2169">
        <v>31.0711669921875</v>
      </c>
      <c r="C2169">
        <v>43.499755859375</v>
      </c>
      <c r="D2169">
        <v>1.505126953125</v>
      </c>
    </row>
    <row r="2170" spans="1:4" x14ac:dyDescent="0.3">
      <c r="A2170">
        <v>33.575323343276978</v>
      </c>
      <c r="B2170">
        <v>33.26080322265625</v>
      </c>
      <c r="C2170">
        <v>44.384765625</v>
      </c>
      <c r="D2170">
        <v>1.512451171875</v>
      </c>
    </row>
    <row r="2171" spans="1:4" x14ac:dyDescent="0.3">
      <c r="A2171">
        <v>33.590044498443604</v>
      </c>
      <c r="B2171">
        <v>32.9937744140625</v>
      </c>
      <c r="C2171">
        <v>44.659423828125</v>
      </c>
      <c r="D2171">
        <v>1.5234375</v>
      </c>
    </row>
    <row r="2172" spans="1:4" x14ac:dyDescent="0.3">
      <c r="A2172">
        <v>33.60498833656311</v>
      </c>
      <c r="B2172">
        <v>31.3916015625</v>
      </c>
      <c r="C2172">
        <v>43.560791015625</v>
      </c>
      <c r="D2172">
        <v>1.56005859375</v>
      </c>
    </row>
    <row r="2173" spans="1:4" x14ac:dyDescent="0.3">
      <c r="A2173">
        <v>33.620032548904419</v>
      </c>
      <c r="B2173">
        <v>33.1005859375</v>
      </c>
      <c r="C2173">
        <v>45.269775390625</v>
      </c>
      <c r="D2173">
        <v>1.62109375</v>
      </c>
    </row>
    <row r="2174" spans="1:4" x14ac:dyDescent="0.3">
      <c r="A2174">
        <v>33.635005950927734</v>
      </c>
      <c r="B2174">
        <v>31.97906494140625</v>
      </c>
      <c r="C2174">
        <v>43.896484375</v>
      </c>
      <c r="D2174">
        <v>1.539306640625</v>
      </c>
    </row>
    <row r="2175" spans="1:4" x14ac:dyDescent="0.3">
      <c r="A2175">
        <v>33.650543928146362</v>
      </c>
      <c r="B2175">
        <v>31.177978515625</v>
      </c>
      <c r="C2175">
        <v>43.65234375</v>
      </c>
      <c r="D2175">
        <v>1.551513671875</v>
      </c>
    </row>
    <row r="2176" spans="1:4" x14ac:dyDescent="0.3">
      <c r="A2176">
        <v>33.665011167526245</v>
      </c>
      <c r="B2176">
        <v>32.61993408203125</v>
      </c>
      <c r="C2176">
        <v>44.44580078125</v>
      </c>
      <c r="D2176">
        <v>1.52099609375</v>
      </c>
    </row>
    <row r="2177" spans="1:4" x14ac:dyDescent="0.3">
      <c r="A2177">
        <v>33.680370569229126</v>
      </c>
      <c r="B2177">
        <v>33.52783203125</v>
      </c>
      <c r="C2177">
        <v>45.758056640625</v>
      </c>
      <c r="D2177">
        <v>1.5185546875</v>
      </c>
    </row>
    <row r="2178" spans="1:4" x14ac:dyDescent="0.3">
      <c r="A2178">
        <v>33.695005178451538</v>
      </c>
      <c r="B2178">
        <v>32.5665283203125</v>
      </c>
      <c r="C2178">
        <v>44.44580078125</v>
      </c>
      <c r="D2178">
        <v>1.51611328125</v>
      </c>
    </row>
    <row r="2179" spans="1:4" x14ac:dyDescent="0.3">
      <c r="A2179">
        <v>33.709987640380859</v>
      </c>
      <c r="B2179">
        <v>31.87225341796875</v>
      </c>
      <c r="C2179">
        <v>43.621826171875</v>
      </c>
      <c r="D2179">
        <v>1.51123046875</v>
      </c>
    </row>
    <row r="2180" spans="1:4" x14ac:dyDescent="0.3">
      <c r="A2180">
        <v>33.725006580352783</v>
      </c>
      <c r="B2180">
        <v>31.97906494140625</v>
      </c>
      <c r="C2180">
        <v>43.072509765625</v>
      </c>
      <c r="D2180">
        <v>1.533203125</v>
      </c>
    </row>
    <row r="2181" spans="1:4" x14ac:dyDescent="0.3">
      <c r="A2181">
        <v>33.739928960800171</v>
      </c>
      <c r="B2181">
        <v>31.33819580078125</v>
      </c>
      <c r="C2181">
        <v>44.659423828125</v>
      </c>
      <c r="D2181">
        <v>1.52587890625</v>
      </c>
    </row>
    <row r="2182" spans="1:4" x14ac:dyDescent="0.3">
      <c r="A2182">
        <v>33.755001068115234</v>
      </c>
      <c r="B2182">
        <v>32.94036865234375</v>
      </c>
      <c r="C2182">
        <v>44.720458984375</v>
      </c>
      <c r="D2182">
        <v>1.55517578125</v>
      </c>
    </row>
    <row r="2183" spans="1:4" x14ac:dyDescent="0.3">
      <c r="A2183">
        <v>33.769978046417236</v>
      </c>
      <c r="B2183">
        <v>34.0618896484375</v>
      </c>
      <c r="C2183">
        <v>45.025634765625</v>
      </c>
      <c r="D2183">
        <v>1.51123046875</v>
      </c>
    </row>
    <row r="2184" spans="1:4" x14ac:dyDescent="0.3">
      <c r="A2184">
        <v>33.784981489181519</v>
      </c>
      <c r="B2184">
        <v>30.27008056640625</v>
      </c>
      <c r="C2184">
        <v>43.194580078125</v>
      </c>
      <c r="D2184">
        <v>1.55517578125</v>
      </c>
    </row>
    <row r="2185" spans="1:4" x14ac:dyDescent="0.3">
      <c r="A2185">
        <v>33.799935340881348</v>
      </c>
      <c r="B2185">
        <v>33.90167236328125</v>
      </c>
      <c r="C2185">
        <v>44.781494140625</v>
      </c>
      <c r="D2185">
        <v>1.561279296875</v>
      </c>
    </row>
    <row r="2186" spans="1:4" x14ac:dyDescent="0.3">
      <c r="A2186">
        <v>33.815018892288208</v>
      </c>
      <c r="B2186">
        <v>31.2847900390625</v>
      </c>
      <c r="C2186">
        <v>43.682861328125</v>
      </c>
      <c r="D2186">
        <v>1.50390625</v>
      </c>
    </row>
    <row r="2187" spans="1:4" x14ac:dyDescent="0.3">
      <c r="A2187">
        <v>33.830013990402222</v>
      </c>
      <c r="B2187">
        <v>33.52783203125</v>
      </c>
      <c r="C2187">
        <v>45.086669921875</v>
      </c>
      <c r="D2187">
        <v>1.510009765625</v>
      </c>
    </row>
    <row r="2188" spans="1:4" x14ac:dyDescent="0.3">
      <c r="A2188">
        <v>33.845056295394897</v>
      </c>
      <c r="B2188">
        <v>32.61993408203125</v>
      </c>
      <c r="C2188">
        <v>43.865966796875</v>
      </c>
      <c r="D2188">
        <v>1.507568359375</v>
      </c>
    </row>
    <row r="2189" spans="1:4" x14ac:dyDescent="0.3">
      <c r="A2189">
        <v>33.859964609146118</v>
      </c>
      <c r="B2189">
        <v>32.7801513671875</v>
      </c>
      <c r="C2189">
        <v>43.10302734375</v>
      </c>
      <c r="D2189">
        <v>1.517333984375</v>
      </c>
    </row>
    <row r="2190" spans="1:4" x14ac:dyDescent="0.3">
      <c r="A2190">
        <v>33.875056982040405</v>
      </c>
      <c r="B2190">
        <v>32.24609375</v>
      </c>
      <c r="C2190">
        <v>44.5068359375</v>
      </c>
      <c r="D2190">
        <v>1.5234375</v>
      </c>
    </row>
    <row r="2191" spans="1:4" x14ac:dyDescent="0.3">
      <c r="A2191">
        <v>33.890013456344604</v>
      </c>
      <c r="B2191">
        <v>33.52783203125</v>
      </c>
      <c r="C2191">
        <v>44.842529296875</v>
      </c>
      <c r="D2191">
        <v>1.512451171875</v>
      </c>
    </row>
    <row r="2192" spans="1:4" x14ac:dyDescent="0.3">
      <c r="A2192">
        <v>33.905034780502319</v>
      </c>
      <c r="B2192">
        <v>30.750732421875</v>
      </c>
      <c r="C2192">
        <v>42.7978515625</v>
      </c>
      <c r="D2192">
        <v>1.546630859375</v>
      </c>
    </row>
    <row r="2193" spans="1:4" x14ac:dyDescent="0.3">
      <c r="A2193">
        <v>33.920018672943115</v>
      </c>
      <c r="B2193">
        <v>33.04718017578125</v>
      </c>
      <c r="C2193">
        <v>44.659423828125</v>
      </c>
      <c r="D2193">
        <v>1.5185546875</v>
      </c>
    </row>
    <row r="2194" spans="1:4" x14ac:dyDescent="0.3">
      <c r="A2194">
        <v>33.934950828552246</v>
      </c>
      <c r="B2194">
        <v>31.12457275390625</v>
      </c>
      <c r="C2194">
        <v>43.804931640625</v>
      </c>
      <c r="D2194">
        <v>1.5087890625</v>
      </c>
    </row>
    <row r="2195" spans="1:4" x14ac:dyDescent="0.3">
      <c r="A2195">
        <v>33.950032234191895</v>
      </c>
      <c r="B2195">
        <v>33.26080322265625</v>
      </c>
      <c r="C2195">
        <v>43.65234375</v>
      </c>
      <c r="D2195">
        <v>1.539306640625</v>
      </c>
    </row>
    <row r="2196" spans="1:4" x14ac:dyDescent="0.3">
      <c r="A2196">
        <v>33.965038537979126</v>
      </c>
      <c r="B2196">
        <v>30.91094970703125</v>
      </c>
      <c r="C2196">
        <v>44.44580078125</v>
      </c>
      <c r="D2196">
        <v>1.522216796875</v>
      </c>
    </row>
    <row r="2197" spans="1:4" x14ac:dyDescent="0.3">
      <c r="A2197">
        <v>33.980029106140137</v>
      </c>
      <c r="B2197">
        <v>30.6439208984375</v>
      </c>
      <c r="C2197">
        <v>44.62890625</v>
      </c>
      <c r="D2197">
        <v>1.513671875</v>
      </c>
    </row>
    <row r="2198" spans="1:4" x14ac:dyDescent="0.3">
      <c r="A2198">
        <v>33.995017290115356</v>
      </c>
      <c r="B2198">
        <v>32.032470703125</v>
      </c>
      <c r="C2198">
        <v>43.65234375</v>
      </c>
      <c r="D2198">
        <v>1.522216796875</v>
      </c>
    </row>
    <row r="2199" spans="1:4" x14ac:dyDescent="0.3">
      <c r="A2199">
        <v>34.010046005249023</v>
      </c>
      <c r="B2199">
        <v>30.80413818359375</v>
      </c>
      <c r="C2199">
        <v>43.408203125</v>
      </c>
      <c r="D2199">
        <v>1.514892578125</v>
      </c>
    </row>
    <row r="2200" spans="1:4" x14ac:dyDescent="0.3">
      <c r="A2200">
        <v>34.025071382522583</v>
      </c>
      <c r="B2200">
        <v>30.69732666015625</v>
      </c>
      <c r="C2200">
        <v>43.46923828125</v>
      </c>
      <c r="D2200">
        <v>1.541748046875</v>
      </c>
    </row>
    <row r="2201" spans="1:4" x14ac:dyDescent="0.3">
      <c r="A2201">
        <v>34.040011882781982</v>
      </c>
      <c r="B2201">
        <v>32.7801513671875</v>
      </c>
      <c r="C2201">
        <v>44.32373046875</v>
      </c>
      <c r="D2201">
        <v>1.483154296875</v>
      </c>
    </row>
    <row r="2202" spans="1:4" x14ac:dyDescent="0.3">
      <c r="A2202">
        <v>34.055374383926392</v>
      </c>
      <c r="B2202">
        <v>33.6346435546875</v>
      </c>
      <c r="C2202">
        <v>44.56787109375</v>
      </c>
      <c r="D2202">
        <v>1.50634765625</v>
      </c>
    </row>
    <row r="2203" spans="1:4" x14ac:dyDescent="0.3">
      <c r="A2203">
        <v>34.069990158081055</v>
      </c>
      <c r="B2203">
        <v>33.26080322265625</v>
      </c>
      <c r="C2203">
        <v>44.873046875</v>
      </c>
      <c r="D2203">
        <v>1.507568359375</v>
      </c>
    </row>
    <row r="2204" spans="1:4" x14ac:dyDescent="0.3">
      <c r="A2204">
        <v>34.085047721862793</v>
      </c>
      <c r="B2204">
        <v>33.52783203125</v>
      </c>
      <c r="C2204">
        <v>45.05615234375</v>
      </c>
      <c r="D2204">
        <v>1.50634765625</v>
      </c>
    </row>
    <row r="2205" spans="1:4" x14ac:dyDescent="0.3">
      <c r="A2205">
        <v>34.099995613098145</v>
      </c>
      <c r="B2205">
        <v>38.81500244140625</v>
      </c>
      <c r="C2205">
        <v>44.049072265625</v>
      </c>
      <c r="D2205">
        <v>1.52587890625</v>
      </c>
    </row>
    <row r="2206" spans="1:4" x14ac:dyDescent="0.3">
      <c r="A2206">
        <v>34.114997863769531</v>
      </c>
      <c r="B2206">
        <v>32.61993408203125</v>
      </c>
      <c r="C2206">
        <v>44.81201171875</v>
      </c>
      <c r="D2206">
        <v>1.519775390625</v>
      </c>
    </row>
    <row r="2207" spans="1:4" x14ac:dyDescent="0.3">
      <c r="A2207">
        <v>34.130023241043091</v>
      </c>
      <c r="B2207">
        <v>30.537109375</v>
      </c>
      <c r="C2207">
        <v>43.133544921875</v>
      </c>
      <c r="D2207">
        <v>1.52587890625</v>
      </c>
    </row>
    <row r="2208" spans="1:4" x14ac:dyDescent="0.3">
      <c r="A2208">
        <v>34.145424604415894</v>
      </c>
      <c r="B2208">
        <v>31.4984130859375</v>
      </c>
      <c r="C2208">
        <v>43.927001953125</v>
      </c>
      <c r="D2208">
        <v>1.529541015625</v>
      </c>
    </row>
    <row r="2209" spans="1:4" x14ac:dyDescent="0.3">
      <c r="A2209">
        <v>34.159944534301758</v>
      </c>
      <c r="B2209">
        <v>32.19268798828125</v>
      </c>
      <c r="C2209">
        <v>44.0185546875</v>
      </c>
      <c r="D2209">
        <v>1.52587890625</v>
      </c>
    </row>
    <row r="2210" spans="1:4" x14ac:dyDescent="0.3">
      <c r="A2210">
        <v>34.174952507019043</v>
      </c>
      <c r="B2210">
        <v>32.24609375</v>
      </c>
      <c r="C2210">
        <v>44.384765625</v>
      </c>
      <c r="D2210">
        <v>1.54052734375</v>
      </c>
    </row>
    <row r="2211" spans="1:4" x14ac:dyDescent="0.3">
      <c r="A2211">
        <v>34.189984560012817</v>
      </c>
      <c r="B2211">
        <v>32.1392822265625</v>
      </c>
      <c r="C2211">
        <v>43.682861328125</v>
      </c>
      <c r="D2211">
        <v>1.5283203125</v>
      </c>
    </row>
    <row r="2212" spans="1:4" x14ac:dyDescent="0.3">
      <c r="A2212">
        <v>34.204970836639404</v>
      </c>
      <c r="B2212">
        <v>34.168701171875</v>
      </c>
      <c r="C2212">
        <v>45.269775390625</v>
      </c>
      <c r="D2212">
        <v>1.512451171875</v>
      </c>
    </row>
    <row r="2213" spans="1:4" x14ac:dyDescent="0.3">
      <c r="A2213">
        <v>34.220005512237549</v>
      </c>
      <c r="B2213">
        <v>30.69732666015625</v>
      </c>
      <c r="C2213">
        <v>43.621826171875</v>
      </c>
      <c r="D2213">
        <v>1.573486328125</v>
      </c>
    </row>
    <row r="2214" spans="1:4" x14ac:dyDescent="0.3">
      <c r="A2214">
        <v>34.234982967376709</v>
      </c>
      <c r="B2214">
        <v>30.4302978515625</v>
      </c>
      <c r="C2214">
        <v>43.988037109375</v>
      </c>
      <c r="D2214">
        <v>1.552734375</v>
      </c>
    </row>
    <row r="2215" spans="1:4" x14ac:dyDescent="0.3">
      <c r="A2215">
        <v>34.249967336654663</v>
      </c>
      <c r="B2215">
        <v>33.1005859375</v>
      </c>
      <c r="C2215">
        <v>44.44580078125</v>
      </c>
      <c r="D2215">
        <v>1.51611328125</v>
      </c>
    </row>
    <row r="2216" spans="1:4" x14ac:dyDescent="0.3">
      <c r="A2216">
        <v>34.264984130859375</v>
      </c>
      <c r="B2216">
        <v>32.032470703125</v>
      </c>
      <c r="C2216">
        <v>43.865966796875</v>
      </c>
      <c r="D2216">
        <v>1.522216796875</v>
      </c>
    </row>
    <row r="2217" spans="1:4" x14ac:dyDescent="0.3">
      <c r="A2217">
        <v>34.279944896697998</v>
      </c>
      <c r="B2217">
        <v>29.25537109375</v>
      </c>
      <c r="C2217">
        <v>43.65234375</v>
      </c>
      <c r="D2217">
        <v>1.524658203125</v>
      </c>
    </row>
    <row r="2218" spans="1:4" x14ac:dyDescent="0.3">
      <c r="A2218">
        <v>34.294987916946411</v>
      </c>
      <c r="B2218">
        <v>31.3916015625</v>
      </c>
      <c r="C2218">
        <v>44.049072265625</v>
      </c>
      <c r="D2218">
        <v>1.552734375</v>
      </c>
    </row>
    <row r="2219" spans="1:4" x14ac:dyDescent="0.3">
      <c r="A2219">
        <v>34.310040950775146</v>
      </c>
      <c r="B2219">
        <v>31.76544189453125</v>
      </c>
      <c r="C2219">
        <v>43.194580078125</v>
      </c>
      <c r="D2219">
        <v>1.531982421875</v>
      </c>
    </row>
    <row r="2220" spans="1:4" x14ac:dyDescent="0.3">
      <c r="A2220">
        <v>34.325029134750366</v>
      </c>
      <c r="B2220">
        <v>31.3916015625</v>
      </c>
      <c r="C2220">
        <v>43.011474609375</v>
      </c>
      <c r="D2220">
        <v>1.534423828125</v>
      </c>
    </row>
    <row r="2221" spans="1:4" x14ac:dyDescent="0.3">
      <c r="A2221">
        <v>34.340005874633789</v>
      </c>
      <c r="B2221">
        <v>30.16326904296875</v>
      </c>
      <c r="C2221">
        <v>43.438720703125</v>
      </c>
      <c r="D2221">
        <v>1.578369140625</v>
      </c>
    </row>
    <row r="2222" spans="1:4" x14ac:dyDescent="0.3">
      <c r="A2222">
        <v>34.354986190795898</v>
      </c>
      <c r="B2222">
        <v>32.5665283203125</v>
      </c>
      <c r="C2222">
        <v>44.2626953125</v>
      </c>
      <c r="D2222">
        <v>1.54296875</v>
      </c>
    </row>
    <row r="2223" spans="1:4" x14ac:dyDescent="0.3">
      <c r="A2223">
        <v>34.369984865188599</v>
      </c>
      <c r="B2223">
        <v>30.537109375</v>
      </c>
      <c r="C2223">
        <v>43.988037109375</v>
      </c>
      <c r="D2223">
        <v>1.5380859375</v>
      </c>
    </row>
    <row r="2224" spans="1:4" x14ac:dyDescent="0.3">
      <c r="A2224">
        <v>34.384960651397705</v>
      </c>
      <c r="B2224">
        <v>30.96435546875</v>
      </c>
      <c r="C2224">
        <v>43.71337890625</v>
      </c>
      <c r="D2224">
        <v>1.558837890625</v>
      </c>
    </row>
    <row r="2225" spans="1:4" x14ac:dyDescent="0.3">
      <c r="A2225">
        <v>34.400012731552124</v>
      </c>
      <c r="B2225">
        <v>29.468994140625</v>
      </c>
      <c r="C2225">
        <v>42.7978515625</v>
      </c>
      <c r="D2225">
        <v>1.552734375</v>
      </c>
    </row>
    <row r="2226" spans="1:4" x14ac:dyDescent="0.3">
      <c r="A2226">
        <v>34.414985179901123</v>
      </c>
      <c r="B2226">
        <v>32.67333984375</v>
      </c>
      <c r="C2226">
        <v>44.56787109375</v>
      </c>
      <c r="D2226">
        <v>1.505126953125</v>
      </c>
    </row>
    <row r="2227" spans="1:4" x14ac:dyDescent="0.3">
      <c r="A2227">
        <v>34.430009603500366</v>
      </c>
      <c r="B2227">
        <v>30.2166748046875</v>
      </c>
      <c r="C2227">
        <v>43.896484375</v>
      </c>
      <c r="D2227">
        <v>1.531982421875</v>
      </c>
    </row>
    <row r="2228" spans="1:4" x14ac:dyDescent="0.3">
      <c r="A2228">
        <v>34.445007801055908</v>
      </c>
      <c r="B2228">
        <v>32.1392822265625</v>
      </c>
      <c r="C2228">
        <v>44.32373046875</v>
      </c>
      <c r="D2228">
        <v>1.5283203125</v>
      </c>
    </row>
    <row r="2229" spans="1:4" x14ac:dyDescent="0.3">
      <c r="A2229">
        <v>34.459994077682495</v>
      </c>
      <c r="B2229">
        <v>32.24609375</v>
      </c>
      <c r="C2229">
        <v>44.2626953125</v>
      </c>
      <c r="D2229">
        <v>1.527099609375</v>
      </c>
    </row>
    <row r="2230" spans="1:4" x14ac:dyDescent="0.3">
      <c r="A2230">
        <v>34.474988222122192</v>
      </c>
      <c r="B2230">
        <v>33.314208984375</v>
      </c>
      <c r="C2230">
        <v>45.1171875</v>
      </c>
      <c r="D2230">
        <v>1.519775390625</v>
      </c>
    </row>
    <row r="2231" spans="1:4" x14ac:dyDescent="0.3">
      <c r="A2231">
        <v>34.49062442779541</v>
      </c>
      <c r="B2231">
        <v>30.91094970703125</v>
      </c>
      <c r="C2231">
        <v>44.2626953125</v>
      </c>
      <c r="D2231">
        <v>1.5185546875</v>
      </c>
    </row>
    <row r="2232" spans="1:4" x14ac:dyDescent="0.3">
      <c r="A2232">
        <v>34.50495457649231</v>
      </c>
      <c r="B2232">
        <v>31.65863037109375</v>
      </c>
      <c r="C2232">
        <v>44.110107421875</v>
      </c>
      <c r="D2232">
        <v>1.527099609375</v>
      </c>
    </row>
    <row r="2233" spans="1:4" x14ac:dyDescent="0.3">
      <c r="A2233">
        <v>34.520005941390991</v>
      </c>
      <c r="B2233">
        <v>31.9256591796875</v>
      </c>
      <c r="C2233">
        <v>44.384765625</v>
      </c>
      <c r="D2233">
        <v>1.55517578125</v>
      </c>
    </row>
    <row r="2234" spans="1:4" x14ac:dyDescent="0.3">
      <c r="A2234">
        <v>34.534997940063477</v>
      </c>
      <c r="B2234">
        <v>32.19268798828125</v>
      </c>
      <c r="C2234">
        <v>42.889404296875</v>
      </c>
      <c r="D2234">
        <v>1.522216796875</v>
      </c>
    </row>
    <row r="2235" spans="1:4" x14ac:dyDescent="0.3">
      <c r="A2235">
        <v>34.550021886825562</v>
      </c>
      <c r="B2235">
        <v>30.59051513671875</v>
      </c>
      <c r="C2235">
        <v>43.95751953125</v>
      </c>
      <c r="D2235">
        <v>1.5576171875</v>
      </c>
    </row>
    <row r="2236" spans="1:4" x14ac:dyDescent="0.3">
      <c r="A2236">
        <v>34.564979076385498</v>
      </c>
      <c r="B2236">
        <v>32.94036865234375</v>
      </c>
      <c r="C2236">
        <v>44.781494140625</v>
      </c>
      <c r="D2236">
        <v>1.519775390625</v>
      </c>
    </row>
    <row r="2237" spans="1:4" x14ac:dyDescent="0.3">
      <c r="A2237">
        <v>34.580035209655762</v>
      </c>
      <c r="B2237">
        <v>33.1005859375</v>
      </c>
      <c r="C2237">
        <v>44.903564453125</v>
      </c>
      <c r="D2237">
        <v>1.517333984375</v>
      </c>
    </row>
    <row r="2238" spans="1:4" x14ac:dyDescent="0.3">
      <c r="A2238">
        <v>34.595021963119507</v>
      </c>
      <c r="B2238">
        <v>30.8575439453125</v>
      </c>
      <c r="C2238">
        <v>43.408203125</v>
      </c>
      <c r="D2238">
        <v>1.583251953125</v>
      </c>
    </row>
    <row r="2239" spans="1:4" x14ac:dyDescent="0.3">
      <c r="A2239">
        <v>34.610056161880493</v>
      </c>
      <c r="B2239">
        <v>32.032470703125</v>
      </c>
      <c r="C2239">
        <v>44.476318359375</v>
      </c>
      <c r="D2239">
        <v>1.53076171875</v>
      </c>
    </row>
    <row r="2240" spans="1:4" x14ac:dyDescent="0.3">
      <c r="A2240">
        <v>34.624941110610962</v>
      </c>
      <c r="B2240">
        <v>31.33819580078125</v>
      </c>
      <c r="C2240">
        <v>44.0185546875</v>
      </c>
      <c r="D2240">
        <v>1.510009765625</v>
      </c>
    </row>
    <row r="2241" spans="1:4" x14ac:dyDescent="0.3">
      <c r="A2241">
        <v>34.639983892440796</v>
      </c>
      <c r="B2241">
        <v>31.97906494140625</v>
      </c>
      <c r="C2241">
        <v>43.95751953125</v>
      </c>
      <c r="D2241">
        <v>1.55029296875</v>
      </c>
    </row>
    <row r="2242" spans="1:4" x14ac:dyDescent="0.3">
      <c r="A2242">
        <v>34.654953718185425</v>
      </c>
      <c r="B2242">
        <v>32.61993408203125</v>
      </c>
      <c r="C2242">
        <v>43.621826171875</v>
      </c>
      <c r="D2242">
        <v>1.5234375</v>
      </c>
    </row>
    <row r="2243" spans="1:4" x14ac:dyDescent="0.3">
      <c r="A2243">
        <v>34.67035698890686</v>
      </c>
      <c r="B2243">
        <v>32.9937744140625</v>
      </c>
      <c r="C2243">
        <v>44.44580078125</v>
      </c>
      <c r="D2243">
        <v>1.5185546875</v>
      </c>
    </row>
    <row r="2244" spans="1:4" x14ac:dyDescent="0.3">
      <c r="A2244">
        <v>34.685017108917236</v>
      </c>
      <c r="B2244">
        <v>31.01776123046875</v>
      </c>
      <c r="C2244">
        <v>43.682861328125</v>
      </c>
      <c r="D2244">
        <v>1.55029296875</v>
      </c>
    </row>
    <row r="2245" spans="1:4" x14ac:dyDescent="0.3">
      <c r="A2245">
        <v>34.700339555740356</v>
      </c>
      <c r="B2245">
        <v>33.04718017578125</v>
      </c>
      <c r="C2245">
        <v>44.415283203125</v>
      </c>
      <c r="D2245">
        <v>1.524658203125</v>
      </c>
    </row>
    <row r="2246" spans="1:4" x14ac:dyDescent="0.3">
      <c r="A2246">
        <v>34.715026378631592</v>
      </c>
      <c r="B2246">
        <v>31.4984130859375</v>
      </c>
      <c r="C2246">
        <v>45.574951171875</v>
      </c>
      <c r="D2246">
        <v>1.49658203125</v>
      </c>
    </row>
    <row r="2247" spans="1:4" x14ac:dyDescent="0.3">
      <c r="A2247">
        <v>34.729979276657104</v>
      </c>
      <c r="B2247">
        <v>33.26080322265625</v>
      </c>
      <c r="C2247">
        <v>44.56787109375</v>
      </c>
      <c r="D2247">
        <v>1.5234375</v>
      </c>
    </row>
    <row r="2248" spans="1:4" x14ac:dyDescent="0.3">
      <c r="A2248">
        <v>34.744951009750366</v>
      </c>
      <c r="B2248">
        <v>30.69732666015625</v>
      </c>
      <c r="C2248">
        <v>42.095947265625</v>
      </c>
      <c r="D2248">
        <v>1.533203125</v>
      </c>
    </row>
    <row r="2249" spans="1:4" x14ac:dyDescent="0.3">
      <c r="A2249">
        <v>34.759952068328857</v>
      </c>
      <c r="B2249">
        <v>32.9937744140625</v>
      </c>
      <c r="C2249">
        <v>44.598388671875</v>
      </c>
      <c r="D2249">
        <v>1.522216796875</v>
      </c>
    </row>
    <row r="2250" spans="1:4" x14ac:dyDescent="0.3">
      <c r="A2250">
        <v>34.775044918060303</v>
      </c>
      <c r="B2250">
        <v>31.9256591796875</v>
      </c>
      <c r="C2250">
        <v>45.30029296875</v>
      </c>
      <c r="D2250">
        <v>1.5185546875</v>
      </c>
    </row>
    <row r="2251" spans="1:4" x14ac:dyDescent="0.3">
      <c r="A2251">
        <v>34.790035009384155</v>
      </c>
      <c r="B2251">
        <v>33.36761474609375</v>
      </c>
      <c r="C2251">
        <v>43.46923828125</v>
      </c>
      <c r="D2251">
        <v>1.561279296875</v>
      </c>
    </row>
    <row r="2252" spans="1:4" x14ac:dyDescent="0.3">
      <c r="A2252">
        <v>34.804960966110229</v>
      </c>
      <c r="B2252">
        <v>31.177978515625</v>
      </c>
      <c r="C2252">
        <v>43.560791015625</v>
      </c>
      <c r="D2252">
        <v>1.524658203125</v>
      </c>
    </row>
    <row r="2253" spans="1:4" x14ac:dyDescent="0.3">
      <c r="A2253">
        <v>34.820011854171753</v>
      </c>
      <c r="B2253">
        <v>31.7120361328125</v>
      </c>
      <c r="C2253">
        <v>43.011474609375</v>
      </c>
      <c r="D2253">
        <v>1.519775390625</v>
      </c>
    </row>
    <row r="2254" spans="1:4" x14ac:dyDescent="0.3">
      <c r="A2254">
        <v>34.835006952285767</v>
      </c>
      <c r="B2254">
        <v>31.23138427734375</v>
      </c>
      <c r="C2254">
        <v>43.34716796875</v>
      </c>
      <c r="D2254">
        <v>1.527099609375</v>
      </c>
    </row>
    <row r="2255" spans="1:4" x14ac:dyDescent="0.3">
      <c r="A2255">
        <v>34.849981784820557</v>
      </c>
      <c r="B2255">
        <v>32.7801513671875</v>
      </c>
      <c r="C2255">
        <v>44.5068359375</v>
      </c>
      <c r="D2255">
        <v>1.50390625</v>
      </c>
    </row>
    <row r="2256" spans="1:4" x14ac:dyDescent="0.3">
      <c r="A2256">
        <v>34.864952564239502</v>
      </c>
      <c r="B2256">
        <v>30.27008056640625</v>
      </c>
      <c r="C2256">
        <v>43.499755859375</v>
      </c>
      <c r="D2256">
        <v>1.551513671875</v>
      </c>
    </row>
    <row r="2257" spans="1:4" x14ac:dyDescent="0.3">
      <c r="A2257">
        <v>34.879972696304321</v>
      </c>
      <c r="B2257">
        <v>32.1392822265625</v>
      </c>
      <c r="C2257">
        <v>44.81201171875</v>
      </c>
      <c r="D2257">
        <v>1.513671875</v>
      </c>
    </row>
    <row r="2258" spans="1:4" x14ac:dyDescent="0.3">
      <c r="A2258">
        <v>34.895012378692627</v>
      </c>
      <c r="B2258">
        <v>29.6826171875</v>
      </c>
      <c r="C2258">
        <v>47.528076171875</v>
      </c>
      <c r="D2258">
        <v>1.553955078125</v>
      </c>
    </row>
    <row r="2259" spans="1:4" x14ac:dyDescent="0.3">
      <c r="A2259">
        <v>34.909975528717041</v>
      </c>
      <c r="B2259">
        <v>31.12457275390625</v>
      </c>
      <c r="C2259">
        <v>43.927001953125</v>
      </c>
      <c r="D2259">
        <v>1.5625</v>
      </c>
    </row>
    <row r="2260" spans="1:4" x14ac:dyDescent="0.3">
      <c r="A2260">
        <v>34.925010204315186</v>
      </c>
      <c r="B2260">
        <v>31.23138427734375</v>
      </c>
      <c r="C2260">
        <v>43.804931640625</v>
      </c>
      <c r="D2260">
        <v>1.55029296875</v>
      </c>
    </row>
    <row r="2261" spans="1:4" x14ac:dyDescent="0.3">
      <c r="A2261">
        <v>34.939939975738525</v>
      </c>
      <c r="B2261">
        <v>33.36761474609375</v>
      </c>
      <c r="C2261">
        <v>44.93408203125</v>
      </c>
      <c r="D2261">
        <v>1.51611328125</v>
      </c>
    </row>
    <row r="2262" spans="1:4" x14ac:dyDescent="0.3">
      <c r="A2262">
        <v>34.955000877380371</v>
      </c>
      <c r="B2262">
        <v>33.04718017578125</v>
      </c>
      <c r="C2262">
        <v>45.30029296875</v>
      </c>
      <c r="D2262">
        <v>1.522216796875</v>
      </c>
    </row>
    <row r="2263" spans="1:4" x14ac:dyDescent="0.3">
      <c r="A2263">
        <v>34.970014810562134</v>
      </c>
      <c r="B2263">
        <v>33.8482666015625</v>
      </c>
      <c r="C2263">
        <v>45.17822265625</v>
      </c>
      <c r="D2263">
        <v>1.47705078125</v>
      </c>
    </row>
    <row r="2264" spans="1:4" x14ac:dyDescent="0.3">
      <c r="A2264">
        <v>34.985093832015991</v>
      </c>
      <c r="B2264">
        <v>32.19268798828125</v>
      </c>
      <c r="C2264">
        <v>44.32373046875</v>
      </c>
      <c r="D2264">
        <v>1.524658203125</v>
      </c>
    </row>
    <row r="2265" spans="1:4" x14ac:dyDescent="0.3">
      <c r="A2265">
        <v>34.999961137771606</v>
      </c>
      <c r="B2265">
        <v>32.83355712890625</v>
      </c>
      <c r="C2265">
        <v>44.049072265625</v>
      </c>
      <c r="D2265">
        <v>1.5185546875</v>
      </c>
    </row>
    <row r="2266" spans="1:4" x14ac:dyDescent="0.3">
      <c r="A2266">
        <v>35.014945983886719</v>
      </c>
      <c r="B2266">
        <v>32.19268798828125</v>
      </c>
      <c r="C2266">
        <v>44.62890625</v>
      </c>
      <c r="D2266">
        <v>1.524658203125</v>
      </c>
    </row>
    <row r="2267" spans="1:4" x14ac:dyDescent="0.3">
      <c r="A2267">
        <v>35.029993772506714</v>
      </c>
      <c r="B2267">
        <v>31.44500732421875</v>
      </c>
      <c r="C2267">
        <v>44.049072265625</v>
      </c>
      <c r="D2267">
        <v>1.514892578125</v>
      </c>
    </row>
    <row r="2268" spans="1:4" x14ac:dyDescent="0.3">
      <c r="A2268">
        <v>35.045265913009644</v>
      </c>
      <c r="B2268">
        <v>33.04718017578125</v>
      </c>
      <c r="C2268">
        <v>44.720458984375</v>
      </c>
      <c r="D2268">
        <v>1.514892578125</v>
      </c>
    </row>
    <row r="2269" spans="1:4" x14ac:dyDescent="0.3">
      <c r="A2269">
        <v>35.060099363327026</v>
      </c>
      <c r="B2269">
        <v>31.81884765625</v>
      </c>
      <c r="C2269">
        <v>43.7744140625</v>
      </c>
      <c r="D2269">
        <v>1.519775390625</v>
      </c>
    </row>
    <row r="2270" spans="1:4" x14ac:dyDescent="0.3">
      <c r="A2270">
        <v>35.075002670288086</v>
      </c>
      <c r="B2270">
        <v>32.24609375</v>
      </c>
      <c r="C2270">
        <v>44.5068359375</v>
      </c>
      <c r="D2270">
        <v>1.522216796875</v>
      </c>
    </row>
    <row r="2271" spans="1:4" x14ac:dyDescent="0.3">
      <c r="A2271">
        <v>35.089954376220703</v>
      </c>
      <c r="B2271">
        <v>32.67333984375</v>
      </c>
      <c r="C2271">
        <v>44.384765625</v>
      </c>
      <c r="D2271">
        <v>1.53076171875</v>
      </c>
    </row>
    <row r="2272" spans="1:4" x14ac:dyDescent="0.3">
      <c r="A2272">
        <v>35.104965925216675</v>
      </c>
      <c r="B2272">
        <v>30.69732666015625</v>
      </c>
      <c r="C2272">
        <v>43.988037109375</v>
      </c>
      <c r="D2272">
        <v>1.552734375</v>
      </c>
    </row>
    <row r="2273" spans="1:4" x14ac:dyDescent="0.3">
      <c r="A2273">
        <v>35.119965314865112</v>
      </c>
      <c r="B2273">
        <v>33.58123779296875</v>
      </c>
      <c r="C2273">
        <v>44.384765625</v>
      </c>
      <c r="D2273">
        <v>1.5576171875</v>
      </c>
    </row>
    <row r="2274" spans="1:4" x14ac:dyDescent="0.3">
      <c r="A2274">
        <v>35.13575291633606</v>
      </c>
      <c r="B2274">
        <v>33.52783203125</v>
      </c>
      <c r="C2274">
        <v>44.903564453125</v>
      </c>
      <c r="D2274">
        <v>1.512451171875</v>
      </c>
    </row>
    <row r="2275" spans="1:4" x14ac:dyDescent="0.3">
      <c r="A2275">
        <v>35.149976253509521</v>
      </c>
      <c r="B2275">
        <v>33.2073974609375</v>
      </c>
      <c r="C2275">
        <v>44.720458984375</v>
      </c>
      <c r="D2275">
        <v>1.519775390625</v>
      </c>
    </row>
    <row r="2276" spans="1:4" x14ac:dyDescent="0.3">
      <c r="A2276">
        <v>35.165008306503296</v>
      </c>
      <c r="B2276">
        <v>31.605224609375</v>
      </c>
      <c r="C2276">
        <v>43.95751953125</v>
      </c>
      <c r="D2276">
        <v>1.544189453125</v>
      </c>
    </row>
    <row r="2277" spans="1:4" x14ac:dyDescent="0.3">
      <c r="A2277">
        <v>35.179979562759399</v>
      </c>
      <c r="B2277">
        <v>32.1392822265625</v>
      </c>
      <c r="C2277">
        <v>43.65234375</v>
      </c>
      <c r="D2277">
        <v>1.519775390625</v>
      </c>
    </row>
    <row r="2278" spans="1:4" x14ac:dyDescent="0.3">
      <c r="A2278">
        <v>35.194957733154297</v>
      </c>
      <c r="B2278">
        <v>31.33819580078125</v>
      </c>
      <c r="C2278">
        <v>44.049072265625</v>
      </c>
      <c r="D2278">
        <v>1.5380859375</v>
      </c>
    </row>
    <row r="2279" spans="1:4" x14ac:dyDescent="0.3">
      <c r="A2279">
        <v>35.2100510597229</v>
      </c>
      <c r="B2279">
        <v>31.55181884765625</v>
      </c>
      <c r="C2279">
        <v>43.499755859375</v>
      </c>
      <c r="D2279">
        <v>1.527099609375</v>
      </c>
    </row>
    <row r="2280" spans="1:4" x14ac:dyDescent="0.3">
      <c r="A2280">
        <v>35.224910974502563</v>
      </c>
      <c r="B2280">
        <v>32.886962890625</v>
      </c>
      <c r="C2280">
        <v>44.9951171875</v>
      </c>
      <c r="D2280">
        <v>1.522216796875</v>
      </c>
    </row>
    <row r="2281" spans="1:4" x14ac:dyDescent="0.3">
      <c r="A2281">
        <v>35.240362167358398</v>
      </c>
      <c r="B2281">
        <v>32.94036865234375</v>
      </c>
      <c r="C2281">
        <v>45.05615234375</v>
      </c>
      <c r="D2281">
        <v>1.512451171875</v>
      </c>
    </row>
    <row r="2282" spans="1:4" x14ac:dyDescent="0.3">
      <c r="A2282">
        <v>35.254990816116333</v>
      </c>
      <c r="B2282">
        <v>33.1005859375</v>
      </c>
      <c r="C2282">
        <v>44.720458984375</v>
      </c>
      <c r="D2282">
        <v>1.5234375</v>
      </c>
    </row>
    <row r="2283" spans="1:4" x14ac:dyDescent="0.3">
      <c r="A2283">
        <v>35.269988536834717</v>
      </c>
      <c r="B2283">
        <v>33.52783203125</v>
      </c>
      <c r="C2283">
        <v>44.720458984375</v>
      </c>
      <c r="D2283">
        <v>1.512451171875</v>
      </c>
    </row>
    <row r="2284" spans="1:4" x14ac:dyDescent="0.3">
      <c r="A2284">
        <v>35.284977912902832</v>
      </c>
      <c r="B2284">
        <v>32.08587646484375</v>
      </c>
      <c r="C2284">
        <v>44.32373046875</v>
      </c>
      <c r="D2284">
        <v>1.5283203125</v>
      </c>
    </row>
    <row r="2285" spans="1:4" x14ac:dyDescent="0.3">
      <c r="A2285">
        <v>35.300004482269287</v>
      </c>
      <c r="B2285">
        <v>32.7801513671875</v>
      </c>
      <c r="C2285">
        <v>44.68994140625</v>
      </c>
      <c r="D2285">
        <v>1.5234375</v>
      </c>
    </row>
    <row r="2286" spans="1:4" x14ac:dyDescent="0.3">
      <c r="A2286">
        <v>35.315008640289307</v>
      </c>
      <c r="B2286">
        <v>32.032470703125</v>
      </c>
      <c r="C2286">
        <v>43.896484375</v>
      </c>
      <c r="D2286">
        <v>1.484375</v>
      </c>
    </row>
    <row r="2287" spans="1:4" x14ac:dyDescent="0.3">
      <c r="A2287">
        <v>35.330021381378174</v>
      </c>
      <c r="B2287">
        <v>29.41558837890625</v>
      </c>
      <c r="C2287">
        <v>42.98095703125</v>
      </c>
      <c r="D2287">
        <v>1.544189453125</v>
      </c>
    </row>
    <row r="2288" spans="1:4" x14ac:dyDescent="0.3">
      <c r="A2288">
        <v>35.345196485519409</v>
      </c>
      <c r="B2288">
        <v>30.91094970703125</v>
      </c>
      <c r="C2288">
        <v>43.83544921875</v>
      </c>
      <c r="D2288">
        <v>1.52099609375</v>
      </c>
    </row>
    <row r="2289" spans="1:4" x14ac:dyDescent="0.3">
      <c r="A2289">
        <v>35.359967470169067</v>
      </c>
      <c r="B2289">
        <v>32.51312255859375</v>
      </c>
      <c r="C2289">
        <v>45.1171875</v>
      </c>
      <c r="D2289">
        <v>1.5185546875</v>
      </c>
    </row>
    <row r="2290" spans="1:4" x14ac:dyDescent="0.3">
      <c r="A2290">
        <v>35.375011682510376</v>
      </c>
      <c r="B2290">
        <v>33.314208984375</v>
      </c>
      <c r="C2290">
        <v>45.086669921875</v>
      </c>
      <c r="D2290">
        <v>1.5185546875</v>
      </c>
    </row>
    <row r="2291" spans="1:4" x14ac:dyDescent="0.3">
      <c r="A2291">
        <v>35.390409708023071</v>
      </c>
      <c r="B2291">
        <v>31.9256591796875</v>
      </c>
      <c r="C2291">
        <v>43.65234375</v>
      </c>
      <c r="D2291">
        <v>1.5478515625</v>
      </c>
    </row>
    <row r="2292" spans="1:4" x14ac:dyDescent="0.3">
      <c r="A2292">
        <v>35.405011415481567</v>
      </c>
      <c r="B2292">
        <v>33.2073974609375</v>
      </c>
      <c r="C2292">
        <v>44.903564453125</v>
      </c>
      <c r="D2292">
        <v>1.52587890625</v>
      </c>
    </row>
    <row r="2293" spans="1:4" x14ac:dyDescent="0.3">
      <c r="A2293">
        <v>35.420038461685181</v>
      </c>
      <c r="B2293">
        <v>33.1005859375</v>
      </c>
      <c r="C2293">
        <v>44.81201171875</v>
      </c>
      <c r="D2293">
        <v>1.61865234375</v>
      </c>
    </row>
    <row r="2294" spans="1:4" x14ac:dyDescent="0.3">
      <c r="A2294">
        <v>35.435023784637451</v>
      </c>
      <c r="B2294">
        <v>32.5665283203125</v>
      </c>
      <c r="C2294">
        <v>44.44580078125</v>
      </c>
      <c r="D2294">
        <v>1.524658203125</v>
      </c>
    </row>
    <row r="2295" spans="1:4" x14ac:dyDescent="0.3">
      <c r="A2295">
        <v>35.450122356414795</v>
      </c>
      <c r="B2295">
        <v>31.81884765625</v>
      </c>
      <c r="C2295">
        <v>43.927001953125</v>
      </c>
      <c r="D2295">
        <v>1.51123046875</v>
      </c>
    </row>
    <row r="2296" spans="1:4" x14ac:dyDescent="0.3">
      <c r="A2296">
        <v>35.464965343475342</v>
      </c>
      <c r="B2296">
        <v>30.750732421875</v>
      </c>
      <c r="C2296">
        <v>42.828369140625</v>
      </c>
      <c r="D2296">
        <v>1.529541015625</v>
      </c>
    </row>
    <row r="2297" spans="1:4" x14ac:dyDescent="0.3">
      <c r="A2297">
        <v>35.480037689208984</v>
      </c>
      <c r="B2297">
        <v>31.3916015625</v>
      </c>
      <c r="C2297">
        <v>43.499755859375</v>
      </c>
      <c r="D2297">
        <v>1.558837890625</v>
      </c>
    </row>
    <row r="2298" spans="1:4" x14ac:dyDescent="0.3">
      <c r="A2298">
        <v>35.495009899139404</v>
      </c>
      <c r="B2298">
        <v>32.51312255859375</v>
      </c>
      <c r="C2298">
        <v>44.2626953125</v>
      </c>
      <c r="D2298">
        <v>1.5234375</v>
      </c>
    </row>
    <row r="2299" spans="1:4" x14ac:dyDescent="0.3">
      <c r="A2299">
        <v>35.51004958152771</v>
      </c>
      <c r="B2299">
        <v>30.80413818359375</v>
      </c>
      <c r="C2299">
        <v>43.865966796875</v>
      </c>
      <c r="D2299">
        <v>1.552734375</v>
      </c>
    </row>
    <row r="2300" spans="1:4" x14ac:dyDescent="0.3">
      <c r="A2300">
        <v>35.524954319000244</v>
      </c>
      <c r="B2300">
        <v>32.67333984375</v>
      </c>
      <c r="C2300">
        <v>48.016357421875</v>
      </c>
      <c r="D2300">
        <v>1.524658203125</v>
      </c>
    </row>
    <row r="2301" spans="1:4" x14ac:dyDescent="0.3">
      <c r="A2301">
        <v>35.540019989013672</v>
      </c>
      <c r="B2301">
        <v>31.55181884765625</v>
      </c>
      <c r="C2301">
        <v>44.56787109375</v>
      </c>
      <c r="D2301">
        <v>1.5478515625</v>
      </c>
    </row>
    <row r="2302" spans="1:4" x14ac:dyDescent="0.3">
      <c r="A2302">
        <v>35.554885149002075</v>
      </c>
      <c r="B2302">
        <v>30.6439208984375</v>
      </c>
      <c r="C2302">
        <v>43.5302734375</v>
      </c>
      <c r="D2302">
        <v>1.552734375</v>
      </c>
    </row>
    <row r="2303" spans="1:4" x14ac:dyDescent="0.3">
      <c r="A2303">
        <v>35.570039749145508</v>
      </c>
      <c r="B2303">
        <v>33.741455078125</v>
      </c>
      <c r="C2303">
        <v>44.964599609375</v>
      </c>
      <c r="D2303">
        <v>1.50390625</v>
      </c>
    </row>
    <row r="2304" spans="1:4" x14ac:dyDescent="0.3">
      <c r="A2304">
        <v>35.5849769115448</v>
      </c>
      <c r="B2304">
        <v>31.177978515625</v>
      </c>
      <c r="C2304">
        <v>43.46923828125</v>
      </c>
      <c r="D2304">
        <v>1.571044921875</v>
      </c>
    </row>
    <row r="2305" spans="1:4" x14ac:dyDescent="0.3">
      <c r="A2305">
        <v>35.599959850311279</v>
      </c>
      <c r="B2305">
        <v>32.459716796875</v>
      </c>
      <c r="C2305">
        <v>44.598388671875</v>
      </c>
      <c r="D2305">
        <v>1.513671875</v>
      </c>
    </row>
    <row r="2306" spans="1:4" x14ac:dyDescent="0.3">
      <c r="A2306">
        <v>35.614970207214355</v>
      </c>
      <c r="B2306">
        <v>32.67333984375</v>
      </c>
      <c r="C2306">
        <v>42.98095703125</v>
      </c>
      <c r="D2306">
        <v>1.54296875</v>
      </c>
    </row>
    <row r="2307" spans="1:4" x14ac:dyDescent="0.3">
      <c r="A2307">
        <v>35.630333423614502</v>
      </c>
      <c r="B2307">
        <v>32.032470703125</v>
      </c>
      <c r="C2307">
        <v>43.743896484375</v>
      </c>
      <c r="D2307">
        <v>1.5283203125</v>
      </c>
    </row>
    <row r="2308" spans="1:4" x14ac:dyDescent="0.3">
      <c r="A2308">
        <v>35.644994497299194</v>
      </c>
      <c r="B2308">
        <v>31.605224609375</v>
      </c>
      <c r="C2308">
        <v>44.0185546875</v>
      </c>
      <c r="D2308">
        <v>1.5185546875</v>
      </c>
    </row>
    <row r="2309" spans="1:4" x14ac:dyDescent="0.3">
      <c r="A2309">
        <v>35.659938812255859</v>
      </c>
      <c r="B2309">
        <v>32.72674560546875</v>
      </c>
      <c r="C2309">
        <v>44.5068359375</v>
      </c>
      <c r="D2309">
        <v>1.480712890625</v>
      </c>
    </row>
    <row r="2310" spans="1:4" x14ac:dyDescent="0.3">
      <c r="A2310">
        <v>35.675021648406982</v>
      </c>
      <c r="B2310">
        <v>31.7120361328125</v>
      </c>
      <c r="C2310">
        <v>43.560791015625</v>
      </c>
      <c r="D2310">
        <v>1.5234375</v>
      </c>
    </row>
    <row r="2311" spans="1:4" x14ac:dyDescent="0.3">
      <c r="A2311">
        <v>35.69002103805542</v>
      </c>
      <c r="B2311">
        <v>33.1005859375</v>
      </c>
      <c r="C2311">
        <v>44.44580078125</v>
      </c>
      <c r="D2311">
        <v>1.522216796875</v>
      </c>
    </row>
    <row r="2312" spans="1:4" x14ac:dyDescent="0.3">
      <c r="A2312">
        <v>35.705015659332275</v>
      </c>
      <c r="B2312">
        <v>31.44500732421875</v>
      </c>
      <c r="C2312">
        <v>44.93408203125</v>
      </c>
      <c r="D2312">
        <v>1.5185546875</v>
      </c>
    </row>
    <row r="2313" spans="1:4" x14ac:dyDescent="0.3">
      <c r="A2313">
        <v>35.720009088516235</v>
      </c>
      <c r="B2313">
        <v>31.7120361328125</v>
      </c>
      <c r="C2313">
        <v>43.804931640625</v>
      </c>
      <c r="D2313">
        <v>1.5478515625</v>
      </c>
    </row>
    <row r="2314" spans="1:4" x14ac:dyDescent="0.3">
      <c r="A2314">
        <v>35.735034465789795</v>
      </c>
      <c r="B2314">
        <v>33.314208984375</v>
      </c>
      <c r="C2314">
        <v>44.964599609375</v>
      </c>
      <c r="D2314">
        <v>1.517333984375</v>
      </c>
    </row>
    <row r="2315" spans="1:4" x14ac:dyDescent="0.3">
      <c r="A2315">
        <v>35.750001192092896</v>
      </c>
      <c r="B2315">
        <v>30.80413818359375</v>
      </c>
      <c r="C2315">
        <v>42.73681640625</v>
      </c>
      <c r="D2315">
        <v>1.54541015625</v>
      </c>
    </row>
    <row r="2316" spans="1:4" x14ac:dyDescent="0.3">
      <c r="A2316">
        <v>35.765012741088867</v>
      </c>
      <c r="B2316">
        <v>32.67333984375</v>
      </c>
      <c r="C2316">
        <v>44.476318359375</v>
      </c>
      <c r="D2316">
        <v>1.5087890625</v>
      </c>
    </row>
    <row r="2317" spans="1:4" x14ac:dyDescent="0.3">
      <c r="A2317">
        <v>35.779946565628052</v>
      </c>
      <c r="B2317">
        <v>31.9256591796875</v>
      </c>
      <c r="C2317">
        <v>43.71337890625</v>
      </c>
      <c r="D2317">
        <v>1.531982421875</v>
      </c>
    </row>
    <row r="2318" spans="1:4" x14ac:dyDescent="0.3">
      <c r="A2318">
        <v>35.795013189315796</v>
      </c>
      <c r="B2318">
        <v>30.96435546875</v>
      </c>
      <c r="C2318">
        <v>43.83544921875</v>
      </c>
      <c r="D2318">
        <v>1.63330078125</v>
      </c>
    </row>
    <row r="2319" spans="1:4" x14ac:dyDescent="0.3">
      <c r="A2319">
        <v>35.809988260269165</v>
      </c>
      <c r="B2319">
        <v>32.24609375</v>
      </c>
      <c r="C2319">
        <v>43.255615234375</v>
      </c>
      <c r="D2319">
        <v>1.510009765625</v>
      </c>
    </row>
    <row r="2320" spans="1:4" x14ac:dyDescent="0.3">
      <c r="A2320">
        <v>35.824984073638916</v>
      </c>
      <c r="B2320">
        <v>32.83355712890625</v>
      </c>
      <c r="C2320">
        <v>44.476318359375</v>
      </c>
      <c r="D2320">
        <v>1.512451171875</v>
      </c>
    </row>
    <row r="2321" spans="1:4" x14ac:dyDescent="0.3">
      <c r="A2321">
        <v>35.839936017990112</v>
      </c>
      <c r="B2321">
        <v>31.33819580078125</v>
      </c>
      <c r="C2321">
        <v>43.7744140625</v>
      </c>
      <c r="D2321">
        <v>1.54541015625</v>
      </c>
    </row>
    <row r="2322" spans="1:4" x14ac:dyDescent="0.3">
      <c r="A2322">
        <v>35.854973316192627</v>
      </c>
      <c r="B2322">
        <v>33.314208984375</v>
      </c>
      <c r="C2322">
        <v>44.537353515625</v>
      </c>
      <c r="D2322">
        <v>1.5283203125</v>
      </c>
    </row>
    <row r="2323" spans="1:4" x14ac:dyDescent="0.3">
      <c r="A2323">
        <v>35.869991540908813</v>
      </c>
      <c r="B2323">
        <v>32.83355712890625</v>
      </c>
      <c r="C2323">
        <v>44.81201171875</v>
      </c>
      <c r="D2323">
        <v>1.5478515625</v>
      </c>
    </row>
    <row r="2324" spans="1:4" x14ac:dyDescent="0.3">
      <c r="A2324">
        <v>35.885010004043579</v>
      </c>
      <c r="B2324">
        <v>31.7120361328125</v>
      </c>
      <c r="C2324">
        <v>43.621826171875</v>
      </c>
      <c r="D2324">
        <v>1.53076171875</v>
      </c>
    </row>
    <row r="2325" spans="1:4" x14ac:dyDescent="0.3">
      <c r="A2325">
        <v>35.899970531463623</v>
      </c>
      <c r="B2325">
        <v>32.7801513671875</v>
      </c>
      <c r="C2325">
        <v>42.85888671875</v>
      </c>
      <c r="D2325">
        <v>1.54052734375</v>
      </c>
    </row>
    <row r="2326" spans="1:4" x14ac:dyDescent="0.3">
      <c r="A2326">
        <v>35.915016174316406</v>
      </c>
      <c r="B2326">
        <v>30.96435546875</v>
      </c>
      <c r="C2326">
        <v>43.743896484375</v>
      </c>
      <c r="D2326">
        <v>1.558837890625</v>
      </c>
    </row>
    <row r="2327" spans="1:4" x14ac:dyDescent="0.3">
      <c r="A2327">
        <v>35.930020093917847</v>
      </c>
      <c r="B2327">
        <v>30.6439208984375</v>
      </c>
      <c r="C2327">
        <v>42.462158203125</v>
      </c>
      <c r="D2327">
        <v>1.561279296875</v>
      </c>
    </row>
    <row r="2328" spans="1:4" x14ac:dyDescent="0.3">
      <c r="A2328">
        <v>35.945010185241699</v>
      </c>
      <c r="B2328">
        <v>32.24609375</v>
      </c>
      <c r="C2328">
        <v>43.59130859375</v>
      </c>
      <c r="D2328">
        <v>1.517333984375</v>
      </c>
    </row>
    <row r="2329" spans="1:4" x14ac:dyDescent="0.3">
      <c r="A2329">
        <v>35.960004329681396</v>
      </c>
      <c r="B2329">
        <v>31.87225341796875</v>
      </c>
      <c r="C2329">
        <v>44.049072265625</v>
      </c>
      <c r="D2329">
        <v>1.531982421875</v>
      </c>
    </row>
    <row r="2330" spans="1:4" x14ac:dyDescent="0.3">
      <c r="A2330">
        <v>35.975006818771362</v>
      </c>
      <c r="B2330">
        <v>33.314208984375</v>
      </c>
      <c r="C2330">
        <v>44.842529296875</v>
      </c>
      <c r="D2330">
        <v>1.5283203125</v>
      </c>
    </row>
    <row r="2331" spans="1:4" x14ac:dyDescent="0.3">
      <c r="A2331">
        <v>35.989967346191406</v>
      </c>
      <c r="B2331">
        <v>31.2847900390625</v>
      </c>
      <c r="C2331">
        <v>43.5302734375</v>
      </c>
      <c r="D2331">
        <v>1.546630859375</v>
      </c>
    </row>
    <row r="2332" spans="1:4" x14ac:dyDescent="0.3">
      <c r="A2332">
        <v>36.00512433052063</v>
      </c>
      <c r="B2332">
        <v>31.81884765625</v>
      </c>
      <c r="C2332">
        <v>43.71337890625</v>
      </c>
      <c r="D2332">
        <v>1.5478515625</v>
      </c>
    </row>
    <row r="2333" spans="1:4" x14ac:dyDescent="0.3">
      <c r="A2333">
        <v>36.019970178604126</v>
      </c>
      <c r="B2333">
        <v>31.3916015625</v>
      </c>
      <c r="C2333">
        <v>43.2861328125</v>
      </c>
      <c r="D2333">
        <v>1.512451171875</v>
      </c>
    </row>
    <row r="2334" spans="1:4" x14ac:dyDescent="0.3">
      <c r="A2334">
        <v>36.034981966018677</v>
      </c>
      <c r="B2334">
        <v>33.741455078125</v>
      </c>
      <c r="C2334">
        <v>45.635986328125</v>
      </c>
      <c r="D2334">
        <v>1.519775390625</v>
      </c>
    </row>
    <row r="2335" spans="1:4" x14ac:dyDescent="0.3">
      <c r="A2335">
        <v>36.050019264221191</v>
      </c>
      <c r="B2335">
        <v>32.7801513671875</v>
      </c>
      <c r="C2335">
        <v>43.988037109375</v>
      </c>
      <c r="D2335">
        <v>1.55517578125</v>
      </c>
    </row>
    <row r="2336" spans="1:4" x14ac:dyDescent="0.3">
      <c r="A2336">
        <v>36.064957141876221</v>
      </c>
      <c r="B2336">
        <v>32.19268798828125</v>
      </c>
      <c r="C2336">
        <v>44.415283203125</v>
      </c>
      <c r="D2336">
        <v>1.527099609375</v>
      </c>
    </row>
    <row r="2337" spans="1:4" x14ac:dyDescent="0.3">
      <c r="A2337">
        <v>36.079988241195679</v>
      </c>
      <c r="B2337">
        <v>31.605224609375</v>
      </c>
      <c r="C2337">
        <v>44.0185546875</v>
      </c>
      <c r="D2337">
        <v>1.514892578125</v>
      </c>
    </row>
    <row r="2338" spans="1:4" x14ac:dyDescent="0.3">
      <c r="A2338">
        <v>36.095022916793823</v>
      </c>
      <c r="B2338">
        <v>31.44500732421875</v>
      </c>
      <c r="C2338">
        <v>43.896484375</v>
      </c>
      <c r="D2338">
        <v>1.553955078125</v>
      </c>
    </row>
    <row r="2339" spans="1:4" x14ac:dyDescent="0.3">
      <c r="A2339">
        <v>36.11004638671875</v>
      </c>
      <c r="B2339">
        <v>31.23138427734375</v>
      </c>
      <c r="C2339">
        <v>43.865966796875</v>
      </c>
      <c r="D2339">
        <v>1.54541015625</v>
      </c>
    </row>
    <row r="2340" spans="1:4" x14ac:dyDescent="0.3">
      <c r="A2340">
        <v>36.125358819961548</v>
      </c>
      <c r="B2340">
        <v>32.032470703125</v>
      </c>
      <c r="C2340">
        <v>44.32373046875</v>
      </c>
      <c r="D2340">
        <v>1.4697265625</v>
      </c>
    </row>
    <row r="2341" spans="1:4" x14ac:dyDescent="0.3">
      <c r="A2341">
        <v>36.139950513839722</v>
      </c>
      <c r="B2341">
        <v>34.168701171875</v>
      </c>
      <c r="C2341">
        <v>44.598388671875</v>
      </c>
      <c r="D2341">
        <v>1.51123046875</v>
      </c>
    </row>
    <row r="2342" spans="1:4" x14ac:dyDescent="0.3">
      <c r="A2342">
        <v>36.155008792877197</v>
      </c>
      <c r="B2342">
        <v>33.36761474609375</v>
      </c>
      <c r="C2342">
        <v>44.659423828125</v>
      </c>
      <c r="D2342">
        <v>1.575927734375</v>
      </c>
    </row>
    <row r="2343" spans="1:4" x14ac:dyDescent="0.3">
      <c r="A2343">
        <v>36.169995069503784</v>
      </c>
      <c r="B2343">
        <v>32.83355712890625</v>
      </c>
      <c r="C2343">
        <v>44.964599609375</v>
      </c>
      <c r="D2343">
        <v>1.514892578125</v>
      </c>
    </row>
    <row r="2344" spans="1:4" x14ac:dyDescent="0.3">
      <c r="A2344">
        <v>36.185040235519409</v>
      </c>
      <c r="B2344">
        <v>32.24609375</v>
      </c>
      <c r="C2344">
        <v>44.354248046875</v>
      </c>
      <c r="D2344">
        <v>1.51611328125</v>
      </c>
    </row>
    <row r="2345" spans="1:4" x14ac:dyDescent="0.3">
      <c r="A2345">
        <v>36.200033187866211</v>
      </c>
      <c r="B2345">
        <v>33.04718017578125</v>
      </c>
      <c r="C2345">
        <v>44.842529296875</v>
      </c>
      <c r="D2345">
        <v>1.517333984375</v>
      </c>
    </row>
    <row r="2346" spans="1:4" x14ac:dyDescent="0.3">
      <c r="A2346">
        <v>36.214982509613037</v>
      </c>
      <c r="B2346">
        <v>31.44500732421875</v>
      </c>
      <c r="C2346">
        <v>43.377685546875</v>
      </c>
      <c r="D2346">
        <v>1.5576171875</v>
      </c>
    </row>
    <row r="2347" spans="1:4" x14ac:dyDescent="0.3">
      <c r="A2347">
        <v>36.230016231536865</v>
      </c>
      <c r="B2347">
        <v>31.44500732421875</v>
      </c>
      <c r="C2347">
        <v>44.049072265625</v>
      </c>
      <c r="D2347">
        <v>1.522216796875</v>
      </c>
    </row>
    <row r="2348" spans="1:4" x14ac:dyDescent="0.3">
      <c r="A2348">
        <v>36.244971752166748</v>
      </c>
      <c r="B2348">
        <v>32.67333984375</v>
      </c>
      <c r="C2348">
        <v>44.537353515625</v>
      </c>
      <c r="D2348">
        <v>1.495361328125</v>
      </c>
    </row>
    <row r="2349" spans="1:4" x14ac:dyDescent="0.3">
      <c r="A2349">
        <v>36.260007619857788</v>
      </c>
      <c r="B2349">
        <v>32.9937744140625</v>
      </c>
      <c r="C2349">
        <v>43.988037109375</v>
      </c>
      <c r="D2349">
        <v>1.5234375</v>
      </c>
    </row>
    <row r="2350" spans="1:4" x14ac:dyDescent="0.3">
      <c r="A2350">
        <v>36.27502179145813</v>
      </c>
      <c r="B2350">
        <v>31.9256591796875</v>
      </c>
      <c r="C2350">
        <v>43.83544921875</v>
      </c>
      <c r="D2350">
        <v>1.544189453125</v>
      </c>
    </row>
    <row r="2351" spans="1:4" x14ac:dyDescent="0.3">
      <c r="A2351">
        <v>36.290017604827881</v>
      </c>
      <c r="B2351">
        <v>31.23138427734375</v>
      </c>
      <c r="C2351">
        <v>43.804931640625</v>
      </c>
      <c r="D2351">
        <v>1.556396484375</v>
      </c>
    </row>
    <row r="2352" spans="1:4" x14ac:dyDescent="0.3">
      <c r="A2352">
        <v>36.305522680282593</v>
      </c>
      <c r="B2352">
        <v>33.314208984375</v>
      </c>
      <c r="C2352">
        <v>44.140625</v>
      </c>
      <c r="D2352">
        <v>1.5234375</v>
      </c>
    </row>
    <row r="2353" spans="1:4" x14ac:dyDescent="0.3">
      <c r="A2353">
        <v>36.320000171661377</v>
      </c>
      <c r="B2353">
        <v>31.33819580078125</v>
      </c>
      <c r="C2353">
        <v>43.804931640625</v>
      </c>
      <c r="D2353">
        <v>1.5478515625</v>
      </c>
    </row>
    <row r="2354" spans="1:4" x14ac:dyDescent="0.3">
      <c r="A2354">
        <v>36.334991455078125</v>
      </c>
      <c r="B2354">
        <v>31.177978515625</v>
      </c>
      <c r="C2354">
        <v>43.71337890625</v>
      </c>
      <c r="D2354">
        <v>1.650390625</v>
      </c>
    </row>
    <row r="2355" spans="1:4" x14ac:dyDescent="0.3">
      <c r="A2355">
        <v>36.349992036819458</v>
      </c>
      <c r="B2355">
        <v>32.51312255859375</v>
      </c>
      <c r="C2355">
        <v>44.7509765625</v>
      </c>
      <c r="D2355">
        <v>1.52099609375</v>
      </c>
    </row>
    <row r="2356" spans="1:4" x14ac:dyDescent="0.3">
      <c r="A2356">
        <v>36.364985227584839</v>
      </c>
      <c r="B2356">
        <v>32.9937744140625</v>
      </c>
      <c r="C2356">
        <v>44.659423828125</v>
      </c>
      <c r="D2356">
        <v>1.5087890625</v>
      </c>
    </row>
    <row r="2357" spans="1:4" x14ac:dyDescent="0.3">
      <c r="A2357">
        <v>36.379960298538208</v>
      </c>
      <c r="B2357">
        <v>29.041748046875</v>
      </c>
      <c r="C2357">
        <v>44.110107421875</v>
      </c>
      <c r="D2357">
        <v>1.549072265625</v>
      </c>
    </row>
    <row r="2358" spans="1:4" x14ac:dyDescent="0.3">
      <c r="A2358">
        <v>36.394967794418335</v>
      </c>
      <c r="B2358">
        <v>31.9256591796875</v>
      </c>
      <c r="C2358">
        <v>43.927001953125</v>
      </c>
      <c r="D2358">
        <v>1.513671875</v>
      </c>
    </row>
    <row r="2359" spans="1:4" x14ac:dyDescent="0.3">
      <c r="A2359">
        <v>36.410027503967285</v>
      </c>
      <c r="B2359">
        <v>30.0030517578125</v>
      </c>
      <c r="C2359">
        <v>43.499755859375</v>
      </c>
      <c r="D2359">
        <v>1.556396484375</v>
      </c>
    </row>
    <row r="2360" spans="1:4" x14ac:dyDescent="0.3">
      <c r="A2360">
        <v>36.42497181892395</v>
      </c>
      <c r="B2360">
        <v>32.61993408203125</v>
      </c>
      <c r="C2360">
        <v>44.5068359375</v>
      </c>
      <c r="D2360">
        <v>1.5234375</v>
      </c>
    </row>
    <row r="2361" spans="1:4" x14ac:dyDescent="0.3">
      <c r="A2361">
        <v>36.440517425537109</v>
      </c>
      <c r="B2361">
        <v>32.67333984375</v>
      </c>
      <c r="C2361">
        <v>44.68994140625</v>
      </c>
      <c r="D2361">
        <v>1.51611328125</v>
      </c>
    </row>
    <row r="2362" spans="1:4" x14ac:dyDescent="0.3">
      <c r="A2362">
        <v>36.454958200454712</v>
      </c>
      <c r="B2362">
        <v>32.9937744140625</v>
      </c>
      <c r="C2362">
        <v>44.537353515625</v>
      </c>
      <c r="D2362">
        <v>1.513671875</v>
      </c>
    </row>
    <row r="2363" spans="1:4" x14ac:dyDescent="0.3">
      <c r="A2363">
        <v>36.46999192237854</v>
      </c>
      <c r="B2363">
        <v>31.76544189453125</v>
      </c>
      <c r="C2363">
        <v>43.5302734375</v>
      </c>
      <c r="D2363">
        <v>1.56982421875</v>
      </c>
    </row>
    <row r="2364" spans="1:4" x14ac:dyDescent="0.3">
      <c r="A2364">
        <v>36.485018968582153</v>
      </c>
      <c r="B2364">
        <v>29.896240234375</v>
      </c>
      <c r="C2364">
        <v>43.133544921875</v>
      </c>
      <c r="D2364">
        <v>1.552734375</v>
      </c>
    </row>
    <row r="2365" spans="1:4" x14ac:dyDescent="0.3">
      <c r="A2365">
        <v>36.49999475479126</v>
      </c>
      <c r="B2365">
        <v>33.58123779296875</v>
      </c>
      <c r="C2365">
        <v>44.93408203125</v>
      </c>
      <c r="D2365">
        <v>1.517333984375</v>
      </c>
    </row>
    <row r="2366" spans="1:4" x14ac:dyDescent="0.3">
      <c r="A2366">
        <v>36.515010595321655</v>
      </c>
      <c r="B2366">
        <v>31.605224609375</v>
      </c>
      <c r="C2366">
        <v>43.95751953125</v>
      </c>
      <c r="D2366">
        <v>1.5283203125</v>
      </c>
    </row>
    <row r="2367" spans="1:4" x14ac:dyDescent="0.3">
      <c r="A2367">
        <v>36.530346632003784</v>
      </c>
      <c r="B2367">
        <v>31.2847900390625</v>
      </c>
      <c r="C2367">
        <v>43.7744140625</v>
      </c>
      <c r="D2367">
        <v>1.54541015625</v>
      </c>
    </row>
    <row r="2368" spans="1:4" x14ac:dyDescent="0.3">
      <c r="A2368">
        <v>36.54496955871582</v>
      </c>
      <c r="B2368">
        <v>30.69732666015625</v>
      </c>
      <c r="C2368">
        <v>43.133544921875</v>
      </c>
      <c r="D2368">
        <v>1.5185546875</v>
      </c>
    </row>
    <row r="2369" spans="1:4" x14ac:dyDescent="0.3">
      <c r="A2369">
        <v>36.560173273086548</v>
      </c>
      <c r="B2369">
        <v>31.65863037109375</v>
      </c>
      <c r="C2369">
        <v>43.408203125</v>
      </c>
      <c r="D2369">
        <v>1.558837890625</v>
      </c>
    </row>
    <row r="2370" spans="1:4" x14ac:dyDescent="0.3">
      <c r="A2370">
        <v>36.575068235397339</v>
      </c>
      <c r="B2370">
        <v>31.01776123046875</v>
      </c>
      <c r="C2370">
        <v>43.71337890625</v>
      </c>
      <c r="D2370">
        <v>1.568603515625</v>
      </c>
    </row>
    <row r="2371" spans="1:4" x14ac:dyDescent="0.3">
      <c r="A2371">
        <v>36.590618848800659</v>
      </c>
      <c r="B2371">
        <v>33.79486083984375</v>
      </c>
      <c r="C2371">
        <v>44.964599609375</v>
      </c>
      <c r="D2371">
        <v>1.475830078125</v>
      </c>
    </row>
    <row r="2372" spans="1:4" x14ac:dyDescent="0.3">
      <c r="A2372">
        <v>36.605011940002441</v>
      </c>
      <c r="B2372">
        <v>32.19268798828125</v>
      </c>
      <c r="C2372">
        <v>43.865966796875</v>
      </c>
      <c r="D2372">
        <v>1.478271484375</v>
      </c>
    </row>
    <row r="2373" spans="1:4" x14ac:dyDescent="0.3">
      <c r="A2373">
        <v>36.619987487792969</v>
      </c>
      <c r="B2373">
        <v>32.7801513671875</v>
      </c>
      <c r="C2373">
        <v>44.720458984375</v>
      </c>
      <c r="D2373">
        <v>1.512451171875</v>
      </c>
    </row>
    <row r="2374" spans="1:4" x14ac:dyDescent="0.3">
      <c r="A2374">
        <v>36.63502311706543</v>
      </c>
      <c r="B2374">
        <v>33.04718017578125</v>
      </c>
      <c r="C2374">
        <v>44.354248046875</v>
      </c>
      <c r="D2374">
        <v>1.519775390625</v>
      </c>
    </row>
    <row r="2375" spans="1:4" x14ac:dyDescent="0.3">
      <c r="A2375">
        <v>36.649941444396973</v>
      </c>
      <c r="B2375">
        <v>31.3916015625</v>
      </c>
      <c r="C2375">
        <v>44.07958984375</v>
      </c>
      <c r="D2375">
        <v>1.56005859375</v>
      </c>
    </row>
    <row r="2376" spans="1:4" x14ac:dyDescent="0.3">
      <c r="A2376">
        <v>36.665042638778687</v>
      </c>
      <c r="B2376">
        <v>31.23138427734375</v>
      </c>
      <c r="C2376">
        <v>43.316650390625</v>
      </c>
      <c r="D2376">
        <v>1.5185546875</v>
      </c>
    </row>
    <row r="2377" spans="1:4" x14ac:dyDescent="0.3">
      <c r="A2377">
        <v>36.67993688583374</v>
      </c>
      <c r="B2377">
        <v>33.1005859375</v>
      </c>
      <c r="C2377">
        <v>44.537353515625</v>
      </c>
      <c r="D2377">
        <v>1.519775390625</v>
      </c>
    </row>
    <row r="2378" spans="1:4" x14ac:dyDescent="0.3">
      <c r="A2378">
        <v>36.694959163665771</v>
      </c>
      <c r="B2378">
        <v>31.97906494140625</v>
      </c>
      <c r="C2378">
        <v>43.46923828125</v>
      </c>
      <c r="D2378">
        <v>1.552734375</v>
      </c>
    </row>
    <row r="2379" spans="1:4" x14ac:dyDescent="0.3">
      <c r="A2379">
        <v>36.710010290145874</v>
      </c>
      <c r="B2379">
        <v>33.1005859375</v>
      </c>
      <c r="C2379">
        <v>44.93408203125</v>
      </c>
      <c r="D2379">
        <v>1.56982421875</v>
      </c>
    </row>
    <row r="2380" spans="1:4" x14ac:dyDescent="0.3">
      <c r="A2380">
        <v>36.725052356719971</v>
      </c>
      <c r="B2380">
        <v>30.59051513671875</v>
      </c>
      <c r="C2380">
        <v>44.7509765625</v>
      </c>
      <c r="D2380">
        <v>1.510009765625</v>
      </c>
    </row>
    <row r="2381" spans="1:4" x14ac:dyDescent="0.3">
      <c r="A2381">
        <v>36.73991847038269</v>
      </c>
      <c r="B2381">
        <v>31.4984130859375</v>
      </c>
      <c r="C2381">
        <v>42.767333984375</v>
      </c>
      <c r="D2381">
        <v>1.534423828125</v>
      </c>
    </row>
    <row r="2382" spans="1:4" x14ac:dyDescent="0.3">
      <c r="A2382">
        <v>36.754975080490112</v>
      </c>
      <c r="B2382">
        <v>32.67333984375</v>
      </c>
      <c r="C2382">
        <v>44.32373046875</v>
      </c>
      <c r="D2382">
        <v>1.513671875</v>
      </c>
    </row>
    <row r="2383" spans="1:4" x14ac:dyDescent="0.3">
      <c r="A2383">
        <v>36.769996404647827</v>
      </c>
      <c r="B2383">
        <v>30.2166748046875</v>
      </c>
      <c r="C2383">
        <v>43.133544921875</v>
      </c>
      <c r="D2383">
        <v>1.539306640625</v>
      </c>
    </row>
    <row r="2384" spans="1:4" x14ac:dyDescent="0.3">
      <c r="A2384">
        <v>36.784998178482056</v>
      </c>
      <c r="B2384">
        <v>31.81884765625</v>
      </c>
      <c r="C2384">
        <v>43.5302734375</v>
      </c>
      <c r="D2384">
        <v>1.561279296875</v>
      </c>
    </row>
    <row r="2385" spans="1:4" x14ac:dyDescent="0.3">
      <c r="A2385">
        <v>36.800010442733765</v>
      </c>
      <c r="B2385">
        <v>31.44500732421875</v>
      </c>
      <c r="C2385">
        <v>43.865966796875</v>
      </c>
      <c r="D2385">
        <v>1.527099609375</v>
      </c>
    </row>
    <row r="2386" spans="1:4" x14ac:dyDescent="0.3">
      <c r="A2386">
        <v>36.815041780471802</v>
      </c>
      <c r="B2386">
        <v>30.91094970703125</v>
      </c>
      <c r="C2386">
        <v>42.7978515625</v>
      </c>
      <c r="D2386">
        <v>1.512451171875</v>
      </c>
    </row>
    <row r="2387" spans="1:4" x14ac:dyDescent="0.3">
      <c r="A2387">
        <v>36.829967737197876</v>
      </c>
      <c r="B2387">
        <v>29.7894287109375</v>
      </c>
      <c r="C2387">
        <v>43.408203125</v>
      </c>
      <c r="D2387">
        <v>1.54052734375</v>
      </c>
    </row>
    <row r="2388" spans="1:4" x14ac:dyDescent="0.3">
      <c r="A2388">
        <v>36.844968318939209</v>
      </c>
      <c r="B2388">
        <v>30.537109375</v>
      </c>
      <c r="C2388">
        <v>43.560791015625</v>
      </c>
      <c r="D2388">
        <v>1.55029296875</v>
      </c>
    </row>
    <row r="2389" spans="1:4" x14ac:dyDescent="0.3">
      <c r="A2389">
        <v>36.86000919342041</v>
      </c>
      <c r="B2389">
        <v>33.8482666015625</v>
      </c>
      <c r="C2389">
        <v>44.781494140625</v>
      </c>
      <c r="D2389">
        <v>1.514892578125</v>
      </c>
    </row>
    <row r="2390" spans="1:4" x14ac:dyDescent="0.3">
      <c r="A2390">
        <v>36.875053644180298</v>
      </c>
      <c r="B2390">
        <v>32.19268798828125</v>
      </c>
      <c r="C2390">
        <v>43.804931640625</v>
      </c>
      <c r="D2390">
        <v>1.5185546875</v>
      </c>
    </row>
    <row r="2391" spans="1:4" x14ac:dyDescent="0.3">
      <c r="A2391">
        <v>36.889994144439697</v>
      </c>
      <c r="B2391">
        <v>30.96435546875</v>
      </c>
      <c r="C2391">
        <v>43.5302734375</v>
      </c>
      <c r="D2391">
        <v>1.55029296875</v>
      </c>
    </row>
    <row r="2392" spans="1:4" x14ac:dyDescent="0.3">
      <c r="A2392">
        <v>36.905042409896851</v>
      </c>
      <c r="B2392">
        <v>31.23138427734375</v>
      </c>
      <c r="C2392">
        <v>44.384765625</v>
      </c>
      <c r="D2392">
        <v>1.524658203125</v>
      </c>
    </row>
    <row r="2393" spans="1:4" x14ac:dyDescent="0.3">
      <c r="A2393">
        <v>36.919979572296143</v>
      </c>
      <c r="B2393">
        <v>33.68804931640625</v>
      </c>
      <c r="C2393">
        <v>44.781494140625</v>
      </c>
      <c r="D2393">
        <v>1.51611328125</v>
      </c>
    </row>
    <row r="2394" spans="1:4" x14ac:dyDescent="0.3">
      <c r="A2394">
        <v>36.934986352920532</v>
      </c>
      <c r="B2394">
        <v>32.83355712890625</v>
      </c>
      <c r="C2394">
        <v>43.896484375</v>
      </c>
      <c r="D2394">
        <v>1.507568359375</v>
      </c>
    </row>
    <row r="2395" spans="1:4" x14ac:dyDescent="0.3">
      <c r="A2395">
        <v>36.94999885559082</v>
      </c>
      <c r="B2395">
        <v>31.44500732421875</v>
      </c>
      <c r="C2395">
        <v>43.34716796875</v>
      </c>
      <c r="D2395">
        <v>1.514892578125</v>
      </c>
    </row>
    <row r="2396" spans="1:4" x14ac:dyDescent="0.3">
      <c r="A2396">
        <v>36.965042352676392</v>
      </c>
      <c r="B2396">
        <v>30.4302978515625</v>
      </c>
      <c r="C2396">
        <v>43.438720703125</v>
      </c>
      <c r="D2396">
        <v>1.546630859375</v>
      </c>
    </row>
    <row r="2397" spans="1:4" x14ac:dyDescent="0.3">
      <c r="A2397">
        <v>36.979992151260376</v>
      </c>
      <c r="B2397">
        <v>30.69732666015625</v>
      </c>
      <c r="C2397">
        <v>44.32373046875</v>
      </c>
      <c r="D2397">
        <v>1.517333984375</v>
      </c>
    </row>
    <row r="2398" spans="1:4" x14ac:dyDescent="0.3">
      <c r="A2398">
        <v>36.994982242584229</v>
      </c>
      <c r="B2398">
        <v>30.2166748046875</v>
      </c>
      <c r="C2398">
        <v>43.65234375</v>
      </c>
      <c r="D2398">
        <v>1.51123046875</v>
      </c>
    </row>
    <row r="2399" spans="1:4" x14ac:dyDescent="0.3">
      <c r="A2399">
        <v>37.010032653808594</v>
      </c>
      <c r="B2399">
        <v>33.1005859375</v>
      </c>
      <c r="C2399">
        <v>45.1171875</v>
      </c>
      <c r="D2399">
        <v>1.505126953125</v>
      </c>
    </row>
    <row r="2400" spans="1:4" x14ac:dyDescent="0.3">
      <c r="A2400">
        <v>37.024975061416626</v>
      </c>
      <c r="B2400">
        <v>32.5665283203125</v>
      </c>
      <c r="C2400">
        <v>44.44580078125</v>
      </c>
      <c r="D2400">
        <v>1.519775390625</v>
      </c>
    </row>
    <row r="2401" spans="1:4" x14ac:dyDescent="0.3">
      <c r="A2401">
        <v>37.03993821144104</v>
      </c>
      <c r="B2401">
        <v>33.1005859375</v>
      </c>
      <c r="C2401">
        <v>44.9951171875</v>
      </c>
      <c r="D2401">
        <v>1.519775390625</v>
      </c>
    </row>
    <row r="2402" spans="1:4" x14ac:dyDescent="0.3">
      <c r="A2402">
        <v>37.055393218994141</v>
      </c>
      <c r="B2402">
        <v>33.26080322265625</v>
      </c>
      <c r="C2402">
        <v>44.476318359375</v>
      </c>
      <c r="D2402">
        <v>1.473388671875</v>
      </c>
    </row>
    <row r="2403" spans="1:4" x14ac:dyDescent="0.3">
      <c r="A2403">
        <v>37.070006608963013</v>
      </c>
      <c r="B2403">
        <v>31.44500732421875</v>
      </c>
      <c r="C2403">
        <v>43.65234375</v>
      </c>
      <c r="D2403">
        <v>1.544189453125</v>
      </c>
    </row>
    <row r="2404" spans="1:4" x14ac:dyDescent="0.3">
      <c r="A2404">
        <v>37.085038423538208</v>
      </c>
      <c r="B2404">
        <v>32.61993408203125</v>
      </c>
      <c r="C2404">
        <v>44.049072265625</v>
      </c>
      <c r="D2404">
        <v>1.522216796875</v>
      </c>
    </row>
    <row r="2405" spans="1:4" x14ac:dyDescent="0.3">
      <c r="A2405">
        <v>37.099978923797607</v>
      </c>
      <c r="B2405">
        <v>32.886962890625</v>
      </c>
      <c r="C2405">
        <v>44.93408203125</v>
      </c>
      <c r="D2405">
        <v>1.514892578125</v>
      </c>
    </row>
    <row r="2406" spans="1:4" x14ac:dyDescent="0.3">
      <c r="A2406">
        <v>37.114990949630737</v>
      </c>
      <c r="B2406">
        <v>31.01776123046875</v>
      </c>
      <c r="C2406">
        <v>43.743896484375</v>
      </c>
      <c r="D2406">
        <v>1.53076171875</v>
      </c>
    </row>
    <row r="2407" spans="1:4" x14ac:dyDescent="0.3">
      <c r="A2407">
        <v>37.130021810531616</v>
      </c>
      <c r="B2407">
        <v>30.537109375</v>
      </c>
      <c r="C2407">
        <v>43.0419921875</v>
      </c>
      <c r="D2407">
        <v>1.55517578125</v>
      </c>
    </row>
    <row r="2408" spans="1:4" x14ac:dyDescent="0.3">
      <c r="A2408">
        <v>37.145199060440063</v>
      </c>
      <c r="B2408">
        <v>33.26080322265625</v>
      </c>
      <c r="C2408">
        <v>44.56787109375</v>
      </c>
      <c r="D2408">
        <v>1.510009765625</v>
      </c>
    </row>
    <row r="2409" spans="1:4" x14ac:dyDescent="0.3">
      <c r="A2409">
        <v>37.160397052764893</v>
      </c>
      <c r="B2409">
        <v>31.76544189453125</v>
      </c>
      <c r="C2409">
        <v>43.988037109375</v>
      </c>
      <c r="D2409">
        <v>1.539306640625</v>
      </c>
    </row>
    <row r="2410" spans="1:4" x14ac:dyDescent="0.3">
      <c r="A2410">
        <v>37.174971580505371</v>
      </c>
      <c r="B2410">
        <v>31.87225341796875</v>
      </c>
      <c r="C2410">
        <v>44.293212890625</v>
      </c>
      <c r="D2410">
        <v>1.510009765625</v>
      </c>
    </row>
    <row r="2411" spans="1:4" x14ac:dyDescent="0.3">
      <c r="A2411">
        <v>37.189966440200806</v>
      </c>
      <c r="B2411">
        <v>30.80413818359375</v>
      </c>
      <c r="C2411">
        <v>44.476318359375</v>
      </c>
      <c r="D2411">
        <v>1.519775390625</v>
      </c>
    </row>
    <row r="2412" spans="1:4" x14ac:dyDescent="0.3">
      <c r="A2412">
        <v>37.204964637756348</v>
      </c>
      <c r="B2412">
        <v>31.0711669921875</v>
      </c>
      <c r="C2412">
        <v>44.7509765625</v>
      </c>
      <c r="D2412">
        <v>1.52099609375</v>
      </c>
    </row>
    <row r="2413" spans="1:4" x14ac:dyDescent="0.3">
      <c r="A2413">
        <v>37.220009565353394</v>
      </c>
      <c r="B2413">
        <v>33.15399169921875</v>
      </c>
      <c r="C2413">
        <v>44.781494140625</v>
      </c>
      <c r="D2413">
        <v>1.5185546875</v>
      </c>
    </row>
    <row r="2414" spans="1:4" x14ac:dyDescent="0.3">
      <c r="A2414">
        <v>37.235002756118774</v>
      </c>
      <c r="B2414">
        <v>31.76544189453125</v>
      </c>
      <c r="C2414">
        <v>44.720458984375</v>
      </c>
      <c r="D2414">
        <v>1.514892578125</v>
      </c>
    </row>
    <row r="2415" spans="1:4" x14ac:dyDescent="0.3">
      <c r="A2415">
        <v>37.250023365020752</v>
      </c>
      <c r="B2415">
        <v>31.2847900390625</v>
      </c>
      <c r="C2415">
        <v>43.621826171875</v>
      </c>
      <c r="D2415">
        <v>1.53564453125</v>
      </c>
    </row>
    <row r="2416" spans="1:4" x14ac:dyDescent="0.3">
      <c r="A2416">
        <v>37.264961957931519</v>
      </c>
      <c r="B2416">
        <v>31.12457275390625</v>
      </c>
      <c r="C2416">
        <v>47.37548828125</v>
      </c>
      <c r="D2416">
        <v>1.534423828125</v>
      </c>
    </row>
    <row r="2417" spans="1:4" x14ac:dyDescent="0.3">
      <c r="A2417">
        <v>37.279962301254272</v>
      </c>
      <c r="B2417">
        <v>30.80413818359375</v>
      </c>
      <c r="C2417">
        <v>44.68994140625</v>
      </c>
      <c r="D2417">
        <v>1.475830078125</v>
      </c>
    </row>
    <row r="2418" spans="1:4" x14ac:dyDescent="0.3">
      <c r="A2418">
        <v>37.294953346252441</v>
      </c>
      <c r="B2418">
        <v>33.314208984375</v>
      </c>
      <c r="C2418">
        <v>44.2626953125</v>
      </c>
      <c r="D2418">
        <v>1.524658203125</v>
      </c>
    </row>
    <row r="2419" spans="1:4" x14ac:dyDescent="0.3">
      <c r="A2419">
        <v>37.310009717941284</v>
      </c>
      <c r="B2419">
        <v>31.0711669921875</v>
      </c>
      <c r="C2419">
        <v>43.59130859375</v>
      </c>
      <c r="D2419">
        <v>1.573486328125</v>
      </c>
    </row>
    <row r="2420" spans="1:4" x14ac:dyDescent="0.3">
      <c r="A2420">
        <v>37.324923753738403</v>
      </c>
      <c r="B2420">
        <v>32.83355712890625</v>
      </c>
      <c r="C2420">
        <v>44.68994140625</v>
      </c>
      <c r="D2420">
        <v>1.513671875</v>
      </c>
    </row>
    <row r="2421" spans="1:4" x14ac:dyDescent="0.3">
      <c r="A2421">
        <v>37.339936017990112</v>
      </c>
      <c r="B2421">
        <v>32.61993408203125</v>
      </c>
      <c r="C2421">
        <v>44.68994140625</v>
      </c>
      <c r="D2421">
        <v>1.51611328125</v>
      </c>
    </row>
    <row r="2422" spans="1:4" x14ac:dyDescent="0.3">
      <c r="A2422">
        <v>37.355048179626465</v>
      </c>
      <c r="B2422">
        <v>32.24609375</v>
      </c>
      <c r="C2422">
        <v>43.95751953125</v>
      </c>
      <c r="D2422">
        <v>1.529541015625</v>
      </c>
    </row>
    <row r="2423" spans="1:4" x14ac:dyDescent="0.3">
      <c r="A2423">
        <v>37.370049476623535</v>
      </c>
      <c r="B2423">
        <v>31.605224609375</v>
      </c>
      <c r="C2423">
        <v>43.22509765625</v>
      </c>
      <c r="D2423">
        <v>1.55517578125</v>
      </c>
    </row>
    <row r="2424" spans="1:4" x14ac:dyDescent="0.3">
      <c r="A2424">
        <v>37.38496208190918</v>
      </c>
      <c r="B2424">
        <v>30.27008056640625</v>
      </c>
      <c r="C2424">
        <v>43.499755859375</v>
      </c>
      <c r="D2424">
        <v>1.551513671875</v>
      </c>
    </row>
    <row r="2425" spans="1:4" x14ac:dyDescent="0.3">
      <c r="A2425">
        <v>37.399996995925903</v>
      </c>
      <c r="B2425">
        <v>31.12457275390625</v>
      </c>
      <c r="C2425">
        <v>43.34716796875</v>
      </c>
      <c r="D2425">
        <v>1.512451171875</v>
      </c>
    </row>
    <row r="2426" spans="1:4" x14ac:dyDescent="0.3">
      <c r="A2426">
        <v>37.414945840835571</v>
      </c>
      <c r="B2426">
        <v>31.33819580078125</v>
      </c>
      <c r="C2426">
        <v>44.07958984375</v>
      </c>
      <c r="D2426">
        <v>1.533203125</v>
      </c>
    </row>
    <row r="2427" spans="1:4" x14ac:dyDescent="0.3">
      <c r="A2427">
        <v>37.430351734161377</v>
      </c>
      <c r="B2427">
        <v>31.9256591796875</v>
      </c>
      <c r="C2427">
        <v>44.110107421875</v>
      </c>
      <c r="D2427">
        <v>1.5234375</v>
      </c>
    </row>
    <row r="2428" spans="1:4" x14ac:dyDescent="0.3">
      <c r="A2428">
        <v>37.444975137710571</v>
      </c>
      <c r="B2428">
        <v>31.81884765625</v>
      </c>
      <c r="C2428">
        <v>44.140625</v>
      </c>
      <c r="D2428">
        <v>1.531982421875</v>
      </c>
    </row>
    <row r="2429" spans="1:4" x14ac:dyDescent="0.3">
      <c r="A2429">
        <v>37.460009813308716</v>
      </c>
      <c r="B2429">
        <v>33.741455078125</v>
      </c>
      <c r="C2429">
        <v>44.293212890625</v>
      </c>
      <c r="D2429">
        <v>1.524658203125</v>
      </c>
    </row>
    <row r="2430" spans="1:4" x14ac:dyDescent="0.3">
      <c r="A2430">
        <v>37.475048303604126</v>
      </c>
      <c r="B2430">
        <v>33.1005859375</v>
      </c>
      <c r="C2430">
        <v>44.903564453125</v>
      </c>
      <c r="D2430">
        <v>1.531982421875</v>
      </c>
    </row>
    <row r="2431" spans="1:4" x14ac:dyDescent="0.3">
      <c r="A2431">
        <v>37.490439653396606</v>
      </c>
      <c r="B2431">
        <v>31.44500732421875</v>
      </c>
      <c r="C2431">
        <v>43.5302734375</v>
      </c>
      <c r="D2431">
        <v>1.524658203125</v>
      </c>
    </row>
    <row r="2432" spans="1:4" x14ac:dyDescent="0.3">
      <c r="A2432">
        <v>37.504956007003784</v>
      </c>
      <c r="B2432">
        <v>31.44500732421875</v>
      </c>
      <c r="C2432">
        <v>43.988037109375</v>
      </c>
      <c r="D2432">
        <v>1.5185546875</v>
      </c>
    </row>
    <row r="2433" spans="1:4" x14ac:dyDescent="0.3">
      <c r="A2433">
        <v>37.520076036453247</v>
      </c>
      <c r="B2433">
        <v>33.955078125</v>
      </c>
      <c r="C2433">
        <v>44.903564453125</v>
      </c>
      <c r="D2433">
        <v>1.5625</v>
      </c>
    </row>
    <row r="2434" spans="1:4" x14ac:dyDescent="0.3">
      <c r="A2434">
        <v>37.535021543502808</v>
      </c>
      <c r="B2434">
        <v>33.26080322265625</v>
      </c>
      <c r="C2434">
        <v>44.842529296875</v>
      </c>
      <c r="D2434">
        <v>1.51611328125</v>
      </c>
    </row>
    <row r="2435" spans="1:4" x14ac:dyDescent="0.3">
      <c r="A2435">
        <v>37.550052881240845</v>
      </c>
      <c r="B2435">
        <v>30.69732666015625</v>
      </c>
      <c r="C2435">
        <v>43.377685546875</v>
      </c>
      <c r="D2435">
        <v>1.5625</v>
      </c>
    </row>
    <row r="2436" spans="1:4" x14ac:dyDescent="0.3">
      <c r="A2436">
        <v>37.564985036849976</v>
      </c>
      <c r="B2436">
        <v>31.55181884765625</v>
      </c>
      <c r="C2436">
        <v>43.71337890625</v>
      </c>
      <c r="D2436">
        <v>1.527099609375</v>
      </c>
    </row>
    <row r="2437" spans="1:4" x14ac:dyDescent="0.3">
      <c r="A2437">
        <v>37.580176830291748</v>
      </c>
      <c r="B2437">
        <v>33.741455078125</v>
      </c>
      <c r="C2437">
        <v>45.05615234375</v>
      </c>
      <c r="D2437">
        <v>1.5087890625</v>
      </c>
    </row>
    <row r="2438" spans="1:4" x14ac:dyDescent="0.3">
      <c r="A2438">
        <v>37.595016717910767</v>
      </c>
      <c r="B2438">
        <v>34.00848388671875</v>
      </c>
      <c r="C2438">
        <v>48.382568359375</v>
      </c>
      <c r="D2438">
        <v>1.517333984375</v>
      </c>
    </row>
    <row r="2439" spans="1:4" x14ac:dyDescent="0.3">
      <c r="A2439">
        <v>37.610002040863037</v>
      </c>
      <c r="B2439">
        <v>33.04718017578125</v>
      </c>
      <c r="C2439">
        <v>44.5068359375</v>
      </c>
      <c r="D2439">
        <v>1.519775390625</v>
      </c>
    </row>
    <row r="2440" spans="1:4" x14ac:dyDescent="0.3">
      <c r="A2440">
        <v>37.62497091293335</v>
      </c>
      <c r="B2440">
        <v>31.87225341796875</v>
      </c>
      <c r="C2440">
        <v>44.140625</v>
      </c>
      <c r="D2440">
        <v>1.54052734375</v>
      </c>
    </row>
    <row r="2441" spans="1:4" x14ac:dyDescent="0.3">
      <c r="A2441">
        <v>37.64000391960144</v>
      </c>
      <c r="B2441">
        <v>31.0711669921875</v>
      </c>
      <c r="C2441">
        <v>43.072509765625</v>
      </c>
      <c r="D2441">
        <v>1.552734375</v>
      </c>
    </row>
    <row r="2442" spans="1:4" x14ac:dyDescent="0.3">
      <c r="A2442">
        <v>37.655003309249878</v>
      </c>
      <c r="B2442">
        <v>32.72674560546875</v>
      </c>
      <c r="C2442">
        <v>44.598388671875</v>
      </c>
      <c r="D2442">
        <v>1.517333984375</v>
      </c>
    </row>
    <row r="2443" spans="1:4" x14ac:dyDescent="0.3">
      <c r="A2443">
        <v>37.669950723648071</v>
      </c>
      <c r="B2443">
        <v>32.032470703125</v>
      </c>
      <c r="C2443">
        <v>45.1171875</v>
      </c>
      <c r="D2443">
        <v>1.52587890625</v>
      </c>
    </row>
    <row r="2444" spans="1:4" x14ac:dyDescent="0.3">
      <c r="A2444">
        <v>37.68502402305603</v>
      </c>
      <c r="B2444">
        <v>31.81884765625</v>
      </c>
      <c r="C2444">
        <v>43.255615234375</v>
      </c>
      <c r="D2444">
        <v>1.531982421875</v>
      </c>
    </row>
    <row r="2445" spans="1:4" x14ac:dyDescent="0.3">
      <c r="A2445">
        <v>37.70001745223999</v>
      </c>
      <c r="B2445">
        <v>33.68804931640625</v>
      </c>
      <c r="C2445">
        <v>44.62890625</v>
      </c>
      <c r="D2445">
        <v>1.510009765625</v>
      </c>
    </row>
    <row r="2446" spans="1:4" x14ac:dyDescent="0.3">
      <c r="A2446">
        <v>37.714996337890625</v>
      </c>
      <c r="B2446">
        <v>31.3916015625</v>
      </c>
      <c r="C2446">
        <v>44.140625</v>
      </c>
      <c r="D2446">
        <v>1.534423828125</v>
      </c>
    </row>
    <row r="2447" spans="1:4" x14ac:dyDescent="0.3">
      <c r="A2447">
        <v>37.729987382888794</v>
      </c>
      <c r="B2447">
        <v>31.4984130859375</v>
      </c>
      <c r="C2447">
        <v>43.621826171875</v>
      </c>
      <c r="D2447">
        <v>1.52587890625</v>
      </c>
    </row>
    <row r="2448" spans="1:4" x14ac:dyDescent="0.3">
      <c r="A2448">
        <v>37.745030641555786</v>
      </c>
      <c r="B2448">
        <v>31.44500732421875</v>
      </c>
      <c r="C2448">
        <v>43.560791015625</v>
      </c>
      <c r="D2448">
        <v>1.468505859375</v>
      </c>
    </row>
    <row r="2449" spans="1:4" x14ac:dyDescent="0.3">
      <c r="A2449">
        <v>37.759941339492798</v>
      </c>
      <c r="B2449">
        <v>32.61993408203125</v>
      </c>
      <c r="C2449">
        <v>44.62890625</v>
      </c>
      <c r="D2449">
        <v>1.53076171875</v>
      </c>
    </row>
    <row r="2450" spans="1:4" x14ac:dyDescent="0.3">
      <c r="A2450">
        <v>37.77517032623291</v>
      </c>
      <c r="B2450">
        <v>33.1005859375</v>
      </c>
      <c r="C2450">
        <v>42.889404296875</v>
      </c>
      <c r="D2450">
        <v>1.561279296875</v>
      </c>
    </row>
    <row r="2451" spans="1:4" x14ac:dyDescent="0.3">
      <c r="A2451">
        <v>37.789931774139404</v>
      </c>
      <c r="B2451">
        <v>30.96435546875</v>
      </c>
      <c r="C2451">
        <v>44.110107421875</v>
      </c>
      <c r="D2451">
        <v>1.522216796875</v>
      </c>
    </row>
    <row r="2452" spans="1:4" x14ac:dyDescent="0.3">
      <c r="A2452">
        <v>37.805001735687256</v>
      </c>
      <c r="B2452">
        <v>32.032470703125</v>
      </c>
      <c r="C2452">
        <v>43.682861328125</v>
      </c>
      <c r="D2452">
        <v>1.534423828125</v>
      </c>
    </row>
    <row r="2453" spans="1:4" x14ac:dyDescent="0.3">
      <c r="A2453">
        <v>37.819925546646118</v>
      </c>
      <c r="B2453">
        <v>31.9256591796875</v>
      </c>
      <c r="C2453">
        <v>43.804931640625</v>
      </c>
      <c r="D2453">
        <v>1.519775390625</v>
      </c>
    </row>
    <row r="2454" spans="1:4" x14ac:dyDescent="0.3">
      <c r="A2454">
        <v>37.835021018981934</v>
      </c>
      <c r="B2454">
        <v>32.5665283203125</v>
      </c>
      <c r="C2454">
        <v>44.81201171875</v>
      </c>
      <c r="D2454">
        <v>1.519775390625</v>
      </c>
    </row>
    <row r="2455" spans="1:4" x14ac:dyDescent="0.3">
      <c r="A2455">
        <v>37.849997758865356</v>
      </c>
      <c r="B2455">
        <v>34.38232421875</v>
      </c>
      <c r="C2455">
        <v>44.598388671875</v>
      </c>
      <c r="D2455">
        <v>1.510009765625</v>
      </c>
    </row>
    <row r="2456" spans="1:4" x14ac:dyDescent="0.3">
      <c r="A2456">
        <v>37.864983081817627</v>
      </c>
      <c r="B2456">
        <v>33.04718017578125</v>
      </c>
      <c r="C2456">
        <v>44.81201171875</v>
      </c>
      <c r="D2456">
        <v>1.474609375</v>
      </c>
    </row>
    <row r="2457" spans="1:4" x14ac:dyDescent="0.3">
      <c r="A2457">
        <v>37.880024194717407</v>
      </c>
      <c r="B2457">
        <v>31.76544189453125</v>
      </c>
      <c r="C2457">
        <v>43.7744140625</v>
      </c>
      <c r="D2457">
        <v>1.5283203125</v>
      </c>
    </row>
    <row r="2458" spans="1:4" x14ac:dyDescent="0.3">
      <c r="A2458">
        <v>37.895004272460938</v>
      </c>
      <c r="B2458">
        <v>31.65863037109375</v>
      </c>
      <c r="C2458">
        <v>43.927001953125</v>
      </c>
      <c r="D2458">
        <v>1.522216796875</v>
      </c>
    </row>
    <row r="2459" spans="1:4" x14ac:dyDescent="0.3">
      <c r="A2459">
        <v>37.909996271133423</v>
      </c>
      <c r="B2459">
        <v>31.97906494140625</v>
      </c>
      <c r="C2459">
        <v>43.95751953125</v>
      </c>
      <c r="D2459">
        <v>1.5185546875</v>
      </c>
    </row>
    <row r="2460" spans="1:4" x14ac:dyDescent="0.3">
      <c r="A2460">
        <v>37.925026893615723</v>
      </c>
      <c r="B2460">
        <v>30.27008056640625</v>
      </c>
      <c r="C2460">
        <v>43.133544921875</v>
      </c>
      <c r="D2460">
        <v>1.561279296875</v>
      </c>
    </row>
    <row r="2461" spans="1:4" x14ac:dyDescent="0.3">
      <c r="A2461">
        <v>37.939959287643433</v>
      </c>
      <c r="B2461">
        <v>33.15399169921875</v>
      </c>
      <c r="C2461">
        <v>44.842529296875</v>
      </c>
      <c r="D2461">
        <v>1.51123046875</v>
      </c>
    </row>
    <row r="2462" spans="1:4" x14ac:dyDescent="0.3">
      <c r="A2462">
        <v>37.954980850219727</v>
      </c>
      <c r="B2462">
        <v>33.6346435546875</v>
      </c>
      <c r="C2462">
        <v>44.68994140625</v>
      </c>
      <c r="D2462">
        <v>1.512451171875</v>
      </c>
    </row>
    <row r="2463" spans="1:4" x14ac:dyDescent="0.3">
      <c r="A2463">
        <v>37.969997644424438</v>
      </c>
      <c r="B2463">
        <v>31.81884765625</v>
      </c>
      <c r="C2463">
        <v>43.83544921875</v>
      </c>
      <c r="D2463">
        <v>1.529541015625</v>
      </c>
    </row>
    <row r="2464" spans="1:4" x14ac:dyDescent="0.3">
      <c r="A2464">
        <v>37.985027313232422</v>
      </c>
      <c r="B2464">
        <v>30.91094970703125</v>
      </c>
      <c r="C2464">
        <v>42.950439453125</v>
      </c>
      <c r="D2464">
        <v>1.54541015625</v>
      </c>
    </row>
    <row r="2465" spans="1:4" x14ac:dyDescent="0.3">
      <c r="A2465">
        <v>37.999963521957397</v>
      </c>
      <c r="B2465">
        <v>31.65863037109375</v>
      </c>
      <c r="C2465">
        <v>43.71337890625</v>
      </c>
      <c r="D2465">
        <v>1.5576171875</v>
      </c>
    </row>
    <row r="2466" spans="1:4" x14ac:dyDescent="0.3">
      <c r="A2466">
        <v>38.015031337738037</v>
      </c>
      <c r="B2466">
        <v>31.7120361328125</v>
      </c>
      <c r="C2466">
        <v>45.697021484375</v>
      </c>
      <c r="D2466">
        <v>1.5087890625</v>
      </c>
    </row>
    <row r="2467" spans="1:4" x14ac:dyDescent="0.3">
      <c r="A2467">
        <v>38.029945850372314</v>
      </c>
      <c r="B2467">
        <v>32.1392822265625</v>
      </c>
      <c r="C2467">
        <v>44.049072265625</v>
      </c>
      <c r="D2467">
        <v>1.561279296875</v>
      </c>
    </row>
    <row r="2468" spans="1:4" x14ac:dyDescent="0.3">
      <c r="A2468">
        <v>38.0450439453125</v>
      </c>
      <c r="B2468">
        <v>32.72674560546875</v>
      </c>
      <c r="C2468">
        <v>45.1171875</v>
      </c>
      <c r="D2468">
        <v>1.558837890625</v>
      </c>
    </row>
    <row r="2469" spans="1:4" x14ac:dyDescent="0.3">
      <c r="A2469">
        <v>38.060018539428711</v>
      </c>
      <c r="B2469">
        <v>32.24609375</v>
      </c>
      <c r="C2469">
        <v>43.499755859375</v>
      </c>
      <c r="D2469">
        <v>1.50634765625</v>
      </c>
    </row>
    <row r="2470" spans="1:4" x14ac:dyDescent="0.3">
      <c r="A2470">
        <v>38.0753493309021</v>
      </c>
      <c r="B2470">
        <v>31.44500732421875</v>
      </c>
      <c r="C2470">
        <v>43.927001953125</v>
      </c>
      <c r="D2470">
        <v>1.541748046875</v>
      </c>
    </row>
    <row r="2471" spans="1:4" x14ac:dyDescent="0.3">
      <c r="A2471">
        <v>38.089998245239258</v>
      </c>
      <c r="B2471">
        <v>31.44500732421875</v>
      </c>
      <c r="C2471">
        <v>43.560791015625</v>
      </c>
      <c r="D2471">
        <v>1.558837890625</v>
      </c>
    </row>
    <row r="2472" spans="1:4" x14ac:dyDescent="0.3">
      <c r="A2472">
        <v>38.104970216751099</v>
      </c>
      <c r="B2472">
        <v>32.08587646484375</v>
      </c>
      <c r="C2472">
        <v>43.988037109375</v>
      </c>
      <c r="D2472">
        <v>1.52587890625</v>
      </c>
    </row>
    <row r="2473" spans="1:4" x14ac:dyDescent="0.3">
      <c r="A2473">
        <v>38.119948148727417</v>
      </c>
      <c r="B2473">
        <v>33.26080322265625</v>
      </c>
      <c r="C2473">
        <v>44.873046875</v>
      </c>
      <c r="D2473">
        <v>1.517333984375</v>
      </c>
    </row>
    <row r="2474" spans="1:4" x14ac:dyDescent="0.3">
      <c r="A2474">
        <v>38.134986400604248</v>
      </c>
      <c r="B2474">
        <v>31.4984130859375</v>
      </c>
      <c r="C2474">
        <v>44.56787109375</v>
      </c>
      <c r="D2474">
        <v>1.5283203125</v>
      </c>
    </row>
    <row r="2475" spans="1:4" x14ac:dyDescent="0.3">
      <c r="A2475">
        <v>38.149978637695313</v>
      </c>
      <c r="B2475">
        <v>33.36761474609375</v>
      </c>
      <c r="C2475">
        <v>44.903564453125</v>
      </c>
      <c r="D2475">
        <v>1.51611328125</v>
      </c>
    </row>
    <row r="2476" spans="1:4" x14ac:dyDescent="0.3">
      <c r="A2476">
        <v>38.164995193481445</v>
      </c>
      <c r="B2476">
        <v>32.94036865234375</v>
      </c>
      <c r="C2476">
        <v>44.415283203125</v>
      </c>
      <c r="D2476">
        <v>1.519775390625</v>
      </c>
    </row>
    <row r="2477" spans="1:4" x14ac:dyDescent="0.3">
      <c r="A2477">
        <v>38.180005073547363</v>
      </c>
      <c r="B2477">
        <v>31.12457275390625</v>
      </c>
      <c r="C2477">
        <v>43.2861328125</v>
      </c>
      <c r="D2477">
        <v>1.5576171875</v>
      </c>
    </row>
    <row r="2478" spans="1:4" x14ac:dyDescent="0.3">
      <c r="A2478">
        <v>38.195010423660278</v>
      </c>
      <c r="B2478">
        <v>33.15399169921875</v>
      </c>
      <c r="C2478">
        <v>44.781494140625</v>
      </c>
      <c r="D2478">
        <v>1.52099609375</v>
      </c>
    </row>
    <row r="2479" spans="1:4" x14ac:dyDescent="0.3">
      <c r="A2479">
        <v>38.209998846054077</v>
      </c>
      <c r="B2479">
        <v>31.97906494140625</v>
      </c>
      <c r="C2479">
        <v>44.7509765625</v>
      </c>
      <c r="D2479">
        <v>1.483154296875</v>
      </c>
    </row>
    <row r="2480" spans="1:4" x14ac:dyDescent="0.3">
      <c r="A2480">
        <v>38.225014209747314</v>
      </c>
      <c r="B2480">
        <v>33.2073974609375</v>
      </c>
      <c r="C2480">
        <v>44.93408203125</v>
      </c>
      <c r="D2480">
        <v>1.517333984375</v>
      </c>
    </row>
    <row r="2481" spans="1:4" x14ac:dyDescent="0.3">
      <c r="A2481">
        <v>38.24055290222168</v>
      </c>
      <c r="B2481">
        <v>31.9256591796875</v>
      </c>
      <c r="C2481">
        <v>43.377685546875</v>
      </c>
      <c r="D2481">
        <v>1.5283203125</v>
      </c>
    </row>
    <row r="2482" spans="1:4" x14ac:dyDescent="0.3">
      <c r="A2482">
        <v>38.254950761795044</v>
      </c>
      <c r="B2482">
        <v>34.00848388671875</v>
      </c>
      <c r="C2482">
        <v>45.2392578125</v>
      </c>
      <c r="D2482">
        <v>1.507568359375</v>
      </c>
    </row>
    <row r="2483" spans="1:4" x14ac:dyDescent="0.3">
      <c r="A2483">
        <v>38.27003002166748</v>
      </c>
      <c r="B2483">
        <v>31.3916015625</v>
      </c>
      <c r="C2483">
        <v>43.71337890625</v>
      </c>
      <c r="D2483">
        <v>1.52587890625</v>
      </c>
    </row>
    <row r="2484" spans="1:4" x14ac:dyDescent="0.3">
      <c r="A2484">
        <v>38.285034418106079</v>
      </c>
      <c r="B2484">
        <v>33.26080322265625</v>
      </c>
      <c r="C2484">
        <v>43.59130859375</v>
      </c>
      <c r="D2484">
        <v>1.55517578125</v>
      </c>
    </row>
    <row r="2485" spans="1:4" x14ac:dyDescent="0.3">
      <c r="A2485">
        <v>38.299969673156738</v>
      </c>
      <c r="B2485">
        <v>31.12457275390625</v>
      </c>
      <c r="C2485">
        <v>43.316650390625</v>
      </c>
      <c r="D2485">
        <v>1.514892578125</v>
      </c>
    </row>
    <row r="2486" spans="1:4" x14ac:dyDescent="0.3">
      <c r="A2486">
        <v>38.315048933029175</v>
      </c>
      <c r="B2486">
        <v>32.24609375</v>
      </c>
      <c r="C2486">
        <v>44.2626953125</v>
      </c>
      <c r="D2486">
        <v>1.513671875</v>
      </c>
    </row>
    <row r="2487" spans="1:4" x14ac:dyDescent="0.3">
      <c r="A2487">
        <v>38.330023527145386</v>
      </c>
      <c r="B2487">
        <v>33.04718017578125</v>
      </c>
      <c r="C2487">
        <v>44.7509765625</v>
      </c>
      <c r="D2487">
        <v>1.575927734375</v>
      </c>
    </row>
    <row r="2488" spans="1:4" x14ac:dyDescent="0.3">
      <c r="A2488">
        <v>38.34498119354248</v>
      </c>
      <c r="B2488">
        <v>31.97906494140625</v>
      </c>
      <c r="C2488">
        <v>44.0185546875</v>
      </c>
      <c r="D2488">
        <v>1.531982421875</v>
      </c>
    </row>
    <row r="2489" spans="1:4" x14ac:dyDescent="0.3">
      <c r="A2489">
        <v>38.35999870300293</v>
      </c>
      <c r="B2489">
        <v>31.3916015625</v>
      </c>
      <c r="C2489">
        <v>43.10302734375</v>
      </c>
      <c r="D2489">
        <v>1.57470703125</v>
      </c>
    </row>
    <row r="2490" spans="1:4" x14ac:dyDescent="0.3">
      <c r="A2490">
        <v>38.37494945526123</v>
      </c>
      <c r="B2490">
        <v>31.3916015625</v>
      </c>
      <c r="C2490">
        <v>43.560791015625</v>
      </c>
      <c r="D2490">
        <v>1.5087890625</v>
      </c>
    </row>
    <row r="2491" spans="1:4" x14ac:dyDescent="0.3">
      <c r="A2491">
        <v>38.390900611877441</v>
      </c>
      <c r="B2491">
        <v>31.76544189453125</v>
      </c>
      <c r="C2491">
        <v>43.865966796875</v>
      </c>
      <c r="D2491">
        <v>1.519775390625</v>
      </c>
    </row>
    <row r="2492" spans="1:4" x14ac:dyDescent="0.3">
      <c r="A2492">
        <v>38.40597677230835</v>
      </c>
      <c r="B2492">
        <v>31.55181884765625</v>
      </c>
      <c r="C2492">
        <v>43.316650390625</v>
      </c>
      <c r="D2492">
        <v>1.52587890625</v>
      </c>
    </row>
    <row r="2493" spans="1:4" x14ac:dyDescent="0.3">
      <c r="A2493">
        <v>38.420976161956787</v>
      </c>
      <c r="B2493">
        <v>33.04718017578125</v>
      </c>
      <c r="C2493">
        <v>44.62890625</v>
      </c>
      <c r="D2493">
        <v>1.513671875</v>
      </c>
    </row>
    <row r="2494" spans="1:4" x14ac:dyDescent="0.3">
      <c r="A2494">
        <v>38.436045408248901</v>
      </c>
      <c r="B2494">
        <v>32.5665283203125</v>
      </c>
      <c r="C2494">
        <v>44.842529296875</v>
      </c>
      <c r="D2494">
        <v>1.5185546875</v>
      </c>
    </row>
    <row r="2495" spans="1:4" x14ac:dyDescent="0.3">
      <c r="A2495">
        <v>38.450989484786987</v>
      </c>
      <c r="B2495">
        <v>32.72674560546875</v>
      </c>
      <c r="C2495">
        <v>44.62890625</v>
      </c>
      <c r="D2495">
        <v>1.527099609375</v>
      </c>
    </row>
    <row r="2496" spans="1:4" x14ac:dyDescent="0.3">
      <c r="A2496">
        <v>38.465949773788452</v>
      </c>
      <c r="B2496">
        <v>32.5665283203125</v>
      </c>
      <c r="C2496">
        <v>44.659423828125</v>
      </c>
      <c r="D2496">
        <v>1.51611328125</v>
      </c>
    </row>
    <row r="2497" spans="1:4" x14ac:dyDescent="0.3">
      <c r="A2497">
        <v>38.480999946594238</v>
      </c>
      <c r="B2497">
        <v>33.68804931640625</v>
      </c>
      <c r="C2497">
        <v>43.743896484375</v>
      </c>
      <c r="D2497">
        <v>1.5478515625</v>
      </c>
    </row>
    <row r="2498" spans="1:4" x14ac:dyDescent="0.3">
      <c r="A2498">
        <v>38.495990514755249</v>
      </c>
      <c r="B2498">
        <v>32.94036865234375</v>
      </c>
      <c r="C2498">
        <v>44.384765625</v>
      </c>
      <c r="D2498">
        <v>1.522216796875</v>
      </c>
    </row>
    <row r="2499" spans="1:4" x14ac:dyDescent="0.3">
      <c r="A2499">
        <v>38.511003255844116</v>
      </c>
      <c r="B2499">
        <v>33.6346435546875</v>
      </c>
      <c r="C2499">
        <v>44.476318359375</v>
      </c>
      <c r="D2499">
        <v>1.5087890625</v>
      </c>
    </row>
    <row r="2500" spans="1:4" x14ac:dyDescent="0.3">
      <c r="A2500">
        <v>38.525920867919922</v>
      </c>
      <c r="B2500">
        <v>33.52783203125</v>
      </c>
      <c r="C2500">
        <v>44.537353515625</v>
      </c>
      <c r="D2500">
        <v>1.505126953125</v>
      </c>
    </row>
    <row r="2501" spans="1:4" x14ac:dyDescent="0.3">
      <c r="A2501">
        <v>38.541029214859009</v>
      </c>
      <c r="B2501">
        <v>32.886962890625</v>
      </c>
      <c r="C2501">
        <v>44.659423828125</v>
      </c>
      <c r="D2501">
        <v>1.524658203125</v>
      </c>
    </row>
    <row r="2502" spans="1:4" x14ac:dyDescent="0.3">
      <c r="A2502">
        <v>38.55594801902771</v>
      </c>
      <c r="B2502">
        <v>39.98992919921875</v>
      </c>
      <c r="C2502">
        <v>44.781494140625</v>
      </c>
      <c r="D2502">
        <v>1.611328125</v>
      </c>
    </row>
    <row r="2503" spans="1:4" x14ac:dyDescent="0.3">
      <c r="A2503">
        <v>38.571256875991821</v>
      </c>
      <c r="B2503">
        <v>33.15399169921875</v>
      </c>
      <c r="C2503">
        <v>44.81201171875</v>
      </c>
      <c r="D2503">
        <v>1.510009765625</v>
      </c>
    </row>
    <row r="2504" spans="1:4" x14ac:dyDescent="0.3">
      <c r="A2504">
        <v>38.585918426513672</v>
      </c>
      <c r="B2504">
        <v>31.12457275390625</v>
      </c>
      <c r="C2504">
        <v>43.59130859375</v>
      </c>
      <c r="D2504">
        <v>1.51611328125</v>
      </c>
    </row>
    <row r="2505" spans="1:4" x14ac:dyDescent="0.3">
      <c r="A2505">
        <v>38.60103964805603</v>
      </c>
      <c r="B2505">
        <v>30.8575439453125</v>
      </c>
      <c r="C2505">
        <v>43.377685546875</v>
      </c>
      <c r="D2505">
        <v>1.556396484375</v>
      </c>
    </row>
    <row r="2506" spans="1:4" x14ac:dyDescent="0.3">
      <c r="A2506">
        <v>38.615962028503418</v>
      </c>
      <c r="B2506">
        <v>32.032470703125</v>
      </c>
      <c r="C2506">
        <v>44.415283203125</v>
      </c>
      <c r="D2506">
        <v>1.522216796875</v>
      </c>
    </row>
    <row r="2507" spans="1:4" x14ac:dyDescent="0.3">
      <c r="A2507">
        <v>38.776996612548828</v>
      </c>
      <c r="B2507">
        <v>32.032470703125</v>
      </c>
      <c r="C2507">
        <v>44.415283203125</v>
      </c>
      <c r="D2507">
        <v>1.522216796875</v>
      </c>
    </row>
    <row r="2508" spans="1:4" x14ac:dyDescent="0.3">
      <c r="A2508">
        <v>38.792037725448608</v>
      </c>
      <c r="B2508">
        <v>32.67333984375</v>
      </c>
      <c r="C2508">
        <v>44.537353515625</v>
      </c>
      <c r="D2508">
        <v>1.490478515625</v>
      </c>
    </row>
    <row r="2509" spans="1:4" x14ac:dyDescent="0.3">
      <c r="A2509">
        <v>38.807008266448975</v>
      </c>
      <c r="B2509">
        <v>32.67333984375</v>
      </c>
      <c r="C2509">
        <v>44.62890625</v>
      </c>
      <c r="D2509">
        <v>1.514892578125</v>
      </c>
    </row>
    <row r="2510" spans="1:4" x14ac:dyDescent="0.3">
      <c r="A2510">
        <v>38.821995496749878</v>
      </c>
      <c r="B2510">
        <v>32.1392822265625</v>
      </c>
      <c r="C2510">
        <v>43.743896484375</v>
      </c>
      <c r="D2510">
        <v>1.512451171875</v>
      </c>
    </row>
    <row r="2511" spans="1:4" x14ac:dyDescent="0.3">
      <c r="A2511">
        <v>38.837037324905396</v>
      </c>
      <c r="B2511">
        <v>33.314208984375</v>
      </c>
      <c r="C2511">
        <v>45.391845703125</v>
      </c>
      <c r="D2511">
        <v>1.507568359375</v>
      </c>
    </row>
    <row r="2512" spans="1:4" x14ac:dyDescent="0.3">
      <c r="A2512">
        <v>38.851315021514893</v>
      </c>
      <c r="B2512">
        <v>30.91094970703125</v>
      </c>
      <c r="C2512">
        <v>42.706298828125</v>
      </c>
      <c r="D2512">
        <v>1.549072265625</v>
      </c>
    </row>
    <row r="2513" spans="1:4" x14ac:dyDescent="0.3">
      <c r="A2513">
        <v>38.867414236068726</v>
      </c>
      <c r="B2513">
        <v>33.36761474609375</v>
      </c>
      <c r="C2513">
        <v>44.781494140625</v>
      </c>
      <c r="D2513">
        <v>1.507568359375</v>
      </c>
    </row>
    <row r="2514" spans="1:4" x14ac:dyDescent="0.3">
      <c r="A2514">
        <v>38.881972074508667</v>
      </c>
      <c r="B2514">
        <v>30.10986328125</v>
      </c>
      <c r="C2514">
        <v>42.828369140625</v>
      </c>
      <c r="D2514">
        <v>1.531982421875</v>
      </c>
    </row>
    <row r="2515" spans="1:4" x14ac:dyDescent="0.3">
      <c r="A2515">
        <v>38.897464275360107</v>
      </c>
      <c r="B2515">
        <v>32.08587646484375</v>
      </c>
      <c r="C2515">
        <v>44.32373046875</v>
      </c>
      <c r="D2515">
        <v>1.54541015625</v>
      </c>
    </row>
    <row r="2516" spans="1:4" x14ac:dyDescent="0.3">
      <c r="A2516">
        <v>38.912027359008789</v>
      </c>
      <c r="B2516">
        <v>33.4210205078125</v>
      </c>
      <c r="C2516">
        <v>44.842529296875</v>
      </c>
      <c r="D2516">
        <v>1.50390625</v>
      </c>
    </row>
    <row r="2517" spans="1:4" x14ac:dyDescent="0.3">
      <c r="A2517">
        <v>38.926922798156738</v>
      </c>
      <c r="B2517">
        <v>31.55181884765625</v>
      </c>
      <c r="C2517">
        <v>43.59130859375</v>
      </c>
      <c r="D2517">
        <v>1.556396484375</v>
      </c>
    </row>
    <row r="2518" spans="1:4" x14ac:dyDescent="0.3">
      <c r="A2518">
        <v>38.942020177841187</v>
      </c>
      <c r="B2518">
        <v>32.72674560546875</v>
      </c>
      <c r="C2518">
        <v>44.598388671875</v>
      </c>
      <c r="D2518">
        <v>1.51611328125</v>
      </c>
    </row>
    <row r="2519" spans="1:4" x14ac:dyDescent="0.3">
      <c r="A2519">
        <v>38.956960201263428</v>
      </c>
      <c r="B2519">
        <v>32.5665283203125</v>
      </c>
      <c r="C2519">
        <v>44.07958984375</v>
      </c>
      <c r="D2519">
        <v>1.539306640625</v>
      </c>
    </row>
    <row r="2520" spans="1:4" x14ac:dyDescent="0.3">
      <c r="A2520">
        <v>38.971916198730469</v>
      </c>
      <c r="B2520">
        <v>31.55181884765625</v>
      </c>
      <c r="C2520">
        <v>44.32373046875</v>
      </c>
      <c r="D2520">
        <v>1.517333984375</v>
      </c>
    </row>
    <row r="2521" spans="1:4" x14ac:dyDescent="0.3">
      <c r="A2521">
        <v>38.986976861953735</v>
      </c>
      <c r="B2521">
        <v>31.87225341796875</v>
      </c>
      <c r="C2521">
        <v>43.7744140625</v>
      </c>
      <c r="D2521">
        <v>1.53076171875</v>
      </c>
    </row>
    <row r="2522" spans="1:4" x14ac:dyDescent="0.3">
      <c r="A2522">
        <v>39.002026081085205</v>
      </c>
      <c r="B2522">
        <v>31.33819580078125</v>
      </c>
      <c r="C2522">
        <v>43.377685546875</v>
      </c>
      <c r="D2522">
        <v>1.5087890625</v>
      </c>
    </row>
    <row r="2523" spans="1:4" x14ac:dyDescent="0.3">
      <c r="A2523">
        <v>39.01701021194458</v>
      </c>
      <c r="B2523">
        <v>31.55181884765625</v>
      </c>
      <c r="C2523">
        <v>43.865966796875</v>
      </c>
      <c r="D2523">
        <v>1.478271484375</v>
      </c>
    </row>
    <row r="2524" spans="1:4" x14ac:dyDescent="0.3">
      <c r="A2524">
        <v>39.03198766708374</v>
      </c>
      <c r="B2524">
        <v>31.44500732421875</v>
      </c>
      <c r="C2524">
        <v>43.71337890625</v>
      </c>
      <c r="D2524">
        <v>1.512451171875</v>
      </c>
    </row>
    <row r="2525" spans="1:4" x14ac:dyDescent="0.3">
      <c r="A2525">
        <v>39.046994924545288</v>
      </c>
      <c r="B2525">
        <v>33.741455078125</v>
      </c>
      <c r="C2525">
        <v>45.1171875</v>
      </c>
      <c r="D2525">
        <v>1.513671875</v>
      </c>
    </row>
    <row r="2526" spans="1:4" x14ac:dyDescent="0.3">
      <c r="A2526">
        <v>39.062032461166382</v>
      </c>
      <c r="B2526">
        <v>31.76544189453125</v>
      </c>
      <c r="C2526">
        <v>44.32373046875</v>
      </c>
      <c r="D2526">
        <v>1.514892578125</v>
      </c>
    </row>
    <row r="2527" spans="1:4" x14ac:dyDescent="0.3">
      <c r="A2527">
        <v>39.077002763748169</v>
      </c>
      <c r="B2527">
        <v>32.459716796875</v>
      </c>
      <c r="C2527">
        <v>44.781494140625</v>
      </c>
      <c r="D2527">
        <v>1.519775390625</v>
      </c>
    </row>
    <row r="2528" spans="1:4" x14ac:dyDescent="0.3">
      <c r="A2528">
        <v>39.091950654983521</v>
      </c>
      <c r="B2528">
        <v>31.2847900390625</v>
      </c>
      <c r="C2528">
        <v>43.927001953125</v>
      </c>
      <c r="D2528">
        <v>1.556396484375</v>
      </c>
    </row>
    <row r="2529" spans="1:4" x14ac:dyDescent="0.3">
      <c r="A2529">
        <v>39.10699462890625</v>
      </c>
      <c r="B2529">
        <v>32.67333984375</v>
      </c>
      <c r="C2529">
        <v>43.988037109375</v>
      </c>
      <c r="D2529">
        <v>1.52587890625</v>
      </c>
    </row>
    <row r="2530" spans="1:4" x14ac:dyDescent="0.3">
      <c r="A2530">
        <v>39.122005939483643</v>
      </c>
      <c r="B2530">
        <v>32.7801513671875</v>
      </c>
      <c r="C2530">
        <v>44.354248046875</v>
      </c>
      <c r="D2530">
        <v>1.522216796875</v>
      </c>
    </row>
    <row r="2531" spans="1:4" x14ac:dyDescent="0.3">
      <c r="A2531">
        <v>39.137004137039185</v>
      </c>
      <c r="B2531">
        <v>31.3916015625</v>
      </c>
      <c r="C2531">
        <v>44.0185546875</v>
      </c>
      <c r="D2531">
        <v>1.517333984375</v>
      </c>
    </row>
    <row r="2532" spans="1:4" x14ac:dyDescent="0.3">
      <c r="A2532">
        <v>39.152004957199097</v>
      </c>
      <c r="B2532">
        <v>33.741455078125</v>
      </c>
      <c r="C2532">
        <v>44.93408203125</v>
      </c>
      <c r="D2532">
        <v>1.512451171875</v>
      </c>
    </row>
    <row r="2533" spans="1:4" x14ac:dyDescent="0.3">
      <c r="A2533">
        <v>39.167019367218018</v>
      </c>
      <c r="B2533">
        <v>33.314208984375</v>
      </c>
      <c r="C2533">
        <v>44.0185546875</v>
      </c>
      <c r="D2533">
        <v>1.531982421875</v>
      </c>
    </row>
    <row r="2534" spans="1:4" x14ac:dyDescent="0.3">
      <c r="A2534">
        <v>39.182019710540771</v>
      </c>
      <c r="B2534">
        <v>32.9937744140625</v>
      </c>
      <c r="C2534">
        <v>44.7509765625</v>
      </c>
      <c r="D2534">
        <v>1.517333984375</v>
      </c>
    </row>
    <row r="2535" spans="1:4" x14ac:dyDescent="0.3">
      <c r="A2535">
        <v>39.197022199630737</v>
      </c>
      <c r="B2535">
        <v>30.48370361328125</v>
      </c>
      <c r="C2535">
        <v>43.7744140625</v>
      </c>
      <c r="D2535">
        <v>1.56982421875</v>
      </c>
    </row>
    <row r="2536" spans="1:4" x14ac:dyDescent="0.3">
      <c r="A2536">
        <v>39.212018966674805</v>
      </c>
      <c r="B2536">
        <v>33.1005859375</v>
      </c>
      <c r="C2536">
        <v>44.964599609375</v>
      </c>
      <c r="D2536">
        <v>1.5185546875</v>
      </c>
    </row>
    <row r="2537" spans="1:4" x14ac:dyDescent="0.3">
      <c r="A2537">
        <v>39.226998090744019</v>
      </c>
      <c r="B2537">
        <v>31.81884765625</v>
      </c>
      <c r="C2537">
        <v>44.62890625</v>
      </c>
      <c r="D2537">
        <v>1.529541015625</v>
      </c>
    </row>
    <row r="2538" spans="1:4" x14ac:dyDescent="0.3">
      <c r="A2538">
        <v>39.242032051086426</v>
      </c>
      <c r="B2538">
        <v>32.1392822265625</v>
      </c>
      <c r="C2538">
        <v>44.44580078125</v>
      </c>
      <c r="D2538">
        <v>1.5234375</v>
      </c>
    </row>
    <row r="2539" spans="1:4" x14ac:dyDescent="0.3">
      <c r="A2539">
        <v>39.256921768188477</v>
      </c>
      <c r="B2539">
        <v>32.5665283203125</v>
      </c>
      <c r="C2539">
        <v>44.56787109375</v>
      </c>
      <c r="D2539">
        <v>1.510009765625</v>
      </c>
    </row>
    <row r="2540" spans="1:4" x14ac:dyDescent="0.3">
      <c r="A2540">
        <v>39.27200984954834</v>
      </c>
      <c r="B2540">
        <v>32.67333984375</v>
      </c>
      <c r="C2540">
        <v>44.415283203125</v>
      </c>
      <c r="D2540">
        <v>1.524658203125</v>
      </c>
    </row>
    <row r="2541" spans="1:4" x14ac:dyDescent="0.3">
      <c r="A2541">
        <v>39.287026882171631</v>
      </c>
      <c r="B2541">
        <v>32.19268798828125</v>
      </c>
      <c r="C2541">
        <v>43.377685546875</v>
      </c>
      <c r="D2541">
        <v>1.517333984375</v>
      </c>
    </row>
    <row r="2542" spans="1:4" x14ac:dyDescent="0.3">
      <c r="A2542">
        <v>39.302210092544556</v>
      </c>
      <c r="B2542">
        <v>33.04718017578125</v>
      </c>
      <c r="C2542">
        <v>44.537353515625</v>
      </c>
      <c r="D2542">
        <v>1.522216796875</v>
      </c>
    </row>
    <row r="2543" spans="1:4" x14ac:dyDescent="0.3">
      <c r="A2543">
        <v>39.317014217376709</v>
      </c>
      <c r="B2543">
        <v>32.67333984375</v>
      </c>
      <c r="C2543">
        <v>44.32373046875</v>
      </c>
      <c r="D2543">
        <v>1.524658203125</v>
      </c>
    </row>
    <row r="2544" spans="1:4" x14ac:dyDescent="0.3">
      <c r="A2544">
        <v>39.332011461257935</v>
      </c>
      <c r="B2544">
        <v>33.741455078125</v>
      </c>
      <c r="C2544">
        <v>44.842529296875</v>
      </c>
      <c r="D2544">
        <v>1.512451171875</v>
      </c>
    </row>
    <row r="2545" spans="1:4" x14ac:dyDescent="0.3">
      <c r="A2545">
        <v>39.34700345993042</v>
      </c>
      <c r="B2545">
        <v>30.27008056640625</v>
      </c>
      <c r="C2545">
        <v>43.194580078125</v>
      </c>
      <c r="D2545">
        <v>1.556396484375</v>
      </c>
    </row>
    <row r="2546" spans="1:4" x14ac:dyDescent="0.3">
      <c r="A2546">
        <v>39.361994504928589</v>
      </c>
      <c r="B2546">
        <v>32.19268798828125</v>
      </c>
      <c r="C2546">
        <v>44.293212890625</v>
      </c>
      <c r="D2546">
        <v>1.524658203125</v>
      </c>
    </row>
    <row r="2547" spans="1:4" x14ac:dyDescent="0.3">
      <c r="A2547">
        <v>39.37702202796936</v>
      </c>
      <c r="B2547">
        <v>31.3916015625</v>
      </c>
      <c r="C2547">
        <v>43.194580078125</v>
      </c>
      <c r="D2547">
        <v>1.534423828125</v>
      </c>
    </row>
    <row r="2548" spans="1:4" x14ac:dyDescent="0.3">
      <c r="A2548">
        <v>39.392331600189209</v>
      </c>
      <c r="B2548">
        <v>33.741455078125</v>
      </c>
      <c r="C2548">
        <v>45.1171875</v>
      </c>
      <c r="D2548">
        <v>1.512451171875</v>
      </c>
    </row>
    <row r="2549" spans="1:4" x14ac:dyDescent="0.3">
      <c r="A2549">
        <v>39.407403230667114</v>
      </c>
      <c r="B2549">
        <v>32.51312255859375</v>
      </c>
      <c r="C2549">
        <v>44.7509765625</v>
      </c>
      <c r="D2549">
        <v>1.510009765625</v>
      </c>
    </row>
    <row r="2550" spans="1:4" x14ac:dyDescent="0.3">
      <c r="A2550">
        <v>39.421994209289551</v>
      </c>
      <c r="B2550">
        <v>33.8482666015625</v>
      </c>
      <c r="C2550">
        <v>44.964599609375</v>
      </c>
      <c r="D2550">
        <v>1.614990234375</v>
      </c>
    </row>
    <row r="2551" spans="1:4" x14ac:dyDescent="0.3">
      <c r="A2551">
        <v>39.437020063400269</v>
      </c>
      <c r="B2551">
        <v>32.032470703125</v>
      </c>
      <c r="C2551">
        <v>43.896484375</v>
      </c>
      <c r="D2551">
        <v>1.552734375</v>
      </c>
    </row>
    <row r="2552" spans="1:4" x14ac:dyDescent="0.3">
      <c r="A2552">
        <v>39.451989412307739</v>
      </c>
      <c r="B2552">
        <v>32.94036865234375</v>
      </c>
      <c r="C2552">
        <v>44.32373046875</v>
      </c>
      <c r="D2552">
        <v>1.517333984375</v>
      </c>
    </row>
    <row r="2553" spans="1:4" x14ac:dyDescent="0.3">
      <c r="A2553">
        <v>39.467025279998779</v>
      </c>
      <c r="B2553">
        <v>30.27008056640625</v>
      </c>
      <c r="C2553">
        <v>43.1640625</v>
      </c>
      <c r="D2553">
        <v>1.54296875</v>
      </c>
    </row>
    <row r="2554" spans="1:4" x14ac:dyDescent="0.3">
      <c r="A2554">
        <v>39.481946229934692</v>
      </c>
      <c r="B2554">
        <v>33.955078125</v>
      </c>
      <c r="C2554">
        <v>45.025634765625</v>
      </c>
      <c r="D2554">
        <v>1.522216796875</v>
      </c>
    </row>
    <row r="2555" spans="1:4" x14ac:dyDescent="0.3">
      <c r="A2555">
        <v>39.497000694274902</v>
      </c>
      <c r="B2555">
        <v>30.91094970703125</v>
      </c>
      <c r="C2555">
        <v>43.46923828125</v>
      </c>
      <c r="D2555">
        <v>1.55029296875</v>
      </c>
    </row>
    <row r="2556" spans="1:4" x14ac:dyDescent="0.3">
      <c r="A2556">
        <v>39.511972188949585</v>
      </c>
      <c r="B2556">
        <v>33.58123779296875</v>
      </c>
      <c r="C2556">
        <v>44.62890625</v>
      </c>
      <c r="D2556">
        <v>1.513671875</v>
      </c>
    </row>
    <row r="2557" spans="1:4" x14ac:dyDescent="0.3">
      <c r="A2557">
        <v>39.526957750320435</v>
      </c>
      <c r="B2557">
        <v>31.01776123046875</v>
      </c>
      <c r="C2557">
        <v>43.95751953125</v>
      </c>
      <c r="D2557">
        <v>1.556396484375</v>
      </c>
    </row>
    <row r="2558" spans="1:4" x14ac:dyDescent="0.3">
      <c r="A2558">
        <v>39.541998147964478</v>
      </c>
      <c r="B2558">
        <v>31.97906494140625</v>
      </c>
      <c r="C2558">
        <v>44.62890625</v>
      </c>
      <c r="D2558">
        <v>1.52587890625</v>
      </c>
    </row>
    <row r="2559" spans="1:4" x14ac:dyDescent="0.3">
      <c r="A2559">
        <v>39.557786464691162</v>
      </c>
      <c r="B2559">
        <v>31.12457275390625</v>
      </c>
      <c r="C2559">
        <v>44.659423828125</v>
      </c>
      <c r="D2559">
        <v>1.512451171875</v>
      </c>
    </row>
    <row r="2560" spans="1:4" x14ac:dyDescent="0.3">
      <c r="A2560">
        <v>39.571945905685425</v>
      </c>
      <c r="B2560">
        <v>33.36761474609375</v>
      </c>
      <c r="C2560">
        <v>43.83544921875</v>
      </c>
      <c r="D2560">
        <v>1.544189453125</v>
      </c>
    </row>
    <row r="2561" spans="1:4" x14ac:dyDescent="0.3">
      <c r="A2561">
        <v>39.586979150772095</v>
      </c>
      <c r="B2561">
        <v>32.61993408203125</v>
      </c>
      <c r="C2561">
        <v>43.743896484375</v>
      </c>
      <c r="D2561">
        <v>1.5185546875</v>
      </c>
    </row>
    <row r="2562" spans="1:4" x14ac:dyDescent="0.3">
      <c r="A2562">
        <v>39.602015972137451</v>
      </c>
      <c r="B2562">
        <v>32.1392822265625</v>
      </c>
      <c r="C2562">
        <v>43.865966796875</v>
      </c>
      <c r="D2562">
        <v>1.494140625</v>
      </c>
    </row>
    <row r="2563" spans="1:4" x14ac:dyDescent="0.3">
      <c r="A2563">
        <v>39.616995811462402</v>
      </c>
      <c r="B2563">
        <v>33.04718017578125</v>
      </c>
      <c r="C2563">
        <v>44.720458984375</v>
      </c>
      <c r="D2563">
        <v>1.51123046875</v>
      </c>
    </row>
    <row r="2564" spans="1:4" x14ac:dyDescent="0.3">
      <c r="A2564">
        <v>39.631939888000488</v>
      </c>
      <c r="B2564">
        <v>30.37689208984375</v>
      </c>
      <c r="C2564">
        <v>43.46923828125</v>
      </c>
      <c r="D2564">
        <v>1.551513671875</v>
      </c>
    </row>
    <row r="2565" spans="1:4" x14ac:dyDescent="0.3">
      <c r="A2565">
        <v>39.647011280059814</v>
      </c>
      <c r="B2565">
        <v>31.76544189453125</v>
      </c>
      <c r="C2565">
        <v>43.927001953125</v>
      </c>
      <c r="D2565">
        <v>1.51611328125</v>
      </c>
    </row>
    <row r="2566" spans="1:4" x14ac:dyDescent="0.3">
      <c r="A2566">
        <v>39.661936044692993</v>
      </c>
      <c r="B2566">
        <v>32.40631103515625</v>
      </c>
      <c r="C2566">
        <v>44.56787109375</v>
      </c>
      <c r="D2566">
        <v>1.517333984375</v>
      </c>
    </row>
    <row r="2567" spans="1:4" x14ac:dyDescent="0.3">
      <c r="A2567">
        <v>39.677009344100952</v>
      </c>
      <c r="B2567">
        <v>32.24609375</v>
      </c>
      <c r="C2567">
        <v>43.22509765625</v>
      </c>
      <c r="D2567">
        <v>1.5576171875</v>
      </c>
    </row>
    <row r="2568" spans="1:4" x14ac:dyDescent="0.3">
      <c r="A2568">
        <v>39.691236734390259</v>
      </c>
      <c r="B2568">
        <v>31.65863037109375</v>
      </c>
      <c r="C2568">
        <v>44.293212890625</v>
      </c>
      <c r="D2568">
        <v>1.512451171875</v>
      </c>
    </row>
    <row r="2569" spans="1:4" x14ac:dyDescent="0.3">
      <c r="A2569">
        <v>39.706019401550293</v>
      </c>
      <c r="B2569">
        <v>32.9937744140625</v>
      </c>
      <c r="C2569">
        <v>44.537353515625</v>
      </c>
      <c r="D2569">
        <v>1.51123046875</v>
      </c>
    </row>
    <row r="2570" spans="1:4" x14ac:dyDescent="0.3">
      <c r="A2570">
        <v>39.721029758453369</v>
      </c>
      <c r="B2570">
        <v>33.4210205078125</v>
      </c>
      <c r="C2570">
        <v>44.62890625</v>
      </c>
      <c r="D2570">
        <v>1.512451171875</v>
      </c>
    </row>
    <row r="2571" spans="1:4" x14ac:dyDescent="0.3">
      <c r="A2571">
        <v>39.736016750335693</v>
      </c>
      <c r="B2571">
        <v>32.19268798828125</v>
      </c>
      <c r="C2571">
        <v>44.0185546875</v>
      </c>
      <c r="D2571">
        <v>1.5234375</v>
      </c>
    </row>
    <row r="2572" spans="1:4" x14ac:dyDescent="0.3">
      <c r="A2572">
        <v>39.75099778175354</v>
      </c>
      <c r="B2572">
        <v>31.01776123046875</v>
      </c>
      <c r="C2572">
        <v>43.560791015625</v>
      </c>
      <c r="D2572">
        <v>1.556396484375</v>
      </c>
    </row>
    <row r="2573" spans="1:4" x14ac:dyDescent="0.3">
      <c r="A2573">
        <v>39.766349792480469</v>
      </c>
      <c r="B2573">
        <v>30.27008056640625</v>
      </c>
      <c r="C2573">
        <v>43.682861328125</v>
      </c>
      <c r="D2573">
        <v>1.551513671875</v>
      </c>
    </row>
    <row r="2574" spans="1:4" x14ac:dyDescent="0.3">
      <c r="A2574">
        <v>39.78101921081543</v>
      </c>
      <c r="B2574">
        <v>33.314208984375</v>
      </c>
      <c r="C2574">
        <v>44.720458984375</v>
      </c>
      <c r="D2574">
        <v>1.510009765625</v>
      </c>
    </row>
    <row r="2575" spans="1:4" x14ac:dyDescent="0.3">
      <c r="A2575">
        <v>39.795974254608154</v>
      </c>
      <c r="B2575">
        <v>31.97906494140625</v>
      </c>
      <c r="C2575">
        <v>44.354248046875</v>
      </c>
      <c r="D2575">
        <v>1.50634765625</v>
      </c>
    </row>
    <row r="2576" spans="1:4" x14ac:dyDescent="0.3">
      <c r="A2576">
        <v>39.810996055603027</v>
      </c>
      <c r="B2576">
        <v>33.04718017578125</v>
      </c>
      <c r="C2576">
        <v>44.44580078125</v>
      </c>
      <c r="D2576">
        <v>1.5234375</v>
      </c>
    </row>
    <row r="2577" spans="1:4" x14ac:dyDescent="0.3">
      <c r="A2577">
        <v>39.826062440872192</v>
      </c>
      <c r="B2577">
        <v>31.2847900390625</v>
      </c>
      <c r="C2577">
        <v>43.438720703125</v>
      </c>
      <c r="D2577">
        <v>1.5380859375</v>
      </c>
    </row>
    <row r="2578" spans="1:4" x14ac:dyDescent="0.3">
      <c r="A2578">
        <v>39.841083765029907</v>
      </c>
      <c r="B2578">
        <v>31.44500732421875</v>
      </c>
      <c r="C2578">
        <v>43.621826171875</v>
      </c>
      <c r="D2578">
        <v>1.553955078125</v>
      </c>
    </row>
    <row r="2579" spans="1:4" x14ac:dyDescent="0.3">
      <c r="A2579">
        <v>39.856004953384399</v>
      </c>
      <c r="B2579">
        <v>31.7120361328125</v>
      </c>
      <c r="C2579">
        <v>43.95751953125</v>
      </c>
      <c r="D2579">
        <v>1.524658203125</v>
      </c>
    </row>
    <row r="2580" spans="1:4" x14ac:dyDescent="0.3">
      <c r="A2580">
        <v>39.871007442474365</v>
      </c>
      <c r="B2580">
        <v>31.87225341796875</v>
      </c>
      <c r="C2580">
        <v>43.896484375</v>
      </c>
      <c r="D2580">
        <v>1.544189453125</v>
      </c>
    </row>
    <row r="2581" spans="1:4" x14ac:dyDescent="0.3">
      <c r="A2581">
        <v>39.886016368865967</v>
      </c>
      <c r="B2581">
        <v>30.0030517578125</v>
      </c>
      <c r="C2581">
        <v>43.499755859375</v>
      </c>
      <c r="D2581">
        <v>1.549072265625</v>
      </c>
    </row>
    <row r="2582" spans="1:4" x14ac:dyDescent="0.3">
      <c r="A2582">
        <v>39.900979280471802</v>
      </c>
      <c r="B2582">
        <v>31.7120361328125</v>
      </c>
      <c r="C2582">
        <v>43.682861328125</v>
      </c>
      <c r="D2582">
        <v>1.524658203125</v>
      </c>
    </row>
    <row r="2583" spans="1:4" x14ac:dyDescent="0.3">
      <c r="A2583">
        <v>39.915963649749756</v>
      </c>
      <c r="B2583">
        <v>31.81884765625</v>
      </c>
      <c r="C2583">
        <v>43.682861328125</v>
      </c>
      <c r="D2583">
        <v>1.512451171875</v>
      </c>
    </row>
    <row r="2584" spans="1:4" x14ac:dyDescent="0.3">
      <c r="A2584">
        <v>39.930984258651733</v>
      </c>
      <c r="B2584">
        <v>33.314208984375</v>
      </c>
      <c r="C2584">
        <v>44.68994140625</v>
      </c>
      <c r="D2584">
        <v>1.524658203125</v>
      </c>
    </row>
    <row r="2585" spans="1:4" x14ac:dyDescent="0.3">
      <c r="A2585">
        <v>39.946000337600708</v>
      </c>
      <c r="B2585">
        <v>30.96435546875</v>
      </c>
      <c r="C2585">
        <v>44.659423828125</v>
      </c>
      <c r="D2585">
        <v>1.651611328125</v>
      </c>
    </row>
    <row r="2586" spans="1:4" x14ac:dyDescent="0.3">
      <c r="A2586">
        <v>39.960984230041504</v>
      </c>
      <c r="B2586">
        <v>31.4984130859375</v>
      </c>
      <c r="C2586">
        <v>43.743896484375</v>
      </c>
      <c r="D2586">
        <v>1.533203125</v>
      </c>
    </row>
    <row r="2587" spans="1:4" x14ac:dyDescent="0.3">
      <c r="A2587">
        <v>39.975971937179565</v>
      </c>
      <c r="B2587">
        <v>33.47442626953125</v>
      </c>
      <c r="C2587">
        <v>44.476318359375</v>
      </c>
      <c r="D2587">
        <v>1.517333984375</v>
      </c>
    </row>
    <row r="2588" spans="1:4" x14ac:dyDescent="0.3">
      <c r="A2588">
        <v>39.990995645523071</v>
      </c>
      <c r="B2588">
        <v>32.94036865234375</v>
      </c>
      <c r="C2588">
        <v>44.7509765625</v>
      </c>
      <c r="D2588">
        <v>1.522216796875</v>
      </c>
    </row>
    <row r="2589" spans="1:4" x14ac:dyDescent="0.3">
      <c r="A2589">
        <v>40.006012201309204</v>
      </c>
      <c r="B2589">
        <v>31.33819580078125</v>
      </c>
      <c r="C2589">
        <v>43.438720703125</v>
      </c>
      <c r="D2589">
        <v>1.52099609375</v>
      </c>
    </row>
    <row r="2590" spans="1:4" x14ac:dyDescent="0.3">
      <c r="A2590">
        <v>40.021018028259277</v>
      </c>
      <c r="B2590">
        <v>31.87225341796875</v>
      </c>
      <c r="C2590">
        <v>44.5068359375</v>
      </c>
      <c r="D2590">
        <v>1.478271484375</v>
      </c>
    </row>
    <row r="2591" spans="1:4" x14ac:dyDescent="0.3">
      <c r="A2591">
        <v>40.036009550094604</v>
      </c>
      <c r="B2591">
        <v>31.81884765625</v>
      </c>
      <c r="C2591">
        <v>44.0185546875</v>
      </c>
      <c r="D2591">
        <v>1.55029296875</v>
      </c>
    </row>
    <row r="2592" spans="1:4" x14ac:dyDescent="0.3">
      <c r="A2592">
        <v>40.051026105880737</v>
      </c>
      <c r="B2592">
        <v>30.8575439453125</v>
      </c>
      <c r="C2592">
        <v>43.408203125</v>
      </c>
      <c r="D2592">
        <v>1.519775390625</v>
      </c>
    </row>
    <row r="2593" spans="1:4" x14ac:dyDescent="0.3">
      <c r="A2593">
        <v>40.066005706787109</v>
      </c>
      <c r="B2593">
        <v>31.23138427734375</v>
      </c>
      <c r="C2593">
        <v>43.743896484375</v>
      </c>
      <c r="D2593">
        <v>1.57470703125</v>
      </c>
    </row>
    <row r="2594" spans="1:4" x14ac:dyDescent="0.3">
      <c r="A2594">
        <v>40.081006765365601</v>
      </c>
      <c r="B2594">
        <v>31.7120361328125</v>
      </c>
      <c r="C2594">
        <v>43.682861328125</v>
      </c>
      <c r="D2594">
        <v>1.522216796875</v>
      </c>
    </row>
    <row r="2595" spans="1:4" x14ac:dyDescent="0.3">
      <c r="A2595">
        <v>40.095954179763794</v>
      </c>
      <c r="B2595">
        <v>37.21282958984375</v>
      </c>
      <c r="C2595">
        <v>43.65234375</v>
      </c>
      <c r="D2595">
        <v>1.5234375</v>
      </c>
    </row>
    <row r="2596" spans="1:4" x14ac:dyDescent="0.3">
      <c r="A2596">
        <v>40.110989332199097</v>
      </c>
      <c r="B2596">
        <v>30.323486328125</v>
      </c>
      <c r="C2596">
        <v>43.316650390625</v>
      </c>
      <c r="D2596">
        <v>1.56005859375</v>
      </c>
    </row>
    <row r="2597" spans="1:4" x14ac:dyDescent="0.3">
      <c r="A2597">
        <v>40.126038074493408</v>
      </c>
      <c r="B2597">
        <v>31.2847900390625</v>
      </c>
      <c r="C2597">
        <v>43.621826171875</v>
      </c>
      <c r="D2597">
        <v>1.54296875</v>
      </c>
    </row>
    <row r="2598" spans="1:4" x14ac:dyDescent="0.3">
      <c r="A2598">
        <v>40.140988111495972</v>
      </c>
      <c r="B2598">
        <v>34.00848388671875</v>
      </c>
      <c r="C2598">
        <v>44.7509765625</v>
      </c>
      <c r="D2598">
        <v>1.51611328125</v>
      </c>
    </row>
    <row r="2599" spans="1:4" x14ac:dyDescent="0.3">
      <c r="A2599">
        <v>40.155925989151001</v>
      </c>
      <c r="B2599">
        <v>31.23138427734375</v>
      </c>
      <c r="C2599">
        <v>43.988037109375</v>
      </c>
      <c r="D2599">
        <v>1.52099609375</v>
      </c>
    </row>
    <row r="2600" spans="1:4" x14ac:dyDescent="0.3">
      <c r="A2600">
        <v>40.171464204788208</v>
      </c>
      <c r="B2600">
        <v>33.47442626953125</v>
      </c>
      <c r="C2600">
        <v>44.476318359375</v>
      </c>
      <c r="D2600">
        <v>1.517333984375</v>
      </c>
    </row>
    <row r="2601" spans="1:4" x14ac:dyDescent="0.3">
      <c r="A2601">
        <v>40.187027454376221</v>
      </c>
      <c r="B2601">
        <v>31.605224609375</v>
      </c>
      <c r="C2601">
        <v>43.408203125</v>
      </c>
      <c r="D2601">
        <v>1.552734375</v>
      </c>
    </row>
    <row r="2602" spans="1:4" x14ac:dyDescent="0.3">
      <c r="A2602">
        <v>40.202080011367798</v>
      </c>
      <c r="B2602">
        <v>32.67333984375</v>
      </c>
      <c r="C2602">
        <v>44.476318359375</v>
      </c>
      <c r="D2602">
        <v>1.529541015625</v>
      </c>
    </row>
    <row r="2603" spans="1:4" x14ac:dyDescent="0.3">
      <c r="A2603">
        <v>40.216988801956177</v>
      </c>
      <c r="B2603">
        <v>32.08587646484375</v>
      </c>
      <c r="C2603">
        <v>45.269775390625</v>
      </c>
      <c r="D2603">
        <v>1.52587890625</v>
      </c>
    </row>
    <row r="2604" spans="1:4" x14ac:dyDescent="0.3">
      <c r="A2604">
        <v>40.232061624526978</v>
      </c>
      <c r="B2604">
        <v>31.3916015625</v>
      </c>
      <c r="C2604">
        <v>43.743896484375</v>
      </c>
      <c r="D2604">
        <v>1.5087890625</v>
      </c>
    </row>
    <row r="2605" spans="1:4" x14ac:dyDescent="0.3">
      <c r="A2605">
        <v>40.247002124786377</v>
      </c>
      <c r="B2605">
        <v>30.48370361328125</v>
      </c>
      <c r="C2605">
        <v>42.950439453125</v>
      </c>
      <c r="D2605">
        <v>1.55029296875</v>
      </c>
    </row>
    <row r="2606" spans="1:4" x14ac:dyDescent="0.3">
      <c r="A2606">
        <v>40.262169122695923</v>
      </c>
      <c r="B2606">
        <v>31.44500732421875</v>
      </c>
      <c r="C2606">
        <v>43.865966796875</v>
      </c>
      <c r="D2606">
        <v>1.544189453125</v>
      </c>
    </row>
    <row r="2607" spans="1:4" x14ac:dyDescent="0.3">
      <c r="A2607">
        <v>40.277049779891968</v>
      </c>
      <c r="B2607">
        <v>33.58123779296875</v>
      </c>
      <c r="C2607">
        <v>44.93408203125</v>
      </c>
      <c r="D2607">
        <v>1.513671875</v>
      </c>
    </row>
    <row r="2608" spans="1:4" x14ac:dyDescent="0.3">
      <c r="A2608">
        <v>40.29242992401123</v>
      </c>
      <c r="B2608">
        <v>31.2847900390625</v>
      </c>
      <c r="C2608">
        <v>43.865966796875</v>
      </c>
      <c r="D2608">
        <v>1.500244140625</v>
      </c>
    </row>
    <row r="2609" spans="1:4" x14ac:dyDescent="0.3">
      <c r="A2609">
        <v>40.307072162628174</v>
      </c>
      <c r="B2609">
        <v>34.11529541015625</v>
      </c>
      <c r="C2609">
        <v>44.56787109375</v>
      </c>
      <c r="D2609">
        <v>1.522216796875</v>
      </c>
    </row>
    <row r="2610" spans="1:4" x14ac:dyDescent="0.3">
      <c r="A2610">
        <v>40.321943044662476</v>
      </c>
      <c r="B2610">
        <v>31.2847900390625</v>
      </c>
      <c r="C2610">
        <v>43.65234375</v>
      </c>
      <c r="D2610">
        <v>1.5185546875</v>
      </c>
    </row>
    <row r="2611" spans="1:4" x14ac:dyDescent="0.3">
      <c r="A2611">
        <v>40.337016105651855</v>
      </c>
      <c r="B2611">
        <v>32.94036865234375</v>
      </c>
      <c r="C2611">
        <v>43.743896484375</v>
      </c>
      <c r="D2611">
        <v>1.5625</v>
      </c>
    </row>
    <row r="2612" spans="1:4" x14ac:dyDescent="0.3">
      <c r="A2612">
        <v>40.352000713348389</v>
      </c>
      <c r="B2612">
        <v>34.8095703125</v>
      </c>
      <c r="C2612">
        <v>43.377685546875</v>
      </c>
      <c r="D2612">
        <v>1.568603515625</v>
      </c>
    </row>
    <row r="2613" spans="1:4" x14ac:dyDescent="0.3">
      <c r="A2613">
        <v>40.36699652671814</v>
      </c>
      <c r="B2613">
        <v>33.6346435546875</v>
      </c>
      <c r="C2613">
        <v>44.598388671875</v>
      </c>
      <c r="D2613">
        <v>1.522216796875</v>
      </c>
    </row>
    <row r="2614" spans="1:4" x14ac:dyDescent="0.3">
      <c r="A2614">
        <v>40.381922721862793</v>
      </c>
      <c r="B2614">
        <v>31.81884765625</v>
      </c>
      <c r="C2614">
        <v>43.896484375</v>
      </c>
      <c r="D2614">
        <v>1.51611328125</v>
      </c>
    </row>
    <row r="2615" spans="1:4" x14ac:dyDescent="0.3">
      <c r="A2615">
        <v>40.397033214569092</v>
      </c>
      <c r="B2615">
        <v>40.09674072265625</v>
      </c>
      <c r="C2615">
        <v>44.5068359375</v>
      </c>
      <c r="D2615">
        <v>1.5380859375</v>
      </c>
    </row>
    <row r="2616" spans="1:4" x14ac:dyDescent="0.3">
      <c r="A2616">
        <v>40.411916971206665</v>
      </c>
      <c r="B2616">
        <v>34.00848388671875</v>
      </c>
      <c r="C2616">
        <v>45.452880859375</v>
      </c>
      <c r="D2616">
        <v>1.480712890625</v>
      </c>
    </row>
    <row r="2617" spans="1:4" x14ac:dyDescent="0.3">
      <c r="A2617">
        <v>40.426987648010254</v>
      </c>
      <c r="B2617">
        <v>33.04718017578125</v>
      </c>
      <c r="C2617">
        <v>44.659423828125</v>
      </c>
      <c r="D2617">
        <v>1.51123046875</v>
      </c>
    </row>
    <row r="2618" spans="1:4" x14ac:dyDescent="0.3">
      <c r="A2618">
        <v>40.441983699798584</v>
      </c>
      <c r="B2618">
        <v>31.177978515625</v>
      </c>
      <c r="C2618">
        <v>43.560791015625</v>
      </c>
      <c r="D2618">
        <v>1.551513671875</v>
      </c>
    </row>
    <row r="2619" spans="1:4" x14ac:dyDescent="0.3">
      <c r="A2619">
        <v>40.457446575164795</v>
      </c>
      <c r="B2619">
        <v>33.15399169921875</v>
      </c>
      <c r="C2619">
        <v>44.903564453125</v>
      </c>
      <c r="D2619">
        <v>1.514892578125</v>
      </c>
    </row>
    <row r="2620" spans="1:4" x14ac:dyDescent="0.3">
      <c r="A2620">
        <v>40.471973180770874</v>
      </c>
      <c r="B2620">
        <v>31.9256591796875</v>
      </c>
      <c r="C2620">
        <v>44.049072265625</v>
      </c>
      <c r="D2620">
        <v>1.53076171875</v>
      </c>
    </row>
    <row r="2621" spans="1:4" x14ac:dyDescent="0.3">
      <c r="A2621">
        <v>40.486985206604004</v>
      </c>
      <c r="B2621">
        <v>31.76544189453125</v>
      </c>
      <c r="C2621">
        <v>43.7744140625</v>
      </c>
      <c r="D2621">
        <v>1.52099609375</v>
      </c>
    </row>
    <row r="2622" spans="1:4" x14ac:dyDescent="0.3">
      <c r="A2622">
        <v>40.502042531967163</v>
      </c>
      <c r="B2622">
        <v>31.65863037109375</v>
      </c>
      <c r="C2622">
        <v>43.865966796875</v>
      </c>
      <c r="D2622">
        <v>1.519775390625</v>
      </c>
    </row>
    <row r="2623" spans="1:4" x14ac:dyDescent="0.3">
      <c r="A2623">
        <v>40.516971349716187</v>
      </c>
      <c r="B2623">
        <v>32.67333984375</v>
      </c>
      <c r="C2623">
        <v>43.316650390625</v>
      </c>
      <c r="D2623">
        <v>1.5576171875</v>
      </c>
    </row>
    <row r="2624" spans="1:4" x14ac:dyDescent="0.3">
      <c r="A2624">
        <v>40.531883716583252</v>
      </c>
      <c r="B2624">
        <v>33.47442626953125</v>
      </c>
      <c r="C2624">
        <v>44.049072265625</v>
      </c>
      <c r="D2624">
        <v>1.510009765625</v>
      </c>
    </row>
    <row r="2625" spans="1:4" x14ac:dyDescent="0.3">
      <c r="A2625">
        <v>40.546964645385742</v>
      </c>
      <c r="B2625">
        <v>32.72674560546875</v>
      </c>
      <c r="C2625">
        <v>44.384765625</v>
      </c>
      <c r="D2625">
        <v>1.495361328125</v>
      </c>
    </row>
    <row r="2626" spans="1:4" x14ac:dyDescent="0.3">
      <c r="A2626">
        <v>40.56237530708313</v>
      </c>
      <c r="B2626">
        <v>31.97906494140625</v>
      </c>
      <c r="C2626">
        <v>44.07958984375</v>
      </c>
      <c r="D2626">
        <v>1.522216796875</v>
      </c>
    </row>
    <row r="2627" spans="1:4" x14ac:dyDescent="0.3">
      <c r="A2627">
        <v>40.57700514793396</v>
      </c>
      <c r="B2627">
        <v>31.7120361328125</v>
      </c>
      <c r="C2627">
        <v>43.408203125</v>
      </c>
      <c r="D2627">
        <v>1.513671875</v>
      </c>
    </row>
    <row r="2628" spans="1:4" x14ac:dyDescent="0.3">
      <c r="A2628">
        <v>40.592111349105835</v>
      </c>
      <c r="B2628">
        <v>33.1005859375</v>
      </c>
      <c r="C2628">
        <v>44.354248046875</v>
      </c>
      <c r="D2628">
        <v>1.527099609375</v>
      </c>
    </row>
    <row r="2629" spans="1:4" x14ac:dyDescent="0.3">
      <c r="A2629">
        <v>40.606969118118286</v>
      </c>
      <c r="B2629">
        <v>31.65863037109375</v>
      </c>
      <c r="C2629">
        <v>43.95751953125</v>
      </c>
      <c r="D2629">
        <v>1.54296875</v>
      </c>
    </row>
    <row r="2630" spans="1:4" x14ac:dyDescent="0.3">
      <c r="A2630">
        <v>40.622007369995117</v>
      </c>
      <c r="B2630">
        <v>31.23138427734375</v>
      </c>
      <c r="C2630">
        <v>44.598388671875</v>
      </c>
      <c r="D2630">
        <v>1.51123046875</v>
      </c>
    </row>
    <row r="2631" spans="1:4" x14ac:dyDescent="0.3">
      <c r="A2631">
        <v>40.637032032012939</v>
      </c>
      <c r="B2631">
        <v>31.33819580078125</v>
      </c>
      <c r="C2631">
        <v>43.804931640625</v>
      </c>
      <c r="D2631">
        <v>1.468505859375</v>
      </c>
    </row>
    <row r="2632" spans="1:4" x14ac:dyDescent="0.3">
      <c r="A2632">
        <v>40.651293754577637</v>
      </c>
      <c r="B2632">
        <v>36.89239501953125</v>
      </c>
      <c r="C2632">
        <v>43.804931640625</v>
      </c>
      <c r="D2632">
        <v>1.55029296875</v>
      </c>
    </row>
    <row r="2633" spans="1:4" x14ac:dyDescent="0.3">
      <c r="A2633">
        <v>40.666983366012573</v>
      </c>
      <c r="B2633">
        <v>34.168701171875</v>
      </c>
      <c r="C2633">
        <v>44.9951171875</v>
      </c>
      <c r="D2633">
        <v>1.5673828125</v>
      </c>
    </row>
    <row r="2634" spans="1:4" x14ac:dyDescent="0.3">
      <c r="A2634">
        <v>40.681985139846802</v>
      </c>
      <c r="B2634">
        <v>32.67333984375</v>
      </c>
      <c r="C2634">
        <v>45.1171875</v>
      </c>
      <c r="D2634">
        <v>1.5087890625</v>
      </c>
    </row>
    <row r="2635" spans="1:4" x14ac:dyDescent="0.3">
      <c r="A2635">
        <v>40.697038650512695</v>
      </c>
      <c r="B2635">
        <v>32.9937744140625</v>
      </c>
      <c r="C2635">
        <v>44.2626953125</v>
      </c>
      <c r="D2635">
        <v>1.5234375</v>
      </c>
    </row>
    <row r="2636" spans="1:4" x14ac:dyDescent="0.3">
      <c r="A2636">
        <v>40.712011337280273</v>
      </c>
      <c r="B2636">
        <v>30.6439208984375</v>
      </c>
      <c r="C2636">
        <v>43.95751953125</v>
      </c>
      <c r="D2636">
        <v>1.539306640625</v>
      </c>
    </row>
    <row r="2637" spans="1:4" x14ac:dyDescent="0.3">
      <c r="A2637">
        <v>40.727155447006226</v>
      </c>
      <c r="B2637">
        <v>32.83355712890625</v>
      </c>
      <c r="C2637">
        <v>44.9951171875</v>
      </c>
      <c r="D2637">
        <v>1.524658203125</v>
      </c>
    </row>
    <row r="2638" spans="1:4" x14ac:dyDescent="0.3">
      <c r="A2638">
        <v>40.742039680480957</v>
      </c>
      <c r="B2638">
        <v>34.11529541015625</v>
      </c>
      <c r="C2638">
        <v>45.025634765625</v>
      </c>
      <c r="D2638">
        <v>1.519775390625</v>
      </c>
    </row>
    <row r="2639" spans="1:4" x14ac:dyDescent="0.3">
      <c r="A2639">
        <v>40.756966590881348</v>
      </c>
      <c r="B2639">
        <v>30.91094970703125</v>
      </c>
      <c r="C2639">
        <v>43.682861328125</v>
      </c>
      <c r="D2639">
        <v>1.5185546875</v>
      </c>
    </row>
    <row r="2640" spans="1:4" x14ac:dyDescent="0.3">
      <c r="A2640">
        <v>40.77191948890686</v>
      </c>
      <c r="B2640">
        <v>31.4984130859375</v>
      </c>
      <c r="C2640">
        <v>43.22509765625</v>
      </c>
      <c r="D2640">
        <v>1.524658203125</v>
      </c>
    </row>
    <row r="2641" spans="1:4" x14ac:dyDescent="0.3">
      <c r="A2641">
        <v>40.786932229995728</v>
      </c>
      <c r="B2641">
        <v>32.9937744140625</v>
      </c>
      <c r="C2641">
        <v>44.62890625</v>
      </c>
      <c r="D2641">
        <v>1.51611328125</v>
      </c>
    </row>
    <row r="2642" spans="1:4" x14ac:dyDescent="0.3">
      <c r="A2642">
        <v>40.801960945129395</v>
      </c>
      <c r="B2642">
        <v>32.1392822265625</v>
      </c>
      <c r="C2642">
        <v>44.049072265625</v>
      </c>
      <c r="D2642">
        <v>1.524658203125</v>
      </c>
    </row>
    <row r="2643" spans="1:4" x14ac:dyDescent="0.3">
      <c r="A2643">
        <v>40.817032098770142</v>
      </c>
      <c r="B2643">
        <v>31.81884765625</v>
      </c>
      <c r="C2643">
        <v>43.71337890625</v>
      </c>
      <c r="D2643">
        <v>1.5283203125</v>
      </c>
    </row>
    <row r="2644" spans="1:4" x14ac:dyDescent="0.3">
      <c r="A2644">
        <v>40.831990242004395</v>
      </c>
      <c r="B2644">
        <v>32.032470703125</v>
      </c>
      <c r="C2644">
        <v>43.743896484375</v>
      </c>
      <c r="D2644">
        <v>1.5283203125</v>
      </c>
    </row>
    <row r="2645" spans="1:4" x14ac:dyDescent="0.3">
      <c r="A2645">
        <v>40.846954107284546</v>
      </c>
      <c r="B2645">
        <v>31.23138427734375</v>
      </c>
      <c r="C2645">
        <v>43.65234375</v>
      </c>
      <c r="D2645">
        <v>1.549072265625</v>
      </c>
    </row>
    <row r="2646" spans="1:4" x14ac:dyDescent="0.3">
      <c r="A2646">
        <v>40.862043380737305</v>
      </c>
      <c r="B2646">
        <v>31.01776123046875</v>
      </c>
      <c r="C2646">
        <v>44.32373046875</v>
      </c>
      <c r="D2646">
        <v>1.514892578125</v>
      </c>
    </row>
    <row r="2647" spans="1:4" x14ac:dyDescent="0.3">
      <c r="A2647">
        <v>40.876989364624023</v>
      </c>
      <c r="B2647">
        <v>32.5665283203125</v>
      </c>
      <c r="C2647">
        <v>44.415283203125</v>
      </c>
      <c r="D2647">
        <v>1.519775390625</v>
      </c>
    </row>
    <row r="2648" spans="1:4" x14ac:dyDescent="0.3">
      <c r="A2648">
        <v>40.891976356506348</v>
      </c>
      <c r="B2648">
        <v>32.61993408203125</v>
      </c>
      <c r="C2648">
        <v>44.476318359375</v>
      </c>
      <c r="D2648">
        <v>1.522216796875</v>
      </c>
    </row>
    <row r="2649" spans="1:4" x14ac:dyDescent="0.3">
      <c r="A2649">
        <v>40.907009363174438</v>
      </c>
      <c r="B2649">
        <v>31.55181884765625</v>
      </c>
      <c r="C2649">
        <v>43.865966796875</v>
      </c>
      <c r="D2649">
        <v>1.55029296875</v>
      </c>
    </row>
    <row r="2650" spans="1:4" x14ac:dyDescent="0.3">
      <c r="A2650">
        <v>40.921999931335449</v>
      </c>
      <c r="B2650">
        <v>31.55181884765625</v>
      </c>
      <c r="C2650">
        <v>43.865966796875</v>
      </c>
      <c r="D2650">
        <v>1.544189453125</v>
      </c>
    </row>
    <row r="2651" spans="1:4" x14ac:dyDescent="0.3">
      <c r="A2651">
        <v>40.93702507019043</v>
      </c>
      <c r="B2651">
        <v>32.40631103515625</v>
      </c>
      <c r="C2651">
        <v>44.68994140625</v>
      </c>
      <c r="D2651">
        <v>1.519775390625</v>
      </c>
    </row>
    <row r="2652" spans="1:4" x14ac:dyDescent="0.3">
      <c r="A2652">
        <v>40.952010631561279</v>
      </c>
      <c r="B2652">
        <v>31.4984130859375</v>
      </c>
      <c r="C2652">
        <v>43.5302734375</v>
      </c>
      <c r="D2652">
        <v>1.513671875</v>
      </c>
    </row>
    <row r="2653" spans="1:4" x14ac:dyDescent="0.3">
      <c r="A2653">
        <v>40.967023372650146</v>
      </c>
      <c r="B2653">
        <v>31.97906494140625</v>
      </c>
      <c r="C2653">
        <v>44.049072265625</v>
      </c>
      <c r="D2653">
        <v>1.524658203125</v>
      </c>
    </row>
    <row r="2654" spans="1:4" x14ac:dyDescent="0.3">
      <c r="A2654">
        <v>40.982010841369629</v>
      </c>
      <c r="B2654">
        <v>33.4210205078125</v>
      </c>
      <c r="C2654">
        <v>44.873046875</v>
      </c>
      <c r="D2654">
        <v>1.51123046875</v>
      </c>
    </row>
    <row r="2655" spans="1:4" x14ac:dyDescent="0.3">
      <c r="A2655">
        <v>40.997014999389648</v>
      </c>
      <c r="B2655">
        <v>32.886962890625</v>
      </c>
      <c r="C2655">
        <v>44.537353515625</v>
      </c>
      <c r="D2655">
        <v>1.50634765625</v>
      </c>
    </row>
    <row r="2656" spans="1:4" x14ac:dyDescent="0.3">
      <c r="A2656">
        <v>41.011972427368164</v>
      </c>
      <c r="B2656">
        <v>31.177978515625</v>
      </c>
      <c r="C2656">
        <v>43.2861328125</v>
      </c>
      <c r="D2656">
        <v>1.524658203125</v>
      </c>
    </row>
    <row r="2657" spans="1:4" x14ac:dyDescent="0.3">
      <c r="A2657">
        <v>41.027000904083252</v>
      </c>
      <c r="B2657">
        <v>31.33819580078125</v>
      </c>
      <c r="C2657">
        <v>44.598388671875</v>
      </c>
      <c r="D2657">
        <v>1.5234375</v>
      </c>
    </row>
    <row r="2658" spans="1:4" x14ac:dyDescent="0.3">
      <c r="A2658">
        <v>41.042045831680298</v>
      </c>
      <c r="B2658">
        <v>32.9937744140625</v>
      </c>
      <c r="C2658">
        <v>44.659423828125</v>
      </c>
      <c r="D2658">
        <v>1.527099609375</v>
      </c>
    </row>
    <row r="2659" spans="1:4" x14ac:dyDescent="0.3">
      <c r="A2659">
        <v>41.056948661804199</v>
      </c>
      <c r="B2659">
        <v>31.33819580078125</v>
      </c>
      <c r="C2659">
        <v>43.83544921875</v>
      </c>
      <c r="D2659">
        <v>1.55517578125</v>
      </c>
    </row>
    <row r="2660" spans="1:4" x14ac:dyDescent="0.3">
      <c r="A2660">
        <v>41.071981906890869</v>
      </c>
      <c r="B2660">
        <v>31.2847900390625</v>
      </c>
      <c r="C2660">
        <v>43.408203125</v>
      </c>
      <c r="D2660">
        <v>1.5576171875</v>
      </c>
    </row>
    <row r="2661" spans="1:4" x14ac:dyDescent="0.3">
      <c r="A2661">
        <v>41.086955547332764</v>
      </c>
      <c r="B2661">
        <v>32.83355712890625</v>
      </c>
      <c r="C2661">
        <v>44.68994140625</v>
      </c>
      <c r="D2661">
        <v>1.5234375</v>
      </c>
    </row>
    <row r="2662" spans="1:4" x14ac:dyDescent="0.3">
      <c r="A2662">
        <v>41.102078676223755</v>
      </c>
      <c r="B2662">
        <v>33.6346435546875</v>
      </c>
      <c r="C2662">
        <v>44.903564453125</v>
      </c>
      <c r="D2662">
        <v>1.49169921875</v>
      </c>
    </row>
    <row r="2663" spans="1:4" x14ac:dyDescent="0.3">
      <c r="A2663">
        <v>41.11700963973999</v>
      </c>
      <c r="B2663">
        <v>31.76544189453125</v>
      </c>
      <c r="C2663">
        <v>44.32373046875</v>
      </c>
      <c r="D2663">
        <v>1.5234375</v>
      </c>
    </row>
    <row r="2664" spans="1:4" x14ac:dyDescent="0.3">
      <c r="A2664">
        <v>41.132047653198242</v>
      </c>
      <c r="B2664">
        <v>31.605224609375</v>
      </c>
      <c r="C2664">
        <v>43.133544921875</v>
      </c>
      <c r="D2664">
        <v>1.561279296875</v>
      </c>
    </row>
    <row r="2665" spans="1:4" x14ac:dyDescent="0.3">
      <c r="A2665">
        <v>41.147003889083862</v>
      </c>
      <c r="B2665">
        <v>31.55181884765625</v>
      </c>
      <c r="C2665">
        <v>44.0185546875</v>
      </c>
      <c r="D2665">
        <v>1.522216796875</v>
      </c>
    </row>
    <row r="2666" spans="1:4" x14ac:dyDescent="0.3">
      <c r="A2666">
        <v>41.162244558334351</v>
      </c>
      <c r="B2666">
        <v>32.08587646484375</v>
      </c>
      <c r="C2666">
        <v>44.5068359375</v>
      </c>
      <c r="D2666">
        <v>1.52099609375</v>
      </c>
    </row>
    <row r="2667" spans="1:4" x14ac:dyDescent="0.3">
      <c r="A2667">
        <v>41.176993131637573</v>
      </c>
      <c r="B2667">
        <v>31.605224609375</v>
      </c>
      <c r="C2667">
        <v>43.804931640625</v>
      </c>
      <c r="D2667">
        <v>1.52099609375</v>
      </c>
    </row>
    <row r="2668" spans="1:4" x14ac:dyDescent="0.3">
      <c r="A2668">
        <v>41.192574739456177</v>
      </c>
      <c r="B2668">
        <v>30.37689208984375</v>
      </c>
      <c r="C2668">
        <v>43.95751953125</v>
      </c>
      <c r="D2668">
        <v>1.539306640625</v>
      </c>
    </row>
    <row r="2669" spans="1:4" x14ac:dyDescent="0.3">
      <c r="A2669">
        <v>41.207561254501343</v>
      </c>
      <c r="B2669">
        <v>32.72674560546875</v>
      </c>
      <c r="C2669">
        <v>44.049072265625</v>
      </c>
      <c r="D2669">
        <v>1.524658203125</v>
      </c>
    </row>
    <row r="2670" spans="1:4" x14ac:dyDescent="0.3">
      <c r="A2670">
        <v>41.221997022628784</v>
      </c>
      <c r="B2670">
        <v>31.33819580078125</v>
      </c>
      <c r="C2670">
        <v>43.2861328125</v>
      </c>
      <c r="D2670">
        <v>1.5380859375</v>
      </c>
    </row>
    <row r="2671" spans="1:4" x14ac:dyDescent="0.3">
      <c r="A2671">
        <v>41.236969232559204</v>
      </c>
      <c r="B2671">
        <v>33.58123779296875</v>
      </c>
      <c r="C2671">
        <v>44.873046875</v>
      </c>
      <c r="D2671">
        <v>1.54296875</v>
      </c>
    </row>
    <row r="2672" spans="1:4" x14ac:dyDescent="0.3">
      <c r="A2672">
        <v>41.252336978912354</v>
      </c>
      <c r="B2672">
        <v>31.4984130859375</v>
      </c>
      <c r="C2672">
        <v>42.889404296875</v>
      </c>
      <c r="D2672">
        <v>1.55029296875</v>
      </c>
    </row>
    <row r="2673" spans="1:4" x14ac:dyDescent="0.3">
      <c r="A2673">
        <v>41.267332077026367</v>
      </c>
      <c r="B2673">
        <v>33.1005859375</v>
      </c>
      <c r="C2673">
        <v>44.93408203125</v>
      </c>
      <c r="D2673">
        <v>1.5478515625</v>
      </c>
    </row>
    <row r="2674" spans="1:4" x14ac:dyDescent="0.3">
      <c r="A2674">
        <v>41.2822265625</v>
      </c>
      <c r="B2674">
        <v>30.16326904296875</v>
      </c>
      <c r="C2674">
        <v>43.65234375</v>
      </c>
      <c r="D2674">
        <v>1.546630859375</v>
      </c>
    </row>
    <row r="2675" spans="1:4" x14ac:dyDescent="0.3">
      <c r="A2675">
        <v>41.297040700912476</v>
      </c>
      <c r="B2675">
        <v>31.605224609375</v>
      </c>
      <c r="C2675">
        <v>44.0185546875</v>
      </c>
      <c r="D2675">
        <v>1.54296875</v>
      </c>
    </row>
    <row r="2676" spans="1:4" x14ac:dyDescent="0.3">
      <c r="A2676">
        <v>41.311981439590454</v>
      </c>
      <c r="B2676">
        <v>33.1005859375</v>
      </c>
      <c r="C2676">
        <v>44.140625</v>
      </c>
      <c r="D2676">
        <v>1.517333984375</v>
      </c>
    </row>
    <row r="2677" spans="1:4" x14ac:dyDescent="0.3">
      <c r="A2677">
        <v>41.326985120773315</v>
      </c>
      <c r="B2677">
        <v>31.12457275390625</v>
      </c>
      <c r="C2677">
        <v>43.5302734375</v>
      </c>
      <c r="D2677">
        <v>1.527099609375</v>
      </c>
    </row>
    <row r="2678" spans="1:4" x14ac:dyDescent="0.3">
      <c r="A2678">
        <v>41.342021942138672</v>
      </c>
      <c r="B2678">
        <v>31.0711669921875</v>
      </c>
      <c r="C2678">
        <v>43.682861328125</v>
      </c>
      <c r="D2678">
        <v>1.5576171875</v>
      </c>
    </row>
    <row r="2679" spans="1:4" x14ac:dyDescent="0.3">
      <c r="A2679">
        <v>41.357378721237183</v>
      </c>
      <c r="B2679">
        <v>33.04718017578125</v>
      </c>
      <c r="C2679">
        <v>44.07958984375</v>
      </c>
      <c r="D2679">
        <v>1.517333984375</v>
      </c>
    </row>
    <row r="2680" spans="1:4" x14ac:dyDescent="0.3">
      <c r="A2680">
        <v>41.371896266937256</v>
      </c>
      <c r="B2680">
        <v>32.08587646484375</v>
      </c>
      <c r="C2680">
        <v>44.62890625</v>
      </c>
      <c r="D2680">
        <v>1.534423828125</v>
      </c>
    </row>
    <row r="2681" spans="1:4" x14ac:dyDescent="0.3">
      <c r="A2681">
        <v>41.387003660202026</v>
      </c>
      <c r="B2681">
        <v>33.15399169921875</v>
      </c>
      <c r="C2681">
        <v>44.537353515625</v>
      </c>
      <c r="D2681">
        <v>1.5185546875</v>
      </c>
    </row>
    <row r="2682" spans="1:4" x14ac:dyDescent="0.3">
      <c r="A2682">
        <v>41.402037382125854</v>
      </c>
      <c r="B2682">
        <v>31.12457275390625</v>
      </c>
      <c r="C2682">
        <v>43.71337890625</v>
      </c>
      <c r="D2682">
        <v>1.524658203125</v>
      </c>
    </row>
    <row r="2683" spans="1:4" x14ac:dyDescent="0.3">
      <c r="A2683">
        <v>41.417021036148071</v>
      </c>
      <c r="B2683">
        <v>31.7120361328125</v>
      </c>
      <c r="C2683">
        <v>44.049072265625</v>
      </c>
      <c r="D2683">
        <v>1.522216796875</v>
      </c>
    </row>
    <row r="2684" spans="1:4" x14ac:dyDescent="0.3">
      <c r="A2684">
        <v>41.431988954544067</v>
      </c>
      <c r="B2684">
        <v>32.5665283203125</v>
      </c>
      <c r="C2684">
        <v>44.415283203125</v>
      </c>
      <c r="D2684">
        <v>1.513671875</v>
      </c>
    </row>
    <row r="2685" spans="1:4" x14ac:dyDescent="0.3">
      <c r="A2685">
        <v>41.446998357772827</v>
      </c>
      <c r="B2685">
        <v>30.37689208984375</v>
      </c>
      <c r="C2685">
        <v>43.10302734375</v>
      </c>
      <c r="D2685">
        <v>1.473388671875</v>
      </c>
    </row>
    <row r="2686" spans="1:4" x14ac:dyDescent="0.3">
      <c r="A2686">
        <v>41.462007284164429</v>
      </c>
      <c r="B2686">
        <v>32.83355712890625</v>
      </c>
      <c r="C2686">
        <v>44.62890625</v>
      </c>
      <c r="D2686">
        <v>1.507568359375</v>
      </c>
    </row>
    <row r="2687" spans="1:4" x14ac:dyDescent="0.3">
      <c r="A2687">
        <v>41.477022886276245</v>
      </c>
      <c r="B2687">
        <v>31.3916015625</v>
      </c>
      <c r="C2687">
        <v>43.896484375</v>
      </c>
      <c r="D2687">
        <v>1.561279296875</v>
      </c>
    </row>
    <row r="2688" spans="1:4" x14ac:dyDescent="0.3">
      <c r="A2688">
        <v>41.491911649703979</v>
      </c>
      <c r="B2688">
        <v>30.27008056640625</v>
      </c>
      <c r="C2688">
        <v>44.110107421875</v>
      </c>
      <c r="D2688">
        <v>1.561279296875</v>
      </c>
    </row>
    <row r="2689" spans="1:4" x14ac:dyDescent="0.3">
      <c r="A2689">
        <v>41.507372379302979</v>
      </c>
      <c r="B2689">
        <v>31.33819580078125</v>
      </c>
      <c r="C2689">
        <v>43.804931640625</v>
      </c>
      <c r="D2689">
        <v>1.5283203125</v>
      </c>
    </row>
    <row r="2690" spans="1:4" x14ac:dyDescent="0.3">
      <c r="A2690">
        <v>41.522016286849976</v>
      </c>
      <c r="B2690">
        <v>33.47442626953125</v>
      </c>
      <c r="C2690">
        <v>44.110107421875</v>
      </c>
      <c r="D2690">
        <v>1.522216796875</v>
      </c>
    </row>
    <row r="2691" spans="1:4" x14ac:dyDescent="0.3">
      <c r="A2691">
        <v>41.537059783935547</v>
      </c>
      <c r="B2691">
        <v>33.58123779296875</v>
      </c>
      <c r="C2691">
        <v>44.781494140625</v>
      </c>
      <c r="D2691">
        <v>1.507568359375</v>
      </c>
    </row>
    <row r="2692" spans="1:4" x14ac:dyDescent="0.3">
      <c r="A2692">
        <v>41.55204439163208</v>
      </c>
      <c r="B2692">
        <v>31.2847900390625</v>
      </c>
      <c r="C2692">
        <v>44.110107421875</v>
      </c>
      <c r="D2692">
        <v>1.539306640625</v>
      </c>
    </row>
    <row r="2693" spans="1:4" x14ac:dyDescent="0.3">
      <c r="A2693">
        <v>41.567058563232422</v>
      </c>
      <c r="B2693">
        <v>34.595947265625</v>
      </c>
      <c r="C2693">
        <v>45.086669921875</v>
      </c>
      <c r="D2693">
        <v>1.480712890625</v>
      </c>
    </row>
    <row r="2694" spans="1:4" x14ac:dyDescent="0.3">
      <c r="A2694">
        <v>41.582078218460083</v>
      </c>
      <c r="B2694">
        <v>30.37689208984375</v>
      </c>
      <c r="C2694">
        <v>43.2861328125</v>
      </c>
      <c r="D2694">
        <v>1.5576171875</v>
      </c>
    </row>
    <row r="2695" spans="1:4" x14ac:dyDescent="0.3">
      <c r="A2695">
        <v>41.597051620483398</v>
      </c>
      <c r="B2695">
        <v>31.01776123046875</v>
      </c>
      <c r="C2695">
        <v>43.10302734375</v>
      </c>
      <c r="D2695">
        <v>1.552734375</v>
      </c>
    </row>
    <row r="2696" spans="1:4" x14ac:dyDescent="0.3">
      <c r="A2696">
        <v>41.612044095993042</v>
      </c>
      <c r="B2696">
        <v>32.19268798828125</v>
      </c>
      <c r="C2696">
        <v>44.110107421875</v>
      </c>
      <c r="D2696">
        <v>1.529541015625</v>
      </c>
    </row>
    <row r="2697" spans="1:4" x14ac:dyDescent="0.3">
      <c r="A2697">
        <v>41.627068758010864</v>
      </c>
      <c r="B2697">
        <v>32.67333984375</v>
      </c>
      <c r="C2697">
        <v>44.110107421875</v>
      </c>
      <c r="D2697">
        <v>1.522216796875</v>
      </c>
    </row>
    <row r="2698" spans="1:4" x14ac:dyDescent="0.3">
      <c r="A2698">
        <v>41.642071008682251</v>
      </c>
      <c r="B2698">
        <v>34.168701171875</v>
      </c>
      <c r="C2698">
        <v>45.269775390625</v>
      </c>
      <c r="D2698">
        <v>1.52099609375</v>
      </c>
    </row>
    <row r="2699" spans="1:4" x14ac:dyDescent="0.3">
      <c r="A2699">
        <v>41.657060384750366</v>
      </c>
      <c r="B2699">
        <v>31.7120361328125</v>
      </c>
      <c r="C2699">
        <v>44.81201171875</v>
      </c>
      <c r="D2699">
        <v>1.510009765625</v>
      </c>
    </row>
    <row r="2700" spans="1:4" x14ac:dyDescent="0.3">
      <c r="A2700">
        <v>41.672003030776978</v>
      </c>
      <c r="B2700">
        <v>31.81884765625</v>
      </c>
      <c r="C2700">
        <v>44.598388671875</v>
      </c>
      <c r="D2700">
        <v>1.522216796875</v>
      </c>
    </row>
    <row r="2701" spans="1:4" x14ac:dyDescent="0.3">
      <c r="A2701">
        <v>41.687091827392578</v>
      </c>
      <c r="B2701">
        <v>32.94036865234375</v>
      </c>
      <c r="C2701">
        <v>44.659423828125</v>
      </c>
      <c r="D2701">
        <v>1.5234375</v>
      </c>
    </row>
    <row r="2702" spans="1:4" x14ac:dyDescent="0.3">
      <c r="A2702">
        <v>41.702028274536133</v>
      </c>
      <c r="B2702">
        <v>31.605224609375</v>
      </c>
      <c r="C2702">
        <v>43.7744140625</v>
      </c>
      <c r="D2702">
        <v>1.56982421875</v>
      </c>
    </row>
    <row r="2703" spans="1:4" x14ac:dyDescent="0.3">
      <c r="A2703">
        <v>41.717077493667603</v>
      </c>
      <c r="B2703">
        <v>31.65863037109375</v>
      </c>
      <c r="C2703">
        <v>43.59130859375</v>
      </c>
      <c r="D2703">
        <v>1.561279296875</v>
      </c>
    </row>
    <row r="2704" spans="1:4" x14ac:dyDescent="0.3">
      <c r="A2704">
        <v>41.732032060623169</v>
      </c>
      <c r="B2704">
        <v>34.2755126953125</v>
      </c>
      <c r="C2704">
        <v>45.086669921875</v>
      </c>
      <c r="D2704">
        <v>1.512451171875</v>
      </c>
    </row>
    <row r="2705" spans="1:4" x14ac:dyDescent="0.3">
      <c r="A2705">
        <v>41.747039318084717</v>
      </c>
      <c r="B2705">
        <v>29.7894287109375</v>
      </c>
      <c r="C2705">
        <v>43.133544921875</v>
      </c>
      <c r="D2705">
        <v>1.568603515625</v>
      </c>
    </row>
    <row r="2706" spans="1:4" x14ac:dyDescent="0.3">
      <c r="A2706">
        <v>41.762038469314575</v>
      </c>
      <c r="B2706">
        <v>33.47442626953125</v>
      </c>
      <c r="C2706">
        <v>45.208740234375</v>
      </c>
      <c r="D2706">
        <v>1.5185546875</v>
      </c>
    </row>
    <row r="2707" spans="1:4" x14ac:dyDescent="0.3">
      <c r="A2707">
        <v>41.777359962463379</v>
      </c>
      <c r="B2707">
        <v>33.90167236328125</v>
      </c>
      <c r="C2707">
        <v>44.68994140625</v>
      </c>
      <c r="D2707">
        <v>1.514892578125</v>
      </c>
    </row>
    <row r="2708" spans="1:4" x14ac:dyDescent="0.3">
      <c r="A2708">
        <v>41.79242992401123</v>
      </c>
      <c r="B2708">
        <v>31.4984130859375</v>
      </c>
      <c r="C2708">
        <v>43.83544921875</v>
      </c>
      <c r="D2708">
        <v>1.55517578125</v>
      </c>
    </row>
    <row r="2709" spans="1:4" x14ac:dyDescent="0.3">
      <c r="A2709">
        <v>41.806989431381226</v>
      </c>
      <c r="B2709">
        <v>33.2073974609375</v>
      </c>
      <c r="C2709">
        <v>44.964599609375</v>
      </c>
      <c r="D2709">
        <v>1.497802734375</v>
      </c>
    </row>
    <row r="2710" spans="1:4" x14ac:dyDescent="0.3">
      <c r="A2710">
        <v>41.822032928466797</v>
      </c>
      <c r="B2710">
        <v>33.8482666015625</v>
      </c>
      <c r="C2710">
        <v>44.781494140625</v>
      </c>
      <c r="D2710">
        <v>1.522216796875</v>
      </c>
    </row>
    <row r="2711" spans="1:4" x14ac:dyDescent="0.3">
      <c r="A2711">
        <v>41.8369460105896</v>
      </c>
      <c r="B2711">
        <v>35.450439453125</v>
      </c>
      <c r="C2711">
        <v>44.93408203125</v>
      </c>
      <c r="D2711">
        <v>1.51611328125</v>
      </c>
    </row>
    <row r="2712" spans="1:4" x14ac:dyDescent="0.3">
      <c r="A2712">
        <v>41.851937294006348</v>
      </c>
      <c r="B2712">
        <v>32.83355712890625</v>
      </c>
      <c r="C2712">
        <v>44.781494140625</v>
      </c>
      <c r="D2712">
        <v>1.519775390625</v>
      </c>
    </row>
    <row r="2713" spans="1:4" x14ac:dyDescent="0.3">
      <c r="A2713">
        <v>41.867002487182617</v>
      </c>
      <c r="B2713">
        <v>31.605224609375</v>
      </c>
      <c r="C2713">
        <v>44.384765625</v>
      </c>
      <c r="D2713">
        <v>1.524658203125</v>
      </c>
    </row>
    <row r="2714" spans="1:4" x14ac:dyDescent="0.3">
      <c r="A2714">
        <v>41.882055282592773</v>
      </c>
      <c r="B2714">
        <v>32.5665283203125</v>
      </c>
      <c r="C2714">
        <v>44.7509765625</v>
      </c>
      <c r="D2714">
        <v>1.5576171875</v>
      </c>
    </row>
    <row r="2715" spans="1:4" x14ac:dyDescent="0.3">
      <c r="A2715">
        <v>41.897016048431396</v>
      </c>
      <c r="B2715">
        <v>32.08587646484375</v>
      </c>
      <c r="C2715">
        <v>44.0185546875</v>
      </c>
      <c r="D2715">
        <v>1.513671875</v>
      </c>
    </row>
    <row r="2716" spans="1:4" x14ac:dyDescent="0.3">
      <c r="A2716">
        <v>41.911997556686401</v>
      </c>
      <c r="B2716">
        <v>33.26080322265625</v>
      </c>
      <c r="C2716">
        <v>44.903564453125</v>
      </c>
      <c r="D2716">
        <v>1.513671875</v>
      </c>
    </row>
    <row r="2717" spans="1:4" x14ac:dyDescent="0.3">
      <c r="A2717">
        <v>41.927144050598145</v>
      </c>
      <c r="B2717">
        <v>31.76544189453125</v>
      </c>
      <c r="C2717">
        <v>44.0185546875</v>
      </c>
      <c r="D2717">
        <v>1.56005859375</v>
      </c>
    </row>
    <row r="2718" spans="1:4" x14ac:dyDescent="0.3">
      <c r="A2718">
        <v>41.942068099975586</v>
      </c>
      <c r="B2718">
        <v>32.886962890625</v>
      </c>
      <c r="C2718">
        <v>44.903564453125</v>
      </c>
      <c r="D2718">
        <v>1.512451171875</v>
      </c>
    </row>
    <row r="2719" spans="1:4" x14ac:dyDescent="0.3">
      <c r="A2719">
        <v>41.957034587860107</v>
      </c>
      <c r="B2719">
        <v>30.750732421875</v>
      </c>
      <c r="C2719">
        <v>43.927001953125</v>
      </c>
      <c r="D2719">
        <v>1.533203125</v>
      </c>
    </row>
    <row r="2720" spans="1:4" x14ac:dyDescent="0.3">
      <c r="A2720">
        <v>41.972015619277954</v>
      </c>
      <c r="B2720">
        <v>32.19268798828125</v>
      </c>
      <c r="C2720">
        <v>44.781494140625</v>
      </c>
      <c r="D2720">
        <v>1.51123046875</v>
      </c>
    </row>
    <row r="2721" spans="1:4" x14ac:dyDescent="0.3">
      <c r="A2721">
        <v>41.987029314041138</v>
      </c>
      <c r="B2721">
        <v>31.97906494140625</v>
      </c>
      <c r="C2721">
        <v>44.2626953125</v>
      </c>
      <c r="D2721">
        <v>1.514892578125</v>
      </c>
    </row>
    <row r="2722" spans="1:4" x14ac:dyDescent="0.3">
      <c r="A2722">
        <v>42.002016305923462</v>
      </c>
      <c r="B2722">
        <v>31.3916015625</v>
      </c>
      <c r="C2722">
        <v>43.83544921875</v>
      </c>
      <c r="D2722">
        <v>1.541748046875</v>
      </c>
    </row>
    <row r="2723" spans="1:4" x14ac:dyDescent="0.3">
      <c r="A2723">
        <v>42.017060041427612</v>
      </c>
      <c r="B2723">
        <v>31.605224609375</v>
      </c>
      <c r="C2723">
        <v>43.71337890625</v>
      </c>
      <c r="D2723">
        <v>1.5576171875</v>
      </c>
    </row>
    <row r="2724" spans="1:4" x14ac:dyDescent="0.3">
      <c r="A2724">
        <v>42.032012224197388</v>
      </c>
      <c r="B2724">
        <v>32.9937744140625</v>
      </c>
      <c r="C2724">
        <v>44.68994140625</v>
      </c>
      <c r="D2724">
        <v>1.470947265625</v>
      </c>
    </row>
    <row r="2725" spans="1:4" x14ac:dyDescent="0.3">
      <c r="A2725">
        <v>42.047027111053467</v>
      </c>
      <c r="B2725">
        <v>33.26080322265625</v>
      </c>
      <c r="C2725">
        <v>44.62890625</v>
      </c>
      <c r="D2725">
        <v>1.522216796875</v>
      </c>
    </row>
    <row r="2726" spans="1:4" x14ac:dyDescent="0.3">
      <c r="A2726">
        <v>42.06205677986145</v>
      </c>
      <c r="B2726">
        <v>33.52783203125</v>
      </c>
      <c r="C2726">
        <v>43.865966796875</v>
      </c>
      <c r="D2726">
        <v>1.5185546875</v>
      </c>
    </row>
    <row r="2727" spans="1:4" x14ac:dyDescent="0.3">
      <c r="A2727">
        <v>42.077045440673828</v>
      </c>
      <c r="B2727">
        <v>31.2847900390625</v>
      </c>
      <c r="C2727">
        <v>44.110107421875</v>
      </c>
      <c r="D2727">
        <v>1.549072265625</v>
      </c>
    </row>
    <row r="2728" spans="1:4" x14ac:dyDescent="0.3">
      <c r="A2728">
        <v>42.092022180557251</v>
      </c>
      <c r="B2728">
        <v>31.33819580078125</v>
      </c>
      <c r="C2728">
        <v>44.293212890625</v>
      </c>
      <c r="D2728">
        <v>1.529541015625</v>
      </c>
    </row>
    <row r="2729" spans="1:4" x14ac:dyDescent="0.3">
      <c r="A2729">
        <v>42.107018947601318</v>
      </c>
      <c r="B2729">
        <v>31.177978515625</v>
      </c>
      <c r="C2729">
        <v>43.7744140625</v>
      </c>
      <c r="D2729">
        <v>1.536865234375</v>
      </c>
    </row>
    <row r="2730" spans="1:4" x14ac:dyDescent="0.3">
      <c r="A2730">
        <v>42.122042179107666</v>
      </c>
      <c r="B2730">
        <v>30.8575439453125</v>
      </c>
      <c r="C2730">
        <v>43.682861328125</v>
      </c>
      <c r="D2730">
        <v>1.553955078125</v>
      </c>
    </row>
    <row r="2731" spans="1:4" x14ac:dyDescent="0.3">
      <c r="A2731">
        <v>42.137009620666504</v>
      </c>
      <c r="B2731">
        <v>34.00848388671875</v>
      </c>
      <c r="C2731">
        <v>44.964599609375</v>
      </c>
      <c r="D2731">
        <v>1.5234375</v>
      </c>
    </row>
    <row r="2732" spans="1:4" x14ac:dyDescent="0.3">
      <c r="A2732">
        <v>42.152097463607788</v>
      </c>
      <c r="B2732">
        <v>33.8482666015625</v>
      </c>
      <c r="C2732">
        <v>45.086669921875</v>
      </c>
      <c r="D2732">
        <v>1.52099609375</v>
      </c>
    </row>
    <row r="2733" spans="1:4" x14ac:dyDescent="0.3">
      <c r="A2733">
        <v>42.167061328887939</v>
      </c>
      <c r="B2733">
        <v>31.605224609375</v>
      </c>
      <c r="C2733">
        <v>44.0185546875</v>
      </c>
      <c r="D2733">
        <v>1.546630859375</v>
      </c>
    </row>
    <row r="2734" spans="1:4" x14ac:dyDescent="0.3">
      <c r="A2734">
        <v>42.182081699371338</v>
      </c>
      <c r="B2734">
        <v>33.58123779296875</v>
      </c>
      <c r="C2734">
        <v>45.60546875</v>
      </c>
      <c r="D2734">
        <v>1.512451171875</v>
      </c>
    </row>
    <row r="2735" spans="1:4" x14ac:dyDescent="0.3">
      <c r="A2735">
        <v>42.196988582611084</v>
      </c>
      <c r="B2735">
        <v>31.76544189453125</v>
      </c>
      <c r="C2735">
        <v>43.408203125</v>
      </c>
      <c r="D2735">
        <v>1.52099609375</v>
      </c>
    </row>
    <row r="2736" spans="1:4" x14ac:dyDescent="0.3">
      <c r="A2736">
        <v>42.212039232254028</v>
      </c>
      <c r="B2736">
        <v>32.886962890625</v>
      </c>
      <c r="C2736">
        <v>43.896484375</v>
      </c>
      <c r="D2736">
        <v>1.561279296875</v>
      </c>
    </row>
    <row r="2737" spans="1:4" x14ac:dyDescent="0.3">
      <c r="A2737">
        <v>42.227027654647827</v>
      </c>
      <c r="B2737">
        <v>32.9937744140625</v>
      </c>
      <c r="C2737">
        <v>44.842529296875</v>
      </c>
      <c r="D2737">
        <v>1.5185546875</v>
      </c>
    </row>
    <row r="2738" spans="1:4" x14ac:dyDescent="0.3">
      <c r="A2738">
        <v>42.242030143737793</v>
      </c>
      <c r="B2738">
        <v>31.23138427734375</v>
      </c>
      <c r="C2738">
        <v>43.621826171875</v>
      </c>
      <c r="D2738">
        <v>1.512451171875</v>
      </c>
    </row>
    <row r="2739" spans="1:4" x14ac:dyDescent="0.3">
      <c r="A2739">
        <v>42.257039546966553</v>
      </c>
      <c r="B2739">
        <v>31.12457275390625</v>
      </c>
      <c r="C2739">
        <v>45.30029296875</v>
      </c>
      <c r="D2739">
        <v>1.49658203125</v>
      </c>
    </row>
    <row r="2740" spans="1:4" x14ac:dyDescent="0.3">
      <c r="A2740">
        <v>42.272309541702271</v>
      </c>
      <c r="B2740">
        <v>32.72674560546875</v>
      </c>
      <c r="C2740">
        <v>44.140625</v>
      </c>
      <c r="D2740">
        <v>1.522216796875</v>
      </c>
    </row>
    <row r="2741" spans="1:4" x14ac:dyDescent="0.3">
      <c r="A2741">
        <v>42.287096500396729</v>
      </c>
      <c r="B2741">
        <v>31.9256591796875</v>
      </c>
      <c r="C2741">
        <v>44.537353515625</v>
      </c>
      <c r="D2741">
        <v>1.5234375</v>
      </c>
    </row>
    <row r="2742" spans="1:4" x14ac:dyDescent="0.3">
      <c r="A2742">
        <v>42.301981925964355</v>
      </c>
      <c r="B2742">
        <v>31.12457275390625</v>
      </c>
      <c r="C2742">
        <v>44.07958984375</v>
      </c>
      <c r="D2742">
        <v>1.6796875</v>
      </c>
    </row>
    <row r="2743" spans="1:4" x14ac:dyDescent="0.3">
      <c r="A2743">
        <v>42.317052364349365</v>
      </c>
      <c r="B2743">
        <v>32.032470703125</v>
      </c>
      <c r="C2743">
        <v>43.865966796875</v>
      </c>
      <c r="D2743">
        <v>1.519775390625</v>
      </c>
    </row>
    <row r="2744" spans="1:4" x14ac:dyDescent="0.3">
      <c r="A2744">
        <v>42.331937551498413</v>
      </c>
      <c r="B2744">
        <v>32.1392822265625</v>
      </c>
      <c r="C2744">
        <v>44.32373046875</v>
      </c>
      <c r="D2744">
        <v>1.556396484375</v>
      </c>
    </row>
    <row r="2745" spans="1:4" x14ac:dyDescent="0.3">
      <c r="A2745">
        <v>42.347047328948975</v>
      </c>
      <c r="B2745">
        <v>33.68804931640625</v>
      </c>
      <c r="C2745">
        <v>44.9951171875</v>
      </c>
      <c r="D2745">
        <v>1.52587890625</v>
      </c>
    </row>
    <row r="2746" spans="1:4" x14ac:dyDescent="0.3">
      <c r="A2746">
        <v>42.36205792427063</v>
      </c>
      <c r="B2746">
        <v>33.26080322265625</v>
      </c>
      <c r="C2746">
        <v>44.68994140625</v>
      </c>
      <c r="D2746">
        <v>1.522216796875</v>
      </c>
    </row>
    <row r="2747" spans="1:4" x14ac:dyDescent="0.3">
      <c r="A2747">
        <v>42.377439260482788</v>
      </c>
      <c r="B2747">
        <v>31.97906494140625</v>
      </c>
      <c r="C2747">
        <v>44.56787109375</v>
      </c>
      <c r="D2747">
        <v>1.46728515625</v>
      </c>
    </row>
    <row r="2748" spans="1:4" x14ac:dyDescent="0.3">
      <c r="A2748">
        <v>42.391981601715088</v>
      </c>
      <c r="B2748">
        <v>31.65863037109375</v>
      </c>
      <c r="C2748">
        <v>43.621826171875</v>
      </c>
      <c r="D2748">
        <v>1.56005859375</v>
      </c>
    </row>
    <row r="2749" spans="1:4" x14ac:dyDescent="0.3">
      <c r="A2749">
        <v>42.407449960708618</v>
      </c>
      <c r="B2749">
        <v>33.6346435546875</v>
      </c>
      <c r="C2749">
        <v>44.5068359375</v>
      </c>
      <c r="D2749">
        <v>1.517333984375</v>
      </c>
    </row>
    <row r="2750" spans="1:4" x14ac:dyDescent="0.3">
      <c r="A2750">
        <v>42.422013759613037</v>
      </c>
      <c r="B2750">
        <v>33.47442626953125</v>
      </c>
      <c r="C2750">
        <v>44.56787109375</v>
      </c>
      <c r="D2750">
        <v>1.512451171875</v>
      </c>
    </row>
    <row r="2751" spans="1:4" x14ac:dyDescent="0.3">
      <c r="A2751">
        <v>42.437011480331421</v>
      </c>
      <c r="B2751">
        <v>33.1005859375</v>
      </c>
      <c r="C2751">
        <v>44.384765625</v>
      </c>
      <c r="D2751">
        <v>1.519775390625</v>
      </c>
    </row>
    <row r="2752" spans="1:4" x14ac:dyDescent="0.3">
      <c r="A2752">
        <v>42.452009916305542</v>
      </c>
      <c r="B2752">
        <v>30.750732421875</v>
      </c>
      <c r="C2752">
        <v>43.743896484375</v>
      </c>
      <c r="D2752">
        <v>1.5625</v>
      </c>
    </row>
    <row r="2753" spans="1:4" x14ac:dyDescent="0.3">
      <c r="A2753">
        <v>42.467053174972534</v>
      </c>
      <c r="B2753">
        <v>31.4984130859375</v>
      </c>
      <c r="C2753">
        <v>43.682861328125</v>
      </c>
      <c r="D2753">
        <v>1.524658203125</v>
      </c>
    </row>
    <row r="2754" spans="1:4" x14ac:dyDescent="0.3">
      <c r="A2754">
        <v>42.481992721557617</v>
      </c>
      <c r="B2754">
        <v>31.177978515625</v>
      </c>
      <c r="C2754">
        <v>43.5302734375</v>
      </c>
      <c r="D2754">
        <v>1.552734375</v>
      </c>
    </row>
    <row r="2755" spans="1:4" x14ac:dyDescent="0.3">
      <c r="A2755">
        <v>42.497033596038818</v>
      </c>
      <c r="B2755">
        <v>31.4984130859375</v>
      </c>
      <c r="C2755">
        <v>44.049072265625</v>
      </c>
      <c r="D2755">
        <v>1.5087890625</v>
      </c>
    </row>
    <row r="2756" spans="1:4" x14ac:dyDescent="0.3">
      <c r="A2756">
        <v>42.511945009231567</v>
      </c>
      <c r="B2756">
        <v>33.58123779296875</v>
      </c>
      <c r="C2756">
        <v>45.1171875</v>
      </c>
      <c r="D2756">
        <v>1.514892578125</v>
      </c>
    </row>
    <row r="2757" spans="1:4" x14ac:dyDescent="0.3">
      <c r="A2757">
        <v>42.527014493942261</v>
      </c>
      <c r="B2757">
        <v>33.58123779296875</v>
      </c>
      <c r="C2757">
        <v>44.293212890625</v>
      </c>
      <c r="D2757">
        <v>1.534423828125</v>
      </c>
    </row>
    <row r="2758" spans="1:4" x14ac:dyDescent="0.3">
      <c r="A2758">
        <v>42.542281150817871</v>
      </c>
      <c r="B2758">
        <v>32.5665283203125</v>
      </c>
      <c r="C2758">
        <v>44.384765625</v>
      </c>
      <c r="D2758">
        <v>1.52099609375</v>
      </c>
    </row>
    <row r="2759" spans="1:4" x14ac:dyDescent="0.3">
      <c r="A2759">
        <v>42.557575225830078</v>
      </c>
      <c r="B2759">
        <v>30.91094970703125</v>
      </c>
      <c r="C2759">
        <v>43.7744140625</v>
      </c>
      <c r="D2759">
        <v>1.546630859375</v>
      </c>
    </row>
    <row r="2760" spans="1:4" x14ac:dyDescent="0.3">
      <c r="A2760">
        <v>42.571954965591431</v>
      </c>
      <c r="B2760">
        <v>33.58123779296875</v>
      </c>
      <c r="C2760">
        <v>45.330810546875</v>
      </c>
      <c r="D2760">
        <v>1.5234375</v>
      </c>
    </row>
    <row r="2761" spans="1:4" x14ac:dyDescent="0.3">
      <c r="A2761">
        <v>42.587052345275879</v>
      </c>
      <c r="B2761">
        <v>33.15399169921875</v>
      </c>
      <c r="C2761">
        <v>44.07958984375</v>
      </c>
      <c r="D2761">
        <v>1.522216796875</v>
      </c>
    </row>
    <row r="2762" spans="1:4" x14ac:dyDescent="0.3">
      <c r="A2762">
        <v>42.60204291343689</v>
      </c>
      <c r="B2762">
        <v>31.76544189453125</v>
      </c>
      <c r="C2762">
        <v>43.499755859375</v>
      </c>
      <c r="D2762">
        <v>1.52099609375</v>
      </c>
    </row>
    <row r="2763" spans="1:4" x14ac:dyDescent="0.3">
      <c r="A2763">
        <v>42.617052555084229</v>
      </c>
      <c r="B2763">
        <v>31.65863037109375</v>
      </c>
      <c r="C2763">
        <v>43.7744140625</v>
      </c>
      <c r="D2763">
        <v>1.52099609375</v>
      </c>
    </row>
    <row r="2764" spans="1:4" x14ac:dyDescent="0.3">
      <c r="A2764">
        <v>42.63201904296875</v>
      </c>
      <c r="B2764">
        <v>36.57196044921875</v>
      </c>
      <c r="C2764">
        <v>44.81201171875</v>
      </c>
      <c r="D2764">
        <v>1.517333984375</v>
      </c>
    </row>
    <row r="2765" spans="1:4" x14ac:dyDescent="0.3">
      <c r="A2765">
        <v>42.647036552429199</v>
      </c>
      <c r="B2765">
        <v>32.5665283203125</v>
      </c>
      <c r="C2765">
        <v>44.5068359375</v>
      </c>
      <c r="D2765">
        <v>1.54052734375</v>
      </c>
    </row>
    <row r="2766" spans="1:4" x14ac:dyDescent="0.3">
      <c r="A2766">
        <v>42.662026882171631</v>
      </c>
      <c r="B2766">
        <v>31.33819580078125</v>
      </c>
      <c r="C2766">
        <v>43.499755859375</v>
      </c>
      <c r="D2766">
        <v>1.5576171875</v>
      </c>
    </row>
    <row r="2767" spans="1:4" x14ac:dyDescent="0.3">
      <c r="A2767">
        <v>42.677071571350098</v>
      </c>
      <c r="B2767">
        <v>33.04718017578125</v>
      </c>
      <c r="C2767">
        <v>44.140625</v>
      </c>
      <c r="D2767">
        <v>1.546630859375</v>
      </c>
    </row>
    <row r="2768" spans="1:4" x14ac:dyDescent="0.3">
      <c r="A2768">
        <v>42.692052841186523</v>
      </c>
      <c r="B2768">
        <v>32.886962890625</v>
      </c>
      <c r="C2768">
        <v>44.68994140625</v>
      </c>
      <c r="D2768">
        <v>1.5185546875</v>
      </c>
    </row>
    <row r="2769" spans="1:4" x14ac:dyDescent="0.3">
      <c r="A2769">
        <v>42.707023143768311</v>
      </c>
      <c r="B2769">
        <v>31.3916015625</v>
      </c>
      <c r="C2769">
        <v>43.621826171875</v>
      </c>
      <c r="D2769">
        <v>1.553955078125</v>
      </c>
    </row>
    <row r="2770" spans="1:4" x14ac:dyDescent="0.3">
      <c r="A2770">
        <v>42.722086906433105</v>
      </c>
      <c r="B2770">
        <v>31.177978515625</v>
      </c>
      <c r="C2770">
        <v>43.927001953125</v>
      </c>
      <c r="D2770">
        <v>1.55517578125</v>
      </c>
    </row>
    <row r="2771" spans="1:4" x14ac:dyDescent="0.3">
      <c r="A2771">
        <v>42.73722243309021</v>
      </c>
      <c r="B2771">
        <v>36.304931640625</v>
      </c>
      <c r="C2771">
        <v>45.025634765625</v>
      </c>
      <c r="D2771">
        <v>1.536865234375</v>
      </c>
    </row>
    <row r="2772" spans="1:4" x14ac:dyDescent="0.3">
      <c r="A2772">
        <v>42.752005338668823</v>
      </c>
      <c r="B2772">
        <v>31.7120361328125</v>
      </c>
      <c r="C2772">
        <v>44.415283203125</v>
      </c>
      <c r="D2772">
        <v>1.527099609375</v>
      </c>
    </row>
    <row r="2773" spans="1:4" x14ac:dyDescent="0.3">
      <c r="A2773">
        <v>42.766982316970825</v>
      </c>
      <c r="B2773">
        <v>31.76544189453125</v>
      </c>
      <c r="C2773">
        <v>44.476318359375</v>
      </c>
      <c r="D2773">
        <v>1.639404296875</v>
      </c>
    </row>
    <row r="2774" spans="1:4" x14ac:dyDescent="0.3">
      <c r="A2774">
        <v>42.78205943107605</v>
      </c>
      <c r="B2774">
        <v>33.314208984375</v>
      </c>
      <c r="C2774">
        <v>44.842529296875</v>
      </c>
      <c r="D2774">
        <v>1.56005859375</v>
      </c>
    </row>
    <row r="2775" spans="1:4" x14ac:dyDescent="0.3">
      <c r="A2775">
        <v>42.797010660171509</v>
      </c>
      <c r="B2775">
        <v>32.7801513671875</v>
      </c>
      <c r="C2775">
        <v>44.93408203125</v>
      </c>
      <c r="D2775">
        <v>1.52099609375</v>
      </c>
    </row>
    <row r="2776" spans="1:4" x14ac:dyDescent="0.3">
      <c r="A2776">
        <v>42.81201958656311</v>
      </c>
      <c r="B2776">
        <v>33.8482666015625</v>
      </c>
      <c r="C2776">
        <v>44.81201171875</v>
      </c>
      <c r="D2776">
        <v>1.5234375</v>
      </c>
    </row>
    <row r="2777" spans="1:4" x14ac:dyDescent="0.3">
      <c r="A2777">
        <v>42.826987266540527</v>
      </c>
      <c r="B2777">
        <v>33.2073974609375</v>
      </c>
      <c r="C2777">
        <v>45.147705078125</v>
      </c>
      <c r="D2777">
        <v>1.52587890625</v>
      </c>
    </row>
    <row r="2778" spans="1:4" x14ac:dyDescent="0.3">
      <c r="A2778">
        <v>42.842002868652344</v>
      </c>
      <c r="B2778">
        <v>31.23138427734375</v>
      </c>
      <c r="C2778">
        <v>44.07958984375</v>
      </c>
      <c r="D2778">
        <v>1.529541015625</v>
      </c>
    </row>
    <row r="2779" spans="1:4" x14ac:dyDescent="0.3">
      <c r="A2779">
        <v>42.856971025466919</v>
      </c>
      <c r="B2779">
        <v>33.52783203125</v>
      </c>
      <c r="C2779">
        <v>44.842529296875</v>
      </c>
      <c r="D2779">
        <v>1.519775390625</v>
      </c>
    </row>
    <row r="2780" spans="1:4" x14ac:dyDescent="0.3">
      <c r="A2780">
        <v>42.872047901153564</v>
      </c>
      <c r="B2780">
        <v>34.32891845703125</v>
      </c>
      <c r="C2780">
        <v>44.903564453125</v>
      </c>
      <c r="D2780">
        <v>1.529541015625</v>
      </c>
    </row>
    <row r="2781" spans="1:4" x14ac:dyDescent="0.3">
      <c r="A2781">
        <v>42.887010812759399</v>
      </c>
      <c r="B2781">
        <v>32.032470703125</v>
      </c>
      <c r="C2781">
        <v>43.34716796875</v>
      </c>
      <c r="D2781">
        <v>1.513671875</v>
      </c>
    </row>
    <row r="2782" spans="1:4" x14ac:dyDescent="0.3">
      <c r="A2782">
        <v>42.902043342590332</v>
      </c>
      <c r="B2782">
        <v>31.44500732421875</v>
      </c>
      <c r="C2782">
        <v>43.621826171875</v>
      </c>
      <c r="D2782">
        <v>1.51611328125</v>
      </c>
    </row>
    <row r="2783" spans="1:4" x14ac:dyDescent="0.3">
      <c r="A2783">
        <v>42.917033433914185</v>
      </c>
      <c r="B2783">
        <v>37.85369873046875</v>
      </c>
      <c r="C2783">
        <v>44.7509765625</v>
      </c>
      <c r="D2783">
        <v>1.529541015625</v>
      </c>
    </row>
    <row r="2784" spans="1:4" x14ac:dyDescent="0.3">
      <c r="A2784">
        <v>42.932002782821655</v>
      </c>
      <c r="B2784">
        <v>31.7120361328125</v>
      </c>
      <c r="C2784">
        <v>43.682861328125</v>
      </c>
      <c r="D2784">
        <v>1.524658203125</v>
      </c>
    </row>
    <row r="2785" spans="1:4" x14ac:dyDescent="0.3">
      <c r="A2785">
        <v>42.947046756744385</v>
      </c>
      <c r="B2785">
        <v>33.15399169921875</v>
      </c>
      <c r="C2785">
        <v>44.56787109375</v>
      </c>
      <c r="D2785">
        <v>1.512451171875</v>
      </c>
    </row>
    <row r="2786" spans="1:4" x14ac:dyDescent="0.3">
      <c r="A2786">
        <v>42.962053537368774</v>
      </c>
      <c r="B2786">
        <v>33.314208984375</v>
      </c>
      <c r="C2786">
        <v>43.438720703125</v>
      </c>
      <c r="D2786">
        <v>1.517333984375</v>
      </c>
    </row>
    <row r="2787" spans="1:4" x14ac:dyDescent="0.3">
      <c r="A2787">
        <v>42.977033376693726</v>
      </c>
      <c r="B2787">
        <v>33.15399169921875</v>
      </c>
      <c r="C2787">
        <v>45.208740234375</v>
      </c>
      <c r="D2787">
        <v>1.514892578125</v>
      </c>
    </row>
    <row r="2788" spans="1:4" x14ac:dyDescent="0.3">
      <c r="A2788">
        <v>42.992036104202271</v>
      </c>
      <c r="B2788">
        <v>31.87225341796875</v>
      </c>
      <c r="C2788">
        <v>45.2392578125</v>
      </c>
      <c r="D2788">
        <v>1.5087890625</v>
      </c>
    </row>
    <row r="2789" spans="1:4" x14ac:dyDescent="0.3">
      <c r="A2789">
        <v>43.00707483291626</v>
      </c>
      <c r="B2789">
        <v>32.83355712890625</v>
      </c>
      <c r="C2789">
        <v>43.560791015625</v>
      </c>
      <c r="D2789">
        <v>1.54541015625</v>
      </c>
    </row>
    <row r="2790" spans="1:4" x14ac:dyDescent="0.3">
      <c r="A2790">
        <v>43.021970510482788</v>
      </c>
      <c r="B2790">
        <v>32.886962890625</v>
      </c>
      <c r="C2790">
        <v>44.720458984375</v>
      </c>
      <c r="D2790">
        <v>1.549072265625</v>
      </c>
    </row>
    <row r="2791" spans="1:4" x14ac:dyDescent="0.3">
      <c r="A2791">
        <v>43.036997318267822</v>
      </c>
      <c r="B2791">
        <v>31.87225341796875</v>
      </c>
      <c r="C2791">
        <v>44.354248046875</v>
      </c>
      <c r="D2791">
        <v>1.54541015625</v>
      </c>
    </row>
    <row r="2792" spans="1:4" x14ac:dyDescent="0.3">
      <c r="A2792">
        <v>43.052065134048462</v>
      </c>
      <c r="B2792">
        <v>32.67333984375</v>
      </c>
      <c r="C2792">
        <v>45.17822265625</v>
      </c>
      <c r="D2792">
        <v>1.514892578125</v>
      </c>
    </row>
    <row r="2793" spans="1:4" x14ac:dyDescent="0.3">
      <c r="A2793">
        <v>43.067006826400757</v>
      </c>
      <c r="B2793">
        <v>31.9256591796875</v>
      </c>
      <c r="C2793">
        <v>44.720458984375</v>
      </c>
      <c r="D2793">
        <v>1.483154296875</v>
      </c>
    </row>
    <row r="2794" spans="1:4" x14ac:dyDescent="0.3">
      <c r="A2794">
        <v>43.082044124603271</v>
      </c>
      <c r="B2794">
        <v>33.1005859375</v>
      </c>
      <c r="C2794">
        <v>44.476318359375</v>
      </c>
      <c r="D2794">
        <v>1.50390625</v>
      </c>
    </row>
    <row r="2795" spans="1:4" x14ac:dyDescent="0.3">
      <c r="A2795">
        <v>43.096952676773071</v>
      </c>
      <c r="B2795">
        <v>30.59051513671875</v>
      </c>
      <c r="C2795">
        <v>44.140625</v>
      </c>
      <c r="D2795">
        <v>1.55029296875</v>
      </c>
    </row>
    <row r="2796" spans="1:4" x14ac:dyDescent="0.3">
      <c r="A2796">
        <v>43.112019538879395</v>
      </c>
      <c r="B2796">
        <v>33.2073974609375</v>
      </c>
      <c r="C2796">
        <v>44.873046875</v>
      </c>
      <c r="D2796">
        <v>1.5234375</v>
      </c>
    </row>
    <row r="2797" spans="1:4" x14ac:dyDescent="0.3">
      <c r="A2797">
        <v>43.127018213272095</v>
      </c>
      <c r="B2797">
        <v>33.314208984375</v>
      </c>
      <c r="C2797">
        <v>44.598388671875</v>
      </c>
      <c r="D2797">
        <v>1.5234375</v>
      </c>
    </row>
    <row r="2798" spans="1:4" x14ac:dyDescent="0.3">
      <c r="A2798">
        <v>43.142182111740112</v>
      </c>
      <c r="B2798">
        <v>32.7801513671875</v>
      </c>
      <c r="C2798">
        <v>44.720458984375</v>
      </c>
      <c r="D2798">
        <v>1.5185546875</v>
      </c>
    </row>
    <row r="2799" spans="1:4" x14ac:dyDescent="0.3">
      <c r="A2799">
        <v>43.157541513442993</v>
      </c>
      <c r="B2799">
        <v>33.04718017578125</v>
      </c>
      <c r="C2799">
        <v>44.5068359375</v>
      </c>
      <c r="D2799">
        <v>1.54541015625</v>
      </c>
    </row>
    <row r="2800" spans="1:4" x14ac:dyDescent="0.3">
      <c r="A2800">
        <v>43.172673463821411</v>
      </c>
      <c r="B2800">
        <v>31.2847900390625</v>
      </c>
      <c r="C2800">
        <v>43.194580078125</v>
      </c>
      <c r="D2800">
        <v>1.541748046875</v>
      </c>
    </row>
    <row r="2801" spans="1:4" x14ac:dyDescent="0.3">
      <c r="A2801">
        <v>43.186958074569702</v>
      </c>
      <c r="B2801">
        <v>33.2073974609375</v>
      </c>
      <c r="C2801">
        <v>45.30029296875</v>
      </c>
      <c r="D2801">
        <v>1.480712890625</v>
      </c>
    </row>
    <row r="2802" spans="1:4" x14ac:dyDescent="0.3">
      <c r="A2802">
        <v>43.201997041702271</v>
      </c>
      <c r="B2802">
        <v>33.15399169921875</v>
      </c>
      <c r="C2802">
        <v>44.81201171875</v>
      </c>
      <c r="D2802">
        <v>1.5087890625</v>
      </c>
    </row>
    <row r="2803" spans="1:4" x14ac:dyDescent="0.3">
      <c r="A2803">
        <v>43.217001676559448</v>
      </c>
      <c r="B2803">
        <v>33.04718017578125</v>
      </c>
      <c r="C2803">
        <v>44.598388671875</v>
      </c>
      <c r="D2803">
        <v>1.5185546875</v>
      </c>
    </row>
    <row r="2804" spans="1:4" x14ac:dyDescent="0.3">
      <c r="A2804">
        <v>43.231948852539063</v>
      </c>
      <c r="B2804">
        <v>30.80413818359375</v>
      </c>
      <c r="C2804">
        <v>44.873046875</v>
      </c>
      <c r="D2804">
        <v>1.541748046875</v>
      </c>
    </row>
    <row r="2805" spans="1:4" x14ac:dyDescent="0.3">
      <c r="A2805">
        <v>43.246957063674927</v>
      </c>
      <c r="B2805">
        <v>31.87225341796875</v>
      </c>
      <c r="C2805">
        <v>43.22509765625</v>
      </c>
      <c r="D2805">
        <v>1.531982421875</v>
      </c>
    </row>
    <row r="2806" spans="1:4" x14ac:dyDescent="0.3">
      <c r="A2806">
        <v>43.262008190155029</v>
      </c>
      <c r="B2806">
        <v>33.741455078125</v>
      </c>
      <c r="C2806">
        <v>44.964599609375</v>
      </c>
      <c r="D2806">
        <v>1.517333984375</v>
      </c>
    </row>
    <row r="2807" spans="1:4" x14ac:dyDescent="0.3">
      <c r="A2807">
        <v>43.2769935131073</v>
      </c>
      <c r="B2807">
        <v>34.86297607421875</v>
      </c>
      <c r="C2807">
        <v>43.896484375</v>
      </c>
      <c r="D2807">
        <v>1.524658203125</v>
      </c>
    </row>
    <row r="2808" spans="1:4" x14ac:dyDescent="0.3">
      <c r="A2808">
        <v>43.291922807693481</v>
      </c>
      <c r="B2808">
        <v>31.55181884765625</v>
      </c>
      <c r="C2808">
        <v>43.927001953125</v>
      </c>
      <c r="D2808">
        <v>1.55029296875</v>
      </c>
    </row>
    <row r="2809" spans="1:4" x14ac:dyDescent="0.3">
      <c r="A2809">
        <v>43.307686328887939</v>
      </c>
      <c r="B2809">
        <v>33.314208984375</v>
      </c>
      <c r="C2809">
        <v>43.194580078125</v>
      </c>
      <c r="D2809">
        <v>1.546630859375</v>
      </c>
    </row>
    <row r="2810" spans="1:4" x14ac:dyDescent="0.3">
      <c r="A2810">
        <v>43.321960210800171</v>
      </c>
      <c r="B2810">
        <v>31.44500732421875</v>
      </c>
      <c r="C2810">
        <v>44.44580078125</v>
      </c>
      <c r="D2810">
        <v>1.513671875</v>
      </c>
    </row>
    <row r="2811" spans="1:4" x14ac:dyDescent="0.3">
      <c r="A2811">
        <v>43.336992740631104</v>
      </c>
      <c r="B2811">
        <v>32.7801513671875</v>
      </c>
      <c r="C2811">
        <v>45.78857421875</v>
      </c>
      <c r="D2811">
        <v>1.5576171875</v>
      </c>
    </row>
    <row r="2812" spans="1:4" x14ac:dyDescent="0.3">
      <c r="A2812">
        <v>43.351991653442383</v>
      </c>
      <c r="B2812">
        <v>31.87225341796875</v>
      </c>
      <c r="C2812">
        <v>43.621826171875</v>
      </c>
      <c r="D2812">
        <v>1.522216796875</v>
      </c>
    </row>
    <row r="2813" spans="1:4" x14ac:dyDescent="0.3">
      <c r="A2813">
        <v>43.367010593414307</v>
      </c>
      <c r="B2813">
        <v>30.37689208984375</v>
      </c>
      <c r="C2813">
        <v>43.5302734375</v>
      </c>
      <c r="D2813">
        <v>1.55517578125</v>
      </c>
    </row>
    <row r="2814" spans="1:4" x14ac:dyDescent="0.3">
      <c r="A2814">
        <v>43.381986618041992</v>
      </c>
      <c r="B2814">
        <v>31.33819580078125</v>
      </c>
      <c r="C2814">
        <v>43.621826171875</v>
      </c>
      <c r="D2814">
        <v>1.5087890625</v>
      </c>
    </row>
    <row r="2815" spans="1:4" x14ac:dyDescent="0.3">
      <c r="A2815">
        <v>43.396981954574585</v>
      </c>
      <c r="B2815">
        <v>33.4210205078125</v>
      </c>
      <c r="C2815">
        <v>44.598388671875</v>
      </c>
      <c r="D2815">
        <v>1.529541015625</v>
      </c>
    </row>
    <row r="2816" spans="1:4" x14ac:dyDescent="0.3">
      <c r="A2816">
        <v>43.411875009536743</v>
      </c>
      <c r="B2816">
        <v>33.68804931640625</v>
      </c>
      <c r="C2816">
        <v>45.4833984375</v>
      </c>
      <c r="D2816">
        <v>1.517333984375</v>
      </c>
    </row>
    <row r="2817" spans="1:4" x14ac:dyDescent="0.3">
      <c r="A2817">
        <v>43.426984786987305</v>
      </c>
      <c r="B2817">
        <v>38.868408203125</v>
      </c>
      <c r="C2817">
        <v>44.293212890625</v>
      </c>
      <c r="D2817">
        <v>1.6064453125</v>
      </c>
    </row>
    <row r="2818" spans="1:4" x14ac:dyDescent="0.3">
      <c r="A2818">
        <v>43.441980600357056</v>
      </c>
      <c r="B2818">
        <v>32.1392822265625</v>
      </c>
      <c r="C2818">
        <v>44.293212890625</v>
      </c>
      <c r="D2818">
        <v>1.54541015625</v>
      </c>
    </row>
    <row r="2819" spans="1:4" x14ac:dyDescent="0.3">
      <c r="A2819">
        <v>43.457491159439087</v>
      </c>
      <c r="B2819">
        <v>31.23138427734375</v>
      </c>
      <c r="C2819">
        <v>45.1171875</v>
      </c>
      <c r="D2819">
        <v>1.505126953125</v>
      </c>
    </row>
    <row r="2820" spans="1:4" x14ac:dyDescent="0.3">
      <c r="A2820">
        <v>43.47194242477417</v>
      </c>
      <c r="B2820">
        <v>32.51312255859375</v>
      </c>
      <c r="C2820">
        <v>44.415283203125</v>
      </c>
      <c r="D2820">
        <v>1.527099609375</v>
      </c>
    </row>
    <row r="2821" spans="1:4" x14ac:dyDescent="0.3">
      <c r="A2821">
        <v>43.487343311309814</v>
      </c>
      <c r="B2821">
        <v>32.9937744140625</v>
      </c>
      <c r="C2821">
        <v>44.384765625</v>
      </c>
      <c r="D2821">
        <v>1.52099609375</v>
      </c>
    </row>
    <row r="2822" spans="1:4" x14ac:dyDescent="0.3">
      <c r="A2822">
        <v>43.502001762390137</v>
      </c>
      <c r="B2822">
        <v>32.61993408203125</v>
      </c>
      <c r="C2822">
        <v>44.384765625</v>
      </c>
      <c r="D2822">
        <v>1.5234375</v>
      </c>
    </row>
    <row r="2823" spans="1:4" x14ac:dyDescent="0.3">
      <c r="A2823">
        <v>43.517026424407959</v>
      </c>
      <c r="B2823">
        <v>33.15399169921875</v>
      </c>
      <c r="C2823">
        <v>44.415283203125</v>
      </c>
      <c r="D2823">
        <v>1.51611328125</v>
      </c>
    </row>
    <row r="2824" spans="1:4" x14ac:dyDescent="0.3">
      <c r="A2824">
        <v>43.531986236572266</v>
      </c>
      <c r="B2824">
        <v>31.9256591796875</v>
      </c>
      <c r="C2824">
        <v>44.07958984375</v>
      </c>
      <c r="D2824">
        <v>1.517333984375</v>
      </c>
    </row>
    <row r="2825" spans="1:4" x14ac:dyDescent="0.3">
      <c r="A2825">
        <v>43.547001361846924</v>
      </c>
      <c r="B2825">
        <v>33.04718017578125</v>
      </c>
      <c r="C2825">
        <v>44.62890625</v>
      </c>
      <c r="D2825">
        <v>1.5087890625</v>
      </c>
    </row>
    <row r="2826" spans="1:4" x14ac:dyDescent="0.3">
      <c r="A2826">
        <v>43.562039852142334</v>
      </c>
      <c r="B2826">
        <v>33.1005859375</v>
      </c>
      <c r="C2826">
        <v>44.7509765625</v>
      </c>
      <c r="D2826">
        <v>1.5576171875</v>
      </c>
    </row>
    <row r="2827" spans="1:4" x14ac:dyDescent="0.3">
      <c r="A2827">
        <v>43.577044486999512</v>
      </c>
      <c r="B2827">
        <v>32.51312255859375</v>
      </c>
      <c r="C2827">
        <v>43.59130859375</v>
      </c>
      <c r="D2827">
        <v>1.56005859375</v>
      </c>
    </row>
    <row r="2828" spans="1:4" x14ac:dyDescent="0.3">
      <c r="A2828">
        <v>43.591989994049072</v>
      </c>
      <c r="B2828">
        <v>31.177978515625</v>
      </c>
      <c r="C2828">
        <v>44.140625</v>
      </c>
      <c r="D2828">
        <v>1.513671875</v>
      </c>
    </row>
    <row r="2829" spans="1:4" x14ac:dyDescent="0.3">
      <c r="A2829">
        <v>43.607560873031616</v>
      </c>
      <c r="B2829">
        <v>31.55181884765625</v>
      </c>
      <c r="C2829">
        <v>43.5302734375</v>
      </c>
      <c r="D2829">
        <v>1.507568359375</v>
      </c>
    </row>
    <row r="2830" spans="1:4" x14ac:dyDescent="0.3">
      <c r="A2830">
        <v>43.621975421905518</v>
      </c>
      <c r="B2830">
        <v>31.7120361328125</v>
      </c>
      <c r="C2830">
        <v>43.560791015625</v>
      </c>
      <c r="D2830">
        <v>1.556396484375</v>
      </c>
    </row>
    <row r="2831" spans="1:4" x14ac:dyDescent="0.3">
      <c r="A2831">
        <v>43.637388706207275</v>
      </c>
      <c r="B2831">
        <v>31.87225341796875</v>
      </c>
      <c r="C2831">
        <v>43.46923828125</v>
      </c>
      <c r="D2831">
        <v>1.5185546875</v>
      </c>
    </row>
    <row r="2832" spans="1:4" x14ac:dyDescent="0.3">
      <c r="A2832">
        <v>43.651275634765625</v>
      </c>
      <c r="B2832">
        <v>32.51312255859375</v>
      </c>
      <c r="C2832">
        <v>44.0185546875</v>
      </c>
      <c r="D2832">
        <v>1.490478515625</v>
      </c>
    </row>
    <row r="2833" spans="1:4" x14ac:dyDescent="0.3">
      <c r="A2833">
        <v>43.667239665985107</v>
      </c>
      <c r="B2833">
        <v>33.47442626953125</v>
      </c>
      <c r="C2833">
        <v>44.7509765625</v>
      </c>
      <c r="D2833">
        <v>1.53076171875</v>
      </c>
    </row>
    <row r="2834" spans="1:4" x14ac:dyDescent="0.3">
      <c r="A2834">
        <v>43.681994915008545</v>
      </c>
      <c r="B2834">
        <v>31.2847900390625</v>
      </c>
      <c r="C2834">
        <v>43.621826171875</v>
      </c>
      <c r="D2834">
        <v>1.51611328125</v>
      </c>
    </row>
    <row r="2835" spans="1:4" x14ac:dyDescent="0.3">
      <c r="A2835">
        <v>43.697151184082031</v>
      </c>
      <c r="B2835">
        <v>33.04718017578125</v>
      </c>
      <c r="C2835">
        <v>44.62890625</v>
      </c>
      <c r="D2835">
        <v>1.517333984375</v>
      </c>
    </row>
    <row r="2836" spans="1:4" x14ac:dyDescent="0.3">
      <c r="A2836">
        <v>43.71198034286499</v>
      </c>
      <c r="B2836">
        <v>30.48370361328125</v>
      </c>
      <c r="C2836">
        <v>43.71337890625</v>
      </c>
      <c r="D2836">
        <v>1.553955078125</v>
      </c>
    </row>
    <row r="2837" spans="1:4" x14ac:dyDescent="0.3">
      <c r="A2837">
        <v>43.727847814559937</v>
      </c>
      <c r="B2837">
        <v>31.44500732421875</v>
      </c>
      <c r="C2837">
        <v>43.896484375</v>
      </c>
      <c r="D2837">
        <v>1.551513671875</v>
      </c>
    </row>
    <row r="2838" spans="1:4" x14ac:dyDescent="0.3">
      <c r="A2838">
        <v>43.742041110992432</v>
      </c>
      <c r="B2838">
        <v>30.69732666015625</v>
      </c>
      <c r="C2838">
        <v>43.499755859375</v>
      </c>
      <c r="D2838">
        <v>1.568603515625</v>
      </c>
    </row>
    <row r="2839" spans="1:4" x14ac:dyDescent="0.3">
      <c r="A2839">
        <v>43.756969451904297</v>
      </c>
      <c r="B2839">
        <v>30.80413818359375</v>
      </c>
      <c r="C2839">
        <v>44.07958984375</v>
      </c>
      <c r="D2839">
        <v>1.552734375</v>
      </c>
    </row>
    <row r="2840" spans="1:4" x14ac:dyDescent="0.3">
      <c r="A2840">
        <v>43.771307229995728</v>
      </c>
      <c r="B2840">
        <v>32.61993408203125</v>
      </c>
      <c r="C2840">
        <v>44.7509765625</v>
      </c>
      <c r="D2840">
        <v>1.51611328125</v>
      </c>
    </row>
    <row r="2841" spans="1:4" x14ac:dyDescent="0.3">
      <c r="A2841">
        <v>43.786044120788574</v>
      </c>
      <c r="B2841">
        <v>30.80413818359375</v>
      </c>
      <c r="C2841">
        <v>43.682861328125</v>
      </c>
      <c r="D2841">
        <v>1.546630859375</v>
      </c>
    </row>
    <row r="2842" spans="1:4" x14ac:dyDescent="0.3">
      <c r="A2842">
        <v>43.800978660583496</v>
      </c>
      <c r="B2842">
        <v>32.1392822265625</v>
      </c>
      <c r="C2842">
        <v>43.988037109375</v>
      </c>
      <c r="D2842">
        <v>1.5185546875</v>
      </c>
    </row>
    <row r="2843" spans="1:4" x14ac:dyDescent="0.3">
      <c r="A2843">
        <v>43.816001892089844</v>
      </c>
      <c r="B2843">
        <v>34.00848388671875</v>
      </c>
      <c r="C2843">
        <v>43.133544921875</v>
      </c>
      <c r="D2843">
        <v>1.512451171875</v>
      </c>
    </row>
    <row r="2844" spans="1:4" x14ac:dyDescent="0.3">
      <c r="A2844">
        <v>43.977387189865112</v>
      </c>
      <c r="B2844">
        <v>34.00848388671875</v>
      </c>
      <c r="C2844">
        <v>43.133544921875</v>
      </c>
      <c r="D2844">
        <v>1.512451171875</v>
      </c>
    </row>
    <row r="2845" spans="1:4" x14ac:dyDescent="0.3">
      <c r="A2845">
        <v>43.992034435272217</v>
      </c>
      <c r="B2845">
        <v>33.6346435546875</v>
      </c>
      <c r="C2845">
        <v>44.62890625</v>
      </c>
      <c r="D2845">
        <v>1.512451171875</v>
      </c>
    </row>
    <row r="2846" spans="1:4" x14ac:dyDescent="0.3">
      <c r="A2846">
        <v>44.007031679153442</v>
      </c>
      <c r="B2846">
        <v>32.67333984375</v>
      </c>
      <c r="C2846">
        <v>41.69921875</v>
      </c>
      <c r="D2846">
        <v>1.52099609375</v>
      </c>
    </row>
    <row r="2847" spans="1:4" x14ac:dyDescent="0.3">
      <c r="A2847">
        <v>44.021971940994263</v>
      </c>
      <c r="B2847">
        <v>31.7120361328125</v>
      </c>
      <c r="C2847">
        <v>44.049072265625</v>
      </c>
      <c r="D2847">
        <v>1.522216796875</v>
      </c>
    </row>
    <row r="2848" spans="1:4" x14ac:dyDescent="0.3">
      <c r="A2848">
        <v>44.037014007568359</v>
      </c>
      <c r="B2848">
        <v>33.8482666015625</v>
      </c>
      <c r="C2848">
        <v>45.17822265625</v>
      </c>
      <c r="D2848">
        <v>1.466064453125</v>
      </c>
    </row>
    <row r="2849" spans="1:4" x14ac:dyDescent="0.3">
      <c r="A2849">
        <v>44.05199122428894</v>
      </c>
      <c r="B2849">
        <v>32.94036865234375</v>
      </c>
      <c r="C2849">
        <v>44.720458984375</v>
      </c>
      <c r="D2849">
        <v>1.522216796875</v>
      </c>
    </row>
    <row r="2850" spans="1:4" x14ac:dyDescent="0.3">
      <c r="A2850">
        <v>44.067251205444336</v>
      </c>
      <c r="B2850">
        <v>31.12457275390625</v>
      </c>
      <c r="C2850">
        <v>42.889404296875</v>
      </c>
      <c r="D2850">
        <v>1.56005859375</v>
      </c>
    </row>
    <row r="2851" spans="1:4" x14ac:dyDescent="0.3">
      <c r="A2851">
        <v>44.08202052116394</v>
      </c>
      <c r="B2851">
        <v>33.2073974609375</v>
      </c>
      <c r="C2851">
        <v>45.086669921875</v>
      </c>
      <c r="D2851">
        <v>1.519775390625</v>
      </c>
    </row>
    <row r="2852" spans="1:4" x14ac:dyDescent="0.3">
      <c r="A2852">
        <v>44.097461462020874</v>
      </c>
      <c r="B2852">
        <v>30.91094970703125</v>
      </c>
      <c r="C2852">
        <v>43.71337890625</v>
      </c>
      <c r="D2852">
        <v>1.55029296875</v>
      </c>
    </row>
    <row r="2853" spans="1:4" x14ac:dyDescent="0.3">
      <c r="A2853">
        <v>44.111974716186523</v>
      </c>
      <c r="B2853">
        <v>31.605224609375</v>
      </c>
      <c r="C2853">
        <v>43.71337890625</v>
      </c>
      <c r="D2853">
        <v>1.522216796875</v>
      </c>
    </row>
    <row r="2854" spans="1:4" x14ac:dyDescent="0.3">
      <c r="A2854">
        <v>44.127303123474121</v>
      </c>
      <c r="B2854">
        <v>30.91094970703125</v>
      </c>
      <c r="C2854">
        <v>43.2861328125</v>
      </c>
      <c r="D2854">
        <v>1.556396484375</v>
      </c>
    </row>
    <row r="2855" spans="1:4" x14ac:dyDescent="0.3">
      <c r="A2855">
        <v>44.141941547393799</v>
      </c>
      <c r="B2855">
        <v>31.65863037109375</v>
      </c>
      <c r="C2855">
        <v>43.988037109375</v>
      </c>
      <c r="D2855">
        <v>1.55029296875</v>
      </c>
    </row>
    <row r="2856" spans="1:4" x14ac:dyDescent="0.3">
      <c r="A2856">
        <v>44.156988382339478</v>
      </c>
      <c r="B2856">
        <v>31.87225341796875</v>
      </c>
      <c r="C2856">
        <v>43.927001953125</v>
      </c>
      <c r="D2856">
        <v>1.512451171875</v>
      </c>
    </row>
    <row r="2857" spans="1:4" x14ac:dyDescent="0.3">
      <c r="A2857">
        <v>44.171995639801025</v>
      </c>
      <c r="B2857">
        <v>33.314208984375</v>
      </c>
      <c r="C2857">
        <v>44.81201171875</v>
      </c>
      <c r="D2857">
        <v>1.519775390625</v>
      </c>
    </row>
    <row r="2858" spans="1:4" x14ac:dyDescent="0.3">
      <c r="A2858">
        <v>44.187387704849243</v>
      </c>
      <c r="B2858">
        <v>31.65863037109375</v>
      </c>
      <c r="C2858">
        <v>44.720458984375</v>
      </c>
      <c r="D2858">
        <v>1.522216796875</v>
      </c>
    </row>
    <row r="2859" spans="1:4" x14ac:dyDescent="0.3">
      <c r="A2859">
        <v>44.202023506164551</v>
      </c>
      <c r="B2859">
        <v>33.52783203125</v>
      </c>
      <c r="C2859">
        <v>43.560791015625</v>
      </c>
      <c r="D2859">
        <v>1.552734375</v>
      </c>
    </row>
    <row r="2860" spans="1:4" x14ac:dyDescent="0.3">
      <c r="A2860">
        <v>44.216971635818481</v>
      </c>
      <c r="B2860">
        <v>33.47442626953125</v>
      </c>
      <c r="C2860">
        <v>44.964599609375</v>
      </c>
      <c r="D2860">
        <v>1.512451171875</v>
      </c>
    </row>
    <row r="2861" spans="1:4" x14ac:dyDescent="0.3">
      <c r="A2861">
        <v>44.231961250305176</v>
      </c>
      <c r="B2861">
        <v>32.83355712890625</v>
      </c>
      <c r="C2861">
        <v>44.44580078125</v>
      </c>
      <c r="D2861">
        <v>1.5576171875</v>
      </c>
    </row>
    <row r="2862" spans="1:4" x14ac:dyDescent="0.3">
      <c r="A2862">
        <v>44.247008562088013</v>
      </c>
      <c r="B2862">
        <v>31.2847900390625</v>
      </c>
      <c r="C2862">
        <v>43.896484375</v>
      </c>
      <c r="D2862">
        <v>1.561279296875</v>
      </c>
    </row>
    <row r="2863" spans="1:4" x14ac:dyDescent="0.3">
      <c r="A2863">
        <v>44.26204776763916</v>
      </c>
      <c r="B2863">
        <v>30.80413818359375</v>
      </c>
      <c r="C2863">
        <v>42.919921875</v>
      </c>
      <c r="D2863">
        <v>1.5283203125</v>
      </c>
    </row>
    <row r="2864" spans="1:4" x14ac:dyDescent="0.3">
      <c r="A2864">
        <v>44.276977062225342</v>
      </c>
      <c r="B2864">
        <v>31.605224609375</v>
      </c>
      <c r="C2864">
        <v>43.7744140625</v>
      </c>
      <c r="D2864">
        <v>1.534423828125</v>
      </c>
    </row>
    <row r="2865" spans="1:4" x14ac:dyDescent="0.3">
      <c r="A2865">
        <v>44.292014122009277</v>
      </c>
      <c r="B2865">
        <v>32.1392822265625</v>
      </c>
      <c r="C2865">
        <v>44.07958984375</v>
      </c>
      <c r="D2865">
        <v>1.524658203125</v>
      </c>
    </row>
    <row r="2866" spans="1:4" x14ac:dyDescent="0.3">
      <c r="A2866">
        <v>44.306962251663208</v>
      </c>
      <c r="B2866">
        <v>32.032470703125</v>
      </c>
      <c r="C2866">
        <v>43.804931640625</v>
      </c>
      <c r="D2866">
        <v>1.529541015625</v>
      </c>
    </row>
    <row r="2867" spans="1:4" x14ac:dyDescent="0.3">
      <c r="A2867">
        <v>44.322000980377197</v>
      </c>
      <c r="B2867">
        <v>32.72674560546875</v>
      </c>
      <c r="C2867">
        <v>44.781494140625</v>
      </c>
      <c r="D2867">
        <v>1.5185546875</v>
      </c>
    </row>
    <row r="2868" spans="1:4" x14ac:dyDescent="0.3">
      <c r="A2868">
        <v>44.336982250213623</v>
      </c>
      <c r="B2868">
        <v>34.86297607421875</v>
      </c>
      <c r="C2868">
        <v>44.964599609375</v>
      </c>
      <c r="D2868">
        <v>1.5185546875</v>
      </c>
    </row>
    <row r="2869" spans="1:4" x14ac:dyDescent="0.3">
      <c r="A2869">
        <v>44.352059602737427</v>
      </c>
      <c r="B2869">
        <v>31.44500732421875</v>
      </c>
      <c r="C2869">
        <v>44.598388671875</v>
      </c>
      <c r="D2869">
        <v>1.54052734375</v>
      </c>
    </row>
    <row r="2870" spans="1:4" x14ac:dyDescent="0.3">
      <c r="A2870">
        <v>44.366975069046021</v>
      </c>
      <c r="B2870">
        <v>31.44500732421875</v>
      </c>
      <c r="C2870">
        <v>43.743896484375</v>
      </c>
      <c r="D2870">
        <v>1.556396484375</v>
      </c>
    </row>
    <row r="2871" spans="1:4" x14ac:dyDescent="0.3">
      <c r="A2871">
        <v>44.382014513015747</v>
      </c>
      <c r="B2871">
        <v>31.65863037109375</v>
      </c>
      <c r="C2871">
        <v>43.743896484375</v>
      </c>
      <c r="D2871">
        <v>1.529541015625</v>
      </c>
    </row>
    <row r="2872" spans="1:4" x14ac:dyDescent="0.3">
      <c r="A2872">
        <v>44.397024869918823</v>
      </c>
      <c r="B2872">
        <v>31.44500732421875</v>
      </c>
      <c r="C2872">
        <v>44.0185546875</v>
      </c>
      <c r="D2872">
        <v>1.519775390625</v>
      </c>
    </row>
    <row r="2873" spans="1:4" x14ac:dyDescent="0.3">
      <c r="A2873">
        <v>44.411966323852539</v>
      </c>
      <c r="B2873">
        <v>32.51312255859375</v>
      </c>
      <c r="C2873">
        <v>43.95751953125</v>
      </c>
      <c r="D2873">
        <v>1.546630859375</v>
      </c>
    </row>
    <row r="2874" spans="1:4" x14ac:dyDescent="0.3">
      <c r="A2874">
        <v>44.427021503448486</v>
      </c>
      <c r="B2874">
        <v>32.032470703125</v>
      </c>
      <c r="C2874">
        <v>44.293212890625</v>
      </c>
      <c r="D2874">
        <v>1.533203125</v>
      </c>
    </row>
    <row r="2875" spans="1:4" x14ac:dyDescent="0.3">
      <c r="A2875">
        <v>44.442057609558105</v>
      </c>
      <c r="B2875">
        <v>30.80413818359375</v>
      </c>
      <c r="C2875">
        <v>43.0419921875</v>
      </c>
      <c r="D2875">
        <v>1.541748046875</v>
      </c>
    </row>
    <row r="2876" spans="1:4" x14ac:dyDescent="0.3">
      <c r="A2876">
        <v>44.457326889038086</v>
      </c>
      <c r="B2876">
        <v>31.605224609375</v>
      </c>
      <c r="C2876">
        <v>44.32373046875</v>
      </c>
      <c r="D2876">
        <v>1.5185546875</v>
      </c>
    </row>
    <row r="2877" spans="1:4" x14ac:dyDescent="0.3">
      <c r="A2877">
        <v>44.472012519836426</v>
      </c>
      <c r="B2877">
        <v>31.55181884765625</v>
      </c>
      <c r="C2877">
        <v>44.5068359375</v>
      </c>
      <c r="D2877">
        <v>1.522216796875</v>
      </c>
    </row>
    <row r="2878" spans="1:4" x14ac:dyDescent="0.3">
      <c r="A2878">
        <v>44.487001895904541</v>
      </c>
      <c r="B2878">
        <v>33.314208984375</v>
      </c>
      <c r="C2878">
        <v>43.34716796875</v>
      </c>
      <c r="D2878">
        <v>1.552734375</v>
      </c>
    </row>
    <row r="2879" spans="1:4" x14ac:dyDescent="0.3">
      <c r="A2879">
        <v>44.502073526382446</v>
      </c>
      <c r="B2879">
        <v>32.1392822265625</v>
      </c>
      <c r="C2879">
        <v>44.140625</v>
      </c>
      <c r="D2879">
        <v>1.495361328125</v>
      </c>
    </row>
    <row r="2880" spans="1:4" x14ac:dyDescent="0.3">
      <c r="A2880">
        <v>44.516989707946777</v>
      </c>
      <c r="B2880">
        <v>32.72674560546875</v>
      </c>
      <c r="C2880">
        <v>45.05615234375</v>
      </c>
      <c r="D2880">
        <v>1.510009765625</v>
      </c>
    </row>
    <row r="2881" spans="1:4" x14ac:dyDescent="0.3">
      <c r="A2881">
        <v>44.53235912322998</v>
      </c>
      <c r="B2881">
        <v>30.91094970703125</v>
      </c>
      <c r="C2881">
        <v>43.194580078125</v>
      </c>
      <c r="D2881">
        <v>1.5576171875</v>
      </c>
    </row>
    <row r="2882" spans="1:4" x14ac:dyDescent="0.3">
      <c r="A2882">
        <v>44.547007322311401</v>
      </c>
      <c r="B2882">
        <v>32.1392822265625</v>
      </c>
      <c r="C2882">
        <v>43.65234375</v>
      </c>
      <c r="D2882">
        <v>1.522216796875</v>
      </c>
    </row>
    <row r="2883" spans="1:4" x14ac:dyDescent="0.3">
      <c r="A2883">
        <v>44.562324047088623</v>
      </c>
      <c r="B2883">
        <v>31.55181884765625</v>
      </c>
      <c r="C2883">
        <v>43.65234375</v>
      </c>
      <c r="D2883">
        <v>1.4990234375</v>
      </c>
    </row>
    <row r="2884" spans="1:4" x14ac:dyDescent="0.3">
      <c r="A2884">
        <v>44.577044010162354</v>
      </c>
      <c r="B2884">
        <v>31.97906494140625</v>
      </c>
      <c r="C2884">
        <v>43.621826171875</v>
      </c>
      <c r="D2884">
        <v>1.517333984375</v>
      </c>
    </row>
    <row r="2885" spans="1:4" x14ac:dyDescent="0.3">
      <c r="A2885">
        <v>44.591928482055664</v>
      </c>
      <c r="B2885">
        <v>32.1392822265625</v>
      </c>
      <c r="C2885">
        <v>43.927001953125</v>
      </c>
      <c r="D2885">
        <v>1.5576171875</v>
      </c>
    </row>
    <row r="2886" spans="1:4" x14ac:dyDescent="0.3">
      <c r="A2886">
        <v>44.606965303421021</v>
      </c>
      <c r="B2886">
        <v>30.91094970703125</v>
      </c>
      <c r="C2886">
        <v>43.743896484375</v>
      </c>
      <c r="D2886">
        <v>1.53564453125</v>
      </c>
    </row>
    <row r="2887" spans="1:4" x14ac:dyDescent="0.3">
      <c r="A2887">
        <v>44.621997356414795</v>
      </c>
      <c r="B2887">
        <v>31.44500732421875</v>
      </c>
      <c r="C2887">
        <v>44.049072265625</v>
      </c>
      <c r="D2887">
        <v>1.51611328125</v>
      </c>
    </row>
    <row r="2888" spans="1:4" x14ac:dyDescent="0.3">
      <c r="A2888">
        <v>44.637048482894897</v>
      </c>
      <c r="B2888">
        <v>33.1005859375</v>
      </c>
      <c r="C2888">
        <v>44.62890625</v>
      </c>
      <c r="D2888">
        <v>1.522216796875</v>
      </c>
    </row>
    <row r="2889" spans="1:4" x14ac:dyDescent="0.3">
      <c r="A2889">
        <v>44.651947021484375</v>
      </c>
      <c r="B2889">
        <v>33.04718017578125</v>
      </c>
      <c r="C2889">
        <v>45.17822265625</v>
      </c>
      <c r="D2889">
        <v>1.514892578125</v>
      </c>
    </row>
    <row r="2890" spans="1:4" x14ac:dyDescent="0.3">
      <c r="A2890">
        <v>44.666981220245361</v>
      </c>
      <c r="B2890">
        <v>32.5665283203125</v>
      </c>
      <c r="C2890">
        <v>44.415283203125</v>
      </c>
      <c r="D2890">
        <v>1.5185546875</v>
      </c>
    </row>
    <row r="2891" spans="1:4" x14ac:dyDescent="0.3">
      <c r="A2891">
        <v>44.682000160217285</v>
      </c>
      <c r="B2891">
        <v>31.2847900390625</v>
      </c>
      <c r="C2891">
        <v>43.2861328125</v>
      </c>
      <c r="D2891">
        <v>1.546630859375</v>
      </c>
    </row>
    <row r="2892" spans="1:4" x14ac:dyDescent="0.3">
      <c r="A2892">
        <v>44.697027921676636</v>
      </c>
      <c r="B2892">
        <v>30.80413818359375</v>
      </c>
      <c r="C2892">
        <v>43.0419921875</v>
      </c>
      <c r="D2892">
        <v>1.51611328125</v>
      </c>
    </row>
    <row r="2893" spans="1:4" x14ac:dyDescent="0.3">
      <c r="A2893">
        <v>44.711949586868286</v>
      </c>
      <c r="B2893">
        <v>34.4891357421875</v>
      </c>
      <c r="C2893">
        <v>44.781494140625</v>
      </c>
      <c r="D2893">
        <v>1.512451171875</v>
      </c>
    </row>
    <row r="2894" spans="1:4" x14ac:dyDescent="0.3">
      <c r="A2894">
        <v>44.727002859115601</v>
      </c>
      <c r="B2894">
        <v>32.67333984375</v>
      </c>
      <c r="C2894">
        <v>44.62890625</v>
      </c>
      <c r="D2894">
        <v>1.473388671875</v>
      </c>
    </row>
    <row r="2895" spans="1:4" x14ac:dyDescent="0.3">
      <c r="A2895">
        <v>44.741989612579346</v>
      </c>
      <c r="B2895">
        <v>31.87225341796875</v>
      </c>
      <c r="C2895">
        <v>43.5302734375</v>
      </c>
      <c r="D2895">
        <v>1.519775390625</v>
      </c>
    </row>
    <row r="2896" spans="1:4" x14ac:dyDescent="0.3">
      <c r="A2896">
        <v>44.757462501525879</v>
      </c>
      <c r="B2896">
        <v>32.08587646484375</v>
      </c>
      <c r="C2896">
        <v>43.499755859375</v>
      </c>
      <c r="D2896">
        <v>1.522216796875</v>
      </c>
    </row>
    <row r="2897" spans="1:4" x14ac:dyDescent="0.3">
      <c r="A2897">
        <v>44.77196478843689</v>
      </c>
      <c r="B2897">
        <v>31.97906494140625</v>
      </c>
      <c r="C2897">
        <v>44.5068359375</v>
      </c>
      <c r="D2897">
        <v>1.507568359375</v>
      </c>
    </row>
    <row r="2898" spans="1:4" x14ac:dyDescent="0.3">
      <c r="A2898">
        <v>44.787015199661255</v>
      </c>
      <c r="B2898">
        <v>30.6439208984375</v>
      </c>
      <c r="C2898">
        <v>43.988037109375</v>
      </c>
      <c r="D2898">
        <v>1.519775390625</v>
      </c>
    </row>
    <row r="2899" spans="1:4" x14ac:dyDescent="0.3">
      <c r="A2899">
        <v>44.801987409591675</v>
      </c>
      <c r="B2899">
        <v>31.0711669921875</v>
      </c>
      <c r="C2899">
        <v>43.072509765625</v>
      </c>
      <c r="D2899">
        <v>1.529541015625</v>
      </c>
    </row>
    <row r="2900" spans="1:4" x14ac:dyDescent="0.3">
      <c r="A2900">
        <v>44.816968441009521</v>
      </c>
      <c r="B2900">
        <v>38.60137939453125</v>
      </c>
      <c r="C2900">
        <v>43.865966796875</v>
      </c>
      <c r="D2900">
        <v>1.611328125</v>
      </c>
    </row>
    <row r="2901" spans="1:4" x14ac:dyDescent="0.3">
      <c r="A2901">
        <v>44.831992864608765</v>
      </c>
      <c r="B2901">
        <v>31.97906494140625</v>
      </c>
      <c r="C2901">
        <v>43.865966796875</v>
      </c>
      <c r="D2901">
        <v>1.551513671875</v>
      </c>
    </row>
    <row r="2902" spans="1:4" x14ac:dyDescent="0.3">
      <c r="A2902">
        <v>44.846998453140259</v>
      </c>
      <c r="B2902">
        <v>31.605224609375</v>
      </c>
      <c r="C2902">
        <v>44.110107421875</v>
      </c>
      <c r="D2902">
        <v>1.483154296875</v>
      </c>
    </row>
    <row r="2903" spans="1:4" x14ac:dyDescent="0.3">
      <c r="A2903">
        <v>44.862034797668457</v>
      </c>
      <c r="B2903">
        <v>30.4302978515625</v>
      </c>
      <c r="C2903">
        <v>44.68994140625</v>
      </c>
      <c r="D2903">
        <v>1.51123046875</v>
      </c>
    </row>
    <row r="2904" spans="1:4" x14ac:dyDescent="0.3">
      <c r="A2904">
        <v>44.877005100250244</v>
      </c>
      <c r="B2904">
        <v>31.97906494140625</v>
      </c>
      <c r="C2904">
        <v>44.476318359375</v>
      </c>
      <c r="D2904">
        <v>1.527099609375</v>
      </c>
    </row>
    <row r="2905" spans="1:4" x14ac:dyDescent="0.3">
      <c r="A2905">
        <v>44.89190936088562</v>
      </c>
      <c r="B2905">
        <v>31.76544189453125</v>
      </c>
      <c r="C2905">
        <v>43.927001953125</v>
      </c>
      <c r="D2905">
        <v>1.558837890625</v>
      </c>
    </row>
    <row r="2906" spans="1:4" x14ac:dyDescent="0.3">
      <c r="A2906">
        <v>44.906954288482666</v>
      </c>
      <c r="B2906">
        <v>30.69732666015625</v>
      </c>
      <c r="C2906">
        <v>43.621826171875</v>
      </c>
      <c r="D2906">
        <v>1.55517578125</v>
      </c>
    </row>
    <row r="2907" spans="1:4" x14ac:dyDescent="0.3">
      <c r="A2907">
        <v>44.922021150588989</v>
      </c>
      <c r="B2907">
        <v>33.04718017578125</v>
      </c>
      <c r="C2907">
        <v>44.140625</v>
      </c>
      <c r="D2907">
        <v>1.519775390625</v>
      </c>
    </row>
    <row r="2908" spans="1:4" x14ac:dyDescent="0.3">
      <c r="A2908">
        <v>44.937033176422119</v>
      </c>
      <c r="B2908">
        <v>32.67333984375</v>
      </c>
      <c r="C2908">
        <v>45.17822265625</v>
      </c>
      <c r="D2908">
        <v>1.517333984375</v>
      </c>
    </row>
    <row r="2909" spans="1:4" x14ac:dyDescent="0.3">
      <c r="A2909">
        <v>44.951951265335083</v>
      </c>
      <c r="B2909">
        <v>33.68804931640625</v>
      </c>
      <c r="C2909">
        <v>45.1171875</v>
      </c>
      <c r="D2909">
        <v>1.52099609375</v>
      </c>
    </row>
    <row r="2910" spans="1:4" x14ac:dyDescent="0.3">
      <c r="A2910">
        <v>44.966953039169312</v>
      </c>
      <c r="B2910">
        <v>32.83355712890625</v>
      </c>
      <c r="C2910">
        <v>44.44580078125</v>
      </c>
      <c r="D2910">
        <v>1.507568359375</v>
      </c>
    </row>
    <row r="2911" spans="1:4" x14ac:dyDescent="0.3">
      <c r="A2911">
        <v>44.982035875320435</v>
      </c>
      <c r="B2911">
        <v>30.80413818359375</v>
      </c>
      <c r="C2911">
        <v>43.408203125</v>
      </c>
      <c r="D2911">
        <v>1.54052734375</v>
      </c>
    </row>
    <row r="2912" spans="1:4" x14ac:dyDescent="0.3">
      <c r="A2912">
        <v>44.997032165527344</v>
      </c>
      <c r="B2912">
        <v>33.8482666015625</v>
      </c>
      <c r="C2912">
        <v>44.9951171875</v>
      </c>
      <c r="D2912">
        <v>1.53076171875</v>
      </c>
    </row>
    <row r="2913" spans="1:4" x14ac:dyDescent="0.3">
      <c r="A2913">
        <v>45.01203465461731</v>
      </c>
      <c r="B2913">
        <v>31.2847900390625</v>
      </c>
      <c r="C2913">
        <v>43.7744140625</v>
      </c>
      <c r="D2913">
        <v>1.52099609375</v>
      </c>
    </row>
    <row r="2914" spans="1:4" x14ac:dyDescent="0.3">
      <c r="A2914">
        <v>45.027036905288696</v>
      </c>
      <c r="B2914">
        <v>31.87225341796875</v>
      </c>
      <c r="C2914">
        <v>44.110107421875</v>
      </c>
      <c r="D2914">
        <v>1.514892578125</v>
      </c>
    </row>
    <row r="2915" spans="1:4" x14ac:dyDescent="0.3">
      <c r="A2915">
        <v>45.041990280151367</v>
      </c>
      <c r="B2915">
        <v>31.177978515625</v>
      </c>
      <c r="C2915">
        <v>43.804931640625</v>
      </c>
      <c r="D2915">
        <v>1.5283203125</v>
      </c>
    </row>
    <row r="2916" spans="1:4" x14ac:dyDescent="0.3">
      <c r="A2916">
        <v>45.057318449020386</v>
      </c>
      <c r="B2916">
        <v>32.19268798828125</v>
      </c>
      <c r="C2916">
        <v>43.896484375</v>
      </c>
      <c r="D2916">
        <v>1.522216796875</v>
      </c>
    </row>
    <row r="2917" spans="1:4" x14ac:dyDescent="0.3">
      <c r="A2917">
        <v>45.072010040283203</v>
      </c>
      <c r="B2917">
        <v>32.72674560546875</v>
      </c>
      <c r="C2917">
        <v>44.81201171875</v>
      </c>
      <c r="D2917">
        <v>1.522216796875</v>
      </c>
    </row>
    <row r="2918" spans="1:4" x14ac:dyDescent="0.3">
      <c r="A2918">
        <v>45.0874183177948</v>
      </c>
      <c r="B2918">
        <v>31.3916015625</v>
      </c>
      <c r="C2918">
        <v>43.46923828125</v>
      </c>
      <c r="D2918">
        <v>1.5478515625</v>
      </c>
    </row>
    <row r="2919" spans="1:4" x14ac:dyDescent="0.3">
      <c r="A2919">
        <v>45.101972579956055</v>
      </c>
      <c r="B2919">
        <v>32.24609375</v>
      </c>
      <c r="C2919">
        <v>44.049072265625</v>
      </c>
      <c r="D2919">
        <v>1.519775390625</v>
      </c>
    </row>
    <row r="2920" spans="1:4" x14ac:dyDescent="0.3">
      <c r="A2920">
        <v>45.116934537887573</v>
      </c>
      <c r="B2920">
        <v>32.24609375</v>
      </c>
      <c r="C2920">
        <v>44.659423828125</v>
      </c>
      <c r="D2920">
        <v>1.53076171875</v>
      </c>
    </row>
    <row r="2921" spans="1:4" x14ac:dyDescent="0.3">
      <c r="A2921">
        <v>45.13200831413269</v>
      </c>
      <c r="B2921">
        <v>30.4302978515625</v>
      </c>
      <c r="C2921">
        <v>43.865966796875</v>
      </c>
      <c r="D2921">
        <v>1.553955078125</v>
      </c>
    </row>
    <row r="2922" spans="1:4" x14ac:dyDescent="0.3">
      <c r="A2922">
        <v>45.146998882293701</v>
      </c>
      <c r="B2922">
        <v>32.032470703125</v>
      </c>
      <c r="C2922">
        <v>43.95751953125</v>
      </c>
      <c r="D2922">
        <v>1.544189453125</v>
      </c>
    </row>
    <row r="2923" spans="1:4" x14ac:dyDescent="0.3">
      <c r="A2923">
        <v>45.16201114654541</v>
      </c>
      <c r="B2923">
        <v>33.1005859375</v>
      </c>
      <c r="C2923">
        <v>44.7509765625</v>
      </c>
      <c r="D2923">
        <v>1.522216796875</v>
      </c>
    </row>
    <row r="2924" spans="1:4" x14ac:dyDescent="0.3">
      <c r="A2924">
        <v>45.17695951461792</v>
      </c>
      <c r="B2924">
        <v>31.55181884765625</v>
      </c>
      <c r="C2924">
        <v>43.988037109375</v>
      </c>
      <c r="D2924">
        <v>1.5576171875</v>
      </c>
    </row>
    <row r="2925" spans="1:4" x14ac:dyDescent="0.3">
      <c r="A2925">
        <v>45.191984176635742</v>
      </c>
      <c r="B2925">
        <v>32.032470703125</v>
      </c>
      <c r="C2925">
        <v>43.865966796875</v>
      </c>
      <c r="D2925">
        <v>1.48193359375</v>
      </c>
    </row>
    <row r="2926" spans="1:4" x14ac:dyDescent="0.3">
      <c r="A2926">
        <v>45.207012414932251</v>
      </c>
      <c r="B2926">
        <v>32.51312255859375</v>
      </c>
      <c r="C2926">
        <v>44.5068359375</v>
      </c>
      <c r="D2926">
        <v>1.5185546875</v>
      </c>
    </row>
    <row r="2927" spans="1:4" x14ac:dyDescent="0.3">
      <c r="A2927">
        <v>45.221994400024414</v>
      </c>
      <c r="B2927">
        <v>32.886962890625</v>
      </c>
      <c r="C2927">
        <v>44.781494140625</v>
      </c>
      <c r="D2927">
        <v>1.517333984375</v>
      </c>
    </row>
    <row r="2928" spans="1:4" x14ac:dyDescent="0.3">
      <c r="A2928">
        <v>45.236915111541748</v>
      </c>
      <c r="B2928">
        <v>32.7801513671875</v>
      </c>
      <c r="C2928">
        <v>44.44580078125</v>
      </c>
      <c r="D2928">
        <v>1.5185546875</v>
      </c>
    </row>
    <row r="2929" spans="1:4" x14ac:dyDescent="0.3">
      <c r="A2929">
        <v>45.251981496810913</v>
      </c>
      <c r="B2929">
        <v>31.65863037109375</v>
      </c>
      <c r="C2929">
        <v>44.354248046875</v>
      </c>
      <c r="D2929">
        <v>1.524658203125</v>
      </c>
    </row>
    <row r="2930" spans="1:4" x14ac:dyDescent="0.3">
      <c r="A2930">
        <v>45.266942262649536</v>
      </c>
      <c r="B2930">
        <v>32.94036865234375</v>
      </c>
      <c r="C2930">
        <v>44.903564453125</v>
      </c>
      <c r="D2930">
        <v>1.5185546875</v>
      </c>
    </row>
    <row r="2931" spans="1:4" x14ac:dyDescent="0.3">
      <c r="A2931">
        <v>45.281980514526367</v>
      </c>
      <c r="B2931">
        <v>30.4302978515625</v>
      </c>
      <c r="C2931">
        <v>43.46923828125</v>
      </c>
      <c r="D2931">
        <v>1.561279296875</v>
      </c>
    </row>
    <row r="2932" spans="1:4" x14ac:dyDescent="0.3">
      <c r="A2932">
        <v>45.296993494033813</v>
      </c>
      <c r="B2932">
        <v>32.19268798828125</v>
      </c>
      <c r="C2932">
        <v>43.7744140625</v>
      </c>
      <c r="D2932">
        <v>1.524658203125</v>
      </c>
    </row>
    <row r="2933" spans="1:4" x14ac:dyDescent="0.3">
      <c r="A2933">
        <v>45.3119797706604</v>
      </c>
      <c r="B2933">
        <v>30.537109375</v>
      </c>
      <c r="C2933">
        <v>43.377685546875</v>
      </c>
      <c r="D2933">
        <v>1.519775390625</v>
      </c>
    </row>
    <row r="2934" spans="1:4" x14ac:dyDescent="0.3">
      <c r="A2934">
        <v>45.326972007751465</v>
      </c>
      <c r="B2934">
        <v>32.9937744140625</v>
      </c>
      <c r="C2934">
        <v>44.110107421875</v>
      </c>
      <c r="D2934">
        <v>1.531982421875</v>
      </c>
    </row>
    <row r="2935" spans="1:4" x14ac:dyDescent="0.3">
      <c r="A2935">
        <v>45.342035293579102</v>
      </c>
      <c r="B2935">
        <v>32.72674560546875</v>
      </c>
      <c r="C2935">
        <v>44.56787109375</v>
      </c>
      <c r="D2935">
        <v>1.52099609375</v>
      </c>
    </row>
    <row r="2936" spans="1:4" x14ac:dyDescent="0.3">
      <c r="A2936">
        <v>45.356296539306641</v>
      </c>
      <c r="B2936">
        <v>31.4984130859375</v>
      </c>
      <c r="C2936">
        <v>44.140625</v>
      </c>
      <c r="D2936">
        <v>1.556396484375</v>
      </c>
    </row>
    <row r="2937" spans="1:4" x14ac:dyDescent="0.3">
      <c r="A2937">
        <v>45.370961666107178</v>
      </c>
      <c r="B2937">
        <v>31.97906494140625</v>
      </c>
      <c r="C2937">
        <v>43.7744140625</v>
      </c>
      <c r="D2937">
        <v>1.56005859375</v>
      </c>
    </row>
    <row r="2938" spans="1:4" x14ac:dyDescent="0.3">
      <c r="A2938">
        <v>45.386036157608032</v>
      </c>
      <c r="B2938">
        <v>31.33819580078125</v>
      </c>
      <c r="C2938">
        <v>44.0185546875</v>
      </c>
      <c r="D2938">
        <v>1.5234375</v>
      </c>
    </row>
    <row r="2939" spans="1:4" x14ac:dyDescent="0.3">
      <c r="A2939">
        <v>45.401003122329712</v>
      </c>
      <c r="B2939">
        <v>32.19268798828125</v>
      </c>
      <c r="C2939">
        <v>44.384765625</v>
      </c>
      <c r="D2939">
        <v>1.517333984375</v>
      </c>
    </row>
    <row r="2940" spans="1:4" x14ac:dyDescent="0.3">
      <c r="A2940">
        <v>45.415987253189087</v>
      </c>
      <c r="B2940">
        <v>34.0618896484375</v>
      </c>
      <c r="C2940">
        <v>44.476318359375</v>
      </c>
      <c r="D2940">
        <v>1.5185546875</v>
      </c>
    </row>
    <row r="2941" spans="1:4" x14ac:dyDescent="0.3">
      <c r="A2941">
        <v>45.431009292602539</v>
      </c>
      <c r="B2941">
        <v>31.76544189453125</v>
      </c>
      <c r="C2941">
        <v>44.68994140625</v>
      </c>
      <c r="D2941">
        <v>1.55517578125</v>
      </c>
    </row>
    <row r="2942" spans="1:4" x14ac:dyDescent="0.3">
      <c r="A2942">
        <v>45.446013927459717</v>
      </c>
      <c r="B2942">
        <v>30.537109375</v>
      </c>
      <c r="C2942">
        <v>43.896484375</v>
      </c>
      <c r="D2942">
        <v>1.544189453125</v>
      </c>
    </row>
    <row r="2943" spans="1:4" x14ac:dyDescent="0.3">
      <c r="A2943">
        <v>45.461351871490479</v>
      </c>
      <c r="B2943">
        <v>31.12457275390625</v>
      </c>
      <c r="C2943">
        <v>43.927001953125</v>
      </c>
      <c r="D2943">
        <v>1.5185546875</v>
      </c>
    </row>
    <row r="2944" spans="1:4" x14ac:dyDescent="0.3">
      <c r="A2944">
        <v>45.475993156433105</v>
      </c>
      <c r="B2944">
        <v>30.91094970703125</v>
      </c>
      <c r="C2944">
        <v>43.7744140625</v>
      </c>
      <c r="D2944">
        <v>1.573486328125</v>
      </c>
    </row>
    <row r="2945" spans="1:4" x14ac:dyDescent="0.3">
      <c r="A2945">
        <v>45.491540670394897</v>
      </c>
      <c r="B2945">
        <v>31.55181884765625</v>
      </c>
      <c r="C2945">
        <v>44.44580078125</v>
      </c>
      <c r="D2945">
        <v>1.536865234375</v>
      </c>
    </row>
    <row r="2946" spans="1:4" x14ac:dyDescent="0.3">
      <c r="A2946">
        <v>45.506360292434692</v>
      </c>
      <c r="B2946">
        <v>33.04718017578125</v>
      </c>
      <c r="C2946">
        <v>44.81201171875</v>
      </c>
      <c r="D2946">
        <v>1.5576171875</v>
      </c>
    </row>
    <row r="2947" spans="1:4" x14ac:dyDescent="0.3">
      <c r="A2947">
        <v>45.521033525466919</v>
      </c>
      <c r="B2947">
        <v>33.1005859375</v>
      </c>
      <c r="C2947">
        <v>43.072509765625</v>
      </c>
      <c r="D2947">
        <v>1.544189453125</v>
      </c>
    </row>
    <row r="2948" spans="1:4" x14ac:dyDescent="0.3">
      <c r="A2948">
        <v>45.536330223083496</v>
      </c>
      <c r="B2948">
        <v>31.97906494140625</v>
      </c>
      <c r="C2948">
        <v>44.07958984375</v>
      </c>
      <c r="D2948">
        <v>1.52099609375</v>
      </c>
    </row>
    <row r="2949" spans="1:4" x14ac:dyDescent="0.3">
      <c r="A2949">
        <v>45.551235437393188</v>
      </c>
      <c r="B2949">
        <v>31.177978515625</v>
      </c>
      <c r="C2949">
        <v>43.5302734375</v>
      </c>
      <c r="D2949">
        <v>1.551513671875</v>
      </c>
    </row>
    <row r="2950" spans="1:4" x14ac:dyDescent="0.3">
      <c r="A2950">
        <v>45.566032409667969</v>
      </c>
      <c r="B2950">
        <v>30.4302978515625</v>
      </c>
      <c r="C2950">
        <v>43.1640625</v>
      </c>
      <c r="D2950">
        <v>1.56005859375</v>
      </c>
    </row>
    <row r="2951" spans="1:4" x14ac:dyDescent="0.3">
      <c r="A2951">
        <v>45.580994606018066</v>
      </c>
      <c r="B2951">
        <v>31.7120361328125</v>
      </c>
      <c r="C2951">
        <v>43.83544921875</v>
      </c>
      <c r="D2951">
        <v>1.552734375</v>
      </c>
    </row>
    <row r="2952" spans="1:4" x14ac:dyDescent="0.3">
      <c r="A2952">
        <v>45.59598445892334</v>
      </c>
      <c r="B2952">
        <v>30.59051513671875</v>
      </c>
      <c r="C2952">
        <v>43.0419921875</v>
      </c>
      <c r="D2952">
        <v>1.556396484375</v>
      </c>
    </row>
    <row r="2953" spans="1:4" x14ac:dyDescent="0.3">
      <c r="A2953">
        <v>45.61103367805481</v>
      </c>
      <c r="B2953">
        <v>32.72674560546875</v>
      </c>
      <c r="C2953">
        <v>44.964599609375</v>
      </c>
      <c r="D2953">
        <v>1.507568359375</v>
      </c>
    </row>
    <row r="2954" spans="1:4" x14ac:dyDescent="0.3">
      <c r="A2954">
        <v>45.626075267791748</v>
      </c>
      <c r="B2954">
        <v>32.51312255859375</v>
      </c>
      <c r="C2954">
        <v>44.140625</v>
      </c>
      <c r="D2954">
        <v>1.512451171875</v>
      </c>
    </row>
    <row r="2955" spans="1:4" x14ac:dyDescent="0.3">
      <c r="A2955">
        <v>45.64098858833313</v>
      </c>
      <c r="B2955">
        <v>32.459716796875</v>
      </c>
      <c r="C2955">
        <v>48.016357421875</v>
      </c>
      <c r="D2955">
        <v>1.519775390625</v>
      </c>
    </row>
    <row r="2956" spans="1:4" x14ac:dyDescent="0.3">
      <c r="A2956">
        <v>45.65664529800415</v>
      </c>
      <c r="B2956">
        <v>32.72674560546875</v>
      </c>
      <c r="C2956">
        <v>44.7509765625</v>
      </c>
      <c r="D2956">
        <v>1.524658203125</v>
      </c>
    </row>
    <row r="2957" spans="1:4" x14ac:dyDescent="0.3">
      <c r="A2957">
        <v>45.670955181121826</v>
      </c>
      <c r="B2957">
        <v>30.96435546875</v>
      </c>
      <c r="C2957">
        <v>43.377685546875</v>
      </c>
      <c r="D2957">
        <v>1.552734375</v>
      </c>
    </row>
    <row r="2958" spans="1:4" x14ac:dyDescent="0.3">
      <c r="A2958">
        <v>45.68602180480957</v>
      </c>
      <c r="B2958">
        <v>32.19268798828125</v>
      </c>
      <c r="C2958">
        <v>43.499755859375</v>
      </c>
      <c r="D2958">
        <v>1.524658203125</v>
      </c>
    </row>
    <row r="2959" spans="1:4" x14ac:dyDescent="0.3">
      <c r="A2959">
        <v>45.701016902923584</v>
      </c>
      <c r="B2959">
        <v>31.605224609375</v>
      </c>
      <c r="C2959">
        <v>43.316650390625</v>
      </c>
      <c r="D2959">
        <v>1.5283203125</v>
      </c>
    </row>
    <row r="2960" spans="1:4" x14ac:dyDescent="0.3">
      <c r="A2960">
        <v>45.715986967086792</v>
      </c>
      <c r="B2960">
        <v>32.19268798828125</v>
      </c>
      <c r="C2960">
        <v>44.415283203125</v>
      </c>
      <c r="D2960">
        <v>1.505126953125</v>
      </c>
    </row>
    <row r="2961" spans="1:4" x14ac:dyDescent="0.3">
      <c r="A2961">
        <v>45.730953216552734</v>
      </c>
      <c r="B2961">
        <v>33.4210205078125</v>
      </c>
      <c r="C2961">
        <v>44.9951171875</v>
      </c>
      <c r="D2961">
        <v>1.46728515625</v>
      </c>
    </row>
    <row r="2962" spans="1:4" x14ac:dyDescent="0.3">
      <c r="A2962">
        <v>45.746037721633911</v>
      </c>
      <c r="B2962">
        <v>32.032470703125</v>
      </c>
      <c r="C2962">
        <v>43.988037109375</v>
      </c>
      <c r="D2962">
        <v>1.51123046875</v>
      </c>
    </row>
    <row r="2963" spans="1:4" x14ac:dyDescent="0.3">
      <c r="A2963">
        <v>45.761024713516235</v>
      </c>
      <c r="B2963">
        <v>33.47442626953125</v>
      </c>
      <c r="C2963">
        <v>43.438720703125</v>
      </c>
      <c r="D2963">
        <v>1.522216796875</v>
      </c>
    </row>
    <row r="2964" spans="1:4" x14ac:dyDescent="0.3">
      <c r="A2964">
        <v>45.776028871536255</v>
      </c>
      <c r="B2964">
        <v>31.81884765625</v>
      </c>
      <c r="C2964">
        <v>45.17822265625</v>
      </c>
      <c r="D2964">
        <v>1.551513671875</v>
      </c>
    </row>
    <row r="2965" spans="1:4" x14ac:dyDescent="0.3">
      <c r="A2965">
        <v>45.790980815887451</v>
      </c>
      <c r="B2965">
        <v>34.38232421875</v>
      </c>
      <c r="C2965">
        <v>45.208740234375</v>
      </c>
      <c r="D2965">
        <v>1.514892578125</v>
      </c>
    </row>
    <row r="2966" spans="1:4" x14ac:dyDescent="0.3">
      <c r="A2966">
        <v>45.806000232696533</v>
      </c>
      <c r="B2966">
        <v>30.750732421875</v>
      </c>
      <c r="C2966">
        <v>43.83544921875</v>
      </c>
      <c r="D2966">
        <v>1.5185546875</v>
      </c>
    </row>
    <row r="2967" spans="1:4" x14ac:dyDescent="0.3">
      <c r="A2967">
        <v>45.821011304855347</v>
      </c>
      <c r="B2967">
        <v>31.3916015625</v>
      </c>
      <c r="C2967">
        <v>44.0185546875</v>
      </c>
      <c r="D2967">
        <v>1.556396484375</v>
      </c>
    </row>
    <row r="2968" spans="1:4" x14ac:dyDescent="0.3">
      <c r="A2968">
        <v>45.835999965667725</v>
      </c>
      <c r="B2968">
        <v>30.8575439453125</v>
      </c>
      <c r="C2968">
        <v>43.194580078125</v>
      </c>
      <c r="D2968">
        <v>1.514892578125</v>
      </c>
    </row>
    <row r="2969" spans="1:4" x14ac:dyDescent="0.3">
      <c r="A2969">
        <v>45.8509521484375</v>
      </c>
      <c r="B2969">
        <v>33.47442626953125</v>
      </c>
      <c r="C2969">
        <v>43.316650390625</v>
      </c>
      <c r="D2969">
        <v>1.524658203125</v>
      </c>
    </row>
    <row r="2970" spans="1:4" x14ac:dyDescent="0.3">
      <c r="A2970">
        <v>45.865943670272827</v>
      </c>
      <c r="B2970">
        <v>32.51312255859375</v>
      </c>
      <c r="C2970">
        <v>44.110107421875</v>
      </c>
      <c r="D2970">
        <v>1.502685546875</v>
      </c>
    </row>
    <row r="2971" spans="1:4" x14ac:dyDescent="0.3">
      <c r="A2971">
        <v>45.880985021591187</v>
      </c>
      <c r="B2971">
        <v>31.87225341796875</v>
      </c>
      <c r="C2971">
        <v>44.537353515625</v>
      </c>
      <c r="D2971">
        <v>1.531982421875</v>
      </c>
    </row>
    <row r="2972" spans="1:4" x14ac:dyDescent="0.3">
      <c r="A2972">
        <v>45.8959641456604</v>
      </c>
      <c r="B2972">
        <v>31.177978515625</v>
      </c>
      <c r="C2972">
        <v>42.85888671875</v>
      </c>
      <c r="D2972">
        <v>1.541748046875</v>
      </c>
    </row>
    <row r="2973" spans="1:4" x14ac:dyDescent="0.3">
      <c r="A2973">
        <v>45.910961866378784</v>
      </c>
      <c r="B2973">
        <v>32.7801513671875</v>
      </c>
      <c r="C2973">
        <v>44.354248046875</v>
      </c>
      <c r="D2973">
        <v>1.5234375</v>
      </c>
    </row>
    <row r="2974" spans="1:4" x14ac:dyDescent="0.3">
      <c r="A2974">
        <v>45.926028728485107</v>
      </c>
      <c r="B2974">
        <v>31.605224609375</v>
      </c>
      <c r="C2974">
        <v>43.316650390625</v>
      </c>
      <c r="D2974">
        <v>1.524658203125</v>
      </c>
    </row>
    <row r="2975" spans="1:4" x14ac:dyDescent="0.3">
      <c r="A2975">
        <v>45.941142082214355</v>
      </c>
      <c r="B2975">
        <v>32.19268798828125</v>
      </c>
      <c r="C2975">
        <v>43.95751953125</v>
      </c>
      <c r="D2975">
        <v>1.517333984375</v>
      </c>
    </row>
    <row r="2976" spans="1:4" x14ac:dyDescent="0.3">
      <c r="A2976">
        <v>45.955987215042114</v>
      </c>
      <c r="B2976">
        <v>33.741455078125</v>
      </c>
      <c r="C2976">
        <v>44.62890625</v>
      </c>
      <c r="D2976">
        <v>1.513671875</v>
      </c>
    </row>
    <row r="2977" spans="1:4" x14ac:dyDescent="0.3">
      <c r="A2977">
        <v>45.971027135848999</v>
      </c>
      <c r="B2977">
        <v>36.304931640625</v>
      </c>
      <c r="C2977">
        <v>44.44580078125</v>
      </c>
      <c r="D2977">
        <v>1.51123046875</v>
      </c>
    </row>
    <row r="2978" spans="1:4" x14ac:dyDescent="0.3">
      <c r="A2978">
        <v>45.986155033111572</v>
      </c>
      <c r="B2978">
        <v>32.5665283203125</v>
      </c>
      <c r="C2978">
        <v>44.476318359375</v>
      </c>
      <c r="D2978">
        <v>1.551513671875</v>
      </c>
    </row>
    <row r="2979" spans="1:4" x14ac:dyDescent="0.3">
      <c r="A2979">
        <v>46.000985622406006</v>
      </c>
      <c r="B2979">
        <v>31.23138427734375</v>
      </c>
      <c r="C2979">
        <v>43.71337890625</v>
      </c>
      <c r="D2979">
        <v>1.5576171875</v>
      </c>
    </row>
    <row r="2980" spans="1:4" x14ac:dyDescent="0.3">
      <c r="A2980">
        <v>46.016337394714355</v>
      </c>
      <c r="B2980">
        <v>33.4210205078125</v>
      </c>
      <c r="C2980">
        <v>44.415283203125</v>
      </c>
      <c r="D2980">
        <v>1.5283203125</v>
      </c>
    </row>
    <row r="2981" spans="1:4" x14ac:dyDescent="0.3">
      <c r="A2981">
        <v>46.031980514526367</v>
      </c>
      <c r="B2981">
        <v>33.955078125</v>
      </c>
      <c r="C2981">
        <v>44.720458984375</v>
      </c>
      <c r="D2981">
        <v>1.5087890625</v>
      </c>
    </row>
    <row r="2982" spans="1:4" x14ac:dyDescent="0.3">
      <c r="A2982">
        <v>46.047000646591187</v>
      </c>
      <c r="B2982">
        <v>33.58123779296875</v>
      </c>
      <c r="C2982">
        <v>44.476318359375</v>
      </c>
      <c r="D2982">
        <v>1.514892578125</v>
      </c>
    </row>
    <row r="2983" spans="1:4" x14ac:dyDescent="0.3">
      <c r="A2983">
        <v>46.061944961547852</v>
      </c>
      <c r="B2983">
        <v>32.94036865234375</v>
      </c>
      <c r="C2983">
        <v>43.1640625</v>
      </c>
      <c r="D2983">
        <v>1.580810546875</v>
      </c>
    </row>
    <row r="2984" spans="1:4" x14ac:dyDescent="0.3">
      <c r="A2984">
        <v>46.077119112014771</v>
      </c>
      <c r="B2984">
        <v>32.94036865234375</v>
      </c>
      <c r="C2984">
        <v>44.720458984375</v>
      </c>
      <c r="D2984">
        <v>1.52099609375</v>
      </c>
    </row>
    <row r="2985" spans="1:4" x14ac:dyDescent="0.3">
      <c r="A2985">
        <v>46.092029809951782</v>
      </c>
      <c r="B2985">
        <v>32.7801513671875</v>
      </c>
      <c r="C2985">
        <v>45.086669921875</v>
      </c>
      <c r="D2985">
        <v>1.519775390625</v>
      </c>
    </row>
    <row r="2986" spans="1:4" x14ac:dyDescent="0.3">
      <c r="A2986">
        <v>46.106987476348877</v>
      </c>
      <c r="B2986">
        <v>32.886962890625</v>
      </c>
      <c r="C2986">
        <v>44.56787109375</v>
      </c>
      <c r="D2986">
        <v>1.54541015625</v>
      </c>
    </row>
    <row r="2987" spans="1:4" x14ac:dyDescent="0.3">
      <c r="A2987">
        <v>46.122017621994019</v>
      </c>
      <c r="B2987">
        <v>32.7801513671875</v>
      </c>
      <c r="C2987">
        <v>44.0185546875</v>
      </c>
      <c r="D2987">
        <v>1.519775390625</v>
      </c>
    </row>
    <row r="2988" spans="1:4" x14ac:dyDescent="0.3">
      <c r="A2988">
        <v>46.137016773223877</v>
      </c>
      <c r="B2988">
        <v>31.81884765625</v>
      </c>
      <c r="C2988">
        <v>44.07958984375</v>
      </c>
      <c r="D2988">
        <v>1.519775390625</v>
      </c>
    </row>
    <row r="2989" spans="1:4" x14ac:dyDescent="0.3">
      <c r="A2989">
        <v>46.152001142501831</v>
      </c>
      <c r="B2989">
        <v>33.955078125</v>
      </c>
      <c r="C2989">
        <v>44.720458984375</v>
      </c>
      <c r="D2989">
        <v>1.5234375</v>
      </c>
    </row>
    <row r="2990" spans="1:4" x14ac:dyDescent="0.3">
      <c r="A2990">
        <v>46.166990756988525</v>
      </c>
      <c r="B2990">
        <v>30.59051513671875</v>
      </c>
      <c r="C2990">
        <v>43.59130859375</v>
      </c>
      <c r="D2990">
        <v>1.544189453125</v>
      </c>
    </row>
    <row r="2991" spans="1:4" x14ac:dyDescent="0.3">
      <c r="A2991">
        <v>46.182029962539673</v>
      </c>
      <c r="B2991">
        <v>30.05645751953125</v>
      </c>
      <c r="C2991">
        <v>43.133544921875</v>
      </c>
      <c r="D2991">
        <v>1.54296875</v>
      </c>
    </row>
    <row r="2992" spans="1:4" x14ac:dyDescent="0.3">
      <c r="A2992">
        <v>46.197014093399048</v>
      </c>
      <c r="B2992">
        <v>31.3916015625</v>
      </c>
      <c r="C2992">
        <v>43.71337890625</v>
      </c>
      <c r="D2992">
        <v>1.546630859375</v>
      </c>
    </row>
    <row r="2993" spans="1:4" x14ac:dyDescent="0.3">
      <c r="A2993">
        <v>46.211976766586304</v>
      </c>
      <c r="B2993">
        <v>32.19268798828125</v>
      </c>
      <c r="C2993">
        <v>43.7744140625</v>
      </c>
      <c r="D2993">
        <v>1.529541015625</v>
      </c>
    </row>
    <row r="2994" spans="1:4" x14ac:dyDescent="0.3">
      <c r="A2994">
        <v>46.226989507675171</v>
      </c>
      <c r="B2994">
        <v>32.9937744140625</v>
      </c>
      <c r="C2994">
        <v>44.659423828125</v>
      </c>
      <c r="D2994">
        <v>1.640625</v>
      </c>
    </row>
    <row r="2995" spans="1:4" x14ac:dyDescent="0.3">
      <c r="A2995">
        <v>46.242017030715942</v>
      </c>
      <c r="B2995">
        <v>31.76544189453125</v>
      </c>
      <c r="C2995">
        <v>43.896484375</v>
      </c>
      <c r="D2995">
        <v>1.507568359375</v>
      </c>
    </row>
    <row r="2996" spans="1:4" x14ac:dyDescent="0.3">
      <c r="A2996">
        <v>46.256954193115234</v>
      </c>
      <c r="B2996">
        <v>32.032470703125</v>
      </c>
      <c r="C2996">
        <v>44.32373046875</v>
      </c>
      <c r="D2996">
        <v>1.524658203125</v>
      </c>
    </row>
    <row r="2997" spans="1:4" x14ac:dyDescent="0.3">
      <c r="A2997">
        <v>46.271940946578979</v>
      </c>
      <c r="B2997">
        <v>29.94964599609375</v>
      </c>
      <c r="C2997">
        <v>43.988037109375</v>
      </c>
      <c r="D2997">
        <v>1.56005859375</v>
      </c>
    </row>
    <row r="2998" spans="1:4" x14ac:dyDescent="0.3">
      <c r="A2998">
        <v>46.286953926086426</v>
      </c>
      <c r="B2998">
        <v>33.58123779296875</v>
      </c>
      <c r="C2998">
        <v>44.9951171875</v>
      </c>
      <c r="D2998">
        <v>1.517333984375</v>
      </c>
    </row>
    <row r="2999" spans="1:4" x14ac:dyDescent="0.3">
      <c r="A2999">
        <v>46.301981449127197</v>
      </c>
      <c r="B2999">
        <v>32.94036865234375</v>
      </c>
      <c r="C2999">
        <v>44.049072265625</v>
      </c>
      <c r="D2999">
        <v>1.5185546875</v>
      </c>
    </row>
    <row r="3000" spans="1:4" x14ac:dyDescent="0.3">
      <c r="A3000">
        <v>46.316965818405151</v>
      </c>
      <c r="B3000">
        <v>32.5665283203125</v>
      </c>
      <c r="C3000">
        <v>44.2626953125</v>
      </c>
      <c r="D3000">
        <v>1.524658203125</v>
      </c>
    </row>
    <row r="3001" spans="1:4" x14ac:dyDescent="0.3">
      <c r="A3001">
        <v>46.331953287124634</v>
      </c>
      <c r="B3001">
        <v>31.76544189453125</v>
      </c>
      <c r="C3001">
        <v>44.140625</v>
      </c>
      <c r="D3001">
        <v>1.5185546875</v>
      </c>
    </row>
    <row r="3002" spans="1:4" x14ac:dyDescent="0.3">
      <c r="A3002">
        <v>46.34700345993042</v>
      </c>
      <c r="B3002">
        <v>30.4302978515625</v>
      </c>
      <c r="C3002">
        <v>43.316650390625</v>
      </c>
      <c r="D3002">
        <v>1.527099609375</v>
      </c>
    </row>
    <row r="3003" spans="1:4" x14ac:dyDescent="0.3">
      <c r="A3003">
        <v>46.36197566986084</v>
      </c>
      <c r="B3003">
        <v>31.4984130859375</v>
      </c>
      <c r="C3003">
        <v>43.316650390625</v>
      </c>
      <c r="D3003">
        <v>1.517333984375</v>
      </c>
    </row>
    <row r="3004" spans="1:4" x14ac:dyDescent="0.3">
      <c r="A3004">
        <v>46.376978397369385</v>
      </c>
      <c r="B3004">
        <v>33.741455078125</v>
      </c>
      <c r="C3004">
        <v>45.086669921875</v>
      </c>
      <c r="D3004">
        <v>1.544189453125</v>
      </c>
    </row>
    <row r="3005" spans="1:4" x14ac:dyDescent="0.3">
      <c r="A3005">
        <v>46.392048120498657</v>
      </c>
      <c r="B3005">
        <v>31.2847900390625</v>
      </c>
      <c r="C3005">
        <v>44.903564453125</v>
      </c>
      <c r="D3005">
        <v>1.524658203125</v>
      </c>
    </row>
    <row r="3006" spans="1:4" x14ac:dyDescent="0.3">
      <c r="A3006">
        <v>46.406978368759155</v>
      </c>
      <c r="B3006">
        <v>33.741455078125</v>
      </c>
      <c r="C3006">
        <v>43.499755859375</v>
      </c>
      <c r="D3006">
        <v>1.56982421875</v>
      </c>
    </row>
    <row r="3007" spans="1:4" x14ac:dyDescent="0.3">
      <c r="A3007">
        <v>46.422062397003174</v>
      </c>
      <c r="B3007">
        <v>33.26080322265625</v>
      </c>
      <c r="C3007">
        <v>44.659423828125</v>
      </c>
      <c r="D3007">
        <v>1.51123046875</v>
      </c>
    </row>
    <row r="3008" spans="1:4" x14ac:dyDescent="0.3">
      <c r="A3008">
        <v>46.436974048614502</v>
      </c>
      <c r="B3008">
        <v>32.7801513671875</v>
      </c>
      <c r="C3008">
        <v>44.598388671875</v>
      </c>
      <c r="D3008">
        <v>1.5234375</v>
      </c>
    </row>
    <row r="3009" spans="1:4" x14ac:dyDescent="0.3">
      <c r="A3009">
        <v>46.452077388763428</v>
      </c>
      <c r="B3009">
        <v>33.52783203125</v>
      </c>
      <c r="C3009">
        <v>44.964599609375</v>
      </c>
      <c r="D3009">
        <v>1.522216796875</v>
      </c>
    </row>
    <row r="3010" spans="1:4" x14ac:dyDescent="0.3">
      <c r="A3010">
        <v>46.4670090675354</v>
      </c>
      <c r="B3010">
        <v>31.76544189453125</v>
      </c>
      <c r="C3010">
        <v>43.95751953125</v>
      </c>
      <c r="D3010">
        <v>1.502685546875</v>
      </c>
    </row>
    <row r="3011" spans="1:4" x14ac:dyDescent="0.3">
      <c r="A3011">
        <v>46.482211828231812</v>
      </c>
      <c r="B3011">
        <v>33.6346435546875</v>
      </c>
      <c r="C3011">
        <v>44.873046875</v>
      </c>
      <c r="D3011">
        <v>1.522216796875</v>
      </c>
    </row>
    <row r="3012" spans="1:4" x14ac:dyDescent="0.3">
      <c r="A3012">
        <v>46.497003793716431</v>
      </c>
      <c r="B3012">
        <v>32.032470703125</v>
      </c>
      <c r="C3012">
        <v>43.804931640625</v>
      </c>
      <c r="D3012">
        <v>1.517333984375</v>
      </c>
    </row>
    <row r="3013" spans="1:4" x14ac:dyDescent="0.3">
      <c r="A3013">
        <v>46.512509346008301</v>
      </c>
      <c r="B3013">
        <v>31.605224609375</v>
      </c>
      <c r="C3013">
        <v>43.743896484375</v>
      </c>
      <c r="D3013">
        <v>1.541748046875</v>
      </c>
    </row>
    <row r="3014" spans="1:4" x14ac:dyDescent="0.3">
      <c r="A3014">
        <v>46.527350664138794</v>
      </c>
      <c r="B3014">
        <v>30.69732666015625</v>
      </c>
      <c r="C3014">
        <v>43.499755859375</v>
      </c>
      <c r="D3014">
        <v>1.55029296875</v>
      </c>
    </row>
    <row r="3015" spans="1:4" x14ac:dyDescent="0.3">
      <c r="A3015">
        <v>46.541980743408203</v>
      </c>
      <c r="B3015">
        <v>31.76544189453125</v>
      </c>
      <c r="C3015">
        <v>43.865966796875</v>
      </c>
      <c r="D3015">
        <v>1.551513671875</v>
      </c>
    </row>
    <row r="3016" spans="1:4" x14ac:dyDescent="0.3">
      <c r="A3016">
        <v>46.557522296905518</v>
      </c>
      <c r="B3016">
        <v>30.8575439453125</v>
      </c>
      <c r="C3016">
        <v>43.83544921875</v>
      </c>
      <c r="D3016">
        <v>1.536865234375</v>
      </c>
    </row>
    <row r="3017" spans="1:4" x14ac:dyDescent="0.3">
      <c r="A3017">
        <v>46.572165489196777</v>
      </c>
      <c r="B3017">
        <v>32.08587646484375</v>
      </c>
      <c r="C3017">
        <v>44.720458984375</v>
      </c>
      <c r="D3017">
        <v>1.5283203125</v>
      </c>
    </row>
    <row r="3018" spans="1:4" x14ac:dyDescent="0.3">
      <c r="A3018">
        <v>46.587018728256226</v>
      </c>
      <c r="B3018">
        <v>32.886962890625</v>
      </c>
      <c r="C3018">
        <v>44.720458984375</v>
      </c>
      <c r="D3018">
        <v>1.505126953125</v>
      </c>
    </row>
    <row r="3019" spans="1:4" x14ac:dyDescent="0.3">
      <c r="A3019">
        <v>46.602012872695923</v>
      </c>
      <c r="B3019">
        <v>33.15399169921875</v>
      </c>
      <c r="C3019">
        <v>44.537353515625</v>
      </c>
      <c r="D3019">
        <v>1.512451171875</v>
      </c>
    </row>
    <row r="3020" spans="1:4" x14ac:dyDescent="0.3">
      <c r="A3020">
        <v>46.617029905319214</v>
      </c>
      <c r="B3020">
        <v>32.51312255859375</v>
      </c>
      <c r="C3020">
        <v>43.408203125</v>
      </c>
      <c r="D3020">
        <v>1.524658203125</v>
      </c>
    </row>
    <row r="3021" spans="1:4" x14ac:dyDescent="0.3">
      <c r="A3021">
        <v>46.631956577301025</v>
      </c>
      <c r="B3021">
        <v>30.48370361328125</v>
      </c>
      <c r="C3021">
        <v>43.896484375</v>
      </c>
      <c r="D3021">
        <v>1.51123046875</v>
      </c>
    </row>
    <row r="3022" spans="1:4" x14ac:dyDescent="0.3">
      <c r="A3022">
        <v>46.646923303604126</v>
      </c>
      <c r="B3022">
        <v>31.7120361328125</v>
      </c>
      <c r="C3022">
        <v>43.65234375</v>
      </c>
      <c r="D3022">
        <v>1.527099609375</v>
      </c>
    </row>
    <row r="3023" spans="1:4" x14ac:dyDescent="0.3">
      <c r="A3023">
        <v>46.661954641342163</v>
      </c>
      <c r="B3023">
        <v>31.33819580078125</v>
      </c>
      <c r="C3023">
        <v>43.804931640625</v>
      </c>
      <c r="D3023">
        <v>1.556396484375</v>
      </c>
    </row>
    <row r="3024" spans="1:4" x14ac:dyDescent="0.3">
      <c r="A3024">
        <v>46.677029609680176</v>
      </c>
      <c r="B3024">
        <v>31.12457275390625</v>
      </c>
      <c r="C3024">
        <v>43.682861328125</v>
      </c>
      <c r="D3024">
        <v>1.546630859375</v>
      </c>
    </row>
    <row r="3025" spans="1:4" x14ac:dyDescent="0.3">
      <c r="A3025">
        <v>46.691928386688232</v>
      </c>
      <c r="B3025">
        <v>33.8482666015625</v>
      </c>
      <c r="C3025">
        <v>43.927001953125</v>
      </c>
      <c r="D3025">
        <v>1.539306640625</v>
      </c>
    </row>
    <row r="3026" spans="1:4" x14ac:dyDescent="0.3">
      <c r="A3026">
        <v>46.70697808265686</v>
      </c>
      <c r="B3026">
        <v>30.37689208984375</v>
      </c>
      <c r="C3026">
        <v>42.431640625</v>
      </c>
      <c r="D3026">
        <v>1.5380859375</v>
      </c>
    </row>
    <row r="3027" spans="1:4" x14ac:dyDescent="0.3">
      <c r="A3027">
        <v>46.722028493881226</v>
      </c>
      <c r="B3027">
        <v>31.55181884765625</v>
      </c>
      <c r="C3027">
        <v>43.316650390625</v>
      </c>
      <c r="D3027">
        <v>1.517333984375</v>
      </c>
    </row>
    <row r="3028" spans="1:4" x14ac:dyDescent="0.3">
      <c r="A3028">
        <v>46.737035512924194</v>
      </c>
      <c r="B3028">
        <v>32.08587646484375</v>
      </c>
      <c r="C3028">
        <v>44.720458984375</v>
      </c>
      <c r="D3028">
        <v>1.517333984375</v>
      </c>
    </row>
    <row r="3029" spans="1:4" x14ac:dyDescent="0.3">
      <c r="A3029">
        <v>46.75196647644043</v>
      </c>
      <c r="B3029">
        <v>32.032470703125</v>
      </c>
      <c r="C3029">
        <v>43.927001953125</v>
      </c>
      <c r="D3029">
        <v>1.56005859375</v>
      </c>
    </row>
    <row r="3030" spans="1:4" x14ac:dyDescent="0.3">
      <c r="A3030">
        <v>46.766992092132568</v>
      </c>
      <c r="B3030">
        <v>30.8575439453125</v>
      </c>
      <c r="C3030">
        <v>43.71337890625</v>
      </c>
      <c r="D3030">
        <v>1.571044921875</v>
      </c>
    </row>
    <row r="3031" spans="1:4" x14ac:dyDescent="0.3">
      <c r="A3031">
        <v>46.78198504447937</v>
      </c>
      <c r="B3031">
        <v>33.26080322265625</v>
      </c>
      <c r="C3031">
        <v>44.659423828125</v>
      </c>
      <c r="D3031">
        <v>1.505126953125</v>
      </c>
    </row>
    <row r="3032" spans="1:4" x14ac:dyDescent="0.3">
      <c r="A3032">
        <v>46.797019004821777</v>
      </c>
      <c r="B3032">
        <v>31.4984130859375</v>
      </c>
      <c r="C3032">
        <v>43.682861328125</v>
      </c>
      <c r="D3032">
        <v>1.52099609375</v>
      </c>
    </row>
    <row r="3033" spans="1:4" x14ac:dyDescent="0.3">
      <c r="A3033">
        <v>46.811985731124878</v>
      </c>
      <c r="B3033">
        <v>33.955078125</v>
      </c>
      <c r="C3033">
        <v>45.361328125</v>
      </c>
      <c r="D3033">
        <v>1.474609375</v>
      </c>
    </row>
    <row r="3034" spans="1:4" x14ac:dyDescent="0.3">
      <c r="A3034">
        <v>46.826916694641113</v>
      </c>
      <c r="B3034">
        <v>30.91094970703125</v>
      </c>
      <c r="C3034">
        <v>43.2861328125</v>
      </c>
      <c r="D3034">
        <v>1.553955078125</v>
      </c>
    </row>
    <row r="3035" spans="1:4" x14ac:dyDescent="0.3">
      <c r="A3035">
        <v>46.84200382232666</v>
      </c>
      <c r="B3035">
        <v>33.314208984375</v>
      </c>
      <c r="C3035">
        <v>42.919921875</v>
      </c>
      <c r="D3035">
        <v>1.546630859375</v>
      </c>
    </row>
    <row r="3036" spans="1:4" x14ac:dyDescent="0.3">
      <c r="A3036">
        <v>46.857037305831909</v>
      </c>
      <c r="B3036">
        <v>33.8482666015625</v>
      </c>
      <c r="C3036">
        <v>43.7744140625</v>
      </c>
      <c r="D3036">
        <v>1.556396484375</v>
      </c>
    </row>
    <row r="3037" spans="1:4" x14ac:dyDescent="0.3">
      <c r="A3037">
        <v>46.871916055679321</v>
      </c>
      <c r="B3037">
        <v>33.47442626953125</v>
      </c>
      <c r="C3037">
        <v>45.17822265625</v>
      </c>
      <c r="D3037">
        <v>1.514892578125</v>
      </c>
    </row>
    <row r="3038" spans="1:4" x14ac:dyDescent="0.3">
      <c r="A3038">
        <v>46.887004852294922</v>
      </c>
      <c r="B3038">
        <v>31.605224609375</v>
      </c>
      <c r="C3038">
        <v>43.438720703125</v>
      </c>
      <c r="D3038">
        <v>1.5478515625</v>
      </c>
    </row>
    <row r="3039" spans="1:4" x14ac:dyDescent="0.3">
      <c r="A3039">
        <v>46.901975870132446</v>
      </c>
      <c r="B3039">
        <v>33.15399169921875</v>
      </c>
      <c r="C3039">
        <v>44.62890625</v>
      </c>
      <c r="D3039">
        <v>1.51611328125</v>
      </c>
    </row>
    <row r="3040" spans="1:4" x14ac:dyDescent="0.3">
      <c r="A3040">
        <v>46.917021989822388</v>
      </c>
      <c r="B3040">
        <v>32.83355712890625</v>
      </c>
      <c r="C3040">
        <v>43.621826171875</v>
      </c>
      <c r="D3040">
        <v>1.53564453125</v>
      </c>
    </row>
    <row r="3041" spans="1:4" x14ac:dyDescent="0.3">
      <c r="A3041">
        <v>46.931926965713501</v>
      </c>
      <c r="B3041">
        <v>32.7801513671875</v>
      </c>
      <c r="C3041">
        <v>43.804931640625</v>
      </c>
      <c r="D3041">
        <v>1.5087890625</v>
      </c>
    </row>
    <row r="3042" spans="1:4" x14ac:dyDescent="0.3">
      <c r="A3042">
        <v>46.947155952453613</v>
      </c>
      <c r="B3042">
        <v>32.032470703125</v>
      </c>
      <c r="C3042">
        <v>43.865966796875</v>
      </c>
      <c r="D3042">
        <v>1.512451171875</v>
      </c>
    </row>
    <row r="3043" spans="1:4" x14ac:dyDescent="0.3">
      <c r="A3043">
        <v>46.961975336074829</v>
      </c>
      <c r="B3043">
        <v>31.55181884765625</v>
      </c>
      <c r="C3043">
        <v>42.889404296875</v>
      </c>
      <c r="D3043">
        <v>1.500244140625</v>
      </c>
    </row>
    <row r="3044" spans="1:4" x14ac:dyDescent="0.3">
      <c r="A3044">
        <v>46.977055072784424</v>
      </c>
      <c r="B3044">
        <v>33.314208984375</v>
      </c>
      <c r="C3044">
        <v>44.93408203125</v>
      </c>
      <c r="D3044">
        <v>1.517333984375</v>
      </c>
    </row>
    <row r="3045" spans="1:4" x14ac:dyDescent="0.3">
      <c r="A3045">
        <v>46.992014169692993</v>
      </c>
      <c r="B3045">
        <v>31.65863037109375</v>
      </c>
      <c r="C3045">
        <v>43.621826171875</v>
      </c>
      <c r="D3045">
        <v>1.556396484375</v>
      </c>
    </row>
    <row r="3046" spans="1:4" x14ac:dyDescent="0.3">
      <c r="A3046">
        <v>47.007018327713013</v>
      </c>
      <c r="B3046">
        <v>33.8482666015625</v>
      </c>
      <c r="C3046">
        <v>45.147705078125</v>
      </c>
      <c r="D3046">
        <v>1.5087890625</v>
      </c>
    </row>
    <row r="3047" spans="1:4" x14ac:dyDescent="0.3">
      <c r="A3047">
        <v>47.021974563598633</v>
      </c>
      <c r="B3047">
        <v>32.5665283203125</v>
      </c>
      <c r="C3047">
        <v>44.384765625</v>
      </c>
      <c r="D3047">
        <v>1.513671875</v>
      </c>
    </row>
    <row r="3048" spans="1:4" x14ac:dyDescent="0.3">
      <c r="A3048">
        <v>47.036950588226318</v>
      </c>
      <c r="B3048">
        <v>31.65863037109375</v>
      </c>
      <c r="C3048">
        <v>44.049072265625</v>
      </c>
      <c r="D3048">
        <v>1.552734375</v>
      </c>
    </row>
    <row r="3049" spans="1:4" x14ac:dyDescent="0.3">
      <c r="A3049">
        <v>47.051960229873657</v>
      </c>
      <c r="B3049">
        <v>32.67333984375</v>
      </c>
      <c r="C3049">
        <v>44.476318359375</v>
      </c>
      <c r="D3049">
        <v>1.5478515625</v>
      </c>
    </row>
    <row r="3050" spans="1:4" x14ac:dyDescent="0.3">
      <c r="A3050">
        <v>47.066967248916626</v>
      </c>
      <c r="B3050">
        <v>33.52783203125</v>
      </c>
      <c r="C3050">
        <v>44.62890625</v>
      </c>
      <c r="D3050">
        <v>1.510009765625</v>
      </c>
    </row>
    <row r="3051" spans="1:4" x14ac:dyDescent="0.3">
      <c r="A3051">
        <v>47.082044839859009</v>
      </c>
      <c r="B3051">
        <v>31.33819580078125</v>
      </c>
      <c r="C3051">
        <v>44.964599609375</v>
      </c>
      <c r="D3051">
        <v>1.53564453125</v>
      </c>
    </row>
    <row r="3052" spans="1:4" x14ac:dyDescent="0.3">
      <c r="A3052">
        <v>47.09702730178833</v>
      </c>
      <c r="B3052">
        <v>33.58123779296875</v>
      </c>
      <c r="C3052">
        <v>45.54443359375</v>
      </c>
      <c r="D3052">
        <v>1.52587890625</v>
      </c>
    </row>
    <row r="3053" spans="1:4" x14ac:dyDescent="0.3">
      <c r="A3053">
        <v>47.11201810836792</v>
      </c>
      <c r="B3053">
        <v>32.9937744140625</v>
      </c>
      <c r="C3053">
        <v>44.598388671875</v>
      </c>
      <c r="D3053">
        <v>1.519775390625</v>
      </c>
    </row>
    <row r="3054" spans="1:4" x14ac:dyDescent="0.3">
      <c r="A3054">
        <v>47.127021551132202</v>
      </c>
      <c r="B3054">
        <v>32.886962890625</v>
      </c>
      <c r="C3054">
        <v>45.05615234375</v>
      </c>
      <c r="D3054">
        <v>1.5185546875</v>
      </c>
    </row>
    <row r="3055" spans="1:4" x14ac:dyDescent="0.3">
      <c r="A3055">
        <v>47.142045974731445</v>
      </c>
      <c r="B3055">
        <v>31.65863037109375</v>
      </c>
      <c r="C3055">
        <v>44.110107421875</v>
      </c>
      <c r="D3055">
        <v>1.522216796875</v>
      </c>
    </row>
    <row r="3056" spans="1:4" x14ac:dyDescent="0.3">
      <c r="A3056">
        <v>47.156873226165771</v>
      </c>
      <c r="B3056">
        <v>32.61993408203125</v>
      </c>
      <c r="C3056">
        <v>44.56787109375</v>
      </c>
      <c r="D3056">
        <v>1.519775390625</v>
      </c>
    </row>
    <row r="3057" spans="1:4" x14ac:dyDescent="0.3">
      <c r="A3057">
        <v>47.171984434127808</v>
      </c>
      <c r="B3057">
        <v>33.2073974609375</v>
      </c>
      <c r="C3057">
        <v>44.720458984375</v>
      </c>
      <c r="D3057">
        <v>1.524658203125</v>
      </c>
    </row>
    <row r="3058" spans="1:4" x14ac:dyDescent="0.3">
      <c r="A3058">
        <v>47.187018632888794</v>
      </c>
      <c r="B3058">
        <v>33.15399169921875</v>
      </c>
      <c r="C3058">
        <v>45.1171875</v>
      </c>
      <c r="D3058">
        <v>1.5185546875</v>
      </c>
    </row>
    <row r="3059" spans="1:4" x14ac:dyDescent="0.3">
      <c r="A3059">
        <v>47.201997518539429</v>
      </c>
      <c r="B3059">
        <v>31.55181884765625</v>
      </c>
      <c r="C3059">
        <v>44.140625</v>
      </c>
      <c r="D3059">
        <v>1.51611328125</v>
      </c>
    </row>
    <row r="3060" spans="1:4" x14ac:dyDescent="0.3">
      <c r="A3060">
        <v>47.21703314781189</v>
      </c>
      <c r="B3060">
        <v>33.4210205078125</v>
      </c>
      <c r="C3060">
        <v>44.720458984375</v>
      </c>
      <c r="D3060">
        <v>1.52587890625</v>
      </c>
    </row>
    <row r="3061" spans="1:4" x14ac:dyDescent="0.3">
      <c r="A3061">
        <v>47.232022285461426</v>
      </c>
      <c r="B3061">
        <v>32.67333984375</v>
      </c>
      <c r="C3061">
        <v>43.804931640625</v>
      </c>
      <c r="D3061">
        <v>1.53076171875</v>
      </c>
    </row>
    <row r="3062" spans="1:4" x14ac:dyDescent="0.3">
      <c r="A3062">
        <v>47.247012615203857</v>
      </c>
      <c r="B3062">
        <v>32.72674560546875</v>
      </c>
      <c r="C3062">
        <v>44.598388671875</v>
      </c>
      <c r="D3062">
        <v>1.517333984375</v>
      </c>
    </row>
    <row r="3063" spans="1:4" x14ac:dyDescent="0.3">
      <c r="A3063">
        <v>47.262013912200928</v>
      </c>
      <c r="B3063">
        <v>29.7894287109375</v>
      </c>
      <c r="C3063">
        <v>43.133544921875</v>
      </c>
      <c r="D3063">
        <v>1.556396484375</v>
      </c>
    </row>
    <row r="3064" spans="1:4" x14ac:dyDescent="0.3">
      <c r="A3064">
        <v>47.276990413665771</v>
      </c>
      <c r="B3064">
        <v>32.5665283203125</v>
      </c>
      <c r="C3064">
        <v>42.12646484375</v>
      </c>
      <c r="D3064">
        <v>1.507568359375</v>
      </c>
    </row>
    <row r="3065" spans="1:4" x14ac:dyDescent="0.3">
      <c r="A3065">
        <v>47.292030572891235</v>
      </c>
      <c r="B3065">
        <v>33.47442626953125</v>
      </c>
      <c r="C3065">
        <v>45.2392578125</v>
      </c>
      <c r="D3065">
        <v>1.514892578125</v>
      </c>
    </row>
    <row r="3066" spans="1:4" x14ac:dyDescent="0.3">
      <c r="A3066">
        <v>47.307004451751709</v>
      </c>
      <c r="B3066">
        <v>31.177978515625</v>
      </c>
      <c r="C3066">
        <v>43.194580078125</v>
      </c>
      <c r="D3066">
        <v>1.56982421875</v>
      </c>
    </row>
    <row r="3067" spans="1:4" x14ac:dyDescent="0.3">
      <c r="A3067">
        <v>47.322025060653687</v>
      </c>
      <c r="B3067">
        <v>31.23138427734375</v>
      </c>
      <c r="C3067">
        <v>43.0419921875</v>
      </c>
      <c r="D3067">
        <v>1.649169921875</v>
      </c>
    </row>
    <row r="3068" spans="1:4" x14ac:dyDescent="0.3">
      <c r="A3068">
        <v>47.337004661560059</v>
      </c>
      <c r="B3068">
        <v>31.76544189453125</v>
      </c>
      <c r="C3068">
        <v>43.59130859375</v>
      </c>
      <c r="D3068">
        <v>1.514892578125</v>
      </c>
    </row>
    <row r="3069" spans="1:4" x14ac:dyDescent="0.3">
      <c r="A3069">
        <v>47.352080106735229</v>
      </c>
      <c r="B3069">
        <v>33.79486083984375</v>
      </c>
      <c r="C3069">
        <v>45.635986328125</v>
      </c>
      <c r="D3069">
        <v>1.522216796875</v>
      </c>
    </row>
    <row r="3070" spans="1:4" x14ac:dyDescent="0.3">
      <c r="A3070">
        <v>47.367007970809937</v>
      </c>
      <c r="B3070">
        <v>32.83355712890625</v>
      </c>
      <c r="C3070">
        <v>45.30029296875</v>
      </c>
      <c r="D3070">
        <v>1.53076171875</v>
      </c>
    </row>
    <row r="3071" spans="1:4" x14ac:dyDescent="0.3">
      <c r="A3071">
        <v>47.382009506225586</v>
      </c>
      <c r="B3071">
        <v>32.032470703125</v>
      </c>
      <c r="C3071">
        <v>44.32373046875</v>
      </c>
      <c r="D3071">
        <v>1.56005859375</v>
      </c>
    </row>
    <row r="3072" spans="1:4" x14ac:dyDescent="0.3">
      <c r="A3072">
        <v>47.397000312805176</v>
      </c>
      <c r="B3072">
        <v>30.0030517578125</v>
      </c>
      <c r="C3072">
        <v>43.133544921875</v>
      </c>
      <c r="D3072">
        <v>1.549072265625</v>
      </c>
    </row>
    <row r="3073" spans="1:4" x14ac:dyDescent="0.3">
      <c r="A3073">
        <v>47.412092208862305</v>
      </c>
      <c r="B3073">
        <v>33.6346435546875</v>
      </c>
      <c r="C3073">
        <v>45.2392578125</v>
      </c>
      <c r="D3073">
        <v>1.5185546875</v>
      </c>
    </row>
    <row r="3074" spans="1:4" x14ac:dyDescent="0.3">
      <c r="A3074">
        <v>47.427003145217896</v>
      </c>
      <c r="B3074">
        <v>32.08587646484375</v>
      </c>
      <c r="C3074">
        <v>45.147705078125</v>
      </c>
      <c r="D3074">
        <v>1.5234375</v>
      </c>
    </row>
    <row r="3075" spans="1:4" x14ac:dyDescent="0.3">
      <c r="A3075">
        <v>47.442184686660767</v>
      </c>
      <c r="B3075">
        <v>33.15399169921875</v>
      </c>
      <c r="C3075">
        <v>44.781494140625</v>
      </c>
      <c r="D3075">
        <v>1.5234375</v>
      </c>
    </row>
    <row r="3076" spans="1:4" x14ac:dyDescent="0.3">
      <c r="A3076">
        <v>47.457643747329712</v>
      </c>
      <c r="B3076">
        <v>31.97906494140625</v>
      </c>
      <c r="C3076">
        <v>43.83544921875</v>
      </c>
      <c r="D3076">
        <v>1.522216796875</v>
      </c>
    </row>
    <row r="3077" spans="1:4" x14ac:dyDescent="0.3">
      <c r="A3077">
        <v>47.472000122070313</v>
      </c>
      <c r="B3077">
        <v>32.67333984375</v>
      </c>
      <c r="C3077">
        <v>43.927001953125</v>
      </c>
      <c r="D3077">
        <v>1.5234375</v>
      </c>
    </row>
    <row r="3078" spans="1:4" x14ac:dyDescent="0.3">
      <c r="A3078">
        <v>47.487059831619263</v>
      </c>
      <c r="B3078">
        <v>31.55181884765625</v>
      </c>
      <c r="C3078">
        <v>43.743896484375</v>
      </c>
      <c r="D3078">
        <v>1.483154296875</v>
      </c>
    </row>
    <row r="3079" spans="1:4" x14ac:dyDescent="0.3">
      <c r="A3079">
        <v>47.502281188964844</v>
      </c>
      <c r="B3079">
        <v>32.51312255859375</v>
      </c>
      <c r="C3079">
        <v>44.049072265625</v>
      </c>
      <c r="D3079">
        <v>1.553955078125</v>
      </c>
    </row>
    <row r="3080" spans="1:4" x14ac:dyDescent="0.3">
      <c r="A3080">
        <v>47.51701283454895</v>
      </c>
      <c r="B3080">
        <v>31.3916015625</v>
      </c>
      <c r="C3080">
        <v>43.499755859375</v>
      </c>
      <c r="D3080">
        <v>1.529541015625</v>
      </c>
    </row>
    <row r="3081" spans="1:4" x14ac:dyDescent="0.3">
      <c r="A3081">
        <v>47.532128572463989</v>
      </c>
      <c r="B3081">
        <v>33.79486083984375</v>
      </c>
      <c r="C3081">
        <v>45.54443359375</v>
      </c>
      <c r="D3081">
        <v>1.517333984375</v>
      </c>
    </row>
    <row r="3082" spans="1:4" x14ac:dyDescent="0.3">
      <c r="A3082">
        <v>47.547028541564941</v>
      </c>
      <c r="B3082">
        <v>31.12457275390625</v>
      </c>
      <c r="C3082">
        <v>43.95751953125</v>
      </c>
      <c r="D3082">
        <v>1.5478515625</v>
      </c>
    </row>
    <row r="3083" spans="1:4" x14ac:dyDescent="0.3">
      <c r="A3083">
        <v>47.561975002288818</v>
      </c>
      <c r="B3083">
        <v>30.69732666015625</v>
      </c>
      <c r="C3083">
        <v>44.110107421875</v>
      </c>
      <c r="D3083">
        <v>1.54541015625</v>
      </c>
    </row>
    <row r="3084" spans="1:4" x14ac:dyDescent="0.3">
      <c r="A3084">
        <v>47.577030420303345</v>
      </c>
      <c r="B3084">
        <v>31.01776123046875</v>
      </c>
      <c r="C3084">
        <v>43.621826171875</v>
      </c>
      <c r="D3084">
        <v>1.556396484375</v>
      </c>
    </row>
    <row r="3085" spans="1:4" x14ac:dyDescent="0.3">
      <c r="A3085">
        <v>47.591963052749634</v>
      </c>
      <c r="B3085">
        <v>31.55181884765625</v>
      </c>
      <c r="C3085">
        <v>43.255615234375</v>
      </c>
      <c r="D3085">
        <v>1.5283203125</v>
      </c>
    </row>
    <row r="3086" spans="1:4" x14ac:dyDescent="0.3">
      <c r="A3086">
        <v>47.607480764389038</v>
      </c>
      <c r="B3086">
        <v>32.83355712890625</v>
      </c>
      <c r="C3086">
        <v>44.7509765625</v>
      </c>
      <c r="D3086">
        <v>1.524658203125</v>
      </c>
    </row>
    <row r="3087" spans="1:4" x14ac:dyDescent="0.3">
      <c r="A3087">
        <v>47.62200665473938</v>
      </c>
      <c r="B3087">
        <v>33.47442626953125</v>
      </c>
      <c r="C3087">
        <v>45.4833984375</v>
      </c>
      <c r="D3087">
        <v>1.517333984375</v>
      </c>
    </row>
    <row r="3088" spans="1:4" x14ac:dyDescent="0.3">
      <c r="A3088">
        <v>47.636969804763794</v>
      </c>
      <c r="B3088">
        <v>32.19268798828125</v>
      </c>
      <c r="C3088">
        <v>43.896484375</v>
      </c>
      <c r="D3088">
        <v>1.519775390625</v>
      </c>
    </row>
    <row r="3089" spans="1:4" x14ac:dyDescent="0.3">
      <c r="A3089">
        <v>47.652010917663574</v>
      </c>
      <c r="B3089">
        <v>32.1392822265625</v>
      </c>
      <c r="C3089">
        <v>43.59130859375</v>
      </c>
      <c r="D3089">
        <v>1.522216796875</v>
      </c>
    </row>
    <row r="3090" spans="1:4" x14ac:dyDescent="0.3">
      <c r="A3090">
        <v>47.667028188705444</v>
      </c>
      <c r="B3090">
        <v>31.0711669921875</v>
      </c>
      <c r="C3090">
        <v>43.0419921875</v>
      </c>
      <c r="D3090">
        <v>1.529541015625</v>
      </c>
    </row>
    <row r="3091" spans="1:4" x14ac:dyDescent="0.3">
      <c r="A3091">
        <v>47.68196177482605</v>
      </c>
      <c r="B3091">
        <v>32.5665283203125</v>
      </c>
      <c r="C3091">
        <v>44.5068359375</v>
      </c>
      <c r="D3091">
        <v>1.517333984375</v>
      </c>
    </row>
    <row r="3092" spans="1:4" x14ac:dyDescent="0.3">
      <c r="A3092">
        <v>47.697025537490845</v>
      </c>
      <c r="B3092">
        <v>29.6826171875</v>
      </c>
      <c r="C3092">
        <v>42.00439453125</v>
      </c>
      <c r="D3092">
        <v>1.512451171875</v>
      </c>
    </row>
    <row r="3093" spans="1:4" x14ac:dyDescent="0.3">
      <c r="A3093">
        <v>47.711941957473755</v>
      </c>
      <c r="B3093">
        <v>32.19268798828125</v>
      </c>
      <c r="C3093">
        <v>44.44580078125</v>
      </c>
      <c r="D3093">
        <v>1.512451171875</v>
      </c>
    </row>
    <row r="3094" spans="1:4" x14ac:dyDescent="0.3">
      <c r="A3094">
        <v>47.726964712142944</v>
      </c>
      <c r="B3094">
        <v>31.605224609375</v>
      </c>
      <c r="C3094">
        <v>44.049072265625</v>
      </c>
      <c r="D3094">
        <v>1.5185546875</v>
      </c>
    </row>
    <row r="3095" spans="1:4" x14ac:dyDescent="0.3">
      <c r="A3095">
        <v>47.742002010345459</v>
      </c>
      <c r="B3095">
        <v>31.76544189453125</v>
      </c>
      <c r="C3095">
        <v>43.83544921875</v>
      </c>
      <c r="D3095">
        <v>1.507568359375</v>
      </c>
    </row>
    <row r="3096" spans="1:4" x14ac:dyDescent="0.3">
      <c r="A3096">
        <v>47.756963491439819</v>
      </c>
      <c r="B3096">
        <v>32.83355712890625</v>
      </c>
      <c r="C3096">
        <v>44.56787109375</v>
      </c>
      <c r="D3096">
        <v>1.52099609375</v>
      </c>
    </row>
    <row r="3097" spans="1:4" x14ac:dyDescent="0.3">
      <c r="A3097">
        <v>47.771935939788818</v>
      </c>
      <c r="B3097">
        <v>32.67333984375</v>
      </c>
      <c r="C3097">
        <v>43.682861328125</v>
      </c>
      <c r="D3097">
        <v>1.531982421875</v>
      </c>
    </row>
    <row r="3098" spans="1:4" x14ac:dyDescent="0.3">
      <c r="A3098">
        <v>47.787026643753052</v>
      </c>
      <c r="B3098">
        <v>32.51312255859375</v>
      </c>
      <c r="C3098">
        <v>44.354248046875</v>
      </c>
      <c r="D3098">
        <v>1.522216796875</v>
      </c>
    </row>
    <row r="3099" spans="1:4" x14ac:dyDescent="0.3">
      <c r="A3099">
        <v>47.802015781402588</v>
      </c>
      <c r="B3099">
        <v>30.537109375</v>
      </c>
      <c r="C3099">
        <v>43.133544921875</v>
      </c>
      <c r="D3099">
        <v>1.5625</v>
      </c>
    </row>
    <row r="3100" spans="1:4" x14ac:dyDescent="0.3">
      <c r="A3100">
        <v>47.817009449005127</v>
      </c>
      <c r="B3100">
        <v>32.5665283203125</v>
      </c>
      <c r="C3100">
        <v>44.049072265625</v>
      </c>
      <c r="D3100">
        <v>1.5283203125</v>
      </c>
    </row>
    <row r="3101" spans="1:4" x14ac:dyDescent="0.3">
      <c r="A3101">
        <v>47.831976175308228</v>
      </c>
      <c r="B3101">
        <v>31.9256591796875</v>
      </c>
      <c r="C3101">
        <v>44.293212890625</v>
      </c>
      <c r="D3101">
        <v>1.517333984375</v>
      </c>
    </row>
    <row r="3102" spans="1:4" x14ac:dyDescent="0.3">
      <c r="A3102">
        <v>47.847013711929321</v>
      </c>
      <c r="B3102">
        <v>31.605224609375</v>
      </c>
      <c r="C3102">
        <v>44.476318359375</v>
      </c>
      <c r="D3102">
        <v>1.517333984375</v>
      </c>
    </row>
    <row r="3103" spans="1:4" x14ac:dyDescent="0.3">
      <c r="A3103">
        <v>47.861960649490356</v>
      </c>
      <c r="B3103">
        <v>32.67333984375</v>
      </c>
      <c r="C3103">
        <v>42.67578125</v>
      </c>
      <c r="D3103">
        <v>1.5478515625</v>
      </c>
    </row>
    <row r="3104" spans="1:4" x14ac:dyDescent="0.3">
      <c r="A3104">
        <v>47.876306533813477</v>
      </c>
      <c r="B3104">
        <v>32.83355712890625</v>
      </c>
      <c r="C3104">
        <v>43.95751953125</v>
      </c>
      <c r="D3104">
        <v>1.529541015625</v>
      </c>
    </row>
    <row r="3105" spans="1:4" x14ac:dyDescent="0.3">
      <c r="A3105">
        <v>47.891265630722046</v>
      </c>
      <c r="B3105">
        <v>32.67333984375</v>
      </c>
      <c r="C3105">
        <v>44.354248046875</v>
      </c>
      <c r="D3105">
        <v>1.531982421875</v>
      </c>
    </row>
    <row r="3106" spans="1:4" x14ac:dyDescent="0.3">
      <c r="A3106">
        <v>47.906359910964966</v>
      </c>
      <c r="B3106">
        <v>31.0711669921875</v>
      </c>
      <c r="C3106">
        <v>43.83544921875</v>
      </c>
      <c r="D3106">
        <v>1.544189453125</v>
      </c>
    </row>
    <row r="3107" spans="1:4" x14ac:dyDescent="0.3">
      <c r="A3107">
        <v>47.920993089675903</v>
      </c>
      <c r="B3107">
        <v>32.67333984375</v>
      </c>
      <c r="C3107">
        <v>44.5068359375</v>
      </c>
      <c r="D3107">
        <v>1.519775390625</v>
      </c>
    </row>
    <row r="3108" spans="1:4" x14ac:dyDescent="0.3">
      <c r="A3108">
        <v>47.936181545257568</v>
      </c>
      <c r="B3108">
        <v>31.76544189453125</v>
      </c>
      <c r="C3108">
        <v>43.927001953125</v>
      </c>
      <c r="D3108">
        <v>1.514892578125</v>
      </c>
    </row>
    <row r="3109" spans="1:4" x14ac:dyDescent="0.3">
      <c r="A3109">
        <v>47.951031923294067</v>
      </c>
      <c r="B3109">
        <v>31.97906494140625</v>
      </c>
      <c r="C3109">
        <v>44.140625</v>
      </c>
      <c r="D3109">
        <v>1.524658203125</v>
      </c>
    </row>
    <row r="3110" spans="1:4" x14ac:dyDescent="0.3">
      <c r="A3110">
        <v>47.966043710708618</v>
      </c>
      <c r="B3110">
        <v>32.1392822265625</v>
      </c>
      <c r="C3110">
        <v>43.71337890625</v>
      </c>
      <c r="D3110">
        <v>1.5234375</v>
      </c>
    </row>
    <row r="3111" spans="1:4" x14ac:dyDescent="0.3">
      <c r="A3111">
        <v>47.981024026870728</v>
      </c>
      <c r="B3111">
        <v>31.605224609375</v>
      </c>
      <c r="C3111">
        <v>44.5068359375</v>
      </c>
      <c r="D3111">
        <v>1.5234375</v>
      </c>
    </row>
    <row r="3112" spans="1:4" x14ac:dyDescent="0.3">
      <c r="A3112">
        <v>47.995973825454712</v>
      </c>
      <c r="B3112">
        <v>31.2847900390625</v>
      </c>
      <c r="C3112">
        <v>44.44580078125</v>
      </c>
      <c r="D3112">
        <v>1.513671875</v>
      </c>
    </row>
    <row r="3113" spans="1:4" x14ac:dyDescent="0.3">
      <c r="A3113">
        <v>48.01101279258728</v>
      </c>
      <c r="B3113">
        <v>31.605224609375</v>
      </c>
      <c r="C3113">
        <v>43.896484375</v>
      </c>
      <c r="D3113">
        <v>1.52587890625</v>
      </c>
    </row>
    <row r="3114" spans="1:4" x14ac:dyDescent="0.3">
      <c r="A3114">
        <v>48.026256561279297</v>
      </c>
      <c r="B3114">
        <v>30.8575439453125</v>
      </c>
      <c r="C3114">
        <v>43.2861328125</v>
      </c>
      <c r="D3114">
        <v>1.556396484375</v>
      </c>
    </row>
    <row r="3115" spans="1:4" x14ac:dyDescent="0.3">
      <c r="A3115">
        <v>48.041540861129761</v>
      </c>
      <c r="B3115">
        <v>32.83355712890625</v>
      </c>
      <c r="C3115">
        <v>44.9951171875</v>
      </c>
      <c r="D3115">
        <v>1.51123046875</v>
      </c>
    </row>
    <row r="3116" spans="1:4" x14ac:dyDescent="0.3">
      <c r="A3116">
        <v>48.056972026824951</v>
      </c>
      <c r="B3116">
        <v>30.80413818359375</v>
      </c>
      <c r="C3116">
        <v>43.83544921875</v>
      </c>
      <c r="D3116">
        <v>1.507568359375</v>
      </c>
    </row>
    <row r="3117" spans="1:4" x14ac:dyDescent="0.3">
      <c r="A3117">
        <v>48.071995735168457</v>
      </c>
      <c r="B3117">
        <v>31.97906494140625</v>
      </c>
      <c r="C3117">
        <v>43.7744140625</v>
      </c>
      <c r="D3117">
        <v>1.51611328125</v>
      </c>
    </row>
    <row r="3118" spans="1:4" x14ac:dyDescent="0.3">
      <c r="A3118">
        <v>48.087005615234375</v>
      </c>
      <c r="B3118">
        <v>33.26080322265625</v>
      </c>
      <c r="C3118">
        <v>44.7509765625</v>
      </c>
      <c r="D3118">
        <v>1.492919921875</v>
      </c>
    </row>
    <row r="3119" spans="1:4" x14ac:dyDescent="0.3">
      <c r="A3119">
        <v>48.101998090744019</v>
      </c>
      <c r="B3119">
        <v>32.19268798828125</v>
      </c>
      <c r="C3119">
        <v>44.598388671875</v>
      </c>
      <c r="D3119">
        <v>1.517333984375</v>
      </c>
    </row>
    <row r="3120" spans="1:4" x14ac:dyDescent="0.3">
      <c r="A3120">
        <v>48.11699104309082</v>
      </c>
      <c r="B3120">
        <v>32.9937744140625</v>
      </c>
      <c r="C3120">
        <v>44.293212890625</v>
      </c>
      <c r="D3120">
        <v>1.5234375</v>
      </c>
    </row>
    <row r="3121" spans="1:4" x14ac:dyDescent="0.3">
      <c r="A3121">
        <v>48.131996393203735</v>
      </c>
      <c r="B3121">
        <v>31.01776123046875</v>
      </c>
      <c r="C3121">
        <v>43.95751953125</v>
      </c>
      <c r="D3121">
        <v>1.54541015625</v>
      </c>
    </row>
    <row r="3122" spans="1:4" x14ac:dyDescent="0.3">
      <c r="A3122">
        <v>48.146905660629272</v>
      </c>
      <c r="B3122">
        <v>32.72674560546875</v>
      </c>
      <c r="C3122">
        <v>44.476318359375</v>
      </c>
      <c r="D3122">
        <v>1.524658203125</v>
      </c>
    </row>
    <row r="3123" spans="1:4" x14ac:dyDescent="0.3">
      <c r="A3123">
        <v>48.161991119384766</v>
      </c>
      <c r="B3123">
        <v>31.44500732421875</v>
      </c>
      <c r="C3123">
        <v>43.46923828125</v>
      </c>
      <c r="D3123">
        <v>1.519775390625</v>
      </c>
    </row>
    <row r="3124" spans="1:4" x14ac:dyDescent="0.3">
      <c r="A3124">
        <v>48.176949501037598</v>
      </c>
      <c r="B3124">
        <v>32.19268798828125</v>
      </c>
      <c r="C3124">
        <v>44.44580078125</v>
      </c>
      <c r="D3124">
        <v>1.5185546875</v>
      </c>
    </row>
    <row r="3125" spans="1:4" x14ac:dyDescent="0.3">
      <c r="A3125">
        <v>48.192010879516602</v>
      </c>
      <c r="B3125">
        <v>31.76544189453125</v>
      </c>
      <c r="C3125">
        <v>43.95751953125</v>
      </c>
      <c r="D3125">
        <v>1.527099609375</v>
      </c>
    </row>
    <row r="3126" spans="1:4" x14ac:dyDescent="0.3">
      <c r="A3126">
        <v>48.206957101821899</v>
      </c>
      <c r="B3126">
        <v>31.23138427734375</v>
      </c>
      <c r="C3126">
        <v>43.46923828125</v>
      </c>
      <c r="D3126">
        <v>1.66748046875</v>
      </c>
    </row>
    <row r="3127" spans="1:4" x14ac:dyDescent="0.3">
      <c r="A3127">
        <v>48.221982955932617</v>
      </c>
      <c r="B3127">
        <v>31.7120361328125</v>
      </c>
      <c r="C3127">
        <v>43.743896484375</v>
      </c>
      <c r="D3127">
        <v>1.519775390625</v>
      </c>
    </row>
    <row r="3128" spans="1:4" x14ac:dyDescent="0.3">
      <c r="A3128">
        <v>48.237317800521851</v>
      </c>
      <c r="B3128">
        <v>31.01776123046875</v>
      </c>
      <c r="C3128">
        <v>44.476318359375</v>
      </c>
      <c r="D3128">
        <v>1.519775390625</v>
      </c>
    </row>
    <row r="3129" spans="1:4" x14ac:dyDescent="0.3">
      <c r="A3129">
        <v>48.25198769569397</v>
      </c>
      <c r="B3129">
        <v>31.55181884765625</v>
      </c>
      <c r="C3129">
        <v>44.293212890625</v>
      </c>
      <c r="D3129">
        <v>1.5234375</v>
      </c>
    </row>
    <row r="3130" spans="1:4" x14ac:dyDescent="0.3">
      <c r="A3130">
        <v>48.266980886459351</v>
      </c>
      <c r="B3130">
        <v>30.80413818359375</v>
      </c>
      <c r="C3130">
        <v>43.46923828125</v>
      </c>
      <c r="D3130">
        <v>1.519775390625</v>
      </c>
    </row>
    <row r="3131" spans="1:4" x14ac:dyDescent="0.3">
      <c r="A3131">
        <v>48.282005310058594</v>
      </c>
      <c r="B3131">
        <v>31.87225341796875</v>
      </c>
      <c r="C3131">
        <v>43.988037109375</v>
      </c>
      <c r="D3131">
        <v>1.534423828125</v>
      </c>
    </row>
    <row r="3132" spans="1:4" x14ac:dyDescent="0.3">
      <c r="A3132">
        <v>48.296980857849121</v>
      </c>
      <c r="B3132">
        <v>31.33819580078125</v>
      </c>
      <c r="C3132">
        <v>43.71337890625</v>
      </c>
      <c r="D3132">
        <v>1.531982421875</v>
      </c>
    </row>
    <row r="3133" spans="1:4" x14ac:dyDescent="0.3">
      <c r="A3133">
        <v>48.311989068984985</v>
      </c>
      <c r="B3133">
        <v>32.94036865234375</v>
      </c>
      <c r="C3133">
        <v>44.873046875</v>
      </c>
      <c r="D3133">
        <v>1.5185546875</v>
      </c>
    </row>
    <row r="3134" spans="1:4" x14ac:dyDescent="0.3">
      <c r="A3134">
        <v>48.327024459838867</v>
      </c>
      <c r="B3134">
        <v>33.15399169921875</v>
      </c>
      <c r="C3134">
        <v>44.81201171875</v>
      </c>
      <c r="D3134">
        <v>1.49658203125</v>
      </c>
    </row>
    <row r="3135" spans="1:4" x14ac:dyDescent="0.3">
      <c r="A3135">
        <v>48.342044591903687</v>
      </c>
      <c r="B3135">
        <v>32.5665283203125</v>
      </c>
      <c r="C3135">
        <v>44.354248046875</v>
      </c>
      <c r="D3135">
        <v>1.52587890625</v>
      </c>
    </row>
    <row r="3136" spans="1:4" x14ac:dyDescent="0.3">
      <c r="A3136">
        <v>48.356985330581665</v>
      </c>
      <c r="B3136">
        <v>30.16326904296875</v>
      </c>
      <c r="C3136">
        <v>44.44580078125</v>
      </c>
      <c r="D3136">
        <v>1.5576171875</v>
      </c>
    </row>
    <row r="3137" spans="1:4" x14ac:dyDescent="0.3">
      <c r="A3137">
        <v>48.371984481811523</v>
      </c>
      <c r="B3137">
        <v>31.87225341796875</v>
      </c>
      <c r="C3137">
        <v>43.865966796875</v>
      </c>
      <c r="D3137">
        <v>1.5625</v>
      </c>
    </row>
    <row r="3138" spans="1:4" x14ac:dyDescent="0.3">
      <c r="A3138">
        <v>48.386990070343018</v>
      </c>
      <c r="B3138">
        <v>30.05645751953125</v>
      </c>
      <c r="C3138">
        <v>43.7744140625</v>
      </c>
      <c r="D3138">
        <v>1.552734375</v>
      </c>
    </row>
    <row r="3139" spans="1:4" x14ac:dyDescent="0.3">
      <c r="A3139">
        <v>48.402178764343262</v>
      </c>
      <c r="B3139">
        <v>32.51312255859375</v>
      </c>
      <c r="C3139">
        <v>44.32373046875</v>
      </c>
      <c r="D3139">
        <v>1.519775390625</v>
      </c>
    </row>
    <row r="3140" spans="1:4" x14ac:dyDescent="0.3">
      <c r="A3140">
        <v>48.416993856430054</v>
      </c>
      <c r="B3140">
        <v>31.23138427734375</v>
      </c>
      <c r="C3140">
        <v>43.072509765625</v>
      </c>
      <c r="D3140">
        <v>1.56005859375</v>
      </c>
    </row>
    <row r="3141" spans="1:4" x14ac:dyDescent="0.3">
      <c r="A3141">
        <v>48.432113170623779</v>
      </c>
      <c r="B3141">
        <v>31.97906494140625</v>
      </c>
      <c r="C3141">
        <v>43.7744140625</v>
      </c>
      <c r="D3141">
        <v>1.480712890625</v>
      </c>
    </row>
    <row r="3142" spans="1:4" x14ac:dyDescent="0.3">
      <c r="A3142">
        <v>48.446923494338989</v>
      </c>
      <c r="B3142">
        <v>31.97906494140625</v>
      </c>
      <c r="C3142">
        <v>44.354248046875</v>
      </c>
      <c r="D3142">
        <v>1.5234375</v>
      </c>
    </row>
    <row r="3143" spans="1:4" x14ac:dyDescent="0.3">
      <c r="A3143">
        <v>48.462376117706299</v>
      </c>
      <c r="B3143">
        <v>33.26080322265625</v>
      </c>
      <c r="C3143">
        <v>44.56787109375</v>
      </c>
      <c r="D3143">
        <v>1.517333984375</v>
      </c>
    </row>
    <row r="3144" spans="1:4" x14ac:dyDescent="0.3">
      <c r="A3144">
        <v>48.476979732513428</v>
      </c>
      <c r="B3144">
        <v>32.72674560546875</v>
      </c>
      <c r="C3144">
        <v>44.32373046875</v>
      </c>
      <c r="D3144">
        <v>1.517333984375</v>
      </c>
    </row>
    <row r="3145" spans="1:4" x14ac:dyDescent="0.3">
      <c r="A3145">
        <v>48.491942405700684</v>
      </c>
      <c r="B3145">
        <v>31.76544189453125</v>
      </c>
      <c r="C3145">
        <v>44.049072265625</v>
      </c>
      <c r="D3145">
        <v>1.52099609375</v>
      </c>
    </row>
    <row r="3146" spans="1:4" x14ac:dyDescent="0.3">
      <c r="A3146">
        <v>48.507387161254883</v>
      </c>
      <c r="B3146">
        <v>31.9256591796875</v>
      </c>
      <c r="C3146">
        <v>43.621826171875</v>
      </c>
      <c r="D3146">
        <v>1.5087890625</v>
      </c>
    </row>
    <row r="3147" spans="1:4" x14ac:dyDescent="0.3">
      <c r="A3147">
        <v>48.521973371505737</v>
      </c>
      <c r="B3147">
        <v>32.886962890625</v>
      </c>
      <c r="C3147">
        <v>44.659423828125</v>
      </c>
      <c r="D3147">
        <v>1.512451171875</v>
      </c>
    </row>
    <row r="3148" spans="1:4" x14ac:dyDescent="0.3">
      <c r="A3148">
        <v>48.536970853805542</v>
      </c>
      <c r="B3148">
        <v>33.90167236328125</v>
      </c>
      <c r="C3148">
        <v>44.0185546875</v>
      </c>
      <c r="D3148">
        <v>1.5478515625</v>
      </c>
    </row>
    <row r="3149" spans="1:4" x14ac:dyDescent="0.3">
      <c r="A3149">
        <v>48.551983594894409</v>
      </c>
      <c r="B3149">
        <v>32.67333984375</v>
      </c>
      <c r="C3149">
        <v>43.988037109375</v>
      </c>
      <c r="D3149">
        <v>1.512451171875</v>
      </c>
    </row>
    <row r="3150" spans="1:4" x14ac:dyDescent="0.3">
      <c r="A3150">
        <v>48.566983699798584</v>
      </c>
      <c r="B3150">
        <v>30.80413818359375</v>
      </c>
      <c r="C3150">
        <v>43.2861328125</v>
      </c>
      <c r="D3150">
        <v>1.510009765625</v>
      </c>
    </row>
    <row r="3151" spans="1:4" x14ac:dyDescent="0.3">
      <c r="A3151">
        <v>48.581984758377075</v>
      </c>
      <c r="B3151">
        <v>31.23138427734375</v>
      </c>
      <c r="C3151">
        <v>43.011474609375</v>
      </c>
      <c r="D3151">
        <v>1.556396484375</v>
      </c>
    </row>
    <row r="3152" spans="1:4" x14ac:dyDescent="0.3">
      <c r="A3152">
        <v>48.59696102142334</v>
      </c>
      <c r="B3152">
        <v>32.886962890625</v>
      </c>
      <c r="C3152">
        <v>44.68994140625</v>
      </c>
      <c r="D3152">
        <v>1.53564453125</v>
      </c>
    </row>
    <row r="3153" spans="1:4" x14ac:dyDescent="0.3">
      <c r="A3153">
        <v>48.611930131912231</v>
      </c>
      <c r="B3153">
        <v>31.605224609375</v>
      </c>
      <c r="C3153">
        <v>44.07958984375</v>
      </c>
      <c r="D3153">
        <v>1.533203125</v>
      </c>
    </row>
    <row r="3154" spans="1:4" x14ac:dyDescent="0.3">
      <c r="A3154">
        <v>48.627027034759521</v>
      </c>
      <c r="B3154">
        <v>31.12457275390625</v>
      </c>
      <c r="C3154">
        <v>44.049072265625</v>
      </c>
      <c r="D3154">
        <v>1.5380859375</v>
      </c>
    </row>
    <row r="3155" spans="1:4" x14ac:dyDescent="0.3">
      <c r="A3155">
        <v>48.64199423789978</v>
      </c>
      <c r="B3155">
        <v>32.1392822265625</v>
      </c>
      <c r="C3155">
        <v>44.110107421875</v>
      </c>
      <c r="D3155">
        <v>1.510009765625</v>
      </c>
    </row>
    <row r="3156" spans="1:4" x14ac:dyDescent="0.3">
      <c r="A3156">
        <v>48.657428741455078</v>
      </c>
      <c r="B3156">
        <v>31.33819580078125</v>
      </c>
      <c r="C3156">
        <v>43.743896484375</v>
      </c>
      <c r="D3156">
        <v>1.55517578125</v>
      </c>
    </row>
    <row r="3157" spans="1:4" x14ac:dyDescent="0.3">
      <c r="A3157">
        <v>48.671932220458984</v>
      </c>
      <c r="B3157">
        <v>32.459716796875</v>
      </c>
      <c r="C3157">
        <v>44.62890625</v>
      </c>
      <c r="D3157">
        <v>1.514892578125</v>
      </c>
    </row>
    <row r="3158" spans="1:4" x14ac:dyDescent="0.3">
      <c r="A3158">
        <v>48.686995029449463</v>
      </c>
      <c r="B3158">
        <v>32.19268798828125</v>
      </c>
      <c r="C3158">
        <v>44.720458984375</v>
      </c>
      <c r="D3158">
        <v>1.5234375</v>
      </c>
    </row>
    <row r="3159" spans="1:4" x14ac:dyDescent="0.3">
      <c r="A3159">
        <v>48.70201301574707</v>
      </c>
      <c r="B3159">
        <v>29.84283447265625</v>
      </c>
      <c r="C3159">
        <v>43.65234375</v>
      </c>
      <c r="D3159">
        <v>1.556396484375</v>
      </c>
    </row>
    <row r="3160" spans="1:4" x14ac:dyDescent="0.3">
      <c r="A3160">
        <v>48.717003107070923</v>
      </c>
      <c r="B3160">
        <v>31.177978515625</v>
      </c>
      <c r="C3160">
        <v>43.621826171875</v>
      </c>
      <c r="D3160">
        <v>1.53564453125</v>
      </c>
    </row>
    <row r="3161" spans="1:4" x14ac:dyDescent="0.3">
      <c r="A3161">
        <v>48.731973886489868</v>
      </c>
      <c r="B3161">
        <v>32.61993408203125</v>
      </c>
      <c r="C3161">
        <v>44.07958984375</v>
      </c>
      <c r="D3161">
        <v>1.510009765625</v>
      </c>
    </row>
    <row r="3162" spans="1:4" x14ac:dyDescent="0.3">
      <c r="A3162">
        <v>48.746990203857422</v>
      </c>
      <c r="B3162">
        <v>33.2073974609375</v>
      </c>
      <c r="C3162">
        <v>43.682861328125</v>
      </c>
      <c r="D3162">
        <v>1.5576171875</v>
      </c>
    </row>
    <row r="3163" spans="1:4" x14ac:dyDescent="0.3">
      <c r="A3163">
        <v>48.762006998062134</v>
      </c>
      <c r="B3163">
        <v>31.605224609375</v>
      </c>
      <c r="C3163">
        <v>43.988037109375</v>
      </c>
      <c r="D3163">
        <v>1.527099609375</v>
      </c>
    </row>
    <row r="3164" spans="1:4" x14ac:dyDescent="0.3">
      <c r="A3164">
        <v>48.77701735496521</v>
      </c>
      <c r="B3164">
        <v>32.61993408203125</v>
      </c>
      <c r="C3164">
        <v>43.682861328125</v>
      </c>
      <c r="D3164">
        <v>1.517333984375</v>
      </c>
    </row>
    <row r="3165" spans="1:4" x14ac:dyDescent="0.3">
      <c r="A3165">
        <v>48.791966676712036</v>
      </c>
      <c r="B3165">
        <v>32.1392822265625</v>
      </c>
      <c r="C3165">
        <v>44.07958984375</v>
      </c>
      <c r="D3165">
        <v>1.527099609375</v>
      </c>
    </row>
    <row r="3166" spans="1:4" x14ac:dyDescent="0.3">
      <c r="A3166">
        <v>48.808108806610107</v>
      </c>
      <c r="B3166">
        <v>32.24609375</v>
      </c>
      <c r="C3166">
        <v>44.293212890625</v>
      </c>
      <c r="D3166">
        <v>1.512451171875</v>
      </c>
    </row>
    <row r="3167" spans="1:4" x14ac:dyDescent="0.3">
      <c r="A3167">
        <v>48.823001384735107</v>
      </c>
      <c r="B3167">
        <v>33.8482666015625</v>
      </c>
      <c r="C3167">
        <v>43.438720703125</v>
      </c>
      <c r="D3167">
        <v>1.519775390625</v>
      </c>
    </row>
    <row r="3168" spans="1:4" x14ac:dyDescent="0.3">
      <c r="A3168">
        <v>48.83794903755188</v>
      </c>
      <c r="B3168">
        <v>32.83355712890625</v>
      </c>
      <c r="C3168">
        <v>44.598388671875</v>
      </c>
      <c r="D3168">
        <v>1.507568359375</v>
      </c>
    </row>
    <row r="3169" spans="1:4" x14ac:dyDescent="0.3">
      <c r="A3169">
        <v>48.852981805801392</v>
      </c>
      <c r="B3169">
        <v>31.01776123046875</v>
      </c>
      <c r="C3169">
        <v>42.523193359375</v>
      </c>
      <c r="D3169">
        <v>1.522216796875</v>
      </c>
    </row>
    <row r="3170" spans="1:4" x14ac:dyDescent="0.3">
      <c r="A3170">
        <v>48.867968797683716</v>
      </c>
      <c r="B3170">
        <v>33.314208984375</v>
      </c>
      <c r="C3170">
        <v>45.086669921875</v>
      </c>
      <c r="D3170">
        <v>1.517333984375</v>
      </c>
    </row>
    <row r="3171" spans="1:4" x14ac:dyDescent="0.3">
      <c r="A3171">
        <v>48.88298487663269</v>
      </c>
      <c r="B3171">
        <v>32.72674560546875</v>
      </c>
      <c r="C3171">
        <v>44.354248046875</v>
      </c>
      <c r="D3171">
        <v>1.53076171875</v>
      </c>
    </row>
    <row r="3172" spans="1:4" x14ac:dyDescent="0.3">
      <c r="A3172">
        <v>48.898410081863403</v>
      </c>
      <c r="B3172">
        <v>32.459716796875</v>
      </c>
      <c r="C3172">
        <v>44.384765625</v>
      </c>
      <c r="D3172">
        <v>1.5185546875</v>
      </c>
    </row>
    <row r="3173" spans="1:4" x14ac:dyDescent="0.3">
      <c r="A3173">
        <v>48.912997961044312</v>
      </c>
      <c r="B3173">
        <v>32.08587646484375</v>
      </c>
      <c r="C3173">
        <v>43.682861328125</v>
      </c>
      <c r="D3173">
        <v>1.512451171875</v>
      </c>
    </row>
    <row r="3174" spans="1:4" x14ac:dyDescent="0.3">
      <c r="A3174">
        <v>48.928012132644653</v>
      </c>
      <c r="B3174">
        <v>31.7120361328125</v>
      </c>
      <c r="C3174">
        <v>43.46923828125</v>
      </c>
      <c r="D3174">
        <v>1.513671875</v>
      </c>
    </row>
    <row r="3175" spans="1:4" x14ac:dyDescent="0.3">
      <c r="A3175">
        <v>48.943037033081055</v>
      </c>
      <c r="B3175">
        <v>32.24609375</v>
      </c>
      <c r="C3175">
        <v>44.110107421875</v>
      </c>
      <c r="D3175">
        <v>1.5185546875</v>
      </c>
    </row>
    <row r="3176" spans="1:4" x14ac:dyDescent="0.3">
      <c r="A3176">
        <v>48.958272695541382</v>
      </c>
      <c r="B3176">
        <v>32.19268798828125</v>
      </c>
      <c r="C3176">
        <v>43.65234375</v>
      </c>
      <c r="D3176">
        <v>1.517333984375</v>
      </c>
    </row>
    <row r="3177" spans="1:4" x14ac:dyDescent="0.3">
      <c r="A3177">
        <v>48.973047971725464</v>
      </c>
      <c r="B3177">
        <v>33.26080322265625</v>
      </c>
      <c r="C3177">
        <v>45.330810546875</v>
      </c>
      <c r="D3177">
        <v>1.510009765625</v>
      </c>
    </row>
    <row r="3178" spans="1:4" x14ac:dyDescent="0.3">
      <c r="A3178">
        <v>48.987953186035156</v>
      </c>
      <c r="B3178">
        <v>32.08587646484375</v>
      </c>
      <c r="C3178">
        <v>43.804931640625</v>
      </c>
      <c r="D3178">
        <v>1.541748046875</v>
      </c>
    </row>
    <row r="3179" spans="1:4" x14ac:dyDescent="0.3">
      <c r="A3179">
        <v>49.002982139587402</v>
      </c>
      <c r="B3179">
        <v>32.459716796875</v>
      </c>
      <c r="C3179">
        <v>43.65234375</v>
      </c>
      <c r="D3179">
        <v>1.556396484375</v>
      </c>
    </row>
    <row r="3180" spans="1:4" x14ac:dyDescent="0.3">
      <c r="A3180">
        <v>49.017984390258789</v>
      </c>
      <c r="B3180">
        <v>31.87225341796875</v>
      </c>
      <c r="C3180">
        <v>43.7744140625</v>
      </c>
      <c r="D3180">
        <v>1.54296875</v>
      </c>
    </row>
    <row r="3181" spans="1:4" x14ac:dyDescent="0.3">
      <c r="A3181">
        <v>49.032995462417603</v>
      </c>
      <c r="B3181">
        <v>32.51312255859375</v>
      </c>
      <c r="C3181">
        <v>48.443603515625</v>
      </c>
      <c r="D3181">
        <v>1.51611328125</v>
      </c>
    </row>
    <row r="3182" spans="1:4" x14ac:dyDescent="0.3">
      <c r="A3182">
        <v>49.047960042953491</v>
      </c>
      <c r="B3182">
        <v>31.4984130859375</v>
      </c>
      <c r="C3182">
        <v>43.408203125</v>
      </c>
      <c r="D3182">
        <v>1.522216796875</v>
      </c>
    </row>
    <row r="3183" spans="1:4" x14ac:dyDescent="0.3">
      <c r="A3183">
        <v>49.06299877166748</v>
      </c>
      <c r="B3183">
        <v>31.4984130859375</v>
      </c>
      <c r="C3183">
        <v>43.7744140625</v>
      </c>
      <c r="D3183">
        <v>1.5185546875</v>
      </c>
    </row>
    <row r="3184" spans="1:4" x14ac:dyDescent="0.3">
      <c r="A3184">
        <v>49.077985048294067</v>
      </c>
      <c r="B3184">
        <v>33.314208984375</v>
      </c>
      <c r="C3184">
        <v>43.927001953125</v>
      </c>
      <c r="D3184">
        <v>1.512451171875</v>
      </c>
    </row>
    <row r="3185" spans="1:4" x14ac:dyDescent="0.3">
      <c r="A3185">
        <v>49.093004465103149</v>
      </c>
      <c r="B3185">
        <v>31.55181884765625</v>
      </c>
      <c r="C3185">
        <v>44.0185546875</v>
      </c>
      <c r="D3185">
        <v>1.544189453125</v>
      </c>
    </row>
    <row r="3186" spans="1:4" x14ac:dyDescent="0.3">
      <c r="A3186">
        <v>49.107988595962524</v>
      </c>
      <c r="B3186">
        <v>31.44500732421875</v>
      </c>
      <c r="C3186">
        <v>43.896484375</v>
      </c>
      <c r="D3186">
        <v>1.517333984375</v>
      </c>
    </row>
    <row r="3187" spans="1:4" x14ac:dyDescent="0.3">
      <c r="A3187">
        <v>49.123476266860962</v>
      </c>
      <c r="B3187">
        <v>32.032470703125</v>
      </c>
      <c r="C3187">
        <v>44.0185546875</v>
      </c>
      <c r="D3187">
        <v>1.517333984375</v>
      </c>
    </row>
    <row r="3188" spans="1:4" x14ac:dyDescent="0.3">
      <c r="A3188">
        <v>49.137991189956665</v>
      </c>
      <c r="B3188">
        <v>30.91094970703125</v>
      </c>
      <c r="C3188">
        <v>43.743896484375</v>
      </c>
      <c r="D3188">
        <v>1.5625</v>
      </c>
    </row>
    <row r="3189" spans="1:4" x14ac:dyDescent="0.3">
      <c r="A3189">
        <v>49.153001070022583</v>
      </c>
      <c r="B3189">
        <v>32.67333984375</v>
      </c>
      <c r="C3189">
        <v>44.842529296875</v>
      </c>
      <c r="D3189">
        <v>1.52099609375</v>
      </c>
    </row>
    <row r="3190" spans="1:4" x14ac:dyDescent="0.3">
      <c r="A3190">
        <v>49.167991161346436</v>
      </c>
      <c r="B3190">
        <v>31.7120361328125</v>
      </c>
      <c r="C3190">
        <v>43.7744140625</v>
      </c>
      <c r="D3190">
        <v>1.483154296875</v>
      </c>
    </row>
    <row r="3191" spans="1:4" x14ac:dyDescent="0.3">
      <c r="A3191">
        <v>49.183002710342407</v>
      </c>
      <c r="B3191">
        <v>31.81884765625</v>
      </c>
      <c r="C3191">
        <v>43.896484375</v>
      </c>
      <c r="D3191">
        <v>1.502685546875</v>
      </c>
    </row>
    <row r="3192" spans="1:4" x14ac:dyDescent="0.3">
      <c r="A3192">
        <v>49.197288513183594</v>
      </c>
      <c r="B3192">
        <v>30.8575439453125</v>
      </c>
      <c r="C3192">
        <v>42.828369140625</v>
      </c>
      <c r="D3192">
        <v>1.52099609375</v>
      </c>
    </row>
    <row r="3193" spans="1:4" x14ac:dyDescent="0.3">
      <c r="A3193">
        <v>49.211967945098877</v>
      </c>
      <c r="B3193">
        <v>33.58123779296875</v>
      </c>
      <c r="C3193">
        <v>45.330810546875</v>
      </c>
      <c r="D3193">
        <v>1.50634765625</v>
      </c>
    </row>
    <row r="3194" spans="1:4" x14ac:dyDescent="0.3">
      <c r="A3194">
        <v>49.226945161819458</v>
      </c>
      <c r="B3194">
        <v>31.4984130859375</v>
      </c>
      <c r="C3194">
        <v>43.743896484375</v>
      </c>
      <c r="D3194">
        <v>1.5576171875</v>
      </c>
    </row>
    <row r="3195" spans="1:4" x14ac:dyDescent="0.3">
      <c r="A3195">
        <v>49.242003440856934</v>
      </c>
      <c r="B3195">
        <v>30.48370361328125</v>
      </c>
      <c r="C3195">
        <v>43.621826171875</v>
      </c>
      <c r="D3195">
        <v>1.524658203125</v>
      </c>
    </row>
    <row r="3196" spans="1:4" x14ac:dyDescent="0.3">
      <c r="A3196">
        <v>49.256990432739258</v>
      </c>
      <c r="B3196">
        <v>29.84283447265625</v>
      </c>
      <c r="C3196">
        <v>44.0185546875</v>
      </c>
      <c r="D3196">
        <v>1.55029296875</v>
      </c>
    </row>
    <row r="3197" spans="1:4" x14ac:dyDescent="0.3">
      <c r="A3197">
        <v>49.272385835647583</v>
      </c>
      <c r="B3197">
        <v>33.4210205078125</v>
      </c>
      <c r="C3197">
        <v>44.5068359375</v>
      </c>
      <c r="D3197">
        <v>1.505126953125</v>
      </c>
    </row>
    <row r="3198" spans="1:4" x14ac:dyDescent="0.3">
      <c r="A3198">
        <v>49.286958456039429</v>
      </c>
      <c r="B3198">
        <v>32.5665283203125</v>
      </c>
      <c r="C3198">
        <v>44.598388671875</v>
      </c>
      <c r="D3198">
        <v>1.514892578125</v>
      </c>
    </row>
    <row r="3199" spans="1:4" x14ac:dyDescent="0.3">
      <c r="A3199">
        <v>49.302068471908569</v>
      </c>
      <c r="B3199">
        <v>33.26080322265625</v>
      </c>
      <c r="C3199">
        <v>44.720458984375</v>
      </c>
      <c r="D3199">
        <v>1.50390625</v>
      </c>
    </row>
    <row r="3200" spans="1:4" x14ac:dyDescent="0.3">
      <c r="A3200">
        <v>49.31701397895813</v>
      </c>
      <c r="B3200">
        <v>31.605224609375</v>
      </c>
      <c r="C3200">
        <v>44.049072265625</v>
      </c>
      <c r="D3200">
        <v>1.52099609375</v>
      </c>
    </row>
    <row r="3201" spans="1:4" x14ac:dyDescent="0.3">
      <c r="A3201">
        <v>49.332107305526733</v>
      </c>
      <c r="B3201">
        <v>32.5665283203125</v>
      </c>
      <c r="C3201">
        <v>44.7509765625</v>
      </c>
      <c r="D3201">
        <v>1.5185546875</v>
      </c>
    </row>
    <row r="3202" spans="1:4" x14ac:dyDescent="0.3">
      <c r="A3202">
        <v>49.346914052963257</v>
      </c>
      <c r="B3202">
        <v>32.886962890625</v>
      </c>
      <c r="C3202">
        <v>44.049072265625</v>
      </c>
      <c r="D3202">
        <v>1.522216796875</v>
      </c>
    </row>
    <row r="3203" spans="1:4" x14ac:dyDescent="0.3">
      <c r="A3203">
        <v>49.36217737197876</v>
      </c>
      <c r="B3203">
        <v>31.12457275390625</v>
      </c>
      <c r="C3203">
        <v>43.896484375</v>
      </c>
      <c r="D3203">
        <v>1.507568359375</v>
      </c>
    </row>
    <row r="3204" spans="1:4" x14ac:dyDescent="0.3">
      <c r="A3204">
        <v>49.37697434425354</v>
      </c>
      <c r="B3204">
        <v>32.61993408203125</v>
      </c>
      <c r="C3204">
        <v>44.354248046875</v>
      </c>
      <c r="D3204">
        <v>1.524658203125</v>
      </c>
    </row>
    <row r="3205" spans="1:4" x14ac:dyDescent="0.3">
      <c r="A3205">
        <v>49.391907930374146</v>
      </c>
      <c r="B3205">
        <v>33.1005859375</v>
      </c>
      <c r="C3205">
        <v>44.384765625</v>
      </c>
      <c r="D3205">
        <v>1.54541015625</v>
      </c>
    </row>
    <row r="3206" spans="1:4" x14ac:dyDescent="0.3">
      <c r="A3206">
        <v>49.407861471176147</v>
      </c>
      <c r="B3206">
        <v>31.44500732421875</v>
      </c>
      <c r="C3206">
        <v>43.46923828125</v>
      </c>
      <c r="D3206">
        <v>1.546630859375</v>
      </c>
    </row>
    <row r="3207" spans="1:4" x14ac:dyDescent="0.3">
      <c r="A3207">
        <v>49.422026634216309</v>
      </c>
      <c r="B3207">
        <v>31.12457275390625</v>
      </c>
      <c r="C3207">
        <v>44.110107421875</v>
      </c>
      <c r="D3207">
        <v>1.527099609375</v>
      </c>
    </row>
    <row r="3208" spans="1:4" x14ac:dyDescent="0.3">
      <c r="A3208">
        <v>49.437014102935791</v>
      </c>
      <c r="B3208">
        <v>32.032470703125</v>
      </c>
      <c r="C3208">
        <v>43.621826171875</v>
      </c>
      <c r="D3208">
        <v>1.539306640625</v>
      </c>
    </row>
    <row r="3209" spans="1:4" x14ac:dyDescent="0.3">
      <c r="A3209">
        <v>49.45192813873291</v>
      </c>
      <c r="B3209">
        <v>32.5665283203125</v>
      </c>
      <c r="C3209">
        <v>44.110107421875</v>
      </c>
      <c r="D3209">
        <v>1.527099609375</v>
      </c>
    </row>
    <row r="3210" spans="1:4" x14ac:dyDescent="0.3">
      <c r="A3210">
        <v>49.46700119972229</v>
      </c>
      <c r="B3210">
        <v>32.24609375</v>
      </c>
      <c r="C3210">
        <v>44.140625</v>
      </c>
      <c r="D3210">
        <v>1.52099609375</v>
      </c>
    </row>
    <row r="3211" spans="1:4" x14ac:dyDescent="0.3">
      <c r="A3211">
        <v>49.481968641281128</v>
      </c>
      <c r="B3211">
        <v>33.1005859375</v>
      </c>
      <c r="C3211">
        <v>44.537353515625</v>
      </c>
      <c r="D3211">
        <v>1.502685546875</v>
      </c>
    </row>
    <row r="3212" spans="1:4" x14ac:dyDescent="0.3">
      <c r="A3212">
        <v>49.497034788131714</v>
      </c>
      <c r="B3212">
        <v>31.81884765625</v>
      </c>
      <c r="C3212">
        <v>44.110107421875</v>
      </c>
      <c r="D3212">
        <v>1.524658203125</v>
      </c>
    </row>
    <row r="3213" spans="1:4" x14ac:dyDescent="0.3">
      <c r="A3213">
        <v>49.511942386627197</v>
      </c>
      <c r="B3213">
        <v>31.76544189453125</v>
      </c>
      <c r="C3213">
        <v>44.598388671875</v>
      </c>
      <c r="D3213">
        <v>1.5283203125</v>
      </c>
    </row>
    <row r="3214" spans="1:4" x14ac:dyDescent="0.3">
      <c r="A3214">
        <v>49.527014493942261</v>
      </c>
      <c r="B3214">
        <v>32.886962890625</v>
      </c>
      <c r="C3214">
        <v>44.537353515625</v>
      </c>
      <c r="D3214">
        <v>1.52099609375</v>
      </c>
    </row>
    <row r="3215" spans="1:4" x14ac:dyDescent="0.3">
      <c r="A3215">
        <v>49.541994333267212</v>
      </c>
      <c r="B3215">
        <v>31.55181884765625</v>
      </c>
      <c r="C3215">
        <v>44.110107421875</v>
      </c>
      <c r="D3215">
        <v>1.52099609375</v>
      </c>
    </row>
    <row r="3216" spans="1:4" x14ac:dyDescent="0.3">
      <c r="A3216">
        <v>49.557424306869507</v>
      </c>
      <c r="B3216">
        <v>30.59051513671875</v>
      </c>
      <c r="C3216">
        <v>43.1640625</v>
      </c>
      <c r="D3216">
        <v>1.527099609375</v>
      </c>
    </row>
    <row r="3217" spans="1:4" x14ac:dyDescent="0.3">
      <c r="A3217">
        <v>49.571956157684326</v>
      </c>
      <c r="B3217">
        <v>31.55181884765625</v>
      </c>
      <c r="C3217">
        <v>43.83544921875</v>
      </c>
      <c r="D3217">
        <v>1.52587890625</v>
      </c>
    </row>
    <row r="3218" spans="1:4" x14ac:dyDescent="0.3">
      <c r="A3218">
        <v>49.587041854858398</v>
      </c>
      <c r="B3218">
        <v>32.83355712890625</v>
      </c>
      <c r="C3218">
        <v>44.781494140625</v>
      </c>
      <c r="D3218">
        <v>1.519775390625</v>
      </c>
    </row>
    <row r="3219" spans="1:4" x14ac:dyDescent="0.3">
      <c r="A3219">
        <v>49.601998567581177</v>
      </c>
      <c r="B3219">
        <v>30.537109375</v>
      </c>
      <c r="C3219">
        <v>44.56787109375</v>
      </c>
      <c r="D3219">
        <v>1.514892578125</v>
      </c>
    </row>
    <row r="3220" spans="1:4" x14ac:dyDescent="0.3">
      <c r="A3220">
        <v>49.617000579833984</v>
      </c>
      <c r="B3220">
        <v>32.61993408203125</v>
      </c>
      <c r="C3220">
        <v>44.5068359375</v>
      </c>
      <c r="D3220">
        <v>1.517333984375</v>
      </c>
    </row>
    <row r="3221" spans="1:4" x14ac:dyDescent="0.3">
      <c r="A3221">
        <v>49.631979703903198</v>
      </c>
      <c r="B3221">
        <v>29.30877685546875</v>
      </c>
      <c r="C3221">
        <v>45.05615234375</v>
      </c>
      <c r="D3221">
        <v>1.529541015625</v>
      </c>
    </row>
    <row r="3222" spans="1:4" x14ac:dyDescent="0.3">
      <c r="A3222">
        <v>49.647018194198608</v>
      </c>
      <c r="B3222">
        <v>33.15399169921875</v>
      </c>
      <c r="C3222">
        <v>44.873046875</v>
      </c>
      <c r="D3222">
        <v>1.52099609375</v>
      </c>
    </row>
    <row r="3223" spans="1:4" x14ac:dyDescent="0.3">
      <c r="A3223">
        <v>49.6620032787323</v>
      </c>
      <c r="B3223">
        <v>31.65863037109375</v>
      </c>
      <c r="C3223">
        <v>43.743896484375</v>
      </c>
      <c r="D3223">
        <v>1.539306640625</v>
      </c>
    </row>
    <row r="3224" spans="1:4" x14ac:dyDescent="0.3">
      <c r="A3224">
        <v>49.677001953125</v>
      </c>
      <c r="B3224">
        <v>30.80413818359375</v>
      </c>
      <c r="C3224">
        <v>43.194580078125</v>
      </c>
      <c r="D3224">
        <v>1.5185546875</v>
      </c>
    </row>
    <row r="3225" spans="1:4" x14ac:dyDescent="0.3">
      <c r="A3225">
        <v>49.691915273666382</v>
      </c>
      <c r="B3225">
        <v>32.19268798828125</v>
      </c>
      <c r="C3225">
        <v>43.988037109375</v>
      </c>
      <c r="D3225">
        <v>1.522216796875</v>
      </c>
    </row>
    <row r="3226" spans="1:4" x14ac:dyDescent="0.3">
      <c r="A3226">
        <v>49.707832813262939</v>
      </c>
      <c r="B3226">
        <v>31.7120361328125</v>
      </c>
      <c r="C3226">
        <v>43.896484375</v>
      </c>
      <c r="D3226">
        <v>1.458740234375</v>
      </c>
    </row>
    <row r="3227" spans="1:4" x14ac:dyDescent="0.3">
      <c r="A3227">
        <v>49.722213745117188</v>
      </c>
      <c r="B3227">
        <v>32.83355712890625</v>
      </c>
      <c r="C3227">
        <v>44.598388671875</v>
      </c>
      <c r="D3227">
        <v>1.5283203125</v>
      </c>
    </row>
    <row r="3228" spans="1:4" x14ac:dyDescent="0.3">
      <c r="A3228">
        <v>49.737017631530762</v>
      </c>
      <c r="B3228">
        <v>32.032470703125</v>
      </c>
      <c r="C3228">
        <v>43.438720703125</v>
      </c>
      <c r="D3228">
        <v>1.5576171875</v>
      </c>
    </row>
    <row r="3229" spans="1:4" x14ac:dyDescent="0.3">
      <c r="A3229">
        <v>49.75198769569397</v>
      </c>
      <c r="B3229">
        <v>32.886962890625</v>
      </c>
      <c r="C3229">
        <v>44.62890625</v>
      </c>
      <c r="D3229">
        <v>1.510009765625</v>
      </c>
    </row>
    <row r="3230" spans="1:4" x14ac:dyDescent="0.3">
      <c r="A3230">
        <v>49.767006635665894</v>
      </c>
      <c r="B3230">
        <v>32.61993408203125</v>
      </c>
      <c r="C3230">
        <v>44.293212890625</v>
      </c>
      <c r="D3230">
        <v>1.50390625</v>
      </c>
    </row>
    <row r="3231" spans="1:4" x14ac:dyDescent="0.3">
      <c r="A3231">
        <v>49.782009124755859</v>
      </c>
      <c r="B3231">
        <v>30.750732421875</v>
      </c>
      <c r="C3231">
        <v>43.316650390625</v>
      </c>
      <c r="D3231">
        <v>1.52099609375</v>
      </c>
    </row>
    <row r="3232" spans="1:4" x14ac:dyDescent="0.3">
      <c r="A3232">
        <v>49.797061443328857</v>
      </c>
      <c r="B3232">
        <v>33.1005859375</v>
      </c>
      <c r="C3232">
        <v>44.68994140625</v>
      </c>
      <c r="D3232">
        <v>1.5087890625</v>
      </c>
    </row>
    <row r="3233" spans="1:4" x14ac:dyDescent="0.3">
      <c r="A3233">
        <v>49.81204080581665</v>
      </c>
      <c r="B3233">
        <v>30.96435546875</v>
      </c>
      <c r="C3233">
        <v>42.950439453125</v>
      </c>
      <c r="D3233">
        <v>1.55029296875</v>
      </c>
    </row>
    <row r="3234" spans="1:4" x14ac:dyDescent="0.3">
      <c r="A3234">
        <v>49.827012777328491</v>
      </c>
      <c r="B3234">
        <v>31.177978515625</v>
      </c>
      <c r="C3234">
        <v>43.22509765625</v>
      </c>
      <c r="D3234">
        <v>1.534423828125</v>
      </c>
    </row>
    <row r="3235" spans="1:4" x14ac:dyDescent="0.3">
      <c r="A3235">
        <v>49.842064619064331</v>
      </c>
      <c r="B3235">
        <v>31.55181884765625</v>
      </c>
      <c r="C3235">
        <v>43.927001953125</v>
      </c>
      <c r="D3235">
        <v>1.549072265625</v>
      </c>
    </row>
    <row r="3236" spans="1:4" x14ac:dyDescent="0.3">
      <c r="A3236">
        <v>49.857081890106201</v>
      </c>
      <c r="B3236">
        <v>30.59051513671875</v>
      </c>
      <c r="C3236">
        <v>44.415283203125</v>
      </c>
      <c r="D3236">
        <v>1.54541015625</v>
      </c>
    </row>
    <row r="3237" spans="1:4" x14ac:dyDescent="0.3">
      <c r="A3237">
        <v>49.87195086479187</v>
      </c>
      <c r="B3237">
        <v>34.38232421875</v>
      </c>
      <c r="C3237">
        <v>44.354248046875</v>
      </c>
      <c r="D3237">
        <v>1.56005859375</v>
      </c>
    </row>
    <row r="3238" spans="1:4" x14ac:dyDescent="0.3">
      <c r="A3238">
        <v>49.887045621871948</v>
      </c>
      <c r="B3238">
        <v>32.61993408203125</v>
      </c>
      <c r="C3238">
        <v>46.978759765625</v>
      </c>
      <c r="D3238">
        <v>1.53564453125</v>
      </c>
    </row>
    <row r="3239" spans="1:4" x14ac:dyDescent="0.3">
      <c r="A3239">
        <v>49.902025938034058</v>
      </c>
      <c r="B3239">
        <v>32.9937744140625</v>
      </c>
      <c r="C3239">
        <v>44.781494140625</v>
      </c>
      <c r="D3239">
        <v>1.513671875</v>
      </c>
    </row>
    <row r="3240" spans="1:4" x14ac:dyDescent="0.3">
      <c r="A3240">
        <v>49.91699481010437</v>
      </c>
      <c r="B3240">
        <v>31.2847900390625</v>
      </c>
      <c r="C3240">
        <v>43.988037109375</v>
      </c>
      <c r="D3240">
        <v>1.556396484375</v>
      </c>
    </row>
    <row r="3241" spans="1:4" x14ac:dyDescent="0.3">
      <c r="A3241">
        <v>49.931981325149536</v>
      </c>
      <c r="B3241">
        <v>32.886962890625</v>
      </c>
      <c r="C3241">
        <v>44.68994140625</v>
      </c>
      <c r="D3241">
        <v>1.51611328125</v>
      </c>
    </row>
    <row r="3242" spans="1:4" x14ac:dyDescent="0.3">
      <c r="A3242">
        <v>49.947012424468994</v>
      </c>
      <c r="B3242">
        <v>32.08587646484375</v>
      </c>
      <c r="C3242">
        <v>43.988037109375</v>
      </c>
      <c r="D3242">
        <v>1.513671875</v>
      </c>
    </row>
    <row r="3243" spans="1:4" x14ac:dyDescent="0.3">
      <c r="A3243">
        <v>49.962042808532715</v>
      </c>
      <c r="B3243">
        <v>31.12457275390625</v>
      </c>
      <c r="C3243">
        <v>43.316650390625</v>
      </c>
      <c r="D3243">
        <v>1.556396484375</v>
      </c>
    </row>
    <row r="3244" spans="1:4" x14ac:dyDescent="0.3">
      <c r="A3244">
        <v>49.976974725723267</v>
      </c>
      <c r="B3244">
        <v>30.80413818359375</v>
      </c>
      <c r="C3244">
        <v>44.5068359375</v>
      </c>
      <c r="D3244">
        <v>1.553955078125</v>
      </c>
    </row>
    <row r="3245" spans="1:4" x14ac:dyDescent="0.3">
      <c r="A3245">
        <v>49.992049932479858</v>
      </c>
      <c r="B3245">
        <v>33.8482666015625</v>
      </c>
      <c r="C3245">
        <v>45.086669921875</v>
      </c>
      <c r="D3245">
        <v>1.52099609375</v>
      </c>
    </row>
    <row r="3246" spans="1:4" x14ac:dyDescent="0.3">
      <c r="A3246">
        <v>50.007013559341431</v>
      </c>
      <c r="B3246">
        <v>32.24609375</v>
      </c>
      <c r="C3246">
        <v>44.140625</v>
      </c>
      <c r="D3246">
        <v>1.539306640625</v>
      </c>
    </row>
    <row r="3247" spans="1:4" x14ac:dyDescent="0.3">
      <c r="A3247">
        <v>50.022007465362549</v>
      </c>
      <c r="B3247">
        <v>31.97906494140625</v>
      </c>
      <c r="C3247">
        <v>43.83544921875</v>
      </c>
      <c r="D3247">
        <v>1.5380859375</v>
      </c>
    </row>
    <row r="3248" spans="1:4" x14ac:dyDescent="0.3">
      <c r="A3248">
        <v>50.036958932876587</v>
      </c>
      <c r="B3248">
        <v>37.2662353515625</v>
      </c>
      <c r="C3248">
        <v>43.682861328125</v>
      </c>
      <c r="D3248">
        <v>1.669921875</v>
      </c>
    </row>
    <row r="3249" spans="1:4" x14ac:dyDescent="0.3">
      <c r="A3249">
        <v>50.05195426940918</v>
      </c>
      <c r="B3249">
        <v>31.65863037109375</v>
      </c>
      <c r="C3249">
        <v>44.07958984375</v>
      </c>
      <c r="D3249">
        <v>1.502685546875</v>
      </c>
    </row>
    <row r="3250" spans="1:4" x14ac:dyDescent="0.3">
      <c r="A3250">
        <v>50.06699013710022</v>
      </c>
      <c r="B3250">
        <v>33.47442626953125</v>
      </c>
      <c r="C3250">
        <v>44.7509765625</v>
      </c>
      <c r="D3250">
        <v>1.51123046875</v>
      </c>
    </row>
    <row r="3251" spans="1:4" x14ac:dyDescent="0.3">
      <c r="A3251">
        <v>50.082028388977051</v>
      </c>
      <c r="B3251">
        <v>31.55181884765625</v>
      </c>
      <c r="C3251">
        <v>43.499755859375</v>
      </c>
      <c r="D3251">
        <v>1.522216796875</v>
      </c>
    </row>
    <row r="3252" spans="1:4" x14ac:dyDescent="0.3">
      <c r="A3252">
        <v>50.096938371658325</v>
      </c>
      <c r="B3252">
        <v>32.19268798828125</v>
      </c>
      <c r="C3252">
        <v>44.476318359375</v>
      </c>
      <c r="D3252">
        <v>1.495361328125</v>
      </c>
    </row>
    <row r="3253" spans="1:4" x14ac:dyDescent="0.3">
      <c r="A3253">
        <v>50.111978769302368</v>
      </c>
      <c r="B3253">
        <v>31.81884765625</v>
      </c>
      <c r="C3253">
        <v>43.95751953125</v>
      </c>
      <c r="D3253">
        <v>1.51123046875</v>
      </c>
    </row>
    <row r="3254" spans="1:4" x14ac:dyDescent="0.3">
      <c r="A3254">
        <v>50.126950740814209</v>
      </c>
      <c r="B3254">
        <v>32.1392822265625</v>
      </c>
      <c r="C3254">
        <v>44.781494140625</v>
      </c>
      <c r="D3254">
        <v>1.5185546875</v>
      </c>
    </row>
    <row r="3255" spans="1:4" x14ac:dyDescent="0.3">
      <c r="A3255">
        <v>50.14201807975769</v>
      </c>
      <c r="B3255">
        <v>32.72674560546875</v>
      </c>
      <c r="C3255">
        <v>44.659423828125</v>
      </c>
      <c r="D3255">
        <v>1.52099609375</v>
      </c>
    </row>
    <row r="3256" spans="1:4" x14ac:dyDescent="0.3">
      <c r="A3256">
        <v>50.156998872756958</v>
      </c>
      <c r="B3256">
        <v>31.9256591796875</v>
      </c>
      <c r="C3256">
        <v>43.896484375</v>
      </c>
      <c r="D3256">
        <v>1.52587890625</v>
      </c>
    </row>
    <row r="3257" spans="1:4" x14ac:dyDescent="0.3">
      <c r="A3257">
        <v>50.171923160552979</v>
      </c>
      <c r="B3257">
        <v>32.83355712890625</v>
      </c>
      <c r="C3257">
        <v>43.255615234375</v>
      </c>
      <c r="D3257">
        <v>1.5087890625</v>
      </c>
    </row>
    <row r="3258" spans="1:4" x14ac:dyDescent="0.3">
      <c r="A3258">
        <v>50.18700122833252</v>
      </c>
      <c r="B3258">
        <v>33.6346435546875</v>
      </c>
      <c r="C3258">
        <v>45.025634765625</v>
      </c>
      <c r="D3258">
        <v>1.54541015625</v>
      </c>
    </row>
    <row r="3259" spans="1:4" x14ac:dyDescent="0.3">
      <c r="A3259">
        <v>50.20203685760498</v>
      </c>
      <c r="B3259">
        <v>30.37689208984375</v>
      </c>
      <c r="C3259">
        <v>47.039794921875</v>
      </c>
      <c r="D3259">
        <v>1.5625</v>
      </c>
    </row>
    <row r="3260" spans="1:4" x14ac:dyDescent="0.3">
      <c r="A3260">
        <v>50.216983318328857</v>
      </c>
      <c r="B3260">
        <v>32.67333984375</v>
      </c>
      <c r="C3260">
        <v>44.0185546875</v>
      </c>
      <c r="D3260">
        <v>1.510009765625</v>
      </c>
    </row>
    <row r="3261" spans="1:4" x14ac:dyDescent="0.3">
      <c r="A3261">
        <v>50.231918334960938</v>
      </c>
      <c r="B3261">
        <v>31.97906494140625</v>
      </c>
      <c r="C3261">
        <v>44.0185546875</v>
      </c>
      <c r="D3261">
        <v>1.544189453125</v>
      </c>
    </row>
    <row r="3262" spans="1:4" x14ac:dyDescent="0.3">
      <c r="A3262">
        <v>50.247019052505493</v>
      </c>
      <c r="B3262">
        <v>30.537109375</v>
      </c>
      <c r="C3262">
        <v>42.98095703125</v>
      </c>
      <c r="D3262">
        <v>1.544189453125</v>
      </c>
    </row>
    <row r="3263" spans="1:4" x14ac:dyDescent="0.3">
      <c r="A3263">
        <v>50.262012720108032</v>
      </c>
      <c r="B3263">
        <v>32.19268798828125</v>
      </c>
      <c r="C3263">
        <v>44.44580078125</v>
      </c>
      <c r="D3263">
        <v>1.5234375</v>
      </c>
    </row>
    <row r="3264" spans="1:4" x14ac:dyDescent="0.3">
      <c r="A3264">
        <v>50.277041673660278</v>
      </c>
      <c r="B3264">
        <v>31.81884765625</v>
      </c>
      <c r="C3264">
        <v>43.5302734375</v>
      </c>
      <c r="D3264">
        <v>1.494140625</v>
      </c>
    </row>
    <row r="3265" spans="1:4" x14ac:dyDescent="0.3">
      <c r="A3265">
        <v>50.291969776153564</v>
      </c>
      <c r="B3265">
        <v>31.7120361328125</v>
      </c>
      <c r="C3265">
        <v>43.59130859375</v>
      </c>
      <c r="D3265">
        <v>1.5478515625</v>
      </c>
    </row>
    <row r="3266" spans="1:4" x14ac:dyDescent="0.3">
      <c r="A3266">
        <v>50.307506799697876</v>
      </c>
      <c r="B3266">
        <v>33.2073974609375</v>
      </c>
      <c r="C3266">
        <v>44.384765625</v>
      </c>
      <c r="D3266">
        <v>1.514892578125</v>
      </c>
    </row>
    <row r="3267" spans="1:4" x14ac:dyDescent="0.3">
      <c r="A3267">
        <v>50.322003364562988</v>
      </c>
      <c r="B3267">
        <v>32.9937744140625</v>
      </c>
      <c r="C3267">
        <v>44.68994140625</v>
      </c>
      <c r="D3267">
        <v>1.48193359375</v>
      </c>
    </row>
    <row r="3268" spans="1:4" x14ac:dyDescent="0.3">
      <c r="A3268">
        <v>50.336994409561157</v>
      </c>
      <c r="B3268">
        <v>33.36761474609375</v>
      </c>
      <c r="C3268">
        <v>45.147705078125</v>
      </c>
      <c r="D3268">
        <v>1.513671875</v>
      </c>
    </row>
    <row r="3269" spans="1:4" x14ac:dyDescent="0.3">
      <c r="A3269">
        <v>50.352246999740601</v>
      </c>
      <c r="B3269">
        <v>34.0618896484375</v>
      </c>
      <c r="C3269">
        <v>45.269775390625</v>
      </c>
      <c r="D3269">
        <v>1.50390625</v>
      </c>
    </row>
    <row r="3270" spans="1:4" x14ac:dyDescent="0.3">
      <c r="A3270">
        <v>50.367010354995728</v>
      </c>
      <c r="B3270">
        <v>31.55181884765625</v>
      </c>
      <c r="C3270">
        <v>43.896484375</v>
      </c>
      <c r="D3270">
        <v>1.54541015625</v>
      </c>
    </row>
    <row r="3271" spans="1:4" x14ac:dyDescent="0.3">
      <c r="A3271">
        <v>50.381971836090088</v>
      </c>
      <c r="B3271">
        <v>32.19268798828125</v>
      </c>
      <c r="C3271">
        <v>43.1640625</v>
      </c>
      <c r="D3271">
        <v>1.536865234375</v>
      </c>
    </row>
    <row r="3272" spans="1:4" x14ac:dyDescent="0.3">
      <c r="A3272">
        <v>50.397016286849976</v>
      </c>
      <c r="B3272">
        <v>32.72674560546875</v>
      </c>
      <c r="C3272">
        <v>43.865966796875</v>
      </c>
      <c r="D3272">
        <v>1.5185546875</v>
      </c>
    </row>
    <row r="3273" spans="1:4" x14ac:dyDescent="0.3">
      <c r="A3273">
        <v>50.411918640136719</v>
      </c>
      <c r="B3273">
        <v>29.20196533203125</v>
      </c>
      <c r="C3273">
        <v>43.438720703125</v>
      </c>
      <c r="D3273">
        <v>1.573486328125</v>
      </c>
    </row>
    <row r="3274" spans="1:4" x14ac:dyDescent="0.3">
      <c r="A3274">
        <v>50.42705512046814</v>
      </c>
      <c r="B3274">
        <v>33.314208984375</v>
      </c>
      <c r="C3274">
        <v>44.415283203125</v>
      </c>
      <c r="D3274">
        <v>1.52587890625</v>
      </c>
    </row>
    <row r="3275" spans="1:4" x14ac:dyDescent="0.3">
      <c r="A3275">
        <v>50.441982507705688</v>
      </c>
      <c r="B3275">
        <v>31.44500732421875</v>
      </c>
      <c r="C3275">
        <v>44.537353515625</v>
      </c>
      <c r="D3275">
        <v>1.513671875</v>
      </c>
    </row>
    <row r="3276" spans="1:4" x14ac:dyDescent="0.3">
      <c r="A3276">
        <v>50.457475185394287</v>
      </c>
      <c r="B3276">
        <v>31.76544189453125</v>
      </c>
      <c r="C3276">
        <v>43.95751953125</v>
      </c>
      <c r="D3276">
        <v>1.5087890625</v>
      </c>
    </row>
    <row r="3277" spans="1:4" x14ac:dyDescent="0.3">
      <c r="A3277">
        <v>50.471919775009155</v>
      </c>
      <c r="B3277">
        <v>32.83355712890625</v>
      </c>
      <c r="C3277">
        <v>44.0185546875</v>
      </c>
      <c r="D3277">
        <v>1.534423828125</v>
      </c>
    </row>
    <row r="3278" spans="1:4" x14ac:dyDescent="0.3">
      <c r="A3278">
        <v>50.48696494102478</v>
      </c>
      <c r="B3278">
        <v>32.886962890625</v>
      </c>
      <c r="C3278">
        <v>44.93408203125</v>
      </c>
      <c r="D3278">
        <v>1.527099609375</v>
      </c>
    </row>
    <row r="3279" spans="1:4" x14ac:dyDescent="0.3">
      <c r="A3279">
        <v>50.502027750015259</v>
      </c>
      <c r="B3279">
        <v>30.59051513671875</v>
      </c>
      <c r="C3279">
        <v>43.5302734375</v>
      </c>
      <c r="D3279">
        <v>1.551513671875</v>
      </c>
    </row>
    <row r="3280" spans="1:4" x14ac:dyDescent="0.3">
      <c r="A3280">
        <v>50.516995668411255</v>
      </c>
      <c r="B3280">
        <v>30.96435546875</v>
      </c>
      <c r="C3280">
        <v>43.896484375</v>
      </c>
      <c r="D3280">
        <v>1.514892578125</v>
      </c>
    </row>
    <row r="3281" spans="1:4" x14ac:dyDescent="0.3">
      <c r="A3281">
        <v>50.532024383544922</v>
      </c>
      <c r="B3281">
        <v>32.5665283203125</v>
      </c>
      <c r="C3281">
        <v>43.865966796875</v>
      </c>
      <c r="D3281">
        <v>1.556396484375</v>
      </c>
    </row>
    <row r="3282" spans="1:4" x14ac:dyDescent="0.3">
      <c r="A3282">
        <v>50.546979665756226</v>
      </c>
      <c r="B3282">
        <v>30.91094970703125</v>
      </c>
      <c r="C3282">
        <v>43.2861328125</v>
      </c>
      <c r="D3282">
        <v>1.556396484375</v>
      </c>
    </row>
    <row r="3283" spans="1:4" x14ac:dyDescent="0.3">
      <c r="A3283">
        <v>50.56197714805603</v>
      </c>
      <c r="B3283">
        <v>31.2847900390625</v>
      </c>
      <c r="C3283">
        <v>43.927001953125</v>
      </c>
      <c r="D3283">
        <v>1.531982421875</v>
      </c>
    </row>
    <row r="3284" spans="1:4" x14ac:dyDescent="0.3">
      <c r="A3284">
        <v>50.5770263671875</v>
      </c>
      <c r="B3284">
        <v>30.750732421875</v>
      </c>
      <c r="C3284">
        <v>43.621826171875</v>
      </c>
      <c r="D3284">
        <v>1.651611328125</v>
      </c>
    </row>
    <row r="3285" spans="1:4" x14ac:dyDescent="0.3">
      <c r="A3285">
        <v>50.591989755630493</v>
      </c>
      <c r="B3285">
        <v>33.1005859375</v>
      </c>
      <c r="C3285">
        <v>44.842529296875</v>
      </c>
      <c r="D3285">
        <v>1.512451171875</v>
      </c>
    </row>
    <row r="3286" spans="1:4" x14ac:dyDescent="0.3">
      <c r="A3286">
        <v>50.607270240783691</v>
      </c>
      <c r="B3286">
        <v>32.032470703125</v>
      </c>
      <c r="C3286">
        <v>43.988037109375</v>
      </c>
      <c r="D3286">
        <v>1.5478515625</v>
      </c>
    </row>
    <row r="3287" spans="1:4" x14ac:dyDescent="0.3">
      <c r="A3287">
        <v>50.621946573257446</v>
      </c>
      <c r="B3287">
        <v>31.44500732421875</v>
      </c>
      <c r="C3287">
        <v>44.354248046875</v>
      </c>
      <c r="D3287">
        <v>1.5087890625</v>
      </c>
    </row>
    <row r="3288" spans="1:4" x14ac:dyDescent="0.3">
      <c r="A3288">
        <v>50.637000799179077</v>
      </c>
      <c r="B3288">
        <v>30.6439208984375</v>
      </c>
      <c r="C3288">
        <v>43.83544921875</v>
      </c>
      <c r="D3288">
        <v>1.51123046875</v>
      </c>
    </row>
    <row r="3289" spans="1:4" x14ac:dyDescent="0.3">
      <c r="A3289">
        <v>50.651957511901855</v>
      </c>
      <c r="B3289">
        <v>34.168701171875</v>
      </c>
      <c r="C3289">
        <v>44.7509765625</v>
      </c>
      <c r="D3289">
        <v>1.5234375</v>
      </c>
    </row>
    <row r="3290" spans="1:4" x14ac:dyDescent="0.3">
      <c r="A3290">
        <v>50.667986392974854</v>
      </c>
      <c r="B3290">
        <v>31.12457275390625</v>
      </c>
      <c r="C3290">
        <v>43.499755859375</v>
      </c>
      <c r="D3290">
        <v>1.5185546875</v>
      </c>
    </row>
    <row r="3291" spans="1:4" x14ac:dyDescent="0.3">
      <c r="A3291">
        <v>50.683023929595947</v>
      </c>
      <c r="B3291">
        <v>32.459716796875</v>
      </c>
      <c r="C3291">
        <v>43.34716796875</v>
      </c>
      <c r="D3291">
        <v>1.551513671875</v>
      </c>
    </row>
    <row r="3292" spans="1:4" x14ac:dyDescent="0.3">
      <c r="A3292">
        <v>50.697987794876099</v>
      </c>
      <c r="B3292">
        <v>31.81884765625</v>
      </c>
      <c r="C3292">
        <v>44.110107421875</v>
      </c>
      <c r="D3292">
        <v>1.519775390625</v>
      </c>
    </row>
    <row r="3293" spans="1:4" x14ac:dyDescent="0.3">
      <c r="A3293">
        <v>50.7129807472229</v>
      </c>
      <c r="B3293">
        <v>33.314208984375</v>
      </c>
      <c r="C3293">
        <v>44.7509765625</v>
      </c>
      <c r="D3293">
        <v>1.519775390625</v>
      </c>
    </row>
    <row r="3294" spans="1:4" x14ac:dyDescent="0.3">
      <c r="A3294">
        <v>50.727942705154419</v>
      </c>
      <c r="B3294">
        <v>31.01776123046875</v>
      </c>
      <c r="C3294">
        <v>43.865966796875</v>
      </c>
      <c r="D3294">
        <v>1.514892578125</v>
      </c>
    </row>
    <row r="3295" spans="1:4" x14ac:dyDescent="0.3">
      <c r="A3295">
        <v>50.742971420288086</v>
      </c>
      <c r="B3295">
        <v>33.36761474609375</v>
      </c>
      <c r="C3295">
        <v>44.32373046875</v>
      </c>
      <c r="D3295">
        <v>1.513671875</v>
      </c>
    </row>
    <row r="3296" spans="1:4" x14ac:dyDescent="0.3">
      <c r="A3296">
        <v>50.758028507232666</v>
      </c>
      <c r="B3296">
        <v>31.76544189453125</v>
      </c>
      <c r="C3296">
        <v>44.07958984375</v>
      </c>
      <c r="D3296">
        <v>1.54296875</v>
      </c>
    </row>
    <row r="3297" spans="1:4" x14ac:dyDescent="0.3">
      <c r="A3297">
        <v>50.773264646530151</v>
      </c>
      <c r="B3297">
        <v>31.3916015625</v>
      </c>
      <c r="C3297">
        <v>43.316650390625</v>
      </c>
      <c r="D3297">
        <v>1.522216796875</v>
      </c>
    </row>
    <row r="3298" spans="1:4" x14ac:dyDescent="0.3">
      <c r="A3298">
        <v>50.788166999816895</v>
      </c>
      <c r="B3298">
        <v>33.6346435546875</v>
      </c>
      <c r="C3298">
        <v>44.9951171875</v>
      </c>
      <c r="D3298">
        <v>1.497802734375</v>
      </c>
    </row>
    <row r="3299" spans="1:4" x14ac:dyDescent="0.3">
      <c r="A3299">
        <v>50.803297758102417</v>
      </c>
      <c r="B3299">
        <v>33.1005859375</v>
      </c>
      <c r="C3299">
        <v>44.7509765625</v>
      </c>
      <c r="D3299">
        <v>1.50634765625</v>
      </c>
    </row>
    <row r="3300" spans="1:4" x14ac:dyDescent="0.3">
      <c r="A3300">
        <v>50.818511486053467</v>
      </c>
      <c r="B3300">
        <v>33.4210205078125</v>
      </c>
      <c r="C3300">
        <v>43.95751953125</v>
      </c>
      <c r="D3300">
        <v>1.47705078125</v>
      </c>
    </row>
    <row r="3301" spans="1:4" x14ac:dyDescent="0.3">
      <c r="A3301">
        <v>50.832998275756836</v>
      </c>
      <c r="B3301">
        <v>32.7801513671875</v>
      </c>
      <c r="C3301">
        <v>44.598388671875</v>
      </c>
      <c r="D3301">
        <v>1.517333984375</v>
      </c>
    </row>
    <row r="3302" spans="1:4" x14ac:dyDescent="0.3">
      <c r="A3302">
        <v>50.848591804504395</v>
      </c>
      <c r="B3302">
        <v>32.94036865234375</v>
      </c>
      <c r="C3302">
        <v>44.68994140625</v>
      </c>
      <c r="D3302">
        <v>1.5234375</v>
      </c>
    </row>
    <row r="3303" spans="1:4" x14ac:dyDescent="0.3">
      <c r="A3303">
        <v>50.864010334014893</v>
      </c>
      <c r="B3303">
        <v>29.84283447265625</v>
      </c>
      <c r="C3303">
        <v>43.83544921875</v>
      </c>
      <c r="D3303">
        <v>1.53076171875</v>
      </c>
    </row>
    <row r="3304" spans="1:4" x14ac:dyDescent="0.3">
      <c r="A3304">
        <v>50.878921508789063</v>
      </c>
      <c r="B3304">
        <v>32.72674560546875</v>
      </c>
      <c r="C3304">
        <v>44.903564453125</v>
      </c>
      <c r="D3304">
        <v>1.519775390625</v>
      </c>
    </row>
    <row r="3305" spans="1:4" x14ac:dyDescent="0.3">
      <c r="A3305">
        <v>50.894085645675659</v>
      </c>
      <c r="B3305">
        <v>31.01776123046875</v>
      </c>
      <c r="C3305">
        <v>43.927001953125</v>
      </c>
      <c r="D3305">
        <v>1.556396484375</v>
      </c>
    </row>
    <row r="3306" spans="1:4" x14ac:dyDescent="0.3">
      <c r="A3306">
        <v>50.908991575241089</v>
      </c>
      <c r="B3306">
        <v>33.52783203125</v>
      </c>
      <c r="C3306">
        <v>44.5068359375</v>
      </c>
      <c r="D3306">
        <v>1.52099609375</v>
      </c>
    </row>
    <row r="3307" spans="1:4" x14ac:dyDescent="0.3">
      <c r="A3307">
        <v>50.92404842376709</v>
      </c>
      <c r="B3307">
        <v>31.87225341796875</v>
      </c>
      <c r="C3307">
        <v>44.293212890625</v>
      </c>
      <c r="D3307">
        <v>1.54052734375</v>
      </c>
    </row>
    <row r="3308" spans="1:4" x14ac:dyDescent="0.3">
      <c r="A3308">
        <v>50.938955783843994</v>
      </c>
      <c r="B3308">
        <v>31.177978515625</v>
      </c>
      <c r="C3308">
        <v>43.743896484375</v>
      </c>
      <c r="D3308">
        <v>1.524658203125</v>
      </c>
    </row>
    <row r="3309" spans="1:4" x14ac:dyDescent="0.3">
      <c r="A3309">
        <v>50.954000949859619</v>
      </c>
      <c r="B3309">
        <v>32.19268798828125</v>
      </c>
      <c r="C3309">
        <v>44.44580078125</v>
      </c>
      <c r="D3309">
        <v>1.534423828125</v>
      </c>
    </row>
    <row r="3310" spans="1:4" x14ac:dyDescent="0.3">
      <c r="A3310">
        <v>50.968970775604248</v>
      </c>
      <c r="B3310">
        <v>33.4210205078125</v>
      </c>
      <c r="C3310">
        <v>44.32373046875</v>
      </c>
      <c r="D3310">
        <v>1.52099609375</v>
      </c>
    </row>
    <row r="3311" spans="1:4" x14ac:dyDescent="0.3">
      <c r="A3311">
        <v>50.983964204788208</v>
      </c>
      <c r="B3311">
        <v>31.12457275390625</v>
      </c>
      <c r="C3311">
        <v>44.62890625</v>
      </c>
      <c r="D3311">
        <v>1.512451171875</v>
      </c>
    </row>
    <row r="3312" spans="1:4" x14ac:dyDescent="0.3">
      <c r="A3312">
        <v>50.99899959564209</v>
      </c>
      <c r="B3312">
        <v>31.177978515625</v>
      </c>
      <c r="C3312">
        <v>43.5302734375</v>
      </c>
      <c r="D3312">
        <v>1.534423828125</v>
      </c>
    </row>
    <row r="3313" spans="1:4" x14ac:dyDescent="0.3">
      <c r="A3313">
        <v>51.0139479637146</v>
      </c>
      <c r="B3313">
        <v>31.44500732421875</v>
      </c>
      <c r="C3313">
        <v>43.682861328125</v>
      </c>
      <c r="D3313">
        <v>1.527099609375</v>
      </c>
    </row>
    <row r="3314" spans="1:4" x14ac:dyDescent="0.3">
      <c r="A3314">
        <v>51.028947114944458</v>
      </c>
      <c r="B3314">
        <v>33.15399169921875</v>
      </c>
      <c r="C3314">
        <v>44.964599609375</v>
      </c>
      <c r="D3314">
        <v>1.544189453125</v>
      </c>
    </row>
    <row r="3315" spans="1:4" x14ac:dyDescent="0.3">
      <c r="A3315">
        <v>51.044025659561157</v>
      </c>
      <c r="B3315">
        <v>31.2847900390625</v>
      </c>
      <c r="C3315">
        <v>44.7509765625</v>
      </c>
      <c r="D3315">
        <v>1.510009765625</v>
      </c>
    </row>
    <row r="3316" spans="1:4" x14ac:dyDescent="0.3">
      <c r="A3316">
        <v>51.058927536010742</v>
      </c>
      <c r="B3316">
        <v>33.4210205078125</v>
      </c>
      <c r="C3316">
        <v>44.659423828125</v>
      </c>
      <c r="D3316">
        <v>1.470947265625</v>
      </c>
    </row>
    <row r="3317" spans="1:4" x14ac:dyDescent="0.3">
      <c r="A3317">
        <v>51.073965549468994</v>
      </c>
      <c r="B3317">
        <v>32.5665283203125</v>
      </c>
      <c r="C3317">
        <v>44.598388671875</v>
      </c>
      <c r="D3317">
        <v>1.52099609375</v>
      </c>
    </row>
    <row r="3318" spans="1:4" x14ac:dyDescent="0.3">
      <c r="A3318">
        <v>51.088935852050781</v>
      </c>
      <c r="B3318">
        <v>33.8482666015625</v>
      </c>
      <c r="C3318">
        <v>44.62890625</v>
      </c>
      <c r="D3318">
        <v>1.513671875</v>
      </c>
    </row>
    <row r="3319" spans="1:4" x14ac:dyDescent="0.3">
      <c r="A3319">
        <v>51.103958129882813</v>
      </c>
      <c r="B3319">
        <v>32.5665283203125</v>
      </c>
      <c r="C3319">
        <v>43.71337890625</v>
      </c>
      <c r="D3319">
        <v>1.524658203125</v>
      </c>
    </row>
    <row r="3320" spans="1:4" x14ac:dyDescent="0.3">
      <c r="A3320">
        <v>51.118951082229614</v>
      </c>
      <c r="B3320">
        <v>32.24609375</v>
      </c>
      <c r="C3320">
        <v>44.07958984375</v>
      </c>
      <c r="D3320">
        <v>1.52099609375</v>
      </c>
    </row>
    <row r="3321" spans="1:4" x14ac:dyDescent="0.3">
      <c r="A3321">
        <v>51.133998870849609</v>
      </c>
      <c r="B3321">
        <v>33.4210205078125</v>
      </c>
      <c r="C3321">
        <v>44.598388671875</v>
      </c>
      <c r="D3321">
        <v>1.517333984375</v>
      </c>
    </row>
    <row r="3322" spans="1:4" x14ac:dyDescent="0.3">
      <c r="A3322">
        <v>51.14900541305542</v>
      </c>
      <c r="B3322">
        <v>32.19268798828125</v>
      </c>
      <c r="C3322">
        <v>44.140625</v>
      </c>
      <c r="D3322">
        <v>1.514892578125</v>
      </c>
    </row>
    <row r="3323" spans="1:4" x14ac:dyDescent="0.3">
      <c r="A3323">
        <v>51.163974523544312</v>
      </c>
      <c r="B3323">
        <v>28.66790771484375</v>
      </c>
      <c r="C3323">
        <v>43.621826171875</v>
      </c>
      <c r="D3323">
        <v>1.55029296875</v>
      </c>
    </row>
    <row r="3324" spans="1:4" x14ac:dyDescent="0.3">
      <c r="A3324">
        <v>51.178947448730469</v>
      </c>
      <c r="B3324">
        <v>31.3916015625</v>
      </c>
      <c r="C3324">
        <v>42.767333984375</v>
      </c>
      <c r="D3324">
        <v>1.558837890625</v>
      </c>
    </row>
    <row r="3325" spans="1:4" x14ac:dyDescent="0.3">
      <c r="A3325">
        <v>51.194004535675049</v>
      </c>
      <c r="B3325">
        <v>31.2847900390625</v>
      </c>
      <c r="C3325">
        <v>43.896484375</v>
      </c>
      <c r="D3325">
        <v>1.553955078125</v>
      </c>
    </row>
    <row r="3326" spans="1:4" x14ac:dyDescent="0.3">
      <c r="A3326">
        <v>51.209052324295044</v>
      </c>
      <c r="B3326">
        <v>31.55181884765625</v>
      </c>
      <c r="C3326">
        <v>44.56787109375</v>
      </c>
      <c r="D3326">
        <v>1.558837890625</v>
      </c>
    </row>
    <row r="3327" spans="1:4" x14ac:dyDescent="0.3">
      <c r="A3327">
        <v>51.22403883934021</v>
      </c>
      <c r="B3327">
        <v>31.81884765625</v>
      </c>
      <c r="C3327">
        <v>43.34716796875</v>
      </c>
      <c r="D3327">
        <v>1.5380859375</v>
      </c>
    </row>
    <row r="3328" spans="1:4" x14ac:dyDescent="0.3">
      <c r="A3328">
        <v>51.238980770111084</v>
      </c>
      <c r="B3328">
        <v>33.04718017578125</v>
      </c>
      <c r="C3328">
        <v>44.354248046875</v>
      </c>
      <c r="D3328">
        <v>1.519775390625</v>
      </c>
    </row>
    <row r="3329" spans="1:4" x14ac:dyDescent="0.3">
      <c r="A3329">
        <v>51.254045963287354</v>
      </c>
      <c r="B3329">
        <v>31.97906494140625</v>
      </c>
      <c r="C3329">
        <v>43.65234375</v>
      </c>
      <c r="D3329">
        <v>1.551513671875</v>
      </c>
    </row>
    <row r="3330" spans="1:4" x14ac:dyDescent="0.3">
      <c r="A3330">
        <v>51.268963813781738</v>
      </c>
      <c r="B3330">
        <v>32.67333984375</v>
      </c>
      <c r="C3330">
        <v>43.316650390625</v>
      </c>
      <c r="D3330">
        <v>1.552734375</v>
      </c>
    </row>
    <row r="3331" spans="1:4" x14ac:dyDescent="0.3">
      <c r="A3331">
        <v>51.284036636352539</v>
      </c>
      <c r="B3331">
        <v>32.51312255859375</v>
      </c>
      <c r="C3331">
        <v>43.83544921875</v>
      </c>
      <c r="D3331">
        <v>1.5087890625</v>
      </c>
    </row>
    <row r="3332" spans="1:4" x14ac:dyDescent="0.3">
      <c r="A3332">
        <v>51.298990726470947</v>
      </c>
      <c r="B3332">
        <v>32.5665283203125</v>
      </c>
      <c r="C3332">
        <v>44.293212890625</v>
      </c>
      <c r="D3332">
        <v>1.54052734375</v>
      </c>
    </row>
    <row r="3333" spans="1:4" x14ac:dyDescent="0.3">
      <c r="A3333">
        <v>51.314057588577271</v>
      </c>
      <c r="B3333">
        <v>31.33819580078125</v>
      </c>
      <c r="C3333">
        <v>43.5302734375</v>
      </c>
      <c r="D3333">
        <v>1.529541015625</v>
      </c>
    </row>
    <row r="3334" spans="1:4" x14ac:dyDescent="0.3">
      <c r="A3334">
        <v>51.328999757766724</v>
      </c>
      <c r="B3334">
        <v>34.22210693359375</v>
      </c>
      <c r="C3334">
        <v>45.025634765625</v>
      </c>
      <c r="D3334">
        <v>1.51611328125</v>
      </c>
    </row>
    <row r="3335" spans="1:4" x14ac:dyDescent="0.3">
      <c r="A3335">
        <v>51.344674348831177</v>
      </c>
      <c r="B3335">
        <v>31.81884765625</v>
      </c>
      <c r="C3335">
        <v>43.743896484375</v>
      </c>
      <c r="D3335">
        <v>1.571044921875</v>
      </c>
    </row>
    <row r="3336" spans="1:4" x14ac:dyDescent="0.3">
      <c r="A3336">
        <v>51.358975648880005</v>
      </c>
      <c r="B3336">
        <v>31.3916015625</v>
      </c>
      <c r="C3336">
        <v>43.95751953125</v>
      </c>
      <c r="D3336">
        <v>1.531982421875</v>
      </c>
    </row>
    <row r="3337" spans="1:4" x14ac:dyDescent="0.3">
      <c r="A3337">
        <v>51.374288320541382</v>
      </c>
      <c r="B3337">
        <v>32.51312255859375</v>
      </c>
      <c r="C3337">
        <v>43.988037109375</v>
      </c>
      <c r="D3337">
        <v>1.5234375</v>
      </c>
    </row>
    <row r="3338" spans="1:4" x14ac:dyDescent="0.3">
      <c r="A3338">
        <v>51.388993740081787</v>
      </c>
      <c r="B3338">
        <v>32.72674560546875</v>
      </c>
      <c r="C3338">
        <v>43.927001953125</v>
      </c>
      <c r="D3338">
        <v>1.522216796875</v>
      </c>
    </row>
    <row r="3339" spans="1:4" x14ac:dyDescent="0.3">
      <c r="A3339">
        <v>51.403996706008911</v>
      </c>
      <c r="B3339">
        <v>31.81884765625</v>
      </c>
      <c r="C3339">
        <v>44.07958984375</v>
      </c>
      <c r="D3339">
        <v>1.492919921875</v>
      </c>
    </row>
    <row r="3340" spans="1:4" x14ac:dyDescent="0.3">
      <c r="A3340">
        <v>51.419006824493408</v>
      </c>
      <c r="B3340">
        <v>30.80413818359375</v>
      </c>
      <c r="C3340">
        <v>43.499755859375</v>
      </c>
      <c r="D3340">
        <v>1.556396484375</v>
      </c>
    </row>
    <row r="3341" spans="1:4" x14ac:dyDescent="0.3">
      <c r="A3341">
        <v>51.433941841125488</v>
      </c>
      <c r="B3341">
        <v>33.8482666015625</v>
      </c>
      <c r="C3341">
        <v>44.476318359375</v>
      </c>
      <c r="D3341">
        <v>1.5283203125</v>
      </c>
    </row>
    <row r="3342" spans="1:4" x14ac:dyDescent="0.3">
      <c r="A3342">
        <v>51.448976039886475</v>
      </c>
      <c r="B3342">
        <v>31.55181884765625</v>
      </c>
      <c r="C3342">
        <v>43.46923828125</v>
      </c>
      <c r="D3342">
        <v>1.546630859375</v>
      </c>
    </row>
    <row r="3343" spans="1:4" x14ac:dyDescent="0.3">
      <c r="A3343">
        <v>51.463980674743652</v>
      </c>
      <c r="B3343">
        <v>31.44500732421875</v>
      </c>
      <c r="C3343">
        <v>43.438720703125</v>
      </c>
      <c r="D3343">
        <v>1.513671875</v>
      </c>
    </row>
    <row r="3344" spans="1:4" x14ac:dyDescent="0.3">
      <c r="A3344">
        <v>51.478958368301392</v>
      </c>
      <c r="B3344">
        <v>31.76544189453125</v>
      </c>
      <c r="C3344">
        <v>43.988037109375</v>
      </c>
      <c r="D3344">
        <v>1.517333984375</v>
      </c>
    </row>
    <row r="3345" spans="1:4" x14ac:dyDescent="0.3">
      <c r="A3345">
        <v>51.493979692459106</v>
      </c>
      <c r="B3345">
        <v>31.605224609375</v>
      </c>
      <c r="C3345">
        <v>43.46923828125</v>
      </c>
      <c r="D3345">
        <v>1.546630859375</v>
      </c>
    </row>
    <row r="3346" spans="1:4" x14ac:dyDescent="0.3">
      <c r="A3346">
        <v>51.509044170379639</v>
      </c>
      <c r="B3346">
        <v>31.76544189453125</v>
      </c>
      <c r="C3346">
        <v>44.110107421875</v>
      </c>
      <c r="D3346">
        <v>1.534423828125</v>
      </c>
    </row>
    <row r="3347" spans="1:4" x14ac:dyDescent="0.3">
      <c r="A3347">
        <v>51.523911714553833</v>
      </c>
      <c r="B3347">
        <v>32.83355712890625</v>
      </c>
      <c r="C3347">
        <v>44.476318359375</v>
      </c>
      <c r="D3347">
        <v>1.502685546875</v>
      </c>
    </row>
    <row r="3348" spans="1:4" x14ac:dyDescent="0.3">
      <c r="A3348">
        <v>51.538967609405518</v>
      </c>
      <c r="B3348">
        <v>33.15399169921875</v>
      </c>
      <c r="C3348">
        <v>44.5068359375</v>
      </c>
      <c r="D3348">
        <v>1.513671875</v>
      </c>
    </row>
    <row r="3349" spans="1:4" x14ac:dyDescent="0.3">
      <c r="A3349">
        <v>51.553972005844116</v>
      </c>
      <c r="B3349">
        <v>33.8482666015625</v>
      </c>
      <c r="C3349">
        <v>44.598388671875</v>
      </c>
      <c r="D3349">
        <v>1.551513671875</v>
      </c>
    </row>
    <row r="3350" spans="1:4" x14ac:dyDescent="0.3">
      <c r="A3350">
        <v>51.568952560424805</v>
      </c>
      <c r="B3350">
        <v>31.2847900390625</v>
      </c>
      <c r="C3350">
        <v>43.95751953125</v>
      </c>
      <c r="D3350">
        <v>1.527099609375</v>
      </c>
    </row>
    <row r="3351" spans="1:4" x14ac:dyDescent="0.3">
      <c r="A3351">
        <v>51.583952665328979</v>
      </c>
      <c r="B3351">
        <v>30.10986328125</v>
      </c>
      <c r="C3351">
        <v>43.95751953125</v>
      </c>
      <c r="D3351">
        <v>1.5380859375</v>
      </c>
    </row>
    <row r="3352" spans="1:4" x14ac:dyDescent="0.3">
      <c r="A3352">
        <v>51.598952054977417</v>
      </c>
      <c r="B3352">
        <v>32.94036865234375</v>
      </c>
      <c r="C3352">
        <v>44.781494140625</v>
      </c>
      <c r="D3352">
        <v>1.5234375</v>
      </c>
    </row>
    <row r="3353" spans="1:4" x14ac:dyDescent="0.3">
      <c r="A3353">
        <v>51.613981246948242</v>
      </c>
      <c r="B3353">
        <v>30.8575439453125</v>
      </c>
      <c r="C3353">
        <v>43.46923828125</v>
      </c>
      <c r="D3353">
        <v>1.5185546875</v>
      </c>
    </row>
    <row r="3354" spans="1:4" x14ac:dyDescent="0.3">
      <c r="A3354">
        <v>51.629412174224854</v>
      </c>
      <c r="B3354">
        <v>32.032470703125</v>
      </c>
      <c r="C3354">
        <v>44.62890625</v>
      </c>
      <c r="D3354">
        <v>1.54052734375</v>
      </c>
    </row>
    <row r="3355" spans="1:4" x14ac:dyDescent="0.3">
      <c r="A3355">
        <v>51.643995046615601</v>
      </c>
      <c r="B3355">
        <v>31.9256591796875</v>
      </c>
      <c r="C3355">
        <v>43.71337890625</v>
      </c>
      <c r="D3355">
        <v>1.529541015625</v>
      </c>
    </row>
    <row r="3356" spans="1:4" x14ac:dyDescent="0.3">
      <c r="A3356">
        <v>51.658965587615967</v>
      </c>
      <c r="B3356">
        <v>31.12457275390625</v>
      </c>
      <c r="C3356">
        <v>43.621826171875</v>
      </c>
      <c r="D3356">
        <v>1.546630859375</v>
      </c>
    </row>
    <row r="3357" spans="1:4" x14ac:dyDescent="0.3">
      <c r="A3357">
        <v>51.673929691314697</v>
      </c>
      <c r="B3357">
        <v>32.51312255859375</v>
      </c>
      <c r="C3357">
        <v>44.049072265625</v>
      </c>
      <c r="D3357">
        <v>1.524658203125</v>
      </c>
    </row>
    <row r="3358" spans="1:4" x14ac:dyDescent="0.3">
      <c r="A3358">
        <v>51.689012765884399</v>
      </c>
      <c r="B3358">
        <v>31.76544189453125</v>
      </c>
      <c r="C3358">
        <v>44.07958984375</v>
      </c>
      <c r="D3358">
        <v>1.556396484375</v>
      </c>
    </row>
    <row r="3359" spans="1:4" x14ac:dyDescent="0.3">
      <c r="A3359">
        <v>51.703954935073853</v>
      </c>
      <c r="B3359">
        <v>30.91094970703125</v>
      </c>
      <c r="C3359">
        <v>43.2861328125</v>
      </c>
      <c r="D3359">
        <v>1.524658203125</v>
      </c>
    </row>
    <row r="3360" spans="1:4" x14ac:dyDescent="0.3">
      <c r="A3360">
        <v>51.718973159790039</v>
      </c>
      <c r="B3360">
        <v>31.97906494140625</v>
      </c>
      <c r="C3360">
        <v>43.743896484375</v>
      </c>
      <c r="D3360">
        <v>1.5185546875</v>
      </c>
    </row>
    <row r="3361" spans="1:4" x14ac:dyDescent="0.3">
      <c r="A3361">
        <v>51.734014511108398</v>
      </c>
      <c r="B3361">
        <v>33.36761474609375</v>
      </c>
      <c r="C3361">
        <v>44.903564453125</v>
      </c>
      <c r="D3361">
        <v>1.514892578125</v>
      </c>
    </row>
    <row r="3362" spans="1:4" x14ac:dyDescent="0.3">
      <c r="A3362">
        <v>51.748984575271606</v>
      </c>
      <c r="B3362">
        <v>30.750732421875</v>
      </c>
      <c r="C3362">
        <v>44.07958984375</v>
      </c>
      <c r="D3362">
        <v>1.534423828125</v>
      </c>
    </row>
    <row r="3363" spans="1:4" x14ac:dyDescent="0.3">
      <c r="A3363">
        <v>51.763999938964844</v>
      </c>
      <c r="B3363">
        <v>29.84283447265625</v>
      </c>
      <c r="C3363">
        <v>43.59130859375</v>
      </c>
      <c r="D3363">
        <v>1.561279296875</v>
      </c>
    </row>
    <row r="3364" spans="1:4" x14ac:dyDescent="0.3">
      <c r="A3364">
        <v>51.779014110565186</v>
      </c>
      <c r="B3364">
        <v>32.032470703125</v>
      </c>
      <c r="C3364">
        <v>44.354248046875</v>
      </c>
      <c r="D3364">
        <v>1.517333984375</v>
      </c>
    </row>
    <row r="3365" spans="1:4" x14ac:dyDescent="0.3">
      <c r="A3365">
        <v>51.794042348861694</v>
      </c>
      <c r="B3365">
        <v>31.65863037109375</v>
      </c>
      <c r="C3365">
        <v>44.68994140625</v>
      </c>
      <c r="D3365">
        <v>1.522216796875</v>
      </c>
    </row>
    <row r="3366" spans="1:4" x14ac:dyDescent="0.3">
      <c r="A3366">
        <v>51.809295892715454</v>
      </c>
      <c r="B3366">
        <v>32.08587646484375</v>
      </c>
      <c r="C3366">
        <v>44.5068359375</v>
      </c>
      <c r="D3366">
        <v>1.524658203125</v>
      </c>
    </row>
    <row r="3367" spans="1:4" x14ac:dyDescent="0.3">
      <c r="A3367">
        <v>51.823982954025269</v>
      </c>
      <c r="B3367">
        <v>32.19268798828125</v>
      </c>
      <c r="C3367">
        <v>44.354248046875</v>
      </c>
      <c r="D3367">
        <v>1.52587890625</v>
      </c>
    </row>
    <row r="3368" spans="1:4" x14ac:dyDescent="0.3">
      <c r="A3368">
        <v>51.839037418365479</v>
      </c>
      <c r="B3368">
        <v>33.47442626953125</v>
      </c>
      <c r="C3368">
        <v>43.5302734375</v>
      </c>
      <c r="D3368">
        <v>1.551513671875</v>
      </c>
    </row>
    <row r="3369" spans="1:4" x14ac:dyDescent="0.3">
      <c r="A3369">
        <v>51.853981256484985</v>
      </c>
      <c r="B3369">
        <v>29.73602294921875</v>
      </c>
      <c r="C3369">
        <v>43.133544921875</v>
      </c>
      <c r="D3369">
        <v>1.497802734375</v>
      </c>
    </row>
    <row r="3370" spans="1:4" x14ac:dyDescent="0.3">
      <c r="A3370">
        <v>51.868959426879883</v>
      </c>
      <c r="B3370">
        <v>32.1392822265625</v>
      </c>
      <c r="C3370">
        <v>44.140625</v>
      </c>
      <c r="D3370">
        <v>1.505126953125</v>
      </c>
    </row>
    <row r="3371" spans="1:4" x14ac:dyDescent="0.3">
      <c r="A3371">
        <v>51.883973598480225</v>
      </c>
      <c r="B3371">
        <v>31.12457275390625</v>
      </c>
      <c r="C3371">
        <v>43.95751953125</v>
      </c>
      <c r="D3371">
        <v>1.53076171875</v>
      </c>
    </row>
    <row r="3372" spans="1:4" x14ac:dyDescent="0.3">
      <c r="A3372">
        <v>51.898915529251099</v>
      </c>
      <c r="B3372">
        <v>33.8482666015625</v>
      </c>
      <c r="C3372">
        <v>44.56787109375</v>
      </c>
      <c r="D3372">
        <v>1.53076171875</v>
      </c>
    </row>
    <row r="3373" spans="1:4" x14ac:dyDescent="0.3">
      <c r="A3373">
        <v>51.914010047912598</v>
      </c>
      <c r="B3373">
        <v>31.44500732421875</v>
      </c>
      <c r="C3373">
        <v>43.7744140625</v>
      </c>
      <c r="D3373">
        <v>1.556396484375</v>
      </c>
    </row>
    <row r="3374" spans="1:4" x14ac:dyDescent="0.3">
      <c r="A3374">
        <v>51.9289710521698</v>
      </c>
      <c r="B3374">
        <v>31.12457275390625</v>
      </c>
      <c r="C3374">
        <v>43.83544921875</v>
      </c>
      <c r="D3374">
        <v>1.552734375</v>
      </c>
    </row>
    <row r="3375" spans="1:4" x14ac:dyDescent="0.3">
      <c r="A3375">
        <v>51.943962574005127</v>
      </c>
      <c r="B3375">
        <v>32.032470703125</v>
      </c>
      <c r="C3375">
        <v>43.621826171875</v>
      </c>
      <c r="D3375">
        <v>1.52099609375</v>
      </c>
    </row>
    <row r="3376" spans="1:4" x14ac:dyDescent="0.3">
      <c r="A3376">
        <v>51.959264993667603</v>
      </c>
      <c r="B3376">
        <v>32.51312255859375</v>
      </c>
      <c r="C3376">
        <v>44.537353515625</v>
      </c>
      <c r="D3376">
        <v>1.512451171875</v>
      </c>
    </row>
    <row r="3377" spans="1:4" x14ac:dyDescent="0.3">
      <c r="A3377">
        <v>51.974043846130371</v>
      </c>
      <c r="B3377">
        <v>32.459716796875</v>
      </c>
      <c r="C3377">
        <v>43.71337890625</v>
      </c>
      <c r="D3377">
        <v>1.5234375</v>
      </c>
    </row>
    <row r="3378" spans="1:4" x14ac:dyDescent="0.3">
      <c r="A3378">
        <v>51.989028692245483</v>
      </c>
      <c r="B3378">
        <v>33.1005859375</v>
      </c>
      <c r="C3378">
        <v>44.140625</v>
      </c>
      <c r="D3378">
        <v>1.524658203125</v>
      </c>
    </row>
    <row r="3379" spans="1:4" x14ac:dyDescent="0.3">
      <c r="A3379">
        <v>52.003964185714722</v>
      </c>
      <c r="B3379">
        <v>31.4984130859375</v>
      </c>
      <c r="C3379">
        <v>43.34716796875</v>
      </c>
      <c r="D3379">
        <v>1.5283203125</v>
      </c>
    </row>
    <row r="3380" spans="1:4" x14ac:dyDescent="0.3">
      <c r="A3380">
        <v>52.018977880477905</v>
      </c>
      <c r="B3380">
        <v>32.24609375</v>
      </c>
      <c r="C3380">
        <v>44.537353515625</v>
      </c>
      <c r="D3380">
        <v>1.49658203125</v>
      </c>
    </row>
    <row r="3381" spans="1:4" x14ac:dyDescent="0.3">
      <c r="A3381">
        <v>52.033992528915405</v>
      </c>
      <c r="B3381">
        <v>31.605224609375</v>
      </c>
      <c r="C3381">
        <v>43.896484375</v>
      </c>
      <c r="D3381">
        <v>1.5283203125</v>
      </c>
    </row>
    <row r="3382" spans="1:4" x14ac:dyDescent="0.3">
      <c r="A3382">
        <v>52.048969268798828</v>
      </c>
      <c r="B3382">
        <v>32.19268798828125</v>
      </c>
      <c r="C3382">
        <v>44.0185546875</v>
      </c>
      <c r="D3382">
        <v>1.546630859375</v>
      </c>
    </row>
    <row r="3383" spans="1:4" x14ac:dyDescent="0.3">
      <c r="A3383">
        <v>52.063996076583862</v>
      </c>
      <c r="B3383">
        <v>30.91094970703125</v>
      </c>
      <c r="C3383">
        <v>43.83544921875</v>
      </c>
      <c r="D3383">
        <v>1.553955078125</v>
      </c>
    </row>
    <row r="3384" spans="1:4" x14ac:dyDescent="0.3">
      <c r="A3384">
        <v>52.078925848007202</v>
      </c>
      <c r="B3384">
        <v>32.5665283203125</v>
      </c>
      <c r="C3384">
        <v>45.513916015625</v>
      </c>
      <c r="D3384">
        <v>1.5185546875</v>
      </c>
    </row>
    <row r="3385" spans="1:4" x14ac:dyDescent="0.3">
      <c r="A3385">
        <v>52.094020366668701</v>
      </c>
      <c r="B3385">
        <v>32.19268798828125</v>
      </c>
      <c r="C3385">
        <v>44.07958984375</v>
      </c>
      <c r="D3385">
        <v>1.514892578125</v>
      </c>
    </row>
    <row r="3386" spans="1:4" x14ac:dyDescent="0.3">
      <c r="A3386">
        <v>52.108965158462524</v>
      </c>
      <c r="B3386">
        <v>33.26080322265625</v>
      </c>
      <c r="C3386">
        <v>45.635986328125</v>
      </c>
      <c r="D3386">
        <v>1.519775390625</v>
      </c>
    </row>
    <row r="3387" spans="1:4" x14ac:dyDescent="0.3">
      <c r="A3387">
        <v>52.12402081489563</v>
      </c>
      <c r="B3387">
        <v>31.9256591796875</v>
      </c>
      <c r="C3387">
        <v>44.354248046875</v>
      </c>
      <c r="D3387">
        <v>1.551513671875</v>
      </c>
    </row>
    <row r="3388" spans="1:4" x14ac:dyDescent="0.3">
      <c r="A3388">
        <v>52.138986349105835</v>
      </c>
      <c r="B3388">
        <v>32.61993408203125</v>
      </c>
      <c r="C3388">
        <v>45.4833984375</v>
      </c>
      <c r="D3388">
        <v>1.534423828125</v>
      </c>
    </row>
    <row r="3389" spans="1:4" x14ac:dyDescent="0.3">
      <c r="A3389">
        <v>52.153995037078857</v>
      </c>
      <c r="B3389">
        <v>33.314208984375</v>
      </c>
      <c r="C3389">
        <v>45.147705078125</v>
      </c>
      <c r="D3389">
        <v>1.5234375</v>
      </c>
    </row>
    <row r="3390" spans="1:4" x14ac:dyDescent="0.3">
      <c r="A3390">
        <v>52.169002294540405</v>
      </c>
      <c r="B3390">
        <v>32.5665283203125</v>
      </c>
      <c r="C3390">
        <v>44.415283203125</v>
      </c>
      <c r="D3390">
        <v>1.514892578125</v>
      </c>
    </row>
    <row r="3391" spans="1:4" x14ac:dyDescent="0.3">
      <c r="A3391">
        <v>52.183966636657715</v>
      </c>
      <c r="B3391">
        <v>32.83355712890625</v>
      </c>
      <c r="C3391">
        <v>44.415283203125</v>
      </c>
      <c r="D3391">
        <v>1.527099609375</v>
      </c>
    </row>
    <row r="3392" spans="1:4" x14ac:dyDescent="0.3">
      <c r="A3392">
        <v>52.198973178863525</v>
      </c>
      <c r="B3392">
        <v>30.6439208984375</v>
      </c>
      <c r="C3392">
        <v>43.255615234375</v>
      </c>
      <c r="D3392">
        <v>1.561279296875</v>
      </c>
    </row>
    <row r="3393" spans="1:4" x14ac:dyDescent="0.3">
      <c r="A3393">
        <v>52.214160919189453</v>
      </c>
      <c r="B3393">
        <v>33.6346435546875</v>
      </c>
      <c r="C3393">
        <v>44.9951171875</v>
      </c>
      <c r="D3393">
        <v>1.470947265625</v>
      </c>
    </row>
    <row r="3394" spans="1:4" x14ac:dyDescent="0.3">
      <c r="A3394">
        <v>52.229025840759277</v>
      </c>
      <c r="B3394">
        <v>31.9256591796875</v>
      </c>
      <c r="C3394">
        <v>44.32373046875</v>
      </c>
      <c r="D3394">
        <v>1.51611328125</v>
      </c>
    </row>
    <row r="3395" spans="1:4" x14ac:dyDescent="0.3">
      <c r="A3395">
        <v>52.244028329849243</v>
      </c>
      <c r="B3395">
        <v>30.750732421875</v>
      </c>
      <c r="C3395">
        <v>43.072509765625</v>
      </c>
      <c r="D3395">
        <v>1.5380859375</v>
      </c>
    </row>
    <row r="3396" spans="1:4" x14ac:dyDescent="0.3">
      <c r="A3396">
        <v>52.259458541870117</v>
      </c>
      <c r="B3396">
        <v>32.24609375</v>
      </c>
      <c r="C3396">
        <v>43.865966796875</v>
      </c>
      <c r="D3396">
        <v>1.5234375</v>
      </c>
    </row>
    <row r="3397" spans="1:4" x14ac:dyDescent="0.3">
      <c r="A3397">
        <v>52.274051904678345</v>
      </c>
      <c r="B3397">
        <v>33.47442626953125</v>
      </c>
      <c r="C3397">
        <v>44.9951171875</v>
      </c>
      <c r="D3397">
        <v>1.522216796875</v>
      </c>
    </row>
    <row r="3398" spans="1:4" x14ac:dyDescent="0.3">
      <c r="A3398">
        <v>52.288948774337769</v>
      </c>
      <c r="B3398">
        <v>33.6346435546875</v>
      </c>
      <c r="C3398">
        <v>44.5068359375</v>
      </c>
      <c r="D3398">
        <v>1.52099609375</v>
      </c>
    </row>
    <row r="3399" spans="1:4" x14ac:dyDescent="0.3">
      <c r="A3399">
        <v>52.303986549377441</v>
      </c>
      <c r="B3399">
        <v>30.59051513671875</v>
      </c>
      <c r="C3399">
        <v>43.072509765625</v>
      </c>
      <c r="D3399">
        <v>1.512451171875</v>
      </c>
    </row>
    <row r="3400" spans="1:4" x14ac:dyDescent="0.3">
      <c r="A3400">
        <v>52.318951368331909</v>
      </c>
      <c r="B3400">
        <v>30.91094970703125</v>
      </c>
      <c r="C3400">
        <v>43.408203125</v>
      </c>
      <c r="D3400">
        <v>1.524658203125</v>
      </c>
    </row>
    <row r="3401" spans="1:4" x14ac:dyDescent="0.3">
      <c r="A3401">
        <v>52.334271669387817</v>
      </c>
      <c r="B3401">
        <v>31.9256591796875</v>
      </c>
      <c r="C3401">
        <v>43.988037109375</v>
      </c>
      <c r="D3401">
        <v>1.5283203125</v>
      </c>
    </row>
    <row r="3402" spans="1:4" x14ac:dyDescent="0.3">
      <c r="A3402">
        <v>52.349014759063721</v>
      </c>
      <c r="B3402">
        <v>31.87225341796875</v>
      </c>
      <c r="C3402">
        <v>43.927001953125</v>
      </c>
      <c r="D3402">
        <v>1.5283203125</v>
      </c>
    </row>
    <row r="3403" spans="1:4" x14ac:dyDescent="0.3">
      <c r="A3403">
        <v>52.363978862762451</v>
      </c>
      <c r="B3403">
        <v>30.96435546875</v>
      </c>
      <c r="C3403">
        <v>44.9951171875</v>
      </c>
      <c r="D3403">
        <v>1.5185546875</v>
      </c>
    </row>
    <row r="3404" spans="1:4" x14ac:dyDescent="0.3">
      <c r="A3404">
        <v>52.378990888595581</v>
      </c>
      <c r="B3404">
        <v>32.9937744140625</v>
      </c>
      <c r="C3404">
        <v>43.438720703125</v>
      </c>
      <c r="D3404">
        <v>1.541748046875</v>
      </c>
    </row>
    <row r="3405" spans="1:4" x14ac:dyDescent="0.3">
      <c r="A3405">
        <v>52.393974304199219</v>
      </c>
      <c r="B3405">
        <v>32.61993408203125</v>
      </c>
      <c r="C3405">
        <v>44.140625</v>
      </c>
      <c r="D3405">
        <v>1.51123046875</v>
      </c>
    </row>
    <row r="3406" spans="1:4" x14ac:dyDescent="0.3">
      <c r="A3406">
        <v>52.409024477005005</v>
      </c>
      <c r="B3406">
        <v>32.08587646484375</v>
      </c>
      <c r="C3406">
        <v>43.95751953125</v>
      </c>
      <c r="D3406">
        <v>1.522216796875</v>
      </c>
    </row>
    <row r="3407" spans="1:4" x14ac:dyDescent="0.3">
      <c r="A3407">
        <v>52.423974990844727</v>
      </c>
      <c r="B3407">
        <v>33.04718017578125</v>
      </c>
      <c r="C3407">
        <v>44.659423828125</v>
      </c>
      <c r="D3407">
        <v>1.514892578125</v>
      </c>
    </row>
    <row r="3408" spans="1:4" x14ac:dyDescent="0.3">
      <c r="A3408">
        <v>52.438951730728149</v>
      </c>
      <c r="B3408">
        <v>33.36761474609375</v>
      </c>
      <c r="C3408">
        <v>44.354248046875</v>
      </c>
      <c r="D3408">
        <v>1.524658203125</v>
      </c>
    </row>
    <row r="3409" spans="1:4" x14ac:dyDescent="0.3">
      <c r="A3409">
        <v>52.454008817672729</v>
      </c>
      <c r="B3409">
        <v>32.886962890625</v>
      </c>
      <c r="C3409">
        <v>44.476318359375</v>
      </c>
      <c r="D3409">
        <v>1.517333984375</v>
      </c>
    </row>
    <row r="3410" spans="1:4" x14ac:dyDescent="0.3">
      <c r="A3410">
        <v>52.468971490859985</v>
      </c>
      <c r="B3410">
        <v>32.51312255859375</v>
      </c>
      <c r="C3410">
        <v>44.32373046875</v>
      </c>
      <c r="D3410">
        <v>1.536865234375</v>
      </c>
    </row>
    <row r="3411" spans="1:4" x14ac:dyDescent="0.3">
      <c r="A3411">
        <v>52.483961820602417</v>
      </c>
      <c r="B3411">
        <v>31.65863037109375</v>
      </c>
      <c r="C3411">
        <v>44.62890625</v>
      </c>
      <c r="D3411">
        <v>1.513671875</v>
      </c>
    </row>
    <row r="3412" spans="1:4" x14ac:dyDescent="0.3">
      <c r="A3412">
        <v>52.498993635177612</v>
      </c>
      <c r="B3412">
        <v>32.19268798828125</v>
      </c>
      <c r="C3412">
        <v>44.140625</v>
      </c>
      <c r="D3412">
        <v>1.5283203125</v>
      </c>
    </row>
    <row r="3413" spans="1:4" x14ac:dyDescent="0.3">
      <c r="A3413">
        <v>52.513981103897095</v>
      </c>
      <c r="B3413">
        <v>33.90167236328125</v>
      </c>
      <c r="C3413">
        <v>44.842529296875</v>
      </c>
      <c r="D3413">
        <v>1.500244140625</v>
      </c>
    </row>
    <row r="3414" spans="1:4" x14ac:dyDescent="0.3">
      <c r="A3414">
        <v>52.528985738754272</v>
      </c>
      <c r="B3414">
        <v>30.2166748046875</v>
      </c>
      <c r="C3414">
        <v>42.828369140625</v>
      </c>
      <c r="D3414">
        <v>1.534423828125</v>
      </c>
    </row>
    <row r="3415" spans="1:4" x14ac:dyDescent="0.3">
      <c r="A3415">
        <v>52.543975353240967</v>
      </c>
      <c r="B3415">
        <v>30.91094970703125</v>
      </c>
      <c r="C3415">
        <v>44.049072265625</v>
      </c>
      <c r="D3415">
        <v>1.556396484375</v>
      </c>
    </row>
    <row r="3416" spans="1:4" x14ac:dyDescent="0.3">
      <c r="A3416">
        <v>52.558980941772461</v>
      </c>
      <c r="B3416">
        <v>31.76544189453125</v>
      </c>
      <c r="C3416">
        <v>44.415283203125</v>
      </c>
      <c r="D3416">
        <v>1.478271484375</v>
      </c>
    </row>
    <row r="3417" spans="1:4" x14ac:dyDescent="0.3">
      <c r="A3417">
        <v>52.573945045471191</v>
      </c>
      <c r="B3417">
        <v>32.886962890625</v>
      </c>
      <c r="C3417">
        <v>44.62890625</v>
      </c>
      <c r="D3417">
        <v>1.5478515625</v>
      </c>
    </row>
    <row r="3418" spans="1:4" x14ac:dyDescent="0.3">
      <c r="A3418">
        <v>52.588937044143677</v>
      </c>
      <c r="B3418">
        <v>33.36761474609375</v>
      </c>
      <c r="C3418">
        <v>44.354248046875</v>
      </c>
      <c r="D3418">
        <v>1.51611328125</v>
      </c>
    </row>
    <row r="3419" spans="1:4" x14ac:dyDescent="0.3">
      <c r="A3419">
        <v>52.60397481918335</v>
      </c>
      <c r="B3419">
        <v>31.177978515625</v>
      </c>
      <c r="C3419">
        <v>44.32373046875</v>
      </c>
      <c r="D3419">
        <v>1.524658203125</v>
      </c>
    </row>
    <row r="3420" spans="1:4" x14ac:dyDescent="0.3">
      <c r="A3420">
        <v>52.619082689285278</v>
      </c>
      <c r="B3420">
        <v>33.1005859375</v>
      </c>
      <c r="C3420">
        <v>43.133544921875</v>
      </c>
      <c r="D3420">
        <v>1.5576171875</v>
      </c>
    </row>
    <row r="3421" spans="1:4" x14ac:dyDescent="0.3">
      <c r="A3421">
        <v>52.633977174758911</v>
      </c>
      <c r="B3421">
        <v>32.67333984375</v>
      </c>
      <c r="C3421">
        <v>43.255615234375</v>
      </c>
      <c r="D3421">
        <v>1.53564453125</v>
      </c>
    </row>
    <row r="3422" spans="1:4" x14ac:dyDescent="0.3">
      <c r="A3422">
        <v>52.648985624313354</v>
      </c>
      <c r="B3422">
        <v>31.0711669921875</v>
      </c>
      <c r="C3422">
        <v>44.659423828125</v>
      </c>
      <c r="D3422">
        <v>1.514892578125</v>
      </c>
    </row>
    <row r="3423" spans="1:4" x14ac:dyDescent="0.3">
      <c r="A3423">
        <v>52.663996696472168</v>
      </c>
      <c r="B3423">
        <v>30.48370361328125</v>
      </c>
      <c r="C3423">
        <v>43.133544921875</v>
      </c>
      <c r="D3423">
        <v>1.5380859375</v>
      </c>
    </row>
    <row r="3424" spans="1:4" x14ac:dyDescent="0.3">
      <c r="A3424">
        <v>52.678954124450684</v>
      </c>
      <c r="B3424">
        <v>31.87225341796875</v>
      </c>
      <c r="C3424">
        <v>43.682861328125</v>
      </c>
      <c r="D3424">
        <v>1.458740234375</v>
      </c>
    </row>
    <row r="3425" spans="1:4" x14ac:dyDescent="0.3">
      <c r="A3425">
        <v>52.694049835205078</v>
      </c>
      <c r="B3425">
        <v>33.90167236328125</v>
      </c>
      <c r="C3425">
        <v>45.361328125</v>
      </c>
      <c r="D3425">
        <v>1.5087890625</v>
      </c>
    </row>
    <row r="3426" spans="1:4" x14ac:dyDescent="0.3">
      <c r="A3426">
        <v>52.709195852279663</v>
      </c>
      <c r="B3426">
        <v>31.177978515625</v>
      </c>
      <c r="C3426">
        <v>42.98095703125</v>
      </c>
      <c r="D3426">
        <v>1.56982421875</v>
      </c>
    </row>
    <row r="3427" spans="1:4" x14ac:dyDescent="0.3">
      <c r="A3427">
        <v>52.724285125732422</v>
      </c>
      <c r="B3427">
        <v>34.22210693359375</v>
      </c>
      <c r="C3427">
        <v>45.269775390625</v>
      </c>
      <c r="D3427">
        <v>1.517333984375</v>
      </c>
    </row>
    <row r="3428" spans="1:4" x14ac:dyDescent="0.3">
      <c r="A3428">
        <v>52.73897647857666</v>
      </c>
      <c r="B3428">
        <v>33.1005859375</v>
      </c>
      <c r="C3428">
        <v>44.842529296875</v>
      </c>
      <c r="D3428">
        <v>1.514892578125</v>
      </c>
    </row>
    <row r="3429" spans="1:4" x14ac:dyDescent="0.3">
      <c r="A3429">
        <v>52.753943920135498</v>
      </c>
      <c r="B3429">
        <v>31.81884765625</v>
      </c>
      <c r="C3429">
        <v>43.65234375</v>
      </c>
      <c r="D3429">
        <v>1.52099609375</v>
      </c>
    </row>
    <row r="3430" spans="1:4" x14ac:dyDescent="0.3">
      <c r="A3430">
        <v>52.769070148468018</v>
      </c>
      <c r="B3430">
        <v>32.1392822265625</v>
      </c>
      <c r="C3430">
        <v>44.5068359375</v>
      </c>
      <c r="D3430">
        <v>1.517333984375</v>
      </c>
    </row>
    <row r="3431" spans="1:4" x14ac:dyDescent="0.3">
      <c r="A3431">
        <v>52.783932209014893</v>
      </c>
      <c r="B3431">
        <v>32.1392822265625</v>
      </c>
      <c r="C3431">
        <v>43.408203125</v>
      </c>
      <c r="D3431">
        <v>1.53076171875</v>
      </c>
    </row>
    <row r="3432" spans="1:4" x14ac:dyDescent="0.3">
      <c r="A3432">
        <v>52.799314737319946</v>
      </c>
      <c r="B3432">
        <v>33.2073974609375</v>
      </c>
      <c r="C3432">
        <v>44.354248046875</v>
      </c>
      <c r="D3432">
        <v>1.51611328125</v>
      </c>
    </row>
    <row r="3433" spans="1:4" x14ac:dyDescent="0.3">
      <c r="A3433">
        <v>52.813991785049438</v>
      </c>
      <c r="B3433">
        <v>30.6439208984375</v>
      </c>
      <c r="C3433">
        <v>42.7978515625</v>
      </c>
      <c r="D3433">
        <v>1.541748046875</v>
      </c>
    </row>
    <row r="3434" spans="1:4" x14ac:dyDescent="0.3">
      <c r="A3434">
        <v>52.829242706298828</v>
      </c>
      <c r="B3434">
        <v>32.83355712890625</v>
      </c>
      <c r="C3434">
        <v>45.849609375</v>
      </c>
      <c r="D3434">
        <v>1.5087890625</v>
      </c>
    </row>
    <row r="3435" spans="1:4" x14ac:dyDescent="0.3">
      <c r="A3435">
        <v>52.843985080718994</v>
      </c>
      <c r="B3435">
        <v>31.9256591796875</v>
      </c>
      <c r="C3435">
        <v>43.896484375</v>
      </c>
      <c r="D3435">
        <v>1.52587890625</v>
      </c>
    </row>
    <row r="3436" spans="1:4" x14ac:dyDescent="0.3">
      <c r="A3436">
        <v>52.858978748321533</v>
      </c>
      <c r="B3436">
        <v>32.67333984375</v>
      </c>
      <c r="C3436">
        <v>44.32373046875</v>
      </c>
      <c r="D3436">
        <v>1.524658203125</v>
      </c>
    </row>
    <row r="3437" spans="1:4" x14ac:dyDescent="0.3">
      <c r="A3437">
        <v>52.873948097229004</v>
      </c>
      <c r="B3437">
        <v>31.87225341796875</v>
      </c>
      <c r="C3437">
        <v>44.0185546875</v>
      </c>
      <c r="D3437">
        <v>1.524658203125</v>
      </c>
    </row>
    <row r="3438" spans="1:4" x14ac:dyDescent="0.3">
      <c r="A3438">
        <v>52.889003038406372</v>
      </c>
      <c r="B3438">
        <v>31.76544189453125</v>
      </c>
      <c r="C3438">
        <v>43.988037109375</v>
      </c>
      <c r="D3438">
        <v>1.533203125</v>
      </c>
    </row>
    <row r="3439" spans="1:4" x14ac:dyDescent="0.3">
      <c r="A3439">
        <v>52.903941869735718</v>
      </c>
      <c r="B3439">
        <v>31.23138427734375</v>
      </c>
      <c r="C3439">
        <v>44.9951171875</v>
      </c>
      <c r="D3439">
        <v>1.4697265625</v>
      </c>
    </row>
    <row r="3440" spans="1:4" x14ac:dyDescent="0.3">
      <c r="A3440">
        <v>52.918884515762329</v>
      </c>
      <c r="B3440">
        <v>32.9937744140625</v>
      </c>
      <c r="C3440">
        <v>44.2626953125</v>
      </c>
      <c r="D3440">
        <v>1.53076171875</v>
      </c>
    </row>
    <row r="3441" spans="1:4" x14ac:dyDescent="0.3">
      <c r="A3441">
        <v>52.933977842330933</v>
      </c>
      <c r="B3441">
        <v>31.97906494140625</v>
      </c>
      <c r="C3441">
        <v>44.049072265625</v>
      </c>
      <c r="D3441">
        <v>1.524658203125</v>
      </c>
    </row>
    <row r="3442" spans="1:4" x14ac:dyDescent="0.3">
      <c r="A3442">
        <v>52.948964357376099</v>
      </c>
      <c r="B3442">
        <v>36.304931640625</v>
      </c>
      <c r="C3442">
        <v>45.30029296875</v>
      </c>
      <c r="D3442">
        <v>1.5283203125</v>
      </c>
    </row>
    <row r="3443" spans="1:4" x14ac:dyDescent="0.3">
      <c r="A3443">
        <v>52.963993310928345</v>
      </c>
      <c r="B3443">
        <v>31.9256591796875</v>
      </c>
      <c r="C3443">
        <v>44.476318359375</v>
      </c>
      <c r="D3443">
        <v>1.513671875</v>
      </c>
    </row>
    <row r="3444" spans="1:4" x14ac:dyDescent="0.3">
      <c r="A3444">
        <v>52.978972196578979</v>
      </c>
      <c r="B3444">
        <v>33.04718017578125</v>
      </c>
      <c r="C3444">
        <v>44.720458984375</v>
      </c>
      <c r="D3444">
        <v>1.512451171875</v>
      </c>
    </row>
    <row r="3445" spans="1:4" x14ac:dyDescent="0.3">
      <c r="A3445">
        <v>52.994003057479858</v>
      </c>
      <c r="B3445">
        <v>31.81884765625</v>
      </c>
      <c r="C3445">
        <v>44.110107421875</v>
      </c>
      <c r="D3445">
        <v>1.5380859375</v>
      </c>
    </row>
    <row r="3446" spans="1:4" x14ac:dyDescent="0.3">
      <c r="A3446">
        <v>53.008939027786255</v>
      </c>
      <c r="B3446">
        <v>31.2847900390625</v>
      </c>
      <c r="C3446">
        <v>44.049072265625</v>
      </c>
      <c r="D3446">
        <v>1.556396484375</v>
      </c>
    </row>
    <row r="3447" spans="1:4" x14ac:dyDescent="0.3">
      <c r="A3447">
        <v>53.024005889892578</v>
      </c>
      <c r="B3447">
        <v>31.12457275390625</v>
      </c>
      <c r="C3447">
        <v>43.46923828125</v>
      </c>
      <c r="D3447">
        <v>1.566162109375</v>
      </c>
    </row>
    <row r="3448" spans="1:4" x14ac:dyDescent="0.3">
      <c r="A3448">
        <v>53.038937568664551</v>
      </c>
      <c r="B3448">
        <v>31.87225341796875</v>
      </c>
      <c r="C3448">
        <v>43.95751953125</v>
      </c>
      <c r="D3448">
        <v>1.536865234375</v>
      </c>
    </row>
    <row r="3449" spans="1:4" x14ac:dyDescent="0.3">
      <c r="A3449">
        <v>53.053981065750122</v>
      </c>
      <c r="B3449">
        <v>31.4984130859375</v>
      </c>
      <c r="C3449">
        <v>42.919921875</v>
      </c>
      <c r="D3449">
        <v>1.549072265625</v>
      </c>
    </row>
    <row r="3450" spans="1:4" x14ac:dyDescent="0.3">
      <c r="A3450">
        <v>53.068951845169067</v>
      </c>
      <c r="B3450">
        <v>33.8482666015625</v>
      </c>
      <c r="C3450">
        <v>44.659423828125</v>
      </c>
      <c r="D3450">
        <v>1.492919921875</v>
      </c>
    </row>
    <row r="3451" spans="1:4" x14ac:dyDescent="0.3">
      <c r="A3451">
        <v>53.083935976028442</v>
      </c>
      <c r="B3451">
        <v>32.5665283203125</v>
      </c>
      <c r="C3451">
        <v>44.598388671875</v>
      </c>
      <c r="D3451">
        <v>1.5234375</v>
      </c>
    </row>
    <row r="3452" spans="1:4" x14ac:dyDescent="0.3">
      <c r="A3452">
        <v>53.099020004272461</v>
      </c>
      <c r="B3452">
        <v>30.750732421875</v>
      </c>
      <c r="C3452">
        <v>43.7744140625</v>
      </c>
      <c r="D3452">
        <v>1.552734375</v>
      </c>
    </row>
    <row r="3453" spans="1:4" x14ac:dyDescent="0.3">
      <c r="A3453">
        <v>53.113926649093628</v>
      </c>
      <c r="B3453">
        <v>30.537109375</v>
      </c>
      <c r="C3453">
        <v>43.59130859375</v>
      </c>
      <c r="D3453">
        <v>1.553955078125</v>
      </c>
    </row>
    <row r="3454" spans="1:4" x14ac:dyDescent="0.3">
      <c r="A3454">
        <v>53.129032373428345</v>
      </c>
      <c r="B3454">
        <v>33.4210205078125</v>
      </c>
      <c r="C3454">
        <v>45.452880859375</v>
      </c>
      <c r="D3454">
        <v>1.54296875</v>
      </c>
    </row>
    <row r="3455" spans="1:4" x14ac:dyDescent="0.3">
      <c r="A3455">
        <v>53.143928289413452</v>
      </c>
      <c r="B3455">
        <v>31.44500732421875</v>
      </c>
      <c r="C3455">
        <v>43.71337890625</v>
      </c>
      <c r="D3455">
        <v>1.497802734375</v>
      </c>
    </row>
    <row r="3456" spans="1:4" x14ac:dyDescent="0.3">
      <c r="A3456">
        <v>53.158329248428345</v>
      </c>
      <c r="B3456">
        <v>32.08587646484375</v>
      </c>
      <c r="C3456">
        <v>44.5068359375</v>
      </c>
      <c r="D3456">
        <v>1.531982421875</v>
      </c>
    </row>
    <row r="3457" spans="1:4" x14ac:dyDescent="0.3">
      <c r="A3457">
        <v>53.174043893814087</v>
      </c>
      <c r="B3457">
        <v>33.6346435546875</v>
      </c>
      <c r="C3457">
        <v>44.7509765625</v>
      </c>
      <c r="D3457">
        <v>1.552734375</v>
      </c>
    </row>
    <row r="3458" spans="1:4" x14ac:dyDescent="0.3">
      <c r="A3458">
        <v>53.189004898071289</v>
      </c>
      <c r="B3458">
        <v>31.65863037109375</v>
      </c>
      <c r="C3458">
        <v>44.842529296875</v>
      </c>
      <c r="D3458">
        <v>1.517333984375</v>
      </c>
    </row>
    <row r="3459" spans="1:4" x14ac:dyDescent="0.3">
      <c r="A3459">
        <v>53.204063415527344</v>
      </c>
      <c r="B3459">
        <v>32.67333984375</v>
      </c>
      <c r="C3459">
        <v>42.950439453125</v>
      </c>
      <c r="D3459">
        <v>1.519775390625</v>
      </c>
    </row>
    <row r="3460" spans="1:4" x14ac:dyDescent="0.3">
      <c r="A3460">
        <v>53.219003200531006</v>
      </c>
      <c r="B3460">
        <v>31.0711669921875</v>
      </c>
      <c r="C3460">
        <v>42.828369140625</v>
      </c>
      <c r="D3460">
        <v>1.556396484375</v>
      </c>
    </row>
    <row r="3461" spans="1:4" x14ac:dyDescent="0.3">
      <c r="A3461">
        <v>53.234084367752075</v>
      </c>
      <c r="B3461">
        <v>31.97906494140625</v>
      </c>
      <c r="C3461">
        <v>43.71337890625</v>
      </c>
      <c r="D3461">
        <v>1.5234375</v>
      </c>
    </row>
    <row r="3462" spans="1:4" x14ac:dyDescent="0.3">
      <c r="A3462">
        <v>53.248977899551392</v>
      </c>
      <c r="B3462">
        <v>31.33819580078125</v>
      </c>
      <c r="C3462">
        <v>43.83544921875</v>
      </c>
      <c r="D3462">
        <v>1.54296875</v>
      </c>
    </row>
    <row r="3463" spans="1:4" x14ac:dyDescent="0.3">
      <c r="A3463">
        <v>53.263925313949585</v>
      </c>
      <c r="B3463">
        <v>30.91094970703125</v>
      </c>
      <c r="C3463">
        <v>43.072509765625</v>
      </c>
      <c r="D3463">
        <v>1.5380859375</v>
      </c>
    </row>
    <row r="3464" spans="1:4" x14ac:dyDescent="0.3">
      <c r="A3464">
        <v>53.278987646102905</v>
      </c>
      <c r="B3464">
        <v>31.177978515625</v>
      </c>
      <c r="C3464">
        <v>43.83544921875</v>
      </c>
      <c r="D3464">
        <v>1.517333984375</v>
      </c>
    </row>
    <row r="3465" spans="1:4" x14ac:dyDescent="0.3">
      <c r="A3465">
        <v>53.294008016586304</v>
      </c>
      <c r="B3465">
        <v>32.72674560546875</v>
      </c>
      <c r="C3465">
        <v>45.1171875</v>
      </c>
      <c r="D3465">
        <v>1.52099609375</v>
      </c>
    </row>
    <row r="3466" spans="1:4" x14ac:dyDescent="0.3">
      <c r="A3466">
        <v>53.309039831161499</v>
      </c>
      <c r="B3466">
        <v>34.38232421875</v>
      </c>
      <c r="C3466">
        <v>45.208740234375</v>
      </c>
      <c r="D3466">
        <v>1.51611328125</v>
      </c>
    </row>
    <row r="3467" spans="1:4" x14ac:dyDescent="0.3">
      <c r="A3467">
        <v>53.323991537094116</v>
      </c>
      <c r="B3467">
        <v>33.741455078125</v>
      </c>
      <c r="C3467">
        <v>44.964599609375</v>
      </c>
      <c r="D3467">
        <v>1.517333984375</v>
      </c>
    </row>
    <row r="3468" spans="1:4" x14ac:dyDescent="0.3">
      <c r="A3468">
        <v>53.338979005813599</v>
      </c>
      <c r="B3468">
        <v>30.80413818359375</v>
      </c>
      <c r="C3468">
        <v>43.408203125</v>
      </c>
      <c r="D3468">
        <v>1.5625</v>
      </c>
    </row>
    <row r="3469" spans="1:4" x14ac:dyDescent="0.3">
      <c r="A3469">
        <v>53.353962421417236</v>
      </c>
      <c r="B3469">
        <v>31.4984130859375</v>
      </c>
      <c r="C3469">
        <v>45.391845703125</v>
      </c>
      <c r="D3469">
        <v>1.54296875</v>
      </c>
    </row>
    <row r="3470" spans="1:4" x14ac:dyDescent="0.3">
      <c r="A3470">
        <v>53.368988752365112</v>
      </c>
      <c r="B3470">
        <v>32.886962890625</v>
      </c>
      <c r="C3470">
        <v>44.56787109375</v>
      </c>
      <c r="D3470">
        <v>1.494140625</v>
      </c>
    </row>
    <row r="3471" spans="1:4" x14ac:dyDescent="0.3">
      <c r="A3471">
        <v>53.383955955505371</v>
      </c>
      <c r="B3471">
        <v>32.51312255859375</v>
      </c>
      <c r="C3471">
        <v>44.384765625</v>
      </c>
      <c r="D3471">
        <v>1.517333984375</v>
      </c>
    </row>
    <row r="3472" spans="1:4" x14ac:dyDescent="0.3">
      <c r="A3472">
        <v>53.39898157119751</v>
      </c>
      <c r="B3472">
        <v>32.51312255859375</v>
      </c>
      <c r="C3472">
        <v>42.645263671875</v>
      </c>
      <c r="D3472">
        <v>1.5478515625</v>
      </c>
    </row>
    <row r="3473" spans="1:4" x14ac:dyDescent="0.3">
      <c r="A3473">
        <v>53.414232492446899</v>
      </c>
      <c r="B3473">
        <v>32.24609375</v>
      </c>
      <c r="C3473">
        <v>43.988037109375</v>
      </c>
      <c r="D3473">
        <v>1.546630859375</v>
      </c>
    </row>
    <row r="3474" spans="1:4" x14ac:dyDescent="0.3">
      <c r="A3474">
        <v>53.428938627243042</v>
      </c>
      <c r="B3474">
        <v>30.4302978515625</v>
      </c>
      <c r="C3474">
        <v>43.499755859375</v>
      </c>
      <c r="D3474">
        <v>1.517333984375</v>
      </c>
    </row>
    <row r="3475" spans="1:4" x14ac:dyDescent="0.3">
      <c r="A3475">
        <v>53.443916082382202</v>
      </c>
      <c r="B3475">
        <v>31.4984130859375</v>
      </c>
      <c r="C3475">
        <v>45.208740234375</v>
      </c>
      <c r="D3475">
        <v>1.5185546875</v>
      </c>
    </row>
    <row r="3476" spans="1:4" x14ac:dyDescent="0.3">
      <c r="A3476">
        <v>53.459001064300537</v>
      </c>
      <c r="B3476">
        <v>30.91094970703125</v>
      </c>
      <c r="C3476">
        <v>43.65234375</v>
      </c>
      <c r="D3476">
        <v>1.524658203125</v>
      </c>
    </row>
    <row r="3477" spans="1:4" x14ac:dyDescent="0.3">
      <c r="A3477">
        <v>53.473989248275757</v>
      </c>
      <c r="B3477">
        <v>33.15399169921875</v>
      </c>
      <c r="C3477">
        <v>44.81201171875</v>
      </c>
      <c r="D3477">
        <v>1.522216796875</v>
      </c>
    </row>
    <row r="3478" spans="1:4" x14ac:dyDescent="0.3">
      <c r="A3478">
        <v>53.488988161087036</v>
      </c>
      <c r="B3478">
        <v>31.3916015625</v>
      </c>
      <c r="C3478">
        <v>43.804931640625</v>
      </c>
      <c r="D3478">
        <v>1.546630859375</v>
      </c>
    </row>
    <row r="3479" spans="1:4" x14ac:dyDescent="0.3">
      <c r="A3479">
        <v>53.503948926925659</v>
      </c>
      <c r="B3479">
        <v>31.97906494140625</v>
      </c>
      <c r="C3479">
        <v>43.927001953125</v>
      </c>
      <c r="D3479">
        <v>1.544189453125</v>
      </c>
    </row>
    <row r="3480" spans="1:4" x14ac:dyDescent="0.3">
      <c r="A3480">
        <v>53.518925905227661</v>
      </c>
      <c r="B3480">
        <v>31.7120361328125</v>
      </c>
      <c r="C3480">
        <v>43.316650390625</v>
      </c>
      <c r="D3480">
        <v>1.5283203125</v>
      </c>
    </row>
    <row r="3481" spans="1:4" x14ac:dyDescent="0.3">
      <c r="A3481">
        <v>53.533952474594116</v>
      </c>
      <c r="B3481">
        <v>33.15399169921875</v>
      </c>
      <c r="C3481">
        <v>44.93408203125</v>
      </c>
      <c r="D3481">
        <v>1.512451171875</v>
      </c>
    </row>
    <row r="3482" spans="1:4" x14ac:dyDescent="0.3">
      <c r="A3482">
        <v>53.549345970153809</v>
      </c>
      <c r="B3482">
        <v>30.91094970703125</v>
      </c>
      <c r="C3482">
        <v>43.46923828125</v>
      </c>
      <c r="D3482">
        <v>1.53564453125</v>
      </c>
    </row>
    <row r="3483" spans="1:4" x14ac:dyDescent="0.3">
      <c r="A3483">
        <v>53.563965320587158</v>
      </c>
      <c r="B3483">
        <v>32.032470703125</v>
      </c>
      <c r="C3483">
        <v>43.804931640625</v>
      </c>
      <c r="D3483">
        <v>1.517333984375</v>
      </c>
    </row>
    <row r="3484" spans="1:4" x14ac:dyDescent="0.3">
      <c r="A3484">
        <v>53.579005479812622</v>
      </c>
      <c r="B3484">
        <v>30.10986328125</v>
      </c>
      <c r="C3484">
        <v>43.072509765625</v>
      </c>
      <c r="D3484">
        <v>1.539306640625</v>
      </c>
    </row>
    <row r="3485" spans="1:4" x14ac:dyDescent="0.3">
      <c r="A3485">
        <v>53.594023942947388</v>
      </c>
      <c r="B3485">
        <v>32.19268798828125</v>
      </c>
      <c r="C3485">
        <v>44.415283203125</v>
      </c>
      <c r="D3485">
        <v>1.522216796875</v>
      </c>
    </row>
    <row r="3486" spans="1:4" x14ac:dyDescent="0.3">
      <c r="A3486">
        <v>53.609025239944458</v>
      </c>
      <c r="B3486">
        <v>32.032470703125</v>
      </c>
      <c r="C3486">
        <v>43.896484375</v>
      </c>
      <c r="D3486">
        <v>1.5087890625</v>
      </c>
    </row>
    <row r="3487" spans="1:4" x14ac:dyDescent="0.3">
      <c r="A3487">
        <v>53.623939514160156</v>
      </c>
      <c r="B3487">
        <v>32.72674560546875</v>
      </c>
      <c r="C3487">
        <v>44.293212890625</v>
      </c>
      <c r="D3487">
        <v>1.519775390625</v>
      </c>
    </row>
    <row r="3488" spans="1:4" x14ac:dyDescent="0.3">
      <c r="A3488">
        <v>53.639003992080688</v>
      </c>
      <c r="B3488">
        <v>31.2847900390625</v>
      </c>
      <c r="C3488">
        <v>44.842529296875</v>
      </c>
      <c r="D3488">
        <v>1.512451171875</v>
      </c>
    </row>
    <row r="3489" spans="1:4" x14ac:dyDescent="0.3">
      <c r="A3489">
        <v>53.653992176055908</v>
      </c>
      <c r="B3489">
        <v>32.7801513671875</v>
      </c>
      <c r="C3489">
        <v>45.05615234375</v>
      </c>
      <c r="D3489">
        <v>1.646728515625</v>
      </c>
    </row>
    <row r="3490" spans="1:4" x14ac:dyDescent="0.3">
      <c r="A3490">
        <v>53.669049263000488</v>
      </c>
      <c r="B3490">
        <v>31.7120361328125</v>
      </c>
      <c r="C3490">
        <v>43.896484375</v>
      </c>
      <c r="D3490">
        <v>1.558837890625</v>
      </c>
    </row>
    <row r="3491" spans="1:4" x14ac:dyDescent="0.3">
      <c r="A3491">
        <v>53.683964490890503</v>
      </c>
      <c r="B3491">
        <v>31.9256591796875</v>
      </c>
      <c r="C3491">
        <v>43.621826171875</v>
      </c>
      <c r="D3491">
        <v>1.527099609375</v>
      </c>
    </row>
    <row r="3492" spans="1:4" x14ac:dyDescent="0.3">
      <c r="A3492">
        <v>53.699026823043823</v>
      </c>
      <c r="B3492">
        <v>31.33819580078125</v>
      </c>
      <c r="C3492">
        <v>44.781494140625</v>
      </c>
      <c r="D3492">
        <v>1.513671875</v>
      </c>
    </row>
    <row r="3493" spans="1:4" x14ac:dyDescent="0.3">
      <c r="A3493">
        <v>53.714000701904297</v>
      </c>
      <c r="B3493">
        <v>31.01776123046875</v>
      </c>
      <c r="C3493">
        <v>43.621826171875</v>
      </c>
      <c r="D3493">
        <v>1.5478515625</v>
      </c>
    </row>
    <row r="3494" spans="1:4" x14ac:dyDescent="0.3">
      <c r="A3494">
        <v>53.729156970977783</v>
      </c>
      <c r="B3494">
        <v>31.55181884765625</v>
      </c>
      <c r="C3494">
        <v>43.621826171875</v>
      </c>
      <c r="D3494">
        <v>1.539306640625</v>
      </c>
    </row>
    <row r="3495" spans="1:4" x14ac:dyDescent="0.3">
      <c r="A3495">
        <v>53.743926048278809</v>
      </c>
      <c r="B3495">
        <v>33.8482666015625</v>
      </c>
      <c r="C3495">
        <v>44.110107421875</v>
      </c>
      <c r="D3495">
        <v>1.524658203125</v>
      </c>
    </row>
    <row r="3496" spans="1:4" x14ac:dyDescent="0.3">
      <c r="A3496">
        <v>53.759015798568726</v>
      </c>
      <c r="B3496">
        <v>32.886962890625</v>
      </c>
      <c r="C3496">
        <v>45.05615234375</v>
      </c>
      <c r="D3496">
        <v>1.50634765625</v>
      </c>
    </row>
    <row r="3497" spans="1:4" x14ac:dyDescent="0.3">
      <c r="A3497">
        <v>53.77398681640625</v>
      </c>
      <c r="B3497">
        <v>33.2073974609375</v>
      </c>
      <c r="C3497">
        <v>44.598388671875</v>
      </c>
      <c r="D3497">
        <v>1.5185546875</v>
      </c>
    </row>
    <row r="3498" spans="1:4" x14ac:dyDescent="0.3">
      <c r="A3498">
        <v>53.789635419845581</v>
      </c>
      <c r="B3498">
        <v>33.1005859375</v>
      </c>
      <c r="C3498">
        <v>44.62890625</v>
      </c>
      <c r="D3498">
        <v>1.517333984375</v>
      </c>
    </row>
    <row r="3499" spans="1:4" x14ac:dyDescent="0.3">
      <c r="A3499">
        <v>53.803942203521729</v>
      </c>
      <c r="B3499">
        <v>31.44500732421875</v>
      </c>
      <c r="C3499">
        <v>43.896484375</v>
      </c>
      <c r="D3499">
        <v>1.55029296875</v>
      </c>
    </row>
    <row r="3500" spans="1:4" x14ac:dyDescent="0.3">
      <c r="A3500">
        <v>53.820442676544189</v>
      </c>
      <c r="B3500">
        <v>31.3916015625</v>
      </c>
      <c r="C3500">
        <v>43.560791015625</v>
      </c>
      <c r="D3500">
        <v>1.5380859375</v>
      </c>
    </row>
    <row r="3501" spans="1:4" x14ac:dyDescent="0.3">
      <c r="A3501">
        <v>53.833997249603271</v>
      </c>
      <c r="B3501">
        <v>30.91094970703125</v>
      </c>
      <c r="C3501">
        <v>43.71337890625</v>
      </c>
      <c r="D3501">
        <v>1.527099609375</v>
      </c>
    </row>
    <row r="3502" spans="1:4" x14ac:dyDescent="0.3">
      <c r="A3502">
        <v>53.848927974700928</v>
      </c>
      <c r="B3502">
        <v>31.97906494140625</v>
      </c>
      <c r="C3502">
        <v>43.95751953125</v>
      </c>
      <c r="D3502">
        <v>1.529541015625</v>
      </c>
    </row>
    <row r="3503" spans="1:4" x14ac:dyDescent="0.3">
      <c r="A3503">
        <v>53.863960027694702</v>
      </c>
      <c r="B3503">
        <v>32.61993408203125</v>
      </c>
      <c r="C3503">
        <v>43.682861328125</v>
      </c>
      <c r="D3503">
        <v>1.517333984375</v>
      </c>
    </row>
    <row r="3504" spans="1:4" x14ac:dyDescent="0.3">
      <c r="A3504">
        <v>53.878908634185791</v>
      </c>
      <c r="B3504">
        <v>38.2275390625</v>
      </c>
      <c r="C3504">
        <v>44.2626953125</v>
      </c>
      <c r="D3504">
        <v>1.519775390625</v>
      </c>
    </row>
    <row r="3505" spans="1:4" x14ac:dyDescent="0.3">
      <c r="A3505">
        <v>53.894013166427612</v>
      </c>
      <c r="B3505">
        <v>32.1392822265625</v>
      </c>
      <c r="C3505">
        <v>44.384765625</v>
      </c>
      <c r="D3505">
        <v>1.52587890625</v>
      </c>
    </row>
    <row r="3506" spans="1:4" x14ac:dyDescent="0.3">
      <c r="A3506">
        <v>53.908975839614868</v>
      </c>
      <c r="B3506">
        <v>32.5665283203125</v>
      </c>
      <c r="C3506">
        <v>44.2626953125</v>
      </c>
      <c r="D3506">
        <v>1.52587890625</v>
      </c>
    </row>
    <row r="3507" spans="1:4" x14ac:dyDescent="0.3">
      <c r="A3507">
        <v>53.924092769622803</v>
      </c>
      <c r="B3507">
        <v>31.177978515625</v>
      </c>
      <c r="C3507">
        <v>43.743896484375</v>
      </c>
      <c r="D3507">
        <v>1.541748046875</v>
      </c>
    </row>
    <row r="3508" spans="1:4" x14ac:dyDescent="0.3">
      <c r="A3508">
        <v>53.938935995101929</v>
      </c>
      <c r="B3508">
        <v>32.24609375</v>
      </c>
      <c r="C3508">
        <v>44.0185546875</v>
      </c>
      <c r="D3508">
        <v>1.514892578125</v>
      </c>
    </row>
    <row r="3509" spans="1:4" x14ac:dyDescent="0.3">
      <c r="A3509">
        <v>53.953990697860718</v>
      </c>
      <c r="B3509">
        <v>32.032470703125</v>
      </c>
      <c r="C3509">
        <v>44.140625</v>
      </c>
      <c r="D3509">
        <v>1.522216796875</v>
      </c>
    </row>
    <row r="3510" spans="1:4" x14ac:dyDescent="0.3">
      <c r="A3510">
        <v>53.968978404998779</v>
      </c>
      <c r="B3510">
        <v>32.51312255859375</v>
      </c>
      <c r="C3510">
        <v>43.621826171875</v>
      </c>
      <c r="D3510">
        <v>1.514892578125</v>
      </c>
    </row>
    <row r="3511" spans="1:4" x14ac:dyDescent="0.3">
      <c r="A3511">
        <v>53.983968496322632</v>
      </c>
      <c r="B3511">
        <v>34.00848388671875</v>
      </c>
      <c r="C3511">
        <v>44.415283203125</v>
      </c>
      <c r="D3511">
        <v>1.51611328125</v>
      </c>
    </row>
    <row r="3512" spans="1:4" x14ac:dyDescent="0.3">
      <c r="A3512">
        <v>53.998950719833374</v>
      </c>
      <c r="B3512">
        <v>31.33819580078125</v>
      </c>
      <c r="C3512">
        <v>43.804931640625</v>
      </c>
      <c r="D3512">
        <v>1.82861328125</v>
      </c>
    </row>
    <row r="3513" spans="1:4" x14ac:dyDescent="0.3">
      <c r="A3513">
        <v>54.014010190963745</v>
      </c>
      <c r="B3513">
        <v>32.032470703125</v>
      </c>
      <c r="C3513">
        <v>44.56787109375</v>
      </c>
      <c r="D3513">
        <v>1.512451171875</v>
      </c>
    </row>
    <row r="3514" spans="1:4" x14ac:dyDescent="0.3">
      <c r="A3514">
        <v>54.028960943222046</v>
      </c>
      <c r="B3514">
        <v>32.5665283203125</v>
      </c>
      <c r="C3514">
        <v>44.476318359375</v>
      </c>
      <c r="D3514">
        <v>1.544189453125</v>
      </c>
    </row>
    <row r="3515" spans="1:4" x14ac:dyDescent="0.3">
      <c r="A3515">
        <v>54.044016599655151</v>
      </c>
      <c r="B3515">
        <v>32.032470703125</v>
      </c>
      <c r="C3515">
        <v>43.927001953125</v>
      </c>
      <c r="D3515">
        <v>1.513671875</v>
      </c>
    </row>
    <row r="3516" spans="1:4" x14ac:dyDescent="0.3">
      <c r="A3516">
        <v>54.058980464935303</v>
      </c>
      <c r="B3516">
        <v>33.36761474609375</v>
      </c>
      <c r="C3516">
        <v>44.781494140625</v>
      </c>
      <c r="D3516">
        <v>1.51123046875</v>
      </c>
    </row>
    <row r="3517" spans="1:4" x14ac:dyDescent="0.3">
      <c r="A3517">
        <v>54.074012517929077</v>
      </c>
      <c r="B3517">
        <v>32.886962890625</v>
      </c>
      <c r="C3517">
        <v>44.354248046875</v>
      </c>
      <c r="D3517">
        <v>1.505126953125</v>
      </c>
    </row>
    <row r="3518" spans="1:4" x14ac:dyDescent="0.3">
      <c r="A3518">
        <v>54.088984489440918</v>
      </c>
      <c r="B3518">
        <v>31.4984130859375</v>
      </c>
      <c r="C3518">
        <v>44.0185546875</v>
      </c>
      <c r="D3518">
        <v>1.556396484375</v>
      </c>
    </row>
    <row r="3519" spans="1:4" x14ac:dyDescent="0.3">
      <c r="A3519">
        <v>54.103984594345093</v>
      </c>
      <c r="B3519">
        <v>32.51312255859375</v>
      </c>
      <c r="C3519">
        <v>44.7509765625</v>
      </c>
      <c r="D3519">
        <v>1.514892578125</v>
      </c>
    </row>
    <row r="3520" spans="1:4" x14ac:dyDescent="0.3">
      <c r="A3520">
        <v>54.118981838226318</v>
      </c>
      <c r="B3520">
        <v>32.1392822265625</v>
      </c>
      <c r="C3520">
        <v>44.476318359375</v>
      </c>
      <c r="D3520">
        <v>1.513671875</v>
      </c>
    </row>
    <row r="3521" spans="1:4" x14ac:dyDescent="0.3">
      <c r="A3521">
        <v>54.13402247428894</v>
      </c>
      <c r="B3521">
        <v>31.0711669921875</v>
      </c>
      <c r="C3521">
        <v>43.133544921875</v>
      </c>
      <c r="D3521">
        <v>1.544189453125</v>
      </c>
    </row>
    <row r="3522" spans="1:4" x14ac:dyDescent="0.3">
      <c r="A3522">
        <v>54.148969888687134</v>
      </c>
      <c r="B3522">
        <v>31.23138427734375</v>
      </c>
      <c r="C3522">
        <v>43.896484375</v>
      </c>
      <c r="D3522">
        <v>1.524658203125</v>
      </c>
    </row>
    <row r="3523" spans="1:4" x14ac:dyDescent="0.3">
      <c r="A3523">
        <v>54.164028406143188</v>
      </c>
      <c r="B3523">
        <v>32.61993408203125</v>
      </c>
      <c r="C3523">
        <v>44.659423828125</v>
      </c>
      <c r="D3523">
        <v>1.5185546875</v>
      </c>
    </row>
    <row r="3524" spans="1:4" x14ac:dyDescent="0.3">
      <c r="A3524">
        <v>54.178969144821167</v>
      </c>
      <c r="B3524">
        <v>32.9937744140625</v>
      </c>
      <c r="C3524">
        <v>44.873046875</v>
      </c>
      <c r="D3524">
        <v>1.483154296875</v>
      </c>
    </row>
    <row r="3525" spans="1:4" x14ac:dyDescent="0.3">
      <c r="A3525">
        <v>54.194004058837891</v>
      </c>
      <c r="B3525">
        <v>31.33819580078125</v>
      </c>
      <c r="C3525">
        <v>43.988037109375</v>
      </c>
      <c r="D3525">
        <v>1.53564453125</v>
      </c>
    </row>
    <row r="3526" spans="1:4" x14ac:dyDescent="0.3">
      <c r="A3526">
        <v>54.209004163742065</v>
      </c>
      <c r="B3526">
        <v>32.9937744140625</v>
      </c>
      <c r="C3526">
        <v>44.56787109375</v>
      </c>
      <c r="D3526">
        <v>1.5234375</v>
      </c>
    </row>
    <row r="3527" spans="1:4" x14ac:dyDescent="0.3">
      <c r="A3527">
        <v>54.2239830493927</v>
      </c>
      <c r="B3527">
        <v>31.01776123046875</v>
      </c>
      <c r="C3527">
        <v>44.44580078125</v>
      </c>
      <c r="D3527">
        <v>1.531982421875</v>
      </c>
    </row>
    <row r="3528" spans="1:4" x14ac:dyDescent="0.3">
      <c r="A3528">
        <v>54.238940238952637</v>
      </c>
      <c r="B3528">
        <v>33.4210205078125</v>
      </c>
      <c r="C3528">
        <v>43.34716796875</v>
      </c>
      <c r="D3528">
        <v>1.553955078125</v>
      </c>
    </row>
    <row r="3529" spans="1:4" x14ac:dyDescent="0.3">
      <c r="A3529">
        <v>54.254546165466309</v>
      </c>
      <c r="B3529">
        <v>32.24609375</v>
      </c>
      <c r="C3529">
        <v>43.560791015625</v>
      </c>
      <c r="D3529">
        <v>1.522216796875</v>
      </c>
    </row>
    <row r="3530" spans="1:4" x14ac:dyDescent="0.3">
      <c r="A3530">
        <v>54.268952608108521</v>
      </c>
      <c r="B3530">
        <v>31.0711669921875</v>
      </c>
      <c r="C3530">
        <v>44.0185546875</v>
      </c>
      <c r="D3530">
        <v>1.522216796875</v>
      </c>
    </row>
    <row r="3531" spans="1:4" x14ac:dyDescent="0.3">
      <c r="A3531">
        <v>54.284326314926147</v>
      </c>
      <c r="B3531">
        <v>32.94036865234375</v>
      </c>
      <c r="C3531">
        <v>44.598388671875</v>
      </c>
      <c r="D3531">
        <v>1.50634765625</v>
      </c>
    </row>
    <row r="3532" spans="1:4" x14ac:dyDescent="0.3">
      <c r="A3532">
        <v>54.299003839492798</v>
      </c>
      <c r="B3532">
        <v>31.55181884765625</v>
      </c>
      <c r="C3532">
        <v>43.83544921875</v>
      </c>
      <c r="D3532">
        <v>1.497802734375</v>
      </c>
    </row>
    <row r="3533" spans="1:4" x14ac:dyDescent="0.3">
      <c r="A3533">
        <v>54.313916206359863</v>
      </c>
      <c r="B3533">
        <v>33.04718017578125</v>
      </c>
      <c r="C3533">
        <v>44.873046875</v>
      </c>
      <c r="D3533">
        <v>1.502685546875</v>
      </c>
    </row>
    <row r="3534" spans="1:4" x14ac:dyDescent="0.3">
      <c r="A3534">
        <v>54.328948736190796</v>
      </c>
      <c r="B3534">
        <v>30.8575439453125</v>
      </c>
      <c r="C3534">
        <v>42.340087890625</v>
      </c>
      <c r="D3534">
        <v>1.539306640625</v>
      </c>
    </row>
    <row r="3535" spans="1:4" x14ac:dyDescent="0.3">
      <c r="A3535">
        <v>54.343964099884033</v>
      </c>
      <c r="B3535">
        <v>32.032470703125</v>
      </c>
      <c r="C3535">
        <v>44.5068359375</v>
      </c>
      <c r="D3535">
        <v>1.531982421875</v>
      </c>
    </row>
    <row r="3536" spans="1:4" x14ac:dyDescent="0.3">
      <c r="A3536">
        <v>54.359008312225342</v>
      </c>
      <c r="B3536">
        <v>30.16326904296875</v>
      </c>
      <c r="C3536">
        <v>43.34716796875</v>
      </c>
      <c r="D3536">
        <v>1.558837890625</v>
      </c>
    </row>
    <row r="3537" spans="1:4" x14ac:dyDescent="0.3">
      <c r="A3537">
        <v>54.373992443084717</v>
      </c>
      <c r="B3537">
        <v>33.314208984375</v>
      </c>
      <c r="C3537">
        <v>45.086669921875</v>
      </c>
      <c r="D3537">
        <v>1.50390625</v>
      </c>
    </row>
    <row r="3538" spans="1:4" x14ac:dyDescent="0.3">
      <c r="A3538">
        <v>54.388993263244629</v>
      </c>
      <c r="B3538">
        <v>32.1392822265625</v>
      </c>
      <c r="C3538">
        <v>43.71337890625</v>
      </c>
      <c r="D3538">
        <v>1.519775390625</v>
      </c>
    </row>
    <row r="3539" spans="1:4" x14ac:dyDescent="0.3">
      <c r="A3539">
        <v>54.403960943222046</v>
      </c>
      <c r="B3539">
        <v>33.47442626953125</v>
      </c>
      <c r="C3539">
        <v>44.56787109375</v>
      </c>
      <c r="D3539">
        <v>1.519775390625</v>
      </c>
    </row>
    <row r="3540" spans="1:4" x14ac:dyDescent="0.3">
      <c r="A3540">
        <v>54.419004678726196</v>
      </c>
      <c r="B3540">
        <v>30.59051513671875</v>
      </c>
      <c r="C3540">
        <v>43.255615234375</v>
      </c>
      <c r="D3540">
        <v>1.5283203125</v>
      </c>
    </row>
    <row r="3541" spans="1:4" x14ac:dyDescent="0.3">
      <c r="A3541">
        <v>54.433971881866455</v>
      </c>
      <c r="B3541">
        <v>31.44500732421875</v>
      </c>
      <c r="C3541">
        <v>43.499755859375</v>
      </c>
      <c r="D3541">
        <v>1.556396484375</v>
      </c>
    </row>
    <row r="3542" spans="1:4" x14ac:dyDescent="0.3">
      <c r="A3542">
        <v>54.449013948440552</v>
      </c>
      <c r="B3542">
        <v>33.15399169921875</v>
      </c>
      <c r="C3542">
        <v>44.659423828125</v>
      </c>
      <c r="D3542">
        <v>1.51123046875</v>
      </c>
    </row>
    <row r="3543" spans="1:4" x14ac:dyDescent="0.3">
      <c r="A3543">
        <v>54.46403431892395</v>
      </c>
      <c r="B3543">
        <v>32.1392822265625</v>
      </c>
      <c r="C3543">
        <v>44.110107421875</v>
      </c>
      <c r="D3543">
        <v>1.512451171875</v>
      </c>
    </row>
    <row r="3544" spans="1:4" x14ac:dyDescent="0.3">
      <c r="A3544">
        <v>54.478950262069702</v>
      </c>
      <c r="B3544">
        <v>29.94964599609375</v>
      </c>
      <c r="C3544">
        <v>43.34716796875</v>
      </c>
      <c r="D3544">
        <v>1.524658203125</v>
      </c>
    </row>
    <row r="3545" spans="1:4" x14ac:dyDescent="0.3">
      <c r="A3545">
        <v>54.49393892288208</v>
      </c>
      <c r="B3545">
        <v>33.4210205078125</v>
      </c>
      <c r="C3545">
        <v>45.1171875</v>
      </c>
      <c r="D3545">
        <v>1.5185546875</v>
      </c>
    </row>
    <row r="3546" spans="1:4" x14ac:dyDescent="0.3">
      <c r="A3546">
        <v>54.508998394012451</v>
      </c>
      <c r="B3546">
        <v>30.750732421875</v>
      </c>
      <c r="C3546">
        <v>44.598388671875</v>
      </c>
      <c r="D3546">
        <v>1.51611328125</v>
      </c>
    </row>
    <row r="3547" spans="1:4" x14ac:dyDescent="0.3">
      <c r="A3547">
        <v>54.523980855941772</v>
      </c>
      <c r="B3547">
        <v>32.459716796875</v>
      </c>
      <c r="C3547">
        <v>43.95751953125</v>
      </c>
      <c r="D3547">
        <v>1.51123046875</v>
      </c>
    </row>
    <row r="3548" spans="1:4" x14ac:dyDescent="0.3">
      <c r="A3548">
        <v>54.538936138153076</v>
      </c>
      <c r="B3548">
        <v>31.9256591796875</v>
      </c>
      <c r="C3548">
        <v>44.110107421875</v>
      </c>
      <c r="D3548">
        <v>1.553955078125</v>
      </c>
    </row>
    <row r="3549" spans="1:4" x14ac:dyDescent="0.3">
      <c r="A3549">
        <v>54.553992033004761</v>
      </c>
      <c r="B3549">
        <v>31.177978515625</v>
      </c>
      <c r="C3549">
        <v>43.896484375</v>
      </c>
      <c r="D3549">
        <v>1.5625</v>
      </c>
    </row>
    <row r="3550" spans="1:4" x14ac:dyDescent="0.3">
      <c r="A3550">
        <v>54.56894588470459</v>
      </c>
      <c r="B3550">
        <v>29.20196533203125</v>
      </c>
      <c r="C3550">
        <v>43.896484375</v>
      </c>
      <c r="D3550">
        <v>1.54052734375</v>
      </c>
    </row>
    <row r="3551" spans="1:4" x14ac:dyDescent="0.3">
      <c r="A3551">
        <v>54.58393931388855</v>
      </c>
      <c r="B3551">
        <v>33.58123779296875</v>
      </c>
      <c r="C3551">
        <v>44.62890625</v>
      </c>
      <c r="D3551">
        <v>1.536865234375</v>
      </c>
    </row>
    <row r="3552" spans="1:4" x14ac:dyDescent="0.3">
      <c r="A3552">
        <v>54.598965883255005</v>
      </c>
      <c r="B3552">
        <v>30.80413818359375</v>
      </c>
      <c r="C3552">
        <v>43.59130859375</v>
      </c>
      <c r="D3552">
        <v>1.546630859375</v>
      </c>
    </row>
    <row r="3553" spans="1:4" x14ac:dyDescent="0.3">
      <c r="A3553">
        <v>54.613985300064087</v>
      </c>
      <c r="B3553">
        <v>32.459716796875</v>
      </c>
      <c r="C3553">
        <v>44.32373046875</v>
      </c>
      <c r="D3553">
        <v>1.522216796875</v>
      </c>
    </row>
    <row r="3554" spans="1:4" x14ac:dyDescent="0.3">
      <c r="A3554">
        <v>54.628935813903809</v>
      </c>
      <c r="B3554">
        <v>33.15399169921875</v>
      </c>
      <c r="C3554">
        <v>44.9951171875</v>
      </c>
      <c r="D3554">
        <v>1.522216796875</v>
      </c>
    </row>
    <row r="3555" spans="1:4" x14ac:dyDescent="0.3">
      <c r="A3555">
        <v>54.643951892852783</v>
      </c>
      <c r="B3555">
        <v>33.314208984375</v>
      </c>
      <c r="C3555">
        <v>44.2626953125</v>
      </c>
      <c r="D3555">
        <v>1.492919921875</v>
      </c>
    </row>
    <row r="3556" spans="1:4" x14ac:dyDescent="0.3">
      <c r="A3556">
        <v>54.659008026123047</v>
      </c>
      <c r="B3556">
        <v>32.19268798828125</v>
      </c>
      <c r="C3556">
        <v>44.354248046875</v>
      </c>
      <c r="D3556">
        <v>1.524658203125</v>
      </c>
    </row>
    <row r="3557" spans="1:4" x14ac:dyDescent="0.3">
      <c r="A3557">
        <v>54.674299955368042</v>
      </c>
      <c r="B3557">
        <v>31.55181884765625</v>
      </c>
      <c r="C3557">
        <v>42.950439453125</v>
      </c>
      <c r="D3557">
        <v>1.51611328125</v>
      </c>
    </row>
    <row r="3558" spans="1:4" x14ac:dyDescent="0.3">
      <c r="A3558">
        <v>54.689008235931396</v>
      </c>
      <c r="B3558">
        <v>32.67333984375</v>
      </c>
      <c r="C3558">
        <v>44.110107421875</v>
      </c>
      <c r="D3558">
        <v>1.522216796875</v>
      </c>
    </row>
    <row r="3559" spans="1:4" x14ac:dyDescent="0.3">
      <c r="A3559">
        <v>54.703943490982056</v>
      </c>
      <c r="B3559">
        <v>32.1392822265625</v>
      </c>
      <c r="C3559">
        <v>43.46923828125</v>
      </c>
      <c r="D3559">
        <v>1.5234375</v>
      </c>
    </row>
    <row r="3560" spans="1:4" x14ac:dyDescent="0.3">
      <c r="A3560">
        <v>54.71902322769165</v>
      </c>
      <c r="B3560">
        <v>31.97906494140625</v>
      </c>
      <c r="C3560">
        <v>43.927001953125</v>
      </c>
      <c r="D3560">
        <v>1.517333984375</v>
      </c>
    </row>
    <row r="3561" spans="1:4" x14ac:dyDescent="0.3">
      <c r="A3561">
        <v>54.733944654464722</v>
      </c>
      <c r="B3561">
        <v>30.05645751953125</v>
      </c>
      <c r="C3561">
        <v>43.011474609375</v>
      </c>
      <c r="D3561">
        <v>1.556396484375</v>
      </c>
    </row>
    <row r="3562" spans="1:4" x14ac:dyDescent="0.3">
      <c r="A3562">
        <v>54.748975038528442</v>
      </c>
      <c r="B3562">
        <v>33.47442626953125</v>
      </c>
      <c r="C3562">
        <v>44.68994140625</v>
      </c>
      <c r="D3562">
        <v>1.513671875</v>
      </c>
    </row>
    <row r="3563" spans="1:4" x14ac:dyDescent="0.3">
      <c r="A3563">
        <v>54.763963937759399</v>
      </c>
      <c r="B3563">
        <v>35.5572509765625</v>
      </c>
      <c r="C3563">
        <v>42.156982421875</v>
      </c>
      <c r="D3563">
        <v>1.553955078125</v>
      </c>
    </row>
    <row r="3564" spans="1:4" x14ac:dyDescent="0.3">
      <c r="A3564">
        <v>54.778944253921509</v>
      </c>
      <c r="B3564">
        <v>33.26080322265625</v>
      </c>
      <c r="C3564">
        <v>44.68994140625</v>
      </c>
      <c r="D3564">
        <v>1.522216796875</v>
      </c>
    </row>
    <row r="3565" spans="1:4" x14ac:dyDescent="0.3">
      <c r="A3565">
        <v>54.793927192687988</v>
      </c>
      <c r="B3565">
        <v>30.48370361328125</v>
      </c>
      <c r="C3565">
        <v>44.07958984375</v>
      </c>
      <c r="D3565">
        <v>1.544189453125</v>
      </c>
    </row>
    <row r="3566" spans="1:4" x14ac:dyDescent="0.3">
      <c r="A3566">
        <v>54.80893349647522</v>
      </c>
      <c r="B3566">
        <v>33.1005859375</v>
      </c>
      <c r="C3566">
        <v>44.07958984375</v>
      </c>
      <c r="D3566">
        <v>1.52099609375</v>
      </c>
    </row>
    <row r="3567" spans="1:4" x14ac:dyDescent="0.3">
      <c r="A3567">
        <v>54.824804782867432</v>
      </c>
      <c r="B3567">
        <v>34.96978759765625</v>
      </c>
      <c r="C3567">
        <v>44.5068359375</v>
      </c>
      <c r="D3567">
        <v>1.527099609375</v>
      </c>
    </row>
    <row r="3568" spans="1:4" x14ac:dyDescent="0.3">
      <c r="A3568">
        <v>54.83991551399231</v>
      </c>
      <c r="B3568">
        <v>30.37689208984375</v>
      </c>
      <c r="C3568">
        <v>43.71337890625</v>
      </c>
      <c r="D3568">
        <v>1.558837890625</v>
      </c>
    </row>
    <row r="3569" spans="1:4" x14ac:dyDescent="0.3">
      <c r="A3569">
        <v>54.854945659637451</v>
      </c>
      <c r="B3569">
        <v>32.886962890625</v>
      </c>
      <c r="C3569">
        <v>44.56787109375</v>
      </c>
      <c r="D3569">
        <v>1.5234375</v>
      </c>
    </row>
    <row r="3570" spans="1:4" x14ac:dyDescent="0.3">
      <c r="A3570">
        <v>54.869987010955811</v>
      </c>
      <c r="B3570">
        <v>33.26080322265625</v>
      </c>
      <c r="C3570">
        <v>44.62890625</v>
      </c>
      <c r="D3570">
        <v>1.522216796875</v>
      </c>
    </row>
    <row r="3571" spans="1:4" x14ac:dyDescent="0.3">
      <c r="A3571">
        <v>54.88502049446106</v>
      </c>
      <c r="B3571">
        <v>32.61993408203125</v>
      </c>
      <c r="C3571">
        <v>44.5068359375</v>
      </c>
      <c r="D3571">
        <v>1.5087890625</v>
      </c>
    </row>
    <row r="3572" spans="1:4" x14ac:dyDescent="0.3">
      <c r="A3572">
        <v>54.899949312210083</v>
      </c>
      <c r="B3572">
        <v>32.67333984375</v>
      </c>
      <c r="C3572">
        <v>44.842529296875</v>
      </c>
      <c r="D3572">
        <v>1.514892578125</v>
      </c>
    </row>
    <row r="3573" spans="1:4" x14ac:dyDescent="0.3">
      <c r="A3573">
        <v>54.915000438690186</v>
      </c>
      <c r="B3573">
        <v>31.44500732421875</v>
      </c>
      <c r="C3573">
        <v>43.896484375</v>
      </c>
      <c r="D3573">
        <v>1.50146484375</v>
      </c>
    </row>
    <row r="3574" spans="1:4" x14ac:dyDescent="0.3">
      <c r="A3574">
        <v>54.930008172988892</v>
      </c>
      <c r="B3574">
        <v>31.4984130859375</v>
      </c>
      <c r="C3574">
        <v>44.140625</v>
      </c>
      <c r="D3574">
        <v>1.551513671875</v>
      </c>
    </row>
    <row r="3575" spans="1:4" x14ac:dyDescent="0.3">
      <c r="A3575">
        <v>54.945019245147705</v>
      </c>
      <c r="B3575">
        <v>30.80413818359375</v>
      </c>
      <c r="C3575">
        <v>42.98095703125</v>
      </c>
      <c r="D3575">
        <v>1.50634765625</v>
      </c>
    </row>
    <row r="3576" spans="1:4" x14ac:dyDescent="0.3">
      <c r="A3576">
        <v>54.959951400756836</v>
      </c>
      <c r="B3576">
        <v>32.1392822265625</v>
      </c>
      <c r="C3576">
        <v>43.865966796875</v>
      </c>
      <c r="D3576">
        <v>1.517333984375</v>
      </c>
    </row>
    <row r="3577" spans="1:4" x14ac:dyDescent="0.3">
      <c r="A3577">
        <v>54.976004362106323</v>
      </c>
      <c r="B3577">
        <v>32.5665283203125</v>
      </c>
      <c r="C3577">
        <v>43.804931640625</v>
      </c>
      <c r="D3577">
        <v>1.52099609375</v>
      </c>
    </row>
    <row r="3578" spans="1:4" x14ac:dyDescent="0.3">
      <c r="A3578">
        <v>54.990906953811646</v>
      </c>
      <c r="B3578">
        <v>31.87225341796875</v>
      </c>
      <c r="C3578">
        <v>44.537353515625</v>
      </c>
      <c r="D3578">
        <v>1.522216796875</v>
      </c>
    </row>
    <row r="3579" spans="1:4" x14ac:dyDescent="0.3">
      <c r="A3579">
        <v>55.006002902984619</v>
      </c>
      <c r="B3579">
        <v>33.52783203125</v>
      </c>
      <c r="C3579">
        <v>44.842529296875</v>
      </c>
      <c r="D3579">
        <v>1.519775390625</v>
      </c>
    </row>
    <row r="3580" spans="1:4" x14ac:dyDescent="0.3">
      <c r="A3580">
        <v>55.020975589752197</v>
      </c>
      <c r="B3580">
        <v>31.4984130859375</v>
      </c>
      <c r="C3580">
        <v>44.32373046875</v>
      </c>
      <c r="D3580">
        <v>1.514892578125</v>
      </c>
    </row>
    <row r="3581" spans="1:4" x14ac:dyDescent="0.3">
      <c r="A3581">
        <v>55.03597617149353</v>
      </c>
      <c r="B3581">
        <v>31.87225341796875</v>
      </c>
      <c r="C3581">
        <v>44.110107421875</v>
      </c>
      <c r="D3581">
        <v>1.5234375</v>
      </c>
    </row>
    <row r="3582" spans="1:4" x14ac:dyDescent="0.3">
      <c r="A3582">
        <v>55.050995111465454</v>
      </c>
      <c r="B3582">
        <v>33.26080322265625</v>
      </c>
      <c r="C3582">
        <v>44.56787109375</v>
      </c>
      <c r="D3582">
        <v>1.52099609375</v>
      </c>
    </row>
    <row r="3583" spans="1:4" x14ac:dyDescent="0.3">
      <c r="A3583">
        <v>55.065974473953247</v>
      </c>
      <c r="B3583">
        <v>31.4984130859375</v>
      </c>
      <c r="C3583">
        <v>44.0185546875</v>
      </c>
      <c r="D3583">
        <v>1.522216796875</v>
      </c>
    </row>
    <row r="3584" spans="1:4" x14ac:dyDescent="0.3">
      <c r="A3584">
        <v>55.081018209457397</v>
      </c>
      <c r="B3584">
        <v>31.97906494140625</v>
      </c>
      <c r="C3584">
        <v>43.865966796875</v>
      </c>
      <c r="D3584">
        <v>1.52099609375</v>
      </c>
    </row>
    <row r="3585" spans="1:4" x14ac:dyDescent="0.3">
      <c r="A3585">
        <v>55.09600305557251</v>
      </c>
      <c r="B3585">
        <v>30.96435546875</v>
      </c>
      <c r="C3585">
        <v>43.011474609375</v>
      </c>
      <c r="D3585">
        <v>1.539306640625</v>
      </c>
    </row>
    <row r="3586" spans="1:4" x14ac:dyDescent="0.3">
      <c r="A3586">
        <v>55.110965728759766</v>
      </c>
      <c r="B3586">
        <v>30.91094970703125</v>
      </c>
      <c r="C3586">
        <v>44.384765625</v>
      </c>
      <c r="D3586">
        <v>1.507568359375</v>
      </c>
    </row>
    <row r="3587" spans="1:4" x14ac:dyDescent="0.3">
      <c r="A3587">
        <v>55.126067399978638</v>
      </c>
      <c r="B3587">
        <v>31.65863037109375</v>
      </c>
      <c r="C3587">
        <v>44.32373046875</v>
      </c>
      <c r="D3587">
        <v>1.553955078125</v>
      </c>
    </row>
    <row r="3588" spans="1:4" x14ac:dyDescent="0.3">
      <c r="A3588">
        <v>55.141284942626953</v>
      </c>
      <c r="B3588">
        <v>32.886962890625</v>
      </c>
      <c r="C3588">
        <v>43.621826171875</v>
      </c>
      <c r="D3588">
        <v>1.552734375</v>
      </c>
    </row>
    <row r="3589" spans="1:4" x14ac:dyDescent="0.3">
      <c r="A3589">
        <v>55.156055688858032</v>
      </c>
      <c r="B3589">
        <v>30.91094970703125</v>
      </c>
      <c r="C3589">
        <v>43.46923828125</v>
      </c>
      <c r="D3589">
        <v>1.517333984375</v>
      </c>
    </row>
    <row r="3590" spans="1:4" x14ac:dyDescent="0.3">
      <c r="A3590">
        <v>55.170996427536011</v>
      </c>
      <c r="B3590">
        <v>30.8575439453125</v>
      </c>
      <c r="C3590">
        <v>43.621826171875</v>
      </c>
      <c r="D3590">
        <v>1.56005859375</v>
      </c>
    </row>
    <row r="3591" spans="1:4" x14ac:dyDescent="0.3">
      <c r="A3591">
        <v>55.186063289642334</v>
      </c>
      <c r="B3591">
        <v>33.58123779296875</v>
      </c>
      <c r="C3591">
        <v>44.93408203125</v>
      </c>
      <c r="D3591">
        <v>1.475830078125</v>
      </c>
    </row>
    <row r="3592" spans="1:4" x14ac:dyDescent="0.3">
      <c r="A3592">
        <v>55.200971841812134</v>
      </c>
      <c r="B3592">
        <v>33.79486083984375</v>
      </c>
      <c r="C3592">
        <v>47.467041015625</v>
      </c>
      <c r="D3592">
        <v>1.514892578125</v>
      </c>
    </row>
    <row r="3593" spans="1:4" x14ac:dyDescent="0.3">
      <c r="A3593">
        <v>55.216092109680176</v>
      </c>
      <c r="B3593">
        <v>33.79486083984375</v>
      </c>
      <c r="C3593">
        <v>44.0185546875</v>
      </c>
      <c r="D3593">
        <v>1.5185546875</v>
      </c>
    </row>
    <row r="3594" spans="1:4" x14ac:dyDescent="0.3">
      <c r="A3594">
        <v>55.230935096740723</v>
      </c>
      <c r="B3594">
        <v>30.323486328125</v>
      </c>
      <c r="C3594">
        <v>43.072509765625</v>
      </c>
      <c r="D3594">
        <v>1.54296875</v>
      </c>
    </row>
    <row r="3595" spans="1:4" x14ac:dyDescent="0.3">
      <c r="A3595">
        <v>55.246031045913696</v>
      </c>
      <c r="B3595">
        <v>32.24609375</v>
      </c>
      <c r="C3595">
        <v>44.32373046875</v>
      </c>
      <c r="D3595">
        <v>1.52099609375</v>
      </c>
    </row>
    <row r="3596" spans="1:4" x14ac:dyDescent="0.3">
      <c r="A3596">
        <v>55.261008739471436</v>
      </c>
      <c r="B3596">
        <v>31.3916015625</v>
      </c>
      <c r="C3596">
        <v>43.865966796875</v>
      </c>
      <c r="D3596">
        <v>1.55029296875</v>
      </c>
    </row>
    <row r="3597" spans="1:4" x14ac:dyDescent="0.3">
      <c r="A3597">
        <v>55.27597188949585</v>
      </c>
      <c r="B3597">
        <v>32.886962890625</v>
      </c>
      <c r="C3597">
        <v>44.5068359375</v>
      </c>
      <c r="D3597">
        <v>1.51611328125</v>
      </c>
    </row>
    <row r="3598" spans="1:4" x14ac:dyDescent="0.3">
      <c r="A3598">
        <v>55.291024923324585</v>
      </c>
      <c r="B3598">
        <v>31.87225341796875</v>
      </c>
      <c r="C3598">
        <v>43.7744140625</v>
      </c>
      <c r="D3598">
        <v>1.551513671875</v>
      </c>
    </row>
    <row r="3599" spans="1:4" x14ac:dyDescent="0.3">
      <c r="A3599">
        <v>55.306006908416748</v>
      </c>
      <c r="B3599">
        <v>30.69732666015625</v>
      </c>
      <c r="C3599">
        <v>45.849609375</v>
      </c>
      <c r="D3599">
        <v>1.544189453125</v>
      </c>
    </row>
    <row r="3600" spans="1:4" x14ac:dyDescent="0.3">
      <c r="A3600">
        <v>55.321041345596313</v>
      </c>
      <c r="B3600">
        <v>31.0711669921875</v>
      </c>
      <c r="C3600">
        <v>43.5302734375</v>
      </c>
      <c r="D3600">
        <v>1.54052734375</v>
      </c>
    </row>
    <row r="3601" spans="1:4" x14ac:dyDescent="0.3">
      <c r="A3601">
        <v>55.336015701293945</v>
      </c>
      <c r="B3601">
        <v>31.81884765625</v>
      </c>
      <c r="C3601">
        <v>43.896484375</v>
      </c>
      <c r="D3601">
        <v>1.522216796875</v>
      </c>
    </row>
    <row r="3602" spans="1:4" x14ac:dyDescent="0.3">
      <c r="A3602">
        <v>55.350971937179565</v>
      </c>
      <c r="B3602">
        <v>32.72674560546875</v>
      </c>
      <c r="C3602">
        <v>44.293212890625</v>
      </c>
      <c r="D3602">
        <v>1.534423828125</v>
      </c>
    </row>
    <row r="3603" spans="1:4" x14ac:dyDescent="0.3">
      <c r="A3603">
        <v>55.365954637527466</v>
      </c>
      <c r="B3603">
        <v>32.61993408203125</v>
      </c>
      <c r="C3603">
        <v>44.5068359375</v>
      </c>
      <c r="D3603">
        <v>1.539306640625</v>
      </c>
    </row>
    <row r="3604" spans="1:4" x14ac:dyDescent="0.3">
      <c r="A3604">
        <v>55.380975723266602</v>
      </c>
      <c r="B3604">
        <v>32.83355712890625</v>
      </c>
      <c r="C3604">
        <v>44.659423828125</v>
      </c>
      <c r="D3604">
        <v>1.51611328125</v>
      </c>
    </row>
    <row r="3605" spans="1:4" x14ac:dyDescent="0.3">
      <c r="A3605">
        <v>55.39590048789978</v>
      </c>
      <c r="B3605">
        <v>30.8575439453125</v>
      </c>
      <c r="C3605">
        <v>43.743896484375</v>
      </c>
      <c r="D3605">
        <v>1.55517578125</v>
      </c>
    </row>
    <row r="3606" spans="1:4" x14ac:dyDescent="0.3">
      <c r="A3606">
        <v>55.410988569259644</v>
      </c>
      <c r="B3606">
        <v>31.55181884765625</v>
      </c>
      <c r="C3606">
        <v>44.415283203125</v>
      </c>
      <c r="D3606">
        <v>1.514892578125</v>
      </c>
    </row>
    <row r="3607" spans="1:4" x14ac:dyDescent="0.3">
      <c r="A3607">
        <v>55.425986766815186</v>
      </c>
      <c r="B3607">
        <v>33.26080322265625</v>
      </c>
      <c r="C3607">
        <v>44.598388671875</v>
      </c>
      <c r="D3607">
        <v>1.50390625</v>
      </c>
    </row>
    <row r="3608" spans="1:4" x14ac:dyDescent="0.3">
      <c r="A3608">
        <v>55.44122052192688</v>
      </c>
      <c r="B3608">
        <v>31.33819580078125</v>
      </c>
      <c r="C3608">
        <v>43.682861328125</v>
      </c>
      <c r="D3608">
        <v>1.541748046875</v>
      </c>
    </row>
    <row r="3609" spans="1:4" x14ac:dyDescent="0.3">
      <c r="A3609">
        <v>55.455946445465088</v>
      </c>
      <c r="B3609">
        <v>33.47442626953125</v>
      </c>
      <c r="C3609">
        <v>45.452880859375</v>
      </c>
      <c r="D3609">
        <v>1.514892578125</v>
      </c>
    </row>
    <row r="3610" spans="1:4" x14ac:dyDescent="0.3">
      <c r="A3610">
        <v>55.47094202041626</v>
      </c>
      <c r="B3610">
        <v>30.96435546875</v>
      </c>
      <c r="C3610">
        <v>43.65234375</v>
      </c>
      <c r="D3610">
        <v>1.5283203125</v>
      </c>
    </row>
    <row r="3611" spans="1:4" x14ac:dyDescent="0.3">
      <c r="A3611">
        <v>55.485953330993652</v>
      </c>
      <c r="B3611">
        <v>32.5665283203125</v>
      </c>
      <c r="C3611">
        <v>44.81201171875</v>
      </c>
      <c r="D3611">
        <v>1.512451171875</v>
      </c>
    </row>
    <row r="3612" spans="1:4" x14ac:dyDescent="0.3">
      <c r="A3612">
        <v>55.501003503799438</v>
      </c>
      <c r="B3612">
        <v>33.26080322265625</v>
      </c>
      <c r="C3612">
        <v>44.68994140625</v>
      </c>
      <c r="D3612">
        <v>1.510009765625</v>
      </c>
    </row>
    <row r="3613" spans="1:4" x14ac:dyDescent="0.3">
      <c r="A3613">
        <v>55.515979290008545</v>
      </c>
      <c r="B3613">
        <v>33.2073974609375</v>
      </c>
      <c r="C3613">
        <v>44.415283203125</v>
      </c>
      <c r="D3613">
        <v>1.5185546875</v>
      </c>
    </row>
    <row r="3614" spans="1:4" x14ac:dyDescent="0.3">
      <c r="A3614">
        <v>55.531000852584839</v>
      </c>
      <c r="B3614">
        <v>32.94036865234375</v>
      </c>
      <c r="C3614">
        <v>44.140625</v>
      </c>
      <c r="D3614">
        <v>1.497802734375</v>
      </c>
    </row>
    <row r="3615" spans="1:4" x14ac:dyDescent="0.3">
      <c r="A3615">
        <v>55.545994281768799</v>
      </c>
      <c r="B3615">
        <v>31.55181884765625</v>
      </c>
      <c r="C3615">
        <v>44.0185546875</v>
      </c>
      <c r="D3615">
        <v>1.53564453125</v>
      </c>
    </row>
    <row r="3616" spans="1:4" x14ac:dyDescent="0.3">
      <c r="A3616">
        <v>55.561004638671875</v>
      </c>
      <c r="B3616">
        <v>32.886962890625</v>
      </c>
      <c r="C3616">
        <v>43.927001953125</v>
      </c>
      <c r="D3616">
        <v>1.5185546875</v>
      </c>
    </row>
    <row r="3617" spans="1:4" x14ac:dyDescent="0.3">
      <c r="A3617">
        <v>55.575989246368408</v>
      </c>
      <c r="B3617">
        <v>33.36761474609375</v>
      </c>
      <c r="C3617">
        <v>44.93408203125</v>
      </c>
      <c r="D3617">
        <v>1.510009765625</v>
      </c>
    </row>
    <row r="3618" spans="1:4" x14ac:dyDescent="0.3">
      <c r="A3618">
        <v>55.59096884727478</v>
      </c>
      <c r="B3618">
        <v>31.33819580078125</v>
      </c>
      <c r="C3618">
        <v>43.65234375</v>
      </c>
      <c r="D3618">
        <v>1.5234375</v>
      </c>
    </row>
    <row r="3619" spans="1:4" x14ac:dyDescent="0.3">
      <c r="A3619">
        <v>55.60599946975708</v>
      </c>
      <c r="B3619">
        <v>33.90167236328125</v>
      </c>
      <c r="C3619">
        <v>45.025634765625</v>
      </c>
      <c r="D3619">
        <v>1.5185546875</v>
      </c>
    </row>
    <row r="3620" spans="1:4" x14ac:dyDescent="0.3">
      <c r="A3620">
        <v>55.621057748794556</v>
      </c>
      <c r="B3620">
        <v>33.26080322265625</v>
      </c>
      <c r="C3620">
        <v>44.873046875</v>
      </c>
      <c r="D3620">
        <v>1.512451171875</v>
      </c>
    </row>
    <row r="3621" spans="1:4" x14ac:dyDescent="0.3">
      <c r="A3621">
        <v>55.636012077331543</v>
      </c>
      <c r="B3621">
        <v>32.08587646484375</v>
      </c>
      <c r="C3621">
        <v>44.140625</v>
      </c>
      <c r="D3621">
        <v>1.52099609375</v>
      </c>
    </row>
    <row r="3622" spans="1:4" x14ac:dyDescent="0.3">
      <c r="A3622">
        <v>55.651328563690186</v>
      </c>
      <c r="B3622">
        <v>32.83355712890625</v>
      </c>
      <c r="C3622">
        <v>44.537353515625</v>
      </c>
      <c r="D3622">
        <v>1.50634765625</v>
      </c>
    </row>
    <row r="3623" spans="1:4" x14ac:dyDescent="0.3">
      <c r="A3623">
        <v>55.66600489616394</v>
      </c>
      <c r="B3623">
        <v>31.4984130859375</v>
      </c>
      <c r="C3623">
        <v>43.682861328125</v>
      </c>
      <c r="D3623">
        <v>1.524658203125</v>
      </c>
    </row>
    <row r="3624" spans="1:4" x14ac:dyDescent="0.3">
      <c r="A3624">
        <v>55.681097507476807</v>
      </c>
      <c r="B3624">
        <v>33.58123779296875</v>
      </c>
      <c r="C3624">
        <v>44.476318359375</v>
      </c>
      <c r="D3624">
        <v>1.561279296875</v>
      </c>
    </row>
    <row r="3625" spans="1:4" x14ac:dyDescent="0.3">
      <c r="A3625">
        <v>55.695963144302368</v>
      </c>
      <c r="B3625">
        <v>32.032470703125</v>
      </c>
      <c r="C3625">
        <v>43.682861328125</v>
      </c>
      <c r="D3625">
        <v>1.534423828125</v>
      </c>
    </row>
    <row r="3626" spans="1:4" x14ac:dyDescent="0.3">
      <c r="A3626">
        <v>55.710959196090698</v>
      </c>
      <c r="B3626">
        <v>31.12457275390625</v>
      </c>
      <c r="C3626">
        <v>47.74169921875</v>
      </c>
      <c r="D3626">
        <v>1.54052734375</v>
      </c>
    </row>
    <row r="3627" spans="1:4" x14ac:dyDescent="0.3">
      <c r="A3627">
        <v>55.726436376571655</v>
      </c>
      <c r="B3627">
        <v>31.9256591796875</v>
      </c>
      <c r="C3627">
        <v>43.65234375</v>
      </c>
      <c r="D3627">
        <v>1.502685546875</v>
      </c>
    </row>
    <row r="3628" spans="1:4" x14ac:dyDescent="0.3">
      <c r="A3628">
        <v>55.740993738174438</v>
      </c>
      <c r="B3628">
        <v>30.0030517578125</v>
      </c>
      <c r="C3628">
        <v>43.804931640625</v>
      </c>
      <c r="D3628">
        <v>1.55029296875</v>
      </c>
    </row>
    <row r="3629" spans="1:4" x14ac:dyDescent="0.3">
      <c r="A3629">
        <v>55.755979537963867</v>
      </c>
      <c r="B3629">
        <v>33.04718017578125</v>
      </c>
      <c r="C3629">
        <v>44.81201171875</v>
      </c>
      <c r="D3629">
        <v>1.510009765625</v>
      </c>
    </row>
    <row r="3630" spans="1:4" x14ac:dyDescent="0.3">
      <c r="A3630">
        <v>55.771004915237427</v>
      </c>
      <c r="B3630">
        <v>32.61993408203125</v>
      </c>
      <c r="C3630">
        <v>44.415283203125</v>
      </c>
      <c r="D3630">
        <v>1.502685546875</v>
      </c>
    </row>
    <row r="3631" spans="1:4" x14ac:dyDescent="0.3">
      <c r="A3631">
        <v>55.786019086837769</v>
      </c>
      <c r="B3631">
        <v>31.12457275390625</v>
      </c>
      <c r="C3631">
        <v>43.95751953125</v>
      </c>
      <c r="D3631">
        <v>1.56005859375</v>
      </c>
    </row>
    <row r="3632" spans="1:4" x14ac:dyDescent="0.3">
      <c r="A3632">
        <v>55.801052331924438</v>
      </c>
      <c r="B3632">
        <v>32.67333984375</v>
      </c>
      <c r="C3632">
        <v>44.7509765625</v>
      </c>
      <c r="D3632">
        <v>1.5185546875</v>
      </c>
    </row>
    <row r="3633" spans="1:4" x14ac:dyDescent="0.3">
      <c r="A3633">
        <v>55.815940856933594</v>
      </c>
      <c r="B3633">
        <v>31.23138427734375</v>
      </c>
      <c r="C3633">
        <v>43.865966796875</v>
      </c>
      <c r="D3633">
        <v>1.52587890625</v>
      </c>
    </row>
    <row r="3634" spans="1:4" x14ac:dyDescent="0.3">
      <c r="A3634">
        <v>55.83095908164978</v>
      </c>
      <c r="B3634">
        <v>33.04718017578125</v>
      </c>
      <c r="C3634">
        <v>44.873046875</v>
      </c>
      <c r="D3634">
        <v>1.5185546875</v>
      </c>
    </row>
    <row r="3635" spans="1:4" x14ac:dyDescent="0.3">
      <c r="A3635">
        <v>55.846025228500366</v>
      </c>
      <c r="B3635">
        <v>30.537109375</v>
      </c>
      <c r="C3635">
        <v>43.0419921875</v>
      </c>
      <c r="D3635">
        <v>1.553955078125</v>
      </c>
    </row>
    <row r="3636" spans="1:4" x14ac:dyDescent="0.3">
      <c r="A3636">
        <v>55.860967397689819</v>
      </c>
      <c r="B3636">
        <v>32.24609375</v>
      </c>
      <c r="C3636">
        <v>44.659423828125</v>
      </c>
      <c r="D3636">
        <v>1.517333984375</v>
      </c>
    </row>
    <row r="3637" spans="1:4" x14ac:dyDescent="0.3">
      <c r="A3637">
        <v>55.87602162361145</v>
      </c>
      <c r="B3637">
        <v>33.26080322265625</v>
      </c>
      <c r="C3637">
        <v>44.81201171875</v>
      </c>
      <c r="D3637">
        <v>1.500244140625</v>
      </c>
    </row>
    <row r="3638" spans="1:4" x14ac:dyDescent="0.3">
      <c r="A3638">
        <v>55.891013383865356</v>
      </c>
      <c r="B3638">
        <v>31.76544189453125</v>
      </c>
      <c r="C3638">
        <v>43.59130859375</v>
      </c>
      <c r="D3638">
        <v>1.54541015625</v>
      </c>
    </row>
    <row r="3639" spans="1:4" x14ac:dyDescent="0.3">
      <c r="A3639">
        <v>55.906013965606689</v>
      </c>
      <c r="B3639">
        <v>33.79486083984375</v>
      </c>
      <c r="C3639">
        <v>44.68994140625</v>
      </c>
      <c r="D3639">
        <v>1.5478515625</v>
      </c>
    </row>
    <row r="3640" spans="1:4" x14ac:dyDescent="0.3">
      <c r="A3640">
        <v>55.920997142791748</v>
      </c>
      <c r="B3640">
        <v>30.750732421875</v>
      </c>
      <c r="C3640">
        <v>44.62890625</v>
      </c>
      <c r="D3640">
        <v>1.512451171875</v>
      </c>
    </row>
    <row r="3641" spans="1:4" x14ac:dyDescent="0.3">
      <c r="A3641">
        <v>55.936017036437988</v>
      </c>
      <c r="B3641">
        <v>31.12457275390625</v>
      </c>
      <c r="C3641">
        <v>43.59130859375</v>
      </c>
      <c r="D3641">
        <v>1.5185546875</v>
      </c>
    </row>
    <row r="3642" spans="1:4" x14ac:dyDescent="0.3">
      <c r="A3642">
        <v>55.951046705245972</v>
      </c>
      <c r="B3642">
        <v>31.3916015625</v>
      </c>
      <c r="C3642">
        <v>43.65234375</v>
      </c>
      <c r="D3642">
        <v>1.52099609375</v>
      </c>
    </row>
    <row r="3643" spans="1:4" x14ac:dyDescent="0.3">
      <c r="A3643">
        <v>55.966027975082397</v>
      </c>
      <c r="B3643">
        <v>31.55181884765625</v>
      </c>
      <c r="C3643">
        <v>43.804931640625</v>
      </c>
      <c r="D3643">
        <v>1.5234375</v>
      </c>
    </row>
    <row r="3644" spans="1:4" x14ac:dyDescent="0.3">
      <c r="A3644">
        <v>55.980954647064209</v>
      </c>
      <c r="B3644">
        <v>32.1392822265625</v>
      </c>
      <c r="C3644">
        <v>44.720458984375</v>
      </c>
      <c r="D3644">
        <v>1.52587890625</v>
      </c>
    </row>
    <row r="3645" spans="1:4" x14ac:dyDescent="0.3">
      <c r="A3645">
        <v>55.995988845825195</v>
      </c>
      <c r="B3645">
        <v>33.1005859375</v>
      </c>
      <c r="C3645">
        <v>44.842529296875</v>
      </c>
      <c r="D3645">
        <v>1.475830078125</v>
      </c>
    </row>
    <row r="3646" spans="1:4" x14ac:dyDescent="0.3">
      <c r="A3646">
        <v>56.010998487472534</v>
      </c>
      <c r="B3646">
        <v>29.25537109375</v>
      </c>
      <c r="C3646">
        <v>43.83544921875</v>
      </c>
      <c r="D3646">
        <v>1.57958984375</v>
      </c>
    </row>
    <row r="3647" spans="1:4" x14ac:dyDescent="0.3">
      <c r="A3647">
        <v>56.026044845581055</v>
      </c>
      <c r="B3647">
        <v>33.2073974609375</v>
      </c>
      <c r="C3647">
        <v>43.927001953125</v>
      </c>
      <c r="D3647">
        <v>1.531982421875</v>
      </c>
    </row>
    <row r="3648" spans="1:4" x14ac:dyDescent="0.3">
      <c r="A3648">
        <v>56.040972709655762</v>
      </c>
      <c r="B3648">
        <v>31.4984130859375</v>
      </c>
      <c r="C3648">
        <v>43.83544921875</v>
      </c>
      <c r="D3648">
        <v>1.529541015625</v>
      </c>
    </row>
    <row r="3649" spans="1:4" x14ac:dyDescent="0.3">
      <c r="A3649">
        <v>56.055983543395996</v>
      </c>
      <c r="B3649">
        <v>32.61993408203125</v>
      </c>
      <c r="C3649">
        <v>44.68994140625</v>
      </c>
      <c r="D3649">
        <v>1.534423828125</v>
      </c>
    </row>
    <row r="3650" spans="1:4" x14ac:dyDescent="0.3">
      <c r="A3650">
        <v>56.070936918258667</v>
      </c>
      <c r="B3650">
        <v>32.5665283203125</v>
      </c>
      <c r="C3650">
        <v>44.62890625</v>
      </c>
      <c r="D3650">
        <v>1.517333984375</v>
      </c>
    </row>
    <row r="3651" spans="1:4" x14ac:dyDescent="0.3">
      <c r="A3651">
        <v>56.086233854293823</v>
      </c>
      <c r="B3651">
        <v>31.97906494140625</v>
      </c>
      <c r="C3651">
        <v>43.804931640625</v>
      </c>
      <c r="D3651">
        <v>1.546630859375</v>
      </c>
    </row>
    <row r="3652" spans="1:4" x14ac:dyDescent="0.3">
      <c r="A3652">
        <v>56.101015090942383</v>
      </c>
      <c r="B3652">
        <v>31.87225341796875</v>
      </c>
      <c r="C3652">
        <v>43.927001953125</v>
      </c>
      <c r="D3652">
        <v>1.51123046875</v>
      </c>
    </row>
    <row r="3653" spans="1:4" x14ac:dyDescent="0.3">
      <c r="A3653">
        <v>56.116054058074951</v>
      </c>
      <c r="B3653">
        <v>31.97906494140625</v>
      </c>
      <c r="C3653">
        <v>44.476318359375</v>
      </c>
      <c r="D3653">
        <v>1.513671875</v>
      </c>
    </row>
    <row r="3654" spans="1:4" x14ac:dyDescent="0.3">
      <c r="A3654">
        <v>56.131018400192261</v>
      </c>
      <c r="B3654">
        <v>31.97906494140625</v>
      </c>
      <c r="C3654">
        <v>44.354248046875</v>
      </c>
      <c r="D3654">
        <v>1.5234375</v>
      </c>
    </row>
    <row r="3655" spans="1:4" x14ac:dyDescent="0.3">
      <c r="A3655">
        <v>56.1462082862854</v>
      </c>
      <c r="B3655">
        <v>32.5665283203125</v>
      </c>
      <c r="C3655">
        <v>45.1171875</v>
      </c>
      <c r="D3655">
        <v>1.510009765625</v>
      </c>
    </row>
    <row r="3656" spans="1:4" x14ac:dyDescent="0.3">
      <c r="A3656">
        <v>56.161008358001709</v>
      </c>
      <c r="B3656">
        <v>32.19268798828125</v>
      </c>
      <c r="C3656">
        <v>44.476318359375</v>
      </c>
      <c r="D3656">
        <v>1.5185546875</v>
      </c>
    </row>
    <row r="3657" spans="1:4" x14ac:dyDescent="0.3">
      <c r="A3657">
        <v>56.176755905151367</v>
      </c>
      <c r="B3657">
        <v>33.04718017578125</v>
      </c>
      <c r="C3657">
        <v>44.781494140625</v>
      </c>
      <c r="D3657">
        <v>1.507568359375</v>
      </c>
    </row>
    <row r="3658" spans="1:4" x14ac:dyDescent="0.3">
      <c r="A3658">
        <v>56.191206693649292</v>
      </c>
      <c r="B3658">
        <v>32.1392822265625</v>
      </c>
      <c r="C3658">
        <v>43.46923828125</v>
      </c>
      <c r="D3658">
        <v>1.5234375</v>
      </c>
    </row>
    <row r="3659" spans="1:4" x14ac:dyDescent="0.3">
      <c r="A3659">
        <v>56.206004619598389</v>
      </c>
      <c r="B3659">
        <v>31.0711669921875</v>
      </c>
      <c r="C3659">
        <v>43.1640625</v>
      </c>
      <c r="D3659">
        <v>1.51611328125</v>
      </c>
    </row>
    <row r="3660" spans="1:4" x14ac:dyDescent="0.3">
      <c r="A3660">
        <v>56.220996141433716</v>
      </c>
      <c r="B3660">
        <v>35.023193359375</v>
      </c>
      <c r="C3660">
        <v>43.95751953125</v>
      </c>
      <c r="D3660">
        <v>1.619873046875</v>
      </c>
    </row>
    <row r="3661" spans="1:4" x14ac:dyDescent="0.3">
      <c r="A3661">
        <v>56.23600172996521</v>
      </c>
      <c r="B3661">
        <v>30.91094970703125</v>
      </c>
      <c r="C3661">
        <v>43.499755859375</v>
      </c>
      <c r="D3661">
        <v>1.54296875</v>
      </c>
    </row>
    <row r="3662" spans="1:4" x14ac:dyDescent="0.3">
      <c r="A3662">
        <v>56.251003980636597</v>
      </c>
      <c r="B3662">
        <v>33.955078125</v>
      </c>
      <c r="C3662">
        <v>44.659423828125</v>
      </c>
      <c r="D3662">
        <v>1.517333984375</v>
      </c>
    </row>
    <row r="3663" spans="1:4" x14ac:dyDescent="0.3">
      <c r="A3663">
        <v>56.265968561172485</v>
      </c>
      <c r="B3663">
        <v>31.76544189453125</v>
      </c>
      <c r="C3663">
        <v>44.964599609375</v>
      </c>
      <c r="D3663">
        <v>1.54296875</v>
      </c>
    </row>
    <row r="3664" spans="1:4" x14ac:dyDescent="0.3">
      <c r="A3664">
        <v>56.280952453613281</v>
      </c>
      <c r="B3664">
        <v>32.032470703125</v>
      </c>
      <c r="C3664">
        <v>44.476318359375</v>
      </c>
      <c r="D3664">
        <v>1.524658203125</v>
      </c>
    </row>
    <row r="3665" spans="1:4" x14ac:dyDescent="0.3">
      <c r="A3665">
        <v>56.295976877212524</v>
      </c>
      <c r="B3665">
        <v>35.1300048828125</v>
      </c>
      <c r="C3665">
        <v>45.2392578125</v>
      </c>
      <c r="D3665">
        <v>1.513671875</v>
      </c>
    </row>
    <row r="3666" spans="1:4" x14ac:dyDescent="0.3">
      <c r="A3666">
        <v>56.311015367507935</v>
      </c>
      <c r="B3666">
        <v>31.44500732421875</v>
      </c>
      <c r="C3666">
        <v>43.22509765625</v>
      </c>
      <c r="D3666">
        <v>1.54541015625</v>
      </c>
    </row>
    <row r="3667" spans="1:4" x14ac:dyDescent="0.3">
      <c r="A3667">
        <v>56.325997829437256</v>
      </c>
      <c r="B3667">
        <v>32.83355712890625</v>
      </c>
      <c r="C3667">
        <v>44.903564453125</v>
      </c>
      <c r="D3667">
        <v>1.5185546875</v>
      </c>
    </row>
    <row r="3668" spans="1:4" x14ac:dyDescent="0.3">
      <c r="A3668">
        <v>56.341078996658325</v>
      </c>
      <c r="B3668">
        <v>32.83355712890625</v>
      </c>
      <c r="C3668">
        <v>44.110107421875</v>
      </c>
      <c r="D3668">
        <v>1.494140625</v>
      </c>
    </row>
    <row r="3669" spans="1:4" x14ac:dyDescent="0.3">
      <c r="A3669">
        <v>56.356013298034668</v>
      </c>
      <c r="B3669">
        <v>32.72674560546875</v>
      </c>
      <c r="C3669">
        <v>44.659423828125</v>
      </c>
      <c r="D3669">
        <v>1.546630859375</v>
      </c>
    </row>
    <row r="3670" spans="1:4" x14ac:dyDescent="0.3">
      <c r="A3670">
        <v>56.37103796005249</v>
      </c>
      <c r="B3670">
        <v>31.7120361328125</v>
      </c>
      <c r="C3670">
        <v>44.2626953125</v>
      </c>
      <c r="D3670">
        <v>1.533203125</v>
      </c>
    </row>
    <row r="3671" spans="1:4" x14ac:dyDescent="0.3">
      <c r="A3671">
        <v>56.38609504699707</v>
      </c>
      <c r="B3671">
        <v>32.67333984375</v>
      </c>
      <c r="C3671">
        <v>44.781494140625</v>
      </c>
      <c r="D3671">
        <v>1.52099609375</v>
      </c>
    </row>
    <row r="3672" spans="1:4" x14ac:dyDescent="0.3">
      <c r="A3672">
        <v>56.40102744102478</v>
      </c>
      <c r="B3672">
        <v>31.33819580078125</v>
      </c>
      <c r="C3672">
        <v>43.896484375</v>
      </c>
      <c r="D3672">
        <v>1.544189453125</v>
      </c>
    </row>
    <row r="3673" spans="1:4" x14ac:dyDescent="0.3">
      <c r="A3673">
        <v>56.416007041931152</v>
      </c>
      <c r="B3673">
        <v>31.9256591796875</v>
      </c>
      <c r="C3673">
        <v>44.598388671875</v>
      </c>
      <c r="D3673">
        <v>1.517333984375</v>
      </c>
    </row>
    <row r="3674" spans="1:4" x14ac:dyDescent="0.3">
      <c r="A3674">
        <v>56.431043863296509</v>
      </c>
      <c r="B3674">
        <v>30.05645751953125</v>
      </c>
      <c r="C3674">
        <v>43.988037109375</v>
      </c>
      <c r="D3674">
        <v>1.513671875</v>
      </c>
    </row>
    <row r="3675" spans="1:4" x14ac:dyDescent="0.3">
      <c r="A3675">
        <v>56.446023225784302</v>
      </c>
      <c r="B3675">
        <v>30.750732421875</v>
      </c>
      <c r="C3675">
        <v>43.7744140625</v>
      </c>
      <c r="D3675">
        <v>1.53076171875</v>
      </c>
    </row>
    <row r="3676" spans="1:4" x14ac:dyDescent="0.3">
      <c r="A3676">
        <v>56.46103048324585</v>
      </c>
      <c r="B3676">
        <v>31.177978515625</v>
      </c>
      <c r="C3676">
        <v>43.499755859375</v>
      </c>
      <c r="D3676">
        <v>1.51123046875</v>
      </c>
    </row>
    <row r="3677" spans="1:4" x14ac:dyDescent="0.3">
      <c r="A3677">
        <v>56.476009845733643</v>
      </c>
      <c r="B3677">
        <v>32.72674560546875</v>
      </c>
      <c r="C3677">
        <v>43.988037109375</v>
      </c>
      <c r="D3677">
        <v>1.51611328125</v>
      </c>
    </row>
    <row r="3678" spans="1:4" x14ac:dyDescent="0.3">
      <c r="A3678">
        <v>56.491013050079346</v>
      </c>
      <c r="B3678">
        <v>31.65863037109375</v>
      </c>
      <c r="C3678">
        <v>43.194580078125</v>
      </c>
      <c r="D3678">
        <v>1.49169921875</v>
      </c>
    </row>
    <row r="3679" spans="1:4" x14ac:dyDescent="0.3">
      <c r="A3679">
        <v>56.506025552749634</v>
      </c>
      <c r="B3679">
        <v>34.0618896484375</v>
      </c>
      <c r="C3679">
        <v>44.964599609375</v>
      </c>
      <c r="D3679">
        <v>1.512451171875</v>
      </c>
    </row>
    <row r="3680" spans="1:4" x14ac:dyDescent="0.3">
      <c r="A3680">
        <v>56.521083831787109</v>
      </c>
      <c r="B3680">
        <v>31.7120361328125</v>
      </c>
      <c r="C3680">
        <v>43.621826171875</v>
      </c>
      <c r="D3680">
        <v>1.517333984375</v>
      </c>
    </row>
    <row r="3681" spans="1:4" x14ac:dyDescent="0.3">
      <c r="A3681">
        <v>56.536004543304443</v>
      </c>
      <c r="B3681">
        <v>33.314208984375</v>
      </c>
      <c r="C3681">
        <v>43.1640625</v>
      </c>
      <c r="D3681">
        <v>1.552734375</v>
      </c>
    </row>
    <row r="3682" spans="1:4" x14ac:dyDescent="0.3">
      <c r="A3682">
        <v>56.551231622695923</v>
      </c>
      <c r="B3682">
        <v>32.1392822265625</v>
      </c>
      <c r="C3682">
        <v>44.049072265625</v>
      </c>
      <c r="D3682">
        <v>1.544189453125</v>
      </c>
    </row>
    <row r="3683" spans="1:4" x14ac:dyDescent="0.3">
      <c r="A3683">
        <v>56.566015958786011</v>
      </c>
      <c r="B3683">
        <v>32.19268798828125</v>
      </c>
      <c r="C3683">
        <v>44.44580078125</v>
      </c>
      <c r="D3683">
        <v>1.53076171875</v>
      </c>
    </row>
    <row r="3684" spans="1:4" x14ac:dyDescent="0.3">
      <c r="A3684">
        <v>56.581192016601563</v>
      </c>
      <c r="B3684">
        <v>31.33819580078125</v>
      </c>
      <c r="C3684">
        <v>43.682861328125</v>
      </c>
      <c r="D3684">
        <v>1.549072265625</v>
      </c>
    </row>
    <row r="3685" spans="1:4" x14ac:dyDescent="0.3">
      <c r="A3685">
        <v>56.595956802368164</v>
      </c>
      <c r="B3685">
        <v>31.605224609375</v>
      </c>
      <c r="C3685">
        <v>43.194580078125</v>
      </c>
      <c r="D3685">
        <v>1.512451171875</v>
      </c>
    </row>
    <row r="3686" spans="1:4" x14ac:dyDescent="0.3">
      <c r="A3686">
        <v>56.611230373382568</v>
      </c>
      <c r="B3686">
        <v>33.1005859375</v>
      </c>
      <c r="C3686">
        <v>45.05615234375</v>
      </c>
      <c r="D3686">
        <v>1.5283203125</v>
      </c>
    </row>
    <row r="3687" spans="1:4" x14ac:dyDescent="0.3">
      <c r="A3687">
        <v>56.626050233840942</v>
      </c>
      <c r="B3687">
        <v>33.15399169921875</v>
      </c>
      <c r="C3687">
        <v>44.903564453125</v>
      </c>
      <c r="D3687">
        <v>1.5185546875</v>
      </c>
    </row>
    <row r="3688" spans="1:4" x14ac:dyDescent="0.3">
      <c r="A3688">
        <v>56.641319036483765</v>
      </c>
      <c r="B3688">
        <v>33.8482666015625</v>
      </c>
      <c r="C3688">
        <v>44.476318359375</v>
      </c>
      <c r="D3688">
        <v>1.512451171875</v>
      </c>
    </row>
    <row r="3689" spans="1:4" x14ac:dyDescent="0.3">
      <c r="A3689">
        <v>56.656010627746582</v>
      </c>
      <c r="B3689">
        <v>31.177978515625</v>
      </c>
      <c r="C3689">
        <v>43.71337890625</v>
      </c>
      <c r="D3689">
        <v>1.539306640625</v>
      </c>
    </row>
    <row r="3690" spans="1:4" x14ac:dyDescent="0.3">
      <c r="A3690">
        <v>56.670950651168823</v>
      </c>
      <c r="B3690">
        <v>33.36761474609375</v>
      </c>
      <c r="C3690">
        <v>45.147705078125</v>
      </c>
      <c r="D3690">
        <v>1.522216796875</v>
      </c>
    </row>
    <row r="3691" spans="1:4" x14ac:dyDescent="0.3">
      <c r="A3691">
        <v>56.686028242111206</v>
      </c>
      <c r="B3691">
        <v>33.4210205078125</v>
      </c>
      <c r="C3691">
        <v>45.025634765625</v>
      </c>
      <c r="D3691">
        <v>1.483154296875</v>
      </c>
    </row>
    <row r="3692" spans="1:4" x14ac:dyDescent="0.3">
      <c r="A3692">
        <v>56.700979709625244</v>
      </c>
      <c r="B3692">
        <v>31.97906494140625</v>
      </c>
      <c r="C3692">
        <v>44.293212890625</v>
      </c>
      <c r="D3692">
        <v>1.5234375</v>
      </c>
    </row>
    <row r="3693" spans="1:4" x14ac:dyDescent="0.3">
      <c r="A3693">
        <v>56.715906381607056</v>
      </c>
      <c r="B3693">
        <v>31.12457275390625</v>
      </c>
      <c r="C3693">
        <v>42.767333984375</v>
      </c>
      <c r="D3693">
        <v>1.56005859375</v>
      </c>
    </row>
    <row r="3694" spans="1:4" x14ac:dyDescent="0.3">
      <c r="A3694">
        <v>56.730981349945068</v>
      </c>
      <c r="B3694">
        <v>40.09674072265625</v>
      </c>
      <c r="C3694">
        <v>43.988037109375</v>
      </c>
      <c r="D3694">
        <v>1.54052734375</v>
      </c>
    </row>
    <row r="3695" spans="1:4" x14ac:dyDescent="0.3">
      <c r="A3695">
        <v>56.745981693267822</v>
      </c>
      <c r="B3695">
        <v>30.537109375</v>
      </c>
      <c r="C3695">
        <v>42.73681640625</v>
      </c>
      <c r="D3695">
        <v>1.5185546875</v>
      </c>
    </row>
    <row r="3696" spans="1:4" x14ac:dyDescent="0.3">
      <c r="A3696">
        <v>56.761025190353394</v>
      </c>
      <c r="B3696">
        <v>32.83355712890625</v>
      </c>
      <c r="C3696">
        <v>44.7509765625</v>
      </c>
      <c r="D3696">
        <v>1.54541015625</v>
      </c>
    </row>
    <row r="3697" spans="1:4" x14ac:dyDescent="0.3">
      <c r="A3697">
        <v>56.77605152130127</v>
      </c>
      <c r="B3697">
        <v>31.87225341796875</v>
      </c>
      <c r="C3697">
        <v>43.927001953125</v>
      </c>
      <c r="D3697">
        <v>1.519775390625</v>
      </c>
    </row>
    <row r="3698" spans="1:4" x14ac:dyDescent="0.3">
      <c r="A3698">
        <v>56.790968418121338</v>
      </c>
      <c r="B3698">
        <v>31.12457275390625</v>
      </c>
      <c r="C3698">
        <v>43.5302734375</v>
      </c>
      <c r="D3698">
        <v>1.552734375</v>
      </c>
    </row>
    <row r="3699" spans="1:4" x14ac:dyDescent="0.3">
      <c r="A3699">
        <v>56.806026697158813</v>
      </c>
      <c r="B3699">
        <v>33.6346435546875</v>
      </c>
      <c r="C3699">
        <v>44.93408203125</v>
      </c>
      <c r="D3699">
        <v>1.4794921875</v>
      </c>
    </row>
    <row r="3700" spans="1:4" x14ac:dyDescent="0.3">
      <c r="A3700">
        <v>56.820998907089233</v>
      </c>
      <c r="B3700">
        <v>30.48370361328125</v>
      </c>
      <c r="C3700">
        <v>43.5302734375</v>
      </c>
      <c r="D3700">
        <v>1.544189453125</v>
      </c>
    </row>
    <row r="3701" spans="1:4" x14ac:dyDescent="0.3">
      <c r="A3701">
        <v>56.836023092269897</v>
      </c>
      <c r="B3701">
        <v>32.7801513671875</v>
      </c>
      <c r="C3701">
        <v>43.499755859375</v>
      </c>
      <c r="D3701">
        <v>1.5185546875</v>
      </c>
    </row>
    <row r="3702" spans="1:4" x14ac:dyDescent="0.3">
      <c r="A3702">
        <v>56.851027011871338</v>
      </c>
      <c r="B3702">
        <v>33.1005859375</v>
      </c>
      <c r="C3702">
        <v>44.44580078125</v>
      </c>
      <c r="D3702">
        <v>1.52587890625</v>
      </c>
    </row>
    <row r="3703" spans="1:4" x14ac:dyDescent="0.3">
      <c r="A3703">
        <v>56.866044759750366</v>
      </c>
      <c r="B3703">
        <v>30.69732666015625</v>
      </c>
      <c r="C3703">
        <v>43.7744140625</v>
      </c>
      <c r="D3703">
        <v>1.541748046875</v>
      </c>
    </row>
    <row r="3704" spans="1:4" x14ac:dyDescent="0.3">
      <c r="A3704">
        <v>56.880985021591187</v>
      </c>
      <c r="B3704">
        <v>32.51312255859375</v>
      </c>
      <c r="C3704">
        <v>44.232177734375</v>
      </c>
      <c r="D3704">
        <v>1.513671875</v>
      </c>
    </row>
    <row r="3705" spans="1:4" x14ac:dyDescent="0.3">
      <c r="A3705">
        <v>56.896002769470215</v>
      </c>
      <c r="B3705">
        <v>30.59051513671875</v>
      </c>
      <c r="C3705">
        <v>43.194580078125</v>
      </c>
      <c r="D3705">
        <v>1.546630859375</v>
      </c>
    </row>
    <row r="3706" spans="1:4" x14ac:dyDescent="0.3">
      <c r="A3706">
        <v>56.911029100418091</v>
      </c>
      <c r="B3706">
        <v>32.72674560546875</v>
      </c>
      <c r="C3706">
        <v>44.049072265625</v>
      </c>
      <c r="D3706">
        <v>1.63330078125</v>
      </c>
    </row>
    <row r="3707" spans="1:4" x14ac:dyDescent="0.3">
      <c r="A3707">
        <v>56.926068067550659</v>
      </c>
      <c r="B3707">
        <v>30.69732666015625</v>
      </c>
      <c r="C3707">
        <v>43.499755859375</v>
      </c>
      <c r="D3707">
        <v>1.539306640625</v>
      </c>
    </row>
    <row r="3708" spans="1:4" x14ac:dyDescent="0.3">
      <c r="A3708">
        <v>56.940972566604614</v>
      </c>
      <c r="B3708">
        <v>32.19268798828125</v>
      </c>
      <c r="C3708">
        <v>44.354248046875</v>
      </c>
      <c r="D3708">
        <v>1.5283203125</v>
      </c>
    </row>
    <row r="3709" spans="1:4" x14ac:dyDescent="0.3">
      <c r="A3709">
        <v>56.955963134765625</v>
      </c>
      <c r="B3709">
        <v>32.83355712890625</v>
      </c>
      <c r="C3709">
        <v>44.62890625</v>
      </c>
      <c r="D3709">
        <v>1.5185546875</v>
      </c>
    </row>
    <row r="3710" spans="1:4" x14ac:dyDescent="0.3">
      <c r="A3710">
        <v>56.971010684967041</v>
      </c>
      <c r="B3710">
        <v>31.44500732421875</v>
      </c>
      <c r="C3710">
        <v>44.110107421875</v>
      </c>
      <c r="D3710">
        <v>1.5380859375</v>
      </c>
    </row>
    <row r="3711" spans="1:4" x14ac:dyDescent="0.3">
      <c r="A3711">
        <v>56.98601770401001</v>
      </c>
      <c r="B3711">
        <v>32.032470703125</v>
      </c>
      <c r="C3711">
        <v>44.32373046875</v>
      </c>
      <c r="D3711">
        <v>1.5234375</v>
      </c>
    </row>
    <row r="3712" spans="1:4" x14ac:dyDescent="0.3">
      <c r="A3712">
        <v>57.000963449478149</v>
      </c>
      <c r="B3712">
        <v>32.67333984375</v>
      </c>
      <c r="C3712">
        <v>43.804931640625</v>
      </c>
      <c r="D3712">
        <v>1.53564453125</v>
      </c>
    </row>
    <row r="3713" spans="1:4" x14ac:dyDescent="0.3">
      <c r="A3713">
        <v>57.015978097915649</v>
      </c>
      <c r="B3713">
        <v>32.51312255859375</v>
      </c>
      <c r="C3713">
        <v>43.988037109375</v>
      </c>
      <c r="D3713">
        <v>1.513671875</v>
      </c>
    </row>
    <row r="3714" spans="1:4" x14ac:dyDescent="0.3">
      <c r="A3714">
        <v>57.031025648117065</v>
      </c>
      <c r="B3714">
        <v>33.04718017578125</v>
      </c>
      <c r="C3714">
        <v>44.781494140625</v>
      </c>
      <c r="D3714">
        <v>1.512451171875</v>
      </c>
    </row>
    <row r="3715" spans="1:4" x14ac:dyDescent="0.3">
      <c r="A3715">
        <v>57.046067714691162</v>
      </c>
      <c r="B3715">
        <v>31.65863037109375</v>
      </c>
      <c r="C3715">
        <v>44.903564453125</v>
      </c>
      <c r="D3715">
        <v>1.52099609375</v>
      </c>
    </row>
    <row r="3716" spans="1:4" x14ac:dyDescent="0.3">
      <c r="A3716">
        <v>57.061055660247803</v>
      </c>
      <c r="B3716">
        <v>31.81884765625</v>
      </c>
      <c r="C3716">
        <v>43.83544921875</v>
      </c>
      <c r="D3716">
        <v>1.568603515625</v>
      </c>
    </row>
    <row r="3717" spans="1:4" x14ac:dyDescent="0.3">
      <c r="A3717">
        <v>57.076002359390259</v>
      </c>
      <c r="B3717">
        <v>31.65863037109375</v>
      </c>
      <c r="C3717">
        <v>44.62890625</v>
      </c>
      <c r="D3717">
        <v>1.522216796875</v>
      </c>
    </row>
    <row r="3718" spans="1:4" x14ac:dyDescent="0.3">
      <c r="A3718">
        <v>57.091029167175293</v>
      </c>
      <c r="B3718">
        <v>31.605224609375</v>
      </c>
      <c r="C3718">
        <v>43.2861328125</v>
      </c>
      <c r="D3718">
        <v>1.5234375</v>
      </c>
    </row>
    <row r="3719" spans="1:4" x14ac:dyDescent="0.3">
      <c r="A3719">
        <v>57.106009483337402</v>
      </c>
      <c r="B3719">
        <v>31.65863037109375</v>
      </c>
      <c r="C3719">
        <v>44.44580078125</v>
      </c>
      <c r="D3719">
        <v>1.522216796875</v>
      </c>
    </row>
    <row r="3720" spans="1:4" x14ac:dyDescent="0.3">
      <c r="A3720">
        <v>57.12099289894104</v>
      </c>
      <c r="B3720">
        <v>31.23138427734375</v>
      </c>
      <c r="C3720">
        <v>43.804931640625</v>
      </c>
      <c r="D3720">
        <v>1.553955078125</v>
      </c>
    </row>
    <row r="3721" spans="1:4" x14ac:dyDescent="0.3">
      <c r="A3721">
        <v>57.136735677719116</v>
      </c>
      <c r="B3721">
        <v>31.81884765625</v>
      </c>
      <c r="C3721">
        <v>44.049072265625</v>
      </c>
      <c r="D3721">
        <v>1.536865234375</v>
      </c>
    </row>
    <row r="3722" spans="1:4" x14ac:dyDescent="0.3">
      <c r="A3722">
        <v>57.151001453399658</v>
      </c>
      <c r="B3722">
        <v>33.15399169921875</v>
      </c>
      <c r="C3722">
        <v>45.05615234375</v>
      </c>
      <c r="D3722">
        <v>1.522216796875</v>
      </c>
    </row>
    <row r="3723" spans="1:4" x14ac:dyDescent="0.3">
      <c r="A3723">
        <v>57.166055202484131</v>
      </c>
      <c r="B3723">
        <v>32.24609375</v>
      </c>
      <c r="C3723">
        <v>44.44580078125</v>
      </c>
      <c r="D3723">
        <v>1.54052734375</v>
      </c>
    </row>
    <row r="3724" spans="1:4" x14ac:dyDescent="0.3">
      <c r="A3724">
        <v>57.181026220321655</v>
      </c>
      <c r="B3724">
        <v>31.3916015625</v>
      </c>
      <c r="C3724">
        <v>43.194580078125</v>
      </c>
      <c r="D3724">
        <v>1.541748046875</v>
      </c>
    </row>
    <row r="3725" spans="1:4" x14ac:dyDescent="0.3">
      <c r="A3725">
        <v>57.195980787277222</v>
      </c>
      <c r="B3725">
        <v>33.8482666015625</v>
      </c>
      <c r="C3725">
        <v>44.873046875</v>
      </c>
      <c r="D3725">
        <v>1.510009765625</v>
      </c>
    </row>
    <row r="3726" spans="1:4" x14ac:dyDescent="0.3">
      <c r="A3726">
        <v>57.211004018783569</v>
      </c>
      <c r="B3726">
        <v>31.44500732421875</v>
      </c>
      <c r="C3726">
        <v>43.71337890625</v>
      </c>
      <c r="D3726">
        <v>1.5234375</v>
      </c>
    </row>
    <row r="3727" spans="1:4" x14ac:dyDescent="0.3">
      <c r="A3727">
        <v>57.225971937179565</v>
      </c>
      <c r="B3727">
        <v>31.7120361328125</v>
      </c>
      <c r="C3727">
        <v>43.621826171875</v>
      </c>
      <c r="D3727">
        <v>1.507568359375</v>
      </c>
    </row>
    <row r="3728" spans="1:4" x14ac:dyDescent="0.3">
      <c r="A3728">
        <v>57.241018056869507</v>
      </c>
      <c r="B3728">
        <v>31.23138427734375</v>
      </c>
      <c r="C3728">
        <v>43.22509765625</v>
      </c>
      <c r="D3728">
        <v>1.556396484375</v>
      </c>
    </row>
    <row r="3729" spans="1:4" x14ac:dyDescent="0.3">
      <c r="A3729">
        <v>57.255984544754028</v>
      </c>
      <c r="B3729">
        <v>33.15399169921875</v>
      </c>
      <c r="C3729">
        <v>44.44580078125</v>
      </c>
      <c r="D3729">
        <v>1.512451171875</v>
      </c>
    </row>
    <row r="3730" spans="1:4" x14ac:dyDescent="0.3">
      <c r="A3730">
        <v>57.271000623703003</v>
      </c>
      <c r="B3730">
        <v>30.537109375</v>
      </c>
      <c r="C3730">
        <v>43.46923828125</v>
      </c>
      <c r="D3730">
        <v>1.66748046875</v>
      </c>
    </row>
    <row r="3731" spans="1:4" x14ac:dyDescent="0.3">
      <c r="A3731">
        <v>57.28601598739624</v>
      </c>
      <c r="B3731">
        <v>32.83355712890625</v>
      </c>
      <c r="C3731">
        <v>43.743896484375</v>
      </c>
      <c r="D3731">
        <v>1.571044921875</v>
      </c>
    </row>
    <row r="3732" spans="1:4" x14ac:dyDescent="0.3">
      <c r="A3732">
        <v>57.301004648208618</v>
      </c>
      <c r="B3732">
        <v>32.19268798828125</v>
      </c>
      <c r="C3732">
        <v>43.499755859375</v>
      </c>
      <c r="D3732">
        <v>1.5234375</v>
      </c>
    </row>
    <row r="3733" spans="1:4" x14ac:dyDescent="0.3">
      <c r="A3733">
        <v>57.315951824188232</v>
      </c>
      <c r="B3733">
        <v>32.24609375</v>
      </c>
      <c r="C3733">
        <v>43.255615234375</v>
      </c>
      <c r="D3733">
        <v>1.517333984375</v>
      </c>
    </row>
    <row r="3734" spans="1:4" x14ac:dyDescent="0.3">
      <c r="A3734">
        <v>57.330995798110962</v>
      </c>
      <c r="B3734">
        <v>33.04718017578125</v>
      </c>
      <c r="C3734">
        <v>44.110107421875</v>
      </c>
      <c r="D3734">
        <v>1.52587890625</v>
      </c>
    </row>
    <row r="3735" spans="1:4" x14ac:dyDescent="0.3">
      <c r="A3735">
        <v>57.345949649810791</v>
      </c>
      <c r="B3735">
        <v>32.886962890625</v>
      </c>
      <c r="C3735">
        <v>44.720458984375</v>
      </c>
      <c r="D3735">
        <v>1.517333984375</v>
      </c>
    </row>
    <row r="3736" spans="1:4" x14ac:dyDescent="0.3">
      <c r="A3736">
        <v>57.360951900482178</v>
      </c>
      <c r="B3736">
        <v>29.7894287109375</v>
      </c>
      <c r="C3736">
        <v>43.682861328125</v>
      </c>
      <c r="D3736">
        <v>1.5478515625</v>
      </c>
    </row>
    <row r="3737" spans="1:4" x14ac:dyDescent="0.3">
      <c r="A3737">
        <v>57.375917196273804</v>
      </c>
      <c r="B3737">
        <v>31.7120361328125</v>
      </c>
      <c r="C3737">
        <v>43.804931640625</v>
      </c>
      <c r="D3737">
        <v>1.553955078125</v>
      </c>
    </row>
    <row r="3738" spans="1:4" x14ac:dyDescent="0.3">
      <c r="A3738">
        <v>57.391168355941772</v>
      </c>
      <c r="B3738">
        <v>29.3621826171875</v>
      </c>
      <c r="C3738">
        <v>43.438720703125</v>
      </c>
      <c r="D3738">
        <v>1.55517578125</v>
      </c>
    </row>
    <row r="3739" spans="1:4" x14ac:dyDescent="0.3">
      <c r="A3739">
        <v>57.406013250350952</v>
      </c>
      <c r="B3739">
        <v>31.605224609375</v>
      </c>
      <c r="C3739">
        <v>43.34716796875</v>
      </c>
      <c r="D3739">
        <v>1.5478515625</v>
      </c>
    </row>
    <row r="3740" spans="1:4" x14ac:dyDescent="0.3">
      <c r="A3740">
        <v>57.421028614044189</v>
      </c>
      <c r="B3740">
        <v>31.65863037109375</v>
      </c>
      <c r="C3740">
        <v>44.68994140625</v>
      </c>
      <c r="D3740">
        <v>1.52099609375</v>
      </c>
    </row>
    <row r="3741" spans="1:4" x14ac:dyDescent="0.3">
      <c r="A3741">
        <v>57.435925722122192</v>
      </c>
      <c r="B3741">
        <v>31.44500732421875</v>
      </c>
      <c r="C3741">
        <v>43.65234375</v>
      </c>
      <c r="D3741">
        <v>1.54052734375</v>
      </c>
    </row>
    <row r="3742" spans="1:4" x14ac:dyDescent="0.3">
      <c r="A3742">
        <v>57.451010942459106</v>
      </c>
      <c r="B3742">
        <v>31.4984130859375</v>
      </c>
      <c r="C3742">
        <v>43.743896484375</v>
      </c>
      <c r="D3742">
        <v>1.512451171875</v>
      </c>
    </row>
    <row r="3743" spans="1:4" x14ac:dyDescent="0.3">
      <c r="A3743">
        <v>57.466005086898804</v>
      </c>
      <c r="B3743">
        <v>33.314208984375</v>
      </c>
      <c r="C3743">
        <v>43.804931640625</v>
      </c>
      <c r="D3743">
        <v>1.56005859375</v>
      </c>
    </row>
    <row r="3744" spans="1:4" x14ac:dyDescent="0.3">
      <c r="A3744">
        <v>57.480926990509033</v>
      </c>
      <c r="B3744">
        <v>32.83355712890625</v>
      </c>
      <c r="C3744">
        <v>43.743896484375</v>
      </c>
      <c r="D3744">
        <v>1.5283203125</v>
      </c>
    </row>
    <row r="3745" spans="1:4" x14ac:dyDescent="0.3">
      <c r="A3745">
        <v>57.495999574661255</v>
      </c>
      <c r="B3745">
        <v>32.67333984375</v>
      </c>
      <c r="C3745">
        <v>44.0185546875</v>
      </c>
      <c r="D3745">
        <v>1.490478515625</v>
      </c>
    </row>
    <row r="3746" spans="1:4" x14ac:dyDescent="0.3">
      <c r="A3746">
        <v>57.510972261428833</v>
      </c>
      <c r="B3746">
        <v>32.5665283203125</v>
      </c>
      <c r="C3746">
        <v>44.0185546875</v>
      </c>
      <c r="D3746">
        <v>1.517333984375</v>
      </c>
    </row>
    <row r="3747" spans="1:4" x14ac:dyDescent="0.3">
      <c r="A3747">
        <v>57.526057481765747</v>
      </c>
      <c r="B3747">
        <v>33.4210205078125</v>
      </c>
      <c r="C3747">
        <v>44.62890625</v>
      </c>
      <c r="D3747">
        <v>1.517333984375</v>
      </c>
    </row>
    <row r="3748" spans="1:4" x14ac:dyDescent="0.3">
      <c r="A3748">
        <v>57.541087627410889</v>
      </c>
      <c r="B3748">
        <v>31.65863037109375</v>
      </c>
      <c r="C3748">
        <v>43.71337890625</v>
      </c>
      <c r="D3748">
        <v>1.568603515625</v>
      </c>
    </row>
    <row r="3749" spans="1:4" x14ac:dyDescent="0.3">
      <c r="A3749">
        <v>57.555985450744629</v>
      </c>
      <c r="B3749">
        <v>33.8482666015625</v>
      </c>
      <c r="C3749">
        <v>44.842529296875</v>
      </c>
      <c r="D3749">
        <v>1.544189453125</v>
      </c>
    </row>
    <row r="3750" spans="1:4" x14ac:dyDescent="0.3">
      <c r="A3750">
        <v>57.571057319641113</v>
      </c>
      <c r="B3750">
        <v>29.41558837890625</v>
      </c>
      <c r="C3750">
        <v>44.720458984375</v>
      </c>
      <c r="D3750">
        <v>1.517333984375</v>
      </c>
    </row>
    <row r="3751" spans="1:4" x14ac:dyDescent="0.3">
      <c r="A3751">
        <v>57.586026430130005</v>
      </c>
      <c r="B3751">
        <v>33.36761474609375</v>
      </c>
      <c r="C3751">
        <v>44.68994140625</v>
      </c>
      <c r="D3751">
        <v>1.49169921875</v>
      </c>
    </row>
    <row r="3752" spans="1:4" x14ac:dyDescent="0.3">
      <c r="A3752">
        <v>57.600787878036499</v>
      </c>
      <c r="B3752">
        <v>32.19268798828125</v>
      </c>
      <c r="C3752">
        <v>44.140625</v>
      </c>
      <c r="D3752">
        <v>1.524658203125</v>
      </c>
    </row>
    <row r="3753" spans="1:4" x14ac:dyDescent="0.3">
      <c r="A3753">
        <v>57.614987850189209</v>
      </c>
      <c r="B3753">
        <v>31.33819580078125</v>
      </c>
      <c r="C3753">
        <v>44.842529296875</v>
      </c>
      <c r="D3753">
        <v>1.524658203125</v>
      </c>
    </row>
    <row r="3754" spans="1:4" x14ac:dyDescent="0.3">
      <c r="A3754">
        <v>57.63025975227356</v>
      </c>
      <c r="B3754">
        <v>32.459716796875</v>
      </c>
      <c r="C3754">
        <v>44.7509765625</v>
      </c>
      <c r="D3754">
        <v>1.5234375</v>
      </c>
    </row>
    <row r="3755" spans="1:4" x14ac:dyDescent="0.3">
      <c r="A3755">
        <v>57.644959688186646</v>
      </c>
      <c r="B3755">
        <v>30.750732421875</v>
      </c>
      <c r="C3755">
        <v>43.46923828125</v>
      </c>
      <c r="D3755">
        <v>1.507568359375</v>
      </c>
    </row>
    <row r="3756" spans="1:4" x14ac:dyDescent="0.3">
      <c r="A3756">
        <v>57.659907341003418</v>
      </c>
      <c r="B3756">
        <v>33.26080322265625</v>
      </c>
      <c r="C3756">
        <v>44.62890625</v>
      </c>
      <c r="D3756">
        <v>1.524658203125</v>
      </c>
    </row>
    <row r="3757" spans="1:4" x14ac:dyDescent="0.3">
      <c r="A3757">
        <v>57.67493462562561</v>
      </c>
      <c r="B3757">
        <v>31.4984130859375</v>
      </c>
      <c r="C3757">
        <v>44.110107421875</v>
      </c>
      <c r="D3757">
        <v>1.534423828125</v>
      </c>
    </row>
    <row r="3758" spans="1:4" x14ac:dyDescent="0.3">
      <c r="A3758">
        <v>57.689976692199707</v>
      </c>
      <c r="B3758">
        <v>31.33819580078125</v>
      </c>
      <c r="C3758">
        <v>43.927001953125</v>
      </c>
      <c r="D3758">
        <v>1.519775390625</v>
      </c>
    </row>
    <row r="3759" spans="1:4" x14ac:dyDescent="0.3">
      <c r="A3759">
        <v>57.704998731613159</v>
      </c>
      <c r="B3759">
        <v>31.4984130859375</v>
      </c>
      <c r="C3759">
        <v>43.1640625</v>
      </c>
      <c r="D3759">
        <v>1.55517578125</v>
      </c>
    </row>
    <row r="3760" spans="1:4" x14ac:dyDescent="0.3">
      <c r="A3760">
        <v>57.719940900802612</v>
      </c>
      <c r="B3760">
        <v>32.886962890625</v>
      </c>
      <c r="C3760">
        <v>43.927001953125</v>
      </c>
      <c r="D3760">
        <v>1.53076171875</v>
      </c>
    </row>
    <row r="3761" spans="1:4" x14ac:dyDescent="0.3">
      <c r="A3761">
        <v>57.735004901885986</v>
      </c>
      <c r="B3761">
        <v>33.04718017578125</v>
      </c>
      <c r="C3761">
        <v>43.988037109375</v>
      </c>
      <c r="D3761">
        <v>1.54296875</v>
      </c>
    </row>
    <row r="3762" spans="1:4" x14ac:dyDescent="0.3">
      <c r="A3762">
        <v>57.749998331069946</v>
      </c>
      <c r="B3762">
        <v>31.55181884765625</v>
      </c>
      <c r="C3762">
        <v>43.804931640625</v>
      </c>
      <c r="D3762">
        <v>1.524658203125</v>
      </c>
    </row>
    <row r="3763" spans="1:4" x14ac:dyDescent="0.3">
      <c r="A3763">
        <v>57.765008926391602</v>
      </c>
      <c r="B3763">
        <v>30.91094970703125</v>
      </c>
      <c r="C3763">
        <v>44.415283203125</v>
      </c>
      <c r="D3763">
        <v>1.50634765625</v>
      </c>
    </row>
    <row r="3764" spans="1:4" x14ac:dyDescent="0.3">
      <c r="A3764">
        <v>57.779987335205078</v>
      </c>
      <c r="B3764">
        <v>34.32891845703125</v>
      </c>
      <c r="C3764">
        <v>44.5068359375</v>
      </c>
      <c r="D3764">
        <v>1.634521484375</v>
      </c>
    </row>
    <row r="3765" spans="1:4" x14ac:dyDescent="0.3">
      <c r="A3765">
        <v>57.795011043548584</v>
      </c>
      <c r="B3765">
        <v>29.7894287109375</v>
      </c>
      <c r="C3765">
        <v>42.950439453125</v>
      </c>
      <c r="D3765">
        <v>1.52099609375</v>
      </c>
    </row>
    <row r="3766" spans="1:4" x14ac:dyDescent="0.3">
      <c r="A3766">
        <v>57.809963703155518</v>
      </c>
      <c r="B3766">
        <v>31.55181884765625</v>
      </c>
      <c r="C3766">
        <v>44.110107421875</v>
      </c>
      <c r="D3766">
        <v>1.513671875</v>
      </c>
    </row>
    <row r="3767" spans="1:4" x14ac:dyDescent="0.3">
      <c r="A3767">
        <v>57.825156688690186</v>
      </c>
      <c r="B3767">
        <v>30.27008056640625</v>
      </c>
      <c r="C3767">
        <v>43.2861328125</v>
      </c>
      <c r="D3767">
        <v>1.561279296875</v>
      </c>
    </row>
    <row r="3768" spans="1:4" x14ac:dyDescent="0.3">
      <c r="A3768">
        <v>57.839932680130005</v>
      </c>
      <c r="B3768">
        <v>31.4984130859375</v>
      </c>
      <c r="C3768">
        <v>43.59130859375</v>
      </c>
      <c r="D3768">
        <v>1.536865234375</v>
      </c>
    </row>
    <row r="3769" spans="1:4" x14ac:dyDescent="0.3">
      <c r="A3769">
        <v>57.855009317398071</v>
      </c>
      <c r="B3769">
        <v>30.6439208984375</v>
      </c>
      <c r="C3769">
        <v>43.316650390625</v>
      </c>
      <c r="D3769">
        <v>1.56982421875</v>
      </c>
    </row>
    <row r="3770" spans="1:4" x14ac:dyDescent="0.3">
      <c r="A3770">
        <v>57.87003493309021</v>
      </c>
      <c r="B3770">
        <v>32.032470703125</v>
      </c>
      <c r="C3770">
        <v>44.140625</v>
      </c>
      <c r="D3770">
        <v>1.519775390625</v>
      </c>
    </row>
    <row r="3771" spans="1:4" x14ac:dyDescent="0.3">
      <c r="A3771">
        <v>57.885000228881836</v>
      </c>
      <c r="B3771">
        <v>31.44500732421875</v>
      </c>
      <c r="C3771">
        <v>43.804931640625</v>
      </c>
      <c r="D3771">
        <v>1.55029296875</v>
      </c>
    </row>
    <row r="3772" spans="1:4" x14ac:dyDescent="0.3">
      <c r="A3772">
        <v>57.899949789047241</v>
      </c>
      <c r="B3772">
        <v>32.7801513671875</v>
      </c>
      <c r="C3772">
        <v>44.293212890625</v>
      </c>
      <c r="D3772">
        <v>1.5185546875</v>
      </c>
    </row>
    <row r="3773" spans="1:4" x14ac:dyDescent="0.3">
      <c r="A3773">
        <v>57.915024518966675</v>
      </c>
      <c r="B3773">
        <v>33.04718017578125</v>
      </c>
      <c r="C3773">
        <v>44.873046875</v>
      </c>
      <c r="D3773">
        <v>1.50390625</v>
      </c>
    </row>
    <row r="3774" spans="1:4" x14ac:dyDescent="0.3">
      <c r="A3774">
        <v>57.929997444152832</v>
      </c>
      <c r="B3774">
        <v>33.26080322265625</v>
      </c>
      <c r="C3774">
        <v>44.110107421875</v>
      </c>
      <c r="D3774">
        <v>1.5087890625</v>
      </c>
    </row>
    <row r="3775" spans="1:4" x14ac:dyDescent="0.3">
      <c r="A3775">
        <v>57.944976568222046</v>
      </c>
      <c r="B3775">
        <v>31.12457275390625</v>
      </c>
      <c r="C3775">
        <v>43.682861328125</v>
      </c>
      <c r="D3775">
        <v>1.531982421875</v>
      </c>
    </row>
    <row r="3776" spans="1:4" x14ac:dyDescent="0.3">
      <c r="A3776">
        <v>57.959970474243164</v>
      </c>
      <c r="B3776">
        <v>31.23138427734375</v>
      </c>
      <c r="C3776">
        <v>44.873046875</v>
      </c>
      <c r="D3776">
        <v>1.534423828125</v>
      </c>
    </row>
    <row r="3777" spans="1:4" x14ac:dyDescent="0.3">
      <c r="A3777">
        <v>57.974952220916748</v>
      </c>
      <c r="B3777">
        <v>33.26080322265625</v>
      </c>
      <c r="C3777">
        <v>45.025634765625</v>
      </c>
      <c r="D3777">
        <v>1.5234375</v>
      </c>
    </row>
    <row r="3778" spans="1:4" x14ac:dyDescent="0.3">
      <c r="A3778">
        <v>57.98998761177063</v>
      </c>
      <c r="B3778">
        <v>31.33819580078125</v>
      </c>
      <c r="C3778">
        <v>43.22509765625</v>
      </c>
      <c r="D3778">
        <v>1.553955078125</v>
      </c>
    </row>
    <row r="3779" spans="1:4" x14ac:dyDescent="0.3">
      <c r="A3779">
        <v>58.005061626434326</v>
      </c>
      <c r="B3779">
        <v>31.55181884765625</v>
      </c>
      <c r="C3779">
        <v>43.95751953125</v>
      </c>
      <c r="D3779">
        <v>1.527099609375</v>
      </c>
    </row>
    <row r="3780" spans="1:4" x14ac:dyDescent="0.3">
      <c r="A3780">
        <v>58.019981384277344</v>
      </c>
      <c r="B3780">
        <v>31.177978515625</v>
      </c>
      <c r="C3780">
        <v>43.804931640625</v>
      </c>
      <c r="D3780">
        <v>1.527099609375</v>
      </c>
    </row>
    <row r="3781" spans="1:4" x14ac:dyDescent="0.3">
      <c r="A3781">
        <v>58.035073518753052</v>
      </c>
      <c r="B3781">
        <v>32.5665283203125</v>
      </c>
      <c r="C3781">
        <v>44.44580078125</v>
      </c>
      <c r="D3781">
        <v>1.490478515625</v>
      </c>
    </row>
    <row r="3782" spans="1:4" x14ac:dyDescent="0.3">
      <c r="A3782">
        <v>58.050025224685669</v>
      </c>
      <c r="B3782">
        <v>33.04718017578125</v>
      </c>
      <c r="C3782">
        <v>44.81201171875</v>
      </c>
      <c r="D3782">
        <v>1.519775390625</v>
      </c>
    </row>
    <row r="3783" spans="1:4" x14ac:dyDescent="0.3">
      <c r="A3783">
        <v>58.065070867538452</v>
      </c>
      <c r="B3783">
        <v>33.68804931640625</v>
      </c>
      <c r="C3783">
        <v>44.9951171875</v>
      </c>
      <c r="D3783">
        <v>1.517333984375</v>
      </c>
    </row>
    <row r="3784" spans="1:4" x14ac:dyDescent="0.3">
      <c r="A3784">
        <v>58.079974412918091</v>
      </c>
      <c r="B3784">
        <v>30.69732666015625</v>
      </c>
      <c r="C3784">
        <v>43.5302734375</v>
      </c>
      <c r="D3784">
        <v>1.546630859375</v>
      </c>
    </row>
    <row r="3785" spans="1:4" x14ac:dyDescent="0.3">
      <c r="A3785">
        <v>58.095571756362915</v>
      </c>
      <c r="B3785">
        <v>31.55181884765625</v>
      </c>
      <c r="C3785">
        <v>44.293212890625</v>
      </c>
      <c r="D3785">
        <v>1.5234375</v>
      </c>
    </row>
    <row r="3786" spans="1:4" x14ac:dyDescent="0.3">
      <c r="A3786">
        <v>58.110057353973389</v>
      </c>
      <c r="B3786">
        <v>32.886962890625</v>
      </c>
      <c r="C3786">
        <v>44.68994140625</v>
      </c>
      <c r="D3786">
        <v>1.524658203125</v>
      </c>
    </row>
    <row r="3787" spans="1:4" x14ac:dyDescent="0.3">
      <c r="A3787">
        <v>58.125264167785645</v>
      </c>
      <c r="B3787">
        <v>33.04718017578125</v>
      </c>
      <c r="C3787">
        <v>45.086669921875</v>
      </c>
      <c r="D3787">
        <v>1.52099609375</v>
      </c>
    </row>
    <row r="3788" spans="1:4" x14ac:dyDescent="0.3">
      <c r="A3788">
        <v>58.140005350112915</v>
      </c>
      <c r="B3788">
        <v>33.6346435546875</v>
      </c>
      <c r="C3788">
        <v>45.025634765625</v>
      </c>
      <c r="D3788">
        <v>1.497802734375</v>
      </c>
    </row>
    <row r="3789" spans="1:4" x14ac:dyDescent="0.3">
      <c r="A3789">
        <v>58.154930114746094</v>
      </c>
      <c r="B3789">
        <v>31.0711669921875</v>
      </c>
      <c r="C3789">
        <v>43.927001953125</v>
      </c>
      <c r="D3789">
        <v>1.611328125</v>
      </c>
    </row>
    <row r="3790" spans="1:4" x14ac:dyDescent="0.3">
      <c r="A3790">
        <v>58.170036554336548</v>
      </c>
      <c r="B3790">
        <v>32.1392822265625</v>
      </c>
      <c r="C3790">
        <v>48.53515625</v>
      </c>
      <c r="D3790">
        <v>1.51611328125</v>
      </c>
    </row>
    <row r="3791" spans="1:4" x14ac:dyDescent="0.3">
      <c r="A3791">
        <v>58.185055732727051</v>
      </c>
      <c r="B3791">
        <v>31.4984130859375</v>
      </c>
      <c r="C3791">
        <v>43.34716796875</v>
      </c>
      <c r="D3791">
        <v>1.561279296875</v>
      </c>
    </row>
    <row r="3792" spans="1:4" x14ac:dyDescent="0.3">
      <c r="A3792">
        <v>58.199933767318726</v>
      </c>
      <c r="B3792">
        <v>32.5665283203125</v>
      </c>
      <c r="C3792">
        <v>44.81201171875</v>
      </c>
      <c r="D3792">
        <v>1.522216796875</v>
      </c>
    </row>
    <row r="3793" spans="1:4" x14ac:dyDescent="0.3">
      <c r="A3793">
        <v>58.214941263198853</v>
      </c>
      <c r="B3793">
        <v>32.51312255859375</v>
      </c>
      <c r="C3793">
        <v>44.476318359375</v>
      </c>
      <c r="D3793">
        <v>1.522216796875</v>
      </c>
    </row>
    <row r="3794" spans="1:4" x14ac:dyDescent="0.3">
      <c r="A3794">
        <v>58.230006456375122</v>
      </c>
      <c r="B3794">
        <v>31.87225341796875</v>
      </c>
      <c r="C3794">
        <v>43.743896484375</v>
      </c>
      <c r="D3794">
        <v>1.5478515625</v>
      </c>
    </row>
    <row r="3795" spans="1:4" x14ac:dyDescent="0.3">
      <c r="A3795">
        <v>58.244961261749268</v>
      </c>
      <c r="B3795">
        <v>31.55181884765625</v>
      </c>
      <c r="C3795">
        <v>43.865966796875</v>
      </c>
      <c r="D3795">
        <v>1.524658203125</v>
      </c>
    </row>
    <row r="3796" spans="1:4" x14ac:dyDescent="0.3">
      <c r="A3796">
        <v>58.260025978088379</v>
      </c>
      <c r="B3796">
        <v>31.44500732421875</v>
      </c>
      <c r="C3796">
        <v>43.59130859375</v>
      </c>
      <c r="D3796">
        <v>1.52587890625</v>
      </c>
    </row>
    <row r="3797" spans="1:4" x14ac:dyDescent="0.3">
      <c r="A3797">
        <v>58.274955034255981</v>
      </c>
      <c r="B3797">
        <v>33.741455078125</v>
      </c>
      <c r="C3797">
        <v>44.93408203125</v>
      </c>
      <c r="D3797">
        <v>1.52099609375</v>
      </c>
    </row>
    <row r="3798" spans="1:4" x14ac:dyDescent="0.3">
      <c r="A3798">
        <v>58.290789365768433</v>
      </c>
      <c r="B3798">
        <v>31.7120361328125</v>
      </c>
      <c r="C3798">
        <v>44.415283203125</v>
      </c>
      <c r="D3798">
        <v>1.544189453125</v>
      </c>
    </row>
    <row r="3799" spans="1:4" x14ac:dyDescent="0.3">
      <c r="A3799">
        <v>58.304970502853394</v>
      </c>
      <c r="B3799">
        <v>30.69732666015625</v>
      </c>
      <c r="C3799">
        <v>44.44580078125</v>
      </c>
      <c r="D3799">
        <v>1.53076171875</v>
      </c>
    </row>
    <row r="3800" spans="1:4" x14ac:dyDescent="0.3">
      <c r="A3800">
        <v>58.319964647293091</v>
      </c>
      <c r="B3800">
        <v>31.0711669921875</v>
      </c>
      <c r="C3800">
        <v>43.927001953125</v>
      </c>
      <c r="D3800">
        <v>1.519775390625</v>
      </c>
    </row>
    <row r="3801" spans="1:4" x14ac:dyDescent="0.3">
      <c r="A3801">
        <v>58.334984064102173</v>
      </c>
      <c r="B3801">
        <v>30.91094970703125</v>
      </c>
      <c r="C3801">
        <v>44.32373046875</v>
      </c>
      <c r="D3801">
        <v>1.519775390625</v>
      </c>
    </row>
    <row r="3802" spans="1:4" x14ac:dyDescent="0.3">
      <c r="A3802">
        <v>58.349976301193237</v>
      </c>
      <c r="B3802">
        <v>32.7801513671875</v>
      </c>
      <c r="C3802">
        <v>44.5068359375</v>
      </c>
      <c r="D3802">
        <v>1.56005859375</v>
      </c>
    </row>
    <row r="3803" spans="1:4" x14ac:dyDescent="0.3">
      <c r="A3803">
        <v>58.365001678466797</v>
      </c>
      <c r="B3803">
        <v>31.81884765625</v>
      </c>
      <c r="C3803">
        <v>44.44580078125</v>
      </c>
      <c r="D3803">
        <v>1.5185546875</v>
      </c>
    </row>
    <row r="3804" spans="1:4" x14ac:dyDescent="0.3">
      <c r="A3804">
        <v>58.379993677139282</v>
      </c>
      <c r="B3804">
        <v>34.32891845703125</v>
      </c>
      <c r="C3804">
        <v>43.743896484375</v>
      </c>
      <c r="D3804">
        <v>1.541748046875</v>
      </c>
    </row>
    <row r="3805" spans="1:4" x14ac:dyDescent="0.3">
      <c r="A3805">
        <v>58.394980192184448</v>
      </c>
      <c r="B3805">
        <v>29.7894287109375</v>
      </c>
      <c r="C3805">
        <v>42.950439453125</v>
      </c>
      <c r="D3805">
        <v>1.552734375</v>
      </c>
    </row>
    <row r="3806" spans="1:4" x14ac:dyDescent="0.3">
      <c r="A3806">
        <v>58.40999698638916</v>
      </c>
      <c r="B3806">
        <v>30.537109375</v>
      </c>
      <c r="C3806">
        <v>43.743896484375</v>
      </c>
      <c r="D3806">
        <v>1.676025390625</v>
      </c>
    </row>
    <row r="3807" spans="1:4" x14ac:dyDescent="0.3">
      <c r="A3807">
        <v>58.425003528594971</v>
      </c>
      <c r="B3807">
        <v>31.7120361328125</v>
      </c>
      <c r="C3807">
        <v>45.1171875</v>
      </c>
      <c r="D3807">
        <v>1.52099609375</v>
      </c>
    </row>
    <row r="3808" spans="1:4" x14ac:dyDescent="0.3">
      <c r="A3808">
        <v>58.440449953079224</v>
      </c>
      <c r="B3808">
        <v>32.61993408203125</v>
      </c>
      <c r="C3808">
        <v>44.781494140625</v>
      </c>
      <c r="D3808">
        <v>1.502685546875</v>
      </c>
    </row>
    <row r="3809" spans="1:4" x14ac:dyDescent="0.3">
      <c r="A3809">
        <v>58.454970121383667</v>
      </c>
      <c r="B3809">
        <v>33.1005859375</v>
      </c>
      <c r="C3809">
        <v>44.873046875</v>
      </c>
      <c r="D3809">
        <v>1.510009765625</v>
      </c>
    </row>
    <row r="3810" spans="1:4" x14ac:dyDescent="0.3">
      <c r="A3810">
        <v>58.470029830932617</v>
      </c>
      <c r="B3810">
        <v>32.61993408203125</v>
      </c>
      <c r="C3810">
        <v>44.354248046875</v>
      </c>
      <c r="D3810">
        <v>1.524658203125</v>
      </c>
    </row>
    <row r="3811" spans="1:4" x14ac:dyDescent="0.3">
      <c r="A3811">
        <v>58.485002994537354</v>
      </c>
      <c r="B3811">
        <v>31.177978515625</v>
      </c>
      <c r="C3811">
        <v>41.943359375</v>
      </c>
      <c r="D3811">
        <v>1.52587890625</v>
      </c>
    </row>
    <row r="3812" spans="1:4" x14ac:dyDescent="0.3">
      <c r="A3812">
        <v>58.500054836273193</v>
      </c>
      <c r="B3812">
        <v>32.83355712890625</v>
      </c>
      <c r="C3812">
        <v>44.5068359375</v>
      </c>
      <c r="D3812">
        <v>1.500244140625</v>
      </c>
    </row>
    <row r="3813" spans="1:4" x14ac:dyDescent="0.3">
      <c r="A3813">
        <v>58.514982461929321</v>
      </c>
      <c r="B3813">
        <v>30.37689208984375</v>
      </c>
      <c r="C3813">
        <v>43.65234375</v>
      </c>
      <c r="D3813">
        <v>1.55517578125</v>
      </c>
    </row>
    <row r="3814" spans="1:4" x14ac:dyDescent="0.3">
      <c r="A3814">
        <v>58.530016899108887</v>
      </c>
      <c r="B3814">
        <v>31.65863037109375</v>
      </c>
      <c r="C3814">
        <v>43.194580078125</v>
      </c>
      <c r="D3814">
        <v>1.552734375</v>
      </c>
    </row>
    <row r="3815" spans="1:4" x14ac:dyDescent="0.3">
      <c r="A3815">
        <v>58.54500412940979</v>
      </c>
      <c r="B3815">
        <v>31.605224609375</v>
      </c>
      <c r="C3815">
        <v>44.07958984375</v>
      </c>
      <c r="D3815">
        <v>1.544189453125</v>
      </c>
    </row>
    <row r="3816" spans="1:4" x14ac:dyDescent="0.3">
      <c r="A3816">
        <v>58.559905767440796</v>
      </c>
      <c r="B3816">
        <v>32.032470703125</v>
      </c>
      <c r="C3816">
        <v>44.5068359375</v>
      </c>
      <c r="D3816">
        <v>1.51611328125</v>
      </c>
    </row>
    <row r="3817" spans="1:4" x14ac:dyDescent="0.3">
      <c r="A3817">
        <v>58.575052976608276</v>
      </c>
      <c r="B3817">
        <v>32.032470703125</v>
      </c>
      <c r="C3817">
        <v>44.415283203125</v>
      </c>
      <c r="D3817">
        <v>1.522216796875</v>
      </c>
    </row>
    <row r="3818" spans="1:4" x14ac:dyDescent="0.3">
      <c r="A3818">
        <v>58.5899977684021</v>
      </c>
      <c r="B3818">
        <v>31.87225341796875</v>
      </c>
      <c r="C3818">
        <v>43.83544921875</v>
      </c>
      <c r="D3818">
        <v>1.505126953125</v>
      </c>
    </row>
    <row r="3819" spans="1:4" x14ac:dyDescent="0.3">
      <c r="A3819">
        <v>58.605036735534668</v>
      </c>
      <c r="B3819">
        <v>32.1392822265625</v>
      </c>
      <c r="C3819">
        <v>43.499755859375</v>
      </c>
      <c r="D3819">
        <v>1.512451171875</v>
      </c>
    </row>
    <row r="3820" spans="1:4" x14ac:dyDescent="0.3">
      <c r="A3820">
        <v>58.620020151138306</v>
      </c>
      <c r="B3820">
        <v>32.9937744140625</v>
      </c>
      <c r="C3820">
        <v>42.889404296875</v>
      </c>
      <c r="D3820">
        <v>1.54296875</v>
      </c>
    </row>
    <row r="3821" spans="1:4" x14ac:dyDescent="0.3">
      <c r="A3821">
        <v>58.635014533996582</v>
      </c>
      <c r="B3821">
        <v>31.76544189453125</v>
      </c>
      <c r="C3821">
        <v>44.049072265625</v>
      </c>
      <c r="D3821">
        <v>1.524658203125</v>
      </c>
    </row>
    <row r="3822" spans="1:4" x14ac:dyDescent="0.3">
      <c r="A3822">
        <v>58.650016784667969</v>
      </c>
      <c r="B3822">
        <v>32.08587646484375</v>
      </c>
      <c r="C3822">
        <v>43.1640625</v>
      </c>
      <c r="D3822">
        <v>1.54052734375</v>
      </c>
    </row>
    <row r="3823" spans="1:4" x14ac:dyDescent="0.3">
      <c r="A3823">
        <v>58.665039777755737</v>
      </c>
      <c r="B3823">
        <v>31.97906494140625</v>
      </c>
      <c r="C3823">
        <v>44.293212890625</v>
      </c>
      <c r="D3823">
        <v>1.519775390625</v>
      </c>
    </row>
    <row r="3824" spans="1:4" x14ac:dyDescent="0.3">
      <c r="A3824">
        <v>58.679922342300415</v>
      </c>
      <c r="B3824">
        <v>33.15399169921875</v>
      </c>
      <c r="C3824">
        <v>44.56787109375</v>
      </c>
      <c r="D3824">
        <v>1.519775390625</v>
      </c>
    </row>
    <row r="3825" spans="1:4" x14ac:dyDescent="0.3">
      <c r="A3825">
        <v>58.695061206817627</v>
      </c>
      <c r="B3825">
        <v>30.27008056640625</v>
      </c>
      <c r="C3825">
        <v>43.71337890625</v>
      </c>
      <c r="D3825">
        <v>1.561279296875</v>
      </c>
    </row>
    <row r="3826" spans="1:4" x14ac:dyDescent="0.3">
      <c r="A3826">
        <v>58.710127830505371</v>
      </c>
      <c r="B3826">
        <v>31.177978515625</v>
      </c>
      <c r="C3826">
        <v>43.83544921875</v>
      </c>
      <c r="D3826">
        <v>1.566162109375</v>
      </c>
    </row>
    <row r="3827" spans="1:4" x14ac:dyDescent="0.3">
      <c r="A3827">
        <v>58.725069284439087</v>
      </c>
      <c r="B3827">
        <v>31.65863037109375</v>
      </c>
      <c r="C3827">
        <v>43.743896484375</v>
      </c>
      <c r="D3827">
        <v>1.5185546875</v>
      </c>
    </row>
    <row r="3828" spans="1:4" x14ac:dyDescent="0.3">
      <c r="A3828">
        <v>58.740081548690796</v>
      </c>
      <c r="B3828">
        <v>32.67333984375</v>
      </c>
      <c r="C3828">
        <v>43.621826171875</v>
      </c>
      <c r="D3828">
        <v>1.5283203125</v>
      </c>
    </row>
    <row r="3829" spans="1:4" x14ac:dyDescent="0.3">
      <c r="A3829">
        <v>58.75500750541687</v>
      </c>
      <c r="B3829">
        <v>32.032470703125</v>
      </c>
      <c r="C3829">
        <v>44.32373046875</v>
      </c>
      <c r="D3829">
        <v>1.524658203125</v>
      </c>
    </row>
    <row r="3830" spans="1:4" x14ac:dyDescent="0.3">
      <c r="A3830">
        <v>58.770151853561401</v>
      </c>
      <c r="B3830">
        <v>33.2073974609375</v>
      </c>
      <c r="C3830">
        <v>45.1171875</v>
      </c>
      <c r="D3830">
        <v>1.5234375</v>
      </c>
    </row>
    <row r="3831" spans="1:4" x14ac:dyDescent="0.3">
      <c r="A3831">
        <v>58.78502631187439</v>
      </c>
      <c r="B3831">
        <v>33.1005859375</v>
      </c>
      <c r="C3831">
        <v>44.842529296875</v>
      </c>
      <c r="D3831">
        <v>1.517333984375</v>
      </c>
    </row>
    <row r="3832" spans="1:4" x14ac:dyDescent="0.3">
      <c r="A3832">
        <v>58.799936294555664</v>
      </c>
      <c r="B3832">
        <v>34.54254150390625</v>
      </c>
      <c r="C3832">
        <v>44.93408203125</v>
      </c>
      <c r="D3832">
        <v>1.522216796875</v>
      </c>
    </row>
    <row r="3833" spans="1:4" x14ac:dyDescent="0.3">
      <c r="A3833">
        <v>58.815080165863037</v>
      </c>
      <c r="B3833">
        <v>32.83355712890625</v>
      </c>
      <c r="C3833">
        <v>44.5068359375</v>
      </c>
      <c r="D3833">
        <v>1.524658203125</v>
      </c>
    </row>
    <row r="3834" spans="1:4" x14ac:dyDescent="0.3">
      <c r="A3834">
        <v>58.830024480819702</v>
      </c>
      <c r="B3834">
        <v>32.1392822265625</v>
      </c>
      <c r="C3834">
        <v>44.659423828125</v>
      </c>
      <c r="D3834">
        <v>1.52587890625</v>
      </c>
    </row>
    <row r="3835" spans="1:4" x14ac:dyDescent="0.3">
      <c r="A3835">
        <v>58.845022201538086</v>
      </c>
      <c r="B3835">
        <v>32.94036865234375</v>
      </c>
      <c r="C3835">
        <v>43.5302734375</v>
      </c>
      <c r="D3835">
        <v>1.517333984375</v>
      </c>
    </row>
    <row r="3836" spans="1:4" x14ac:dyDescent="0.3">
      <c r="A3836">
        <v>58.859973430633545</v>
      </c>
      <c r="B3836">
        <v>32.1392822265625</v>
      </c>
      <c r="C3836">
        <v>43.133544921875</v>
      </c>
      <c r="D3836">
        <v>1.541748046875</v>
      </c>
    </row>
    <row r="3837" spans="1:4" x14ac:dyDescent="0.3">
      <c r="A3837">
        <v>58.875049591064453</v>
      </c>
      <c r="B3837">
        <v>32.5665283203125</v>
      </c>
      <c r="C3837">
        <v>44.140625</v>
      </c>
      <c r="D3837">
        <v>1.514892578125</v>
      </c>
    </row>
    <row r="3838" spans="1:4" x14ac:dyDescent="0.3">
      <c r="A3838">
        <v>58.890013456344604</v>
      </c>
      <c r="B3838">
        <v>32.67333984375</v>
      </c>
      <c r="C3838">
        <v>44.110107421875</v>
      </c>
      <c r="D3838">
        <v>1.558837890625</v>
      </c>
    </row>
    <row r="3839" spans="1:4" x14ac:dyDescent="0.3">
      <c r="A3839">
        <v>58.905123710632324</v>
      </c>
      <c r="B3839">
        <v>32.032470703125</v>
      </c>
      <c r="C3839">
        <v>43.438720703125</v>
      </c>
      <c r="D3839">
        <v>1.52099609375</v>
      </c>
    </row>
    <row r="3840" spans="1:4" x14ac:dyDescent="0.3">
      <c r="A3840">
        <v>58.919960737228394</v>
      </c>
      <c r="B3840">
        <v>32.886962890625</v>
      </c>
      <c r="C3840">
        <v>46.551513671875</v>
      </c>
      <c r="D3840">
        <v>1.507568359375</v>
      </c>
    </row>
    <row r="3841" spans="1:4" x14ac:dyDescent="0.3">
      <c r="A3841">
        <v>58.935004472732544</v>
      </c>
      <c r="B3841">
        <v>33.15399169921875</v>
      </c>
      <c r="C3841">
        <v>44.140625</v>
      </c>
      <c r="D3841">
        <v>1.505126953125</v>
      </c>
    </row>
    <row r="3842" spans="1:4" x14ac:dyDescent="0.3">
      <c r="A3842">
        <v>58.950018644332886</v>
      </c>
      <c r="B3842">
        <v>32.032470703125</v>
      </c>
      <c r="C3842">
        <v>43.95751953125</v>
      </c>
      <c r="D3842">
        <v>1.561279296875</v>
      </c>
    </row>
    <row r="3843" spans="1:4" x14ac:dyDescent="0.3">
      <c r="A3843">
        <v>58.965053558349609</v>
      </c>
      <c r="B3843">
        <v>33.52783203125</v>
      </c>
      <c r="C3843">
        <v>44.720458984375</v>
      </c>
      <c r="D3843">
        <v>1.500244140625</v>
      </c>
    </row>
    <row r="3844" spans="1:4" x14ac:dyDescent="0.3">
      <c r="A3844">
        <v>58.979996681213379</v>
      </c>
      <c r="B3844">
        <v>33.6346435546875</v>
      </c>
      <c r="C3844">
        <v>44.659423828125</v>
      </c>
      <c r="D3844">
        <v>1.507568359375</v>
      </c>
    </row>
    <row r="3845" spans="1:4" x14ac:dyDescent="0.3">
      <c r="A3845">
        <v>58.995013236999512</v>
      </c>
      <c r="B3845">
        <v>32.24609375</v>
      </c>
      <c r="C3845">
        <v>43.5302734375</v>
      </c>
      <c r="D3845">
        <v>1.56005859375</v>
      </c>
    </row>
    <row r="3846" spans="1:4" x14ac:dyDescent="0.3">
      <c r="A3846">
        <v>59.010050535202026</v>
      </c>
      <c r="B3846">
        <v>31.65863037109375</v>
      </c>
      <c r="C3846">
        <v>44.140625</v>
      </c>
      <c r="D3846">
        <v>1.558837890625</v>
      </c>
    </row>
    <row r="3847" spans="1:4" x14ac:dyDescent="0.3">
      <c r="A3847">
        <v>59.024967193603516</v>
      </c>
      <c r="B3847">
        <v>32.19268798828125</v>
      </c>
      <c r="C3847">
        <v>43.71337890625</v>
      </c>
      <c r="D3847">
        <v>1.5478515625</v>
      </c>
    </row>
    <row r="3848" spans="1:4" x14ac:dyDescent="0.3">
      <c r="A3848">
        <v>59.039999485015869</v>
      </c>
      <c r="B3848">
        <v>33.2073974609375</v>
      </c>
      <c r="C3848">
        <v>45.147705078125</v>
      </c>
      <c r="D3848">
        <v>1.5380859375</v>
      </c>
    </row>
    <row r="3849" spans="1:4" x14ac:dyDescent="0.3">
      <c r="A3849">
        <v>59.055034160614014</v>
      </c>
      <c r="B3849">
        <v>31.605224609375</v>
      </c>
      <c r="C3849">
        <v>44.0185546875</v>
      </c>
      <c r="D3849">
        <v>1.549072265625</v>
      </c>
    </row>
    <row r="3850" spans="1:4" x14ac:dyDescent="0.3">
      <c r="A3850">
        <v>59.070067405700684</v>
      </c>
      <c r="B3850">
        <v>31.01776123046875</v>
      </c>
      <c r="C3850">
        <v>43.988037109375</v>
      </c>
      <c r="D3850">
        <v>1.51611328125</v>
      </c>
    </row>
    <row r="3851" spans="1:4" x14ac:dyDescent="0.3">
      <c r="A3851">
        <v>59.08497953414917</v>
      </c>
      <c r="B3851">
        <v>32.67333984375</v>
      </c>
      <c r="C3851">
        <v>43.988037109375</v>
      </c>
      <c r="D3851">
        <v>1.53076171875</v>
      </c>
    </row>
    <row r="3852" spans="1:4" x14ac:dyDescent="0.3">
      <c r="A3852">
        <v>59.099993467330933</v>
      </c>
      <c r="B3852">
        <v>31.97906494140625</v>
      </c>
      <c r="C3852">
        <v>43.95751953125</v>
      </c>
      <c r="D3852">
        <v>1.519775390625</v>
      </c>
    </row>
    <row r="3853" spans="1:4" x14ac:dyDescent="0.3">
      <c r="A3853">
        <v>59.115047693252563</v>
      </c>
      <c r="B3853">
        <v>29.52239990234375</v>
      </c>
      <c r="C3853">
        <v>44.0185546875</v>
      </c>
      <c r="D3853">
        <v>1.561279296875</v>
      </c>
    </row>
    <row r="3854" spans="1:4" x14ac:dyDescent="0.3">
      <c r="A3854">
        <v>59.129999399185181</v>
      </c>
      <c r="B3854">
        <v>32.1392822265625</v>
      </c>
      <c r="C3854">
        <v>43.682861328125</v>
      </c>
      <c r="D3854">
        <v>1.5234375</v>
      </c>
    </row>
    <row r="3855" spans="1:4" x14ac:dyDescent="0.3">
      <c r="A3855">
        <v>59.144970417022705</v>
      </c>
      <c r="B3855">
        <v>33.26080322265625</v>
      </c>
      <c r="C3855">
        <v>46.03271484375</v>
      </c>
      <c r="D3855">
        <v>1.524658203125</v>
      </c>
    </row>
    <row r="3856" spans="1:4" x14ac:dyDescent="0.3">
      <c r="A3856">
        <v>59.159937381744385</v>
      </c>
      <c r="B3856">
        <v>31.7120361328125</v>
      </c>
      <c r="C3856">
        <v>43.743896484375</v>
      </c>
      <c r="D3856">
        <v>1.517333984375</v>
      </c>
    </row>
    <row r="3857" spans="1:4" x14ac:dyDescent="0.3">
      <c r="A3857">
        <v>59.174968004226685</v>
      </c>
      <c r="B3857">
        <v>30.59051513671875</v>
      </c>
      <c r="C3857">
        <v>43.46923828125</v>
      </c>
      <c r="D3857">
        <v>1.507568359375</v>
      </c>
    </row>
    <row r="3858" spans="1:4" x14ac:dyDescent="0.3">
      <c r="A3858">
        <v>59.18993091583252</v>
      </c>
      <c r="B3858">
        <v>32.7801513671875</v>
      </c>
      <c r="C3858">
        <v>44.110107421875</v>
      </c>
      <c r="D3858">
        <v>1.5234375</v>
      </c>
    </row>
    <row r="3859" spans="1:4" x14ac:dyDescent="0.3">
      <c r="A3859">
        <v>59.204994440078735</v>
      </c>
      <c r="B3859">
        <v>31.44500732421875</v>
      </c>
      <c r="C3859">
        <v>43.560791015625</v>
      </c>
      <c r="D3859">
        <v>1.556396484375</v>
      </c>
    </row>
    <row r="3860" spans="1:4" x14ac:dyDescent="0.3">
      <c r="A3860">
        <v>59.219989538192749</v>
      </c>
      <c r="B3860">
        <v>31.12457275390625</v>
      </c>
      <c r="C3860">
        <v>43.743896484375</v>
      </c>
      <c r="D3860">
        <v>1.539306640625</v>
      </c>
    </row>
    <row r="3861" spans="1:4" x14ac:dyDescent="0.3">
      <c r="A3861">
        <v>59.234987258911133</v>
      </c>
      <c r="B3861">
        <v>31.2847900390625</v>
      </c>
      <c r="C3861">
        <v>43.682861328125</v>
      </c>
      <c r="D3861">
        <v>1.55029296875</v>
      </c>
    </row>
    <row r="3862" spans="1:4" x14ac:dyDescent="0.3">
      <c r="A3862">
        <v>59.250007152557373</v>
      </c>
      <c r="B3862">
        <v>33.15399169921875</v>
      </c>
      <c r="C3862">
        <v>44.476318359375</v>
      </c>
      <c r="D3862">
        <v>1.51611328125</v>
      </c>
    </row>
    <row r="3863" spans="1:4" x14ac:dyDescent="0.3">
      <c r="A3863">
        <v>59.264983654022217</v>
      </c>
      <c r="B3863">
        <v>31.2847900390625</v>
      </c>
      <c r="C3863">
        <v>43.499755859375</v>
      </c>
      <c r="D3863">
        <v>1.558837890625</v>
      </c>
    </row>
    <row r="3864" spans="1:4" x14ac:dyDescent="0.3">
      <c r="A3864">
        <v>59.279993534088135</v>
      </c>
      <c r="B3864">
        <v>32.886962890625</v>
      </c>
      <c r="C3864">
        <v>44.5068359375</v>
      </c>
      <c r="D3864">
        <v>1.513671875</v>
      </c>
    </row>
    <row r="3865" spans="1:4" x14ac:dyDescent="0.3">
      <c r="A3865">
        <v>59.295019865036011</v>
      </c>
      <c r="B3865">
        <v>32.5665283203125</v>
      </c>
      <c r="C3865">
        <v>44.537353515625</v>
      </c>
      <c r="D3865">
        <v>1.514892578125</v>
      </c>
    </row>
    <row r="3866" spans="1:4" x14ac:dyDescent="0.3">
      <c r="A3866">
        <v>59.310021877288818</v>
      </c>
      <c r="B3866">
        <v>33.90167236328125</v>
      </c>
      <c r="C3866">
        <v>44.873046875</v>
      </c>
      <c r="D3866">
        <v>1.5185546875</v>
      </c>
    </row>
    <row r="3867" spans="1:4" x14ac:dyDescent="0.3">
      <c r="A3867">
        <v>59.325037956237793</v>
      </c>
      <c r="B3867">
        <v>31.76544189453125</v>
      </c>
      <c r="C3867">
        <v>43.804931640625</v>
      </c>
      <c r="D3867">
        <v>1.5625</v>
      </c>
    </row>
    <row r="3868" spans="1:4" x14ac:dyDescent="0.3">
      <c r="A3868">
        <v>59.340399026870728</v>
      </c>
      <c r="B3868">
        <v>32.94036865234375</v>
      </c>
      <c r="C3868">
        <v>44.598388671875</v>
      </c>
      <c r="D3868">
        <v>1.507568359375</v>
      </c>
    </row>
    <row r="3869" spans="1:4" x14ac:dyDescent="0.3">
      <c r="A3869">
        <v>59.354979515075684</v>
      </c>
      <c r="B3869">
        <v>33.741455078125</v>
      </c>
      <c r="C3869">
        <v>45.17822265625</v>
      </c>
      <c r="D3869">
        <v>1.514892578125</v>
      </c>
    </row>
    <row r="3870" spans="1:4" x14ac:dyDescent="0.3">
      <c r="A3870">
        <v>59.370072841644287</v>
      </c>
      <c r="B3870">
        <v>29.84283447265625</v>
      </c>
      <c r="C3870">
        <v>43.1640625</v>
      </c>
      <c r="D3870">
        <v>1.551513671875</v>
      </c>
    </row>
    <row r="3871" spans="1:4" x14ac:dyDescent="0.3">
      <c r="A3871">
        <v>59.385000705718994</v>
      </c>
      <c r="B3871">
        <v>31.3916015625</v>
      </c>
      <c r="C3871">
        <v>43.1640625</v>
      </c>
      <c r="D3871">
        <v>1.524658203125</v>
      </c>
    </row>
    <row r="3872" spans="1:4" x14ac:dyDescent="0.3">
      <c r="A3872">
        <v>59.400373935699463</v>
      </c>
      <c r="B3872">
        <v>31.01776123046875</v>
      </c>
      <c r="C3872">
        <v>43.7744140625</v>
      </c>
      <c r="D3872">
        <v>1.549072265625</v>
      </c>
    </row>
    <row r="3873" spans="1:4" x14ac:dyDescent="0.3">
      <c r="A3873">
        <v>59.415955305099487</v>
      </c>
      <c r="B3873">
        <v>31.12457275390625</v>
      </c>
      <c r="C3873">
        <v>43.5302734375</v>
      </c>
      <c r="D3873">
        <v>1.536865234375</v>
      </c>
    </row>
    <row r="3874" spans="1:4" x14ac:dyDescent="0.3">
      <c r="A3874">
        <v>59.431149244308472</v>
      </c>
      <c r="B3874">
        <v>32.61993408203125</v>
      </c>
      <c r="C3874">
        <v>43.133544921875</v>
      </c>
      <c r="D3874">
        <v>1.54052734375</v>
      </c>
    </row>
    <row r="3875" spans="1:4" x14ac:dyDescent="0.3">
      <c r="A3875">
        <v>59.445962190628052</v>
      </c>
      <c r="B3875">
        <v>31.97906494140625</v>
      </c>
      <c r="C3875">
        <v>43.682861328125</v>
      </c>
      <c r="D3875">
        <v>1.5234375</v>
      </c>
    </row>
    <row r="3876" spans="1:4" x14ac:dyDescent="0.3">
      <c r="A3876">
        <v>59.46135950088501</v>
      </c>
      <c r="B3876">
        <v>32.24609375</v>
      </c>
      <c r="C3876">
        <v>44.659423828125</v>
      </c>
      <c r="D3876">
        <v>1.4599609375</v>
      </c>
    </row>
    <row r="3877" spans="1:4" x14ac:dyDescent="0.3">
      <c r="A3877">
        <v>59.476402759552002</v>
      </c>
      <c r="B3877">
        <v>30.96435546875</v>
      </c>
      <c r="C3877">
        <v>43.65234375</v>
      </c>
      <c r="D3877">
        <v>1.50634765625</v>
      </c>
    </row>
    <row r="3878" spans="1:4" x14ac:dyDescent="0.3">
      <c r="A3878">
        <v>59.491300821304321</v>
      </c>
      <c r="B3878">
        <v>33.8482666015625</v>
      </c>
      <c r="C3878">
        <v>44.81201171875</v>
      </c>
      <c r="D3878">
        <v>1.5234375</v>
      </c>
    </row>
    <row r="3879" spans="1:4" x14ac:dyDescent="0.3">
      <c r="A3879">
        <v>59.505951881408691</v>
      </c>
      <c r="B3879">
        <v>32.94036865234375</v>
      </c>
      <c r="C3879">
        <v>45.635986328125</v>
      </c>
      <c r="D3879">
        <v>1.52099609375</v>
      </c>
    </row>
    <row r="3880" spans="1:4" x14ac:dyDescent="0.3">
      <c r="A3880">
        <v>59.520999193191528</v>
      </c>
      <c r="B3880">
        <v>30.80413818359375</v>
      </c>
      <c r="C3880">
        <v>43.83544921875</v>
      </c>
      <c r="D3880">
        <v>1.552734375</v>
      </c>
    </row>
    <row r="3881" spans="1:4" x14ac:dyDescent="0.3">
      <c r="A3881">
        <v>59.535938501358032</v>
      </c>
      <c r="B3881">
        <v>32.08587646484375</v>
      </c>
      <c r="C3881">
        <v>44.32373046875</v>
      </c>
      <c r="D3881">
        <v>1.524658203125</v>
      </c>
    </row>
    <row r="3882" spans="1:4" x14ac:dyDescent="0.3">
      <c r="A3882">
        <v>59.550973892211914</v>
      </c>
      <c r="B3882">
        <v>32.61993408203125</v>
      </c>
      <c r="C3882">
        <v>44.32373046875</v>
      </c>
      <c r="D3882">
        <v>1.522216796875</v>
      </c>
    </row>
    <row r="3883" spans="1:4" x14ac:dyDescent="0.3">
      <c r="A3883">
        <v>59.566015243530273</v>
      </c>
      <c r="B3883">
        <v>32.032470703125</v>
      </c>
      <c r="C3883">
        <v>43.988037109375</v>
      </c>
      <c r="D3883">
        <v>1.5234375</v>
      </c>
    </row>
    <row r="3884" spans="1:4" x14ac:dyDescent="0.3">
      <c r="A3884">
        <v>59.580995559692383</v>
      </c>
      <c r="B3884">
        <v>32.9937744140625</v>
      </c>
      <c r="C3884">
        <v>44.964599609375</v>
      </c>
      <c r="D3884">
        <v>1.480712890625</v>
      </c>
    </row>
    <row r="3885" spans="1:4" x14ac:dyDescent="0.3">
      <c r="A3885">
        <v>59.596023082733154</v>
      </c>
      <c r="B3885">
        <v>31.55181884765625</v>
      </c>
      <c r="C3885">
        <v>44.32373046875</v>
      </c>
      <c r="D3885">
        <v>1.52099609375</v>
      </c>
    </row>
    <row r="3886" spans="1:4" x14ac:dyDescent="0.3">
      <c r="A3886">
        <v>59.610998630523682</v>
      </c>
      <c r="B3886">
        <v>33.4210205078125</v>
      </c>
      <c r="C3886">
        <v>44.0185546875</v>
      </c>
      <c r="D3886">
        <v>1.52099609375</v>
      </c>
    </row>
    <row r="3887" spans="1:4" x14ac:dyDescent="0.3">
      <c r="A3887">
        <v>59.626068353652954</v>
      </c>
      <c r="B3887">
        <v>33.68804931640625</v>
      </c>
      <c r="C3887">
        <v>44.9951171875</v>
      </c>
      <c r="D3887">
        <v>1.517333984375</v>
      </c>
    </row>
    <row r="3888" spans="1:4" x14ac:dyDescent="0.3">
      <c r="A3888">
        <v>59.640946626663208</v>
      </c>
      <c r="B3888">
        <v>31.23138427734375</v>
      </c>
      <c r="C3888">
        <v>43.896484375</v>
      </c>
      <c r="D3888">
        <v>1.531982421875</v>
      </c>
    </row>
    <row r="3889" spans="1:4" x14ac:dyDescent="0.3">
      <c r="A3889">
        <v>59.65597939491272</v>
      </c>
      <c r="B3889">
        <v>32.08587646484375</v>
      </c>
      <c r="C3889">
        <v>43.988037109375</v>
      </c>
      <c r="D3889">
        <v>1.517333984375</v>
      </c>
    </row>
    <row r="3890" spans="1:4" x14ac:dyDescent="0.3">
      <c r="A3890">
        <v>59.670964002609253</v>
      </c>
      <c r="B3890">
        <v>31.3916015625</v>
      </c>
      <c r="C3890">
        <v>43.438720703125</v>
      </c>
      <c r="D3890">
        <v>1.5673828125</v>
      </c>
    </row>
    <row r="3891" spans="1:4" x14ac:dyDescent="0.3">
      <c r="A3891">
        <v>59.686003684997559</v>
      </c>
      <c r="B3891">
        <v>33.36761474609375</v>
      </c>
      <c r="C3891">
        <v>44.964599609375</v>
      </c>
      <c r="D3891">
        <v>1.54541015625</v>
      </c>
    </row>
    <row r="3892" spans="1:4" x14ac:dyDescent="0.3">
      <c r="A3892">
        <v>59.701009273529053</v>
      </c>
      <c r="B3892">
        <v>33.1005859375</v>
      </c>
      <c r="C3892">
        <v>42.767333984375</v>
      </c>
      <c r="D3892">
        <v>1.54541015625</v>
      </c>
    </row>
    <row r="3893" spans="1:4" x14ac:dyDescent="0.3">
      <c r="A3893">
        <v>59.716001033782959</v>
      </c>
      <c r="B3893">
        <v>32.94036865234375</v>
      </c>
      <c r="C3893">
        <v>44.9951171875</v>
      </c>
      <c r="D3893">
        <v>1.510009765625</v>
      </c>
    </row>
    <row r="3894" spans="1:4" x14ac:dyDescent="0.3">
      <c r="A3894">
        <v>59.731000423431396</v>
      </c>
      <c r="B3894">
        <v>30.750732421875</v>
      </c>
      <c r="C3894">
        <v>43.011474609375</v>
      </c>
      <c r="D3894">
        <v>1.51123046875</v>
      </c>
    </row>
    <row r="3895" spans="1:4" x14ac:dyDescent="0.3">
      <c r="A3895">
        <v>59.746033906936646</v>
      </c>
      <c r="B3895">
        <v>33.58123779296875</v>
      </c>
      <c r="C3895">
        <v>45.025634765625</v>
      </c>
      <c r="D3895">
        <v>1.5087890625</v>
      </c>
    </row>
    <row r="3896" spans="1:4" x14ac:dyDescent="0.3">
      <c r="A3896">
        <v>59.761027574539185</v>
      </c>
      <c r="B3896">
        <v>32.9937744140625</v>
      </c>
      <c r="C3896">
        <v>44.415283203125</v>
      </c>
      <c r="D3896">
        <v>1.52587890625</v>
      </c>
    </row>
    <row r="3897" spans="1:4" x14ac:dyDescent="0.3">
      <c r="A3897">
        <v>59.775991916656494</v>
      </c>
      <c r="B3897">
        <v>32.19268798828125</v>
      </c>
      <c r="C3897">
        <v>43.95751953125</v>
      </c>
      <c r="D3897">
        <v>1.512451171875</v>
      </c>
    </row>
    <row r="3898" spans="1:4" x14ac:dyDescent="0.3">
      <c r="A3898">
        <v>59.790947437286377</v>
      </c>
      <c r="B3898">
        <v>31.97906494140625</v>
      </c>
      <c r="C3898">
        <v>44.476318359375</v>
      </c>
      <c r="D3898">
        <v>1.517333984375</v>
      </c>
    </row>
    <row r="3899" spans="1:4" x14ac:dyDescent="0.3">
      <c r="A3899">
        <v>59.805999755859375</v>
      </c>
      <c r="B3899">
        <v>31.81884765625</v>
      </c>
      <c r="C3899">
        <v>44.354248046875</v>
      </c>
      <c r="D3899">
        <v>1.534423828125</v>
      </c>
    </row>
    <row r="3900" spans="1:4" x14ac:dyDescent="0.3">
      <c r="A3900">
        <v>59.821001291275024</v>
      </c>
      <c r="B3900">
        <v>32.83355712890625</v>
      </c>
      <c r="C3900">
        <v>43.988037109375</v>
      </c>
      <c r="D3900">
        <v>1.527099609375</v>
      </c>
    </row>
    <row r="3901" spans="1:4" x14ac:dyDescent="0.3">
      <c r="A3901">
        <v>59.83605170249939</v>
      </c>
      <c r="B3901">
        <v>31.33819580078125</v>
      </c>
      <c r="C3901">
        <v>43.5302734375</v>
      </c>
      <c r="D3901">
        <v>1.56005859375</v>
      </c>
    </row>
    <row r="3902" spans="1:4" x14ac:dyDescent="0.3">
      <c r="A3902">
        <v>59.851035356521606</v>
      </c>
      <c r="B3902">
        <v>31.33819580078125</v>
      </c>
      <c r="C3902">
        <v>44.62890625</v>
      </c>
      <c r="D3902">
        <v>1.513671875</v>
      </c>
    </row>
    <row r="3903" spans="1:4" x14ac:dyDescent="0.3">
      <c r="A3903">
        <v>59.866031646728516</v>
      </c>
      <c r="B3903">
        <v>32.7801513671875</v>
      </c>
      <c r="C3903">
        <v>44.476318359375</v>
      </c>
      <c r="D3903">
        <v>1.522216796875</v>
      </c>
    </row>
    <row r="3904" spans="1:4" x14ac:dyDescent="0.3">
      <c r="A3904">
        <v>59.881015539169312</v>
      </c>
      <c r="B3904">
        <v>29.84283447265625</v>
      </c>
      <c r="C3904">
        <v>43.22509765625</v>
      </c>
      <c r="D3904">
        <v>1.553955078125</v>
      </c>
    </row>
    <row r="3905" spans="1:4" x14ac:dyDescent="0.3">
      <c r="A3905">
        <v>59.896180152893066</v>
      </c>
      <c r="B3905">
        <v>31.23138427734375</v>
      </c>
      <c r="C3905">
        <v>43.804931640625</v>
      </c>
      <c r="D3905">
        <v>1.53564453125</v>
      </c>
    </row>
    <row r="3906" spans="1:4" x14ac:dyDescent="0.3">
      <c r="A3906">
        <v>59.910973310470581</v>
      </c>
      <c r="B3906">
        <v>33.58123779296875</v>
      </c>
      <c r="C3906">
        <v>44.7509765625</v>
      </c>
      <c r="D3906">
        <v>1.52099609375</v>
      </c>
    </row>
    <row r="3907" spans="1:4" x14ac:dyDescent="0.3">
      <c r="A3907">
        <v>59.926031589508057</v>
      </c>
      <c r="B3907">
        <v>32.24609375</v>
      </c>
      <c r="C3907">
        <v>44.44580078125</v>
      </c>
      <c r="D3907">
        <v>1.536865234375</v>
      </c>
    </row>
    <row r="3908" spans="1:4" x14ac:dyDescent="0.3">
      <c r="A3908">
        <v>59.941218852996826</v>
      </c>
      <c r="B3908">
        <v>34.32891845703125</v>
      </c>
      <c r="C3908">
        <v>45.60546875</v>
      </c>
      <c r="D3908">
        <v>1.5087890625</v>
      </c>
    </row>
    <row r="3909" spans="1:4" x14ac:dyDescent="0.3">
      <c r="A3909">
        <v>59.955966949462891</v>
      </c>
      <c r="B3909">
        <v>31.605224609375</v>
      </c>
      <c r="C3909">
        <v>43.560791015625</v>
      </c>
      <c r="D3909">
        <v>1.556396484375</v>
      </c>
    </row>
    <row r="3910" spans="1:4" x14ac:dyDescent="0.3">
      <c r="A3910">
        <v>59.970981121063232</v>
      </c>
      <c r="B3910">
        <v>32.1392822265625</v>
      </c>
      <c r="C3910">
        <v>44.049072265625</v>
      </c>
      <c r="D3910">
        <v>1.561279296875</v>
      </c>
    </row>
    <row r="3911" spans="1:4" x14ac:dyDescent="0.3">
      <c r="A3911">
        <v>59.986364603042603</v>
      </c>
      <c r="B3911">
        <v>33.314208984375</v>
      </c>
      <c r="C3911">
        <v>44.903564453125</v>
      </c>
      <c r="D3911">
        <v>1.5234375</v>
      </c>
    </row>
    <row r="3912" spans="1:4" x14ac:dyDescent="0.3">
      <c r="A3912">
        <v>60.0002601146698</v>
      </c>
      <c r="B3912">
        <v>33.2073974609375</v>
      </c>
      <c r="C3912">
        <v>43.682861328125</v>
      </c>
      <c r="D3912">
        <v>1.556396484375</v>
      </c>
    </row>
    <row r="3913" spans="1:4" x14ac:dyDescent="0.3">
      <c r="A3913">
        <v>60.015954494476318</v>
      </c>
      <c r="B3913">
        <v>31.9256591796875</v>
      </c>
      <c r="C3913">
        <v>43.7744140625</v>
      </c>
      <c r="D3913">
        <v>1.512451171875</v>
      </c>
    </row>
    <row r="3914" spans="1:4" x14ac:dyDescent="0.3">
      <c r="A3914">
        <v>60.030976295471191</v>
      </c>
      <c r="B3914">
        <v>31.4984130859375</v>
      </c>
      <c r="C3914">
        <v>43.377685546875</v>
      </c>
      <c r="D3914">
        <v>1.5234375</v>
      </c>
    </row>
    <row r="3915" spans="1:4" x14ac:dyDescent="0.3">
      <c r="A3915">
        <v>60.045967578887939</v>
      </c>
      <c r="B3915">
        <v>33.79486083984375</v>
      </c>
      <c r="C3915">
        <v>45.60546875</v>
      </c>
      <c r="D3915">
        <v>1.473388671875</v>
      </c>
    </row>
    <row r="3916" spans="1:4" x14ac:dyDescent="0.3">
      <c r="A3916">
        <v>60.060973167419434</v>
      </c>
      <c r="B3916">
        <v>31.44500732421875</v>
      </c>
      <c r="C3916">
        <v>43.865966796875</v>
      </c>
      <c r="D3916">
        <v>1.56005859375</v>
      </c>
    </row>
    <row r="3917" spans="1:4" x14ac:dyDescent="0.3">
      <c r="A3917">
        <v>60.075930595397949</v>
      </c>
      <c r="B3917">
        <v>33.2073974609375</v>
      </c>
      <c r="C3917">
        <v>44.110107421875</v>
      </c>
      <c r="D3917">
        <v>1.513671875</v>
      </c>
    </row>
    <row r="3918" spans="1:4" x14ac:dyDescent="0.3">
      <c r="A3918">
        <v>60.091002941131592</v>
      </c>
      <c r="B3918">
        <v>32.61993408203125</v>
      </c>
      <c r="C3918">
        <v>43.682861328125</v>
      </c>
      <c r="D3918">
        <v>1.519775390625</v>
      </c>
    </row>
    <row r="3919" spans="1:4" x14ac:dyDescent="0.3">
      <c r="A3919">
        <v>60.105992555618286</v>
      </c>
      <c r="B3919">
        <v>32.83355712890625</v>
      </c>
      <c r="C3919">
        <v>45.025634765625</v>
      </c>
      <c r="D3919">
        <v>1.51611328125</v>
      </c>
    </row>
    <row r="3920" spans="1:4" x14ac:dyDescent="0.3">
      <c r="A3920">
        <v>60.120975732803345</v>
      </c>
      <c r="B3920">
        <v>32.83355712890625</v>
      </c>
      <c r="C3920">
        <v>48.260498046875</v>
      </c>
      <c r="D3920">
        <v>1.5283203125</v>
      </c>
    </row>
    <row r="3921" spans="1:4" x14ac:dyDescent="0.3">
      <c r="A3921">
        <v>60.136041164398193</v>
      </c>
      <c r="B3921">
        <v>30.91094970703125</v>
      </c>
      <c r="C3921">
        <v>42.00439453125</v>
      </c>
      <c r="D3921">
        <v>1.531982421875</v>
      </c>
    </row>
    <row r="3922" spans="1:4" x14ac:dyDescent="0.3">
      <c r="A3922">
        <v>60.150968313217163</v>
      </c>
      <c r="B3922">
        <v>33.47442626953125</v>
      </c>
      <c r="C3922">
        <v>44.720458984375</v>
      </c>
      <c r="D3922">
        <v>1.510009765625</v>
      </c>
    </row>
    <row r="3923" spans="1:4" x14ac:dyDescent="0.3">
      <c r="A3923">
        <v>60.165887832641602</v>
      </c>
      <c r="B3923">
        <v>30.69732666015625</v>
      </c>
      <c r="C3923">
        <v>43.377685546875</v>
      </c>
      <c r="D3923">
        <v>1.541748046875</v>
      </c>
    </row>
    <row r="3924" spans="1:4" x14ac:dyDescent="0.3">
      <c r="A3924">
        <v>60.180982351303101</v>
      </c>
      <c r="B3924">
        <v>32.24609375</v>
      </c>
      <c r="C3924">
        <v>44.476318359375</v>
      </c>
      <c r="D3924">
        <v>1.524658203125</v>
      </c>
    </row>
    <row r="3925" spans="1:4" x14ac:dyDescent="0.3">
      <c r="A3925">
        <v>60.19599986076355</v>
      </c>
      <c r="B3925">
        <v>31.76544189453125</v>
      </c>
      <c r="C3925">
        <v>44.32373046875</v>
      </c>
      <c r="D3925">
        <v>1.522216796875</v>
      </c>
    </row>
    <row r="3926" spans="1:4" x14ac:dyDescent="0.3">
      <c r="A3926">
        <v>60.211001873016357</v>
      </c>
      <c r="B3926">
        <v>30.91094970703125</v>
      </c>
      <c r="C3926">
        <v>44.384765625</v>
      </c>
      <c r="D3926">
        <v>1.513671875</v>
      </c>
    </row>
    <row r="3927" spans="1:4" x14ac:dyDescent="0.3">
      <c r="A3927">
        <v>60.225968837738037</v>
      </c>
      <c r="B3927">
        <v>32.5665283203125</v>
      </c>
      <c r="C3927">
        <v>44.68994140625</v>
      </c>
      <c r="D3927">
        <v>1.512451171875</v>
      </c>
    </row>
    <row r="3928" spans="1:4" x14ac:dyDescent="0.3">
      <c r="A3928">
        <v>60.241194248199463</v>
      </c>
      <c r="B3928">
        <v>32.032470703125</v>
      </c>
      <c r="C3928">
        <v>43.072509765625</v>
      </c>
      <c r="D3928">
        <v>1.5380859375</v>
      </c>
    </row>
    <row r="3929" spans="1:4" x14ac:dyDescent="0.3">
      <c r="A3929">
        <v>60.255976438522339</v>
      </c>
      <c r="B3929">
        <v>32.886962890625</v>
      </c>
      <c r="C3929">
        <v>43.316650390625</v>
      </c>
      <c r="D3929">
        <v>1.5625</v>
      </c>
    </row>
    <row r="3930" spans="1:4" x14ac:dyDescent="0.3">
      <c r="A3930">
        <v>60.270992755889893</v>
      </c>
      <c r="B3930">
        <v>33.68804931640625</v>
      </c>
      <c r="C3930">
        <v>44.842529296875</v>
      </c>
      <c r="D3930">
        <v>1.519775390625</v>
      </c>
    </row>
    <row r="3931" spans="1:4" x14ac:dyDescent="0.3">
      <c r="A3931">
        <v>60.285951852798462</v>
      </c>
      <c r="B3931">
        <v>32.5665283203125</v>
      </c>
      <c r="C3931">
        <v>44.5068359375</v>
      </c>
      <c r="D3931">
        <v>1.52099609375</v>
      </c>
    </row>
    <row r="3932" spans="1:4" x14ac:dyDescent="0.3">
      <c r="A3932">
        <v>60.300998449325562</v>
      </c>
      <c r="B3932">
        <v>31.97906494140625</v>
      </c>
      <c r="C3932">
        <v>44.293212890625</v>
      </c>
      <c r="D3932">
        <v>1.534423828125</v>
      </c>
    </row>
    <row r="3933" spans="1:4" x14ac:dyDescent="0.3">
      <c r="A3933">
        <v>60.315974235534668</v>
      </c>
      <c r="B3933">
        <v>30.59051513671875</v>
      </c>
      <c r="C3933">
        <v>43.5302734375</v>
      </c>
      <c r="D3933">
        <v>1.5576171875</v>
      </c>
    </row>
    <row r="3934" spans="1:4" x14ac:dyDescent="0.3">
      <c r="A3934">
        <v>60.330944299697876</v>
      </c>
      <c r="B3934">
        <v>30.37689208984375</v>
      </c>
      <c r="C3934">
        <v>43.988037109375</v>
      </c>
      <c r="D3934">
        <v>1.553955078125</v>
      </c>
    </row>
    <row r="3935" spans="1:4" x14ac:dyDescent="0.3">
      <c r="A3935">
        <v>60.345981121063232</v>
      </c>
      <c r="B3935">
        <v>32.032470703125</v>
      </c>
      <c r="C3935">
        <v>43.896484375</v>
      </c>
      <c r="D3935">
        <v>1.514892578125</v>
      </c>
    </row>
    <row r="3936" spans="1:4" x14ac:dyDescent="0.3">
      <c r="A3936">
        <v>60.361024856567383</v>
      </c>
      <c r="B3936">
        <v>33.04718017578125</v>
      </c>
      <c r="C3936">
        <v>44.781494140625</v>
      </c>
      <c r="D3936">
        <v>1.5185546875</v>
      </c>
    </row>
    <row r="3937" spans="1:4" x14ac:dyDescent="0.3">
      <c r="A3937">
        <v>60.376035928726196</v>
      </c>
      <c r="B3937">
        <v>30.8575439453125</v>
      </c>
      <c r="C3937">
        <v>43.682861328125</v>
      </c>
      <c r="D3937">
        <v>1.5576171875</v>
      </c>
    </row>
    <row r="3938" spans="1:4" x14ac:dyDescent="0.3">
      <c r="A3938">
        <v>60.391064882278442</v>
      </c>
      <c r="B3938">
        <v>32.032470703125</v>
      </c>
      <c r="C3938">
        <v>44.07958984375</v>
      </c>
      <c r="D3938">
        <v>1.5380859375</v>
      </c>
    </row>
    <row r="3939" spans="1:4" x14ac:dyDescent="0.3">
      <c r="A3939">
        <v>60.406190395355225</v>
      </c>
      <c r="B3939">
        <v>30.59051513671875</v>
      </c>
      <c r="C3939">
        <v>43.988037109375</v>
      </c>
      <c r="D3939">
        <v>1.549072265625</v>
      </c>
    </row>
    <row r="3940" spans="1:4" x14ac:dyDescent="0.3">
      <c r="A3940">
        <v>60.421064615249634</v>
      </c>
      <c r="B3940">
        <v>32.7801513671875</v>
      </c>
      <c r="C3940">
        <v>45.208740234375</v>
      </c>
      <c r="D3940">
        <v>1.53076171875</v>
      </c>
    </row>
    <row r="3941" spans="1:4" x14ac:dyDescent="0.3">
      <c r="A3941">
        <v>60.435972929000854</v>
      </c>
      <c r="B3941">
        <v>31.81884765625</v>
      </c>
      <c r="C3941">
        <v>44.354248046875</v>
      </c>
      <c r="D3941">
        <v>1.514892578125</v>
      </c>
    </row>
    <row r="3942" spans="1:4" x14ac:dyDescent="0.3">
      <c r="A3942">
        <v>60.450953006744385</v>
      </c>
      <c r="B3942">
        <v>33.47442626953125</v>
      </c>
      <c r="C3942">
        <v>44.659423828125</v>
      </c>
      <c r="D3942">
        <v>1.529541015625</v>
      </c>
    </row>
    <row r="3943" spans="1:4" x14ac:dyDescent="0.3">
      <c r="A3943">
        <v>60.465991258621216</v>
      </c>
      <c r="B3943">
        <v>30.6439208984375</v>
      </c>
      <c r="C3943">
        <v>43.804931640625</v>
      </c>
      <c r="D3943">
        <v>1.5576171875</v>
      </c>
    </row>
    <row r="3944" spans="1:4" x14ac:dyDescent="0.3">
      <c r="A3944">
        <v>60.480930805206299</v>
      </c>
      <c r="B3944">
        <v>31.01776123046875</v>
      </c>
      <c r="C3944">
        <v>42.67578125</v>
      </c>
      <c r="D3944">
        <v>1.539306640625</v>
      </c>
    </row>
    <row r="3945" spans="1:4" x14ac:dyDescent="0.3">
      <c r="A3945">
        <v>60.495995044708252</v>
      </c>
      <c r="B3945">
        <v>32.886962890625</v>
      </c>
      <c r="C3945">
        <v>44.720458984375</v>
      </c>
      <c r="D3945">
        <v>1.50634765625</v>
      </c>
    </row>
    <row r="3946" spans="1:4" x14ac:dyDescent="0.3">
      <c r="A3946">
        <v>60.51096248626709</v>
      </c>
      <c r="B3946">
        <v>33.04718017578125</v>
      </c>
      <c r="C3946">
        <v>42.889404296875</v>
      </c>
      <c r="D3946">
        <v>1.522216796875</v>
      </c>
    </row>
    <row r="3947" spans="1:4" x14ac:dyDescent="0.3">
      <c r="A3947">
        <v>60.526041507720947</v>
      </c>
      <c r="B3947">
        <v>33.36761474609375</v>
      </c>
      <c r="C3947">
        <v>44.049072265625</v>
      </c>
      <c r="D3947">
        <v>1.556396484375</v>
      </c>
    </row>
    <row r="3948" spans="1:4" x14ac:dyDescent="0.3">
      <c r="A3948">
        <v>60.540916204452515</v>
      </c>
      <c r="B3948">
        <v>33.68804931640625</v>
      </c>
      <c r="C3948">
        <v>44.720458984375</v>
      </c>
      <c r="D3948">
        <v>1.54541015625</v>
      </c>
    </row>
    <row r="3949" spans="1:4" x14ac:dyDescent="0.3">
      <c r="A3949">
        <v>60.555995225906372</v>
      </c>
      <c r="B3949">
        <v>31.12457275390625</v>
      </c>
      <c r="C3949">
        <v>43.71337890625</v>
      </c>
      <c r="D3949">
        <v>1.568603515625</v>
      </c>
    </row>
    <row r="3950" spans="1:4" x14ac:dyDescent="0.3">
      <c r="A3950">
        <v>60.570989608764648</v>
      </c>
      <c r="B3950">
        <v>31.4984130859375</v>
      </c>
      <c r="C3950">
        <v>44.110107421875</v>
      </c>
      <c r="D3950">
        <v>1.5234375</v>
      </c>
    </row>
    <row r="3951" spans="1:4" x14ac:dyDescent="0.3">
      <c r="A3951">
        <v>60.586018323898315</v>
      </c>
      <c r="B3951">
        <v>31.3916015625</v>
      </c>
      <c r="C3951">
        <v>43.865966796875</v>
      </c>
      <c r="D3951">
        <v>1.556396484375</v>
      </c>
    </row>
    <row r="3952" spans="1:4" x14ac:dyDescent="0.3">
      <c r="A3952">
        <v>60.601550340652466</v>
      </c>
      <c r="B3952">
        <v>31.55181884765625</v>
      </c>
      <c r="C3952">
        <v>43.927001953125</v>
      </c>
      <c r="D3952">
        <v>1.541748046875</v>
      </c>
    </row>
    <row r="3953" spans="1:4" x14ac:dyDescent="0.3">
      <c r="A3953">
        <v>60.615983724594116</v>
      </c>
      <c r="B3953">
        <v>31.76544189453125</v>
      </c>
      <c r="C3953">
        <v>43.743896484375</v>
      </c>
      <c r="D3953">
        <v>1.53076171875</v>
      </c>
    </row>
    <row r="3954" spans="1:4" x14ac:dyDescent="0.3">
      <c r="A3954">
        <v>60.631002902984619</v>
      </c>
      <c r="B3954">
        <v>31.97906494140625</v>
      </c>
      <c r="C3954">
        <v>43.682861328125</v>
      </c>
      <c r="D3954">
        <v>1.50634765625</v>
      </c>
    </row>
    <row r="3955" spans="1:4" x14ac:dyDescent="0.3">
      <c r="A3955">
        <v>60.646002531051636</v>
      </c>
      <c r="B3955">
        <v>31.9256591796875</v>
      </c>
      <c r="C3955">
        <v>44.07958984375</v>
      </c>
      <c r="D3955">
        <v>1.517333984375</v>
      </c>
    </row>
    <row r="3956" spans="1:4" x14ac:dyDescent="0.3">
      <c r="A3956">
        <v>60.660966873168945</v>
      </c>
      <c r="B3956">
        <v>32.72674560546875</v>
      </c>
      <c r="C3956">
        <v>48.9013671875</v>
      </c>
      <c r="D3956">
        <v>1.517333984375</v>
      </c>
    </row>
    <row r="3957" spans="1:4" x14ac:dyDescent="0.3">
      <c r="A3957">
        <v>60.675984621047974</v>
      </c>
      <c r="B3957">
        <v>31.33819580078125</v>
      </c>
      <c r="C3957">
        <v>43.95751953125</v>
      </c>
      <c r="D3957">
        <v>1.527099609375</v>
      </c>
    </row>
    <row r="3958" spans="1:4" x14ac:dyDescent="0.3">
      <c r="A3958">
        <v>60.69098162651062</v>
      </c>
      <c r="B3958">
        <v>32.459716796875</v>
      </c>
      <c r="C3958">
        <v>43.927001953125</v>
      </c>
      <c r="D3958">
        <v>1.544189453125</v>
      </c>
    </row>
    <row r="3959" spans="1:4" x14ac:dyDescent="0.3">
      <c r="A3959">
        <v>60.705982685089111</v>
      </c>
      <c r="B3959">
        <v>33.04718017578125</v>
      </c>
      <c r="C3959">
        <v>44.781494140625</v>
      </c>
      <c r="D3959">
        <v>1.51123046875</v>
      </c>
    </row>
    <row r="3960" spans="1:4" x14ac:dyDescent="0.3">
      <c r="A3960">
        <v>60.720974445343018</v>
      </c>
      <c r="B3960">
        <v>31.2847900390625</v>
      </c>
      <c r="C3960">
        <v>43.621826171875</v>
      </c>
      <c r="D3960">
        <v>1.551513671875</v>
      </c>
    </row>
    <row r="3961" spans="1:4" x14ac:dyDescent="0.3">
      <c r="A3961">
        <v>60.736019372940063</v>
      </c>
      <c r="B3961">
        <v>32.83355712890625</v>
      </c>
      <c r="C3961">
        <v>44.81201171875</v>
      </c>
      <c r="D3961">
        <v>1.475830078125</v>
      </c>
    </row>
    <row r="3962" spans="1:4" x14ac:dyDescent="0.3">
      <c r="A3962">
        <v>60.7509765625</v>
      </c>
      <c r="B3962">
        <v>33.04718017578125</v>
      </c>
      <c r="C3962">
        <v>44.781494140625</v>
      </c>
      <c r="D3962">
        <v>1.52099609375</v>
      </c>
    </row>
    <row r="3963" spans="1:4" x14ac:dyDescent="0.3">
      <c r="A3963">
        <v>60.766020536422729</v>
      </c>
      <c r="B3963">
        <v>32.08587646484375</v>
      </c>
      <c r="C3963">
        <v>44.32373046875</v>
      </c>
      <c r="D3963">
        <v>1.571044921875</v>
      </c>
    </row>
    <row r="3964" spans="1:4" x14ac:dyDescent="0.3">
      <c r="A3964">
        <v>60.781009674072266</v>
      </c>
      <c r="B3964">
        <v>32.5665283203125</v>
      </c>
      <c r="C3964">
        <v>42.5537109375</v>
      </c>
      <c r="D3964">
        <v>1.5380859375</v>
      </c>
    </row>
    <row r="3965" spans="1:4" x14ac:dyDescent="0.3">
      <c r="A3965">
        <v>60.795976161956787</v>
      </c>
      <c r="B3965">
        <v>31.605224609375</v>
      </c>
      <c r="C3965">
        <v>43.865966796875</v>
      </c>
      <c r="D3965">
        <v>1.5283203125</v>
      </c>
    </row>
    <row r="3966" spans="1:4" x14ac:dyDescent="0.3">
      <c r="A3966">
        <v>60.810999631881714</v>
      </c>
      <c r="B3966">
        <v>33.52783203125</v>
      </c>
      <c r="C3966">
        <v>43.438720703125</v>
      </c>
      <c r="D3966">
        <v>1.551513671875</v>
      </c>
    </row>
    <row r="3967" spans="1:4" x14ac:dyDescent="0.3">
      <c r="A3967">
        <v>60.826006650924683</v>
      </c>
      <c r="B3967">
        <v>32.19268798828125</v>
      </c>
      <c r="C3967">
        <v>44.384765625</v>
      </c>
      <c r="D3967">
        <v>1.54296875</v>
      </c>
    </row>
    <row r="3968" spans="1:4" x14ac:dyDescent="0.3">
      <c r="A3968">
        <v>60.841494083404541</v>
      </c>
      <c r="B3968">
        <v>32.19268798828125</v>
      </c>
      <c r="C3968">
        <v>44.537353515625</v>
      </c>
      <c r="D3968">
        <v>1.536865234375</v>
      </c>
    </row>
    <row r="3969" spans="1:4" x14ac:dyDescent="0.3">
      <c r="A3969">
        <v>60.856015205383301</v>
      </c>
      <c r="B3969">
        <v>31.2847900390625</v>
      </c>
      <c r="C3969">
        <v>43.438720703125</v>
      </c>
      <c r="D3969">
        <v>1.52587890625</v>
      </c>
    </row>
    <row r="3970" spans="1:4" x14ac:dyDescent="0.3">
      <c r="A3970">
        <v>60.871015071868896</v>
      </c>
      <c r="B3970">
        <v>31.33819580078125</v>
      </c>
      <c r="C3970">
        <v>43.988037109375</v>
      </c>
      <c r="D3970">
        <v>1.553955078125</v>
      </c>
    </row>
    <row r="3971" spans="1:4" x14ac:dyDescent="0.3">
      <c r="A3971">
        <v>60.886212825775146</v>
      </c>
      <c r="B3971">
        <v>31.97906494140625</v>
      </c>
      <c r="C3971">
        <v>44.32373046875</v>
      </c>
      <c r="D3971">
        <v>1.546630859375</v>
      </c>
    </row>
    <row r="3972" spans="1:4" x14ac:dyDescent="0.3">
      <c r="A3972">
        <v>60.900980234146118</v>
      </c>
      <c r="B3972">
        <v>31.76544189453125</v>
      </c>
      <c r="C3972">
        <v>43.438720703125</v>
      </c>
      <c r="D3972">
        <v>1.5576171875</v>
      </c>
    </row>
    <row r="3973" spans="1:4" x14ac:dyDescent="0.3">
      <c r="A3973">
        <v>60.916134357452393</v>
      </c>
      <c r="B3973">
        <v>31.33819580078125</v>
      </c>
      <c r="C3973">
        <v>43.560791015625</v>
      </c>
      <c r="D3973">
        <v>1.514892578125</v>
      </c>
    </row>
    <row r="3974" spans="1:4" x14ac:dyDescent="0.3">
      <c r="A3974">
        <v>60.930997610092163</v>
      </c>
      <c r="B3974">
        <v>33.1005859375</v>
      </c>
      <c r="C3974">
        <v>44.415283203125</v>
      </c>
      <c r="D3974">
        <v>1.52099609375</v>
      </c>
    </row>
    <row r="3975" spans="1:4" x14ac:dyDescent="0.3">
      <c r="A3975">
        <v>60.946249961853027</v>
      </c>
      <c r="B3975">
        <v>33.314208984375</v>
      </c>
      <c r="C3975">
        <v>44.81201171875</v>
      </c>
      <c r="D3975">
        <v>1.524658203125</v>
      </c>
    </row>
    <row r="3976" spans="1:4" x14ac:dyDescent="0.3">
      <c r="A3976">
        <v>60.961011171340942</v>
      </c>
      <c r="B3976">
        <v>32.94036865234375</v>
      </c>
      <c r="C3976">
        <v>44.81201171875</v>
      </c>
      <c r="D3976">
        <v>1.50390625</v>
      </c>
    </row>
    <row r="3977" spans="1:4" x14ac:dyDescent="0.3">
      <c r="A3977">
        <v>60.975929975509644</v>
      </c>
      <c r="B3977">
        <v>32.886962890625</v>
      </c>
      <c r="C3977">
        <v>44.415283203125</v>
      </c>
      <c r="D3977">
        <v>1.51611328125</v>
      </c>
    </row>
    <row r="3978" spans="1:4" x14ac:dyDescent="0.3">
      <c r="A3978">
        <v>60.991363763809204</v>
      </c>
      <c r="B3978">
        <v>33.741455078125</v>
      </c>
      <c r="C3978">
        <v>44.81201171875</v>
      </c>
      <c r="D3978">
        <v>1.517333984375</v>
      </c>
    </row>
    <row r="3979" spans="1:4" x14ac:dyDescent="0.3">
      <c r="A3979">
        <v>61.00599479675293</v>
      </c>
      <c r="B3979">
        <v>33.1005859375</v>
      </c>
      <c r="C3979">
        <v>45.330810546875</v>
      </c>
      <c r="D3979">
        <v>1.5283203125</v>
      </c>
    </row>
    <row r="3980" spans="1:4" x14ac:dyDescent="0.3">
      <c r="A3980">
        <v>61.020971059799194</v>
      </c>
      <c r="B3980">
        <v>30.6439208984375</v>
      </c>
      <c r="C3980">
        <v>43.743896484375</v>
      </c>
      <c r="D3980">
        <v>1.561279296875</v>
      </c>
    </row>
    <row r="3981" spans="1:4" x14ac:dyDescent="0.3">
      <c r="A3981">
        <v>61.035967350006104</v>
      </c>
      <c r="B3981">
        <v>29.62921142578125</v>
      </c>
      <c r="C3981">
        <v>43.59130859375</v>
      </c>
      <c r="D3981">
        <v>1.546630859375</v>
      </c>
    </row>
    <row r="3982" spans="1:4" x14ac:dyDescent="0.3">
      <c r="A3982">
        <v>61.050994873046875</v>
      </c>
      <c r="B3982">
        <v>32.08587646484375</v>
      </c>
      <c r="C3982">
        <v>44.07958984375</v>
      </c>
      <c r="D3982">
        <v>1.53564453125</v>
      </c>
    </row>
    <row r="3983" spans="1:4" x14ac:dyDescent="0.3">
      <c r="A3983">
        <v>61.065989971160889</v>
      </c>
      <c r="B3983">
        <v>33.52783203125</v>
      </c>
      <c r="C3983">
        <v>44.659423828125</v>
      </c>
      <c r="D3983">
        <v>1.510009765625</v>
      </c>
    </row>
    <row r="3984" spans="1:4" x14ac:dyDescent="0.3">
      <c r="A3984">
        <v>61.081002473831177</v>
      </c>
      <c r="B3984">
        <v>32.51312255859375</v>
      </c>
      <c r="C3984">
        <v>45.54443359375</v>
      </c>
      <c r="D3984">
        <v>1.52587890625</v>
      </c>
    </row>
    <row r="3985" spans="1:4" x14ac:dyDescent="0.3">
      <c r="A3985">
        <v>61.095977067947388</v>
      </c>
      <c r="B3985">
        <v>38.2275390625</v>
      </c>
      <c r="C3985">
        <v>43.682861328125</v>
      </c>
      <c r="D3985">
        <v>1.533203125</v>
      </c>
    </row>
    <row r="3986" spans="1:4" x14ac:dyDescent="0.3">
      <c r="A3986">
        <v>61.111001968383789</v>
      </c>
      <c r="B3986">
        <v>32.886962890625</v>
      </c>
      <c r="C3986">
        <v>44.5068359375</v>
      </c>
      <c r="D3986">
        <v>1.5234375</v>
      </c>
    </row>
    <row r="3987" spans="1:4" x14ac:dyDescent="0.3">
      <c r="A3987">
        <v>61.125969648361206</v>
      </c>
      <c r="B3987">
        <v>32.08587646484375</v>
      </c>
      <c r="C3987">
        <v>44.720458984375</v>
      </c>
      <c r="D3987">
        <v>1.54296875</v>
      </c>
    </row>
    <row r="3988" spans="1:4" x14ac:dyDescent="0.3">
      <c r="A3988">
        <v>61.140994071960449</v>
      </c>
      <c r="B3988">
        <v>31.2847900390625</v>
      </c>
      <c r="C3988">
        <v>43.011474609375</v>
      </c>
      <c r="D3988">
        <v>1.533203125</v>
      </c>
    </row>
    <row r="3989" spans="1:4" x14ac:dyDescent="0.3">
      <c r="A3989">
        <v>61.155949115753174</v>
      </c>
      <c r="B3989">
        <v>33.2073974609375</v>
      </c>
      <c r="C3989">
        <v>45.05615234375</v>
      </c>
      <c r="D3989">
        <v>1.512451171875</v>
      </c>
    </row>
    <row r="3990" spans="1:4" x14ac:dyDescent="0.3">
      <c r="A3990">
        <v>61.17098593711853</v>
      </c>
      <c r="B3990">
        <v>31.97906494140625</v>
      </c>
      <c r="C3990">
        <v>43.560791015625</v>
      </c>
      <c r="D3990">
        <v>1.52587890625</v>
      </c>
    </row>
    <row r="3991" spans="1:4" x14ac:dyDescent="0.3">
      <c r="A3991">
        <v>61.186019420623779</v>
      </c>
      <c r="B3991">
        <v>33.52783203125</v>
      </c>
      <c r="C3991">
        <v>44.903564453125</v>
      </c>
      <c r="D3991">
        <v>1.5185546875</v>
      </c>
    </row>
    <row r="3992" spans="1:4" x14ac:dyDescent="0.3">
      <c r="A3992">
        <v>61.201008319854736</v>
      </c>
      <c r="B3992">
        <v>31.177978515625</v>
      </c>
      <c r="C3992">
        <v>43.438720703125</v>
      </c>
      <c r="D3992">
        <v>1.52099609375</v>
      </c>
    </row>
    <row r="3993" spans="1:4" x14ac:dyDescent="0.3">
      <c r="A3993">
        <v>61.216000556945801</v>
      </c>
      <c r="B3993">
        <v>31.87225341796875</v>
      </c>
      <c r="C3993">
        <v>43.83544921875</v>
      </c>
      <c r="D3993">
        <v>1.546630859375</v>
      </c>
    </row>
    <row r="3994" spans="1:4" x14ac:dyDescent="0.3">
      <c r="A3994">
        <v>61.231009483337402</v>
      </c>
      <c r="B3994">
        <v>32.61993408203125</v>
      </c>
      <c r="C3994">
        <v>45.1171875</v>
      </c>
      <c r="D3994">
        <v>1.514892578125</v>
      </c>
    </row>
    <row r="3995" spans="1:4" x14ac:dyDescent="0.3">
      <c r="A3995">
        <v>61.245987415313721</v>
      </c>
      <c r="B3995">
        <v>31.76544189453125</v>
      </c>
      <c r="C3995">
        <v>43.2861328125</v>
      </c>
      <c r="D3995">
        <v>1.561279296875</v>
      </c>
    </row>
    <row r="3996" spans="1:4" x14ac:dyDescent="0.3">
      <c r="A3996">
        <v>61.260984420776367</v>
      </c>
      <c r="B3996">
        <v>30.37689208984375</v>
      </c>
      <c r="C3996">
        <v>43.621826171875</v>
      </c>
      <c r="D3996">
        <v>1.571044921875</v>
      </c>
    </row>
    <row r="3997" spans="1:4" x14ac:dyDescent="0.3">
      <c r="A3997">
        <v>61.276007175445557</v>
      </c>
      <c r="B3997">
        <v>31.33819580078125</v>
      </c>
      <c r="C3997">
        <v>44.140625</v>
      </c>
      <c r="D3997">
        <v>1.536865234375</v>
      </c>
    </row>
    <row r="3998" spans="1:4" x14ac:dyDescent="0.3">
      <c r="A3998">
        <v>61.290975570678711</v>
      </c>
      <c r="B3998">
        <v>33.15399169921875</v>
      </c>
      <c r="C3998">
        <v>44.44580078125</v>
      </c>
      <c r="D3998">
        <v>1.519775390625</v>
      </c>
    </row>
    <row r="3999" spans="1:4" x14ac:dyDescent="0.3">
      <c r="A3999">
        <v>61.305979490280151</v>
      </c>
      <c r="B3999">
        <v>34.0618896484375</v>
      </c>
      <c r="C3999">
        <v>44.07958984375</v>
      </c>
      <c r="D3999">
        <v>1.571044921875</v>
      </c>
    </row>
    <row r="4000" spans="1:4" x14ac:dyDescent="0.3">
      <c r="A4000">
        <v>61.321021795272827</v>
      </c>
      <c r="B4000">
        <v>32.459716796875</v>
      </c>
      <c r="C4000">
        <v>43.896484375</v>
      </c>
      <c r="D4000">
        <v>1.505126953125</v>
      </c>
    </row>
    <row r="4001" spans="1:4" x14ac:dyDescent="0.3">
      <c r="A4001">
        <v>61.335936784744263</v>
      </c>
      <c r="B4001">
        <v>32.459716796875</v>
      </c>
      <c r="C4001">
        <v>43.377685546875</v>
      </c>
      <c r="D4001">
        <v>1.522216796875</v>
      </c>
    </row>
    <row r="4002" spans="1:4" x14ac:dyDescent="0.3">
      <c r="A4002">
        <v>61.351146221160889</v>
      </c>
      <c r="B4002">
        <v>33.04718017578125</v>
      </c>
      <c r="C4002">
        <v>44.781494140625</v>
      </c>
      <c r="D4002">
        <v>1.52587890625</v>
      </c>
    </row>
    <row r="4003" spans="1:4" x14ac:dyDescent="0.3">
      <c r="A4003">
        <v>61.365971803665161</v>
      </c>
      <c r="B4003">
        <v>32.7801513671875</v>
      </c>
      <c r="C4003">
        <v>44.0185546875</v>
      </c>
      <c r="D4003">
        <v>1.553955078125</v>
      </c>
    </row>
    <row r="4004" spans="1:4" x14ac:dyDescent="0.3">
      <c r="A4004">
        <v>61.38119912147522</v>
      </c>
      <c r="B4004">
        <v>30.59051513671875</v>
      </c>
      <c r="C4004">
        <v>43.377685546875</v>
      </c>
      <c r="D4004">
        <v>1.5380859375</v>
      </c>
    </row>
    <row r="4005" spans="1:4" x14ac:dyDescent="0.3">
      <c r="A4005">
        <v>61.396012783050537</v>
      </c>
      <c r="B4005">
        <v>31.4984130859375</v>
      </c>
      <c r="C4005">
        <v>43.927001953125</v>
      </c>
      <c r="D4005">
        <v>1.5234375</v>
      </c>
    </row>
    <row r="4006" spans="1:4" x14ac:dyDescent="0.3">
      <c r="A4006">
        <v>61.411192417144775</v>
      </c>
      <c r="B4006">
        <v>31.33819580078125</v>
      </c>
      <c r="C4006">
        <v>43.2861328125</v>
      </c>
      <c r="D4006">
        <v>1.541748046875</v>
      </c>
    </row>
    <row r="4007" spans="1:4" x14ac:dyDescent="0.3">
      <c r="A4007">
        <v>61.426017761230469</v>
      </c>
      <c r="B4007">
        <v>31.12457275390625</v>
      </c>
      <c r="C4007">
        <v>43.621826171875</v>
      </c>
      <c r="D4007">
        <v>1.55029296875</v>
      </c>
    </row>
    <row r="4008" spans="1:4" x14ac:dyDescent="0.3">
      <c r="A4008">
        <v>61.441322088241577</v>
      </c>
      <c r="B4008">
        <v>32.5665283203125</v>
      </c>
      <c r="C4008">
        <v>43.83544921875</v>
      </c>
      <c r="D4008">
        <v>1.517333984375</v>
      </c>
    </row>
    <row r="4009" spans="1:4" x14ac:dyDescent="0.3">
      <c r="A4009">
        <v>61.455966711044312</v>
      </c>
      <c r="B4009">
        <v>32.94036865234375</v>
      </c>
      <c r="C4009">
        <v>44.293212890625</v>
      </c>
      <c r="D4009">
        <v>1.522216796875</v>
      </c>
    </row>
    <row r="4010" spans="1:4" x14ac:dyDescent="0.3">
      <c r="A4010">
        <v>61.617124557495117</v>
      </c>
      <c r="B4010">
        <v>32.94036865234375</v>
      </c>
      <c r="C4010">
        <v>44.293212890625</v>
      </c>
      <c r="D4010">
        <v>1.522216796875</v>
      </c>
    </row>
    <row r="4011" spans="1:4" x14ac:dyDescent="0.3">
      <c r="A4011">
        <v>61.632036209106445</v>
      </c>
      <c r="B4011">
        <v>30.6439208984375</v>
      </c>
      <c r="C4011">
        <v>43.682861328125</v>
      </c>
      <c r="D4011">
        <v>1.5185546875</v>
      </c>
    </row>
    <row r="4012" spans="1:4" x14ac:dyDescent="0.3">
      <c r="A4012">
        <v>61.647033452987671</v>
      </c>
      <c r="B4012">
        <v>34.00848388671875</v>
      </c>
      <c r="C4012">
        <v>44.81201171875</v>
      </c>
      <c r="D4012">
        <v>1.514892578125</v>
      </c>
    </row>
    <row r="4013" spans="1:4" x14ac:dyDescent="0.3">
      <c r="A4013">
        <v>61.662405252456665</v>
      </c>
      <c r="B4013">
        <v>30.05645751953125</v>
      </c>
      <c r="C4013">
        <v>43.988037109375</v>
      </c>
      <c r="D4013">
        <v>1.54541015625</v>
      </c>
    </row>
    <row r="4014" spans="1:4" x14ac:dyDescent="0.3">
      <c r="A4014">
        <v>61.677427530288696</v>
      </c>
      <c r="B4014">
        <v>31.0711669921875</v>
      </c>
      <c r="C4014">
        <v>43.743896484375</v>
      </c>
      <c r="D4014">
        <v>1.536865234375</v>
      </c>
    </row>
    <row r="4015" spans="1:4" x14ac:dyDescent="0.3">
      <c r="A4015">
        <v>61.691988229751587</v>
      </c>
      <c r="B4015">
        <v>29.84283447265625</v>
      </c>
      <c r="C4015">
        <v>44.2626953125</v>
      </c>
      <c r="D4015">
        <v>1.519775390625</v>
      </c>
    </row>
    <row r="4016" spans="1:4" x14ac:dyDescent="0.3">
      <c r="A4016">
        <v>61.707037687301636</v>
      </c>
      <c r="B4016">
        <v>31.65863037109375</v>
      </c>
      <c r="C4016">
        <v>43.743896484375</v>
      </c>
      <c r="D4016">
        <v>1.55517578125</v>
      </c>
    </row>
    <row r="4017" spans="1:4" x14ac:dyDescent="0.3">
      <c r="A4017">
        <v>61.722003221511841</v>
      </c>
      <c r="B4017">
        <v>30.750732421875</v>
      </c>
      <c r="C4017">
        <v>44.7509765625</v>
      </c>
      <c r="D4017">
        <v>1.51123046875</v>
      </c>
    </row>
    <row r="4018" spans="1:4" x14ac:dyDescent="0.3">
      <c r="A4018">
        <v>61.737026214599609</v>
      </c>
      <c r="B4018">
        <v>31.87225341796875</v>
      </c>
      <c r="C4018">
        <v>44.049072265625</v>
      </c>
      <c r="D4018">
        <v>1.478271484375</v>
      </c>
    </row>
    <row r="4019" spans="1:4" x14ac:dyDescent="0.3">
      <c r="A4019">
        <v>61.751951456069946</v>
      </c>
      <c r="B4019">
        <v>31.4984130859375</v>
      </c>
      <c r="C4019">
        <v>43.377685546875</v>
      </c>
      <c r="D4019">
        <v>1.517333984375</v>
      </c>
    </row>
    <row r="4020" spans="1:4" x14ac:dyDescent="0.3">
      <c r="A4020">
        <v>61.766971349716187</v>
      </c>
      <c r="B4020">
        <v>32.24609375</v>
      </c>
      <c r="C4020">
        <v>43.682861328125</v>
      </c>
      <c r="D4020">
        <v>1.55029296875</v>
      </c>
    </row>
    <row r="4021" spans="1:4" x14ac:dyDescent="0.3">
      <c r="A4021">
        <v>61.782042980194092</v>
      </c>
      <c r="B4021">
        <v>32.61993408203125</v>
      </c>
      <c r="C4021">
        <v>44.415283203125</v>
      </c>
      <c r="D4021">
        <v>1.52099609375</v>
      </c>
    </row>
    <row r="4022" spans="1:4" x14ac:dyDescent="0.3">
      <c r="A4022">
        <v>61.796942472457886</v>
      </c>
      <c r="B4022">
        <v>33.04718017578125</v>
      </c>
      <c r="C4022">
        <v>45.05615234375</v>
      </c>
      <c r="D4022">
        <v>1.531982421875</v>
      </c>
    </row>
    <row r="4023" spans="1:4" x14ac:dyDescent="0.3">
      <c r="A4023">
        <v>61.812009572982788</v>
      </c>
      <c r="B4023">
        <v>33.26080322265625</v>
      </c>
      <c r="C4023">
        <v>44.5068359375</v>
      </c>
      <c r="D4023">
        <v>1.51123046875</v>
      </c>
    </row>
    <row r="4024" spans="1:4" x14ac:dyDescent="0.3">
      <c r="A4024">
        <v>61.82693076133728</v>
      </c>
      <c r="B4024">
        <v>33.15399169921875</v>
      </c>
      <c r="C4024">
        <v>44.9951171875</v>
      </c>
      <c r="D4024">
        <v>1.513671875</v>
      </c>
    </row>
    <row r="4025" spans="1:4" x14ac:dyDescent="0.3">
      <c r="A4025">
        <v>61.841967344284058</v>
      </c>
      <c r="B4025">
        <v>32.9937744140625</v>
      </c>
      <c r="C4025">
        <v>44.598388671875</v>
      </c>
      <c r="D4025">
        <v>1.527099609375</v>
      </c>
    </row>
    <row r="4026" spans="1:4" x14ac:dyDescent="0.3">
      <c r="A4026">
        <v>61.857029438018799</v>
      </c>
      <c r="B4026">
        <v>33.1005859375</v>
      </c>
      <c r="C4026">
        <v>44.07958984375</v>
      </c>
      <c r="D4026">
        <v>1.466064453125</v>
      </c>
    </row>
    <row r="4027" spans="1:4" x14ac:dyDescent="0.3">
      <c r="A4027">
        <v>61.871983051300049</v>
      </c>
      <c r="B4027">
        <v>31.55181884765625</v>
      </c>
      <c r="C4027">
        <v>43.59130859375</v>
      </c>
      <c r="D4027">
        <v>1.5234375</v>
      </c>
    </row>
    <row r="4028" spans="1:4" x14ac:dyDescent="0.3">
      <c r="A4028">
        <v>61.886967420578003</v>
      </c>
      <c r="B4028">
        <v>33.8482666015625</v>
      </c>
      <c r="C4028">
        <v>44.598388671875</v>
      </c>
      <c r="D4028">
        <v>1.529541015625</v>
      </c>
    </row>
    <row r="4029" spans="1:4" x14ac:dyDescent="0.3">
      <c r="A4029">
        <v>61.902018070220947</v>
      </c>
      <c r="B4029">
        <v>31.4984130859375</v>
      </c>
      <c r="C4029">
        <v>43.682861328125</v>
      </c>
      <c r="D4029">
        <v>1.544189453125</v>
      </c>
    </row>
    <row r="4030" spans="1:4" x14ac:dyDescent="0.3">
      <c r="A4030">
        <v>61.917013883590698</v>
      </c>
      <c r="B4030">
        <v>30.91094970703125</v>
      </c>
      <c r="C4030">
        <v>43.438720703125</v>
      </c>
      <c r="D4030">
        <v>1.527099609375</v>
      </c>
    </row>
    <row r="4031" spans="1:4" x14ac:dyDescent="0.3">
      <c r="A4031">
        <v>61.931942462921143</v>
      </c>
      <c r="B4031">
        <v>39.9365234375</v>
      </c>
      <c r="C4031">
        <v>44.81201171875</v>
      </c>
      <c r="D4031">
        <v>1.51611328125</v>
      </c>
    </row>
    <row r="4032" spans="1:4" x14ac:dyDescent="0.3">
      <c r="A4032">
        <v>61.946950197219849</v>
      </c>
      <c r="B4032">
        <v>30.91094970703125</v>
      </c>
      <c r="C4032">
        <v>44.0185546875</v>
      </c>
      <c r="D4032">
        <v>1.539306640625</v>
      </c>
    </row>
    <row r="4033" spans="1:4" x14ac:dyDescent="0.3">
      <c r="A4033">
        <v>61.96205472946167</v>
      </c>
      <c r="B4033">
        <v>31.0711669921875</v>
      </c>
      <c r="C4033">
        <v>43.072509765625</v>
      </c>
      <c r="D4033">
        <v>1.552734375</v>
      </c>
    </row>
    <row r="4034" spans="1:4" x14ac:dyDescent="0.3">
      <c r="A4034">
        <v>61.977027654647827</v>
      </c>
      <c r="B4034">
        <v>31.65863037109375</v>
      </c>
      <c r="C4034">
        <v>43.865966796875</v>
      </c>
      <c r="D4034">
        <v>1.52587890625</v>
      </c>
    </row>
    <row r="4035" spans="1:4" x14ac:dyDescent="0.3">
      <c r="A4035">
        <v>61.992045402526855</v>
      </c>
      <c r="B4035">
        <v>31.4984130859375</v>
      </c>
      <c r="C4035">
        <v>43.5302734375</v>
      </c>
      <c r="D4035">
        <v>1.539306640625</v>
      </c>
    </row>
    <row r="4036" spans="1:4" x14ac:dyDescent="0.3">
      <c r="A4036">
        <v>62.00699257850647</v>
      </c>
      <c r="B4036">
        <v>33.68804931640625</v>
      </c>
      <c r="C4036">
        <v>44.476318359375</v>
      </c>
      <c r="D4036">
        <v>1.546630859375</v>
      </c>
    </row>
    <row r="4037" spans="1:4" x14ac:dyDescent="0.3">
      <c r="A4037">
        <v>62.02203369140625</v>
      </c>
      <c r="B4037">
        <v>31.2847900390625</v>
      </c>
      <c r="C4037">
        <v>44.049072265625</v>
      </c>
      <c r="D4037">
        <v>1.556396484375</v>
      </c>
    </row>
    <row r="4038" spans="1:4" x14ac:dyDescent="0.3">
      <c r="A4038">
        <v>62.037018060684204</v>
      </c>
      <c r="B4038">
        <v>30.750732421875</v>
      </c>
      <c r="C4038">
        <v>43.83544921875</v>
      </c>
      <c r="D4038">
        <v>1.527099609375</v>
      </c>
    </row>
    <row r="4039" spans="1:4" x14ac:dyDescent="0.3">
      <c r="A4039">
        <v>62.051998138427734</v>
      </c>
      <c r="B4039">
        <v>31.55181884765625</v>
      </c>
      <c r="C4039">
        <v>44.049072265625</v>
      </c>
      <c r="D4039">
        <v>1.55029296875</v>
      </c>
    </row>
    <row r="4040" spans="1:4" x14ac:dyDescent="0.3">
      <c r="A4040">
        <v>62.067019462585449</v>
      </c>
      <c r="B4040">
        <v>31.76544189453125</v>
      </c>
      <c r="C4040">
        <v>43.896484375</v>
      </c>
      <c r="D4040">
        <v>1.54541015625</v>
      </c>
    </row>
    <row r="4041" spans="1:4" x14ac:dyDescent="0.3">
      <c r="A4041">
        <v>62.082051277160645</v>
      </c>
      <c r="B4041">
        <v>32.9937744140625</v>
      </c>
      <c r="C4041">
        <v>44.873046875</v>
      </c>
      <c r="D4041">
        <v>1.510009765625</v>
      </c>
    </row>
    <row r="4042" spans="1:4" x14ac:dyDescent="0.3">
      <c r="A4042">
        <v>62.097020149230957</v>
      </c>
      <c r="B4042">
        <v>30.80413818359375</v>
      </c>
      <c r="C4042">
        <v>43.22509765625</v>
      </c>
      <c r="D4042">
        <v>1.51123046875</v>
      </c>
    </row>
    <row r="4043" spans="1:4" x14ac:dyDescent="0.3">
      <c r="A4043">
        <v>62.111945390701294</v>
      </c>
      <c r="B4043">
        <v>33.79486083984375</v>
      </c>
      <c r="C4043">
        <v>45.1171875</v>
      </c>
      <c r="D4043">
        <v>1.527099609375</v>
      </c>
    </row>
    <row r="4044" spans="1:4" x14ac:dyDescent="0.3">
      <c r="A4044">
        <v>62.127008438110352</v>
      </c>
      <c r="B4044">
        <v>33.58123779296875</v>
      </c>
      <c r="C4044">
        <v>45.452880859375</v>
      </c>
      <c r="D4044">
        <v>1.52099609375</v>
      </c>
    </row>
    <row r="4045" spans="1:4" x14ac:dyDescent="0.3">
      <c r="A4045">
        <v>62.142031192779541</v>
      </c>
      <c r="B4045">
        <v>31.2847900390625</v>
      </c>
      <c r="C4045">
        <v>43.743896484375</v>
      </c>
      <c r="D4045">
        <v>1.546630859375</v>
      </c>
    </row>
    <row r="4046" spans="1:4" x14ac:dyDescent="0.3">
      <c r="A4046">
        <v>62.156930685043335</v>
      </c>
      <c r="B4046">
        <v>30.48370361328125</v>
      </c>
      <c r="C4046">
        <v>43.95751953125</v>
      </c>
      <c r="D4046">
        <v>1.54296875</v>
      </c>
    </row>
    <row r="4047" spans="1:4" x14ac:dyDescent="0.3">
      <c r="A4047">
        <v>62.172006368637085</v>
      </c>
      <c r="B4047">
        <v>31.33819580078125</v>
      </c>
      <c r="C4047">
        <v>43.7744140625</v>
      </c>
      <c r="D4047">
        <v>1.541748046875</v>
      </c>
    </row>
    <row r="4048" spans="1:4" x14ac:dyDescent="0.3">
      <c r="A4048">
        <v>62.186960458755493</v>
      </c>
      <c r="B4048">
        <v>32.94036865234375</v>
      </c>
      <c r="C4048">
        <v>44.415283203125</v>
      </c>
      <c r="D4048">
        <v>1.51611328125</v>
      </c>
    </row>
    <row r="4049" spans="1:4" x14ac:dyDescent="0.3">
      <c r="A4049">
        <v>62.202203512191772</v>
      </c>
      <c r="B4049">
        <v>32.08587646484375</v>
      </c>
      <c r="C4049">
        <v>44.049072265625</v>
      </c>
      <c r="D4049">
        <v>1.500244140625</v>
      </c>
    </row>
    <row r="4050" spans="1:4" x14ac:dyDescent="0.3">
      <c r="A4050">
        <v>62.216991424560547</v>
      </c>
      <c r="B4050">
        <v>31.97906494140625</v>
      </c>
      <c r="C4050">
        <v>43.71337890625</v>
      </c>
      <c r="D4050">
        <v>1.5380859375</v>
      </c>
    </row>
    <row r="4051" spans="1:4" x14ac:dyDescent="0.3">
      <c r="A4051">
        <v>62.232083082199097</v>
      </c>
      <c r="B4051">
        <v>33.6346435546875</v>
      </c>
      <c r="C4051">
        <v>44.537353515625</v>
      </c>
      <c r="D4051">
        <v>1.522216796875</v>
      </c>
    </row>
    <row r="4052" spans="1:4" x14ac:dyDescent="0.3">
      <c r="A4052">
        <v>62.246952533721924</v>
      </c>
      <c r="B4052">
        <v>31.177978515625</v>
      </c>
      <c r="C4052">
        <v>44.964599609375</v>
      </c>
      <c r="D4052">
        <v>1.517333984375</v>
      </c>
    </row>
    <row r="4053" spans="1:4" x14ac:dyDescent="0.3">
      <c r="A4053">
        <v>62.262195110321045</v>
      </c>
      <c r="B4053">
        <v>33.4210205078125</v>
      </c>
      <c r="C4053">
        <v>43.438720703125</v>
      </c>
      <c r="D4053">
        <v>1.572265625</v>
      </c>
    </row>
    <row r="4054" spans="1:4" x14ac:dyDescent="0.3">
      <c r="A4054">
        <v>62.276970863342285</v>
      </c>
      <c r="B4054">
        <v>32.886962890625</v>
      </c>
      <c r="C4054">
        <v>44.5068359375</v>
      </c>
      <c r="D4054">
        <v>1.522216796875</v>
      </c>
    </row>
    <row r="4055" spans="1:4" x14ac:dyDescent="0.3">
      <c r="A4055">
        <v>62.292549610137939</v>
      </c>
      <c r="B4055">
        <v>34.00848388671875</v>
      </c>
      <c r="C4055">
        <v>44.964599609375</v>
      </c>
      <c r="D4055">
        <v>1.553955078125</v>
      </c>
    </row>
    <row r="4056" spans="1:4" x14ac:dyDescent="0.3">
      <c r="A4056">
        <v>62.307529926300049</v>
      </c>
      <c r="B4056">
        <v>31.3916015625</v>
      </c>
      <c r="C4056">
        <v>43.865966796875</v>
      </c>
      <c r="D4056">
        <v>1.552734375</v>
      </c>
    </row>
    <row r="4057" spans="1:4" x14ac:dyDescent="0.3">
      <c r="A4057">
        <v>62.321963548660278</v>
      </c>
      <c r="B4057">
        <v>33.955078125</v>
      </c>
      <c r="C4057">
        <v>45.30029296875</v>
      </c>
      <c r="D4057">
        <v>1.470947265625</v>
      </c>
    </row>
    <row r="4058" spans="1:4" x14ac:dyDescent="0.3">
      <c r="A4058">
        <v>62.336988925933838</v>
      </c>
      <c r="B4058">
        <v>32.83355712890625</v>
      </c>
      <c r="C4058">
        <v>44.476318359375</v>
      </c>
      <c r="D4058">
        <v>1.52099609375</v>
      </c>
    </row>
    <row r="4059" spans="1:4" x14ac:dyDescent="0.3">
      <c r="A4059">
        <v>62.351955413818359</v>
      </c>
      <c r="B4059">
        <v>32.83355712890625</v>
      </c>
      <c r="C4059">
        <v>44.720458984375</v>
      </c>
      <c r="D4059">
        <v>1.53076171875</v>
      </c>
    </row>
    <row r="4060" spans="1:4" x14ac:dyDescent="0.3">
      <c r="A4060">
        <v>62.367003440856934</v>
      </c>
      <c r="B4060">
        <v>31.65863037109375</v>
      </c>
      <c r="C4060">
        <v>44.68994140625</v>
      </c>
      <c r="D4060">
        <v>1.529541015625</v>
      </c>
    </row>
    <row r="4061" spans="1:4" x14ac:dyDescent="0.3">
      <c r="A4061">
        <v>62.381946086883545</v>
      </c>
      <c r="B4061">
        <v>32.19268798828125</v>
      </c>
      <c r="C4061">
        <v>44.140625</v>
      </c>
      <c r="D4061">
        <v>1.533203125</v>
      </c>
    </row>
    <row r="4062" spans="1:4" x14ac:dyDescent="0.3">
      <c r="A4062">
        <v>62.397011518478394</v>
      </c>
      <c r="B4062">
        <v>29.5758056640625</v>
      </c>
      <c r="C4062">
        <v>41.973876953125</v>
      </c>
      <c r="D4062">
        <v>1.51611328125</v>
      </c>
    </row>
    <row r="4063" spans="1:4" x14ac:dyDescent="0.3">
      <c r="A4063">
        <v>62.411965608596802</v>
      </c>
      <c r="B4063">
        <v>31.4984130859375</v>
      </c>
      <c r="C4063">
        <v>43.804931640625</v>
      </c>
      <c r="D4063">
        <v>1.5380859375</v>
      </c>
    </row>
    <row r="4064" spans="1:4" x14ac:dyDescent="0.3">
      <c r="A4064">
        <v>62.426953077316284</v>
      </c>
      <c r="B4064">
        <v>32.83355712890625</v>
      </c>
      <c r="C4064">
        <v>44.110107421875</v>
      </c>
      <c r="D4064">
        <v>1.519775390625</v>
      </c>
    </row>
    <row r="4065" spans="1:4" x14ac:dyDescent="0.3">
      <c r="A4065">
        <v>62.441989183425903</v>
      </c>
      <c r="B4065">
        <v>31.0711669921875</v>
      </c>
      <c r="C4065">
        <v>43.194580078125</v>
      </c>
      <c r="D4065">
        <v>1.5234375</v>
      </c>
    </row>
    <row r="4066" spans="1:4" x14ac:dyDescent="0.3">
      <c r="A4066">
        <v>62.457000970840454</v>
      </c>
      <c r="B4066">
        <v>32.459716796875</v>
      </c>
      <c r="C4066">
        <v>44.384765625</v>
      </c>
      <c r="D4066">
        <v>1.517333984375</v>
      </c>
    </row>
    <row r="4067" spans="1:4" x14ac:dyDescent="0.3">
      <c r="A4067">
        <v>62.471915006637573</v>
      </c>
      <c r="B4067">
        <v>30.59051513671875</v>
      </c>
      <c r="C4067">
        <v>43.621826171875</v>
      </c>
      <c r="D4067">
        <v>1.5576171875</v>
      </c>
    </row>
    <row r="4068" spans="1:4" x14ac:dyDescent="0.3">
      <c r="A4068">
        <v>62.486982822418213</v>
      </c>
      <c r="B4068">
        <v>30.96435546875</v>
      </c>
      <c r="C4068">
        <v>43.255615234375</v>
      </c>
      <c r="D4068">
        <v>1.5185546875</v>
      </c>
    </row>
    <row r="4069" spans="1:4" x14ac:dyDescent="0.3">
      <c r="A4069">
        <v>62.501989841461182</v>
      </c>
      <c r="B4069">
        <v>30.91094970703125</v>
      </c>
      <c r="C4069">
        <v>43.65234375</v>
      </c>
      <c r="D4069">
        <v>1.539306640625</v>
      </c>
    </row>
    <row r="4070" spans="1:4" x14ac:dyDescent="0.3">
      <c r="A4070">
        <v>62.516987323760986</v>
      </c>
      <c r="B4070">
        <v>31.23138427734375</v>
      </c>
      <c r="C4070">
        <v>44.0185546875</v>
      </c>
      <c r="D4070">
        <v>1.527099609375</v>
      </c>
    </row>
    <row r="4071" spans="1:4" x14ac:dyDescent="0.3">
      <c r="A4071">
        <v>62.531984567642212</v>
      </c>
      <c r="B4071">
        <v>32.5665283203125</v>
      </c>
      <c r="C4071">
        <v>43.499755859375</v>
      </c>
      <c r="D4071">
        <v>1.55029296875</v>
      </c>
    </row>
    <row r="4072" spans="1:4" x14ac:dyDescent="0.3">
      <c r="A4072">
        <v>62.546984672546387</v>
      </c>
      <c r="B4072">
        <v>32.61993408203125</v>
      </c>
      <c r="C4072">
        <v>44.842529296875</v>
      </c>
      <c r="D4072">
        <v>1.512451171875</v>
      </c>
    </row>
    <row r="4073" spans="1:4" x14ac:dyDescent="0.3">
      <c r="A4073">
        <v>62.562009334564209</v>
      </c>
      <c r="B4073">
        <v>32.19268798828125</v>
      </c>
      <c r="C4073">
        <v>44.384765625</v>
      </c>
      <c r="D4073">
        <v>1.51611328125</v>
      </c>
    </row>
    <row r="4074" spans="1:4" x14ac:dyDescent="0.3">
      <c r="A4074">
        <v>62.576993703842163</v>
      </c>
      <c r="B4074">
        <v>31.605224609375</v>
      </c>
      <c r="C4074">
        <v>43.95751953125</v>
      </c>
      <c r="D4074">
        <v>1.53564453125</v>
      </c>
    </row>
    <row r="4075" spans="1:4" x14ac:dyDescent="0.3">
      <c r="A4075">
        <v>62.59195613861084</v>
      </c>
      <c r="B4075">
        <v>30.750732421875</v>
      </c>
      <c r="C4075">
        <v>44.659423828125</v>
      </c>
      <c r="D4075">
        <v>1.510009765625</v>
      </c>
    </row>
    <row r="4076" spans="1:4" x14ac:dyDescent="0.3">
      <c r="A4076">
        <v>62.607630014419556</v>
      </c>
      <c r="B4076">
        <v>32.94036865234375</v>
      </c>
      <c r="C4076">
        <v>44.720458984375</v>
      </c>
      <c r="D4076">
        <v>1.522216796875</v>
      </c>
    </row>
    <row r="4077" spans="1:4" x14ac:dyDescent="0.3">
      <c r="A4077">
        <v>62.621976613998413</v>
      </c>
      <c r="B4077">
        <v>31.4984130859375</v>
      </c>
      <c r="C4077">
        <v>43.804931640625</v>
      </c>
      <c r="D4077">
        <v>1.55517578125</v>
      </c>
    </row>
    <row r="4078" spans="1:4" x14ac:dyDescent="0.3">
      <c r="A4078">
        <v>62.637003660202026</v>
      </c>
      <c r="B4078">
        <v>31.605224609375</v>
      </c>
      <c r="C4078">
        <v>43.1640625</v>
      </c>
      <c r="D4078">
        <v>1.56005859375</v>
      </c>
    </row>
    <row r="4079" spans="1:4" x14ac:dyDescent="0.3">
      <c r="A4079">
        <v>62.651997804641724</v>
      </c>
      <c r="B4079">
        <v>33.47442626953125</v>
      </c>
      <c r="C4079">
        <v>44.842529296875</v>
      </c>
      <c r="D4079">
        <v>1.5234375</v>
      </c>
    </row>
    <row r="4080" spans="1:4" x14ac:dyDescent="0.3">
      <c r="A4080">
        <v>62.667007684707642</v>
      </c>
      <c r="B4080">
        <v>34.00848388671875</v>
      </c>
      <c r="C4080">
        <v>45.208740234375</v>
      </c>
      <c r="D4080">
        <v>1.513671875</v>
      </c>
    </row>
    <row r="4081" spans="1:4" x14ac:dyDescent="0.3">
      <c r="A4081">
        <v>62.681981325149536</v>
      </c>
      <c r="B4081">
        <v>32.61993408203125</v>
      </c>
      <c r="C4081">
        <v>44.537353515625</v>
      </c>
      <c r="D4081">
        <v>1.51611328125</v>
      </c>
    </row>
    <row r="4082" spans="1:4" x14ac:dyDescent="0.3">
      <c r="A4082">
        <v>62.697042942047119</v>
      </c>
      <c r="B4082">
        <v>31.7120361328125</v>
      </c>
      <c r="C4082">
        <v>43.682861328125</v>
      </c>
      <c r="D4082">
        <v>1.5185546875</v>
      </c>
    </row>
    <row r="4083" spans="1:4" x14ac:dyDescent="0.3">
      <c r="A4083">
        <v>62.71198034286499</v>
      </c>
      <c r="B4083">
        <v>31.4984130859375</v>
      </c>
      <c r="C4083">
        <v>43.621826171875</v>
      </c>
      <c r="D4083">
        <v>1.551513671875</v>
      </c>
    </row>
    <row r="4084" spans="1:4" x14ac:dyDescent="0.3">
      <c r="A4084">
        <v>62.727026462554932</v>
      </c>
      <c r="B4084">
        <v>31.4984130859375</v>
      </c>
      <c r="C4084">
        <v>42.7978515625</v>
      </c>
      <c r="D4084">
        <v>1.544189453125</v>
      </c>
    </row>
    <row r="4085" spans="1:4" x14ac:dyDescent="0.3">
      <c r="A4085">
        <v>62.741981744766235</v>
      </c>
      <c r="B4085">
        <v>33.52783203125</v>
      </c>
      <c r="C4085">
        <v>44.842529296875</v>
      </c>
      <c r="D4085">
        <v>1.513671875</v>
      </c>
    </row>
    <row r="4086" spans="1:4" x14ac:dyDescent="0.3">
      <c r="A4086">
        <v>62.756990432739258</v>
      </c>
      <c r="B4086">
        <v>31.2847900390625</v>
      </c>
      <c r="C4086">
        <v>43.71337890625</v>
      </c>
      <c r="D4086">
        <v>1.52099609375</v>
      </c>
    </row>
    <row r="4087" spans="1:4" x14ac:dyDescent="0.3">
      <c r="A4087">
        <v>62.771938323974609</v>
      </c>
      <c r="B4087">
        <v>31.7120361328125</v>
      </c>
      <c r="C4087">
        <v>43.988037109375</v>
      </c>
      <c r="D4087">
        <v>1.5234375</v>
      </c>
    </row>
    <row r="4088" spans="1:4" x14ac:dyDescent="0.3">
      <c r="A4088">
        <v>62.786992073059082</v>
      </c>
      <c r="B4088">
        <v>35.23681640625</v>
      </c>
      <c r="C4088">
        <v>44.110107421875</v>
      </c>
      <c r="D4088">
        <v>1.510009765625</v>
      </c>
    </row>
    <row r="4089" spans="1:4" x14ac:dyDescent="0.3">
      <c r="A4089">
        <v>62.803454637527466</v>
      </c>
      <c r="B4089">
        <v>32.9937744140625</v>
      </c>
      <c r="C4089">
        <v>44.81201171875</v>
      </c>
      <c r="D4089">
        <v>1.517333984375</v>
      </c>
    </row>
    <row r="4090" spans="1:4" x14ac:dyDescent="0.3">
      <c r="A4090">
        <v>62.818182945251465</v>
      </c>
      <c r="B4090">
        <v>32.83355712890625</v>
      </c>
      <c r="C4090">
        <v>43.46923828125</v>
      </c>
      <c r="D4090">
        <v>1.536865234375</v>
      </c>
    </row>
    <row r="4091" spans="1:4" x14ac:dyDescent="0.3">
      <c r="A4091">
        <v>62.833000183105469</v>
      </c>
      <c r="B4091">
        <v>29.73602294921875</v>
      </c>
      <c r="C4091">
        <v>43.7744140625</v>
      </c>
      <c r="D4091">
        <v>1.561279296875</v>
      </c>
    </row>
    <row r="4092" spans="1:4" x14ac:dyDescent="0.3">
      <c r="A4092">
        <v>62.848561763763428</v>
      </c>
      <c r="B4092">
        <v>32.9937744140625</v>
      </c>
      <c r="C4092">
        <v>43.255615234375</v>
      </c>
      <c r="D4092">
        <v>1.5234375</v>
      </c>
    </row>
    <row r="4093" spans="1:4" x14ac:dyDescent="0.3">
      <c r="A4093">
        <v>62.862996816635132</v>
      </c>
      <c r="B4093">
        <v>31.33819580078125</v>
      </c>
      <c r="C4093">
        <v>44.62890625</v>
      </c>
      <c r="D4093">
        <v>1.519775390625</v>
      </c>
    </row>
    <row r="4094" spans="1:4" x14ac:dyDescent="0.3">
      <c r="A4094">
        <v>62.878172397613525</v>
      </c>
      <c r="B4094">
        <v>31.605224609375</v>
      </c>
      <c r="C4094">
        <v>43.682861328125</v>
      </c>
      <c r="D4094">
        <v>1.5283203125</v>
      </c>
    </row>
    <row r="4095" spans="1:4" x14ac:dyDescent="0.3">
      <c r="A4095">
        <v>62.893040657043457</v>
      </c>
      <c r="B4095">
        <v>33.90167236328125</v>
      </c>
      <c r="C4095">
        <v>45.1171875</v>
      </c>
      <c r="D4095">
        <v>1.514892578125</v>
      </c>
    </row>
    <row r="4096" spans="1:4" x14ac:dyDescent="0.3">
      <c r="A4096">
        <v>62.907887935638428</v>
      </c>
      <c r="B4096">
        <v>33.79486083984375</v>
      </c>
      <c r="C4096">
        <v>45.849609375</v>
      </c>
      <c r="D4096">
        <v>1.51611328125</v>
      </c>
    </row>
    <row r="4097" spans="1:4" x14ac:dyDescent="0.3">
      <c r="A4097">
        <v>62.922964334487915</v>
      </c>
      <c r="B4097">
        <v>32.1392822265625</v>
      </c>
      <c r="C4097">
        <v>43.927001953125</v>
      </c>
      <c r="D4097">
        <v>1.5380859375</v>
      </c>
    </row>
    <row r="4098" spans="1:4" x14ac:dyDescent="0.3">
      <c r="A4098">
        <v>62.937984466552734</v>
      </c>
      <c r="B4098">
        <v>30.80413818359375</v>
      </c>
      <c r="C4098">
        <v>43.682861328125</v>
      </c>
      <c r="D4098">
        <v>1.558837890625</v>
      </c>
    </row>
    <row r="4099" spans="1:4" x14ac:dyDescent="0.3">
      <c r="A4099">
        <v>62.952982902526855</v>
      </c>
      <c r="B4099">
        <v>32.5665283203125</v>
      </c>
      <c r="C4099">
        <v>45.574951171875</v>
      </c>
      <c r="D4099">
        <v>1.517333984375</v>
      </c>
    </row>
    <row r="4100" spans="1:4" x14ac:dyDescent="0.3">
      <c r="A4100">
        <v>62.967987537384033</v>
      </c>
      <c r="B4100">
        <v>32.19268798828125</v>
      </c>
      <c r="C4100">
        <v>43.377685546875</v>
      </c>
      <c r="D4100">
        <v>1.5625</v>
      </c>
    </row>
    <row r="4101" spans="1:4" x14ac:dyDescent="0.3">
      <c r="A4101">
        <v>62.982931852340698</v>
      </c>
      <c r="B4101">
        <v>31.12457275390625</v>
      </c>
      <c r="C4101">
        <v>43.7744140625</v>
      </c>
      <c r="D4101">
        <v>1.556396484375</v>
      </c>
    </row>
    <row r="4102" spans="1:4" x14ac:dyDescent="0.3">
      <c r="A4102">
        <v>62.997989654541016</v>
      </c>
      <c r="B4102">
        <v>30.323486328125</v>
      </c>
      <c r="C4102">
        <v>43.65234375</v>
      </c>
      <c r="D4102">
        <v>1.55517578125</v>
      </c>
    </row>
    <row r="4103" spans="1:4" x14ac:dyDescent="0.3">
      <c r="A4103">
        <v>63.01295018196106</v>
      </c>
      <c r="B4103">
        <v>32.24609375</v>
      </c>
      <c r="C4103">
        <v>44.07958984375</v>
      </c>
      <c r="D4103">
        <v>1.5234375</v>
      </c>
    </row>
    <row r="4104" spans="1:4" x14ac:dyDescent="0.3">
      <c r="A4104">
        <v>63.027975082397461</v>
      </c>
      <c r="B4104">
        <v>31.65863037109375</v>
      </c>
      <c r="C4104">
        <v>44.110107421875</v>
      </c>
      <c r="D4104">
        <v>1.556396484375</v>
      </c>
    </row>
    <row r="4105" spans="1:4" x14ac:dyDescent="0.3">
      <c r="A4105">
        <v>63.043936967849731</v>
      </c>
      <c r="B4105">
        <v>33.58123779296875</v>
      </c>
      <c r="C4105">
        <v>45.147705078125</v>
      </c>
      <c r="D4105">
        <v>1.502685546875</v>
      </c>
    </row>
    <row r="4106" spans="1:4" x14ac:dyDescent="0.3">
      <c r="A4106">
        <v>63.058960199356079</v>
      </c>
      <c r="B4106">
        <v>32.40631103515625</v>
      </c>
      <c r="C4106">
        <v>44.476318359375</v>
      </c>
      <c r="D4106">
        <v>1.5234375</v>
      </c>
    </row>
    <row r="4107" spans="1:4" x14ac:dyDescent="0.3">
      <c r="A4107">
        <v>63.074035882949829</v>
      </c>
      <c r="B4107">
        <v>31.605224609375</v>
      </c>
      <c r="C4107">
        <v>43.2861328125</v>
      </c>
      <c r="D4107">
        <v>1.522216796875</v>
      </c>
    </row>
    <row r="4108" spans="1:4" x14ac:dyDescent="0.3">
      <c r="A4108">
        <v>63.08894419670105</v>
      </c>
      <c r="B4108">
        <v>33.36761474609375</v>
      </c>
      <c r="C4108">
        <v>45.05615234375</v>
      </c>
      <c r="D4108">
        <v>1.4794921875</v>
      </c>
    </row>
    <row r="4109" spans="1:4" x14ac:dyDescent="0.3">
      <c r="A4109">
        <v>63.103981733322144</v>
      </c>
      <c r="B4109">
        <v>31.605224609375</v>
      </c>
      <c r="C4109">
        <v>44.07958984375</v>
      </c>
      <c r="D4109">
        <v>1.536865234375</v>
      </c>
    </row>
    <row r="4110" spans="1:4" x14ac:dyDescent="0.3">
      <c r="A4110">
        <v>63.118937015533447</v>
      </c>
      <c r="B4110">
        <v>32.72674560546875</v>
      </c>
      <c r="C4110">
        <v>42.85888671875</v>
      </c>
      <c r="D4110">
        <v>1.52587890625</v>
      </c>
    </row>
    <row r="4111" spans="1:4" x14ac:dyDescent="0.3">
      <c r="A4111">
        <v>63.134044647216797</v>
      </c>
      <c r="B4111">
        <v>30.27008056640625</v>
      </c>
      <c r="C4111">
        <v>43.804931640625</v>
      </c>
      <c r="D4111">
        <v>1.55517578125</v>
      </c>
    </row>
    <row r="4112" spans="1:4" x14ac:dyDescent="0.3">
      <c r="A4112">
        <v>63.14897608757019</v>
      </c>
      <c r="B4112">
        <v>33.47442626953125</v>
      </c>
      <c r="C4112">
        <v>44.32373046875</v>
      </c>
      <c r="D4112">
        <v>1.5283203125</v>
      </c>
    </row>
    <row r="4113" spans="1:4" x14ac:dyDescent="0.3">
      <c r="A4113">
        <v>63.163966178894043</v>
      </c>
      <c r="B4113">
        <v>31.177978515625</v>
      </c>
      <c r="C4113">
        <v>43.865966796875</v>
      </c>
      <c r="D4113">
        <v>1.51611328125</v>
      </c>
    </row>
    <row r="4114" spans="1:4" x14ac:dyDescent="0.3">
      <c r="A4114">
        <v>63.178951740264893</v>
      </c>
      <c r="B4114">
        <v>30.0030517578125</v>
      </c>
      <c r="C4114">
        <v>43.560791015625</v>
      </c>
      <c r="D4114">
        <v>1.56005859375</v>
      </c>
    </row>
    <row r="4115" spans="1:4" x14ac:dyDescent="0.3">
      <c r="A4115">
        <v>63.194008350372314</v>
      </c>
      <c r="B4115">
        <v>31.3916015625</v>
      </c>
      <c r="C4115">
        <v>43.194580078125</v>
      </c>
      <c r="D4115">
        <v>1.5234375</v>
      </c>
    </row>
    <row r="4116" spans="1:4" x14ac:dyDescent="0.3">
      <c r="A4116">
        <v>63.208997488021851</v>
      </c>
      <c r="B4116">
        <v>33.52783203125</v>
      </c>
      <c r="C4116">
        <v>44.81201171875</v>
      </c>
      <c r="D4116">
        <v>1.483154296875</v>
      </c>
    </row>
    <row r="4117" spans="1:4" x14ac:dyDescent="0.3">
      <c r="A4117">
        <v>63.223995447158813</v>
      </c>
      <c r="B4117">
        <v>32.83355712890625</v>
      </c>
      <c r="C4117">
        <v>44.5068359375</v>
      </c>
      <c r="D4117">
        <v>1.510009765625</v>
      </c>
    </row>
    <row r="4118" spans="1:4" x14ac:dyDescent="0.3">
      <c r="A4118">
        <v>63.238970279693604</v>
      </c>
      <c r="B4118">
        <v>31.0711669921875</v>
      </c>
      <c r="C4118">
        <v>43.988037109375</v>
      </c>
      <c r="D4118">
        <v>1.552734375</v>
      </c>
    </row>
    <row r="4119" spans="1:4" x14ac:dyDescent="0.3">
      <c r="A4119">
        <v>63.254006862640381</v>
      </c>
      <c r="B4119">
        <v>31.0711669921875</v>
      </c>
      <c r="C4119">
        <v>43.682861328125</v>
      </c>
      <c r="D4119">
        <v>1.552734375</v>
      </c>
    </row>
    <row r="4120" spans="1:4" x14ac:dyDescent="0.3">
      <c r="A4120">
        <v>63.268968105316162</v>
      </c>
      <c r="B4120">
        <v>31.4984130859375</v>
      </c>
      <c r="C4120">
        <v>43.865966796875</v>
      </c>
      <c r="D4120">
        <v>1.553955078125</v>
      </c>
    </row>
    <row r="4121" spans="1:4" x14ac:dyDescent="0.3">
      <c r="A4121">
        <v>63.284132719039917</v>
      </c>
      <c r="B4121">
        <v>31.605224609375</v>
      </c>
      <c r="C4121">
        <v>43.927001953125</v>
      </c>
      <c r="D4121">
        <v>1.5576171875</v>
      </c>
    </row>
    <row r="4122" spans="1:4" x14ac:dyDescent="0.3">
      <c r="A4122">
        <v>63.298995494842529</v>
      </c>
      <c r="B4122">
        <v>31.177978515625</v>
      </c>
      <c r="C4122">
        <v>47.00927734375</v>
      </c>
      <c r="D4122">
        <v>1.52099609375</v>
      </c>
    </row>
    <row r="4123" spans="1:4" x14ac:dyDescent="0.3">
      <c r="A4123">
        <v>63.314112901687622</v>
      </c>
      <c r="B4123">
        <v>33.26080322265625</v>
      </c>
      <c r="C4123">
        <v>44.720458984375</v>
      </c>
      <c r="D4123">
        <v>1.519775390625</v>
      </c>
    </row>
    <row r="4124" spans="1:4" x14ac:dyDescent="0.3">
      <c r="A4124">
        <v>63.32899284362793</v>
      </c>
      <c r="B4124">
        <v>31.3916015625</v>
      </c>
      <c r="C4124">
        <v>43.988037109375</v>
      </c>
      <c r="D4124">
        <v>1.522216796875</v>
      </c>
    </row>
    <row r="4125" spans="1:4" x14ac:dyDescent="0.3">
      <c r="A4125">
        <v>63.344081878662109</v>
      </c>
      <c r="B4125">
        <v>33.741455078125</v>
      </c>
      <c r="C4125">
        <v>45.147705078125</v>
      </c>
      <c r="D4125">
        <v>1.512451171875</v>
      </c>
    </row>
    <row r="4126" spans="1:4" x14ac:dyDescent="0.3">
      <c r="A4126">
        <v>63.359027147293091</v>
      </c>
      <c r="B4126">
        <v>31.65863037109375</v>
      </c>
      <c r="C4126">
        <v>44.9951171875</v>
      </c>
      <c r="D4126">
        <v>1.5185546875</v>
      </c>
    </row>
    <row r="4127" spans="1:4" x14ac:dyDescent="0.3">
      <c r="A4127">
        <v>63.37398624420166</v>
      </c>
      <c r="B4127">
        <v>31.605224609375</v>
      </c>
      <c r="C4127">
        <v>43.7744140625</v>
      </c>
      <c r="D4127">
        <v>1.522216796875</v>
      </c>
    </row>
    <row r="4128" spans="1:4" x14ac:dyDescent="0.3">
      <c r="A4128">
        <v>63.388960123062134</v>
      </c>
      <c r="B4128">
        <v>31.177978515625</v>
      </c>
      <c r="C4128">
        <v>43.7744140625</v>
      </c>
      <c r="D4128">
        <v>1.558837890625</v>
      </c>
    </row>
    <row r="4129" spans="1:4" x14ac:dyDescent="0.3">
      <c r="A4129">
        <v>63.403933048248291</v>
      </c>
      <c r="B4129">
        <v>39.34906005859375</v>
      </c>
      <c r="C4129">
        <v>43.95751953125</v>
      </c>
      <c r="D4129">
        <v>1.533203125</v>
      </c>
    </row>
    <row r="4130" spans="1:4" x14ac:dyDescent="0.3">
      <c r="A4130">
        <v>63.419025182723999</v>
      </c>
      <c r="B4130">
        <v>33.6346435546875</v>
      </c>
      <c r="C4130">
        <v>43.438720703125</v>
      </c>
      <c r="D4130">
        <v>1.5478515625</v>
      </c>
    </row>
    <row r="4131" spans="1:4" x14ac:dyDescent="0.3">
      <c r="A4131">
        <v>63.433940649032593</v>
      </c>
      <c r="B4131">
        <v>31.81884765625</v>
      </c>
      <c r="C4131">
        <v>44.0185546875</v>
      </c>
      <c r="D4131">
        <v>1.5234375</v>
      </c>
    </row>
    <row r="4132" spans="1:4" x14ac:dyDescent="0.3">
      <c r="A4132">
        <v>63.448989152908325</v>
      </c>
      <c r="B4132">
        <v>30.750732421875</v>
      </c>
      <c r="C4132">
        <v>43.011474609375</v>
      </c>
      <c r="D4132">
        <v>1.517333984375</v>
      </c>
    </row>
    <row r="4133" spans="1:4" x14ac:dyDescent="0.3">
      <c r="A4133">
        <v>63.463902950286865</v>
      </c>
      <c r="B4133">
        <v>33.955078125</v>
      </c>
      <c r="C4133">
        <v>44.56787109375</v>
      </c>
      <c r="D4133">
        <v>1.52587890625</v>
      </c>
    </row>
    <row r="4134" spans="1:4" x14ac:dyDescent="0.3">
      <c r="A4134">
        <v>63.478948593139648</v>
      </c>
      <c r="B4134">
        <v>32.032470703125</v>
      </c>
      <c r="C4134">
        <v>44.81201171875</v>
      </c>
      <c r="D4134">
        <v>1.5087890625</v>
      </c>
    </row>
    <row r="4135" spans="1:4" x14ac:dyDescent="0.3">
      <c r="A4135">
        <v>63.493956565856934</v>
      </c>
      <c r="B4135">
        <v>31.01776123046875</v>
      </c>
      <c r="C4135">
        <v>43.804931640625</v>
      </c>
      <c r="D4135">
        <v>1.56982421875</v>
      </c>
    </row>
    <row r="4136" spans="1:4" x14ac:dyDescent="0.3">
      <c r="A4136">
        <v>63.509022235870361</v>
      </c>
      <c r="B4136">
        <v>32.459716796875</v>
      </c>
      <c r="C4136">
        <v>43.65234375</v>
      </c>
      <c r="D4136">
        <v>1.558837890625</v>
      </c>
    </row>
    <row r="4137" spans="1:4" x14ac:dyDescent="0.3">
      <c r="A4137">
        <v>63.52395224571228</v>
      </c>
      <c r="B4137">
        <v>31.2847900390625</v>
      </c>
      <c r="C4137">
        <v>43.194580078125</v>
      </c>
      <c r="D4137">
        <v>1.5576171875</v>
      </c>
    </row>
    <row r="4138" spans="1:4" x14ac:dyDescent="0.3">
      <c r="A4138">
        <v>63.539010286331177</v>
      </c>
      <c r="B4138">
        <v>31.605224609375</v>
      </c>
      <c r="C4138">
        <v>44.0185546875</v>
      </c>
      <c r="D4138">
        <v>1.524658203125</v>
      </c>
    </row>
    <row r="4139" spans="1:4" x14ac:dyDescent="0.3">
      <c r="A4139">
        <v>63.553983926773071</v>
      </c>
      <c r="B4139">
        <v>33.314208984375</v>
      </c>
      <c r="C4139">
        <v>44.659423828125</v>
      </c>
      <c r="D4139">
        <v>1.484375</v>
      </c>
    </row>
    <row r="4140" spans="1:4" x14ac:dyDescent="0.3">
      <c r="A4140">
        <v>63.568987607955933</v>
      </c>
      <c r="B4140">
        <v>31.76544189453125</v>
      </c>
      <c r="C4140">
        <v>44.07958984375</v>
      </c>
      <c r="D4140">
        <v>1.541748046875</v>
      </c>
    </row>
    <row r="4141" spans="1:4" x14ac:dyDescent="0.3">
      <c r="A4141">
        <v>63.583936929702759</v>
      </c>
      <c r="B4141">
        <v>34.168701171875</v>
      </c>
      <c r="C4141">
        <v>44.68994140625</v>
      </c>
      <c r="D4141">
        <v>1.51611328125</v>
      </c>
    </row>
    <row r="4142" spans="1:4" x14ac:dyDescent="0.3">
      <c r="A4142">
        <v>63.599013805389404</v>
      </c>
      <c r="B4142">
        <v>31.97906494140625</v>
      </c>
      <c r="C4142">
        <v>44.9951171875</v>
      </c>
      <c r="D4142">
        <v>1.507568359375</v>
      </c>
    </row>
    <row r="4143" spans="1:4" x14ac:dyDescent="0.3">
      <c r="A4143">
        <v>63.613917827606201</v>
      </c>
      <c r="B4143">
        <v>31.177978515625</v>
      </c>
      <c r="C4143">
        <v>43.621826171875</v>
      </c>
      <c r="D4143">
        <v>1.519775390625</v>
      </c>
    </row>
    <row r="4144" spans="1:4" x14ac:dyDescent="0.3">
      <c r="A4144">
        <v>63.62897801399231</v>
      </c>
      <c r="B4144">
        <v>31.4984130859375</v>
      </c>
      <c r="C4144">
        <v>44.384765625</v>
      </c>
      <c r="D4144">
        <v>1.5185546875</v>
      </c>
    </row>
    <row r="4145" spans="1:4" x14ac:dyDescent="0.3">
      <c r="A4145">
        <v>63.643993377685547</v>
      </c>
      <c r="B4145">
        <v>32.1392822265625</v>
      </c>
      <c r="C4145">
        <v>44.0185546875</v>
      </c>
      <c r="D4145">
        <v>1.522216796875</v>
      </c>
    </row>
    <row r="4146" spans="1:4" x14ac:dyDescent="0.3">
      <c r="A4146">
        <v>63.658999681472778</v>
      </c>
      <c r="B4146">
        <v>32.19268798828125</v>
      </c>
      <c r="C4146">
        <v>44.140625</v>
      </c>
      <c r="D4146">
        <v>1.52099609375</v>
      </c>
    </row>
    <row r="4147" spans="1:4" x14ac:dyDescent="0.3">
      <c r="A4147">
        <v>63.673975467681885</v>
      </c>
      <c r="B4147">
        <v>32.83355712890625</v>
      </c>
      <c r="C4147">
        <v>43.621826171875</v>
      </c>
      <c r="D4147">
        <v>1.507568359375</v>
      </c>
    </row>
    <row r="4148" spans="1:4" x14ac:dyDescent="0.3">
      <c r="A4148">
        <v>63.689003705978394</v>
      </c>
      <c r="B4148">
        <v>31.55181884765625</v>
      </c>
      <c r="C4148">
        <v>44.873046875</v>
      </c>
      <c r="D4148">
        <v>1.500244140625</v>
      </c>
    </row>
    <row r="4149" spans="1:4" x14ac:dyDescent="0.3">
      <c r="A4149">
        <v>63.703976392745972</v>
      </c>
      <c r="B4149">
        <v>32.67333984375</v>
      </c>
      <c r="C4149">
        <v>44.964599609375</v>
      </c>
      <c r="D4149">
        <v>1.53564453125</v>
      </c>
    </row>
    <row r="4150" spans="1:4" x14ac:dyDescent="0.3">
      <c r="A4150">
        <v>63.719111204147339</v>
      </c>
      <c r="B4150">
        <v>30.16326904296875</v>
      </c>
      <c r="C4150">
        <v>43.804931640625</v>
      </c>
      <c r="D4150">
        <v>1.551513671875</v>
      </c>
    </row>
    <row r="4151" spans="1:4" x14ac:dyDescent="0.3">
      <c r="A4151">
        <v>63.733978271484375</v>
      </c>
      <c r="B4151">
        <v>30.10986328125</v>
      </c>
      <c r="C4151">
        <v>43.316650390625</v>
      </c>
      <c r="D4151">
        <v>1.546630859375</v>
      </c>
    </row>
    <row r="4152" spans="1:4" x14ac:dyDescent="0.3">
      <c r="A4152">
        <v>63.748947620391846</v>
      </c>
      <c r="B4152">
        <v>32.1392822265625</v>
      </c>
      <c r="C4152">
        <v>44.110107421875</v>
      </c>
      <c r="D4152">
        <v>1.5380859375</v>
      </c>
    </row>
    <row r="4153" spans="1:4" x14ac:dyDescent="0.3">
      <c r="A4153">
        <v>63.763939142227173</v>
      </c>
      <c r="B4153">
        <v>31.0711669921875</v>
      </c>
      <c r="C4153">
        <v>43.65234375</v>
      </c>
      <c r="D4153">
        <v>1.556396484375</v>
      </c>
    </row>
    <row r="4154" spans="1:4" x14ac:dyDescent="0.3">
      <c r="A4154">
        <v>63.779027462005615</v>
      </c>
      <c r="B4154">
        <v>33.26080322265625</v>
      </c>
      <c r="C4154">
        <v>44.903564453125</v>
      </c>
      <c r="D4154">
        <v>1.4990234375</v>
      </c>
    </row>
    <row r="4155" spans="1:4" x14ac:dyDescent="0.3">
      <c r="A4155">
        <v>63.794014692306519</v>
      </c>
      <c r="B4155">
        <v>30.8575439453125</v>
      </c>
      <c r="C4155">
        <v>46.551513671875</v>
      </c>
      <c r="D4155">
        <v>1.497802734375</v>
      </c>
    </row>
    <row r="4156" spans="1:4" x14ac:dyDescent="0.3">
      <c r="A4156">
        <v>63.809839010238647</v>
      </c>
      <c r="B4156">
        <v>33.314208984375</v>
      </c>
      <c r="C4156">
        <v>45.1171875</v>
      </c>
      <c r="D4156">
        <v>1.505126953125</v>
      </c>
    </row>
    <row r="4157" spans="1:4" x14ac:dyDescent="0.3">
      <c r="A4157">
        <v>63.824882745742798</v>
      </c>
      <c r="B4157">
        <v>31.55181884765625</v>
      </c>
      <c r="C4157">
        <v>44.5068359375</v>
      </c>
      <c r="D4157">
        <v>1.544189453125</v>
      </c>
    </row>
    <row r="4158" spans="1:4" x14ac:dyDescent="0.3">
      <c r="A4158">
        <v>63.840508937835693</v>
      </c>
      <c r="B4158">
        <v>33.15399169921875</v>
      </c>
      <c r="C4158">
        <v>44.659423828125</v>
      </c>
      <c r="D4158">
        <v>1.514892578125</v>
      </c>
    </row>
    <row r="4159" spans="1:4" x14ac:dyDescent="0.3">
      <c r="A4159">
        <v>63.854948997497559</v>
      </c>
      <c r="B4159">
        <v>32.24609375</v>
      </c>
      <c r="C4159">
        <v>43.7744140625</v>
      </c>
      <c r="D4159">
        <v>1.502685546875</v>
      </c>
    </row>
    <row r="4160" spans="1:4" x14ac:dyDescent="0.3">
      <c r="A4160">
        <v>63.87031888961792</v>
      </c>
      <c r="B4160">
        <v>31.81884765625</v>
      </c>
      <c r="C4160">
        <v>43.560791015625</v>
      </c>
      <c r="D4160">
        <v>1.553955078125</v>
      </c>
    </row>
    <row r="4161" spans="1:4" x14ac:dyDescent="0.3">
      <c r="A4161">
        <v>63.885021686553955</v>
      </c>
      <c r="B4161">
        <v>31.0711669921875</v>
      </c>
      <c r="C4161">
        <v>43.316650390625</v>
      </c>
      <c r="D4161">
        <v>1.531982421875</v>
      </c>
    </row>
    <row r="4162" spans="1:4" x14ac:dyDescent="0.3">
      <c r="A4162">
        <v>63.900359630584717</v>
      </c>
      <c r="B4162">
        <v>33.2073974609375</v>
      </c>
      <c r="C4162">
        <v>45.147705078125</v>
      </c>
      <c r="D4162">
        <v>1.512451171875</v>
      </c>
    </row>
    <row r="4163" spans="1:4" x14ac:dyDescent="0.3">
      <c r="A4163">
        <v>63.915014743804932</v>
      </c>
      <c r="B4163">
        <v>31.4984130859375</v>
      </c>
      <c r="C4163">
        <v>43.804931640625</v>
      </c>
      <c r="D4163">
        <v>1.51611328125</v>
      </c>
    </row>
    <row r="4164" spans="1:4" x14ac:dyDescent="0.3">
      <c r="A4164">
        <v>63.930007934570313</v>
      </c>
      <c r="B4164">
        <v>32.51312255859375</v>
      </c>
      <c r="C4164">
        <v>44.7509765625</v>
      </c>
      <c r="D4164">
        <v>1.519775390625</v>
      </c>
    </row>
    <row r="4165" spans="1:4" x14ac:dyDescent="0.3">
      <c r="A4165">
        <v>63.945009231567383</v>
      </c>
      <c r="B4165">
        <v>31.9256591796875</v>
      </c>
      <c r="C4165">
        <v>43.988037109375</v>
      </c>
      <c r="D4165">
        <v>1.5283203125</v>
      </c>
    </row>
    <row r="4166" spans="1:4" x14ac:dyDescent="0.3">
      <c r="A4166">
        <v>63.96002197265625</v>
      </c>
      <c r="B4166">
        <v>32.9937744140625</v>
      </c>
      <c r="C4166">
        <v>48.016357421875</v>
      </c>
      <c r="D4166">
        <v>1.527099609375</v>
      </c>
    </row>
    <row r="4167" spans="1:4" x14ac:dyDescent="0.3">
      <c r="A4167">
        <v>63.975031137466431</v>
      </c>
      <c r="B4167">
        <v>33.314208984375</v>
      </c>
      <c r="C4167">
        <v>44.07958984375</v>
      </c>
      <c r="D4167">
        <v>1.556396484375</v>
      </c>
    </row>
    <row r="4168" spans="1:4" x14ac:dyDescent="0.3">
      <c r="A4168">
        <v>63.98998761177063</v>
      </c>
      <c r="B4168">
        <v>33.90167236328125</v>
      </c>
      <c r="C4168">
        <v>45.025634765625</v>
      </c>
      <c r="D4168">
        <v>1.553955078125</v>
      </c>
    </row>
    <row r="4169" spans="1:4" x14ac:dyDescent="0.3">
      <c r="A4169">
        <v>64.005019664764404</v>
      </c>
      <c r="B4169">
        <v>32.94036865234375</v>
      </c>
      <c r="C4169">
        <v>43.22509765625</v>
      </c>
      <c r="D4169">
        <v>1.544189453125</v>
      </c>
    </row>
    <row r="4170" spans="1:4" x14ac:dyDescent="0.3">
      <c r="A4170">
        <v>64.019985675811768</v>
      </c>
      <c r="B4170">
        <v>32.5665283203125</v>
      </c>
      <c r="C4170">
        <v>45.086669921875</v>
      </c>
      <c r="D4170">
        <v>1.513671875</v>
      </c>
    </row>
    <row r="4171" spans="1:4" x14ac:dyDescent="0.3">
      <c r="A4171">
        <v>64.034965038299561</v>
      </c>
      <c r="B4171">
        <v>30.8575439453125</v>
      </c>
      <c r="C4171">
        <v>43.0419921875</v>
      </c>
      <c r="D4171">
        <v>1.495361328125</v>
      </c>
    </row>
    <row r="4172" spans="1:4" x14ac:dyDescent="0.3">
      <c r="A4172">
        <v>64.049996852874756</v>
      </c>
      <c r="B4172">
        <v>32.08587646484375</v>
      </c>
      <c r="C4172">
        <v>44.2626953125</v>
      </c>
      <c r="D4172">
        <v>1.5234375</v>
      </c>
    </row>
    <row r="4173" spans="1:4" x14ac:dyDescent="0.3">
      <c r="A4173">
        <v>64.065012454986572</v>
      </c>
      <c r="B4173">
        <v>33.04718017578125</v>
      </c>
      <c r="C4173">
        <v>44.049072265625</v>
      </c>
      <c r="D4173">
        <v>1.50390625</v>
      </c>
    </row>
    <row r="4174" spans="1:4" x14ac:dyDescent="0.3">
      <c r="A4174">
        <v>64.080017805099487</v>
      </c>
      <c r="B4174">
        <v>31.55181884765625</v>
      </c>
      <c r="C4174">
        <v>43.46923828125</v>
      </c>
      <c r="D4174">
        <v>1.522216796875</v>
      </c>
    </row>
    <row r="4175" spans="1:4" x14ac:dyDescent="0.3">
      <c r="A4175">
        <v>64.094964981079102</v>
      </c>
      <c r="B4175">
        <v>32.1392822265625</v>
      </c>
      <c r="C4175">
        <v>44.476318359375</v>
      </c>
      <c r="D4175">
        <v>1.513671875</v>
      </c>
    </row>
    <row r="4176" spans="1:4" x14ac:dyDescent="0.3">
      <c r="A4176">
        <v>64.109993934631348</v>
      </c>
      <c r="B4176">
        <v>31.81884765625</v>
      </c>
      <c r="C4176">
        <v>43.59130859375</v>
      </c>
      <c r="D4176">
        <v>1.519775390625</v>
      </c>
    </row>
    <row r="4177" spans="1:4" x14ac:dyDescent="0.3">
      <c r="A4177">
        <v>64.125000476837158</v>
      </c>
      <c r="B4177">
        <v>32.19268798828125</v>
      </c>
      <c r="C4177">
        <v>44.81201171875</v>
      </c>
      <c r="D4177">
        <v>1.517333984375</v>
      </c>
    </row>
    <row r="4178" spans="1:4" x14ac:dyDescent="0.3">
      <c r="A4178">
        <v>64.139978170394897</v>
      </c>
      <c r="B4178">
        <v>32.08587646484375</v>
      </c>
      <c r="C4178">
        <v>44.903564453125</v>
      </c>
      <c r="D4178">
        <v>1.5185546875</v>
      </c>
    </row>
    <row r="4179" spans="1:4" x14ac:dyDescent="0.3">
      <c r="A4179">
        <v>64.155008316040039</v>
      </c>
      <c r="B4179">
        <v>31.3916015625</v>
      </c>
      <c r="C4179">
        <v>43.896484375</v>
      </c>
      <c r="D4179">
        <v>1.553955078125</v>
      </c>
    </row>
    <row r="4180" spans="1:4" x14ac:dyDescent="0.3">
      <c r="A4180">
        <v>64.170057058334351</v>
      </c>
      <c r="B4180">
        <v>32.1392822265625</v>
      </c>
      <c r="C4180">
        <v>44.415283203125</v>
      </c>
      <c r="D4180">
        <v>1.512451171875</v>
      </c>
    </row>
    <row r="4181" spans="1:4" x14ac:dyDescent="0.3">
      <c r="A4181">
        <v>64.185048580169678</v>
      </c>
      <c r="B4181">
        <v>30.16326904296875</v>
      </c>
      <c r="C4181">
        <v>44.07958984375</v>
      </c>
      <c r="D4181">
        <v>1.553955078125</v>
      </c>
    </row>
    <row r="4182" spans="1:4" x14ac:dyDescent="0.3">
      <c r="A4182">
        <v>64.199983358383179</v>
      </c>
      <c r="B4182">
        <v>32.886962890625</v>
      </c>
      <c r="C4182">
        <v>44.140625</v>
      </c>
      <c r="D4182">
        <v>1.514892578125</v>
      </c>
    </row>
    <row r="4183" spans="1:4" x14ac:dyDescent="0.3">
      <c r="A4183">
        <v>64.215039730072021</v>
      </c>
      <c r="B4183">
        <v>31.87225341796875</v>
      </c>
      <c r="C4183">
        <v>43.7744140625</v>
      </c>
      <c r="D4183">
        <v>1.55517578125</v>
      </c>
    </row>
    <row r="4184" spans="1:4" x14ac:dyDescent="0.3">
      <c r="A4184">
        <v>64.229935646057129</v>
      </c>
      <c r="B4184">
        <v>29.896240234375</v>
      </c>
      <c r="C4184">
        <v>43.46923828125</v>
      </c>
      <c r="D4184">
        <v>1.490478515625</v>
      </c>
    </row>
    <row r="4185" spans="1:4" x14ac:dyDescent="0.3">
      <c r="A4185">
        <v>64.245022535324097</v>
      </c>
      <c r="B4185">
        <v>34.00848388671875</v>
      </c>
      <c r="C4185">
        <v>45.42236328125</v>
      </c>
      <c r="D4185">
        <v>1.5478515625</v>
      </c>
    </row>
    <row r="4186" spans="1:4" x14ac:dyDescent="0.3">
      <c r="A4186">
        <v>64.260075569152832</v>
      </c>
      <c r="B4186">
        <v>31.87225341796875</v>
      </c>
      <c r="C4186">
        <v>43.988037109375</v>
      </c>
      <c r="D4186">
        <v>1.517333984375</v>
      </c>
    </row>
    <row r="4187" spans="1:4" x14ac:dyDescent="0.3">
      <c r="A4187">
        <v>64.27504563331604</v>
      </c>
      <c r="B4187">
        <v>31.55181884765625</v>
      </c>
      <c r="C4187">
        <v>44.049072265625</v>
      </c>
      <c r="D4187">
        <v>1.5234375</v>
      </c>
    </row>
    <row r="4188" spans="1:4" x14ac:dyDescent="0.3">
      <c r="A4188">
        <v>64.291119575500488</v>
      </c>
      <c r="B4188">
        <v>31.23138427734375</v>
      </c>
      <c r="C4188">
        <v>44.81201171875</v>
      </c>
      <c r="D4188">
        <v>1.517333984375</v>
      </c>
    </row>
    <row r="4189" spans="1:4" x14ac:dyDescent="0.3">
      <c r="A4189">
        <v>64.305054187774658</v>
      </c>
      <c r="B4189">
        <v>33.2073974609375</v>
      </c>
      <c r="C4189">
        <v>44.44580078125</v>
      </c>
      <c r="D4189">
        <v>1.527099609375</v>
      </c>
    </row>
    <row r="4190" spans="1:4" x14ac:dyDescent="0.3">
      <c r="A4190">
        <v>64.319949626922607</v>
      </c>
      <c r="B4190">
        <v>31.87225341796875</v>
      </c>
      <c r="C4190">
        <v>43.621826171875</v>
      </c>
      <c r="D4190">
        <v>1.527099609375</v>
      </c>
    </row>
    <row r="4191" spans="1:4" x14ac:dyDescent="0.3">
      <c r="A4191">
        <v>64.33528733253479</v>
      </c>
      <c r="B4191">
        <v>33.47442626953125</v>
      </c>
      <c r="C4191">
        <v>45.54443359375</v>
      </c>
      <c r="D4191">
        <v>1.514892578125</v>
      </c>
    </row>
    <row r="4192" spans="1:4" x14ac:dyDescent="0.3">
      <c r="A4192">
        <v>64.349968194961548</v>
      </c>
      <c r="B4192">
        <v>32.94036865234375</v>
      </c>
      <c r="C4192">
        <v>44.720458984375</v>
      </c>
      <c r="D4192">
        <v>1.5234375</v>
      </c>
    </row>
    <row r="4193" spans="1:4" x14ac:dyDescent="0.3">
      <c r="A4193">
        <v>64.365291118621826</v>
      </c>
      <c r="B4193">
        <v>31.97906494140625</v>
      </c>
      <c r="C4193">
        <v>44.354248046875</v>
      </c>
      <c r="D4193">
        <v>1.556396484375</v>
      </c>
    </row>
    <row r="4194" spans="1:4" x14ac:dyDescent="0.3">
      <c r="A4194">
        <v>64.379998683929443</v>
      </c>
      <c r="B4194">
        <v>31.44500732421875</v>
      </c>
      <c r="C4194">
        <v>44.415283203125</v>
      </c>
      <c r="D4194">
        <v>1.513671875</v>
      </c>
    </row>
    <row r="4195" spans="1:4" x14ac:dyDescent="0.3">
      <c r="A4195">
        <v>64.394948720932007</v>
      </c>
      <c r="B4195">
        <v>32.94036865234375</v>
      </c>
      <c r="C4195">
        <v>44.0185546875</v>
      </c>
      <c r="D4195">
        <v>1.533203125</v>
      </c>
    </row>
    <row r="4196" spans="1:4" x14ac:dyDescent="0.3">
      <c r="A4196">
        <v>64.410033464431763</v>
      </c>
      <c r="B4196">
        <v>31.2847900390625</v>
      </c>
      <c r="C4196">
        <v>43.682861328125</v>
      </c>
      <c r="D4196">
        <v>1.52587890625</v>
      </c>
    </row>
    <row r="4197" spans="1:4" x14ac:dyDescent="0.3">
      <c r="A4197">
        <v>64.424966335296631</v>
      </c>
      <c r="B4197">
        <v>31.81884765625</v>
      </c>
      <c r="C4197">
        <v>43.46923828125</v>
      </c>
      <c r="D4197">
        <v>1.534423828125</v>
      </c>
    </row>
    <row r="4198" spans="1:4" x14ac:dyDescent="0.3">
      <c r="A4198">
        <v>64.440108776092529</v>
      </c>
      <c r="B4198">
        <v>32.1392822265625</v>
      </c>
      <c r="C4198">
        <v>45.361328125</v>
      </c>
      <c r="D4198">
        <v>1.513671875</v>
      </c>
    </row>
    <row r="4199" spans="1:4" x14ac:dyDescent="0.3">
      <c r="A4199">
        <v>64.454989433288574</v>
      </c>
      <c r="B4199">
        <v>31.81884765625</v>
      </c>
      <c r="C4199">
        <v>43.95751953125</v>
      </c>
      <c r="D4199">
        <v>1.524658203125</v>
      </c>
    </row>
    <row r="4200" spans="1:4" x14ac:dyDescent="0.3">
      <c r="A4200">
        <v>64.469351291656494</v>
      </c>
      <c r="B4200">
        <v>33.04718017578125</v>
      </c>
      <c r="C4200">
        <v>44.415283203125</v>
      </c>
      <c r="D4200">
        <v>1.514892578125</v>
      </c>
    </row>
    <row r="4201" spans="1:4" x14ac:dyDescent="0.3">
      <c r="A4201">
        <v>64.48496150970459</v>
      </c>
      <c r="B4201">
        <v>33.58123779296875</v>
      </c>
      <c r="C4201">
        <v>44.62890625</v>
      </c>
      <c r="D4201">
        <v>1.53076171875</v>
      </c>
    </row>
    <row r="4202" spans="1:4" x14ac:dyDescent="0.3">
      <c r="A4202">
        <v>64.499984979629517</v>
      </c>
      <c r="B4202">
        <v>39.50927734375</v>
      </c>
      <c r="C4202">
        <v>43.988037109375</v>
      </c>
      <c r="D4202">
        <v>1.51611328125</v>
      </c>
    </row>
    <row r="4203" spans="1:4" x14ac:dyDescent="0.3">
      <c r="A4203">
        <v>64.514981985092163</v>
      </c>
      <c r="B4203">
        <v>30.91094970703125</v>
      </c>
      <c r="C4203">
        <v>44.62890625</v>
      </c>
      <c r="D4203">
        <v>1.483154296875</v>
      </c>
    </row>
    <row r="4204" spans="1:4" x14ac:dyDescent="0.3">
      <c r="A4204">
        <v>64.529998540878296</v>
      </c>
      <c r="B4204">
        <v>30.750732421875</v>
      </c>
      <c r="C4204">
        <v>42.919921875</v>
      </c>
      <c r="D4204">
        <v>1.512451171875</v>
      </c>
    </row>
    <row r="4205" spans="1:4" x14ac:dyDescent="0.3">
      <c r="A4205">
        <v>64.544977903366089</v>
      </c>
      <c r="B4205">
        <v>33.90167236328125</v>
      </c>
      <c r="C4205">
        <v>45.17822265625</v>
      </c>
      <c r="D4205">
        <v>1.549072265625</v>
      </c>
    </row>
    <row r="4206" spans="1:4" x14ac:dyDescent="0.3">
      <c r="A4206">
        <v>64.560019731521606</v>
      </c>
      <c r="B4206">
        <v>30.8575439453125</v>
      </c>
      <c r="C4206">
        <v>44.5068359375</v>
      </c>
      <c r="D4206">
        <v>1.55029296875</v>
      </c>
    </row>
    <row r="4207" spans="1:4" x14ac:dyDescent="0.3">
      <c r="A4207">
        <v>64.574987173080444</v>
      </c>
      <c r="B4207">
        <v>33.04718017578125</v>
      </c>
      <c r="C4207">
        <v>44.354248046875</v>
      </c>
      <c r="D4207">
        <v>1.522216796875</v>
      </c>
    </row>
    <row r="4208" spans="1:4" x14ac:dyDescent="0.3">
      <c r="A4208">
        <v>64.590597629547119</v>
      </c>
      <c r="B4208">
        <v>32.1392822265625</v>
      </c>
      <c r="C4208">
        <v>44.476318359375</v>
      </c>
      <c r="D4208">
        <v>1.512451171875</v>
      </c>
    </row>
    <row r="4209" spans="1:4" x14ac:dyDescent="0.3">
      <c r="A4209">
        <v>64.604979038238525</v>
      </c>
      <c r="B4209">
        <v>33.955078125</v>
      </c>
      <c r="C4209">
        <v>44.964599609375</v>
      </c>
      <c r="D4209">
        <v>1.556396484375</v>
      </c>
    </row>
    <row r="4210" spans="1:4" x14ac:dyDescent="0.3">
      <c r="A4210">
        <v>64.619999408721924</v>
      </c>
      <c r="B4210">
        <v>34.32891845703125</v>
      </c>
      <c r="C4210">
        <v>44.7509765625</v>
      </c>
      <c r="D4210">
        <v>1.5185546875</v>
      </c>
    </row>
    <row r="4211" spans="1:4" x14ac:dyDescent="0.3">
      <c r="A4211">
        <v>64.634985685348511</v>
      </c>
      <c r="B4211">
        <v>30.8575439453125</v>
      </c>
      <c r="C4211">
        <v>43.804931640625</v>
      </c>
      <c r="D4211">
        <v>1.527099609375</v>
      </c>
    </row>
    <row r="4212" spans="1:4" x14ac:dyDescent="0.3">
      <c r="A4212">
        <v>64.64998459815979</v>
      </c>
      <c r="B4212">
        <v>33.58123779296875</v>
      </c>
      <c r="C4212">
        <v>45.05615234375</v>
      </c>
      <c r="D4212">
        <v>1.512451171875</v>
      </c>
    </row>
    <row r="4213" spans="1:4" x14ac:dyDescent="0.3">
      <c r="A4213">
        <v>64.665000200271606</v>
      </c>
      <c r="B4213">
        <v>31.2847900390625</v>
      </c>
      <c r="C4213">
        <v>42.889404296875</v>
      </c>
      <c r="D4213">
        <v>1.5380859375</v>
      </c>
    </row>
    <row r="4214" spans="1:4" x14ac:dyDescent="0.3">
      <c r="A4214">
        <v>64.680007219314575</v>
      </c>
      <c r="B4214">
        <v>32.24609375</v>
      </c>
      <c r="C4214">
        <v>44.0185546875</v>
      </c>
      <c r="D4214">
        <v>1.514892578125</v>
      </c>
    </row>
    <row r="4215" spans="1:4" x14ac:dyDescent="0.3">
      <c r="A4215">
        <v>64.694991827011108</v>
      </c>
      <c r="B4215">
        <v>31.2847900390625</v>
      </c>
      <c r="C4215">
        <v>43.34716796875</v>
      </c>
      <c r="D4215">
        <v>1.52099609375</v>
      </c>
    </row>
    <row r="4216" spans="1:4" x14ac:dyDescent="0.3">
      <c r="A4216">
        <v>64.710189819335938</v>
      </c>
      <c r="B4216">
        <v>33.04718017578125</v>
      </c>
      <c r="C4216">
        <v>44.7509765625</v>
      </c>
      <c r="D4216">
        <v>1.517333984375</v>
      </c>
    </row>
    <row r="4217" spans="1:4" x14ac:dyDescent="0.3">
      <c r="A4217">
        <v>64.725002765655518</v>
      </c>
      <c r="B4217">
        <v>33.36761474609375</v>
      </c>
      <c r="C4217">
        <v>44.7509765625</v>
      </c>
      <c r="D4217">
        <v>1.507568359375</v>
      </c>
    </row>
    <row r="4218" spans="1:4" x14ac:dyDescent="0.3">
      <c r="A4218">
        <v>64.740163564682007</v>
      </c>
      <c r="B4218">
        <v>33.4210205078125</v>
      </c>
      <c r="C4218">
        <v>45.1171875</v>
      </c>
      <c r="D4218">
        <v>1.5087890625</v>
      </c>
    </row>
    <row r="4219" spans="1:4" x14ac:dyDescent="0.3">
      <c r="A4219">
        <v>64.754970073699951</v>
      </c>
      <c r="B4219">
        <v>32.94036865234375</v>
      </c>
      <c r="C4219">
        <v>44.354248046875</v>
      </c>
      <c r="D4219">
        <v>1.5185546875</v>
      </c>
    </row>
    <row r="4220" spans="1:4" x14ac:dyDescent="0.3">
      <c r="A4220">
        <v>64.770349502563477</v>
      </c>
      <c r="B4220">
        <v>33.2073974609375</v>
      </c>
      <c r="C4220">
        <v>45.391845703125</v>
      </c>
      <c r="D4220">
        <v>1.507568359375</v>
      </c>
    </row>
    <row r="4221" spans="1:4" x14ac:dyDescent="0.3">
      <c r="A4221">
        <v>64.784979581832886</v>
      </c>
      <c r="B4221">
        <v>31.76544189453125</v>
      </c>
      <c r="C4221">
        <v>45.391845703125</v>
      </c>
      <c r="D4221">
        <v>1.517333984375</v>
      </c>
    </row>
    <row r="4222" spans="1:4" x14ac:dyDescent="0.3">
      <c r="A4222">
        <v>64.800034523010254</v>
      </c>
      <c r="B4222">
        <v>34.0618896484375</v>
      </c>
      <c r="C4222">
        <v>45.086669921875</v>
      </c>
      <c r="D4222">
        <v>1.561279296875</v>
      </c>
    </row>
    <row r="4223" spans="1:4" x14ac:dyDescent="0.3">
      <c r="A4223">
        <v>64.815324783325195</v>
      </c>
      <c r="B4223">
        <v>30.91094970703125</v>
      </c>
      <c r="C4223">
        <v>43.65234375</v>
      </c>
      <c r="D4223">
        <v>1.552734375</v>
      </c>
    </row>
    <row r="4224" spans="1:4" x14ac:dyDescent="0.3">
      <c r="A4224">
        <v>64.829629421234131</v>
      </c>
      <c r="B4224">
        <v>33.58123779296875</v>
      </c>
      <c r="C4224">
        <v>44.56787109375</v>
      </c>
      <c r="D4224">
        <v>1.522216796875</v>
      </c>
    </row>
    <row r="4225" spans="1:4" x14ac:dyDescent="0.3">
      <c r="A4225">
        <v>64.845012187957764</v>
      </c>
      <c r="B4225">
        <v>31.12457275390625</v>
      </c>
      <c r="C4225">
        <v>43.408203125</v>
      </c>
      <c r="D4225">
        <v>1.539306640625</v>
      </c>
    </row>
    <row r="4226" spans="1:4" x14ac:dyDescent="0.3">
      <c r="A4226">
        <v>64.860294580459595</v>
      </c>
      <c r="B4226">
        <v>31.0711669921875</v>
      </c>
      <c r="C4226">
        <v>43.988037109375</v>
      </c>
      <c r="D4226">
        <v>1.551513671875</v>
      </c>
    </row>
    <row r="4227" spans="1:4" x14ac:dyDescent="0.3">
      <c r="A4227">
        <v>64.874994516372681</v>
      </c>
      <c r="B4227">
        <v>30.10986328125</v>
      </c>
      <c r="C4227">
        <v>43.133544921875</v>
      </c>
      <c r="D4227">
        <v>1.54296875</v>
      </c>
    </row>
    <row r="4228" spans="1:4" x14ac:dyDescent="0.3">
      <c r="A4228">
        <v>64.889984130859375</v>
      </c>
      <c r="B4228">
        <v>33.47442626953125</v>
      </c>
      <c r="C4228">
        <v>45.1171875</v>
      </c>
      <c r="D4228">
        <v>1.514892578125</v>
      </c>
    </row>
    <row r="4229" spans="1:4" x14ac:dyDescent="0.3">
      <c r="A4229">
        <v>64.904951810836792</v>
      </c>
      <c r="B4229">
        <v>31.97906494140625</v>
      </c>
      <c r="C4229">
        <v>44.140625</v>
      </c>
      <c r="D4229">
        <v>1.519775390625</v>
      </c>
    </row>
    <row r="4230" spans="1:4" x14ac:dyDescent="0.3">
      <c r="A4230">
        <v>64.919968605041504</v>
      </c>
      <c r="B4230">
        <v>31.76544189453125</v>
      </c>
      <c r="C4230">
        <v>43.988037109375</v>
      </c>
      <c r="D4230">
        <v>1.529541015625</v>
      </c>
    </row>
    <row r="4231" spans="1:4" x14ac:dyDescent="0.3">
      <c r="A4231">
        <v>64.934984922409058</v>
      </c>
      <c r="B4231">
        <v>30.16326904296875</v>
      </c>
      <c r="C4231">
        <v>43.438720703125</v>
      </c>
      <c r="D4231">
        <v>1.546630859375</v>
      </c>
    </row>
    <row r="4232" spans="1:4" x14ac:dyDescent="0.3">
      <c r="A4232">
        <v>64.949983596801758</v>
      </c>
      <c r="B4232">
        <v>31.76544189453125</v>
      </c>
      <c r="C4232">
        <v>43.95751953125</v>
      </c>
      <c r="D4232">
        <v>1.534423828125</v>
      </c>
    </row>
    <row r="4233" spans="1:4" x14ac:dyDescent="0.3">
      <c r="A4233">
        <v>64.964996814727783</v>
      </c>
      <c r="B4233">
        <v>32.67333984375</v>
      </c>
      <c r="C4233">
        <v>44.598388671875</v>
      </c>
      <c r="D4233">
        <v>1.51611328125</v>
      </c>
    </row>
    <row r="4234" spans="1:4" x14ac:dyDescent="0.3">
      <c r="A4234">
        <v>64.979961633682251</v>
      </c>
      <c r="B4234">
        <v>33.1005859375</v>
      </c>
      <c r="C4234">
        <v>44.62890625</v>
      </c>
      <c r="D4234">
        <v>1.474609375</v>
      </c>
    </row>
    <row r="4235" spans="1:4" x14ac:dyDescent="0.3">
      <c r="A4235">
        <v>64.994955062866211</v>
      </c>
      <c r="B4235">
        <v>32.19268798828125</v>
      </c>
      <c r="C4235">
        <v>43.927001953125</v>
      </c>
      <c r="D4235">
        <v>1.541748046875</v>
      </c>
    </row>
    <row r="4236" spans="1:4" x14ac:dyDescent="0.3">
      <c r="A4236">
        <v>65.010011672973633</v>
      </c>
      <c r="B4236">
        <v>33.8482666015625</v>
      </c>
      <c r="C4236">
        <v>45.1171875</v>
      </c>
      <c r="D4236">
        <v>1.5478515625</v>
      </c>
    </row>
    <row r="4237" spans="1:4" x14ac:dyDescent="0.3">
      <c r="A4237">
        <v>65.025052785873413</v>
      </c>
      <c r="B4237">
        <v>30.37689208984375</v>
      </c>
      <c r="C4237">
        <v>44.81201171875</v>
      </c>
      <c r="D4237">
        <v>1.517333984375</v>
      </c>
    </row>
    <row r="4238" spans="1:4" x14ac:dyDescent="0.3">
      <c r="A4238">
        <v>65.039965629577637</v>
      </c>
      <c r="B4238">
        <v>32.886962890625</v>
      </c>
      <c r="C4238">
        <v>43.255615234375</v>
      </c>
      <c r="D4238">
        <v>1.517333984375</v>
      </c>
    </row>
    <row r="4239" spans="1:4" x14ac:dyDescent="0.3">
      <c r="A4239">
        <v>65.05498194694519</v>
      </c>
      <c r="B4239">
        <v>30.91094970703125</v>
      </c>
      <c r="C4239">
        <v>43.438720703125</v>
      </c>
      <c r="D4239">
        <v>1.527099609375</v>
      </c>
    </row>
    <row r="4240" spans="1:4" x14ac:dyDescent="0.3">
      <c r="A4240">
        <v>65.069364547729492</v>
      </c>
      <c r="B4240">
        <v>32.61993408203125</v>
      </c>
      <c r="C4240">
        <v>42.00439453125</v>
      </c>
      <c r="D4240">
        <v>1.512451171875</v>
      </c>
    </row>
    <row r="4241" spans="1:4" x14ac:dyDescent="0.3">
      <c r="A4241">
        <v>65.085027456283569</v>
      </c>
      <c r="B4241">
        <v>32.7801513671875</v>
      </c>
      <c r="C4241">
        <v>44.354248046875</v>
      </c>
      <c r="D4241">
        <v>1.529541015625</v>
      </c>
    </row>
    <row r="4242" spans="1:4" x14ac:dyDescent="0.3">
      <c r="A4242">
        <v>65.100025415420532</v>
      </c>
      <c r="B4242">
        <v>31.01776123046875</v>
      </c>
      <c r="C4242">
        <v>43.743896484375</v>
      </c>
      <c r="D4242">
        <v>1.512451171875</v>
      </c>
    </row>
    <row r="4243" spans="1:4" x14ac:dyDescent="0.3">
      <c r="A4243">
        <v>65.115029573440552</v>
      </c>
      <c r="B4243">
        <v>30.69732666015625</v>
      </c>
      <c r="C4243">
        <v>42.67578125</v>
      </c>
      <c r="D4243">
        <v>1.54541015625</v>
      </c>
    </row>
    <row r="4244" spans="1:4" x14ac:dyDescent="0.3">
      <c r="A4244">
        <v>65.130045652389526</v>
      </c>
      <c r="B4244">
        <v>33.04718017578125</v>
      </c>
      <c r="C4244">
        <v>43.927001953125</v>
      </c>
      <c r="D4244">
        <v>1.513671875</v>
      </c>
    </row>
    <row r="4245" spans="1:4" x14ac:dyDescent="0.3">
      <c r="A4245">
        <v>65.145050048828125</v>
      </c>
      <c r="B4245">
        <v>31.4984130859375</v>
      </c>
      <c r="C4245">
        <v>43.71337890625</v>
      </c>
      <c r="D4245">
        <v>1.551513671875</v>
      </c>
    </row>
    <row r="4246" spans="1:4" x14ac:dyDescent="0.3">
      <c r="A4246">
        <v>65.160037994384766</v>
      </c>
      <c r="B4246">
        <v>31.76544189453125</v>
      </c>
      <c r="C4246">
        <v>44.293212890625</v>
      </c>
      <c r="D4246">
        <v>1.51611328125</v>
      </c>
    </row>
    <row r="4247" spans="1:4" x14ac:dyDescent="0.3">
      <c r="A4247">
        <v>65.174972295761108</v>
      </c>
      <c r="B4247">
        <v>32.1392822265625</v>
      </c>
      <c r="C4247">
        <v>43.927001953125</v>
      </c>
      <c r="D4247">
        <v>1.52099609375</v>
      </c>
    </row>
    <row r="4248" spans="1:4" x14ac:dyDescent="0.3">
      <c r="A4248">
        <v>65.190019607543945</v>
      </c>
      <c r="B4248">
        <v>31.65863037109375</v>
      </c>
      <c r="C4248">
        <v>43.927001953125</v>
      </c>
      <c r="D4248">
        <v>1.522216796875</v>
      </c>
    </row>
    <row r="4249" spans="1:4" x14ac:dyDescent="0.3">
      <c r="A4249">
        <v>65.20515513420105</v>
      </c>
      <c r="B4249">
        <v>32.72674560546875</v>
      </c>
      <c r="C4249">
        <v>44.140625</v>
      </c>
      <c r="D4249">
        <v>1.517333984375</v>
      </c>
    </row>
    <row r="4250" spans="1:4" x14ac:dyDescent="0.3">
      <c r="A4250">
        <v>65.219952821731567</v>
      </c>
      <c r="B4250">
        <v>31.12457275390625</v>
      </c>
      <c r="C4250">
        <v>43.46923828125</v>
      </c>
      <c r="D4250">
        <v>1.5380859375</v>
      </c>
    </row>
    <row r="4251" spans="1:4" x14ac:dyDescent="0.3">
      <c r="A4251">
        <v>65.235127687454224</v>
      </c>
      <c r="B4251">
        <v>33.1005859375</v>
      </c>
      <c r="C4251">
        <v>44.873046875</v>
      </c>
      <c r="D4251">
        <v>1.514892578125</v>
      </c>
    </row>
    <row r="4252" spans="1:4" x14ac:dyDescent="0.3">
      <c r="A4252">
        <v>65.25002908706665</v>
      </c>
      <c r="B4252">
        <v>31.12457275390625</v>
      </c>
      <c r="C4252">
        <v>43.865966796875</v>
      </c>
      <c r="D4252">
        <v>1.541748046875</v>
      </c>
    </row>
    <row r="4253" spans="1:4" x14ac:dyDescent="0.3">
      <c r="A4253">
        <v>65.265115976333618</v>
      </c>
      <c r="B4253">
        <v>31.3916015625</v>
      </c>
      <c r="C4253">
        <v>43.804931640625</v>
      </c>
      <c r="D4253">
        <v>1.571044921875</v>
      </c>
    </row>
    <row r="4254" spans="1:4" x14ac:dyDescent="0.3">
      <c r="A4254">
        <v>65.279984712600708</v>
      </c>
      <c r="B4254">
        <v>29.84283447265625</v>
      </c>
      <c r="C4254">
        <v>43.59130859375</v>
      </c>
      <c r="D4254">
        <v>1.549072265625</v>
      </c>
    </row>
    <row r="4255" spans="1:4" x14ac:dyDescent="0.3">
      <c r="A4255">
        <v>65.294963121414185</v>
      </c>
      <c r="B4255">
        <v>31.65863037109375</v>
      </c>
      <c r="C4255">
        <v>43.95751953125</v>
      </c>
      <c r="D4255">
        <v>1.53076171875</v>
      </c>
    </row>
    <row r="4256" spans="1:4" x14ac:dyDescent="0.3">
      <c r="A4256">
        <v>65.310026407241821</v>
      </c>
      <c r="B4256">
        <v>32.032470703125</v>
      </c>
      <c r="C4256">
        <v>44.049072265625</v>
      </c>
      <c r="D4256">
        <v>1.5185546875</v>
      </c>
    </row>
    <row r="4257" spans="1:4" x14ac:dyDescent="0.3">
      <c r="A4257">
        <v>65.325004577636719</v>
      </c>
      <c r="B4257">
        <v>32.51312255859375</v>
      </c>
      <c r="C4257">
        <v>44.68994140625</v>
      </c>
      <c r="D4257">
        <v>1.510009765625</v>
      </c>
    </row>
    <row r="4258" spans="1:4" x14ac:dyDescent="0.3">
      <c r="A4258">
        <v>65.3399658203125</v>
      </c>
      <c r="B4258">
        <v>31.4984130859375</v>
      </c>
      <c r="C4258">
        <v>43.7744140625</v>
      </c>
      <c r="D4258">
        <v>1.53076171875</v>
      </c>
    </row>
    <row r="4259" spans="1:4" x14ac:dyDescent="0.3">
      <c r="A4259">
        <v>65.354969024658203</v>
      </c>
      <c r="B4259">
        <v>33.741455078125</v>
      </c>
      <c r="C4259">
        <v>44.781494140625</v>
      </c>
      <c r="D4259">
        <v>1.5625</v>
      </c>
    </row>
    <row r="4260" spans="1:4" x14ac:dyDescent="0.3">
      <c r="A4260">
        <v>65.369998216629028</v>
      </c>
      <c r="B4260">
        <v>32.94036865234375</v>
      </c>
      <c r="C4260">
        <v>45.269775390625</v>
      </c>
      <c r="D4260">
        <v>1.561279296875</v>
      </c>
    </row>
    <row r="4261" spans="1:4" x14ac:dyDescent="0.3">
      <c r="A4261">
        <v>65.531426906585693</v>
      </c>
      <c r="B4261">
        <v>32.94036865234375</v>
      </c>
      <c r="C4261">
        <v>45.269775390625</v>
      </c>
      <c r="D4261">
        <v>1.561279296875</v>
      </c>
    </row>
    <row r="4262" spans="1:4" x14ac:dyDescent="0.3">
      <c r="A4262">
        <v>65.545975208282471</v>
      </c>
      <c r="B4262">
        <v>33.4210205078125</v>
      </c>
      <c r="C4262">
        <v>44.537353515625</v>
      </c>
      <c r="D4262">
        <v>1.524658203125</v>
      </c>
    </row>
    <row r="4263" spans="1:4" x14ac:dyDescent="0.3">
      <c r="A4263">
        <v>65.560979127883911</v>
      </c>
      <c r="B4263">
        <v>32.7801513671875</v>
      </c>
      <c r="C4263">
        <v>45.4833984375</v>
      </c>
      <c r="D4263">
        <v>1.51123046875</v>
      </c>
    </row>
    <row r="4264" spans="1:4" x14ac:dyDescent="0.3">
      <c r="A4264">
        <v>65.575940847396851</v>
      </c>
      <c r="B4264">
        <v>31.76544189453125</v>
      </c>
      <c r="C4264">
        <v>47.650146484375</v>
      </c>
      <c r="D4264">
        <v>1.531982421875</v>
      </c>
    </row>
    <row r="4265" spans="1:4" x14ac:dyDescent="0.3">
      <c r="A4265">
        <v>65.591180562973022</v>
      </c>
      <c r="B4265">
        <v>33.52783203125</v>
      </c>
      <c r="C4265">
        <v>44.659423828125</v>
      </c>
      <c r="D4265">
        <v>1.519775390625</v>
      </c>
    </row>
    <row r="4266" spans="1:4" x14ac:dyDescent="0.3">
      <c r="A4266">
        <v>65.605940341949463</v>
      </c>
      <c r="B4266">
        <v>33.314208984375</v>
      </c>
      <c r="C4266">
        <v>44.384765625</v>
      </c>
      <c r="D4266">
        <v>1.527099609375</v>
      </c>
    </row>
    <row r="4267" spans="1:4" x14ac:dyDescent="0.3">
      <c r="A4267">
        <v>65.621060609817505</v>
      </c>
      <c r="B4267">
        <v>32.24609375</v>
      </c>
      <c r="C4267">
        <v>44.354248046875</v>
      </c>
      <c r="D4267">
        <v>1.541748046875</v>
      </c>
    </row>
    <row r="4268" spans="1:4" x14ac:dyDescent="0.3">
      <c r="A4268">
        <v>65.635980844497681</v>
      </c>
      <c r="B4268">
        <v>31.01776123046875</v>
      </c>
      <c r="C4268">
        <v>43.560791015625</v>
      </c>
      <c r="D4268">
        <v>1.51611328125</v>
      </c>
    </row>
    <row r="4269" spans="1:4" x14ac:dyDescent="0.3">
      <c r="A4269">
        <v>65.650982141494751</v>
      </c>
      <c r="B4269">
        <v>31.76544189453125</v>
      </c>
      <c r="C4269">
        <v>43.194580078125</v>
      </c>
      <c r="D4269">
        <v>1.54296875</v>
      </c>
    </row>
    <row r="4270" spans="1:4" x14ac:dyDescent="0.3">
      <c r="A4270">
        <v>65.665990829467773</v>
      </c>
      <c r="B4270">
        <v>33.2073974609375</v>
      </c>
      <c r="C4270">
        <v>44.598388671875</v>
      </c>
      <c r="D4270">
        <v>1.52099609375</v>
      </c>
    </row>
    <row r="4271" spans="1:4" x14ac:dyDescent="0.3">
      <c r="A4271">
        <v>65.681224822998047</v>
      </c>
      <c r="B4271">
        <v>31.81884765625</v>
      </c>
      <c r="C4271">
        <v>43.83544921875</v>
      </c>
      <c r="D4271">
        <v>1.558837890625</v>
      </c>
    </row>
    <row r="4272" spans="1:4" x14ac:dyDescent="0.3">
      <c r="A4272">
        <v>65.695997714996338</v>
      </c>
      <c r="B4272">
        <v>30.91094970703125</v>
      </c>
      <c r="C4272">
        <v>43.743896484375</v>
      </c>
      <c r="D4272">
        <v>1.552734375</v>
      </c>
    </row>
    <row r="4273" spans="1:4" x14ac:dyDescent="0.3">
      <c r="A4273">
        <v>65.710974454879761</v>
      </c>
      <c r="B4273">
        <v>32.032470703125</v>
      </c>
      <c r="C4273">
        <v>43.988037109375</v>
      </c>
      <c r="D4273">
        <v>1.53076171875</v>
      </c>
    </row>
    <row r="4274" spans="1:4" x14ac:dyDescent="0.3">
      <c r="A4274">
        <v>65.726021766662598</v>
      </c>
      <c r="B4274">
        <v>32.24609375</v>
      </c>
      <c r="C4274">
        <v>44.0185546875</v>
      </c>
      <c r="D4274">
        <v>1.512451171875</v>
      </c>
    </row>
    <row r="4275" spans="1:4" x14ac:dyDescent="0.3">
      <c r="A4275">
        <v>65.740965843200684</v>
      </c>
      <c r="B4275">
        <v>31.87225341796875</v>
      </c>
      <c r="C4275">
        <v>44.598388671875</v>
      </c>
      <c r="D4275">
        <v>1.513671875</v>
      </c>
    </row>
    <row r="4276" spans="1:4" x14ac:dyDescent="0.3">
      <c r="A4276">
        <v>65.755977869033813</v>
      </c>
      <c r="B4276">
        <v>31.97906494140625</v>
      </c>
      <c r="C4276">
        <v>43.71337890625</v>
      </c>
      <c r="D4276">
        <v>1.527099609375</v>
      </c>
    </row>
    <row r="4277" spans="1:4" x14ac:dyDescent="0.3">
      <c r="A4277">
        <v>65.770954370498657</v>
      </c>
      <c r="B4277">
        <v>33.68804931640625</v>
      </c>
      <c r="C4277">
        <v>45.147705078125</v>
      </c>
      <c r="D4277">
        <v>1.553955078125</v>
      </c>
    </row>
    <row r="4278" spans="1:4" x14ac:dyDescent="0.3">
      <c r="A4278">
        <v>65.786029577255249</v>
      </c>
      <c r="B4278">
        <v>32.1392822265625</v>
      </c>
      <c r="C4278">
        <v>44.93408203125</v>
      </c>
      <c r="D4278">
        <v>1.510009765625</v>
      </c>
    </row>
    <row r="4279" spans="1:4" x14ac:dyDescent="0.3">
      <c r="A4279">
        <v>65.800978183746338</v>
      </c>
      <c r="B4279">
        <v>30.91094970703125</v>
      </c>
      <c r="C4279">
        <v>43.59130859375</v>
      </c>
      <c r="D4279">
        <v>1.536865234375</v>
      </c>
    </row>
    <row r="4280" spans="1:4" x14ac:dyDescent="0.3">
      <c r="A4280">
        <v>65.815932512283325</v>
      </c>
      <c r="B4280">
        <v>31.2847900390625</v>
      </c>
      <c r="C4280">
        <v>43.682861328125</v>
      </c>
      <c r="D4280">
        <v>1.52587890625</v>
      </c>
    </row>
    <row r="4281" spans="1:4" x14ac:dyDescent="0.3">
      <c r="A4281">
        <v>65.83097243309021</v>
      </c>
      <c r="B4281">
        <v>38.92181396484375</v>
      </c>
      <c r="C4281">
        <v>43.0419921875</v>
      </c>
      <c r="D4281">
        <v>1.556396484375</v>
      </c>
    </row>
    <row r="4282" spans="1:4" x14ac:dyDescent="0.3">
      <c r="A4282">
        <v>65.845953702926636</v>
      </c>
      <c r="B4282">
        <v>31.7120361328125</v>
      </c>
      <c r="C4282">
        <v>43.499755859375</v>
      </c>
      <c r="D4282">
        <v>1.517333984375</v>
      </c>
    </row>
    <row r="4283" spans="1:4" x14ac:dyDescent="0.3">
      <c r="A4283">
        <v>65.860989809036255</v>
      </c>
      <c r="B4283">
        <v>31.3916015625</v>
      </c>
      <c r="C4283">
        <v>43.1640625</v>
      </c>
      <c r="D4283">
        <v>1.5185546875</v>
      </c>
    </row>
    <row r="4284" spans="1:4" x14ac:dyDescent="0.3">
      <c r="A4284">
        <v>65.876022815704346</v>
      </c>
      <c r="B4284">
        <v>31.9256591796875</v>
      </c>
      <c r="C4284">
        <v>43.71337890625</v>
      </c>
      <c r="D4284">
        <v>1.50146484375</v>
      </c>
    </row>
    <row r="4285" spans="1:4" x14ac:dyDescent="0.3">
      <c r="A4285">
        <v>65.890966653823853</v>
      </c>
      <c r="B4285">
        <v>40.791015625</v>
      </c>
      <c r="C4285">
        <v>44.62890625</v>
      </c>
      <c r="D4285">
        <v>1.510009765625</v>
      </c>
    </row>
    <row r="4286" spans="1:4" x14ac:dyDescent="0.3">
      <c r="A4286">
        <v>65.905994176864624</v>
      </c>
      <c r="B4286">
        <v>32.08587646484375</v>
      </c>
      <c r="C4286">
        <v>45.1171875</v>
      </c>
      <c r="D4286">
        <v>1.517333984375</v>
      </c>
    </row>
    <row r="4287" spans="1:4" x14ac:dyDescent="0.3">
      <c r="A4287">
        <v>65.920988321304321</v>
      </c>
      <c r="B4287">
        <v>33.2073974609375</v>
      </c>
      <c r="C4287">
        <v>45.025634765625</v>
      </c>
      <c r="D4287">
        <v>1.512451171875</v>
      </c>
    </row>
    <row r="4288" spans="1:4" x14ac:dyDescent="0.3">
      <c r="A4288">
        <v>65.93633508682251</v>
      </c>
      <c r="B4288">
        <v>31.605224609375</v>
      </c>
      <c r="C4288">
        <v>44.2626953125</v>
      </c>
      <c r="D4288">
        <v>1.514892578125</v>
      </c>
    </row>
    <row r="4289" spans="1:4" x14ac:dyDescent="0.3">
      <c r="A4289">
        <v>65.950985908508301</v>
      </c>
      <c r="B4289">
        <v>33.2073974609375</v>
      </c>
      <c r="C4289">
        <v>44.81201171875</v>
      </c>
      <c r="D4289">
        <v>1.51611328125</v>
      </c>
    </row>
    <row r="4290" spans="1:4" x14ac:dyDescent="0.3">
      <c r="A4290">
        <v>65.965985774993896</v>
      </c>
      <c r="B4290">
        <v>31.3916015625</v>
      </c>
      <c r="C4290">
        <v>43.95751953125</v>
      </c>
      <c r="D4290">
        <v>1.549072265625</v>
      </c>
    </row>
    <row r="4291" spans="1:4" x14ac:dyDescent="0.3">
      <c r="A4291">
        <v>65.980988264083862</v>
      </c>
      <c r="B4291">
        <v>32.61993408203125</v>
      </c>
      <c r="C4291">
        <v>44.32373046875</v>
      </c>
      <c r="D4291">
        <v>1.492919921875</v>
      </c>
    </row>
    <row r="4292" spans="1:4" x14ac:dyDescent="0.3">
      <c r="A4292">
        <v>65.99601674079895</v>
      </c>
      <c r="B4292">
        <v>32.459716796875</v>
      </c>
      <c r="C4292">
        <v>44.476318359375</v>
      </c>
      <c r="D4292">
        <v>1.519775390625</v>
      </c>
    </row>
    <row r="4293" spans="1:4" x14ac:dyDescent="0.3">
      <c r="A4293">
        <v>66.010987043380737</v>
      </c>
      <c r="B4293">
        <v>31.87225341796875</v>
      </c>
      <c r="C4293">
        <v>44.0185546875</v>
      </c>
      <c r="D4293">
        <v>1.507568359375</v>
      </c>
    </row>
    <row r="4294" spans="1:4" x14ac:dyDescent="0.3">
      <c r="A4294">
        <v>66.025999784469604</v>
      </c>
      <c r="B4294">
        <v>31.55181884765625</v>
      </c>
      <c r="C4294">
        <v>43.682861328125</v>
      </c>
      <c r="D4294">
        <v>1.512451171875</v>
      </c>
    </row>
    <row r="4295" spans="1:4" x14ac:dyDescent="0.3">
      <c r="A4295">
        <v>66.041197538375854</v>
      </c>
      <c r="B4295">
        <v>32.7801513671875</v>
      </c>
      <c r="C4295">
        <v>44.537353515625</v>
      </c>
      <c r="D4295">
        <v>1.519775390625</v>
      </c>
    </row>
    <row r="4296" spans="1:4" x14ac:dyDescent="0.3">
      <c r="A4296">
        <v>66.055977582931519</v>
      </c>
      <c r="B4296">
        <v>35.3436279296875</v>
      </c>
      <c r="C4296">
        <v>45.147705078125</v>
      </c>
      <c r="D4296">
        <v>1.514892578125</v>
      </c>
    </row>
    <row r="4297" spans="1:4" x14ac:dyDescent="0.3">
      <c r="A4297">
        <v>66.070968389511108</v>
      </c>
      <c r="B4297">
        <v>33.68804931640625</v>
      </c>
      <c r="C4297">
        <v>44.781494140625</v>
      </c>
      <c r="D4297">
        <v>1.513671875</v>
      </c>
    </row>
    <row r="4298" spans="1:4" x14ac:dyDescent="0.3">
      <c r="A4298">
        <v>66.086215972900391</v>
      </c>
      <c r="B4298">
        <v>31.44500732421875</v>
      </c>
      <c r="C4298">
        <v>43.438720703125</v>
      </c>
      <c r="D4298">
        <v>1.5576171875</v>
      </c>
    </row>
    <row r="4299" spans="1:4" x14ac:dyDescent="0.3">
      <c r="A4299">
        <v>66.100982904434204</v>
      </c>
      <c r="B4299">
        <v>32.72674560546875</v>
      </c>
      <c r="C4299">
        <v>44.7509765625</v>
      </c>
      <c r="D4299">
        <v>1.473388671875</v>
      </c>
    </row>
    <row r="4300" spans="1:4" x14ac:dyDescent="0.3">
      <c r="A4300">
        <v>66.116182327270508</v>
      </c>
      <c r="B4300">
        <v>33.955078125</v>
      </c>
      <c r="C4300">
        <v>44.9951171875</v>
      </c>
      <c r="D4300">
        <v>1.513671875</v>
      </c>
    </row>
    <row r="4301" spans="1:4" x14ac:dyDescent="0.3">
      <c r="A4301">
        <v>66.130972146987915</v>
      </c>
      <c r="B4301">
        <v>30.8575439453125</v>
      </c>
      <c r="C4301">
        <v>42.462158203125</v>
      </c>
      <c r="D4301">
        <v>1.552734375</v>
      </c>
    </row>
    <row r="4302" spans="1:4" x14ac:dyDescent="0.3">
      <c r="A4302">
        <v>66.146034002304077</v>
      </c>
      <c r="B4302">
        <v>34.4891357421875</v>
      </c>
      <c r="C4302">
        <v>44.354248046875</v>
      </c>
      <c r="D4302">
        <v>1.568603515625</v>
      </c>
    </row>
    <row r="4303" spans="1:4" x14ac:dyDescent="0.3">
      <c r="A4303">
        <v>66.161012411117554</v>
      </c>
      <c r="B4303">
        <v>31.2847900390625</v>
      </c>
      <c r="C4303">
        <v>43.927001953125</v>
      </c>
      <c r="D4303">
        <v>1.5478515625</v>
      </c>
    </row>
    <row r="4304" spans="1:4" x14ac:dyDescent="0.3">
      <c r="A4304">
        <v>66.175976991653442</v>
      </c>
      <c r="B4304">
        <v>30.750732421875</v>
      </c>
      <c r="C4304">
        <v>43.865966796875</v>
      </c>
      <c r="D4304">
        <v>1.5478515625</v>
      </c>
    </row>
    <row r="4305" spans="1:4" x14ac:dyDescent="0.3">
      <c r="A4305">
        <v>66.191249370574951</v>
      </c>
      <c r="B4305">
        <v>32.886962890625</v>
      </c>
      <c r="C4305">
        <v>44.07958984375</v>
      </c>
      <c r="D4305">
        <v>1.519775390625</v>
      </c>
    </row>
    <row r="4306" spans="1:4" x14ac:dyDescent="0.3">
      <c r="A4306">
        <v>66.206010103225708</v>
      </c>
      <c r="B4306">
        <v>32.61993408203125</v>
      </c>
      <c r="C4306">
        <v>43.743896484375</v>
      </c>
      <c r="D4306">
        <v>1.5625</v>
      </c>
    </row>
    <row r="4307" spans="1:4" x14ac:dyDescent="0.3">
      <c r="A4307">
        <v>66.221028804779053</v>
      </c>
      <c r="B4307">
        <v>31.87225341796875</v>
      </c>
      <c r="C4307">
        <v>43.194580078125</v>
      </c>
      <c r="D4307">
        <v>1.512451171875</v>
      </c>
    </row>
    <row r="4308" spans="1:4" x14ac:dyDescent="0.3">
      <c r="A4308">
        <v>66.236004590988159</v>
      </c>
      <c r="B4308">
        <v>30.8575439453125</v>
      </c>
      <c r="C4308">
        <v>43.011474609375</v>
      </c>
      <c r="D4308">
        <v>1.531982421875</v>
      </c>
    </row>
    <row r="4309" spans="1:4" x14ac:dyDescent="0.3">
      <c r="A4309">
        <v>66.251016139984131</v>
      </c>
      <c r="B4309">
        <v>31.23138427734375</v>
      </c>
      <c r="C4309">
        <v>43.46923828125</v>
      </c>
      <c r="D4309">
        <v>1.52099609375</v>
      </c>
    </row>
    <row r="4310" spans="1:4" x14ac:dyDescent="0.3">
      <c r="A4310">
        <v>66.266014575958252</v>
      </c>
      <c r="B4310">
        <v>33.52783203125</v>
      </c>
      <c r="C4310">
        <v>45.17822265625</v>
      </c>
      <c r="D4310">
        <v>1.558837890625</v>
      </c>
    </row>
    <row r="4311" spans="1:4" x14ac:dyDescent="0.3">
      <c r="A4311">
        <v>66.281046628952026</v>
      </c>
      <c r="B4311">
        <v>31.7120361328125</v>
      </c>
      <c r="C4311">
        <v>44.32373046875</v>
      </c>
      <c r="D4311">
        <v>1.5380859375</v>
      </c>
    </row>
    <row r="4312" spans="1:4" x14ac:dyDescent="0.3">
      <c r="A4312">
        <v>66.295892953872681</v>
      </c>
      <c r="B4312">
        <v>32.94036865234375</v>
      </c>
      <c r="C4312">
        <v>44.659423828125</v>
      </c>
      <c r="D4312">
        <v>1.5380859375</v>
      </c>
    </row>
    <row r="4313" spans="1:4" x14ac:dyDescent="0.3">
      <c r="A4313">
        <v>66.310956001281738</v>
      </c>
      <c r="B4313">
        <v>31.01776123046875</v>
      </c>
      <c r="C4313">
        <v>47.86376953125</v>
      </c>
      <c r="D4313">
        <v>1.524658203125</v>
      </c>
    </row>
    <row r="4314" spans="1:4" x14ac:dyDescent="0.3">
      <c r="A4314">
        <v>66.325985908508301</v>
      </c>
      <c r="B4314">
        <v>32.19268798828125</v>
      </c>
      <c r="C4314">
        <v>44.5068359375</v>
      </c>
      <c r="D4314">
        <v>1.55517578125</v>
      </c>
    </row>
    <row r="4315" spans="1:4" x14ac:dyDescent="0.3">
      <c r="A4315">
        <v>66.341002464294434</v>
      </c>
      <c r="B4315">
        <v>32.83355712890625</v>
      </c>
      <c r="C4315">
        <v>43.896484375</v>
      </c>
      <c r="D4315">
        <v>1.51611328125</v>
      </c>
    </row>
    <row r="4316" spans="1:4" x14ac:dyDescent="0.3">
      <c r="A4316">
        <v>66.355952739715576</v>
      </c>
      <c r="B4316">
        <v>31.12457275390625</v>
      </c>
      <c r="C4316">
        <v>44.0185546875</v>
      </c>
      <c r="D4316">
        <v>1.539306640625</v>
      </c>
    </row>
    <row r="4317" spans="1:4" x14ac:dyDescent="0.3">
      <c r="A4317">
        <v>66.371023893356323</v>
      </c>
      <c r="B4317">
        <v>31.97906494140625</v>
      </c>
      <c r="C4317">
        <v>44.5068359375</v>
      </c>
      <c r="D4317">
        <v>1.527099609375</v>
      </c>
    </row>
    <row r="4318" spans="1:4" x14ac:dyDescent="0.3">
      <c r="A4318">
        <v>66.386022329330444</v>
      </c>
      <c r="B4318">
        <v>32.61993408203125</v>
      </c>
      <c r="C4318">
        <v>44.62890625</v>
      </c>
      <c r="D4318">
        <v>1.5234375</v>
      </c>
    </row>
    <row r="4319" spans="1:4" x14ac:dyDescent="0.3">
      <c r="A4319">
        <v>66.401003122329712</v>
      </c>
      <c r="B4319">
        <v>33.47442626953125</v>
      </c>
      <c r="C4319">
        <v>44.781494140625</v>
      </c>
      <c r="D4319">
        <v>1.507568359375</v>
      </c>
    </row>
    <row r="4320" spans="1:4" x14ac:dyDescent="0.3">
      <c r="A4320">
        <v>66.415943145751953</v>
      </c>
      <c r="B4320">
        <v>33.47442626953125</v>
      </c>
      <c r="C4320">
        <v>44.93408203125</v>
      </c>
      <c r="D4320">
        <v>1.514892578125</v>
      </c>
    </row>
    <row r="4321" spans="1:4" x14ac:dyDescent="0.3">
      <c r="A4321">
        <v>66.430998802185059</v>
      </c>
      <c r="B4321">
        <v>30.80413818359375</v>
      </c>
      <c r="C4321">
        <v>43.34716796875</v>
      </c>
      <c r="D4321">
        <v>1.5380859375</v>
      </c>
    </row>
    <row r="4322" spans="1:4" x14ac:dyDescent="0.3">
      <c r="A4322">
        <v>66.446014642715454</v>
      </c>
      <c r="B4322">
        <v>33.1005859375</v>
      </c>
      <c r="C4322">
        <v>44.781494140625</v>
      </c>
      <c r="D4322">
        <v>1.473388671875</v>
      </c>
    </row>
    <row r="4323" spans="1:4" x14ac:dyDescent="0.3">
      <c r="A4323">
        <v>66.461023807525635</v>
      </c>
      <c r="B4323">
        <v>32.83355712890625</v>
      </c>
      <c r="C4323">
        <v>44.62890625</v>
      </c>
      <c r="D4323">
        <v>1.517333984375</v>
      </c>
    </row>
    <row r="4324" spans="1:4" x14ac:dyDescent="0.3">
      <c r="A4324">
        <v>66.475956916809082</v>
      </c>
      <c r="B4324">
        <v>32.83355712890625</v>
      </c>
      <c r="C4324">
        <v>44.293212890625</v>
      </c>
      <c r="D4324">
        <v>1.5234375</v>
      </c>
    </row>
    <row r="4325" spans="1:4" x14ac:dyDescent="0.3">
      <c r="A4325">
        <v>66.491022348403931</v>
      </c>
      <c r="B4325">
        <v>31.55181884765625</v>
      </c>
      <c r="C4325">
        <v>43.408203125</v>
      </c>
      <c r="D4325">
        <v>1.514892578125</v>
      </c>
    </row>
    <row r="4326" spans="1:4" x14ac:dyDescent="0.3">
      <c r="A4326">
        <v>66.506018877029419</v>
      </c>
      <c r="B4326">
        <v>33.68804931640625</v>
      </c>
      <c r="C4326">
        <v>43.65234375</v>
      </c>
      <c r="D4326">
        <v>1.5478515625</v>
      </c>
    </row>
    <row r="4327" spans="1:4" x14ac:dyDescent="0.3">
      <c r="A4327">
        <v>66.520987272262573</v>
      </c>
      <c r="B4327">
        <v>31.2847900390625</v>
      </c>
      <c r="C4327">
        <v>43.927001953125</v>
      </c>
      <c r="D4327">
        <v>1.51611328125</v>
      </c>
    </row>
    <row r="4328" spans="1:4" x14ac:dyDescent="0.3">
      <c r="A4328">
        <v>66.53600811958313</v>
      </c>
      <c r="B4328">
        <v>32.886962890625</v>
      </c>
      <c r="C4328">
        <v>45.05615234375</v>
      </c>
      <c r="D4328">
        <v>1.512451171875</v>
      </c>
    </row>
    <row r="4329" spans="1:4" x14ac:dyDescent="0.3">
      <c r="A4329">
        <v>66.551008224487305</v>
      </c>
      <c r="B4329">
        <v>32.1392822265625</v>
      </c>
      <c r="C4329">
        <v>44.598388671875</v>
      </c>
      <c r="D4329">
        <v>1.53076171875</v>
      </c>
    </row>
    <row r="4330" spans="1:4" x14ac:dyDescent="0.3">
      <c r="A4330">
        <v>66.566041707992554</v>
      </c>
      <c r="B4330">
        <v>33.52783203125</v>
      </c>
      <c r="C4330">
        <v>45.1171875</v>
      </c>
      <c r="D4330">
        <v>1.48193359375</v>
      </c>
    </row>
    <row r="4331" spans="1:4" x14ac:dyDescent="0.3">
      <c r="A4331">
        <v>66.581009149551392</v>
      </c>
      <c r="B4331">
        <v>30.27008056640625</v>
      </c>
      <c r="C4331">
        <v>43.865966796875</v>
      </c>
      <c r="D4331">
        <v>1.546630859375</v>
      </c>
    </row>
    <row r="4332" spans="1:4" x14ac:dyDescent="0.3">
      <c r="A4332">
        <v>66.595974445343018</v>
      </c>
      <c r="B4332">
        <v>33.1005859375</v>
      </c>
      <c r="C4332">
        <v>44.62890625</v>
      </c>
      <c r="D4332">
        <v>1.55029296875</v>
      </c>
    </row>
    <row r="4333" spans="1:4" x14ac:dyDescent="0.3">
      <c r="A4333">
        <v>66.611124038696289</v>
      </c>
      <c r="B4333">
        <v>32.67333984375</v>
      </c>
      <c r="C4333">
        <v>43.927001953125</v>
      </c>
      <c r="D4333">
        <v>1.519775390625</v>
      </c>
    </row>
    <row r="4334" spans="1:4" x14ac:dyDescent="0.3">
      <c r="A4334">
        <v>66.625985383987427</v>
      </c>
      <c r="B4334">
        <v>32.83355712890625</v>
      </c>
      <c r="C4334">
        <v>44.68994140625</v>
      </c>
      <c r="D4334">
        <v>1.512451171875</v>
      </c>
    </row>
    <row r="4335" spans="1:4" x14ac:dyDescent="0.3">
      <c r="A4335">
        <v>66.641489744186401</v>
      </c>
      <c r="B4335">
        <v>32.94036865234375</v>
      </c>
      <c r="C4335">
        <v>44.110107421875</v>
      </c>
      <c r="D4335">
        <v>1.5234375</v>
      </c>
    </row>
    <row r="4336" spans="1:4" x14ac:dyDescent="0.3">
      <c r="A4336">
        <v>66.655914545059204</v>
      </c>
      <c r="B4336">
        <v>34.00848388671875</v>
      </c>
      <c r="C4336">
        <v>44.62890625</v>
      </c>
      <c r="D4336">
        <v>1.51611328125</v>
      </c>
    </row>
    <row r="4337" spans="1:4" x14ac:dyDescent="0.3">
      <c r="A4337">
        <v>66.671761989593506</v>
      </c>
      <c r="B4337">
        <v>33.68804931640625</v>
      </c>
      <c r="C4337">
        <v>44.873046875</v>
      </c>
      <c r="D4337">
        <v>1.50390625</v>
      </c>
    </row>
    <row r="4338" spans="1:4" x14ac:dyDescent="0.3">
      <c r="A4338">
        <v>66.686019659042358</v>
      </c>
      <c r="B4338">
        <v>32.24609375</v>
      </c>
      <c r="C4338">
        <v>44.049072265625</v>
      </c>
      <c r="D4338">
        <v>1.50634765625</v>
      </c>
    </row>
    <row r="4339" spans="1:4" x14ac:dyDescent="0.3">
      <c r="A4339">
        <v>66.700945377349854</v>
      </c>
      <c r="B4339">
        <v>35.023193359375</v>
      </c>
      <c r="C4339">
        <v>45.2392578125</v>
      </c>
      <c r="D4339">
        <v>1.522216796875</v>
      </c>
    </row>
    <row r="4340" spans="1:4" x14ac:dyDescent="0.3">
      <c r="A4340">
        <v>66.715988159179688</v>
      </c>
      <c r="B4340">
        <v>31.12457275390625</v>
      </c>
      <c r="C4340">
        <v>44.537353515625</v>
      </c>
      <c r="D4340">
        <v>1.549072265625</v>
      </c>
    </row>
    <row r="4341" spans="1:4" x14ac:dyDescent="0.3">
      <c r="A4341">
        <v>66.730904102325439</v>
      </c>
      <c r="B4341">
        <v>30.750732421875</v>
      </c>
      <c r="C4341">
        <v>44.110107421875</v>
      </c>
      <c r="D4341">
        <v>1.561279296875</v>
      </c>
    </row>
    <row r="4342" spans="1:4" x14ac:dyDescent="0.3">
      <c r="A4342">
        <v>66.746010303497314</v>
      </c>
      <c r="B4342">
        <v>31.55181884765625</v>
      </c>
      <c r="C4342">
        <v>43.255615234375</v>
      </c>
      <c r="D4342">
        <v>1.53076171875</v>
      </c>
    </row>
    <row r="4343" spans="1:4" x14ac:dyDescent="0.3">
      <c r="A4343">
        <v>66.761006355285645</v>
      </c>
      <c r="B4343">
        <v>30.91094970703125</v>
      </c>
      <c r="C4343">
        <v>44.049072265625</v>
      </c>
      <c r="D4343">
        <v>1.553955078125</v>
      </c>
    </row>
    <row r="4344" spans="1:4" x14ac:dyDescent="0.3">
      <c r="A4344">
        <v>66.775992631912231</v>
      </c>
      <c r="B4344">
        <v>31.605224609375</v>
      </c>
      <c r="C4344">
        <v>44.049072265625</v>
      </c>
      <c r="D4344">
        <v>1.533203125</v>
      </c>
    </row>
    <row r="4345" spans="1:4" x14ac:dyDescent="0.3">
      <c r="A4345">
        <v>66.790985584259033</v>
      </c>
      <c r="B4345">
        <v>33.4210205078125</v>
      </c>
      <c r="C4345">
        <v>43.7744140625</v>
      </c>
      <c r="D4345">
        <v>1.524658203125</v>
      </c>
    </row>
    <row r="4346" spans="1:4" x14ac:dyDescent="0.3">
      <c r="A4346">
        <v>66.806035041809082</v>
      </c>
      <c r="B4346">
        <v>32.1392822265625</v>
      </c>
      <c r="C4346">
        <v>44.110107421875</v>
      </c>
      <c r="D4346">
        <v>1.56982421875</v>
      </c>
    </row>
    <row r="4347" spans="1:4" x14ac:dyDescent="0.3">
      <c r="A4347">
        <v>66.820960998535156</v>
      </c>
      <c r="B4347">
        <v>34.00848388671875</v>
      </c>
      <c r="C4347">
        <v>44.720458984375</v>
      </c>
      <c r="D4347">
        <v>1.5234375</v>
      </c>
    </row>
    <row r="4348" spans="1:4" x14ac:dyDescent="0.3">
      <c r="A4348">
        <v>66.836019515991211</v>
      </c>
      <c r="B4348">
        <v>32.83355712890625</v>
      </c>
      <c r="C4348">
        <v>45.42236328125</v>
      </c>
      <c r="D4348">
        <v>1.551513671875</v>
      </c>
    </row>
    <row r="4349" spans="1:4" x14ac:dyDescent="0.3">
      <c r="A4349">
        <v>66.850957155227661</v>
      </c>
      <c r="B4349">
        <v>31.7120361328125</v>
      </c>
      <c r="C4349">
        <v>43.83544921875</v>
      </c>
      <c r="D4349">
        <v>1.533203125</v>
      </c>
    </row>
    <row r="4350" spans="1:4" x14ac:dyDescent="0.3">
      <c r="A4350">
        <v>66.866291284561157</v>
      </c>
      <c r="B4350">
        <v>33.52783203125</v>
      </c>
      <c r="C4350">
        <v>44.44580078125</v>
      </c>
      <c r="D4350">
        <v>1.514892578125</v>
      </c>
    </row>
    <row r="4351" spans="1:4" x14ac:dyDescent="0.3">
      <c r="A4351">
        <v>66.881032705307007</v>
      </c>
      <c r="B4351">
        <v>28.45428466796875</v>
      </c>
      <c r="C4351">
        <v>42.919921875</v>
      </c>
      <c r="D4351">
        <v>1.55517578125</v>
      </c>
    </row>
    <row r="4352" spans="1:4" x14ac:dyDescent="0.3">
      <c r="A4352">
        <v>66.895973682403564</v>
      </c>
      <c r="B4352">
        <v>31.177978515625</v>
      </c>
      <c r="C4352">
        <v>43.65234375</v>
      </c>
      <c r="D4352">
        <v>1.513671875</v>
      </c>
    </row>
    <row r="4353" spans="1:4" x14ac:dyDescent="0.3">
      <c r="A4353">
        <v>67.057112693786621</v>
      </c>
      <c r="B4353">
        <v>31.177978515625</v>
      </c>
      <c r="C4353">
        <v>43.65234375</v>
      </c>
      <c r="D4353">
        <v>1.513671875</v>
      </c>
    </row>
    <row r="4354" spans="1:4" x14ac:dyDescent="0.3">
      <c r="A4354">
        <v>67.0720374584198</v>
      </c>
      <c r="B4354">
        <v>31.76544189453125</v>
      </c>
      <c r="C4354">
        <v>44.07958984375</v>
      </c>
      <c r="D4354">
        <v>1.53076171875</v>
      </c>
    </row>
    <row r="4355" spans="1:4" x14ac:dyDescent="0.3">
      <c r="A4355">
        <v>67.087067842483521</v>
      </c>
      <c r="B4355">
        <v>30.537109375</v>
      </c>
      <c r="C4355">
        <v>43.377685546875</v>
      </c>
      <c r="D4355">
        <v>1.531982421875</v>
      </c>
    </row>
    <row r="4356" spans="1:4" x14ac:dyDescent="0.3">
      <c r="A4356">
        <v>67.10205078125</v>
      </c>
      <c r="B4356">
        <v>33.15399169921875</v>
      </c>
      <c r="C4356">
        <v>44.354248046875</v>
      </c>
      <c r="D4356">
        <v>1.483154296875</v>
      </c>
    </row>
    <row r="4357" spans="1:4" x14ac:dyDescent="0.3">
      <c r="A4357">
        <v>67.117069959640503</v>
      </c>
      <c r="B4357">
        <v>33.15399169921875</v>
      </c>
      <c r="C4357">
        <v>44.873046875</v>
      </c>
      <c r="D4357">
        <v>1.512451171875</v>
      </c>
    </row>
    <row r="4358" spans="1:4" x14ac:dyDescent="0.3">
      <c r="A4358">
        <v>67.131977081298828</v>
      </c>
      <c r="B4358">
        <v>32.24609375</v>
      </c>
      <c r="C4358">
        <v>43.194580078125</v>
      </c>
      <c r="D4358">
        <v>1.494140625</v>
      </c>
    </row>
    <row r="4359" spans="1:4" x14ac:dyDescent="0.3">
      <c r="A4359">
        <v>67.147042036056519</v>
      </c>
      <c r="B4359">
        <v>31.55181884765625</v>
      </c>
      <c r="C4359">
        <v>43.927001953125</v>
      </c>
      <c r="D4359">
        <v>1.54296875</v>
      </c>
    </row>
    <row r="4360" spans="1:4" x14ac:dyDescent="0.3">
      <c r="A4360">
        <v>67.162040710449219</v>
      </c>
      <c r="B4360">
        <v>31.65863037109375</v>
      </c>
      <c r="C4360">
        <v>44.293212890625</v>
      </c>
      <c r="D4360">
        <v>1.52099609375</v>
      </c>
    </row>
    <row r="4361" spans="1:4" x14ac:dyDescent="0.3">
      <c r="A4361">
        <v>67.176987648010254</v>
      </c>
      <c r="B4361">
        <v>32.9937744140625</v>
      </c>
      <c r="C4361">
        <v>44.476318359375</v>
      </c>
      <c r="D4361">
        <v>1.50146484375</v>
      </c>
    </row>
    <row r="4362" spans="1:4" x14ac:dyDescent="0.3">
      <c r="A4362">
        <v>67.1920325756073</v>
      </c>
      <c r="B4362">
        <v>33.26080322265625</v>
      </c>
      <c r="C4362">
        <v>43.59130859375</v>
      </c>
      <c r="D4362">
        <v>1.551513671875</v>
      </c>
    </row>
    <row r="4363" spans="1:4" x14ac:dyDescent="0.3">
      <c r="A4363">
        <v>67.206968069076538</v>
      </c>
      <c r="B4363">
        <v>30.69732666015625</v>
      </c>
      <c r="C4363">
        <v>43.682861328125</v>
      </c>
      <c r="D4363">
        <v>1.552734375</v>
      </c>
    </row>
    <row r="4364" spans="1:4" x14ac:dyDescent="0.3">
      <c r="A4364">
        <v>67.222033262252808</v>
      </c>
      <c r="B4364">
        <v>33.955078125</v>
      </c>
      <c r="C4364">
        <v>45.086669921875</v>
      </c>
      <c r="D4364">
        <v>1.5576171875</v>
      </c>
    </row>
    <row r="4365" spans="1:4" x14ac:dyDescent="0.3">
      <c r="A4365">
        <v>67.237030267715454</v>
      </c>
      <c r="B4365">
        <v>32.83355712890625</v>
      </c>
      <c r="C4365">
        <v>44.56787109375</v>
      </c>
      <c r="D4365">
        <v>1.527099609375</v>
      </c>
    </row>
    <row r="4366" spans="1:4" x14ac:dyDescent="0.3">
      <c r="A4366">
        <v>67.252005338668823</v>
      </c>
      <c r="B4366">
        <v>33.1005859375</v>
      </c>
      <c r="C4366">
        <v>45.025634765625</v>
      </c>
      <c r="D4366">
        <v>1.5185546875</v>
      </c>
    </row>
    <row r="4367" spans="1:4" x14ac:dyDescent="0.3">
      <c r="A4367">
        <v>67.26698112487793</v>
      </c>
      <c r="B4367">
        <v>32.9937744140625</v>
      </c>
      <c r="C4367">
        <v>44.537353515625</v>
      </c>
      <c r="D4367">
        <v>1.5234375</v>
      </c>
    </row>
    <row r="4368" spans="1:4" x14ac:dyDescent="0.3">
      <c r="A4368">
        <v>67.282037734985352</v>
      </c>
      <c r="B4368">
        <v>31.7120361328125</v>
      </c>
      <c r="C4368">
        <v>44.0185546875</v>
      </c>
      <c r="D4368">
        <v>1.5185546875</v>
      </c>
    </row>
    <row r="4369" spans="1:4" x14ac:dyDescent="0.3">
      <c r="A4369">
        <v>67.297000885009766</v>
      </c>
      <c r="B4369">
        <v>32.24609375</v>
      </c>
      <c r="C4369">
        <v>44.44580078125</v>
      </c>
      <c r="D4369">
        <v>1.5234375</v>
      </c>
    </row>
    <row r="4370" spans="1:4" x14ac:dyDescent="0.3">
      <c r="A4370">
        <v>67.311973571777344</v>
      </c>
      <c r="B4370">
        <v>31.76544189453125</v>
      </c>
      <c r="C4370">
        <v>44.293212890625</v>
      </c>
      <c r="D4370">
        <v>1.522216796875</v>
      </c>
    </row>
    <row r="4371" spans="1:4" x14ac:dyDescent="0.3">
      <c r="A4371">
        <v>67.327004909515381</v>
      </c>
      <c r="B4371">
        <v>32.19268798828125</v>
      </c>
      <c r="C4371">
        <v>44.354248046875</v>
      </c>
      <c r="D4371">
        <v>1.54296875</v>
      </c>
    </row>
    <row r="4372" spans="1:4" x14ac:dyDescent="0.3">
      <c r="A4372">
        <v>67.342041254043579</v>
      </c>
      <c r="B4372">
        <v>33.1005859375</v>
      </c>
      <c r="C4372">
        <v>44.598388671875</v>
      </c>
      <c r="D4372">
        <v>1.512451171875</v>
      </c>
    </row>
    <row r="4373" spans="1:4" x14ac:dyDescent="0.3">
      <c r="A4373">
        <v>67.35698413848877</v>
      </c>
      <c r="B4373">
        <v>31.605224609375</v>
      </c>
      <c r="C4373">
        <v>43.682861328125</v>
      </c>
      <c r="D4373">
        <v>1.536865234375</v>
      </c>
    </row>
    <row r="4374" spans="1:4" x14ac:dyDescent="0.3">
      <c r="A4374">
        <v>67.371989965438843</v>
      </c>
      <c r="B4374">
        <v>30.8575439453125</v>
      </c>
      <c r="C4374">
        <v>43.10302734375</v>
      </c>
      <c r="D4374">
        <v>1.541748046875</v>
      </c>
    </row>
    <row r="4375" spans="1:4" x14ac:dyDescent="0.3">
      <c r="A4375">
        <v>67.386999845504761</v>
      </c>
      <c r="B4375">
        <v>32.886962890625</v>
      </c>
      <c r="C4375">
        <v>44.842529296875</v>
      </c>
      <c r="D4375">
        <v>1.571044921875</v>
      </c>
    </row>
    <row r="4376" spans="1:4" x14ac:dyDescent="0.3">
      <c r="A4376">
        <v>67.402008056640625</v>
      </c>
      <c r="B4376">
        <v>30.69732666015625</v>
      </c>
      <c r="C4376">
        <v>44.659423828125</v>
      </c>
      <c r="D4376">
        <v>1.5087890625</v>
      </c>
    </row>
    <row r="4377" spans="1:4" x14ac:dyDescent="0.3">
      <c r="A4377">
        <v>67.416949272155762</v>
      </c>
      <c r="B4377">
        <v>30.96435546875</v>
      </c>
      <c r="C4377">
        <v>43.408203125</v>
      </c>
      <c r="D4377">
        <v>1.55517578125</v>
      </c>
    </row>
    <row r="4378" spans="1:4" x14ac:dyDescent="0.3">
      <c r="A4378">
        <v>67.431968450546265</v>
      </c>
      <c r="B4378">
        <v>30.6439208984375</v>
      </c>
      <c r="C4378">
        <v>45.17822265625</v>
      </c>
      <c r="D4378">
        <v>1.551513671875</v>
      </c>
    </row>
    <row r="4379" spans="1:4" x14ac:dyDescent="0.3">
      <c r="A4379">
        <v>67.446972370147705</v>
      </c>
      <c r="B4379">
        <v>32.83355712890625</v>
      </c>
      <c r="C4379">
        <v>44.9951171875</v>
      </c>
      <c r="D4379">
        <v>1.474609375</v>
      </c>
    </row>
    <row r="4380" spans="1:4" x14ac:dyDescent="0.3">
      <c r="A4380">
        <v>67.462000846862793</v>
      </c>
      <c r="B4380">
        <v>33.68804931640625</v>
      </c>
      <c r="C4380">
        <v>44.354248046875</v>
      </c>
      <c r="D4380">
        <v>1.541748046875</v>
      </c>
    </row>
    <row r="4381" spans="1:4" x14ac:dyDescent="0.3">
      <c r="A4381">
        <v>67.477026224136353</v>
      </c>
      <c r="B4381">
        <v>33.79486083984375</v>
      </c>
      <c r="C4381">
        <v>44.56787109375</v>
      </c>
      <c r="D4381">
        <v>1.5576171875</v>
      </c>
    </row>
    <row r="4382" spans="1:4" x14ac:dyDescent="0.3">
      <c r="A4382">
        <v>67.491961717605591</v>
      </c>
      <c r="B4382">
        <v>32.94036865234375</v>
      </c>
      <c r="C4382">
        <v>44.049072265625</v>
      </c>
      <c r="D4382">
        <v>1.539306640625</v>
      </c>
    </row>
    <row r="4383" spans="1:4" x14ac:dyDescent="0.3">
      <c r="A4383">
        <v>67.507376432418823</v>
      </c>
      <c r="B4383">
        <v>33.1005859375</v>
      </c>
      <c r="C4383">
        <v>44.659423828125</v>
      </c>
      <c r="D4383">
        <v>1.5185546875</v>
      </c>
    </row>
    <row r="4384" spans="1:4" x14ac:dyDescent="0.3">
      <c r="A4384">
        <v>67.522036790847778</v>
      </c>
      <c r="B4384">
        <v>30.59051513671875</v>
      </c>
      <c r="C4384">
        <v>43.65234375</v>
      </c>
      <c r="D4384">
        <v>1.536865234375</v>
      </c>
    </row>
    <row r="4385" spans="1:4" x14ac:dyDescent="0.3">
      <c r="A4385">
        <v>67.537016153335571</v>
      </c>
      <c r="B4385">
        <v>33.04718017578125</v>
      </c>
      <c r="C4385">
        <v>45.086669921875</v>
      </c>
      <c r="D4385">
        <v>1.51123046875</v>
      </c>
    </row>
    <row r="4386" spans="1:4" x14ac:dyDescent="0.3">
      <c r="A4386">
        <v>67.552170515060425</v>
      </c>
      <c r="B4386">
        <v>31.9256591796875</v>
      </c>
      <c r="C4386">
        <v>43.743896484375</v>
      </c>
      <c r="D4386">
        <v>1.522216796875</v>
      </c>
    </row>
    <row r="4387" spans="1:4" x14ac:dyDescent="0.3">
      <c r="A4387">
        <v>67.567015409469604</v>
      </c>
      <c r="B4387">
        <v>30.59051513671875</v>
      </c>
      <c r="C4387">
        <v>43.927001953125</v>
      </c>
      <c r="D4387">
        <v>1.512451171875</v>
      </c>
    </row>
    <row r="4388" spans="1:4" x14ac:dyDescent="0.3">
      <c r="A4388">
        <v>67.581997394561768</v>
      </c>
      <c r="B4388">
        <v>31.3916015625</v>
      </c>
      <c r="C4388">
        <v>45.9716796875</v>
      </c>
      <c r="D4388">
        <v>1.552734375</v>
      </c>
    </row>
    <row r="4389" spans="1:4" x14ac:dyDescent="0.3">
      <c r="A4389">
        <v>67.596999883651733</v>
      </c>
      <c r="B4389">
        <v>31.3916015625</v>
      </c>
      <c r="C4389">
        <v>43.316650390625</v>
      </c>
      <c r="D4389">
        <v>1.5185546875</v>
      </c>
    </row>
    <row r="4390" spans="1:4" x14ac:dyDescent="0.3">
      <c r="A4390">
        <v>67.61194109916687</v>
      </c>
      <c r="B4390">
        <v>32.24609375</v>
      </c>
      <c r="C4390">
        <v>44.140625</v>
      </c>
      <c r="D4390">
        <v>1.5185546875</v>
      </c>
    </row>
    <row r="4391" spans="1:4" x14ac:dyDescent="0.3">
      <c r="A4391">
        <v>67.627002954483032</v>
      </c>
      <c r="B4391">
        <v>32.1392822265625</v>
      </c>
      <c r="C4391">
        <v>43.22509765625</v>
      </c>
      <c r="D4391">
        <v>1.53076171875</v>
      </c>
    </row>
    <row r="4392" spans="1:4" x14ac:dyDescent="0.3">
      <c r="A4392">
        <v>67.641935110092163</v>
      </c>
      <c r="B4392">
        <v>34.0618896484375</v>
      </c>
      <c r="C4392">
        <v>44.9951171875</v>
      </c>
      <c r="D4392">
        <v>1.514892578125</v>
      </c>
    </row>
    <row r="4393" spans="1:4" x14ac:dyDescent="0.3">
      <c r="A4393">
        <v>67.656974792480469</v>
      </c>
      <c r="B4393">
        <v>32.51312255859375</v>
      </c>
      <c r="C4393">
        <v>44.903564453125</v>
      </c>
      <c r="D4393">
        <v>1.517333984375</v>
      </c>
    </row>
    <row r="4394" spans="1:4" x14ac:dyDescent="0.3">
      <c r="A4394">
        <v>67.671993017196655</v>
      </c>
      <c r="B4394">
        <v>32.19268798828125</v>
      </c>
      <c r="C4394">
        <v>44.110107421875</v>
      </c>
      <c r="D4394">
        <v>1.54052734375</v>
      </c>
    </row>
    <row r="4395" spans="1:4" x14ac:dyDescent="0.3">
      <c r="A4395">
        <v>67.68699836730957</v>
      </c>
      <c r="B4395">
        <v>32.67333984375</v>
      </c>
      <c r="C4395">
        <v>46.826171875</v>
      </c>
      <c r="D4395">
        <v>1.497802734375</v>
      </c>
    </row>
    <row r="4396" spans="1:4" x14ac:dyDescent="0.3">
      <c r="A4396">
        <v>67.701999425888062</v>
      </c>
      <c r="B4396">
        <v>32.61993408203125</v>
      </c>
      <c r="C4396">
        <v>45.391845703125</v>
      </c>
      <c r="D4396">
        <v>1.51611328125</v>
      </c>
    </row>
    <row r="4397" spans="1:4" x14ac:dyDescent="0.3">
      <c r="A4397">
        <v>67.717015266418457</v>
      </c>
      <c r="B4397">
        <v>32.7801513671875</v>
      </c>
      <c r="C4397">
        <v>43.255615234375</v>
      </c>
      <c r="D4397">
        <v>1.5625</v>
      </c>
    </row>
    <row r="4398" spans="1:4" x14ac:dyDescent="0.3">
      <c r="A4398">
        <v>67.731967210769653</v>
      </c>
      <c r="B4398">
        <v>31.9256591796875</v>
      </c>
      <c r="C4398">
        <v>44.354248046875</v>
      </c>
      <c r="D4398">
        <v>1.51611328125</v>
      </c>
    </row>
    <row r="4399" spans="1:4" x14ac:dyDescent="0.3">
      <c r="A4399">
        <v>67.747021675109863</v>
      </c>
      <c r="B4399">
        <v>31.55181884765625</v>
      </c>
      <c r="C4399">
        <v>43.621826171875</v>
      </c>
      <c r="D4399">
        <v>1.5234375</v>
      </c>
    </row>
    <row r="4400" spans="1:4" x14ac:dyDescent="0.3">
      <c r="A4400">
        <v>67.761972188949585</v>
      </c>
      <c r="B4400">
        <v>33.26080322265625</v>
      </c>
      <c r="C4400">
        <v>44.93408203125</v>
      </c>
      <c r="D4400">
        <v>1.55029296875</v>
      </c>
    </row>
    <row r="4401" spans="1:4" x14ac:dyDescent="0.3">
      <c r="A4401">
        <v>67.776988983154297</v>
      </c>
      <c r="B4401">
        <v>31.23138427734375</v>
      </c>
      <c r="C4401">
        <v>43.83544921875</v>
      </c>
      <c r="D4401">
        <v>1.5185546875</v>
      </c>
    </row>
    <row r="4402" spans="1:4" x14ac:dyDescent="0.3">
      <c r="A4402">
        <v>67.791955471038818</v>
      </c>
      <c r="B4402">
        <v>31.55181884765625</v>
      </c>
      <c r="C4402">
        <v>43.988037109375</v>
      </c>
      <c r="D4402">
        <v>1.54541015625</v>
      </c>
    </row>
    <row r="4403" spans="1:4" x14ac:dyDescent="0.3">
      <c r="A4403">
        <v>67.80793833732605</v>
      </c>
      <c r="B4403">
        <v>32.19268798828125</v>
      </c>
      <c r="C4403">
        <v>43.988037109375</v>
      </c>
      <c r="D4403">
        <v>1.5087890625</v>
      </c>
    </row>
    <row r="4404" spans="1:4" x14ac:dyDescent="0.3">
      <c r="A4404">
        <v>67.821984529495239</v>
      </c>
      <c r="B4404">
        <v>33.26080322265625</v>
      </c>
      <c r="C4404">
        <v>44.07958984375</v>
      </c>
      <c r="D4404">
        <v>1.517333984375</v>
      </c>
    </row>
    <row r="4405" spans="1:4" x14ac:dyDescent="0.3">
      <c r="A4405">
        <v>67.837004899978638</v>
      </c>
      <c r="B4405">
        <v>32.19268798828125</v>
      </c>
      <c r="C4405">
        <v>44.384765625</v>
      </c>
      <c r="D4405">
        <v>1.52099609375</v>
      </c>
    </row>
    <row r="4406" spans="1:4" x14ac:dyDescent="0.3">
      <c r="A4406">
        <v>67.851986646652222</v>
      </c>
      <c r="B4406">
        <v>31.9256591796875</v>
      </c>
      <c r="C4406">
        <v>43.377685546875</v>
      </c>
      <c r="D4406">
        <v>1.56005859375</v>
      </c>
    </row>
    <row r="4407" spans="1:4" x14ac:dyDescent="0.3">
      <c r="A4407">
        <v>67.867032051086426</v>
      </c>
      <c r="B4407">
        <v>30.16326904296875</v>
      </c>
      <c r="C4407">
        <v>43.5302734375</v>
      </c>
      <c r="D4407">
        <v>1.513671875</v>
      </c>
    </row>
    <row r="4408" spans="1:4" x14ac:dyDescent="0.3">
      <c r="A4408">
        <v>67.882025957107544</v>
      </c>
      <c r="B4408">
        <v>33.04718017578125</v>
      </c>
      <c r="C4408">
        <v>44.873046875</v>
      </c>
      <c r="D4408">
        <v>1.524658203125</v>
      </c>
    </row>
    <row r="4409" spans="1:4" x14ac:dyDescent="0.3">
      <c r="A4409">
        <v>67.897023439407349</v>
      </c>
      <c r="B4409">
        <v>33.68804931640625</v>
      </c>
      <c r="C4409">
        <v>44.781494140625</v>
      </c>
      <c r="D4409">
        <v>1.50634765625</v>
      </c>
    </row>
    <row r="4410" spans="1:4" x14ac:dyDescent="0.3">
      <c r="A4410">
        <v>67.911993265151978</v>
      </c>
      <c r="B4410">
        <v>32.83355712890625</v>
      </c>
      <c r="C4410">
        <v>44.44580078125</v>
      </c>
      <c r="D4410">
        <v>1.480712890625</v>
      </c>
    </row>
    <row r="4411" spans="1:4" x14ac:dyDescent="0.3">
      <c r="A4411">
        <v>67.926977157592773</v>
      </c>
      <c r="B4411">
        <v>31.55181884765625</v>
      </c>
      <c r="C4411">
        <v>44.140625</v>
      </c>
      <c r="D4411">
        <v>1.52099609375</v>
      </c>
    </row>
    <row r="4412" spans="1:4" x14ac:dyDescent="0.3">
      <c r="A4412">
        <v>67.942168235778809</v>
      </c>
      <c r="B4412">
        <v>33.314208984375</v>
      </c>
      <c r="C4412">
        <v>44.659423828125</v>
      </c>
      <c r="D4412">
        <v>1.522216796875</v>
      </c>
    </row>
    <row r="4413" spans="1:4" x14ac:dyDescent="0.3">
      <c r="A4413">
        <v>67.957580089569092</v>
      </c>
      <c r="B4413">
        <v>33.04718017578125</v>
      </c>
      <c r="C4413">
        <v>45.391845703125</v>
      </c>
      <c r="D4413">
        <v>1.5185546875</v>
      </c>
    </row>
    <row r="4414" spans="1:4" x14ac:dyDescent="0.3">
      <c r="A4414">
        <v>67.971920251846313</v>
      </c>
      <c r="B4414">
        <v>31.9256591796875</v>
      </c>
      <c r="C4414">
        <v>44.5068359375</v>
      </c>
      <c r="D4414">
        <v>1.517333984375</v>
      </c>
    </row>
    <row r="4415" spans="1:4" x14ac:dyDescent="0.3">
      <c r="A4415">
        <v>67.987174510955811</v>
      </c>
      <c r="B4415">
        <v>34.2755126953125</v>
      </c>
      <c r="C4415">
        <v>45.42236328125</v>
      </c>
      <c r="D4415">
        <v>1.512451171875</v>
      </c>
    </row>
    <row r="4416" spans="1:4" x14ac:dyDescent="0.3">
      <c r="A4416">
        <v>68.001951456069946</v>
      </c>
      <c r="B4416">
        <v>33.26080322265625</v>
      </c>
      <c r="C4416">
        <v>43.438720703125</v>
      </c>
      <c r="D4416">
        <v>1.551513671875</v>
      </c>
    </row>
    <row r="4417" spans="1:4" x14ac:dyDescent="0.3">
      <c r="A4417">
        <v>68.017173290252686</v>
      </c>
      <c r="B4417">
        <v>30.537109375</v>
      </c>
      <c r="C4417">
        <v>44.781494140625</v>
      </c>
      <c r="D4417">
        <v>1.51611328125</v>
      </c>
    </row>
    <row r="4418" spans="1:4" x14ac:dyDescent="0.3">
      <c r="A4418">
        <v>68.031936168670654</v>
      </c>
      <c r="B4418">
        <v>31.81884765625</v>
      </c>
      <c r="C4418">
        <v>44.0185546875</v>
      </c>
      <c r="D4418">
        <v>1.517333984375</v>
      </c>
    </row>
    <row r="4419" spans="1:4" x14ac:dyDescent="0.3">
      <c r="A4419">
        <v>68.047652721405029</v>
      </c>
      <c r="B4419">
        <v>32.08587646484375</v>
      </c>
      <c r="C4419">
        <v>44.384765625</v>
      </c>
      <c r="D4419">
        <v>1.524658203125</v>
      </c>
    </row>
    <row r="4420" spans="1:4" x14ac:dyDescent="0.3">
      <c r="A4420">
        <v>68.061963558197021</v>
      </c>
      <c r="B4420">
        <v>32.032470703125</v>
      </c>
      <c r="C4420">
        <v>43.194580078125</v>
      </c>
      <c r="D4420">
        <v>1.5283203125</v>
      </c>
    </row>
    <row r="4421" spans="1:4" x14ac:dyDescent="0.3">
      <c r="A4421">
        <v>68.076978445053101</v>
      </c>
      <c r="B4421">
        <v>31.81884765625</v>
      </c>
      <c r="C4421">
        <v>43.83544921875</v>
      </c>
      <c r="D4421">
        <v>1.546630859375</v>
      </c>
    </row>
    <row r="4422" spans="1:4" x14ac:dyDescent="0.3">
      <c r="A4422">
        <v>68.092019319534302</v>
      </c>
      <c r="B4422">
        <v>30.59051513671875</v>
      </c>
      <c r="C4422">
        <v>43.804931640625</v>
      </c>
      <c r="D4422">
        <v>1.54296875</v>
      </c>
    </row>
    <row r="4423" spans="1:4" x14ac:dyDescent="0.3">
      <c r="A4423">
        <v>68.106972217559814</v>
      </c>
      <c r="B4423">
        <v>31.81884765625</v>
      </c>
      <c r="C4423">
        <v>44.2626953125</v>
      </c>
      <c r="D4423">
        <v>1.53564453125</v>
      </c>
    </row>
    <row r="4424" spans="1:4" x14ac:dyDescent="0.3">
      <c r="A4424">
        <v>68.121296167373657</v>
      </c>
      <c r="B4424">
        <v>33.15399169921875</v>
      </c>
      <c r="C4424">
        <v>44.81201171875</v>
      </c>
      <c r="D4424">
        <v>1.507568359375</v>
      </c>
    </row>
    <row r="4425" spans="1:4" x14ac:dyDescent="0.3">
      <c r="A4425">
        <v>68.137009143829346</v>
      </c>
      <c r="B4425">
        <v>32.67333984375</v>
      </c>
      <c r="C4425">
        <v>44.44580078125</v>
      </c>
      <c r="D4425">
        <v>1.513671875</v>
      </c>
    </row>
    <row r="4426" spans="1:4" x14ac:dyDescent="0.3">
      <c r="A4426">
        <v>68.151966571807861</v>
      </c>
      <c r="B4426">
        <v>31.3916015625</v>
      </c>
      <c r="C4426">
        <v>43.682861328125</v>
      </c>
      <c r="D4426">
        <v>1.5234375</v>
      </c>
    </row>
    <row r="4427" spans="1:4" x14ac:dyDescent="0.3">
      <c r="A4427">
        <v>68.166985750198364</v>
      </c>
      <c r="B4427">
        <v>33.52783203125</v>
      </c>
      <c r="C4427">
        <v>44.842529296875</v>
      </c>
      <c r="D4427">
        <v>1.522216796875</v>
      </c>
    </row>
    <row r="4428" spans="1:4" x14ac:dyDescent="0.3">
      <c r="A4428">
        <v>68.182000160217285</v>
      </c>
      <c r="B4428">
        <v>31.55181884765625</v>
      </c>
      <c r="C4428">
        <v>45.05615234375</v>
      </c>
      <c r="D4428">
        <v>1.522216796875</v>
      </c>
    </row>
    <row r="4429" spans="1:4" x14ac:dyDescent="0.3">
      <c r="A4429">
        <v>68.196996688842773</v>
      </c>
      <c r="B4429">
        <v>32.1392822265625</v>
      </c>
      <c r="C4429">
        <v>47.9248046875</v>
      </c>
      <c r="D4429">
        <v>1.52587890625</v>
      </c>
    </row>
    <row r="4430" spans="1:4" x14ac:dyDescent="0.3">
      <c r="A4430">
        <v>68.211999654769897</v>
      </c>
      <c r="B4430">
        <v>33.2073974609375</v>
      </c>
      <c r="C4430">
        <v>44.598388671875</v>
      </c>
      <c r="D4430">
        <v>1.522216796875</v>
      </c>
    </row>
    <row r="4431" spans="1:4" x14ac:dyDescent="0.3">
      <c r="A4431">
        <v>68.226965427398682</v>
      </c>
      <c r="B4431">
        <v>31.605224609375</v>
      </c>
      <c r="C4431">
        <v>44.049072265625</v>
      </c>
      <c r="D4431">
        <v>1.553955078125</v>
      </c>
    </row>
    <row r="4432" spans="1:4" x14ac:dyDescent="0.3">
      <c r="A4432">
        <v>68.242316484451294</v>
      </c>
      <c r="B4432">
        <v>32.83355712890625</v>
      </c>
      <c r="C4432">
        <v>43.5302734375</v>
      </c>
      <c r="D4432">
        <v>1.54541015625</v>
      </c>
    </row>
    <row r="4433" spans="1:4" x14ac:dyDescent="0.3">
      <c r="A4433">
        <v>68.257009983062744</v>
      </c>
      <c r="B4433">
        <v>32.9937744140625</v>
      </c>
      <c r="C4433">
        <v>44.964599609375</v>
      </c>
      <c r="D4433">
        <v>1.475830078125</v>
      </c>
    </row>
    <row r="4434" spans="1:4" x14ac:dyDescent="0.3">
      <c r="A4434">
        <v>68.272036075592041</v>
      </c>
      <c r="B4434">
        <v>31.605224609375</v>
      </c>
      <c r="C4434">
        <v>43.011474609375</v>
      </c>
      <c r="D4434">
        <v>1.552734375</v>
      </c>
    </row>
    <row r="4435" spans="1:4" x14ac:dyDescent="0.3">
      <c r="A4435">
        <v>68.287016153335571</v>
      </c>
      <c r="B4435">
        <v>32.032470703125</v>
      </c>
      <c r="C4435">
        <v>43.83544921875</v>
      </c>
      <c r="D4435">
        <v>1.510009765625</v>
      </c>
    </row>
    <row r="4436" spans="1:4" x14ac:dyDescent="0.3">
      <c r="A4436">
        <v>68.302026987075806</v>
      </c>
      <c r="B4436">
        <v>32.08587646484375</v>
      </c>
      <c r="C4436">
        <v>46.03271484375</v>
      </c>
      <c r="D4436">
        <v>1.53076171875</v>
      </c>
    </row>
    <row r="4437" spans="1:4" x14ac:dyDescent="0.3">
      <c r="A4437">
        <v>68.317011833190918</v>
      </c>
      <c r="B4437">
        <v>32.19268798828125</v>
      </c>
      <c r="C4437">
        <v>44.476318359375</v>
      </c>
      <c r="D4437">
        <v>1.5234375</v>
      </c>
    </row>
    <row r="4438" spans="1:4" x14ac:dyDescent="0.3">
      <c r="A4438">
        <v>68.332017660140991</v>
      </c>
      <c r="B4438">
        <v>31.4984130859375</v>
      </c>
      <c r="C4438">
        <v>43.83544921875</v>
      </c>
      <c r="D4438">
        <v>1.524658203125</v>
      </c>
    </row>
    <row r="4439" spans="1:4" x14ac:dyDescent="0.3">
      <c r="A4439">
        <v>68.347026109695435</v>
      </c>
      <c r="B4439">
        <v>32.83355712890625</v>
      </c>
      <c r="C4439">
        <v>44.720458984375</v>
      </c>
      <c r="D4439">
        <v>1.5185546875</v>
      </c>
    </row>
    <row r="4440" spans="1:4" x14ac:dyDescent="0.3">
      <c r="A4440">
        <v>68.362039089202881</v>
      </c>
      <c r="B4440">
        <v>31.605224609375</v>
      </c>
      <c r="C4440">
        <v>44.049072265625</v>
      </c>
      <c r="D4440">
        <v>1.536865234375</v>
      </c>
    </row>
    <row r="4441" spans="1:4" x14ac:dyDescent="0.3">
      <c r="A4441">
        <v>68.377045631408691</v>
      </c>
      <c r="B4441">
        <v>31.9256591796875</v>
      </c>
      <c r="C4441">
        <v>44.354248046875</v>
      </c>
      <c r="D4441">
        <v>1.473388671875</v>
      </c>
    </row>
    <row r="4442" spans="1:4" x14ac:dyDescent="0.3">
      <c r="A4442">
        <v>68.39199423789978</v>
      </c>
      <c r="B4442">
        <v>31.44500732421875</v>
      </c>
      <c r="C4442">
        <v>42.61474609375</v>
      </c>
      <c r="D4442">
        <v>1.536865234375</v>
      </c>
    </row>
    <row r="4443" spans="1:4" x14ac:dyDescent="0.3">
      <c r="A4443">
        <v>68.407222986221313</v>
      </c>
      <c r="B4443">
        <v>32.9937744140625</v>
      </c>
      <c r="C4443">
        <v>44.0185546875</v>
      </c>
      <c r="D4443">
        <v>1.522216796875</v>
      </c>
    </row>
    <row r="4444" spans="1:4" x14ac:dyDescent="0.3">
      <c r="A4444">
        <v>68.4220130443573</v>
      </c>
      <c r="B4444">
        <v>33.90167236328125</v>
      </c>
      <c r="C4444">
        <v>45.025634765625</v>
      </c>
      <c r="D4444">
        <v>1.514892578125</v>
      </c>
    </row>
    <row r="4445" spans="1:4" x14ac:dyDescent="0.3">
      <c r="A4445">
        <v>68.436994791030884</v>
      </c>
      <c r="B4445">
        <v>31.97906494140625</v>
      </c>
      <c r="C4445">
        <v>43.7744140625</v>
      </c>
      <c r="D4445">
        <v>1.53076171875</v>
      </c>
    </row>
    <row r="4446" spans="1:4" x14ac:dyDescent="0.3">
      <c r="A4446">
        <v>68.452100038528442</v>
      </c>
      <c r="B4446">
        <v>32.19268798828125</v>
      </c>
      <c r="C4446">
        <v>44.384765625</v>
      </c>
      <c r="D4446">
        <v>1.546630859375</v>
      </c>
    </row>
    <row r="4447" spans="1:4" x14ac:dyDescent="0.3">
      <c r="A4447">
        <v>68.46700382232666</v>
      </c>
      <c r="B4447">
        <v>32.19268798828125</v>
      </c>
      <c r="C4447">
        <v>44.5068359375</v>
      </c>
      <c r="D4447">
        <v>1.512451171875</v>
      </c>
    </row>
    <row r="4448" spans="1:4" x14ac:dyDescent="0.3">
      <c r="A4448">
        <v>68.482027053833008</v>
      </c>
      <c r="B4448">
        <v>32.61993408203125</v>
      </c>
      <c r="C4448">
        <v>44.720458984375</v>
      </c>
      <c r="D4448">
        <v>1.510009765625</v>
      </c>
    </row>
    <row r="4449" spans="1:4" x14ac:dyDescent="0.3">
      <c r="A4449">
        <v>68.49699878692627</v>
      </c>
      <c r="B4449">
        <v>31.0711669921875</v>
      </c>
      <c r="C4449">
        <v>43.438720703125</v>
      </c>
      <c r="D4449">
        <v>1.54541015625</v>
      </c>
    </row>
    <row r="4450" spans="1:4" x14ac:dyDescent="0.3">
      <c r="A4450">
        <v>68.511988639831543</v>
      </c>
      <c r="B4450">
        <v>31.7120361328125</v>
      </c>
      <c r="C4450">
        <v>43.83544921875</v>
      </c>
      <c r="D4450">
        <v>1.553955078125</v>
      </c>
    </row>
    <row r="4451" spans="1:4" x14ac:dyDescent="0.3">
      <c r="A4451">
        <v>68.527357578277588</v>
      </c>
      <c r="B4451">
        <v>32.7801513671875</v>
      </c>
      <c r="C4451">
        <v>45.66650390625</v>
      </c>
      <c r="D4451">
        <v>1.51611328125</v>
      </c>
    </row>
    <row r="4452" spans="1:4" x14ac:dyDescent="0.3">
      <c r="A4452">
        <v>68.541966199874878</v>
      </c>
      <c r="B4452">
        <v>31.4984130859375</v>
      </c>
      <c r="C4452">
        <v>43.682861328125</v>
      </c>
      <c r="D4452">
        <v>1.5673828125</v>
      </c>
    </row>
    <row r="4453" spans="1:4" x14ac:dyDescent="0.3">
      <c r="A4453">
        <v>68.557001352310181</v>
      </c>
      <c r="B4453">
        <v>31.3916015625</v>
      </c>
      <c r="C4453">
        <v>43.7744140625</v>
      </c>
      <c r="D4453">
        <v>1.5283203125</v>
      </c>
    </row>
    <row r="4454" spans="1:4" x14ac:dyDescent="0.3">
      <c r="A4454">
        <v>68.571983575820923</v>
      </c>
      <c r="B4454">
        <v>31.177978515625</v>
      </c>
      <c r="C4454">
        <v>43.682861328125</v>
      </c>
      <c r="D4454">
        <v>1.514892578125</v>
      </c>
    </row>
    <row r="4455" spans="1:4" x14ac:dyDescent="0.3">
      <c r="A4455">
        <v>68.587027311325073</v>
      </c>
      <c r="B4455">
        <v>30.59051513671875</v>
      </c>
      <c r="C4455">
        <v>43.5302734375</v>
      </c>
      <c r="D4455">
        <v>1.556396484375</v>
      </c>
    </row>
    <row r="4456" spans="1:4" x14ac:dyDescent="0.3">
      <c r="A4456">
        <v>68.602299690246582</v>
      </c>
      <c r="B4456">
        <v>33.36761474609375</v>
      </c>
      <c r="C4456">
        <v>44.903564453125</v>
      </c>
      <c r="D4456">
        <v>1.51123046875</v>
      </c>
    </row>
    <row r="4457" spans="1:4" x14ac:dyDescent="0.3">
      <c r="A4457">
        <v>68.617016553878784</v>
      </c>
      <c r="B4457">
        <v>31.0711669921875</v>
      </c>
      <c r="C4457">
        <v>43.59130859375</v>
      </c>
      <c r="D4457">
        <v>1.533203125</v>
      </c>
    </row>
    <row r="4458" spans="1:4" x14ac:dyDescent="0.3">
      <c r="A4458">
        <v>68.63200306892395</v>
      </c>
      <c r="B4458">
        <v>31.3916015625</v>
      </c>
      <c r="C4458">
        <v>43.7744140625</v>
      </c>
      <c r="D4458">
        <v>1.544189453125</v>
      </c>
    </row>
    <row r="4459" spans="1:4" x14ac:dyDescent="0.3">
      <c r="A4459">
        <v>68.646955966949463</v>
      </c>
      <c r="B4459">
        <v>31.76544189453125</v>
      </c>
      <c r="C4459">
        <v>44.720458984375</v>
      </c>
      <c r="D4459">
        <v>1.517333984375</v>
      </c>
    </row>
    <row r="4460" spans="1:4" x14ac:dyDescent="0.3">
      <c r="A4460">
        <v>68.661942481994629</v>
      </c>
      <c r="B4460">
        <v>33.36761474609375</v>
      </c>
      <c r="C4460">
        <v>44.659423828125</v>
      </c>
      <c r="D4460">
        <v>1.52587890625</v>
      </c>
    </row>
    <row r="4461" spans="1:4" x14ac:dyDescent="0.3">
      <c r="A4461">
        <v>68.677007436752319</v>
      </c>
      <c r="B4461">
        <v>31.23138427734375</v>
      </c>
      <c r="C4461">
        <v>43.65234375</v>
      </c>
      <c r="D4461">
        <v>1.5380859375</v>
      </c>
    </row>
    <row r="4462" spans="1:4" x14ac:dyDescent="0.3">
      <c r="A4462">
        <v>68.691965579986572</v>
      </c>
      <c r="B4462">
        <v>31.33819580078125</v>
      </c>
      <c r="C4462">
        <v>43.34716796875</v>
      </c>
      <c r="D4462">
        <v>1.522216796875</v>
      </c>
    </row>
    <row r="4463" spans="1:4" x14ac:dyDescent="0.3">
      <c r="A4463">
        <v>68.706983804702759</v>
      </c>
      <c r="B4463">
        <v>32.5665283203125</v>
      </c>
      <c r="C4463">
        <v>44.44580078125</v>
      </c>
      <c r="D4463">
        <v>1.51611328125</v>
      </c>
    </row>
    <row r="4464" spans="1:4" x14ac:dyDescent="0.3">
      <c r="A4464">
        <v>68.72197437286377</v>
      </c>
      <c r="B4464">
        <v>31.4984130859375</v>
      </c>
      <c r="C4464">
        <v>43.83544921875</v>
      </c>
      <c r="D4464">
        <v>1.514892578125</v>
      </c>
    </row>
    <row r="4465" spans="1:4" x14ac:dyDescent="0.3">
      <c r="A4465">
        <v>68.73700475692749</v>
      </c>
      <c r="B4465">
        <v>32.08587646484375</v>
      </c>
      <c r="C4465">
        <v>43.865966796875</v>
      </c>
      <c r="D4465">
        <v>1.5185546875</v>
      </c>
    </row>
    <row r="4466" spans="1:4" x14ac:dyDescent="0.3">
      <c r="A4466">
        <v>68.751949071884155</v>
      </c>
      <c r="B4466">
        <v>32.9937744140625</v>
      </c>
      <c r="C4466">
        <v>43.560791015625</v>
      </c>
      <c r="D4466">
        <v>1.522216796875</v>
      </c>
    </row>
    <row r="4467" spans="1:4" x14ac:dyDescent="0.3">
      <c r="A4467">
        <v>68.767016649246216</v>
      </c>
      <c r="B4467">
        <v>32.94036865234375</v>
      </c>
      <c r="C4467">
        <v>44.81201171875</v>
      </c>
      <c r="D4467">
        <v>1.517333984375</v>
      </c>
    </row>
    <row r="4468" spans="1:4" x14ac:dyDescent="0.3">
      <c r="A4468">
        <v>68.781983613967896</v>
      </c>
      <c r="B4468">
        <v>31.97906494140625</v>
      </c>
      <c r="C4468">
        <v>44.049072265625</v>
      </c>
      <c r="D4468">
        <v>1.517333984375</v>
      </c>
    </row>
    <row r="4469" spans="1:4" x14ac:dyDescent="0.3">
      <c r="A4469">
        <v>68.796997308731079</v>
      </c>
      <c r="B4469">
        <v>32.61993408203125</v>
      </c>
      <c r="C4469">
        <v>43.377685546875</v>
      </c>
      <c r="D4469">
        <v>1.55517578125</v>
      </c>
    </row>
    <row r="4470" spans="1:4" x14ac:dyDescent="0.3">
      <c r="A4470">
        <v>68.811959266662598</v>
      </c>
      <c r="B4470">
        <v>31.87225341796875</v>
      </c>
      <c r="C4470">
        <v>43.865966796875</v>
      </c>
      <c r="D4470">
        <v>1.514892578125</v>
      </c>
    </row>
    <row r="4471" spans="1:4" x14ac:dyDescent="0.3">
      <c r="A4471">
        <v>68.826955556869507</v>
      </c>
      <c r="B4471">
        <v>31.65863037109375</v>
      </c>
      <c r="C4471">
        <v>43.804931640625</v>
      </c>
      <c r="D4471">
        <v>1.529541015625</v>
      </c>
    </row>
    <row r="4472" spans="1:4" x14ac:dyDescent="0.3">
      <c r="A4472">
        <v>68.842000722885132</v>
      </c>
      <c r="B4472">
        <v>34.168701171875</v>
      </c>
      <c r="C4472">
        <v>45.452880859375</v>
      </c>
      <c r="D4472">
        <v>1.552734375</v>
      </c>
    </row>
    <row r="4473" spans="1:4" x14ac:dyDescent="0.3">
      <c r="A4473">
        <v>68.857122898101807</v>
      </c>
      <c r="B4473">
        <v>33.36761474609375</v>
      </c>
      <c r="C4473">
        <v>45.05615234375</v>
      </c>
      <c r="D4473">
        <v>1.517333984375</v>
      </c>
    </row>
    <row r="4474" spans="1:4" x14ac:dyDescent="0.3">
      <c r="A4474">
        <v>68.871957778930664</v>
      </c>
      <c r="B4474">
        <v>30.80413818359375</v>
      </c>
      <c r="C4474">
        <v>43.194580078125</v>
      </c>
      <c r="D4474">
        <v>1.55517578125</v>
      </c>
    </row>
    <row r="4475" spans="1:4" x14ac:dyDescent="0.3">
      <c r="A4475">
        <v>68.88705849647522</v>
      </c>
      <c r="B4475">
        <v>31.81884765625</v>
      </c>
      <c r="C4475">
        <v>44.384765625</v>
      </c>
      <c r="D4475">
        <v>1.575927734375</v>
      </c>
    </row>
    <row r="4476" spans="1:4" x14ac:dyDescent="0.3">
      <c r="A4476">
        <v>68.902017593383789</v>
      </c>
      <c r="B4476">
        <v>32.19268798828125</v>
      </c>
      <c r="C4476">
        <v>43.71337890625</v>
      </c>
      <c r="D4476">
        <v>1.52587890625</v>
      </c>
    </row>
    <row r="4477" spans="1:4" x14ac:dyDescent="0.3">
      <c r="A4477">
        <v>68.917075872421265</v>
      </c>
      <c r="B4477">
        <v>33.58123779296875</v>
      </c>
      <c r="C4477">
        <v>44.659423828125</v>
      </c>
      <c r="D4477">
        <v>1.519775390625</v>
      </c>
    </row>
    <row r="4478" spans="1:4" x14ac:dyDescent="0.3">
      <c r="A4478">
        <v>68.931968450546265</v>
      </c>
      <c r="B4478">
        <v>31.2847900390625</v>
      </c>
      <c r="C4478">
        <v>43.10302734375</v>
      </c>
      <c r="D4478">
        <v>1.5478515625</v>
      </c>
    </row>
    <row r="4479" spans="1:4" x14ac:dyDescent="0.3">
      <c r="A4479">
        <v>68.947155237197876</v>
      </c>
      <c r="B4479">
        <v>32.1392822265625</v>
      </c>
      <c r="C4479">
        <v>43.71337890625</v>
      </c>
      <c r="D4479">
        <v>1.513671875</v>
      </c>
    </row>
    <row r="4480" spans="1:4" x14ac:dyDescent="0.3">
      <c r="A4480">
        <v>68.962340831756592</v>
      </c>
      <c r="B4480">
        <v>33.2073974609375</v>
      </c>
      <c r="C4480">
        <v>44.659423828125</v>
      </c>
      <c r="D4480">
        <v>1.52099609375</v>
      </c>
    </row>
    <row r="4481" spans="1:4" x14ac:dyDescent="0.3">
      <c r="A4481">
        <v>68.977392673492432</v>
      </c>
      <c r="B4481">
        <v>30.69732666015625</v>
      </c>
      <c r="C4481">
        <v>43.71337890625</v>
      </c>
      <c r="D4481">
        <v>1.561279296875</v>
      </c>
    </row>
    <row r="4482" spans="1:4" x14ac:dyDescent="0.3">
      <c r="A4482">
        <v>68.992011785507202</v>
      </c>
      <c r="B4482">
        <v>30.10986328125</v>
      </c>
      <c r="C4482">
        <v>43.682861328125</v>
      </c>
      <c r="D4482">
        <v>1.552734375</v>
      </c>
    </row>
    <row r="4483" spans="1:4" x14ac:dyDescent="0.3">
      <c r="A4483">
        <v>69.006963491439819</v>
      </c>
      <c r="B4483">
        <v>31.44500732421875</v>
      </c>
      <c r="C4483">
        <v>43.71337890625</v>
      </c>
      <c r="D4483">
        <v>1.561279296875</v>
      </c>
    </row>
    <row r="4484" spans="1:4" x14ac:dyDescent="0.3">
      <c r="A4484">
        <v>69.021982192993164</v>
      </c>
      <c r="B4484">
        <v>32.5665283203125</v>
      </c>
      <c r="C4484">
        <v>44.32373046875</v>
      </c>
      <c r="D4484">
        <v>1.54296875</v>
      </c>
    </row>
    <row r="4485" spans="1:4" x14ac:dyDescent="0.3">
      <c r="A4485">
        <v>69.036977529525757</v>
      </c>
      <c r="B4485">
        <v>33.04718017578125</v>
      </c>
      <c r="C4485">
        <v>45.330810546875</v>
      </c>
      <c r="D4485">
        <v>1.524658203125</v>
      </c>
    </row>
    <row r="4486" spans="1:4" x14ac:dyDescent="0.3">
      <c r="A4486">
        <v>69.052023649215698</v>
      </c>
      <c r="B4486">
        <v>31.81884765625</v>
      </c>
      <c r="C4486">
        <v>44.07958984375</v>
      </c>
      <c r="D4486">
        <v>1.522216796875</v>
      </c>
    </row>
    <row r="4487" spans="1:4" x14ac:dyDescent="0.3">
      <c r="A4487">
        <v>69.066962003707886</v>
      </c>
      <c r="B4487">
        <v>30.96435546875</v>
      </c>
      <c r="C4487">
        <v>43.438720703125</v>
      </c>
      <c r="D4487">
        <v>1.549072265625</v>
      </c>
    </row>
    <row r="4488" spans="1:4" x14ac:dyDescent="0.3">
      <c r="A4488">
        <v>69.08203387260437</v>
      </c>
      <c r="B4488">
        <v>31.33819580078125</v>
      </c>
      <c r="C4488">
        <v>43.5302734375</v>
      </c>
      <c r="D4488">
        <v>1.50146484375</v>
      </c>
    </row>
    <row r="4489" spans="1:4" x14ac:dyDescent="0.3">
      <c r="A4489">
        <v>69.096980571746826</v>
      </c>
      <c r="B4489">
        <v>31.44500732421875</v>
      </c>
      <c r="C4489">
        <v>43.34716796875</v>
      </c>
      <c r="D4489">
        <v>1.512451171875</v>
      </c>
    </row>
    <row r="4490" spans="1:4" x14ac:dyDescent="0.3">
      <c r="A4490">
        <v>69.112023115158081</v>
      </c>
      <c r="B4490">
        <v>29.94964599609375</v>
      </c>
      <c r="C4490">
        <v>47.61962890625</v>
      </c>
      <c r="D4490">
        <v>1.544189453125</v>
      </c>
    </row>
    <row r="4491" spans="1:4" x14ac:dyDescent="0.3">
      <c r="A4491">
        <v>69.127253532409668</v>
      </c>
      <c r="B4491">
        <v>31.55181884765625</v>
      </c>
      <c r="C4491">
        <v>43.804931640625</v>
      </c>
      <c r="D4491">
        <v>1.5283203125</v>
      </c>
    </row>
    <row r="4492" spans="1:4" x14ac:dyDescent="0.3">
      <c r="A4492">
        <v>69.142300128936768</v>
      </c>
      <c r="B4492">
        <v>33.04718017578125</v>
      </c>
      <c r="C4492">
        <v>45.086669921875</v>
      </c>
      <c r="D4492">
        <v>1.524658203125</v>
      </c>
    </row>
    <row r="4493" spans="1:4" x14ac:dyDescent="0.3">
      <c r="A4493">
        <v>69.15701961517334</v>
      </c>
      <c r="B4493">
        <v>31.01776123046875</v>
      </c>
      <c r="C4493">
        <v>44.07958984375</v>
      </c>
      <c r="D4493">
        <v>1.553955078125</v>
      </c>
    </row>
    <row r="4494" spans="1:4" x14ac:dyDescent="0.3">
      <c r="A4494">
        <v>69.172005653381348</v>
      </c>
      <c r="B4494">
        <v>31.2847900390625</v>
      </c>
      <c r="C4494">
        <v>43.865966796875</v>
      </c>
      <c r="D4494">
        <v>1.514892578125</v>
      </c>
    </row>
    <row r="4495" spans="1:4" x14ac:dyDescent="0.3">
      <c r="A4495">
        <v>69.186967849731445</v>
      </c>
      <c r="B4495">
        <v>31.7120361328125</v>
      </c>
      <c r="C4495">
        <v>43.46923828125</v>
      </c>
      <c r="D4495">
        <v>1.522216796875</v>
      </c>
    </row>
    <row r="4496" spans="1:4" x14ac:dyDescent="0.3">
      <c r="A4496">
        <v>69.201955795288086</v>
      </c>
      <c r="B4496">
        <v>30.16326904296875</v>
      </c>
      <c r="C4496">
        <v>43.408203125</v>
      </c>
      <c r="D4496">
        <v>1.544189453125</v>
      </c>
    </row>
    <row r="4497" spans="1:4" x14ac:dyDescent="0.3">
      <c r="A4497">
        <v>69.217012405395508</v>
      </c>
      <c r="B4497">
        <v>32.94036865234375</v>
      </c>
      <c r="C4497">
        <v>44.354248046875</v>
      </c>
      <c r="D4497">
        <v>1.513671875</v>
      </c>
    </row>
    <row r="4498" spans="1:4" x14ac:dyDescent="0.3">
      <c r="A4498">
        <v>69.232001066207886</v>
      </c>
      <c r="B4498">
        <v>32.032470703125</v>
      </c>
      <c r="C4498">
        <v>43.438720703125</v>
      </c>
      <c r="D4498">
        <v>1.551513671875</v>
      </c>
    </row>
    <row r="4499" spans="1:4" x14ac:dyDescent="0.3">
      <c r="A4499">
        <v>69.247020721435547</v>
      </c>
      <c r="B4499">
        <v>32.83355712890625</v>
      </c>
      <c r="C4499">
        <v>44.384765625</v>
      </c>
      <c r="D4499">
        <v>1.5185546875</v>
      </c>
    </row>
    <row r="4500" spans="1:4" x14ac:dyDescent="0.3">
      <c r="A4500">
        <v>69.26200270652771</v>
      </c>
      <c r="B4500">
        <v>33.52783203125</v>
      </c>
      <c r="C4500">
        <v>44.354248046875</v>
      </c>
      <c r="D4500">
        <v>1.527099609375</v>
      </c>
    </row>
    <row r="4501" spans="1:4" x14ac:dyDescent="0.3">
      <c r="A4501">
        <v>69.277004480361938</v>
      </c>
      <c r="B4501">
        <v>30.323486328125</v>
      </c>
      <c r="C4501">
        <v>43.71337890625</v>
      </c>
      <c r="D4501">
        <v>1.549072265625</v>
      </c>
    </row>
    <row r="4502" spans="1:4" x14ac:dyDescent="0.3">
      <c r="A4502">
        <v>69.291979074478149</v>
      </c>
      <c r="B4502">
        <v>31.01776123046875</v>
      </c>
      <c r="C4502">
        <v>42.37060546875</v>
      </c>
      <c r="D4502">
        <v>1.5185546875</v>
      </c>
    </row>
    <row r="4503" spans="1:4" x14ac:dyDescent="0.3">
      <c r="A4503">
        <v>69.307006120681763</v>
      </c>
      <c r="B4503">
        <v>33.2073974609375</v>
      </c>
      <c r="C4503">
        <v>44.56787109375</v>
      </c>
      <c r="D4503">
        <v>1.483154296875</v>
      </c>
    </row>
    <row r="4504" spans="1:4" x14ac:dyDescent="0.3">
      <c r="A4504">
        <v>69.322009801864624</v>
      </c>
      <c r="B4504">
        <v>32.5665283203125</v>
      </c>
      <c r="C4504">
        <v>44.964599609375</v>
      </c>
      <c r="D4504">
        <v>1.510009765625</v>
      </c>
    </row>
    <row r="4505" spans="1:4" x14ac:dyDescent="0.3">
      <c r="A4505">
        <v>69.337048768997192</v>
      </c>
      <c r="B4505">
        <v>32.886962890625</v>
      </c>
      <c r="C4505">
        <v>44.964599609375</v>
      </c>
      <c r="D4505">
        <v>1.519775390625</v>
      </c>
    </row>
    <row r="4506" spans="1:4" x14ac:dyDescent="0.3">
      <c r="A4506">
        <v>69.352021455764771</v>
      </c>
      <c r="B4506">
        <v>32.7801513671875</v>
      </c>
      <c r="C4506">
        <v>43.65234375</v>
      </c>
      <c r="D4506">
        <v>1.556396484375</v>
      </c>
    </row>
    <row r="4507" spans="1:4" x14ac:dyDescent="0.3">
      <c r="A4507">
        <v>69.36702561378479</v>
      </c>
      <c r="B4507">
        <v>31.23138427734375</v>
      </c>
      <c r="C4507">
        <v>43.83544921875</v>
      </c>
      <c r="D4507">
        <v>1.52099609375</v>
      </c>
    </row>
    <row r="4508" spans="1:4" x14ac:dyDescent="0.3">
      <c r="A4508">
        <v>69.382016897201538</v>
      </c>
      <c r="B4508">
        <v>33.741455078125</v>
      </c>
      <c r="C4508">
        <v>44.9951171875</v>
      </c>
      <c r="D4508">
        <v>1.519775390625</v>
      </c>
    </row>
    <row r="4509" spans="1:4" x14ac:dyDescent="0.3">
      <c r="A4509">
        <v>69.39701247215271</v>
      </c>
      <c r="B4509">
        <v>30.80413818359375</v>
      </c>
      <c r="C4509">
        <v>43.621826171875</v>
      </c>
      <c r="D4509">
        <v>1.536865234375</v>
      </c>
    </row>
    <row r="4510" spans="1:4" x14ac:dyDescent="0.3">
      <c r="A4510">
        <v>69.412215948104858</v>
      </c>
      <c r="B4510">
        <v>30.2166748046875</v>
      </c>
      <c r="C4510">
        <v>43.621826171875</v>
      </c>
      <c r="D4510">
        <v>1.54541015625</v>
      </c>
    </row>
    <row r="4511" spans="1:4" x14ac:dyDescent="0.3">
      <c r="A4511">
        <v>69.427008390426636</v>
      </c>
      <c r="B4511">
        <v>31.76544189453125</v>
      </c>
      <c r="C4511">
        <v>43.865966796875</v>
      </c>
      <c r="D4511">
        <v>1.51123046875</v>
      </c>
    </row>
    <row r="4512" spans="1:4" x14ac:dyDescent="0.3">
      <c r="A4512">
        <v>69.442295074462891</v>
      </c>
      <c r="B4512">
        <v>34.168701171875</v>
      </c>
      <c r="C4512">
        <v>45.42236328125</v>
      </c>
      <c r="D4512">
        <v>1.513671875</v>
      </c>
    </row>
    <row r="4513" spans="1:4" x14ac:dyDescent="0.3">
      <c r="A4513">
        <v>69.457640171051025</v>
      </c>
      <c r="B4513">
        <v>33.2073974609375</v>
      </c>
      <c r="C4513">
        <v>44.720458984375</v>
      </c>
      <c r="D4513">
        <v>1.510009765625</v>
      </c>
    </row>
    <row r="4514" spans="1:4" x14ac:dyDescent="0.3">
      <c r="A4514">
        <v>69.472297668457031</v>
      </c>
      <c r="B4514">
        <v>30.6439208984375</v>
      </c>
      <c r="C4514">
        <v>43.255615234375</v>
      </c>
      <c r="D4514">
        <v>1.56005859375</v>
      </c>
    </row>
    <row r="4515" spans="1:4" x14ac:dyDescent="0.3">
      <c r="A4515">
        <v>69.486983299255371</v>
      </c>
      <c r="B4515">
        <v>32.7801513671875</v>
      </c>
      <c r="C4515">
        <v>43.927001953125</v>
      </c>
      <c r="D4515">
        <v>1.524658203125</v>
      </c>
    </row>
    <row r="4516" spans="1:4" x14ac:dyDescent="0.3">
      <c r="A4516">
        <v>69.502041339874268</v>
      </c>
      <c r="B4516">
        <v>31.9256591796875</v>
      </c>
      <c r="C4516">
        <v>43.83544921875</v>
      </c>
      <c r="D4516">
        <v>1.561279296875</v>
      </c>
    </row>
    <row r="4517" spans="1:4" x14ac:dyDescent="0.3">
      <c r="A4517">
        <v>69.517016887664795</v>
      </c>
      <c r="B4517">
        <v>31.2847900390625</v>
      </c>
      <c r="C4517">
        <v>43.255615234375</v>
      </c>
      <c r="D4517">
        <v>1.5185546875</v>
      </c>
    </row>
    <row r="4518" spans="1:4" x14ac:dyDescent="0.3">
      <c r="A4518">
        <v>69.531962156295776</v>
      </c>
      <c r="B4518">
        <v>32.1392822265625</v>
      </c>
      <c r="C4518">
        <v>43.7744140625</v>
      </c>
      <c r="D4518">
        <v>1.519775390625</v>
      </c>
    </row>
    <row r="4519" spans="1:4" x14ac:dyDescent="0.3">
      <c r="A4519">
        <v>69.54701566696167</v>
      </c>
      <c r="B4519">
        <v>31.3916015625</v>
      </c>
      <c r="C4519">
        <v>43.194580078125</v>
      </c>
      <c r="D4519">
        <v>1.513671875</v>
      </c>
    </row>
    <row r="4520" spans="1:4" x14ac:dyDescent="0.3">
      <c r="A4520">
        <v>69.561988115310669</v>
      </c>
      <c r="B4520">
        <v>31.605224609375</v>
      </c>
      <c r="C4520">
        <v>43.743896484375</v>
      </c>
      <c r="D4520">
        <v>1.556396484375</v>
      </c>
    </row>
    <row r="4521" spans="1:4" x14ac:dyDescent="0.3">
      <c r="A4521">
        <v>69.577010869979858</v>
      </c>
      <c r="B4521">
        <v>31.44500732421875</v>
      </c>
      <c r="C4521">
        <v>43.988037109375</v>
      </c>
      <c r="D4521">
        <v>1.527099609375</v>
      </c>
    </row>
    <row r="4522" spans="1:4" x14ac:dyDescent="0.3">
      <c r="A4522">
        <v>69.59190845489502</v>
      </c>
      <c r="B4522">
        <v>31.605224609375</v>
      </c>
      <c r="C4522">
        <v>43.682861328125</v>
      </c>
      <c r="D4522">
        <v>1.5283203125</v>
      </c>
    </row>
    <row r="4523" spans="1:4" x14ac:dyDescent="0.3">
      <c r="A4523">
        <v>69.607433080673218</v>
      </c>
      <c r="B4523">
        <v>32.19268798828125</v>
      </c>
      <c r="C4523">
        <v>43.865966796875</v>
      </c>
      <c r="D4523">
        <v>1.5234375</v>
      </c>
    </row>
    <row r="4524" spans="1:4" x14ac:dyDescent="0.3">
      <c r="A4524">
        <v>69.621928691864014</v>
      </c>
      <c r="B4524">
        <v>32.886962890625</v>
      </c>
      <c r="C4524">
        <v>43.65234375</v>
      </c>
      <c r="D4524">
        <v>1.5234375</v>
      </c>
    </row>
    <row r="4525" spans="1:4" x14ac:dyDescent="0.3">
      <c r="A4525">
        <v>69.636956691741943</v>
      </c>
      <c r="B4525">
        <v>31.23138427734375</v>
      </c>
      <c r="C4525">
        <v>43.621826171875</v>
      </c>
      <c r="D4525">
        <v>1.533203125</v>
      </c>
    </row>
    <row r="4526" spans="1:4" x14ac:dyDescent="0.3">
      <c r="A4526">
        <v>69.652020931243896</v>
      </c>
      <c r="B4526">
        <v>31.12457275390625</v>
      </c>
      <c r="C4526">
        <v>43.5302734375</v>
      </c>
      <c r="D4526">
        <v>1.512451171875</v>
      </c>
    </row>
    <row r="4527" spans="1:4" x14ac:dyDescent="0.3">
      <c r="A4527">
        <v>69.667001008987427</v>
      </c>
      <c r="B4527">
        <v>31.55181884765625</v>
      </c>
      <c r="C4527">
        <v>43.865966796875</v>
      </c>
      <c r="D4527">
        <v>1.514892578125</v>
      </c>
    </row>
    <row r="4528" spans="1:4" x14ac:dyDescent="0.3">
      <c r="A4528">
        <v>69.682027101516724</v>
      </c>
      <c r="B4528">
        <v>30.750732421875</v>
      </c>
      <c r="C4528">
        <v>43.0419921875</v>
      </c>
      <c r="D4528">
        <v>1.56982421875</v>
      </c>
    </row>
    <row r="4529" spans="1:4" x14ac:dyDescent="0.3">
      <c r="A4529">
        <v>69.696990966796875</v>
      </c>
      <c r="B4529">
        <v>32.67333984375</v>
      </c>
      <c r="C4529">
        <v>44.68994140625</v>
      </c>
      <c r="D4529">
        <v>1.519775390625</v>
      </c>
    </row>
    <row r="4530" spans="1:4" x14ac:dyDescent="0.3">
      <c r="A4530">
        <v>69.712003946304321</v>
      </c>
      <c r="B4530">
        <v>29.41558837890625</v>
      </c>
      <c r="C4530">
        <v>43.34716796875</v>
      </c>
      <c r="D4530">
        <v>1.5625</v>
      </c>
    </row>
    <row r="4531" spans="1:4" x14ac:dyDescent="0.3">
      <c r="A4531">
        <v>69.726988077163696</v>
      </c>
      <c r="B4531">
        <v>30.750732421875</v>
      </c>
      <c r="C4531">
        <v>43.46923828125</v>
      </c>
      <c r="D4531">
        <v>1.51611328125</v>
      </c>
    </row>
    <row r="4532" spans="1:4" x14ac:dyDescent="0.3">
      <c r="A4532">
        <v>69.742006301879883</v>
      </c>
      <c r="B4532">
        <v>30.96435546875</v>
      </c>
      <c r="C4532">
        <v>43.621826171875</v>
      </c>
      <c r="D4532">
        <v>1.552734375</v>
      </c>
    </row>
    <row r="4533" spans="1:4" x14ac:dyDescent="0.3">
      <c r="A4533">
        <v>69.757641077041626</v>
      </c>
      <c r="B4533">
        <v>33.4210205078125</v>
      </c>
      <c r="C4533">
        <v>44.9951171875</v>
      </c>
      <c r="D4533">
        <v>1.4990234375</v>
      </c>
    </row>
    <row r="4534" spans="1:4" x14ac:dyDescent="0.3">
      <c r="A4534">
        <v>69.771937608718872</v>
      </c>
      <c r="B4534">
        <v>30.48370361328125</v>
      </c>
      <c r="C4534">
        <v>43.255615234375</v>
      </c>
      <c r="D4534">
        <v>1.53564453125</v>
      </c>
    </row>
    <row r="4535" spans="1:4" x14ac:dyDescent="0.3">
      <c r="A4535">
        <v>69.787038326263428</v>
      </c>
      <c r="B4535">
        <v>32.72674560546875</v>
      </c>
      <c r="C4535">
        <v>44.903564453125</v>
      </c>
      <c r="D4535">
        <v>1.519775390625</v>
      </c>
    </row>
    <row r="4536" spans="1:4" x14ac:dyDescent="0.3">
      <c r="A4536">
        <v>69.801991701126099</v>
      </c>
      <c r="B4536">
        <v>31.12457275390625</v>
      </c>
      <c r="C4536">
        <v>44.476318359375</v>
      </c>
      <c r="D4536">
        <v>1.572265625</v>
      </c>
    </row>
    <row r="4537" spans="1:4" x14ac:dyDescent="0.3">
      <c r="A4537">
        <v>69.817039966583252</v>
      </c>
      <c r="B4537">
        <v>31.87225341796875</v>
      </c>
      <c r="C4537">
        <v>43.865966796875</v>
      </c>
      <c r="D4537">
        <v>1.52099609375</v>
      </c>
    </row>
    <row r="4538" spans="1:4" x14ac:dyDescent="0.3">
      <c r="A4538">
        <v>69.831951379776001</v>
      </c>
      <c r="B4538">
        <v>30.96435546875</v>
      </c>
      <c r="C4538">
        <v>43.194580078125</v>
      </c>
      <c r="D4538">
        <v>1.549072265625</v>
      </c>
    </row>
    <row r="4539" spans="1:4" x14ac:dyDescent="0.3">
      <c r="A4539">
        <v>69.847049474716187</v>
      </c>
      <c r="B4539">
        <v>30.91094970703125</v>
      </c>
      <c r="C4539">
        <v>44.384765625</v>
      </c>
      <c r="D4539">
        <v>1.55517578125</v>
      </c>
    </row>
    <row r="4540" spans="1:4" x14ac:dyDescent="0.3">
      <c r="A4540">
        <v>69.861994504928589</v>
      </c>
      <c r="B4540">
        <v>32.08587646484375</v>
      </c>
      <c r="C4540">
        <v>43.988037109375</v>
      </c>
      <c r="D4540">
        <v>1.517333984375</v>
      </c>
    </row>
    <row r="4541" spans="1:4" x14ac:dyDescent="0.3">
      <c r="A4541">
        <v>69.877047777175903</v>
      </c>
      <c r="B4541">
        <v>31.55181884765625</v>
      </c>
      <c r="C4541">
        <v>44.049072265625</v>
      </c>
      <c r="D4541">
        <v>1.475830078125</v>
      </c>
    </row>
    <row r="4542" spans="1:4" x14ac:dyDescent="0.3">
      <c r="A4542">
        <v>69.892345666885376</v>
      </c>
      <c r="B4542">
        <v>31.81884765625</v>
      </c>
      <c r="C4542">
        <v>44.354248046875</v>
      </c>
      <c r="D4542">
        <v>1.52099609375</v>
      </c>
    </row>
    <row r="4543" spans="1:4" x14ac:dyDescent="0.3">
      <c r="A4543">
        <v>69.907016277313232</v>
      </c>
      <c r="B4543">
        <v>32.72674560546875</v>
      </c>
      <c r="C4543">
        <v>43.95751953125</v>
      </c>
      <c r="D4543">
        <v>1.524658203125</v>
      </c>
    </row>
    <row r="4544" spans="1:4" x14ac:dyDescent="0.3">
      <c r="A4544">
        <v>69.92198634147644</v>
      </c>
      <c r="B4544">
        <v>31.33819580078125</v>
      </c>
      <c r="C4544">
        <v>44.93408203125</v>
      </c>
      <c r="D4544">
        <v>1.517333984375</v>
      </c>
    </row>
    <row r="4545" spans="1:4" x14ac:dyDescent="0.3">
      <c r="A4545">
        <v>69.937049150466919</v>
      </c>
      <c r="B4545">
        <v>33.6346435546875</v>
      </c>
      <c r="C4545">
        <v>44.93408203125</v>
      </c>
      <c r="D4545">
        <v>1.512451171875</v>
      </c>
    </row>
    <row r="4546" spans="1:4" x14ac:dyDescent="0.3">
      <c r="A4546">
        <v>69.951961994171143</v>
      </c>
      <c r="B4546">
        <v>32.886962890625</v>
      </c>
      <c r="C4546">
        <v>44.44580078125</v>
      </c>
      <c r="D4546">
        <v>1.505126953125</v>
      </c>
    </row>
    <row r="4547" spans="1:4" x14ac:dyDescent="0.3">
      <c r="A4547">
        <v>69.968060493469238</v>
      </c>
      <c r="B4547">
        <v>39.77630615234375</v>
      </c>
      <c r="C4547">
        <v>44.537353515625</v>
      </c>
      <c r="D4547">
        <v>1.5087890625</v>
      </c>
    </row>
    <row r="4548" spans="1:4" x14ac:dyDescent="0.3">
      <c r="A4548">
        <v>69.982027769088745</v>
      </c>
      <c r="B4548">
        <v>31.9256591796875</v>
      </c>
      <c r="C4548">
        <v>43.499755859375</v>
      </c>
      <c r="D4548">
        <v>1.529541015625</v>
      </c>
    </row>
    <row r="4549" spans="1:4" x14ac:dyDescent="0.3">
      <c r="A4549">
        <v>69.996998310089111</v>
      </c>
      <c r="B4549">
        <v>32.67333984375</v>
      </c>
      <c r="C4549">
        <v>44.293212890625</v>
      </c>
      <c r="D4549">
        <v>1.478271484375</v>
      </c>
    </row>
    <row r="4550" spans="1:4" x14ac:dyDescent="0.3">
      <c r="A4550">
        <v>70.012004375457764</v>
      </c>
      <c r="B4550">
        <v>30.27008056640625</v>
      </c>
      <c r="C4550">
        <v>42.7978515625</v>
      </c>
      <c r="D4550">
        <v>1.524658203125</v>
      </c>
    </row>
    <row r="4551" spans="1:4" x14ac:dyDescent="0.3">
      <c r="A4551">
        <v>70.027019500732422</v>
      </c>
      <c r="B4551">
        <v>33.8482666015625</v>
      </c>
      <c r="C4551">
        <v>43.865966796875</v>
      </c>
      <c r="D4551">
        <v>1.546630859375</v>
      </c>
    </row>
    <row r="4552" spans="1:4" x14ac:dyDescent="0.3">
      <c r="A4552">
        <v>70.041998624801636</v>
      </c>
      <c r="B4552">
        <v>32.67333984375</v>
      </c>
      <c r="C4552">
        <v>44.110107421875</v>
      </c>
      <c r="D4552">
        <v>1.514892578125</v>
      </c>
    </row>
    <row r="4553" spans="1:4" x14ac:dyDescent="0.3">
      <c r="A4553">
        <v>70.057029724121094</v>
      </c>
      <c r="B4553">
        <v>31.23138427734375</v>
      </c>
      <c r="C4553">
        <v>43.95751953125</v>
      </c>
      <c r="D4553">
        <v>1.519775390625</v>
      </c>
    </row>
    <row r="4554" spans="1:4" x14ac:dyDescent="0.3">
      <c r="A4554">
        <v>70.071976661682129</v>
      </c>
      <c r="B4554">
        <v>32.7801513671875</v>
      </c>
      <c r="C4554">
        <v>44.354248046875</v>
      </c>
      <c r="D4554">
        <v>1.5234375</v>
      </c>
    </row>
    <row r="4555" spans="1:4" x14ac:dyDescent="0.3">
      <c r="A4555">
        <v>70.087024211883545</v>
      </c>
      <c r="B4555">
        <v>31.33819580078125</v>
      </c>
      <c r="C4555">
        <v>43.59130859375</v>
      </c>
      <c r="D4555">
        <v>1.541748046875</v>
      </c>
    </row>
    <row r="4556" spans="1:4" x14ac:dyDescent="0.3">
      <c r="A4556">
        <v>70.10199761390686</v>
      </c>
      <c r="B4556">
        <v>32.72674560546875</v>
      </c>
      <c r="C4556">
        <v>44.354248046875</v>
      </c>
      <c r="D4556">
        <v>1.5185546875</v>
      </c>
    </row>
    <row r="4557" spans="1:4" x14ac:dyDescent="0.3">
      <c r="A4557">
        <v>70.117020845413208</v>
      </c>
      <c r="B4557">
        <v>31.177978515625</v>
      </c>
      <c r="C4557">
        <v>43.46923828125</v>
      </c>
      <c r="D4557">
        <v>1.483154296875</v>
      </c>
    </row>
    <row r="4558" spans="1:4" x14ac:dyDescent="0.3">
      <c r="A4558">
        <v>70.131979703903198</v>
      </c>
      <c r="B4558">
        <v>32.886962890625</v>
      </c>
      <c r="C4558">
        <v>44.5068359375</v>
      </c>
      <c r="D4558">
        <v>1.5234375</v>
      </c>
    </row>
    <row r="4559" spans="1:4" x14ac:dyDescent="0.3">
      <c r="A4559">
        <v>70.146977663040161</v>
      </c>
      <c r="B4559">
        <v>31.55181884765625</v>
      </c>
      <c r="C4559">
        <v>43.133544921875</v>
      </c>
      <c r="D4559">
        <v>1.536865234375</v>
      </c>
    </row>
    <row r="4560" spans="1:4" x14ac:dyDescent="0.3">
      <c r="A4560">
        <v>70.162978887557983</v>
      </c>
      <c r="B4560">
        <v>29.30877685546875</v>
      </c>
      <c r="C4560">
        <v>43.83544921875</v>
      </c>
      <c r="D4560">
        <v>1.50634765625</v>
      </c>
    </row>
    <row r="4561" spans="1:4" x14ac:dyDescent="0.3">
      <c r="A4561">
        <v>70.177997827529907</v>
      </c>
      <c r="B4561">
        <v>33.52783203125</v>
      </c>
      <c r="C4561">
        <v>44.5068359375</v>
      </c>
      <c r="D4561">
        <v>1.556396484375</v>
      </c>
    </row>
    <row r="4562" spans="1:4" x14ac:dyDescent="0.3">
      <c r="A4562">
        <v>70.193001747131348</v>
      </c>
      <c r="B4562">
        <v>30.05645751953125</v>
      </c>
      <c r="C4562">
        <v>43.10302734375</v>
      </c>
      <c r="D4562">
        <v>1.55517578125</v>
      </c>
    </row>
    <row r="4563" spans="1:4" x14ac:dyDescent="0.3">
      <c r="A4563">
        <v>70.207979440689087</v>
      </c>
      <c r="B4563">
        <v>32.19268798828125</v>
      </c>
      <c r="C4563">
        <v>43.927001953125</v>
      </c>
      <c r="D4563">
        <v>1.5234375</v>
      </c>
    </row>
    <row r="4564" spans="1:4" x14ac:dyDescent="0.3">
      <c r="A4564">
        <v>70.223399639129639</v>
      </c>
      <c r="B4564">
        <v>32.08587646484375</v>
      </c>
      <c r="C4564">
        <v>43.743896484375</v>
      </c>
      <c r="D4564">
        <v>1.531982421875</v>
      </c>
    </row>
    <row r="4565" spans="1:4" x14ac:dyDescent="0.3">
      <c r="A4565">
        <v>70.237941980361938</v>
      </c>
      <c r="B4565">
        <v>31.76544189453125</v>
      </c>
      <c r="C4565">
        <v>44.049072265625</v>
      </c>
      <c r="D4565">
        <v>1.5283203125</v>
      </c>
    </row>
    <row r="4566" spans="1:4" x14ac:dyDescent="0.3">
      <c r="A4566">
        <v>70.252986431121826</v>
      </c>
      <c r="B4566">
        <v>31.0711669921875</v>
      </c>
      <c r="C4566">
        <v>43.133544921875</v>
      </c>
      <c r="D4566">
        <v>1.556396484375</v>
      </c>
    </row>
    <row r="4567" spans="1:4" x14ac:dyDescent="0.3">
      <c r="A4567">
        <v>70.267971038818359</v>
      </c>
      <c r="B4567">
        <v>31.81884765625</v>
      </c>
      <c r="C4567">
        <v>43.7744140625</v>
      </c>
      <c r="D4567">
        <v>1.5185546875</v>
      </c>
    </row>
    <row r="4568" spans="1:4" x14ac:dyDescent="0.3">
      <c r="A4568">
        <v>70.283026456832886</v>
      </c>
      <c r="B4568">
        <v>32.24609375</v>
      </c>
      <c r="C4568">
        <v>44.44580078125</v>
      </c>
      <c r="D4568">
        <v>1.51611328125</v>
      </c>
    </row>
    <row r="4569" spans="1:4" x14ac:dyDescent="0.3">
      <c r="A4569">
        <v>70.298004388809204</v>
      </c>
      <c r="B4569">
        <v>31.2847900390625</v>
      </c>
      <c r="C4569">
        <v>42.828369140625</v>
      </c>
      <c r="D4569">
        <v>1.5087890625</v>
      </c>
    </row>
    <row r="4570" spans="1:4" x14ac:dyDescent="0.3">
      <c r="A4570">
        <v>70.313045501708984</v>
      </c>
      <c r="B4570">
        <v>32.08587646484375</v>
      </c>
      <c r="C4570">
        <v>43.865966796875</v>
      </c>
      <c r="D4570">
        <v>1.507568359375</v>
      </c>
    </row>
    <row r="4571" spans="1:4" x14ac:dyDescent="0.3">
      <c r="A4571">
        <v>70.3280029296875</v>
      </c>
      <c r="B4571">
        <v>31.65863037109375</v>
      </c>
      <c r="C4571">
        <v>44.110107421875</v>
      </c>
      <c r="D4571">
        <v>1.53076171875</v>
      </c>
    </row>
    <row r="4572" spans="1:4" x14ac:dyDescent="0.3">
      <c r="A4572">
        <v>70.343035936355591</v>
      </c>
      <c r="B4572">
        <v>32.459716796875</v>
      </c>
      <c r="C4572">
        <v>44.842529296875</v>
      </c>
      <c r="D4572">
        <v>1.502685546875</v>
      </c>
    </row>
    <row r="4573" spans="1:4" x14ac:dyDescent="0.3">
      <c r="A4573">
        <v>70.358034133911133</v>
      </c>
      <c r="B4573">
        <v>31.7120361328125</v>
      </c>
      <c r="C4573">
        <v>43.743896484375</v>
      </c>
      <c r="D4573">
        <v>1.519775390625</v>
      </c>
    </row>
    <row r="4574" spans="1:4" x14ac:dyDescent="0.3">
      <c r="A4574">
        <v>70.373054027557373</v>
      </c>
      <c r="B4574">
        <v>31.12457275390625</v>
      </c>
      <c r="C4574">
        <v>44.44580078125</v>
      </c>
      <c r="D4574">
        <v>1.53564453125</v>
      </c>
    </row>
    <row r="4575" spans="1:4" x14ac:dyDescent="0.3">
      <c r="A4575">
        <v>70.387974739074707</v>
      </c>
      <c r="B4575">
        <v>30.37689208984375</v>
      </c>
      <c r="C4575">
        <v>43.621826171875</v>
      </c>
      <c r="D4575">
        <v>1.5380859375</v>
      </c>
    </row>
    <row r="4576" spans="1:4" x14ac:dyDescent="0.3">
      <c r="A4576">
        <v>70.402988910675049</v>
      </c>
      <c r="B4576">
        <v>31.4984130859375</v>
      </c>
      <c r="C4576">
        <v>44.07958984375</v>
      </c>
      <c r="D4576">
        <v>1.533203125</v>
      </c>
    </row>
    <row r="4577" spans="1:4" x14ac:dyDescent="0.3">
      <c r="A4577">
        <v>70.418000459671021</v>
      </c>
      <c r="B4577">
        <v>32.9937744140625</v>
      </c>
      <c r="C4577">
        <v>43.927001953125</v>
      </c>
      <c r="D4577">
        <v>1.522216796875</v>
      </c>
    </row>
    <row r="4578" spans="1:4" x14ac:dyDescent="0.3">
      <c r="A4578">
        <v>70.433182716369629</v>
      </c>
      <c r="B4578">
        <v>33.90167236328125</v>
      </c>
      <c r="C4578">
        <v>44.781494140625</v>
      </c>
      <c r="D4578">
        <v>1.5185546875</v>
      </c>
    </row>
    <row r="4579" spans="1:4" x14ac:dyDescent="0.3">
      <c r="A4579">
        <v>70.447995901107788</v>
      </c>
      <c r="B4579">
        <v>30.537109375</v>
      </c>
      <c r="C4579">
        <v>43.438720703125</v>
      </c>
      <c r="D4579">
        <v>1.549072265625</v>
      </c>
    </row>
    <row r="4580" spans="1:4" x14ac:dyDescent="0.3">
      <c r="A4580">
        <v>70.462932586669922</v>
      </c>
      <c r="B4580">
        <v>31.87225341796875</v>
      </c>
      <c r="C4580">
        <v>43.59130859375</v>
      </c>
      <c r="D4580">
        <v>1.5625</v>
      </c>
    </row>
    <row r="4581" spans="1:4" x14ac:dyDescent="0.3">
      <c r="A4581">
        <v>70.477947473526001</v>
      </c>
      <c r="B4581">
        <v>32.72674560546875</v>
      </c>
      <c r="C4581">
        <v>44.659423828125</v>
      </c>
      <c r="D4581">
        <v>1.619873046875</v>
      </c>
    </row>
    <row r="4582" spans="1:4" x14ac:dyDescent="0.3">
      <c r="A4582">
        <v>70.492983102798462</v>
      </c>
      <c r="B4582">
        <v>31.12457275390625</v>
      </c>
      <c r="C4582">
        <v>43.34716796875</v>
      </c>
      <c r="D4582">
        <v>1.536865234375</v>
      </c>
    </row>
    <row r="4583" spans="1:4" x14ac:dyDescent="0.3">
      <c r="A4583">
        <v>70.508028507232666</v>
      </c>
      <c r="B4583">
        <v>32.9937744140625</v>
      </c>
      <c r="C4583">
        <v>44.7509765625</v>
      </c>
      <c r="D4583">
        <v>1.512451171875</v>
      </c>
    </row>
    <row r="4584" spans="1:4" x14ac:dyDescent="0.3">
      <c r="A4584">
        <v>70.522895097732544</v>
      </c>
      <c r="B4584">
        <v>33.2073974609375</v>
      </c>
      <c r="C4584">
        <v>44.873046875</v>
      </c>
      <c r="D4584">
        <v>1.56982421875</v>
      </c>
    </row>
    <row r="4585" spans="1:4" x14ac:dyDescent="0.3">
      <c r="A4585">
        <v>70.538033246994019</v>
      </c>
      <c r="B4585">
        <v>30.4302978515625</v>
      </c>
      <c r="C4585">
        <v>44.110107421875</v>
      </c>
      <c r="D4585">
        <v>1.55517578125</v>
      </c>
    </row>
    <row r="4586" spans="1:4" x14ac:dyDescent="0.3">
      <c r="A4586">
        <v>70.553028583526611</v>
      </c>
      <c r="B4586">
        <v>32.24609375</v>
      </c>
      <c r="C4586">
        <v>45.66650390625</v>
      </c>
      <c r="D4586">
        <v>1.522216796875</v>
      </c>
    </row>
    <row r="4587" spans="1:4" x14ac:dyDescent="0.3">
      <c r="A4587">
        <v>70.568000316619873</v>
      </c>
      <c r="B4587">
        <v>33.47442626953125</v>
      </c>
      <c r="C4587">
        <v>44.44580078125</v>
      </c>
      <c r="D4587">
        <v>1.50146484375</v>
      </c>
    </row>
    <row r="4588" spans="1:4" x14ac:dyDescent="0.3">
      <c r="A4588">
        <v>70.583022356033325</v>
      </c>
      <c r="B4588">
        <v>32.61993408203125</v>
      </c>
      <c r="C4588">
        <v>44.354248046875</v>
      </c>
      <c r="D4588">
        <v>1.519775390625</v>
      </c>
    </row>
    <row r="4589" spans="1:4" x14ac:dyDescent="0.3">
      <c r="A4589">
        <v>70.597952365875244</v>
      </c>
      <c r="B4589">
        <v>30.537109375</v>
      </c>
      <c r="C4589">
        <v>43.316650390625</v>
      </c>
      <c r="D4589">
        <v>1.549072265625</v>
      </c>
    </row>
    <row r="4590" spans="1:4" x14ac:dyDescent="0.3">
      <c r="A4590">
        <v>70.612990856170654</v>
      </c>
      <c r="B4590">
        <v>30.8575439453125</v>
      </c>
      <c r="C4590">
        <v>43.65234375</v>
      </c>
      <c r="D4590">
        <v>1.529541015625</v>
      </c>
    </row>
    <row r="4591" spans="1:4" x14ac:dyDescent="0.3">
      <c r="A4591">
        <v>70.627958059310913</v>
      </c>
      <c r="B4591">
        <v>29.73602294921875</v>
      </c>
      <c r="C4591">
        <v>42.767333984375</v>
      </c>
      <c r="D4591">
        <v>1.55029296875</v>
      </c>
    </row>
    <row r="4592" spans="1:4" x14ac:dyDescent="0.3">
      <c r="A4592">
        <v>70.642932653427124</v>
      </c>
      <c r="B4592">
        <v>33.52783203125</v>
      </c>
      <c r="C4592">
        <v>43.560791015625</v>
      </c>
      <c r="D4592">
        <v>1.5283203125</v>
      </c>
    </row>
    <row r="4593" spans="1:4" x14ac:dyDescent="0.3">
      <c r="A4593">
        <v>70.658053398132324</v>
      </c>
      <c r="B4593">
        <v>30.96435546875</v>
      </c>
      <c r="C4593">
        <v>43.1640625</v>
      </c>
      <c r="D4593">
        <v>1.527099609375</v>
      </c>
    </row>
    <row r="4594" spans="1:4" x14ac:dyDescent="0.3">
      <c r="A4594">
        <v>70.672951459884644</v>
      </c>
      <c r="B4594">
        <v>30.91094970703125</v>
      </c>
      <c r="C4594">
        <v>43.59130859375</v>
      </c>
      <c r="D4594">
        <v>1.5576171875</v>
      </c>
    </row>
    <row r="4595" spans="1:4" x14ac:dyDescent="0.3">
      <c r="A4595">
        <v>70.688034772872925</v>
      </c>
      <c r="B4595">
        <v>32.19268798828125</v>
      </c>
      <c r="C4595">
        <v>44.049072265625</v>
      </c>
      <c r="D4595">
        <v>1.5185546875</v>
      </c>
    </row>
    <row r="4596" spans="1:4" x14ac:dyDescent="0.3">
      <c r="A4596">
        <v>70.703044652938843</v>
      </c>
      <c r="B4596">
        <v>31.12457275390625</v>
      </c>
      <c r="C4596">
        <v>44.5068359375</v>
      </c>
      <c r="D4596">
        <v>1.512451171875</v>
      </c>
    </row>
    <row r="4597" spans="1:4" x14ac:dyDescent="0.3">
      <c r="A4597">
        <v>70.718052387237549</v>
      </c>
      <c r="B4597">
        <v>32.08587646484375</v>
      </c>
      <c r="C4597">
        <v>43.377685546875</v>
      </c>
      <c r="D4597">
        <v>1.539306640625</v>
      </c>
    </row>
    <row r="4598" spans="1:4" x14ac:dyDescent="0.3">
      <c r="A4598">
        <v>70.733028411865234</v>
      </c>
      <c r="B4598">
        <v>32.24609375</v>
      </c>
      <c r="C4598">
        <v>44.93408203125</v>
      </c>
      <c r="D4598">
        <v>1.468505859375</v>
      </c>
    </row>
    <row r="4599" spans="1:4" x14ac:dyDescent="0.3">
      <c r="A4599">
        <v>70.747981071472168</v>
      </c>
      <c r="B4599">
        <v>32.19268798828125</v>
      </c>
      <c r="C4599">
        <v>44.32373046875</v>
      </c>
      <c r="D4599">
        <v>1.52099609375</v>
      </c>
    </row>
    <row r="4600" spans="1:4" x14ac:dyDescent="0.3">
      <c r="A4600">
        <v>70.763009071350098</v>
      </c>
      <c r="B4600">
        <v>31.76544189453125</v>
      </c>
      <c r="C4600">
        <v>43.560791015625</v>
      </c>
      <c r="D4600">
        <v>1.5283203125</v>
      </c>
    </row>
    <row r="4601" spans="1:4" x14ac:dyDescent="0.3">
      <c r="A4601">
        <v>70.778043985366821</v>
      </c>
      <c r="B4601">
        <v>31.87225341796875</v>
      </c>
      <c r="C4601">
        <v>44.44580078125</v>
      </c>
      <c r="D4601">
        <v>1.529541015625</v>
      </c>
    </row>
    <row r="4602" spans="1:4" x14ac:dyDescent="0.3">
      <c r="A4602">
        <v>70.79298734664917</v>
      </c>
      <c r="B4602">
        <v>33.04718017578125</v>
      </c>
      <c r="C4602">
        <v>44.56787109375</v>
      </c>
      <c r="D4602">
        <v>1.52099609375</v>
      </c>
    </row>
    <row r="4603" spans="1:4" x14ac:dyDescent="0.3">
      <c r="A4603">
        <v>70.807954788208008</v>
      </c>
      <c r="B4603">
        <v>33.314208984375</v>
      </c>
      <c r="C4603">
        <v>44.781494140625</v>
      </c>
      <c r="D4603">
        <v>1.52099609375</v>
      </c>
    </row>
    <row r="4604" spans="1:4" x14ac:dyDescent="0.3">
      <c r="A4604">
        <v>70.823316812515259</v>
      </c>
      <c r="B4604">
        <v>32.67333984375</v>
      </c>
      <c r="C4604">
        <v>44.56787109375</v>
      </c>
      <c r="D4604">
        <v>1.522216796875</v>
      </c>
    </row>
    <row r="4605" spans="1:4" x14ac:dyDescent="0.3">
      <c r="A4605">
        <v>70.838052034378052</v>
      </c>
      <c r="B4605">
        <v>33.52783203125</v>
      </c>
      <c r="C4605">
        <v>44.9951171875</v>
      </c>
      <c r="D4605">
        <v>1.512451171875</v>
      </c>
    </row>
    <row r="4606" spans="1:4" x14ac:dyDescent="0.3">
      <c r="A4606">
        <v>70.853066205978394</v>
      </c>
      <c r="B4606">
        <v>31.2847900390625</v>
      </c>
      <c r="C4606">
        <v>43.408203125</v>
      </c>
      <c r="D4606">
        <v>1.51611328125</v>
      </c>
    </row>
    <row r="4607" spans="1:4" x14ac:dyDescent="0.3">
      <c r="A4607">
        <v>70.868066549301147</v>
      </c>
      <c r="B4607">
        <v>31.81884765625</v>
      </c>
      <c r="C4607">
        <v>43.34716796875</v>
      </c>
      <c r="D4607">
        <v>1.69189453125</v>
      </c>
    </row>
    <row r="4608" spans="1:4" x14ac:dyDescent="0.3">
      <c r="A4608">
        <v>70.883004903793335</v>
      </c>
      <c r="B4608">
        <v>30.48370361328125</v>
      </c>
      <c r="C4608">
        <v>44.873046875</v>
      </c>
      <c r="D4608">
        <v>1.533203125</v>
      </c>
    </row>
    <row r="4609" spans="1:4" x14ac:dyDescent="0.3">
      <c r="A4609">
        <v>70.898876190185547</v>
      </c>
      <c r="B4609">
        <v>31.81884765625</v>
      </c>
      <c r="C4609">
        <v>43.743896484375</v>
      </c>
      <c r="D4609">
        <v>1.54296875</v>
      </c>
    </row>
    <row r="4610" spans="1:4" x14ac:dyDescent="0.3">
      <c r="A4610">
        <v>70.912987947463989</v>
      </c>
      <c r="B4610">
        <v>31.605224609375</v>
      </c>
      <c r="C4610">
        <v>44.2626953125</v>
      </c>
      <c r="D4610">
        <v>1.522216796875</v>
      </c>
    </row>
    <row r="4611" spans="1:4" x14ac:dyDescent="0.3">
      <c r="A4611">
        <v>70.92828893661499</v>
      </c>
      <c r="B4611">
        <v>33.2073974609375</v>
      </c>
      <c r="C4611">
        <v>45.147705078125</v>
      </c>
      <c r="D4611">
        <v>1.5234375</v>
      </c>
    </row>
    <row r="4612" spans="1:4" x14ac:dyDescent="0.3">
      <c r="A4612">
        <v>70.943005800247192</v>
      </c>
      <c r="B4612">
        <v>32.24609375</v>
      </c>
      <c r="C4612">
        <v>43.804931640625</v>
      </c>
      <c r="D4612">
        <v>1.5185546875</v>
      </c>
    </row>
    <row r="4613" spans="1:4" x14ac:dyDescent="0.3">
      <c r="A4613">
        <v>70.958004713058472</v>
      </c>
      <c r="B4613">
        <v>30.96435546875</v>
      </c>
      <c r="C4613">
        <v>43.1640625</v>
      </c>
      <c r="D4613">
        <v>1.463623046875</v>
      </c>
    </row>
    <row r="4614" spans="1:4" x14ac:dyDescent="0.3">
      <c r="A4614">
        <v>70.972966432571411</v>
      </c>
      <c r="B4614">
        <v>30.4302978515625</v>
      </c>
      <c r="C4614">
        <v>43.316650390625</v>
      </c>
      <c r="D4614">
        <v>1.5478515625</v>
      </c>
    </row>
    <row r="4615" spans="1:4" x14ac:dyDescent="0.3">
      <c r="A4615">
        <v>70.987997531890869</v>
      </c>
      <c r="B4615">
        <v>30.96435546875</v>
      </c>
      <c r="C4615">
        <v>43.5302734375</v>
      </c>
      <c r="D4615">
        <v>1.546630859375</v>
      </c>
    </row>
    <row r="4616" spans="1:4" x14ac:dyDescent="0.3">
      <c r="A4616">
        <v>71.002968072891235</v>
      </c>
      <c r="B4616">
        <v>33.47442626953125</v>
      </c>
      <c r="C4616">
        <v>43.5302734375</v>
      </c>
      <c r="D4616">
        <v>1.575927734375</v>
      </c>
    </row>
    <row r="4617" spans="1:4" x14ac:dyDescent="0.3">
      <c r="A4617">
        <v>71.018024206161499</v>
      </c>
      <c r="B4617">
        <v>32.9937744140625</v>
      </c>
      <c r="C4617">
        <v>44.842529296875</v>
      </c>
      <c r="D4617">
        <v>1.56005859375</v>
      </c>
    </row>
    <row r="4618" spans="1:4" x14ac:dyDescent="0.3">
      <c r="A4618">
        <v>71.033029317855835</v>
      </c>
      <c r="B4618">
        <v>33.04718017578125</v>
      </c>
      <c r="C4618">
        <v>44.476318359375</v>
      </c>
      <c r="D4618">
        <v>1.558837890625</v>
      </c>
    </row>
    <row r="4619" spans="1:4" x14ac:dyDescent="0.3">
      <c r="A4619">
        <v>71.04796314239502</v>
      </c>
      <c r="B4619">
        <v>30.0030517578125</v>
      </c>
      <c r="C4619">
        <v>44.110107421875</v>
      </c>
      <c r="D4619">
        <v>1.510009765625</v>
      </c>
    </row>
    <row r="4620" spans="1:4" x14ac:dyDescent="0.3">
      <c r="A4620">
        <v>71.063019037246704</v>
      </c>
      <c r="B4620">
        <v>30.8575439453125</v>
      </c>
      <c r="C4620">
        <v>43.34716796875</v>
      </c>
      <c r="D4620">
        <v>1.541748046875</v>
      </c>
    </row>
    <row r="4621" spans="1:4" x14ac:dyDescent="0.3">
      <c r="A4621">
        <v>71.077974796295166</v>
      </c>
      <c r="B4621">
        <v>32.24609375</v>
      </c>
      <c r="C4621">
        <v>44.384765625</v>
      </c>
      <c r="D4621">
        <v>1.519775390625</v>
      </c>
    </row>
    <row r="4622" spans="1:4" x14ac:dyDescent="0.3">
      <c r="A4622">
        <v>71.093030214309692</v>
      </c>
      <c r="B4622">
        <v>33.04718017578125</v>
      </c>
      <c r="C4622">
        <v>44.44580078125</v>
      </c>
      <c r="D4622">
        <v>1.517333984375</v>
      </c>
    </row>
    <row r="4623" spans="1:4" x14ac:dyDescent="0.3">
      <c r="A4623">
        <v>71.107960939407349</v>
      </c>
      <c r="B4623">
        <v>33.6346435546875</v>
      </c>
      <c r="C4623">
        <v>44.2626953125</v>
      </c>
      <c r="D4623">
        <v>1.51611328125</v>
      </c>
    </row>
    <row r="4624" spans="1:4" x14ac:dyDescent="0.3">
      <c r="A4624">
        <v>71.123480081558228</v>
      </c>
      <c r="B4624">
        <v>32.5665283203125</v>
      </c>
      <c r="C4624">
        <v>44.049072265625</v>
      </c>
      <c r="D4624">
        <v>1.522216796875</v>
      </c>
    </row>
    <row r="4625" spans="1:4" x14ac:dyDescent="0.3">
      <c r="A4625">
        <v>71.138033151626587</v>
      </c>
      <c r="B4625">
        <v>32.19268798828125</v>
      </c>
      <c r="C4625">
        <v>43.896484375</v>
      </c>
      <c r="D4625">
        <v>1.527099609375</v>
      </c>
    </row>
    <row r="4626" spans="1:4" x14ac:dyDescent="0.3">
      <c r="A4626">
        <v>71.153016090393066</v>
      </c>
      <c r="B4626">
        <v>31.7120361328125</v>
      </c>
      <c r="C4626">
        <v>43.5302734375</v>
      </c>
      <c r="D4626">
        <v>1.52587890625</v>
      </c>
    </row>
    <row r="4627" spans="1:4" x14ac:dyDescent="0.3">
      <c r="A4627">
        <v>71.168024063110352</v>
      </c>
      <c r="B4627">
        <v>30.96435546875</v>
      </c>
      <c r="C4627">
        <v>43.95751953125</v>
      </c>
      <c r="D4627">
        <v>1.519775390625</v>
      </c>
    </row>
    <row r="4628" spans="1:4" x14ac:dyDescent="0.3">
      <c r="A4628">
        <v>71.183401823043823</v>
      </c>
      <c r="B4628">
        <v>31.605224609375</v>
      </c>
      <c r="C4628">
        <v>43.896484375</v>
      </c>
      <c r="D4628">
        <v>1.522216796875</v>
      </c>
    </row>
    <row r="4629" spans="1:4" x14ac:dyDescent="0.3">
      <c r="A4629">
        <v>71.198024749755859</v>
      </c>
      <c r="B4629">
        <v>32.51312255859375</v>
      </c>
      <c r="C4629">
        <v>43.988037109375</v>
      </c>
      <c r="D4629">
        <v>1.50390625</v>
      </c>
    </row>
    <row r="4630" spans="1:4" x14ac:dyDescent="0.3">
      <c r="A4630">
        <v>71.213033676147461</v>
      </c>
      <c r="B4630">
        <v>32.9937744140625</v>
      </c>
      <c r="C4630">
        <v>43.65234375</v>
      </c>
      <c r="D4630">
        <v>1.551513671875</v>
      </c>
    </row>
    <row r="4631" spans="1:4" x14ac:dyDescent="0.3">
      <c r="A4631">
        <v>71.227926015853882</v>
      </c>
      <c r="B4631">
        <v>31.9256591796875</v>
      </c>
      <c r="C4631">
        <v>43.377685546875</v>
      </c>
      <c r="D4631">
        <v>1.52099609375</v>
      </c>
    </row>
    <row r="4632" spans="1:4" x14ac:dyDescent="0.3">
      <c r="A4632">
        <v>71.243028163909912</v>
      </c>
      <c r="B4632">
        <v>31.44500732421875</v>
      </c>
      <c r="C4632">
        <v>43.927001953125</v>
      </c>
      <c r="D4632">
        <v>1.552734375</v>
      </c>
    </row>
    <row r="4633" spans="1:4" x14ac:dyDescent="0.3">
      <c r="A4633">
        <v>71.258018493652344</v>
      </c>
      <c r="B4633">
        <v>31.12457275390625</v>
      </c>
      <c r="C4633">
        <v>44.537353515625</v>
      </c>
      <c r="D4633">
        <v>1.514892578125</v>
      </c>
    </row>
    <row r="4634" spans="1:4" x14ac:dyDescent="0.3">
      <c r="A4634">
        <v>71.273052930831909</v>
      </c>
      <c r="B4634">
        <v>32.459716796875</v>
      </c>
      <c r="C4634">
        <v>43.5302734375</v>
      </c>
      <c r="D4634">
        <v>1.529541015625</v>
      </c>
    </row>
    <row r="4635" spans="1:4" x14ac:dyDescent="0.3">
      <c r="A4635">
        <v>71.287979125976563</v>
      </c>
      <c r="B4635">
        <v>31.4984130859375</v>
      </c>
      <c r="C4635">
        <v>43.65234375</v>
      </c>
      <c r="D4635">
        <v>1.5234375</v>
      </c>
    </row>
    <row r="4636" spans="1:4" x14ac:dyDescent="0.3">
      <c r="A4636">
        <v>71.303084850311279</v>
      </c>
      <c r="B4636">
        <v>31.44500732421875</v>
      </c>
      <c r="C4636">
        <v>43.896484375</v>
      </c>
      <c r="D4636">
        <v>1.55517578125</v>
      </c>
    </row>
    <row r="4637" spans="1:4" x14ac:dyDescent="0.3">
      <c r="A4637">
        <v>71.318037033081055</v>
      </c>
      <c r="B4637">
        <v>32.67333984375</v>
      </c>
      <c r="C4637">
        <v>44.07958984375</v>
      </c>
      <c r="D4637">
        <v>1.544189453125</v>
      </c>
    </row>
    <row r="4638" spans="1:4" x14ac:dyDescent="0.3">
      <c r="A4638">
        <v>71.333950996398926</v>
      </c>
      <c r="B4638">
        <v>30.96435546875</v>
      </c>
      <c r="C4638">
        <v>43.2861328125</v>
      </c>
      <c r="D4638">
        <v>1.529541015625</v>
      </c>
    </row>
    <row r="4639" spans="1:4" x14ac:dyDescent="0.3">
      <c r="A4639">
        <v>71.34796667098999</v>
      </c>
      <c r="B4639">
        <v>32.19268798828125</v>
      </c>
      <c r="C4639">
        <v>44.5068359375</v>
      </c>
      <c r="D4639">
        <v>1.51123046875</v>
      </c>
    </row>
    <row r="4640" spans="1:4" x14ac:dyDescent="0.3">
      <c r="A4640">
        <v>71.362927913665771</v>
      </c>
      <c r="B4640">
        <v>33.68804931640625</v>
      </c>
      <c r="C4640">
        <v>44.842529296875</v>
      </c>
      <c r="D4640">
        <v>1.513671875</v>
      </c>
    </row>
    <row r="4641" spans="1:4" x14ac:dyDescent="0.3">
      <c r="A4641">
        <v>71.378005027770996</v>
      </c>
      <c r="B4641">
        <v>31.44500732421875</v>
      </c>
      <c r="C4641">
        <v>43.621826171875</v>
      </c>
      <c r="D4641">
        <v>1.556396484375</v>
      </c>
    </row>
    <row r="4642" spans="1:4" x14ac:dyDescent="0.3">
      <c r="A4642">
        <v>71.393211603164673</v>
      </c>
      <c r="B4642">
        <v>33.47442626953125</v>
      </c>
      <c r="C4642">
        <v>44.720458984375</v>
      </c>
      <c r="D4642">
        <v>1.524658203125</v>
      </c>
    </row>
    <row r="4643" spans="1:4" x14ac:dyDescent="0.3">
      <c r="A4643">
        <v>71.408046007156372</v>
      </c>
      <c r="B4643">
        <v>30.750732421875</v>
      </c>
      <c r="C4643">
        <v>43.621826171875</v>
      </c>
      <c r="D4643">
        <v>1.54296875</v>
      </c>
    </row>
    <row r="4644" spans="1:4" x14ac:dyDescent="0.3">
      <c r="A4644">
        <v>71.422978162765503</v>
      </c>
      <c r="B4644">
        <v>31.4984130859375</v>
      </c>
      <c r="C4644">
        <v>43.682861328125</v>
      </c>
      <c r="D4644">
        <v>1.513671875</v>
      </c>
    </row>
    <row r="4645" spans="1:4" x14ac:dyDescent="0.3">
      <c r="A4645">
        <v>71.438039779663086</v>
      </c>
      <c r="B4645">
        <v>31.605224609375</v>
      </c>
      <c r="C4645">
        <v>43.2861328125</v>
      </c>
      <c r="D4645">
        <v>1.56005859375</v>
      </c>
    </row>
    <row r="4646" spans="1:4" x14ac:dyDescent="0.3">
      <c r="A4646">
        <v>71.453313589096069</v>
      </c>
      <c r="B4646">
        <v>30.91094970703125</v>
      </c>
      <c r="C4646">
        <v>43.133544921875</v>
      </c>
      <c r="D4646">
        <v>1.55029296875</v>
      </c>
    </row>
    <row r="4647" spans="1:4" x14ac:dyDescent="0.3">
      <c r="A4647">
        <v>71.467972278594971</v>
      </c>
      <c r="B4647">
        <v>32.032470703125</v>
      </c>
      <c r="C4647">
        <v>44.720458984375</v>
      </c>
      <c r="D4647">
        <v>1.512451171875</v>
      </c>
    </row>
    <row r="4648" spans="1:4" x14ac:dyDescent="0.3">
      <c r="A4648">
        <v>71.482917308807373</v>
      </c>
      <c r="B4648">
        <v>31.01776123046875</v>
      </c>
      <c r="C4648">
        <v>43.71337890625</v>
      </c>
      <c r="D4648">
        <v>1.54541015625</v>
      </c>
    </row>
    <row r="4649" spans="1:4" x14ac:dyDescent="0.3">
      <c r="A4649">
        <v>71.498040676116943</v>
      </c>
      <c r="B4649">
        <v>29.7894287109375</v>
      </c>
      <c r="C4649">
        <v>43.011474609375</v>
      </c>
      <c r="D4649">
        <v>1.536865234375</v>
      </c>
    </row>
    <row r="4650" spans="1:4" x14ac:dyDescent="0.3">
      <c r="A4650">
        <v>71.512995719909668</v>
      </c>
      <c r="B4650">
        <v>33.47442626953125</v>
      </c>
      <c r="C4650">
        <v>43.194580078125</v>
      </c>
      <c r="D4650">
        <v>1.5478515625</v>
      </c>
    </row>
    <row r="4651" spans="1:4" x14ac:dyDescent="0.3">
      <c r="A4651">
        <v>71.527986764907837</v>
      </c>
      <c r="B4651">
        <v>30.10986328125</v>
      </c>
      <c r="C4651">
        <v>43.560791015625</v>
      </c>
      <c r="D4651">
        <v>1.6650390625</v>
      </c>
    </row>
    <row r="4652" spans="1:4" x14ac:dyDescent="0.3">
      <c r="A4652">
        <v>71.542998075485229</v>
      </c>
      <c r="B4652">
        <v>31.55181884765625</v>
      </c>
      <c r="C4652">
        <v>44.598388671875</v>
      </c>
      <c r="D4652">
        <v>1.483154296875</v>
      </c>
    </row>
    <row r="4653" spans="1:4" x14ac:dyDescent="0.3">
      <c r="A4653">
        <v>71.558004856109619</v>
      </c>
      <c r="B4653">
        <v>31.65863037109375</v>
      </c>
      <c r="C4653">
        <v>44.140625</v>
      </c>
      <c r="D4653">
        <v>1.533203125</v>
      </c>
    </row>
    <row r="4654" spans="1:4" x14ac:dyDescent="0.3">
      <c r="A4654">
        <v>71.572982788085938</v>
      </c>
      <c r="B4654">
        <v>31.177978515625</v>
      </c>
      <c r="C4654">
        <v>43.377685546875</v>
      </c>
      <c r="D4654">
        <v>1.507568359375</v>
      </c>
    </row>
    <row r="4655" spans="1:4" x14ac:dyDescent="0.3">
      <c r="A4655">
        <v>71.587997436523438</v>
      </c>
      <c r="B4655">
        <v>30.4302978515625</v>
      </c>
      <c r="C4655">
        <v>48.260498046875</v>
      </c>
      <c r="D4655">
        <v>1.552734375</v>
      </c>
    </row>
    <row r="4656" spans="1:4" x14ac:dyDescent="0.3">
      <c r="A4656">
        <v>71.603343725204468</v>
      </c>
      <c r="B4656">
        <v>31.0711669921875</v>
      </c>
      <c r="C4656">
        <v>43.65234375</v>
      </c>
      <c r="D4656">
        <v>1.5283203125</v>
      </c>
    </row>
    <row r="4657" spans="1:4" x14ac:dyDescent="0.3">
      <c r="A4657">
        <v>71.61803126335144</v>
      </c>
      <c r="B4657">
        <v>31.9256591796875</v>
      </c>
      <c r="C4657">
        <v>43.71337890625</v>
      </c>
      <c r="D4657">
        <v>1.52587890625</v>
      </c>
    </row>
    <row r="4658" spans="1:4" x14ac:dyDescent="0.3">
      <c r="A4658">
        <v>71.632994413375854</v>
      </c>
      <c r="B4658">
        <v>30.0030517578125</v>
      </c>
      <c r="C4658">
        <v>43.7744140625</v>
      </c>
      <c r="D4658">
        <v>1.546630859375</v>
      </c>
    </row>
    <row r="4659" spans="1:4" x14ac:dyDescent="0.3">
      <c r="A4659">
        <v>71.647979497909546</v>
      </c>
      <c r="B4659">
        <v>33.04718017578125</v>
      </c>
      <c r="C4659">
        <v>44.0185546875</v>
      </c>
      <c r="D4659">
        <v>1.534423828125</v>
      </c>
    </row>
    <row r="4660" spans="1:4" x14ac:dyDescent="0.3">
      <c r="A4660">
        <v>71.662999868392944</v>
      </c>
      <c r="B4660">
        <v>32.19268798828125</v>
      </c>
      <c r="C4660">
        <v>44.049072265625</v>
      </c>
      <c r="D4660">
        <v>1.519775390625</v>
      </c>
    </row>
    <row r="4661" spans="1:4" x14ac:dyDescent="0.3">
      <c r="A4661">
        <v>71.67796778678894</v>
      </c>
      <c r="B4661">
        <v>32.1392822265625</v>
      </c>
      <c r="C4661">
        <v>44.0185546875</v>
      </c>
      <c r="D4661">
        <v>1.527099609375</v>
      </c>
    </row>
    <row r="4662" spans="1:4" x14ac:dyDescent="0.3">
      <c r="A4662">
        <v>71.694677114486694</v>
      </c>
      <c r="B4662">
        <v>31.33819580078125</v>
      </c>
      <c r="C4662">
        <v>43.438720703125</v>
      </c>
      <c r="D4662">
        <v>1.522216796875</v>
      </c>
    </row>
    <row r="4663" spans="1:4" x14ac:dyDescent="0.3">
      <c r="A4663">
        <v>71.710012197494507</v>
      </c>
      <c r="B4663">
        <v>31.01776123046875</v>
      </c>
      <c r="C4663">
        <v>43.59130859375</v>
      </c>
      <c r="D4663">
        <v>1.519775390625</v>
      </c>
    </row>
    <row r="4664" spans="1:4" x14ac:dyDescent="0.3">
      <c r="A4664">
        <v>71.724953174591064</v>
      </c>
      <c r="B4664">
        <v>31.97906494140625</v>
      </c>
      <c r="C4664">
        <v>43.865966796875</v>
      </c>
      <c r="D4664">
        <v>1.519775390625</v>
      </c>
    </row>
    <row r="4665" spans="1:4" x14ac:dyDescent="0.3">
      <c r="A4665">
        <v>71.740401268005371</v>
      </c>
      <c r="B4665">
        <v>31.87225341796875</v>
      </c>
      <c r="C4665">
        <v>43.316650390625</v>
      </c>
      <c r="D4665">
        <v>1.52587890625</v>
      </c>
    </row>
    <row r="4666" spans="1:4" x14ac:dyDescent="0.3">
      <c r="A4666">
        <v>71.754969835281372</v>
      </c>
      <c r="B4666">
        <v>31.23138427734375</v>
      </c>
      <c r="C4666">
        <v>43.7744140625</v>
      </c>
      <c r="D4666">
        <v>1.544189453125</v>
      </c>
    </row>
    <row r="4667" spans="1:4" x14ac:dyDescent="0.3">
      <c r="A4667">
        <v>71.77004075050354</v>
      </c>
      <c r="B4667">
        <v>30.27008056640625</v>
      </c>
      <c r="C4667">
        <v>43.927001953125</v>
      </c>
      <c r="D4667">
        <v>1.5234375</v>
      </c>
    </row>
    <row r="4668" spans="1:4" x14ac:dyDescent="0.3">
      <c r="A4668">
        <v>71.785032749176025</v>
      </c>
      <c r="B4668">
        <v>31.44500732421875</v>
      </c>
      <c r="C4668">
        <v>43.927001953125</v>
      </c>
      <c r="D4668">
        <v>1.5625</v>
      </c>
    </row>
    <row r="4669" spans="1:4" x14ac:dyDescent="0.3">
      <c r="A4669">
        <v>71.799972295761108</v>
      </c>
      <c r="B4669">
        <v>31.3916015625</v>
      </c>
      <c r="C4669">
        <v>43.65234375</v>
      </c>
      <c r="D4669">
        <v>1.534423828125</v>
      </c>
    </row>
    <row r="4670" spans="1:4" x14ac:dyDescent="0.3">
      <c r="A4670">
        <v>71.815035581588745</v>
      </c>
      <c r="B4670">
        <v>34.22210693359375</v>
      </c>
      <c r="C4670">
        <v>44.44580078125</v>
      </c>
      <c r="D4670">
        <v>1.522216796875</v>
      </c>
    </row>
    <row r="4671" spans="1:4" x14ac:dyDescent="0.3">
      <c r="A4671">
        <v>71.830031871795654</v>
      </c>
      <c r="B4671">
        <v>34.00848388671875</v>
      </c>
      <c r="C4671">
        <v>44.659423828125</v>
      </c>
      <c r="D4671">
        <v>1.513671875</v>
      </c>
    </row>
    <row r="4672" spans="1:4" x14ac:dyDescent="0.3">
      <c r="A4672">
        <v>71.844952344894409</v>
      </c>
      <c r="B4672">
        <v>32.83355712890625</v>
      </c>
      <c r="C4672">
        <v>44.964599609375</v>
      </c>
      <c r="D4672">
        <v>1.578369140625</v>
      </c>
    </row>
    <row r="4673" spans="1:4" x14ac:dyDescent="0.3">
      <c r="A4673">
        <v>71.860090017318726</v>
      </c>
      <c r="B4673">
        <v>32.24609375</v>
      </c>
      <c r="C4673">
        <v>44.0185546875</v>
      </c>
      <c r="D4673">
        <v>1.52587890625</v>
      </c>
    </row>
    <row r="4674" spans="1:4" x14ac:dyDescent="0.3">
      <c r="A4674">
        <v>71.875386476516724</v>
      </c>
      <c r="B4674">
        <v>31.44500732421875</v>
      </c>
      <c r="C4674">
        <v>44.110107421875</v>
      </c>
      <c r="D4674">
        <v>1.5234375</v>
      </c>
    </row>
    <row r="4675" spans="1:4" x14ac:dyDescent="0.3">
      <c r="A4675">
        <v>71.890218734741211</v>
      </c>
      <c r="B4675">
        <v>31.55181884765625</v>
      </c>
      <c r="C4675">
        <v>43.804931640625</v>
      </c>
      <c r="D4675">
        <v>1.54541015625</v>
      </c>
    </row>
    <row r="4676" spans="1:4" x14ac:dyDescent="0.3">
      <c r="A4676">
        <v>71.904974699020386</v>
      </c>
      <c r="B4676">
        <v>32.1392822265625</v>
      </c>
      <c r="C4676">
        <v>43.927001953125</v>
      </c>
      <c r="D4676">
        <v>1.56982421875</v>
      </c>
    </row>
    <row r="4677" spans="1:4" x14ac:dyDescent="0.3">
      <c r="A4677">
        <v>71.920329332351685</v>
      </c>
      <c r="B4677">
        <v>33.6346435546875</v>
      </c>
      <c r="C4677">
        <v>44.44580078125</v>
      </c>
      <c r="D4677">
        <v>1.519775390625</v>
      </c>
    </row>
    <row r="4678" spans="1:4" x14ac:dyDescent="0.3">
      <c r="A4678">
        <v>71.935032367706299</v>
      </c>
      <c r="B4678">
        <v>31.76544189453125</v>
      </c>
      <c r="C4678">
        <v>43.65234375</v>
      </c>
      <c r="D4678">
        <v>1.531982421875</v>
      </c>
    </row>
    <row r="4679" spans="1:4" x14ac:dyDescent="0.3">
      <c r="A4679">
        <v>71.950416803359985</v>
      </c>
      <c r="B4679">
        <v>33.47442626953125</v>
      </c>
      <c r="C4679">
        <v>44.903564453125</v>
      </c>
      <c r="D4679">
        <v>1.51123046875</v>
      </c>
    </row>
    <row r="4680" spans="1:4" x14ac:dyDescent="0.3">
      <c r="A4680">
        <v>71.965290546417236</v>
      </c>
      <c r="B4680">
        <v>31.7120361328125</v>
      </c>
      <c r="C4680">
        <v>43.804931640625</v>
      </c>
      <c r="D4680">
        <v>1.505126953125</v>
      </c>
    </row>
    <row r="4681" spans="1:4" x14ac:dyDescent="0.3">
      <c r="A4681">
        <v>71.980284452438354</v>
      </c>
      <c r="B4681">
        <v>32.19268798828125</v>
      </c>
      <c r="C4681">
        <v>43.95751953125</v>
      </c>
      <c r="D4681">
        <v>1.5625</v>
      </c>
    </row>
    <row r="4682" spans="1:4" x14ac:dyDescent="0.3">
      <c r="A4682">
        <v>71.995393991470337</v>
      </c>
      <c r="B4682">
        <v>33.4210205078125</v>
      </c>
      <c r="C4682">
        <v>44.0185546875</v>
      </c>
      <c r="D4682">
        <v>1.51611328125</v>
      </c>
    </row>
    <row r="4683" spans="1:4" x14ac:dyDescent="0.3">
      <c r="A4683">
        <v>72.009994268417358</v>
      </c>
      <c r="B4683">
        <v>33.90167236328125</v>
      </c>
      <c r="C4683">
        <v>44.93408203125</v>
      </c>
      <c r="D4683">
        <v>1.507568359375</v>
      </c>
    </row>
    <row r="4684" spans="1:4" x14ac:dyDescent="0.3">
      <c r="A4684">
        <v>72.025027275085449</v>
      </c>
      <c r="B4684">
        <v>32.5665283203125</v>
      </c>
      <c r="C4684">
        <v>44.44580078125</v>
      </c>
      <c r="D4684">
        <v>1.517333984375</v>
      </c>
    </row>
    <row r="4685" spans="1:4" x14ac:dyDescent="0.3">
      <c r="A4685">
        <v>72.039959669113159</v>
      </c>
      <c r="B4685">
        <v>32.94036865234375</v>
      </c>
      <c r="C4685">
        <v>44.384765625</v>
      </c>
      <c r="D4685">
        <v>1.517333984375</v>
      </c>
    </row>
    <row r="4686" spans="1:4" x14ac:dyDescent="0.3">
      <c r="A4686">
        <v>72.055031776428223</v>
      </c>
      <c r="B4686">
        <v>32.1392822265625</v>
      </c>
      <c r="C4686">
        <v>44.56787109375</v>
      </c>
      <c r="D4686">
        <v>1.512451171875</v>
      </c>
    </row>
    <row r="4687" spans="1:4" x14ac:dyDescent="0.3">
      <c r="A4687">
        <v>72.069960117340088</v>
      </c>
      <c r="B4687">
        <v>33.58123779296875</v>
      </c>
      <c r="C4687">
        <v>43.7744140625</v>
      </c>
      <c r="D4687">
        <v>1.5380859375</v>
      </c>
    </row>
    <row r="4688" spans="1:4" x14ac:dyDescent="0.3">
      <c r="A4688">
        <v>72.085052251815796</v>
      </c>
      <c r="B4688">
        <v>33.04718017578125</v>
      </c>
      <c r="C4688">
        <v>44.476318359375</v>
      </c>
      <c r="D4688">
        <v>1.50634765625</v>
      </c>
    </row>
    <row r="4689" spans="1:4" x14ac:dyDescent="0.3">
      <c r="A4689">
        <v>72.100040435791016</v>
      </c>
      <c r="B4689">
        <v>31.55181884765625</v>
      </c>
      <c r="C4689">
        <v>44.415283203125</v>
      </c>
      <c r="D4689">
        <v>1.551513671875</v>
      </c>
    </row>
    <row r="4690" spans="1:4" x14ac:dyDescent="0.3">
      <c r="A4690">
        <v>72.115024089813232</v>
      </c>
      <c r="B4690">
        <v>31.3916015625</v>
      </c>
      <c r="C4690">
        <v>44.537353515625</v>
      </c>
      <c r="D4690">
        <v>1.50390625</v>
      </c>
    </row>
    <row r="4691" spans="1:4" x14ac:dyDescent="0.3">
      <c r="A4691">
        <v>72.12996506690979</v>
      </c>
      <c r="B4691">
        <v>32.83355712890625</v>
      </c>
      <c r="C4691">
        <v>43.804931640625</v>
      </c>
      <c r="D4691">
        <v>1.546630859375</v>
      </c>
    </row>
    <row r="4692" spans="1:4" x14ac:dyDescent="0.3">
      <c r="A4692">
        <v>72.145016431808472</v>
      </c>
      <c r="B4692">
        <v>31.01776123046875</v>
      </c>
      <c r="C4692">
        <v>44.2626953125</v>
      </c>
      <c r="D4692">
        <v>1.549072265625</v>
      </c>
    </row>
    <row r="4693" spans="1:4" x14ac:dyDescent="0.3">
      <c r="A4693">
        <v>72.159963130950928</v>
      </c>
      <c r="B4693">
        <v>31.55181884765625</v>
      </c>
      <c r="C4693">
        <v>44.0185546875</v>
      </c>
      <c r="D4693">
        <v>1.5576171875</v>
      </c>
    </row>
    <row r="4694" spans="1:4" x14ac:dyDescent="0.3">
      <c r="A4694">
        <v>72.175360202789307</v>
      </c>
      <c r="B4694">
        <v>31.3916015625</v>
      </c>
      <c r="C4694">
        <v>43.7744140625</v>
      </c>
      <c r="D4694">
        <v>1.558837890625</v>
      </c>
    </row>
    <row r="4695" spans="1:4" x14ac:dyDescent="0.3">
      <c r="A4695">
        <v>72.189999580383301</v>
      </c>
      <c r="B4695">
        <v>31.65863037109375</v>
      </c>
      <c r="C4695">
        <v>43.95751953125</v>
      </c>
      <c r="D4695">
        <v>1.512451171875</v>
      </c>
    </row>
    <row r="4696" spans="1:4" x14ac:dyDescent="0.3">
      <c r="A4696">
        <v>72.204971790313721</v>
      </c>
      <c r="B4696">
        <v>32.83355712890625</v>
      </c>
      <c r="C4696">
        <v>44.32373046875</v>
      </c>
      <c r="D4696">
        <v>1.502685546875</v>
      </c>
    </row>
    <row r="4697" spans="1:4" x14ac:dyDescent="0.3">
      <c r="A4697">
        <v>72.219976902008057</v>
      </c>
      <c r="B4697">
        <v>34.00848388671875</v>
      </c>
      <c r="C4697">
        <v>45.17822265625</v>
      </c>
      <c r="D4697">
        <v>1.517333984375</v>
      </c>
    </row>
    <row r="4698" spans="1:4" x14ac:dyDescent="0.3">
      <c r="A4698">
        <v>72.235040187835693</v>
      </c>
      <c r="B4698">
        <v>30.80413818359375</v>
      </c>
      <c r="C4698">
        <v>43.988037109375</v>
      </c>
      <c r="D4698">
        <v>1.551513671875</v>
      </c>
    </row>
    <row r="4699" spans="1:4" x14ac:dyDescent="0.3">
      <c r="A4699">
        <v>72.249960660934448</v>
      </c>
      <c r="B4699">
        <v>31.87225341796875</v>
      </c>
      <c r="C4699">
        <v>44.110107421875</v>
      </c>
      <c r="D4699">
        <v>1.529541015625</v>
      </c>
    </row>
    <row r="4700" spans="1:4" x14ac:dyDescent="0.3">
      <c r="A4700">
        <v>72.26499605178833</v>
      </c>
      <c r="B4700">
        <v>32.24609375</v>
      </c>
      <c r="C4700">
        <v>43.072509765625</v>
      </c>
      <c r="D4700">
        <v>1.561279296875</v>
      </c>
    </row>
    <row r="4701" spans="1:4" x14ac:dyDescent="0.3">
      <c r="A4701">
        <v>72.279974699020386</v>
      </c>
      <c r="B4701">
        <v>32.08587646484375</v>
      </c>
      <c r="C4701">
        <v>43.988037109375</v>
      </c>
      <c r="D4701">
        <v>1.529541015625</v>
      </c>
    </row>
    <row r="4702" spans="1:4" x14ac:dyDescent="0.3">
      <c r="A4702">
        <v>72.294975996017456</v>
      </c>
      <c r="B4702">
        <v>33.79486083984375</v>
      </c>
      <c r="C4702">
        <v>45.086669921875</v>
      </c>
      <c r="D4702">
        <v>1.5087890625</v>
      </c>
    </row>
    <row r="4703" spans="1:4" x14ac:dyDescent="0.3">
      <c r="A4703">
        <v>72.310026884078979</v>
      </c>
      <c r="B4703">
        <v>33.79486083984375</v>
      </c>
      <c r="C4703">
        <v>45.147705078125</v>
      </c>
      <c r="D4703">
        <v>1.48193359375</v>
      </c>
    </row>
    <row r="4704" spans="1:4" x14ac:dyDescent="0.3">
      <c r="A4704">
        <v>72.325010776519775</v>
      </c>
      <c r="B4704">
        <v>33.36761474609375</v>
      </c>
      <c r="C4704">
        <v>48.687744140625</v>
      </c>
      <c r="D4704">
        <v>1.519775390625</v>
      </c>
    </row>
    <row r="4705" spans="1:4" x14ac:dyDescent="0.3">
      <c r="A4705">
        <v>72.339928150177002</v>
      </c>
      <c r="B4705">
        <v>34.00848388671875</v>
      </c>
      <c r="C4705">
        <v>44.32373046875</v>
      </c>
      <c r="D4705">
        <v>1.519775390625</v>
      </c>
    </row>
    <row r="4706" spans="1:4" x14ac:dyDescent="0.3">
      <c r="A4706">
        <v>72.355000019073486</v>
      </c>
      <c r="B4706">
        <v>33.955078125</v>
      </c>
      <c r="C4706">
        <v>44.93408203125</v>
      </c>
      <c r="D4706">
        <v>1.513671875</v>
      </c>
    </row>
    <row r="4707" spans="1:4" x14ac:dyDescent="0.3">
      <c r="A4707">
        <v>72.370028734207153</v>
      </c>
      <c r="B4707">
        <v>30.2166748046875</v>
      </c>
      <c r="C4707">
        <v>47.161865234375</v>
      </c>
      <c r="D4707">
        <v>1.572265625</v>
      </c>
    </row>
    <row r="4708" spans="1:4" x14ac:dyDescent="0.3">
      <c r="A4708">
        <v>72.385179996490479</v>
      </c>
      <c r="B4708">
        <v>33.15399169921875</v>
      </c>
      <c r="C4708">
        <v>44.537353515625</v>
      </c>
      <c r="D4708">
        <v>1.517333984375</v>
      </c>
    </row>
    <row r="4709" spans="1:4" x14ac:dyDescent="0.3">
      <c r="A4709">
        <v>72.399985313415527</v>
      </c>
      <c r="B4709">
        <v>31.12457275390625</v>
      </c>
      <c r="C4709">
        <v>44.140625</v>
      </c>
      <c r="D4709">
        <v>1.513671875</v>
      </c>
    </row>
    <row r="4710" spans="1:4" x14ac:dyDescent="0.3">
      <c r="A4710">
        <v>72.415258407592773</v>
      </c>
      <c r="B4710">
        <v>31.9256591796875</v>
      </c>
      <c r="C4710">
        <v>44.0185546875</v>
      </c>
      <c r="D4710">
        <v>1.50146484375</v>
      </c>
    </row>
    <row r="4711" spans="1:4" x14ac:dyDescent="0.3">
      <c r="A4711">
        <v>72.430037260055542</v>
      </c>
      <c r="B4711">
        <v>30.96435546875</v>
      </c>
      <c r="C4711">
        <v>43.71337890625</v>
      </c>
      <c r="D4711">
        <v>1.505126953125</v>
      </c>
    </row>
    <row r="4712" spans="1:4" x14ac:dyDescent="0.3">
      <c r="A4712">
        <v>72.444993019104004</v>
      </c>
      <c r="B4712">
        <v>32.83355712890625</v>
      </c>
      <c r="C4712">
        <v>44.7509765625</v>
      </c>
      <c r="D4712">
        <v>1.5234375</v>
      </c>
    </row>
    <row r="4713" spans="1:4" x14ac:dyDescent="0.3">
      <c r="A4713">
        <v>72.45998740196228</v>
      </c>
      <c r="B4713">
        <v>33.8482666015625</v>
      </c>
      <c r="C4713">
        <v>44.720458984375</v>
      </c>
      <c r="D4713">
        <v>1.539306640625</v>
      </c>
    </row>
    <row r="4714" spans="1:4" x14ac:dyDescent="0.3">
      <c r="A4714">
        <v>72.47491717338562</v>
      </c>
      <c r="B4714">
        <v>32.61993408203125</v>
      </c>
      <c r="C4714">
        <v>44.5068359375</v>
      </c>
      <c r="D4714">
        <v>1.549072265625</v>
      </c>
    </row>
    <row r="4715" spans="1:4" x14ac:dyDescent="0.3">
      <c r="A4715">
        <v>72.489994049072266</v>
      </c>
      <c r="B4715">
        <v>31.23138427734375</v>
      </c>
      <c r="C4715">
        <v>43.896484375</v>
      </c>
      <c r="D4715">
        <v>1.551513671875</v>
      </c>
    </row>
    <row r="4716" spans="1:4" x14ac:dyDescent="0.3">
      <c r="A4716">
        <v>72.505032300949097</v>
      </c>
      <c r="B4716">
        <v>32.1392822265625</v>
      </c>
      <c r="C4716">
        <v>44.384765625</v>
      </c>
      <c r="D4716">
        <v>1.53076171875</v>
      </c>
    </row>
    <row r="4717" spans="1:4" x14ac:dyDescent="0.3">
      <c r="A4717">
        <v>72.520020008087158</v>
      </c>
      <c r="B4717">
        <v>31.44500732421875</v>
      </c>
      <c r="C4717">
        <v>43.804931640625</v>
      </c>
      <c r="D4717">
        <v>1.531982421875</v>
      </c>
    </row>
    <row r="4718" spans="1:4" x14ac:dyDescent="0.3">
      <c r="A4718">
        <v>72.534995794296265</v>
      </c>
      <c r="B4718">
        <v>31.33819580078125</v>
      </c>
      <c r="C4718">
        <v>44.07958984375</v>
      </c>
      <c r="D4718">
        <v>1.5380859375</v>
      </c>
    </row>
    <row r="4719" spans="1:4" x14ac:dyDescent="0.3">
      <c r="A4719">
        <v>72.5500168800354</v>
      </c>
      <c r="B4719">
        <v>31.177978515625</v>
      </c>
      <c r="C4719">
        <v>43.499755859375</v>
      </c>
      <c r="D4719">
        <v>1.62841796875</v>
      </c>
    </row>
    <row r="4720" spans="1:4" x14ac:dyDescent="0.3">
      <c r="A4720">
        <v>72.564947366714478</v>
      </c>
      <c r="B4720">
        <v>33.52783203125</v>
      </c>
      <c r="C4720">
        <v>45.086669921875</v>
      </c>
      <c r="D4720">
        <v>1.517333984375</v>
      </c>
    </row>
    <row r="4721" spans="1:4" x14ac:dyDescent="0.3">
      <c r="A4721">
        <v>72.580010175704956</v>
      </c>
      <c r="B4721">
        <v>30.59051513671875</v>
      </c>
      <c r="C4721">
        <v>43.71337890625</v>
      </c>
      <c r="D4721">
        <v>1.56005859375</v>
      </c>
    </row>
    <row r="4722" spans="1:4" x14ac:dyDescent="0.3">
      <c r="A4722">
        <v>72.59499192237854</v>
      </c>
      <c r="B4722">
        <v>33.314208984375</v>
      </c>
      <c r="C4722">
        <v>45.025634765625</v>
      </c>
      <c r="D4722">
        <v>1.51611328125</v>
      </c>
    </row>
    <row r="4723" spans="1:4" x14ac:dyDescent="0.3">
      <c r="A4723">
        <v>72.610045671463013</v>
      </c>
      <c r="B4723">
        <v>31.33819580078125</v>
      </c>
      <c r="C4723">
        <v>43.7744140625</v>
      </c>
      <c r="D4723">
        <v>1.552734375</v>
      </c>
    </row>
    <row r="4724" spans="1:4" x14ac:dyDescent="0.3">
      <c r="A4724">
        <v>72.624987840652466</v>
      </c>
      <c r="B4724">
        <v>31.55181884765625</v>
      </c>
      <c r="C4724">
        <v>42.462158203125</v>
      </c>
      <c r="D4724">
        <v>1.517333984375</v>
      </c>
    </row>
    <row r="4725" spans="1:4" x14ac:dyDescent="0.3">
      <c r="A4725">
        <v>72.64034104347229</v>
      </c>
      <c r="B4725">
        <v>31.23138427734375</v>
      </c>
      <c r="C4725">
        <v>43.10302734375</v>
      </c>
      <c r="D4725">
        <v>1.531982421875</v>
      </c>
    </row>
    <row r="4726" spans="1:4" x14ac:dyDescent="0.3">
      <c r="A4726">
        <v>72.654980897903442</v>
      </c>
      <c r="B4726">
        <v>32.83355712890625</v>
      </c>
      <c r="C4726">
        <v>43.2861328125</v>
      </c>
      <c r="D4726">
        <v>1.513671875</v>
      </c>
    </row>
    <row r="4727" spans="1:4" x14ac:dyDescent="0.3">
      <c r="A4727">
        <v>72.670005321502686</v>
      </c>
      <c r="B4727">
        <v>32.61993408203125</v>
      </c>
      <c r="C4727">
        <v>44.415283203125</v>
      </c>
      <c r="D4727">
        <v>1.510009765625</v>
      </c>
    </row>
    <row r="4728" spans="1:4" x14ac:dyDescent="0.3">
      <c r="A4728">
        <v>72.68492579460144</v>
      </c>
      <c r="B4728">
        <v>33.2073974609375</v>
      </c>
      <c r="C4728">
        <v>44.476318359375</v>
      </c>
      <c r="D4728">
        <v>1.5234375</v>
      </c>
    </row>
    <row r="4729" spans="1:4" x14ac:dyDescent="0.3">
      <c r="A4729">
        <v>72.699982166290283</v>
      </c>
      <c r="B4729">
        <v>31.76544189453125</v>
      </c>
      <c r="C4729">
        <v>43.95751953125</v>
      </c>
      <c r="D4729">
        <v>1.522216796875</v>
      </c>
    </row>
    <row r="4730" spans="1:4" x14ac:dyDescent="0.3">
      <c r="A4730">
        <v>72.714977741241455</v>
      </c>
      <c r="B4730">
        <v>31.605224609375</v>
      </c>
      <c r="C4730">
        <v>43.194580078125</v>
      </c>
      <c r="D4730">
        <v>1.573486328125</v>
      </c>
    </row>
    <row r="4731" spans="1:4" x14ac:dyDescent="0.3">
      <c r="A4731">
        <v>72.730007886886597</v>
      </c>
      <c r="B4731">
        <v>31.9256591796875</v>
      </c>
      <c r="C4731">
        <v>44.44580078125</v>
      </c>
      <c r="D4731">
        <v>1.517333984375</v>
      </c>
    </row>
    <row r="4732" spans="1:4" x14ac:dyDescent="0.3">
      <c r="A4732">
        <v>72.745006561279297</v>
      </c>
      <c r="B4732">
        <v>33.955078125</v>
      </c>
      <c r="C4732">
        <v>43.5302734375</v>
      </c>
      <c r="D4732">
        <v>1.553955078125</v>
      </c>
    </row>
    <row r="4733" spans="1:4" x14ac:dyDescent="0.3">
      <c r="A4733">
        <v>72.759983777999878</v>
      </c>
      <c r="B4733">
        <v>33.6346435546875</v>
      </c>
      <c r="C4733">
        <v>44.5068359375</v>
      </c>
      <c r="D4733">
        <v>1.51123046875</v>
      </c>
    </row>
    <row r="4734" spans="1:4" x14ac:dyDescent="0.3">
      <c r="A4734">
        <v>72.774965286254883</v>
      </c>
      <c r="B4734">
        <v>33.1005859375</v>
      </c>
      <c r="C4734">
        <v>45.025634765625</v>
      </c>
      <c r="D4734">
        <v>1.483154296875</v>
      </c>
    </row>
    <row r="4735" spans="1:4" x14ac:dyDescent="0.3">
      <c r="A4735">
        <v>72.790402889251709</v>
      </c>
      <c r="B4735">
        <v>31.55181884765625</v>
      </c>
      <c r="C4735">
        <v>43.95751953125</v>
      </c>
      <c r="D4735">
        <v>1.5234375</v>
      </c>
    </row>
    <row r="4736" spans="1:4" x14ac:dyDescent="0.3">
      <c r="A4736">
        <v>72.804980754852295</v>
      </c>
      <c r="B4736">
        <v>32.72674560546875</v>
      </c>
      <c r="C4736">
        <v>44.049072265625</v>
      </c>
      <c r="D4736">
        <v>1.519775390625</v>
      </c>
    </row>
    <row r="4737" spans="1:4" x14ac:dyDescent="0.3">
      <c r="A4737">
        <v>72.819979906082153</v>
      </c>
      <c r="B4737">
        <v>34.64935302734375</v>
      </c>
      <c r="C4737">
        <v>45.391845703125</v>
      </c>
      <c r="D4737">
        <v>1.51611328125</v>
      </c>
    </row>
    <row r="4738" spans="1:4" x14ac:dyDescent="0.3">
      <c r="A4738">
        <v>72.834991216659546</v>
      </c>
      <c r="B4738">
        <v>29.84283447265625</v>
      </c>
      <c r="C4738">
        <v>43.194580078125</v>
      </c>
      <c r="D4738">
        <v>1.544189453125</v>
      </c>
    </row>
    <row r="4739" spans="1:4" x14ac:dyDescent="0.3">
      <c r="A4739">
        <v>72.850402116775513</v>
      </c>
      <c r="B4739">
        <v>32.08587646484375</v>
      </c>
      <c r="C4739">
        <v>44.140625</v>
      </c>
      <c r="D4739">
        <v>1.533203125</v>
      </c>
    </row>
    <row r="4740" spans="1:4" x14ac:dyDescent="0.3">
      <c r="A4740">
        <v>72.864971876144409</v>
      </c>
      <c r="B4740">
        <v>30.4302978515625</v>
      </c>
      <c r="C4740">
        <v>43.438720703125</v>
      </c>
      <c r="D4740">
        <v>1.552734375</v>
      </c>
    </row>
    <row r="4741" spans="1:4" x14ac:dyDescent="0.3">
      <c r="A4741">
        <v>72.88052225112915</v>
      </c>
      <c r="B4741">
        <v>32.61993408203125</v>
      </c>
      <c r="C4741">
        <v>44.140625</v>
      </c>
      <c r="D4741">
        <v>1.510009765625</v>
      </c>
    </row>
    <row r="4742" spans="1:4" x14ac:dyDescent="0.3">
      <c r="A4742">
        <v>72.894979000091553</v>
      </c>
      <c r="B4742">
        <v>29.25537109375</v>
      </c>
      <c r="C4742">
        <v>43.34716796875</v>
      </c>
      <c r="D4742">
        <v>1.546630859375</v>
      </c>
    </row>
    <row r="4743" spans="1:4" x14ac:dyDescent="0.3">
      <c r="A4743">
        <v>72.910197496414185</v>
      </c>
      <c r="B4743">
        <v>31.44500732421875</v>
      </c>
      <c r="C4743">
        <v>43.896484375</v>
      </c>
      <c r="D4743">
        <v>1.517333984375</v>
      </c>
    </row>
    <row r="4744" spans="1:4" x14ac:dyDescent="0.3">
      <c r="A4744">
        <v>72.92505955696106</v>
      </c>
      <c r="B4744">
        <v>30.750732421875</v>
      </c>
      <c r="C4744">
        <v>44.07958984375</v>
      </c>
      <c r="D4744">
        <v>1.544189453125</v>
      </c>
    </row>
    <row r="4745" spans="1:4" x14ac:dyDescent="0.3">
      <c r="A4745">
        <v>72.940605401992798</v>
      </c>
      <c r="B4745">
        <v>30.59051513671875</v>
      </c>
      <c r="C4745">
        <v>45.147705078125</v>
      </c>
      <c r="D4745">
        <v>1.512451171875</v>
      </c>
    </row>
    <row r="4746" spans="1:4" x14ac:dyDescent="0.3">
      <c r="A4746">
        <v>72.954960346221924</v>
      </c>
      <c r="B4746">
        <v>31.97906494140625</v>
      </c>
      <c r="C4746">
        <v>43.1640625</v>
      </c>
      <c r="D4746">
        <v>1.522216796875</v>
      </c>
    </row>
    <row r="4747" spans="1:4" x14ac:dyDescent="0.3">
      <c r="A4747">
        <v>72.970383405685425</v>
      </c>
      <c r="B4747">
        <v>32.24609375</v>
      </c>
      <c r="C4747">
        <v>44.659423828125</v>
      </c>
      <c r="D4747">
        <v>1.513671875</v>
      </c>
    </row>
    <row r="4748" spans="1:4" x14ac:dyDescent="0.3">
      <c r="A4748">
        <v>72.984992504119873</v>
      </c>
      <c r="B4748">
        <v>31.177978515625</v>
      </c>
      <c r="C4748">
        <v>43.408203125</v>
      </c>
      <c r="D4748">
        <v>1.51123046875</v>
      </c>
    </row>
    <row r="4749" spans="1:4" x14ac:dyDescent="0.3">
      <c r="A4749">
        <v>72.99996280670166</v>
      </c>
      <c r="B4749">
        <v>32.61993408203125</v>
      </c>
      <c r="C4749">
        <v>44.354248046875</v>
      </c>
      <c r="D4749">
        <v>1.53564453125</v>
      </c>
    </row>
    <row r="4750" spans="1:4" x14ac:dyDescent="0.3">
      <c r="A4750">
        <v>73.015003442764282</v>
      </c>
      <c r="B4750">
        <v>31.3916015625</v>
      </c>
      <c r="C4750">
        <v>43.621826171875</v>
      </c>
      <c r="D4750">
        <v>1.513671875</v>
      </c>
    </row>
    <row r="4751" spans="1:4" x14ac:dyDescent="0.3">
      <c r="A4751">
        <v>73.029982805252075</v>
      </c>
      <c r="B4751">
        <v>31.7120361328125</v>
      </c>
      <c r="C4751">
        <v>43.896484375</v>
      </c>
      <c r="D4751">
        <v>1.541748046875</v>
      </c>
    </row>
    <row r="4752" spans="1:4" x14ac:dyDescent="0.3">
      <c r="A4752">
        <v>73.044946670532227</v>
      </c>
      <c r="B4752">
        <v>33.26080322265625</v>
      </c>
      <c r="C4752">
        <v>44.903564453125</v>
      </c>
      <c r="D4752">
        <v>1.519775390625</v>
      </c>
    </row>
    <row r="4753" spans="1:4" x14ac:dyDescent="0.3">
      <c r="A4753">
        <v>73.05997109413147</v>
      </c>
      <c r="B4753">
        <v>32.51312255859375</v>
      </c>
      <c r="C4753">
        <v>44.964599609375</v>
      </c>
      <c r="D4753">
        <v>1.522216796875</v>
      </c>
    </row>
    <row r="4754" spans="1:4" x14ac:dyDescent="0.3">
      <c r="A4754">
        <v>73.075029850006104</v>
      </c>
      <c r="B4754">
        <v>32.5665283203125</v>
      </c>
      <c r="C4754">
        <v>45.05615234375</v>
      </c>
      <c r="D4754">
        <v>1.5087890625</v>
      </c>
    </row>
    <row r="4755" spans="1:4" x14ac:dyDescent="0.3">
      <c r="A4755">
        <v>73.089988946914673</v>
      </c>
      <c r="B4755">
        <v>32.51312255859375</v>
      </c>
      <c r="C4755">
        <v>47.9248046875</v>
      </c>
      <c r="D4755">
        <v>1.524658203125</v>
      </c>
    </row>
    <row r="4756" spans="1:4" x14ac:dyDescent="0.3">
      <c r="A4756">
        <v>73.105043888092041</v>
      </c>
      <c r="B4756">
        <v>33.2073974609375</v>
      </c>
      <c r="C4756">
        <v>45.452880859375</v>
      </c>
      <c r="D4756">
        <v>1.513671875</v>
      </c>
    </row>
    <row r="4757" spans="1:4" x14ac:dyDescent="0.3">
      <c r="A4757">
        <v>73.11997652053833</v>
      </c>
      <c r="B4757">
        <v>34.00848388671875</v>
      </c>
      <c r="C4757">
        <v>45.208740234375</v>
      </c>
      <c r="D4757">
        <v>1.470947265625</v>
      </c>
    </row>
    <row r="4758" spans="1:4" x14ac:dyDescent="0.3">
      <c r="A4758">
        <v>73.134998798370361</v>
      </c>
      <c r="B4758">
        <v>31.33819580078125</v>
      </c>
      <c r="C4758">
        <v>43.71337890625</v>
      </c>
      <c r="D4758">
        <v>1.5478515625</v>
      </c>
    </row>
    <row r="4759" spans="1:4" x14ac:dyDescent="0.3">
      <c r="A4759">
        <v>73.150017976760864</v>
      </c>
      <c r="B4759">
        <v>31.33819580078125</v>
      </c>
      <c r="C4759">
        <v>43.133544921875</v>
      </c>
      <c r="D4759">
        <v>1.558837890625</v>
      </c>
    </row>
    <row r="4760" spans="1:4" x14ac:dyDescent="0.3">
      <c r="A4760">
        <v>73.165011405944824</v>
      </c>
      <c r="B4760">
        <v>31.55181884765625</v>
      </c>
      <c r="C4760">
        <v>43.95751953125</v>
      </c>
      <c r="D4760">
        <v>1.558837890625</v>
      </c>
    </row>
    <row r="4761" spans="1:4" x14ac:dyDescent="0.3">
      <c r="A4761">
        <v>73.180001735687256</v>
      </c>
      <c r="B4761">
        <v>32.24609375</v>
      </c>
      <c r="C4761">
        <v>44.0185546875</v>
      </c>
      <c r="D4761">
        <v>1.52587890625</v>
      </c>
    </row>
    <row r="4762" spans="1:4" x14ac:dyDescent="0.3">
      <c r="A4762">
        <v>73.195016622543335</v>
      </c>
      <c r="B4762">
        <v>31.7120361328125</v>
      </c>
      <c r="C4762">
        <v>43.621826171875</v>
      </c>
      <c r="D4762">
        <v>1.51123046875</v>
      </c>
    </row>
    <row r="4763" spans="1:4" x14ac:dyDescent="0.3">
      <c r="A4763">
        <v>73.210062980651855</v>
      </c>
      <c r="B4763">
        <v>33.04718017578125</v>
      </c>
      <c r="C4763">
        <v>43.59130859375</v>
      </c>
      <c r="D4763">
        <v>1.54052734375</v>
      </c>
    </row>
    <row r="4764" spans="1:4" x14ac:dyDescent="0.3">
      <c r="A4764">
        <v>73.225009918212891</v>
      </c>
      <c r="B4764">
        <v>31.7120361328125</v>
      </c>
      <c r="C4764">
        <v>43.896484375</v>
      </c>
      <c r="D4764">
        <v>1.522216796875</v>
      </c>
    </row>
    <row r="4765" spans="1:4" x14ac:dyDescent="0.3">
      <c r="A4765">
        <v>73.240009307861328</v>
      </c>
      <c r="B4765">
        <v>33.314208984375</v>
      </c>
      <c r="C4765">
        <v>43.927001953125</v>
      </c>
      <c r="D4765">
        <v>1.512451171875</v>
      </c>
    </row>
    <row r="4766" spans="1:4" x14ac:dyDescent="0.3">
      <c r="A4766">
        <v>73.254943609237671</v>
      </c>
      <c r="B4766">
        <v>33.90167236328125</v>
      </c>
      <c r="C4766">
        <v>45.91064453125</v>
      </c>
      <c r="D4766">
        <v>1.524658203125</v>
      </c>
    </row>
    <row r="4767" spans="1:4" x14ac:dyDescent="0.3">
      <c r="A4767">
        <v>73.270022392272949</v>
      </c>
      <c r="B4767">
        <v>31.3916015625</v>
      </c>
      <c r="C4767">
        <v>43.71337890625</v>
      </c>
      <c r="D4767">
        <v>1.556396484375</v>
      </c>
    </row>
    <row r="4768" spans="1:4" x14ac:dyDescent="0.3">
      <c r="A4768">
        <v>73.284970760345459</v>
      </c>
      <c r="B4768">
        <v>32.61993408203125</v>
      </c>
      <c r="C4768">
        <v>43.865966796875</v>
      </c>
      <c r="D4768">
        <v>1.549072265625</v>
      </c>
    </row>
    <row r="4769" spans="1:4" x14ac:dyDescent="0.3">
      <c r="A4769">
        <v>73.299991607666016</v>
      </c>
      <c r="B4769">
        <v>32.08587646484375</v>
      </c>
      <c r="C4769">
        <v>43.22509765625</v>
      </c>
      <c r="D4769">
        <v>1.55029296875</v>
      </c>
    </row>
    <row r="4770" spans="1:4" x14ac:dyDescent="0.3">
      <c r="A4770">
        <v>73.314982414245605</v>
      </c>
      <c r="B4770">
        <v>32.9937744140625</v>
      </c>
      <c r="C4770">
        <v>44.598388671875</v>
      </c>
      <c r="D4770">
        <v>1.51611328125</v>
      </c>
    </row>
    <row r="4771" spans="1:4" x14ac:dyDescent="0.3">
      <c r="A4771">
        <v>73.329984903335571</v>
      </c>
      <c r="B4771">
        <v>30.4302978515625</v>
      </c>
      <c r="C4771">
        <v>42.61474609375</v>
      </c>
      <c r="D4771">
        <v>1.546630859375</v>
      </c>
    </row>
    <row r="4772" spans="1:4" x14ac:dyDescent="0.3">
      <c r="A4772">
        <v>73.345233917236328</v>
      </c>
      <c r="B4772">
        <v>31.55181884765625</v>
      </c>
      <c r="C4772">
        <v>43.621826171875</v>
      </c>
      <c r="D4772">
        <v>1.583251953125</v>
      </c>
    </row>
    <row r="4773" spans="1:4" x14ac:dyDescent="0.3">
      <c r="A4773">
        <v>73.3604576587677</v>
      </c>
      <c r="B4773">
        <v>31.3916015625</v>
      </c>
      <c r="C4773">
        <v>43.927001953125</v>
      </c>
      <c r="D4773">
        <v>1.5478515625</v>
      </c>
    </row>
    <row r="4774" spans="1:4" x14ac:dyDescent="0.3">
      <c r="A4774">
        <v>73.375041007995605</v>
      </c>
      <c r="B4774">
        <v>31.2847900390625</v>
      </c>
      <c r="C4774">
        <v>43.65234375</v>
      </c>
      <c r="D4774">
        <v>1.558837890625</v>
      </c>
    </row>
    <row r="4775" spans="1:4" x14ac:dyDescent="0.3">
      <c r="A4775">
        <v>73.389986038208008</v>
      </c>
      <c r="B4775">
        <v>33.26080322265625</v>
      </c>
      <c r="C4775">
        <v>44.476318359375</v>
      </c>
      <c r="D4775">
        <v>1.54541015625</v>
      </c>
    </row>
    <row r="4776" spans="1:4" x14ac:dyDescent="0.3">
      <c r="A4776">
        <v>73.40502405166626</v>
      </c>
      <c r="B4776">
        <v>32.9937744140625</v>
      </c>
      <c r="C4776">
        <v>44.964599609375</v>
      </c>
      <c r="D4776">
        <v>1.51611328125</v>
      </c>
    </row>
    <row r="4777" spans="1:4" x14ac:dyDescent="0.3">
      <c r="A4777">
        <v>73.419952869415283</v>
      </c>
      <c r="B4777">
        <v>31.177978515625</v>
      </c>
      <c r="C4777">
        <v>43.988037109375</v>
      </c>
      <c r="D4777">
        <v>1.51611328125</v>
      </c>
    </row>
    <row r="4778" spans="1:4" x14ac:dyDescent="0.3">
      <c r="A4778">
        <v>73.434994697570801</v>
      </c>
      <c r="B4778">
        <v>31.65863037109375</v>
      </c>
      <c r="C4778">
        <v>43.65234375</v>
      </c>
      <c r="D4778">
        <v>1.54296875</v>
      </c>
    </row>
    <row r="4779" spans="1:4" x14ac:dyDescent="0.3">
      <c r="A4779">
        <v>73.450011968612671</v>
      </c>
      <c r="B4779">
        <v>30.6439208984375</v>
      </c>
      <c r="C4779">
        <v>43.194580078125</v>
      </c>
      <c r="D4779">
        <v>1.533203125</v>
      </c>
    </row>
    <row r="4780" spans="1:4" x14ac:dyDescent="0.3">
      <c r="A4780">
        <v>73.464944124221802</v>
      </c>
      <c r="B4780">
        <v>31.65863037109375</v>
      </c>
      <c r="C4780">
        <v>45.05615234375</v>
      </c>
      <c r="D4780">
        <v>1.475830078125</v>
      </c>
    </row>
    <row r="4781" spans="1:4" x14ac:dyDescent="0.3">
      <c r="A4781">
        <v>73.480013608932495</v>
      </c>
      <c r="B4781">
        <v>30.91094970703125</v>
      </c>
      <c r="C4781">
        <v>44.842529296875</v>
      </c>
      <c r="D4781">
        <v>1.534423828125</v>
      </c>
    </row>
    <row r="4782" spans="1:4" x14ac:dyDescent="0.3">
      <c r="A4782">
        <v>73.494973659515381</v>
      </c>
      <c r="B4782">
        <v>30.96435546875</v>
      </c>
      <c r="C4782">
        <v>45.086669921875</v>
      </c>
      <c r="D4782">
        <v>1.513671875</v>
      </c>
    </row>
    <row r="4783" spans="1:4" x14ac:dyDescent="0.3">
      <c r="A4783">
        <v>73.510025024414063</v>
      </c>
      <c r="B4783">
        <v>31.9256591796875</v>
      </c>
      <c r="C4783">
        <v>44.44580078125</v>
      </c>
      <c r="D4783">
        <v>1.513671875</v>
      </c>
    </row>
    <row r="4784" spans="1:4" x14ac:dyDescent="0.3">
      <c r="A4784">
        <v>73.524282693862915</v>
      </c>
      <c r="B4784">
        <v>33.79486083984375</v>
      </c>
      <c r="C4784">
        <v>43.316650390625</v>
      </c>
      <c r="D4784">
        <v>1.571044921875</v>
      </c>
    </row>
    <row r="4785" spans="1:4" x14ac:dyDescent="0.3">
      <c r="A4785">
        <v>73.539980173110962</v>
      </c>
      <c r="B4785">
        <v>31.65863037109375</v>
      </c>
      <c r="C4785">
        <v>44.07958984375</v>
      </c>
      <c r="D4785">
        <v>1.541748046875</v>
      </c>
    </row>
    <row r="4786" spans="1:4" x14ac:dyDescent="0.3">
      <c r="A4786">
        <v>73.555012941360474</v>
      </c>
      <c r="B4786">
        <v>29.73602294921875</v>
      </c>
      <c r="C4786">
        <v>44.44580078125</v>
      </c>
      <c r="D4786">
        <v>1.490478515625</v>
      </c>
    </row>
    <row r="4787" spans="1:4" x14ac:dyDescent="0.3">
      <c r="A4787">
        <v>73.570015907287598</v>
      </c>
      <c r="B4787">
        <v>30.59051513671875</v>
      </c>
      <c r="C4787">
        <v>42.919921875</v>
      </c>
      <c r="D4787">
        <v>1.53564453125</v>
      </c>
    </row>
    <row r="4788" spans="1:4" x14ac:dyDescent="0.3">
      <c r="A4788">
        <v>73.585021257400513</v>
      </c>
      <c r="B4788">
        <v>33.52783203125</v>
      </c>
      <c r="C4788">
        <v>44.964599609375</v>
      </c>
      <c r="D4788">
        <v>1.475830078125</v>
      </c>
    </row>
    <row r="4789" spans="1:4" x14ac:dyDescent="0.3">
      <c r="A4789">
        <v>73.599918842315674</v>
      </c>
      <c r="B4789">
        <v>31.55181884765625</v>
      </c>
      <c r="C4789">
        <v>43.865966796875</v>
      </c>
      <c r="D4789">
        <v>1.551513671875</v>
      </c>
    </row>
    <row r="4790" spans="1:4" x14ac:dyDescent="0.3">
      <c r="A4790">
        <v>73.615005254745483</v>
      </c>
      <c r="B4790">
        <v>31.97906494140625</v>
      </c>
      <c r="C4790">
        <v>43.194580078125</v>
      </c>
      <c r="D4790">
        <v>1.524658203125</v>
      </c>
    </row>
    <row r="4791" spans="1:4" x14ac:dyDescent="0.3">
      <c r="A4791">
        <v>73.630029916763306</v>
      </c>
      <c r="B4791">
        <v>32.459716796875</v>
      </c>
      <c r="C4791">
        <v>43.71337890625</v>
      </c>
      <c r="D4791">
        <v>1.529541015625</v>
      </c>
    </row>
    <row r="4792" spans="1:4" x14ac:dyDescent="0.3">
      <c r="A4792">
        <v>73.645036220550537</v>
      </c>
      <c r="B4792">
        <v>32.72674560546875</v>
      </c>
      <c r="C4792">
        <v>44.384765625</v>
      </c>
      <c r="D4792">
        <v>1.52099609375</v>
      </c>
    </row>
    <row r="4793" spans="1:4" x14ac:dyDescent="0.3">
      <c r="A4793">
        <v>73.66000771522522</v>
      </c>
      <c r="B4793">
        <v>33.4210205078125</v>
      </c>
      <c r="C4793">
        <v>44.781494140625</v>
      </c>
      <c r="D4793">
        <v>1.522216796875</v>
      </c>
    </row>
    <row r="4794" spans="1:4" x14ac:dyDescent="0.3">
      <c r="A4794">
        <v>73.674997806549072</v>
      </c>
      <c r="B4794">
        <v>33.4210205078125</v>
      </c>
      <c r="C4794">
        <v>44.384765625</v>
      </c>
      <c r="D4794">
        <v>1.522216796875</v>
      </c>
    </row>
    <row r="4795" spans="1:4" x14ac:dyDescent="0.3">
      <c r="A4795">
        <v>73.690422058105469</v>
      </c>
      <c r="B4795">
        <v>32.19268798828125</v>
      </c>
      <c r="C4795">
        <v>44.384765625</v>
      </c>
      <c r="D4795">
        <v>1.5185546875</v>
      </c>
    </row>
    <row r="4796" spans="1:4" x14ac:dyDescent="0.3">
      <c r="A4796">
        <v>73.705009698867798</v>
      </c>
      <c r="B4796">
        <v>33.04718017578125</v>
      </c>
      <c r="C4796">
        <v>44.293212890625</v>
      </c>
      <c r="D4796">
        <v>1.517333984375</v>
      </c>
    </row>
    <row r="4797" spans="1:4" x14ac:dyDescent="0.3">
      <c r="A4797">
        <v>73.719986915588379</v>
      </c>
      <c r="B4797">
        <v>31.01776123046875</v>
      </c>
      <c r="C4797">
        <v>43.804931640625</v>
      </c>
      <c r="D4797">
        <v>1.551513671875</v>
      </c>
    </row>
    <row r="4798" spans="1:4" x14ac:dyDescent="0.3">
      <c r="A4798">
        <v>73.735029697418213</v>
      </c>
      <c r="B4798">
        <v>31.87225341796875</v>
      </c>
      <c r="C4798">
        <v>44.68994140625</v>
      </c>
      <c r="D4798">
        <v>1.51611328125</v>
      </c>
    </row>
    <row r="4799" spans="1:4" x14ac:dyDescent="0.3">
      <c r="A4799">
        <v>73.7500319480896</v>
      </c>
      <c r="B4799">
        <v>31.33819580078125</v>
      </c>
      <c r="C4799">
        <v>43.621826171875</v>
      </c>
      <c r="D4799">
        <v>1.522216796875</v>
      </c>
    </row>
    <row r="4800" spans="1:4" x14ac:dyDescent="0.3">
      <c r="A4800">
        <v>73.765002250671387</v>
      </c>
      <c r="B4800">
        <v>31.23138427734375</v>
      </c>
      <c r="C4800">
        <v>43.34716796875</v>
      </c>
      <c r="D4800">
        <v>1.519775390625</v>
      </c>
    </row>
    <row r="4801" spans="1:4" x14ac:dyDescent="0.3">
      <c r="A4801">
        <v>73.779962539672852</v>
      </c>
      <c r="B4801">
        <v>31.7120361328125</v>
      </c>
      <c r="C4801">
        <v>43.59130859375</v>
      </c>
      <c r="D4801">
        <v>1.556396484375</v>
      </c>
    </row>
    <row r="4802" spans="1:4" x14ac:dyDescent="0.3">
      <c r="A4802">
        <v>73.795043706893921</v>
      </c>
      <c r="B4802">
        <v>33.15399169921875</v>
      </c>
      <c r="C4802">
        <v>44.476318359375</v>
      </c>
      <c r="D4802">
        <v>1.52587890625</v>
      </c>
    </row>
    <row r="4803" spans="1:4" x14ac:dyDescent="0.3">
      <c r="A4803">
        <v>73.810035943984985</v>
      </c>
      <c r="B4803">
        <v>32.83355712890625</v>
      </c>
      <c r="C4803">
        <v>44.476318359375</v>
      </c>
      <c r="D4803">
        <v>1.473388671875</v>
      </c>
    </row>
    <row r="4804" spans="1:4" x14ac:dyDescent="0.3">
      <c r="A4804">
        <v>73.825022459030151</v>
      </c>
      <c r="B4804">
        <v>31.9256591796875</v>
      </c>
      <c r="C4804">
        <v>43.621826171875</v>
      </c>
      <c r="D4804">
        <v>1.507568359375</v>
      </c>
    </row>
    <row r="4805" spans="1:4" x14ac:dyDescent="0.3">
      <c r="A4805">
        <v>73.840380907058716</v>
      </c>
      <c r="B4805">
        <v>33.1005859375</v>
      </c>
      <c r="C4805">
        <v>44.62890625</v>
      </c>
      <c r="D4805">
        <v>1.519775390625</v>
      </c>
    </row>
    <row r="4806" spans="1:4" x14ac:dyDescent="0.3">
      <c r="A4806">
        <v>73.854990243911743</v>
      </c>
      <c r="B4806">
        <v>32.61993408203125</v>
      </c>
      <c r="C4806">
        <v>45.1171875</v>
      </c>
      <c r="D4806">
        <v>1.52099609375</v>
      </c>
    </row>
    <row r="4807" spans="1:4" x14ac:dyDescent="0.3">
      <c r="A4807">
        <v>73.870063781738281</v>
      </c>
      <c r="B4807">
        <v>31.55181884765625</v>
      </c>
      <c r="C4807">
        <v>43.743896484375</v>
      </c>
      <c r="D4807">
        <v>1.56982421875</v>
      </c>
    </row>
    <row r="4808" spans="1:4" x14ac:dyDescent="0.3">
      <c r="A4808">
        <v>73.885033130645752</v>
      </c>
      <c r="B4808">
        <v>32.72674560546875</v>
      </c>
      <c r="C4808">
        <v>44.842529296875</v>
      </c>
      <c r="D4808">
        <v>1.514892578125</v>
      </c>
    </row>
    <row r="4809" spans="1:4" x14ac:dyDescent="0.3">
      <c r="A4809">
        <v>73.900669097900391</v>
      </c>
      <c r="B4809">
        <v>32.94036865234375</v>
      </c>
      <c r="C4809">
        <v>44.2626953125</v>
      </c>
      <c r="D4809">
        <v>1.5283203125</v>
      </c>
    </row>
    <row r="4810" spans="1:4" x14ac:dyDescent="0.3">
      <c r="A4810">
        <v>73.914949178695679</v>
      </c>
      <c r="B4810">
        <v>32.1392822265625</v>
      </c>
      <c r="C4810">
        <v>44.44580078125</v>
      </c>
      <c r="D4810">
        <v>1.51611328125</v>
      </c>
    </row>
    <row r="4811" spans="1:4" x14ac:dyDescent="0.3">
      <c r="A4811">
        <v>73.93031120300293</v>
      </c>
      <c r="B4811">
        <v>31.9256591796875</v>
      </c>
      <c r="C4811">
        <v>43.65234375</v>
      </c>
      <c r="D4811">
        <v>1.527099609375</v>
      </c>
    </row>
    <row r="4812" spans="1:4" x14ac:dyDescent="0.3">
      <c r="A4812">
        <v>73.945003747940063</v>
      </c>
      <c r="B4812">
        <v>31.7120361328125</v>
      </c>
      <c r="C4812">
        <v>43.988037109375</v>
      </c>
      <c r="D4812">
        <v>1.533203125</v>
      </c>
    </row>
    <row r="4813" spans="1:4" x14ac:dyDescent="0.3">
      <c r="A4813">
        <v>73.959918022155762</v>
      </c>
      <c r="B4813">
        <v>30.69732666015625</v>
      </c>
      <c r="C4813">
        <v>44.415283203125</v>
      </c>
      <c r="D4813">
        <v>1.552734375</v>
      </c>
    </row>
    <row r="4814" spans="1:4" x14ac:dyDescent="0.3">
      <c r="A4814">
        <v>73.9749915599823</v>
      </c>
      <c r="B4814">
        <v>32.67333984375</v>
      </c>
      <c r="C4814">
        <v>44.56787109375</v>
      </c>
      <c r="D4814">
        <v>1.519775390625</v>
      </c>
    </row>
    <row r="4815" spans="1:4" x14ac:dyDescent="0.3">
      <c r="A4815">
        <v>73.989992618560791</v>
      </c>
      <c r="B4815">
        <v>32.24609375</v>
      </c>
      <c r="C4815">
        <v>44.354248046875</v>
      </c>
      <c r="D4815">
        <v>1.52099609375</v>
      </c>
    </row>
    <row r="4816" spans="1:4" x14ac:dyDescent="0.3">
      <c r="A4816">
        <v>74.004991292953491</v>
      </c>
      <c r="B4816">
        <v>32.7801513671875</v>
      </c>
      <c r="C4816">
        <v>43.865966796875</v>
      </c>
      <c r="D4816">
        <v>1.517333984375</v>
      </c>
    </row>
    <row r="4817" spans="1:4" x14ac:dyDescent="0.3">
      <c r="A4817">
        <v>74.019958257675171</v>
      </c>
      <c r="B4817">
        <v>32.19268798828125</v>
      </c>
      <c r="C4817">
        <v>44.68994140625</v>
      </c>
      <c r="D4817">
        <v>1.512451171875</v>
      </c>
    </row>
    <row r="4818" spans="1:4" x14ac:dyDescent="0.3">
      <c r="A4818">
        <v>74.03497838973999</v>
      </c>
      <c r="B4818">
        <v>31.7120361328125</v>
      </c>
      <c r="C4818">
        <v>43.743896484375</v>
      </c>
      <c r="D4818">
        <v>1.514892578125</v>
      </c>
    </row>
    <row r="4819" spans="1:4" x14ac:dyDescent="0.3">
      <c r="A4819">
        <v>74.049993991851807</v>
      </c>
      <c r="B4819">
        <v>33.4210205078125</v>
      </c>
      <c r="C4819">
        <v>44.62890625</v>
      </c>
      <c r="D4819">
        <v>1.533203125</v>
      </c>
    </row>
    <row r="4820" spans="1:4" x14ac:dyDescent="0.3">
      <c r="A4820">
        <v>74.065029144287109</v>
      </c>
      <c r="B4820">
        <v>32.19268798828125</v>
      </c>
      <c r="C4820">
        <v>43.83544921875</v>
      </c>
      <c r="D4820">
        <v>1.52587890625</v>
      </c>
    </row>
    <row r="4821" spans="1:4" x14ac:dyDescent="0.3">
      <c r="A4821">
        <v>74.080051898956299</v>
      </c>
      <c r="B4821">
        <v>32.83355712890625</v>
      </c>
      <c r="C4821">
        <v>44.354248046875</v>
      </c>
      <c r="D4821">
        <v>1.52099609375</v>
      </c>
    </row>
    <row r="4822" spans="1:4" x14ac:dyDescent="0.3">
      <c r="A4822">
        <v>74.09502649307251</v>
      </c>
      <c r="B4822">
        <v>31.9256591796875</v>
      </c>
      <c r="C4822">
        <v>43.5302734375</v>
      </c>
      <c r="D4822">
        <v>1.524658203125</v>
      </c>
    </row>
    <row r="4823" spans="1:4" x14ac:dyDescent="0.3">
      <c r="A4823">
        <v>74.1100013256073</v>
      </c>
      <c r="B4823">
        <v>32.24609375</v>
      </c>
      <c r="C4823">
        <v>44.476318359375</v>
      </c>
      <c r="D4823">
        <v>1.52587890625</v>
      </c>
    </row>
    <row r="4824" spans="1:4" x14ac:dyDescent="0.3">
      <c r="A4824">
        <v>74.125003337860107</v>
      </c>
      <c r="B4824">
        <v>33.36761474609375</v>
      </c>
      <c r="C4824">
        <v>44.720458984375</v>
      </c>
      <c r="D4824">
        <v>1.513671875</v>
      </c>
    </row>
    <row r="4825" spans="1:4" x14ac:dyDescent="0.3">
      <c r="A4825">
        <v>74.139920234680176</v>
      </c>
      <c r="B4825">
        <v>33.36761474609375</v>
      </c>
      <c r="C4825">
        <v>45.025634765625</v>
      </c>
      <c r="D4825">
        <v>1.5234375</v>
      </c>
    </row>
    <row r="4826" spans="1:4" x14ac:dyDescent="0.3">
      <c r="A4826">
        <v>74.154990673065186</v>
      </c>
      <c r="B4826">
        <v>32.51312255859375</v>
      </c>
      <c r="C4826">
        <v>44.2626953125</v>
      </c>
      <c r="D4826">
        <v>1.5234375</v>
      </c>
    </row>
    <row r="4827" spans="1:4" x14ac:dyDescent="0.3">
      <c r="A4827">
        <v>74.170023679733276</v>
      </c>
      <c r="B4827">
        <v>33.741455078125</v>
      </c>
      <c r="C4827">
        <v>45.147705078125</v>
      </c>
      <c r="D4827">
        <v>1.51611328125</v>
      </c>
    </row>
    <row r="4828" spans="1:4" x14ac:dyDescent="0.3">
      <c r="A4828">
        <v>74.185031175613403</v>
      </c>
      <c r="B4828">
        <v>33.2073974609375</v>
      </c>
      <c r="C4828">
        <v>44.62890625</v>
      </c>
      <c r="D4828">
        <v>1.517333984375</v>
      </c>
    </row>
    <row r="4829" spans="1:4" x14ac:dyDescent="0.3">
      <c r="A4829">
        <v>74.199978351593018</v>
      </c>
      <c r="B4829">
        <v>31.81884765625</v>
      </c>
      <c r="C4829">
        <v>44.81201171875</v>
      </c>
      <c r="D4829">
        <v>1.60888671875</v>
      </c>
    </row>
    <row r="4830" spans="1:4" x14ac:dyDescent="0.3">
      <c r="A4830">
        <v>74.215025186538696</v>
      </c>
      <c r="B4830">
        <v>32.032470703125</v>
      </c>
      <c r="C4830">
        <v>44.873046875</v>
      </c>
      <c r="D4830">
        <v>1.5234375</v>
      </c>
    </row>
    <row r="4831" spans="1:4" x14ac:dyDescent="0.3">
      <c r="A4831">
        <v>74.229969263076782</v>
      </c>
      <c r="B4831">
        <v>31.97906494140625</v>
      </c>
      <c r="C4831">
        <v>44.07958984375</v>
      </c>
      <c r="D4831">
        <v>1.513671875</v>
      </c>
    </row>
    <row r="4832" spans="1:4" x14ac:dyDescent="0.3">
      <c r="A4832">
        <v>74.245015621185303</v>
      </c>
      <c r="B4832">
        <v>31.76544189453125</v>
      </c>
      <c r="C4832">
        <v>43.865966796875</v>
      </c>
      <c r="D4832">
        <v>1.522216796875</v>
      </c>
    </row>
    <row r="4833" spans="1:4" x14ac:dyDescent="0.3">
      <c r="A4833">
        <v>74.260017871856689</v>
      </c>
      <c r="B4833">
        <v>32.5665283203125</v>
      </c>
      <c r="C4833">
        <v>43.988037109375</v>
      </c>
      <c r="D4833">
        <v>1.52587890625</v>
      </c>
    </row>
    <row r="4834" spans="1:4" x14ac:dyDescent="0.3">
      <c r="A4834">
        <v>74.274981498718262</v>
      </c>
      <c r="B4834">
        <v>32.94036865234375</v>
      </c>
      <c r="C4834">
        <v>43.95751953125</v>
      </c>
      <c r="D4834">
        <v>1.500244140625</v>
      </c>
    </row>
    <row r="4835" spans="1:4" x14ac:dyDescent="0.3">
      <c r="A4835">
        <v>74.290041208267212</v>
      </c>
      <c r="B4835">
        <v>31.55181884765625</v>
      </c>
      <c r="C4835">
        <v>44.110107421875</v>
      </c>
      <c r="D4835">
        <v>1.553955078125</v>
      </c>
    </row>
    <row r="4836" spans="1:4" x14ac:dyDescent="0.3">
      <c r="A4836">
        <v>74.305028915405273</v>
      </c>
      <c r="B4836">
        <v>31.55181884765625</v>
      </c>
      <c r="C4836">
        <v>44.049072265625</v>
      </c>
      <c r="D4836">
        <v>1.514892578125</v>
      </c>
    </row>
    <row r="4837" spans="1:4" x14ac:dyDescent="0.3">
      <c r="A4837">
        <v>74.319973468780518</v>
      </c>
      <c r="B4837">
        <v>31.55181884765625</v>
      </c>
      <c r="C4837">
        <v>43.95751953125</v>
      </c>
      <c r="D4837">
        <v>1.505126953125</v>
      </c>
    </row>
    <row r="4838" spans="1:4" x14ac:dyDescent="0.3">
      <c r="A4838">
        <v>74.335051536560059</v>
      </c>
      <c r="B4838">
        <v>33.15399169921875</v>
      </c>
      <c r="C4838">
        <v>44.5068359375</v>
      </c>
      <c r="D4838">
        <v>1.52099609375</v>
      </c>
    </row>
    <row r="4839" spans="1:4" x14ac:dyDescent="0.3">
      <c r="A4839">
        <v>74.349949836730957</v>
      </c>
      <c r="B4839">
        <v>31.605224609375</v>
      </c>
      <c r="C4839">
        <v>43.59130859375</v>
      </c>
      <c r="D4839">
        <v>1.502685546875</v>
      </c>
    </row>
    <row r="4840" spans="1:4" x14ac:dyDescent="0.3">
      <c r="A4840">
        <v>74.365013599395752</v>
      </c>
      <c r="B4840">
        <v>30.48370361328125</v>
      </c>
      <c r="C4840">
        <v>44.049072265625</v>
      </c>
      <c r="D4840">
        <v>1.55517578125</v>
      </c>
    </row>
    <row r="4841" spans="1:4" x14ac:dyDescent="0.3">
      <c r="A4841">
        <v>74.379980087280273</v>
      </c>
      <c r="B4841">
        <v>31.87225341796875</v>
      </c>
      <c r="C4841">
        <v>43.804931640625</v>
      </c>
      <c r="D4841">
        <v>1.5087890625</v>
      </c>
    </row>
    <row r="4842" spans="1:4" x14ac:dyDescent="0.3">
      <c r="A4842">
        <v>74.39526891708374</v>
      </c>
      <c r="B4842">
        <v>34.00848388671875</v>
      </c>
      <c r="C4842">
        <v>45.269775390625</v>
      </c>
      <c r="D4842">
        <v>1.474609375</v>
      </c>
    </row>
    <row r="4843" spans="1:4" x14ac:dyDescent="0.3">
      <c r="A4843">
        <v>74.409998893737793</v>
      </c>
      <c r="B4843">
        <v>31.0711669921875</v>
      </c>
      <c r="C4843">
        <v>43.682861328125</v>
      </c>
      <c r="D4843">
        <v>1.5576171875</v>
      </c>
    </row>
    <row r="4844" spans="1:4" x14ac:dyDescent="0.3">
      <c r="A4844">
        <v>74.42534327507019</v>
      </c>
      <c r="B4844">
        <v>32.5665283203125</v>
      </c>
      <c r="C4844">
        <v>43.988037109375</v>
      </c>
      <c r="D4844">
        <v>1.5185546875</v>
      </c>
    </row>
    <row r="4845" spans="1:4" x14ac:dyDescent="0.3">
      <c r="A4845">
        <v>74.439975738525391</v>
      </c>
      <c r="B4845">
        <v>33.52783203125</v>
      </c>
      <c r="C4845">
        <v>44.903564453125</v>
      </c>
      <c r="D4845">
        <v>1.522216796875</v>
      </c>
    </row>
    <row r="4846" spans="1:4" x14ac:dyDescent="0.3">
      <c r="A4846">
        <v>74.454988241195679</v>
      </c>
      <c r="B4846">
        <v>33.58123779296875</v>
      </c>
      <c r="C4846">
        <v>45.2392578125</v>
      </c>
      <c r="D4846">
        <v>1.51611328125</v>
      </c>
    </row>
    <row r="4847" spans="1:4" x14ac:dyDescent="0.3">
      <c r="A4847">
        <v>74.47002649307251</v>
      </c>
      <c r="B4847">
        <v>33.8482666015625</v>
      </c>
      <c r="C4847">
        <v>44.903564453125</v>
      </c>
      <c r="D4847">
        <v>1.5185546875</v>
      </c>
    </row>
    <row r="4848" spans="1:4" x14ac:dyDescent="0.3">
      <c r="A4848">
        <v>74.485012054443359</v>
      </c>
      <c r="B4848">
        <v>31.33819580078125</v>
      </c>
      <c r="C4848">
        <v>43.71337890625</v>
      </c>
      <c r="D4848">
        <v>1.546630859375</v>
      </c>
    </row>
    <row r="4849" spans="1:4" x14ac:dyDescent="0.3">
      <c r="A4849">
        <v>74.500021934509277</v>
      </c>
      <c r="B4849">
        <v>33.2073974609375</v>
      </c>
      <c r="C4849">
        <v>44.7509765625</v>
      </c>
      <c r="D4849">
        <v>1.50390625</v>
      </c>
    </row>
    <row r="4850" spans="1:4" x14ac:dyDescent="0.3">
      <c r="A4850">
        <v>74.514968633651733</v>
      </c>
      <c r="B4850">
        <v>32.7801513671875</v>
      </c>
      <c r="C4850">
        <v>44.598388671875</v>
      </c>
      <c r="D4850">
        <v>1.517333984375</v>
      </c>
    </row>
    <row r="4851" spans="1:4" x14ac:dyDescent="0.3">
      <c r="A4851">
        <v>74.530012845993042</v>
      </c>
      <c r="B4851">
        <v>31.81884765625</v>
      </c>
      <c r="C4851">
        <v>44.0185546875</v>
      </c>
      <c r="D4851">
        <v>1.534423828125</v>
      </c>
    </row>
    <row r="4852" spans="1:4" x14ac:dyDescent="0.3">
      <c r="A4852">
        <v>74.54499077796936</v>
      </c>
      <c r="B4852">
        <v>31.12457275390625</v>
      </c>
      <c r="C4852">
        <v>44.293212890625</v>
      </c>
      <c r="D4852">
        <v>1.678466796875</v>
      </c>
    </row>
    <row r="4853" spans="1:4" x14ac:dyDescent="0.3">
      <c r="A4853">
        <v>74.560060977935791</v>
      </c>
      <c r="B4853">
        <v>31.23138427734375</v>
      </c>
      <c r="C4853">
        <v>44.5068359375</v>
      </c>
      <c r="D4853">
        <v>1.513671875</v>
      </c>
    </row>
    <row r="4854" spans="1:4" x14ac:dyDescent="0.3">
      <c r="A4854">
        <v>74.574944972991943</v>
      </c>
      <c r="B4854">
        <v>32.08587646484375</v>
      </c>
      <c r="C4854">
        <v>44.140625</v>
      </c>
      <c r="D4854">
        <v>1.531982421875</v>
      </c>
    </row>
    <row r="4855" spans="1:4" x14ac:dyDescent="0.3">
      <c r="A4855">
        <v>74.590666055679321</v>
      </c>
      <c r="B4855">
        <v>31.65863037109375</v>
      </c>
      <c r="C4855">
        <v>44.049072265625</v>
      </c>
      <c r="D4855">
        <v>1.5380859375</v>
      </c>
    </row>
    <row r="4856" spans="1:4" x14ac:dyDescent="0.3">
      <c r="A4856">
        <v>74.604968786239624</v>
      </c>
      <c r="B4856">
        <v>32.51312255859375</v>
      </c>
      <c r="C4856">
        <v>44.2626953125</v>
      </c>
      <c r="D4856">
        <v>1.512451171875</v>
      </c>
    </row>
    <row r="4857" spans="1:4" x14ac:dyDescent="0.3">
      <c r="A4857">
        <v>74.620030403137207</v>
      </c>
      <c r="B4857">
        <v>33.04718017578125</v>
      </c>
      <c r="C4857">
        <v>44.903564453125</v>
      </c>
      <c r="D4857">
        <v>1.517333984375</v>
      </c>
    </row>
    <row r="4858" spans="1:4" x14ac:dyDescent="0.3">
      <c r="A4858">
        <v>74.635009765625</v>
      </c>
      <c r="B4858">
        <v>32.83355712890625</v>
      </c>
      <c r="C4858">
        <v>44.720458984375</v>
      </c>
      <c r="D4858">
        <v>1.4990234375</v>
      </c>
    </row>
    <row r="4859" spans="1:4" x14ac:dyDescent="0.3">
      <c r="A4859">
        <v>74.650057315826416</v>
      </c>
      <c r="B4859">
        <v>32.459716796875</v>
      </c>
      <c r="C4859">
        <v>44.0185546875</v>
      </c>
      <c r="D4859">
        <v>1.524658203125</v>
      </c>
    </row>
    <row r="4860" spans="1:4" x14ac:dyDescent="0.3">
      <c r="A4860">
        <v>74.665026187896729</v>
      </c>
      <c r="B4860">
        <v>33.47442626953125</v>
      </c>
      <c r="C4860">
        <v>45.147705078125</v>
      </c>
      <c r="D4860">
        <v>1.52099609375</v>
      </c>
    </row>
    <row r="4861" spans="1:4" x14ac:dyDescent="0.3">
      <c r="A4861">
        <v>74.680008172988892</v>
      </c>
      <c r="B4861">
        <v>34.00848388671875</v>
      </c>
      <c r="C4861">
        <v>44.56787109375</v>
      </c>
      <c r="D4861">
        <v>1.5087890625</v>
      </c>
    </row>
    <row r="4862" spans="1:4" x14ac:dyDescent="0.3">
      <c r="A4862">
        <v>74.695039033889771</v>
      </c>
      <c r="B4862">
        <v>32.7801513671875</v>
      </c>
      <c r="C4862">
        <v>43.988037109375</v>
      </c>
      <c r="D4862">
        <v>1.517333984375</v>
      </c>
    </row>
    <row r="4863" spans="1:4" x14ac:dyDescent="0.3">
      <c r="A4863">
        <v>74.71012544631958</v>
      </c>
      <c r="B4863">
        <v>33.52783203125</v>
      </c>
      <c r="C4863">
        <v>44.842529296875</v>
      </c>
      <c r="D4863">
        <v>1.52099609375</v>
      </c>
    </row>
    <row r="4864" spans="1:4" x14ac:dyDescent="0.3">
      <c r="A4864">
        <v>74.724932909011841</v>
      </c>
      <c r="B4864">
        <v>33.955078125</v>
      </c>
      <c r="C4864">
        <v>45.147705078125</v>
      </c>
      <c r="D4864">
        <v>1.50146484375</v>
      </c>
    </row>
    <row r="4865" spans="1:4" x14ac:dyDescent="0.3">
      <c r="A4865">
        <v>74.740440607070923</v>
      </c>
      <c r="B4865">
        <v>32.51312255859375</v>
      </c>
      <c r="C4865">
        <v>44.476318359375</v>
      </c>
      <c r="D4865">
        <v>1.551513671875</v>
      </c>
    </row>
    <row r="4866" spans="1:4" x14ac:dyDescent="0.3">
      <c r="A4866">
        <v>74.755043268203735</v>
      </c>
      <c r="B4866">
        <v>30.91094970703125</v>
      </c>
      <c r="C4866">
        <v>44.110107421875</v>
      </c>
      <c r="D4866">
        <v>1.553955078125</v>
      </c>
    </row>
    <row r="4867" spans="1:4" x14ac:dyDescent="0.3">
      <c r="A4867">
        <v>74.770054578781128</v>
      </c>
      <c r="B4867">
        <v>32.19268798828125</v>
      </c>
      <c r="C4867">
        <v>43.71337890625</v>
      </c>
      <c r="D4867">
        <v>1.5234375</v>
      </c>
    </row>
    <row r="4868" spans="1:4" x14ac:dyDescent="0.3">
      <c r="A4868">
        <v>74.785021781921387</v>
      </c>
      <c r="B4868">
        <v>33.15399169921875</v>
      </c>
      <c r="C4868">
        <v>44.659423828125</v>
      </c>
      <c r="D4868">
        <v>1.517333984375</v>
      </c>
    </row>
    <row r="4869" spans="1:4" x14ac:dyDescent="0.3">
      <c r="A4869">
        <v>74.800033807754517</v>
      </c>
      <c r="B4869">
        <v>32.72674560546875</v>
      </c>
      <c r="C4869">
        <v>44.598388671875</v>
      </c>
      <c r="D4869">
        <v>1.524658203125</v>
      </c>
    </row>
    <row r="4870" spans="1:4" x14ac:dyDescent="0.3">
      <c r="A4870">
        <v>74.815051078796387</v>
      </c>
      <c r="B4870">
        <v>32.7801513671875</v>
      </c>
      <c r="C4870">
        <v>44.7509765625</v>
      </c>
      <c r="D4870">
        <v>1.52099609375</v>
      </c>
    </row>
    <row r="4871" spans="1:4" x14ac:dyDescent="0.3">
      <c r="A4871">
        <v>74.830043077468872</v>
      </c>
      <c r="B4871">
        <v>32.51312255859375</v>
      </c>
      <c r="C4871">
        <v>44.476318359375</v>
      </c>
      <c r="D4871">
        <v>1.533203125</v>
      </c>
    </row>
    <row r="4872" spans="1:4" x14ac:dyDescent="0.3">
      <c r="A4872">
        <v>74.845053911209106</v>
      </c>
      <c r="B4872">
        <v>31.9256591796875</v>
      </c>
      <c r="C4872">
        <v>44.81201171875</v>
      </c>
      <c r="D4872">
        <v>1.52099609375</v>
      </c>
    </row>
    <row r="4873" spans="1:4" x14ac:dyDescent="0.3">
      <c r="A4873">
        <v>74.860018968582153</v>
      </c>
      <c r="B4873">
        <v>31.2847900390625</v>
      </c>
      <c r="C4873">
        <v>43.743896484375</v>
      </c>
      <c r="D4873">
        <v>1.539306640625</v>
      </c>
    </row>
    <row r="4874" spans="1:4" x14ac:dyDescent="0.3">
      <c r="A4874">
        <v>74.875082731246948</v>
      </c>
      <c r="B4874">
        <v>33.68804931640625</v>
      </c>
      <c r="C4874">
        <v>44.873046875</v>
      </c>
      <c r="D4874">
        <v>1.522216796875</v>
      </c>
    </row>
    <row r="4875" spans="1:4" x14ac:dyDescent="0.3">
      <c r="A4875">
        <v>74.890655994415283</v>
      </c>
      <c r="B4875">
        <v>34.11529541015625</v>
      </c>
      <c r="C4875">
        <v>44.903564453125</v>
      </c>
      <c r="D4875">
        <v>1.513671875</v>
      </c>
    </row>
    <row r="4876" spans="1:4" x14ac:dyDescent="0.3">
      <c r="A4876">
        <v>74.905006170272827</v>
      </c>
      <c r="B4876">
        <v>33.47442626953125</v>
      </c>
      <c r="C4876">
        <v>44.903564453125</v>
      </c>
      <c r="D4876">
        <v>1.507568359375</v>
      </c>
    </row>
    <row r="4877" spans="1:4" x14ac:dyDescent="0.3">
      <c r="A4877">
        <v>74.920395851135254</v>
      </c>
      <c r="B4877">
        <v>32.19268798828125</v>
      </c>
      <c r="C4877">
        <v>44.659423828125</v>
      </c>
      <c r="D4877">
        <v>1.522216796875</v>
      </c>
    </row>
    <row r="4878" spans="1:4" x14ac:dyDescent="0.3">
      <c r="A4878">
        <v>74.935059309005737</v>
      </c>
      <c r="B4878">
        <v>32.83355712890625</v>
      </c>
      <c r="C4878">
        <v>44.659423828125</v>
      </c>
      <c r="D4878">
        <v>1.519775390625</v>
      </c>
    </row>
    <row r="4879" spans="1:4" x14ac:dyDescent="0.3">
      <c r="A4879">
        <v>74.950034141540527</v>
      </c>
      <c r="B4879">
        <v>32.032470703125</v>
      </c>
      <c r="C4879">
        <v>43.95751953125</v>
      </c>
      <c r="D4879">
        <v>1.522216796875</v>
      </c>
    </row>
    <row r="4880" spans="1:4" x14ac:dyDescent="0.3">
      <c r="A4880">
        <v>74.965002059936523</v>
      </c>
      <c r="B4880">
        <v>33.68804931640625</v>
      </c>
      <c r="C4880">
        <v>44.903564453125</v>
      </c>
      <c r="D4880">
        <v>1.519775390625</v>
      </c>
    </row>
    <row r="4881" spans="1:4" x14ac:dyDescent="0.3">
      <c r="A4881">
        <v>74.980031490325928</v>
      </c>
      <c r="B4881">
        <v>30.96435546875</v>
      </c>
      <c r="C4881">
        <v>43.621826171875</v>
      </c>
      <c r="D4881">
        <v>1.54541015625</v>
      </c>
    </row>
    <row r="4882" spans="1:4" x14ac:dyDescent="0.3">
      <c r="A4882">
        <v>74.995080947875977</v>
      </c>
      <c r="B4882">
        <v>31.65863037109375</v>
      </c>
      <c r="C4882">
        <v>43.46923828125</v>
      </c>
      <c r="D4882">
        <v>1.524658203125</v>
      </c>
    </row>
    <row r="4883" spans="1:4" x14ac:dyDescent="0.3">
      <c r="A4883">
        <v>75.010138273239136</v>
      </c>
      <c r="B4883">
        <v>31.76544189453125</v>
      </c>
      <c r="C4883">
        <v>44.384765625</v>
      </c>
      <c r="D4883">
        <v>1.539306640625</v>
      </c>
    </row>
    <row r="4884" spans="1:4" x14ac:dyDescent="0.3">
      <c r="A4884">
        <v>75.02510142326355</v>
      </c>
      <c r="B4884">
        <v>32.83355712890625</v>
      </c>
      <c r="C4884">
        <v>44.842529296875</v>
      </c>
      <c r="D4884">
        <v>1.52587890625</v>
      </c>
    </row>
    <row r="4885" spans="1:4" x14ac:dyDescent="0.3">
      <c r="A4885">
        <v>75.040019035339355</v>
      </c>
      <c r="B4885">
        <v>34.22210693359375</v>
      </c>
      <c r="C4885">
        <v>44.140625</v>
      </c>
      <c r="D4885">
        <v>1.522216796875</v>
      </c>
    </row>
    <row r="4886" spans="1:4" x14ac:dyDescent="0.3">
      <c r="A4886">
        <v>75.055046796798706</v>
      </c>
      <c r="B4886">
        <v>33.26080322265625</v>
      </c>
      <c r="C4886">
        <v>45.086669921875</v>
      </c>
      <c r="D4886">
        <v>1.517333984375</v>
      </c>
    </row>
    <row r="4887" spans="1:4" x14ac:dyDescent="0.3">
      <c r="A4887">
        <v>75.070050001144409</v>
      </c>
      <c r="B4887">
        <v>32.67333984375</v>
      </c>
      <c r="C4887">
        <v>44.293212890625</v>
      </c>
      <c r="D4887">
        <v>1.536865234375</v>
      </c>
    </row>
    <row r="4888" spans="1:4" x14ac:dyDescent="0.3">
      <c r="A4888">
        <v>75.084979295730591</v>
      </c>
      <c r="B4888">
        <v>33.26080322265625</v>
      </c>
      <c r="C4888">
        <v>44.2626953125</v>
      </c>
      <c r="D4888">
        <v>1.468505859375</v>
      </c>
    </row>
    <row r="4889" spans="1:4" x14ac:dyDescent="0.3">
      <c r="A4889">
        <v>75.10002875328064</v>
      </c>
      <c r="B4889">
        <v>33.90167236328125</v>
      </c>
      <c r="C4889">
        <v>45.330810546875</v>
      </c>
      <c r="D4889">
        <v>1.51123046875</v>
      </c>
    </row>
    <row r="4890" spans="1:4" x14ac:dyDescent="0.3">
      <c r="A4890">
        <v>75.115051507949829</v>
      </c>
      <c r="B4890">
        <v>33.90167236328125</v>
      </c>
      <c r="C4890">
        <v>45.758056640625</v>
      </c>
      <c r="D4890">
        <v>1.514892578125</v>
      </c>
    </row>
    <row r="4891" spans="1:4" x14ac:dyDescent="0.3">
      <c r="A4891">
        <v>75.130014181137085</v>
      </c>
      <c r="B4891">
        <v>33.15399169921875</v>
      </c>
      <c r="C4891">
        <v>44.140625</v>
      </c>
      <c r="D4891">
        <v>1.522216796875</v>
      </c>
    </row>
    <row r="4892" spans="1:4" x14ac:dyDescent="0.3">
      <c r="A4892">
        <v>75.145018100738525</v>
      </c>
      <c r="B4892">
        <v>33.4210205078125</v>
      </c>
      <c r="C4892">
        <v>44.781494140625</v>
      </c>
      <c r="D4892">
        <v>1.5380859375</v>
      </c>
    </row>
    <row r="4893" spans="1:4" x14ac:dyDescent="0.3">
      <c r="A4893">
        <v>75.159964323043823</v>
      </c>
      <c r="B4893">
        <v>31.33819580078125</v>
      </c>
      <c r="C4893">
        <v>44.07958984375</v>
      </c>
      <c r="D4893">
        <v>1.556396484375</v>
      </c>
    </row>
    <row r="4894" spans="1:4" x14ac:dyDescent="0.3">
      <c r="A4894">
        <v>75.175052404403687</v>
      </c>
      <c r="B4894">
        <v>32.19268798828125</v>
      </c>
      <c r="C4894">
        <v>44.110107421875</v>
      </c>
      <c r="D4894">
        <v>1.522216796875</v>
      </c>
    </row>
    <row r="4895" spans="1:4" x14ac:dyDescent="0.3">
      <c r="A4895">
        <v>75.189993381500244</v>
      </c>
      <c r="B4895">
        <v>33.15399169921875</v>
      </c>
      <c r="C4895">
        <v>44.873046875</v>
      </c>
      <c r="D4895">
        <v>1.5380859375</v>
      </c>
    </row>
    <row r="4896" spans="1:4" x14ac:dyDescent="0.3">
      <c r="A4896">
        <v>75.205015420913696</v>
      </c>
      <c r="B4896">
        <v>32.83355712890625</v>
      </c>
      <c r="C4896">
        <v>44.873046875</v>
      </c>
      <c r="D4896">
        <v>1.48193359375</v>
      </c>
    </row>
    <row r="4897" spans="1:4" x14ac:dyDescent="0.3">
      <c r="A4897">
        <v>75.220044612884521</v>
      </c>
      <c r="B4897">
        <v>33.36761474609375</v>
      </c>
      <c r="C4897">
        <v>44.9951171875</v>
      </c>
      <c r="D4897">
        <v>1.5185546875</v>
      </c>
    </row>
    <row r="4898" spans="1:4" x14ac:dyDescent="0.3">
      <c r="A4898">
        <v>75.235038757324219</v>
      </c>
      <c r="B4898">
        <v>33.741455078125</v>
      </c>
      <c r="C4898">
        <v>45.086669921875</v>
      </c>
      <c r="D4898">
        <v>1.53076171875</v>
      </c>
    </row>
    <row r="4899" spans="1:4" x14ac:dyDescent="0.3">
      <c r="A4899">
        <v>75.250009059906006</v>
      </c>
      <c r="B4899">
        <v>31.01776123046875</v>
      </c>
      <c r="C4899">
        <v>43.743896484375</v>
      </c>
      <c r="D4899">
        <v>1.553955078125</v>
      </c>
    </row>
    <row r="4900" spans="1:4" x14ac:dyDescent="0.3">
      <c r="A4900">
        <v>75.265238285064697</v>
      </c>
      <c r="B4900">
        <v>31.65863037109375</v>
      </c>
      <c r="C4900">
        <v>46.58203125</v>
      </c>
      <c r="D4900">
        <v>1.524658203125</v>
      </c>
    </row>
    <row r="4901" spans="1:4" x14ac:dyDescent="0.3">
      <c r="A4901">
        <v>75.280008554458618</v>
      </c>
      <c r="B4901">
        <v>30.05645751953125</v>
      </c>
      <c r="C4901">
        <v>43.011474609375</v>
      </c>
      <c r="D4901">
        <v>1.572265625</v>
      </c>
    </row>
    <row r="4902" spans="1:4" x14ac:dyDescent="0.3">
      <c r="A4902">
        <v>75.295034646987915</v>
      </c>
      <c r="B4902">
        <v>31.87225341796875</v>
      </c>
      <c r="C4902">
        <v>43.927001953125</v>
      </c>
      <c r="D4902">
        <v>1.524658203125</v>
      </c>
    </row>
    <row r="4903" spans="1:4" x14ac:dyDescent="0.3">
      <c r="A4903">
        <v>75.310016632080078</v>
      </c>
      <c r="B4903">
        <v>30.37689208984375</v>
      </c>
      <c r="C4903">
        <v>43.804931640625</v>
      </c>
      <c r="D4903">
        <v>1.55029296875</v>
      </c>
    </row>
    <row r="4904" spans="1:4" x14ac:dyDescent="0.3">
      <c r="A4904">
        <v>75.32502269744873</v>
      </c>
      <c r="B4904">
        <v>31.7120361328125</v>
      </c>
      <c r="C4904">
        <v>43.438720703125</v>
      </c>
      <c r="D4904">
        <v>1.507568359375</v>
      </c>
    </row>
    <row r="4905" spans="1:4" x14ac:dyDescent="0.3">
      <c r="A4905">
        <v>75.339938402175903</v>
      </c>
      <c r="B4905">
        <v>33.52783203125</v>
      </c>
      <c r="C4905">
        <v>45.42236328125</v>
      </c>
      <c r="D4905">
        <v>1.507568359375</v>
      </c>
    </row>
    <row r="4906" spans="1:4" x14ac:dyDescent="0.3">
      <c r="A4906">
        <v>75.354957103729248</v>
      </c>
      <c r="B4906">
        <v>31.65863037109375</v>
      </c>
      <c r="C4906">
        <v>44.598388671875</v>
      </c>
      <c r="D4906">
        <v>1.51611328125</v>
      </c>
    </row>
    <row r="4907" spans="1:4" x14ac:dyDescent="0.3">
      <c r="A4907">
        <v>75.370031595230103</v>
      </c>
      <c r="B4907">
        <v>30.91094970703125</v>
      </c>
      <c r="C4907">
        <v>43.133544921875</v>
      </c>
      <c r="D4907">
        <v>1.527099609375</v>
      </c>
    </row>
    <row r="4908" spans="1:4" x14ac:dyDescent="0.3">
      <c r="A4908">
        <v>75.384981870651245</v>
      </c>
      <c r="B4908">
        <v>31.9256591796875</v>
      </c>
      <c r="C4908">
        <v>43.95751953125</v>
      </c>
      <c r="D4908">
        <v>1.544189453125</v>
      </c>
    </row>
    <row r="4909" spans="1:4" x14ac:dyDescent="0.3">
      <c r="A4909">
        <v>75.400032997131348</v>
      </c>
      <c r="B4909">
        <v>33.2073974609375</v>
      </c>
      <c r="C4909">
        <v>44.842529296875</v>
      </c>
      <c r="D4909">
        <v>1.54296875</v>
      </c>
    </row>
    <row r="4910" spans="1:4" x14ac:dyDescent="0.3">
      <c r="A4910">
        <v>75.414968013763428</v>
      </c>
      <c r="B4910">
        <v>33.8482666015625</v>
      </c>
      <c r="C4910">
        <v>45.452880859375</v>
      </c>
      <c r="D4910">
        <v>1.54296875</v>
      </c>
    </row>
    <row r="4911" spans="1:4" x14ac:dyDescent="0.3">
      <c r="A4911">
        <v>75.429960250854492</v>
      </c>
      <c r="B4911">
        <v>31.01776123046875</v>
      </c>
      <c r="C4911">
        <v>43.10302734375</v>
      </c>
      <c r="D4911">
        <v>1.52099609375</v>
      </c>
    </row>
    <row r="4912" spans="1:4" x14ac:dyDescent="0.3">
      <c r="A4912">
        <v>75.444910287857056</v>
      </c>
      <c r="B4912">
        <v>33.68804931640625</v>
      </c>
      <c r="C4912">
        <v>44.964599609375</v>
      </c>
      <c r="D4912">
        <v>1.500244140625</v>
      </c>
    </row>
    <row r="4913" spans="1:4" x14ac:dyDescent="0.3">
      <c r="A4913">
        <v>75.46003246307373</v>
      </c>
      <c r="B4913">
        <v>33.79486083984375</v>
      </c>
      <c r="C4913">
        <v>44.7509765625</v>
      </c>
      <c r="D4913">
        <v>1.507568359375</v>
      </c>
    </row>
    <row r="4914" spans="1:4" x14ac:dyDescent="0.3">
      <c r="A4914">
        <v>75.474971532821655</v>
      </c>
      <c r="B4914">
        <v>32.61993408203125</v>
      </c>
      <c r="C4914">
        <v>45.05615234375</v>
      </c>
      <c r="D4914">
        <v>1.517333984375</v>
      </c>
    </row>
    <row r="4915" spans="1:4" x14ac:dyDescent="0.3">
      <c r="A4915">
        <v>75.490117073059082</v>
      </c>
      <c r="B4915">
        <v>33.26080322265625</v>
      </c>
      <c r="C4915">
        <v>45.025634765625</v>
      </c>
      <c r="D4915">
        <v>1.52099609375</v>
      </c>
    </row>
    <row r="4916" spans="1:4" x14ac:dyDescent="0.3">
      <c r="A4916">
        <v>75.505028486251831</v>
      </c>
      <c r="B4916">
        <v>32.9937744140625</v>
      </c>
      <c r="C4916">
        <v>44.049072265625</v>
      </c>
      <c r="D4916">
        <v>1.54052734375</v>
      </c>
    </row>
    <row r="4917" spans="1:4" x14ac:dyDescent="0.3">
      <c r="A4917">
        <v>75.520035743713379</v>
      </c>
      <c r="B4917">
        <v>33.58123779296875</v>
      </c>
      <c r="C4917">
        <v>44.384765625</v>
      </c>
      <c r="D4917">
        <v>1.519775390625</v>
      </c>
    </row>
    <row r="4918" spans="1:4" x14ac:dyDescent="0.3">
      <c r="A4918">
        <v>75.535045623779297</v>
      </c>
      <c r="B4918">
        <v>33.90167236328125</v>
      </c>
      <c r="C4918">
        <v>45.086669921875</v>
      </c>
      <c r="D4918">
        <v>1.513671875</v>
      </c>
    </row>
    <row r="4919" spans="1:4" x14ac:dyDescent="0.3">
      <c r="A4919">
        <v>75.550009250640869</v>
      </c>
      <c r="B4919">
        <v>30.69732666015625</v>
      </c>
      <c r="C4919">
        <v>43.621826171875</v>
      </c>
      <c r="D4919">
        <v>1.524658203125</v>
      </c>
    </row>
    <row r="4920" spans="1:4" x14ac:dyDescent="0.3">
      <c r="A4920">
        <v>75.56491756439209</v>
      </c>
      <c r="B4920">
        <v>34.00848388671875</v>
      </c>
      <c r="C4920">
        <v>44.9951171875</v>
      </c>
      <c r="D4920">
        <v>1.514892578125</v>
      </c>
    </row>
    <row r="4921" spans="1:4" x14ac:dyDescent="0.3">
      <c r="A4921">
        <v>75.579952478408813</v>
      </c>
      <c r="B4921">
        <v>31.81884765625</v>
      </c>
      <c r="C4921">
        <v>43.34716796875</v>
      </c>
      <c r="D4921">
        <v>1.54541015625</v>
      </c>
    </row>
    <row r="4922" spans="1:4" x14ac:dyDescent="0.3">
      <c r="A4922">
        <v>75.595042943954468</v>
      </c>
      <c r="B4922">
        <v>31.97906494140625</v>
      </c>
      <c r="C4922">
        <v>47.9248046875</v>
      </c>
      <c r="D4922">
        <v>1.56005859375</v>
      </c>
    </row>
    <row r="4923" spans="1:4" x14ac:dyDescent="0.3">
      <c r="A4923">
        <v>75.609968900680542</v>
      </c>
      <c r="B4923">
        <v>32.72674560546875</v>
      </c>
      <c r="C4923">
        <v>43.10302734375</v>
      </c>
      <c r="D4923">
        <v>1.53076171875</v>
      </c>
    </row>
    <row r="4924" spans="1:4" x14ac:dyDescent="0.3">
      <c r="A4924">
        <v>75.625013589859009</v>
      </c>
      <c r="B4924">
        <v>32.24609375</v>
      </c>
      <c r="C4924">
        <v>44.903564453125</v>
      </c>
      <c r="D4924">
        <v>1.514892578125</v>
      </c>
    </row>
    <row r="4925" spans="1:4" x14ac:dyDescent="0.3">
      <c r="A4925">
        <v>75.640326499938965</v>
      </c>
      <c r="B4925">
        <v>31.12457275390625</v>
      </c>
      <c r="C4925">
        <v>44.140625</v>
      </c>
      <c r="D4925">
        <v>1.522216796875</v>
      </c>
    </row>
    <row r="4926" spans="1:4" x14ac:dyDescent="0.3">
      <c r="A4926">
        <v>75.655001163482666</v>
      </c>
      <c r="B4926">
        <v>33.955078125</v>
      </c>
      <c r="C4926">
        <v>43.804931640625</v>
      </c>
      <c r="D4926">
        <v>1.5576171875</v>
      </c>
    </row>
    <row r="4927" spans="1:4" x14ac:dyDescent="0.3">
      <c r="A4927">
        <v>75.670015811920166</v>
      </c>
      <c r="B4927">
        <v>33.52783203125</v>
      </c>
      <c r="C4927">
        <v>44.842529296875</v>
      </c>
      <c r="D4927">
        <v>1.480712890625</v>
      </c>
    </row>
    <row r="4928" spans="1:4" x14ac:dyDescent="0.3">
      <c r="A4928">
        <v>75.684924364089966</v>
      </c>
      <c r="B4928">
        <v>33.04718017578125</v>
      </c>
      <c r="C4928">
        <v>44.81201171875</v>
      </c>
      <c r="D4928">
        <v>1.5185546875</v>
      </c>
    </row>
    <row r="4929" spans="1:4" x14ac:dyDescent="0.3">
      <c r="A4929">
        <v>75.70041823387146</v>
      </c>
      <c r="B4929">
        <v>33.26080322265625</v>
      </c>
      <c r="C4929">
        <v>44.56787109375</v>
      </c>
      <c r="D4929">
        <v>1.52099609375</v>
      </c>
    </row>
    <row r="4930" spans="1:4" x14ac:dyDescent="0.3">
      <c r="A4930">
        <v>75.715031147003174</v>
      </c>
      <c r="B4930">
        <v>33.4210205078125</v>
      </c>
      <c r="C4930">
        <v>44.537353515625</v>
      </c>
      <c r="D4930">
        <v>1.505126953125</v>
      </c>
    </row>
    <row r="4931" spans="1:4" x14ac:dyDescent="0.3">
      <c r="A4931">
        <v>75.730004549026489</v>
      </c>
      <c r="B4931">
        <v>31.76544189453125</v>
      </c>
      <c r="C4931">
        <v>43.927001953125</v>
      </c>
      <c r="D4931">
        <v>1.519775390625</v>
      </c>
    </row>
    <row r="4932" spans="1:4" x14ac:dyDescent="0.3">
      <c r="A4932">
        <v>75.745036125183105</v>
      </c>
      <c r="B4932">
        <v>31.2847900390625</v>
      </c>
      <c r="C4932">
        <v>43.560791015625</v>
      </c>
      <c r="D4932">
        <v>1.56005859375</v>
      </c>
    </row>
    <row r="4933" spans="1:4" x14ac:dyDescent="0.3">
      <c r="A4933">
        <v>75.760411977767944</v>
      </c>
      <c r="B4933">
        <v>32.19268798828125</v>
      </c>
      <c r="C4933">
        <v>43.988037109375</v>
      </c>
      <c r="D4933">
        <v>1.544189453125</v>
      </c>
    </row>
    <row r="4934" spans="1:4" x14ac:dyDescent="0.3">
      <c r="A4934">
        <v>75.92116379737854</v>
      </c>
      <c r="B4934">
        <v>32.19268798828125</v>
      </c>
      <c r="C4934">
        <v>43.988037109375</v>
      </c>
      <c r="D4934">
        <v>1.544189453125</v>
      </c>
    </row>
    <row r="4935" spans="1:4" x14ac:dyDescent="0.3">
      <c r="A4935">
        <v>75.93609881401062</v>
      </c>
      <c r="B4935">
        <v>32.032470703125</v>
      </c>
      <c r="C4935">
        <v>44.049072265625</v>
      </c>
      <c r="D4935">
        <v>1.529541015625</v>
      </c>
    </row>
    <row r="4936" spans="1:4" x14ac:dyDescent="0.3">
      <c r="A4936">
        <v>75.951094388961792</v>
      </c>
      <c r="B4936">
        <v>31.76544189453125</v>
      </c>
      <c r="C4936">
        <v>43.988037109375</v>
      </c>
      <c r="D4936">
        <v>1.549072265625</v>
      </c>
    </row>
    <row r="4937" spans="1:4" x14ac:dyDescent="0.3">
      <c r="A4937">
        <v>75.966047048568726</v>
      </c>
      <c r="B4937">
        <v>32.1392822265625</v>
      </c>
      <c r="C4937">
        <v>41.546630859375</v>
      </c>
      <c r="D4937">
        <v>1.534423828125</v>
      </c>
    </row>
    <row r="4938" spans="1:4" x14ac:dyDescent="0.3">
      <c r="A4938">
        <v>75.981056928634644</v>
      </c>
      <c r="B4938">
        <v>33.15399169921875</v>
      </c>
      <c r="C4938">
        <v>44.781494140625</v>
      </c>
      <c r="D4938">
        <v>1.507568359375</v>
      </c>
    </row>
    <row r="4939" spans="1:4" x14ac:dyDescent="0.3">
      <c r="A4939">
        <v>75.995977401733398</v>
      </c>
      <c r="B4939">
        <v>30.4302978515625</v>
      </c>
      <c r="C4939">
        <v>46.734619140625</v>
      </c>
      <c r="D4939">
        <v>1.556396484375</v>
      </c>
    </row>
    <row r="4940" spans="1:4" x14ac:dyDescent="0.3">
      <c r="A4940">
        <v>76.011277675628662</v>
      </c>
      <c r="B4940">
        <v>30.8575439453125</v>
      </c>
      <c r="C4940">
        <v>43.988037109375</v>
      </c>
      <c r="D4940">
        <v>1.551513671875</v>
      </c>
    </row>
    <row r="4941" spans="1:4" x14ac:dyDescent="0.3">
      <c r="A4941">
        <v>76.026016712188721</v>
      </c>
      <c r="B4941">
        <v>32.5665283203125</v>
      </c>
      <c r="C4941">
        <v>43.316650390625</v>
      </c>
      <c r="D4941">
        <v>1.551513671875</v>
      </c>
    </row>
    <row r="4942" spans="1:4" x14ac:dyDescent="0.3">
      <c r="A4942">
        <v>76.041330099105835</v>
      </c>
      <c r="B4942">
        <v>33.314208984375</v>
      </c>
      <c r="C4942">
        <v>44.5068359375</v>
      </c>
      <c r="D4942">
        <v>1.551513671875</v>
      </c>
    </row>
    <row r="4943" spans="1:4" x14ac:dyDescent="0.3">
      <c r="A4943">
        <v>76.05595326423645</v>
      </c>
      <c r="B4943">
        <v>31.9256591796875</v>
      </c>
      <c r="C4943">
        <v>43.896484375</v>
      </c>
      <c r="D4943">
        <v>1.536865234375</v>
      </c>
    </row>
    <row r="4944" spans="1:4" x14ac:dyDescent="0.3">
      <c r="A4944">
        <v>76.07207727432251</v>
      </c>
      <c r="B4944">
        <v>33.52783203125</v>
      </c>
      <c r="C4944">
        <v>43.255615234375</v>
      </c>
      <c r="D4944">
        <v>1.551513671875</v>
      </c>
    </row>
    <row r="4945" spans="1:4" x14ac:dyDescent="0.3">
      <c r="A4945">
        <v>76.087014198303223</v>
      </c>
      <c r="B4945">
        <v>32.5665283203125</v>
      </c>
      <c r="C4945">
        <v>43.682861328125</v>
      </c>
      <c r="D4945">
        <v>1.52587890625</v>
      </c>
    </row>
    <row r="4946" spans="1:4" x14ac:dyDescent="0.3">
      <c r="A4946">
        <v>76.102002859115601</v>
      </c>
      <c r="B4946">
        <v>33.79486083984375</v>
      </c>
      <c r="C4946">
        <v>43.7744140625</v>
      </c>
      <c r="D4946">
        <v>1.553955078125</v>
      </c>
    </row>
    <row r="4947" spans="1:4" x14ac:dyDescent="0.3">
      <c r="A4947">
        <v>76.116990566253662</v>
      </c>
      <c r="B4947">
        <v>31.23138427734375</v>
      </c>
      <c r="C4947">
        <v>43.682861328125</v>
      </c>
      <c r="D4947">
        <v>1.52099609375</v>
      </c>
    </row>
    <row r="4948" spans="1:4" x14ac:dyDescent="0.3">
      <c r="A4948">
        <v>76.131975889205933</v>
      </c>
      <c r="B4948">
        <v>33.955078125</v>
      </c>
      <c r="C4948">
        <v>44.93408203125</v>
      </c>
      <c r="D4948">
        <v>1.480712890625</v>
      </c>
    </row>
    <row r="4949" spans="1:4" x14ac:dyDescent="0.3">
      <c r="A4949">
        <v>76.146993160247803</v>
      </c>
      <c r="B4949">
        <v>31.23138427734375</v>
      </c>
      <c r="C4949">
        <v>43.5302734375</v>
      </c>
      <c r="D4949">
        <v>1.55029296875</v>
      </c>
    </row>
    <row r="4950" spans="1:4" x14ac:dyDescent="0.3">
      <c r="A4950">
        <v>76.161971569061279</v>
      </c>
      <c r="B4950">
        <v>33.58123779296875</v>
      </c>
      <c r="C4950">
        <v>44.293212890625</v>
      </c>
      <c r="D4950">
        <v>1.51611328125</v>
      </c>
    </row>
    <row r="4951" spans="1:4" x14ac:dyDescent="0.3">
      <c r="A4951">
        <v>76.178969383239746</v>
      </c>
      <c r="B4951">
        <v>32.61993408203125</v>
      </c>
      <c r="C4951">
        <v>47.6806640625</v>
      </c>
      <c r="D4951">
        <v>1.507568359375</v>
      </c>
    </row>
    <row r="4952" spans="1:4" x14ac:dyDescent="0.3">
      <c r="A4952">
        <v>76.193926095962524</v>
      </c>
      <c r="B4952">
        <v>33.4210205078125</v>
      </c>
      <c r="C4952">
        <v>44.873046875</v>
      </c>
      <c r="D4952">
        <v>1.52099609375</v>
      </c>
    </row>
    <row r="4953" spans="1:4" x14ac:dyDescent="0.3">
      <c r="A4953">
        <v>76.208971738815308</v>
      </c>
      <c r="B4953">
        <v>30.96435546875</v>
      </c>
      <c r="C4953">
        <v>43.5302734375</v>
      </c>
      <c r="D4953">
        <v>1.483154296875</v>
      </c>
    </row>
    <row r="4954" spans="1:4" x14ac:dyDescent="0.3">
      <c r="A4954">
        <v>76.223920345306396</v>
      </c>
      <c r="B4954">
        <v>32.5665283203125</v>
      </c>
      <c r="C4954">
        <v>44.537353515625</v>
      </c>
      <c r="D4954">
        <v>1.54296875</v>
      </c>
    </row>
    <row r="4955" spans="1:4" x14ac:dyDescent="0.3">
      <c r="A4955">
        <v>76.238973379135132</v>
      </c>
      <c r="B4955">
        <v>33.741455078125</v>
      </c>
      <c r="C4955">
        <v>44.5068359375</v>
      </c>
      <c r="D4955">
        <v>1.5185546875</v>
      </c>
    </row>
    <row r="4956" spans="1:4" x14ac:dyDescent="0.3">
      <c r="A4956">
        <v>76.253984451293945</v>
      </c>
      <c r="B4956">
        <v>33.15399169921875</v>
      </c>
      <c r="C4956">
        <v>44.781494140625</v>
      </c>
      <c r="D4956">
        <v>1.512451171875</v>
      </c>
    </row>
    <row r="4957" spans="1:4" x14ac:dyDescent="0.3">
      <c r="A4957">
        <v>76.269012689590454</v>
      </c>
      <c r="B4957">
        <v>33.90167236328125</v>
      </c>
      <c r="C4957">
        <v>43.499755859375</v>
      </c>
      <c r="D4957">
        <v>1.52099609375</v>
      </c>
    </row>
    <row r="4958" spans="1:4" x14ac:dyDescent="0.3">
      <c r="A4958">
        <v>76.283953905105591</v>
      </c>
      <c r="B4958">
        <v>33.6346435546875</v>
      </c>
      <c r="C4958">
        <v>45.1171875</v>
      </c>
      <c r="D4958">
        <v>1.5234375</v>
      </c>
    </row>
    <row r="4959" spans="1:4" x14ac:dyDescent="0.3">
      <c r="A4959">
        <v>76.299035787582397</v>
      </c>
      <c r="B4959">
        <v>31.33819580078125</v>
      </c>
      <c r="C4959">
        <v>43.22509765625</v>
      </c>
      <c r="D4959">
        <v>1.531982421875</v>
      </c>
    </row>
    <row r="4960" spans="1:4" x14ac:dyDescent="0.3">
      <c r="A4960">
        <v>76.314013004302979</v>
      </c>
      <c r="B4960">
        <v>31.76544189453125</v>
      </c>
      <c r="C4960">
        <v>44.110107421875</v>
      </c>
      <c r="D4960">
        <v>1.519775390625</v>
      </c>
    </row>
    <row r="4961" spans="1:4" x14ac:dyDescent="0.3">
      <c r="A4961">
        <v>76.328986406326294</v>
      </c>
      <c r="B4961">
        <v>29.09515380859375</v>
      </c>
      <c r="C4961">
        <v>42.462158203125</v>
      </c>
      <c r="D4961">
        <v>1.5234375</v>
      </c>
    </row>
    <row r="4962" spans="1:4" x14ac:dyDescent="0.3">
      <c r="A4962">
        <v>76.343916654586792</v>
      </c>
      <c r="B4962">
        <v>32.19268798828125</v>
      </c>
      <c r="C4962">
        <v>44.415283203125</v>
      </c>
      <c r="D4962">
        <v>1.519775390625</v>
      </c>
    </row>
    <row r="4963" spans="1:4" x14ac:dyDescent="0.3">
      <c r="A4963">
        <v>76.358967304229736</v>
      </c>
      <c r="B4963">
        <v>31.55181884765625</v>
      </c>
      <c r="C4963">
        <v>43.316650390625</v>
      </c>
      <c r="D4963">
        <v>1.556396484375</v>
      </c>
    </row>
    <row r="4964" spans="1:4" x14ac:dyDescent="0.3">
      <c r="A4964">
        <v>76.374965190887451</v>
      </c>
      <c r="B4964">
        <v>31.7120361328125</v>
      </c>
      <c r="C4964">
        <v>43.011474609375</v>
      </c>
      <c r="D4964">
        <v>1.522216796875</v>
      </c>
    </row>
    <row r="4965" spans="1:4" x14ac:dyDescent="0.3">
      <c r="A4965">
        <v>76.389999866485596</v>
      </c>
      <c r="B4965">
        <v>33.2073974609375</v>
      </c>
      <c r="C4965">
        <v>44.476318359375</v>
      </c>
      <c r="D4965">
        <v>1.5673828125</v>
      </c>
    </row>
    <row r="4966" spans="1:4" x14ac:dyDescent="0.3">
      <c r="A4966">
        <v>76.404992341995239</v>
      </c>
      <c r="B4966">
        <v>33.2073974609375</v>
      </c>
      <c r="C4966">
        <v>44.384765625</v>
      </c>
      <c r="D4966">
        <v>1.52099609375</v>
      </c>
    </row>
    <row r="4967" spans="1:4" x14ac:dyDescent="0.3">
      <c r="A4967">
        <v>76.419996023178101</v>
      </c>
      <c r="B4967">
        <v>31.65863037109375</v>
      </c>
      <c r="C4967">
        <v>43.65234375</v>
      </c>
      <c r="D4967">
        <v>1.52587890625</v>
      </c>
    </row>
    <row r="4968" spans="1:4" x14ac:dyDescent="0.3">
      <c r="A4968">
        <v>76.434999227523804</v>
      </c>
      <c r="B4968">
        <v>33.741455078125</v>
      </c>
      <c r="C4968">
        <v>43.5302734375</v>
      </c>
      <c r="D4968">
        <v>1.56005859375</v>
      </c>
    </row>
    <row r="4969" spans="1:4" x14ac:dyDescent="0.3">
      <c r="A4969">
        <v>76.450039625167847</v>
      </c>
      <c r="B4969">
        <v>33.36761474609375</v>
      </c>
      <c r="C4969">
        <v>44.68994140625</v>
      </c>
      <c r="D4969">
        <v>1.544189453125</v>
      </c>
    </row>
    <row r="4970" spans="1:4" x14ac:dyDescent="0.3">
      <c r="A4970">
        <v>76.465014219284058</v>
      </c>
      <c r="B4970">
        <v>31.44500732421875</v>
      </c>
      <c r="C4970">
        <v>43.804931640625</v>
      </c>
      <c r="D4970">
        <v>1.546630859375</v>
      </c>
    </row>
    <row r="4971" spans="1:4" x14ac:dyDescent="0.3">
      <c r="A4971">
        <v>76.480001211166382</v>
      </c>
      <c r="B4971">
        <v>31.177978515625</v>
      </c>
      <c r="C4971">
        <v>43.743896484375</v>
      </c>
      <c r="D4971">
        <v>1.556396484375</v>
      </c>
    </row>
    <row r="4972" spans="1:4" x14ac:dyDescent="0.3">
      <c r="A4972">
        <v>76.494958639144897</v>
      </c>
      <c r="B4972">
        <v>33.314208984375</v>
      </c>
      <c r="C4972">
        <v>44.81201171875</v>
      </c>
      <c r="D4972">
        <v>1.517333984375</v>
      </c>
    </row>
    <row r="4973" spans="1:4" x14ac:dyDescent="0.3">
      <c r="A4973">
        <v>76.510051012039185</v>
      </c>
      <c r="B4973">
        <v>31.12457275390625</v>
      </c>
      <c r="C4973">
        <v>43.011474609375</v>
      </c>
      <c r="D4973">
        <v>1.51611328125</v>
      </c>
    </row>
    <row r="4974" spans="1:4" x14ac:dyDescent="0.3">
      <c r="A4974">
        <v>76.525033712387085</v>
      </c>
      <c r="B4974">
        <v>32.67333984375</v>
      </c>
      <c r="C4974">
        <v>44.476318359375</v>
      </c>
      <c r="D4974">
        <v>1.512451171875</v>
      </c>
    </row>
    <row r="4975" spans="1:4" x14ac:dyDescent="0.3">
      <c r="A4975">
        <v>76.540084362030029</v>
      </c>
      <c r="B4975">
        <v>31.97906494140625</v>
      </c>
      <c r="C4975">
        <v>43.988037109375</v>
      </c>
      <c r="D4975">
        <v>1.53564453125</v>
      </c>
    </row>
    <row r="4976" spans="1:4" x14ac:dyDescent="0.3">
      <c r="A4976">
        <v>76.554919481277466</v>
      </c>
      <c r="B4976">
        <v>33.90167236328125</v>
      </c>
      <c r="C4976">
        <v>45.086669921875</v>
      </c>
      <c r="D4976">
        <v>1.517333984375</v>
      </c>
    </row>
    <row r="4977" spans="1:4" x14ac:dyDescent="0.3">
      <c r="A4977">
        <v>76.570504665374756</v>
      </c>
      <c r="B4977">
        <v>31.0711669921875</v>
      </c>
      <c r="C4977">
        <v>43.46923828125</v>
      </c>
      <c r="D4977">
        <v>1.544189453125</v>
      </c>
    </row>
    <row r="4978" spans="1:4" x14ac:dyDescent="0.3">
      <c r="A4978">
        <v>76.585040807723999</v>
      </c>
      <c r="B4978">
        <v>33.15399169921875</v>
      </c>
      <c r="C4978">
        <v>44.873046875</v>
      </c>
      <c r="D4978">
        <v>1.513671875</v>
      </c>
    </row>
    <row r="4979" spans="1:4" x14ac:dyDescent="0.3">
      <c r="A4979">
        <v>76.600299835205078</v>
      </c>
      <c r="B4979">
        <v>32.94036865234375</v>
      </c>
      <c r="C4979">
        <v>43.865966796875</v>
      </c>
      <c r="D4979">
        <v>1.505126953125</v>
      </c>
    </row>
    <row r="4980" spans="1:4" x14ac:dyDescent="0.3">
      <c r="A4980">
        <v>76.615037441253662</v>
      </c>
      <c r="B4980">
        <v>31.97906494140625</v>
      </c>
      <c r="C4980">
        <v>44.0185546875</v>
      </c>
      <c r="D4980">
        <v>1.524658203125</v>
      </c>
    </row>
    <row r="4981" spans="1:4" x14ac:dyDescent="0.3">
      <c r="A4981">
        <v>76.629969835281372</v>
      </c>
      <c r="B4981">
        <v>31.33819580078125</v>
      </c>
      <c r="C4981">
        <v>44.720458984375</v>
      </c>
      <c r="D4981">
        <v>1.5380859375</v>
      </c>
    </row>
    <row r="4982" spans="1:4" x14ac:dyDescent="0.3">
      <c r="A4982">
        <v>76.644973754882813</v>
      </c>
      <c r="B4982">
        <v>31.7120361328125</v>
      </c>
      <c r="C4982">
        <v>43.83544921875</v>
      </c>
      <c r="D4982">
        <v>1.52587890625</v>
      </c>
    </row>
    <row r="4983" spans="1:4" x14ac:dyDescent="0.3">
      <c r="A4983">
        <v>76.660007953643799</v>
      </c>
      <c r="B4983">
        <v>33.314208984375</v>
      </c>
      <c r="C4983">
        <v>44.81201171875</v>
      </c>
      <c r="D4983">
        <v>1.507568359375</v>
      </c>
    </row>
    <row r="4984" spans="1:4" x14ac:dyDescent="0.3">
      <c r="A4984">
        <v>76.674968957901001</v>
      </c>
      <c r="B4984">
        <v>31.55181884765625</v>
      </c>
      <c r="C4984">
        <v>43.5302734375</v>
      </c>
      <c r="D4984">
        <v>1.553955078125</v>
      </c>
    </row>
    <row r="4985" spans="1:4" x14ac:dyDescent="0.3">
      <c r="A4985">
        <v>76.690011978149414</v>
      </c>
      <c r="B4985">
        <v>31.605224609375</v>
      </c>
      <c r="C4985">
        <v>44.293212890625</v>
      </c>
      <c r="D4985">
        <v>1.536865234375</v>
      </c>
    </row>
    <row r="4986" spans="1:4" x14ac:dyDescent="0.3">
      <c r="A4986">
        <v>76.705023288726807</v>
      </c>
      <c r="B4986">
        <v>30.96435546875</v>
      </c>
      <c r="C4986">
        <v>43.71337890625</v>
      </c>
      <c r="D4986">
        <v>1.50390625</v>
      </c>
    </row>
    <row r="4987" spans="1:4" x14ac:dyDescent="0.3">
      <c r="A4987">
        <v>76.72001314163208</v>
      </c>
      <c r="B4987">
        <v>32.5665283203125</v>
      </c>
      <c r="C4987">
        <v>44.384765625</v>
      </c>
      <c r="D4987">
        <v>1.5234375</v>
      </c>
    </row>
    <row r="4988" spans="1:4" x14ac:dyDescent="0.3">
      <c r="A4988">
        <v>76.735012769699097</v>
      </c>
      <c r="B4988">
        <v>31.65863037109375</v>
      </c>
      <c r="C4988">
        <v>44.7509765625</v>
      </c>
      <c r="D4988">
        <v>1.512451171875</v>
      </c>
    </row>
    <row r="4989" spans="1:4" x14ac:dyDescent="0.3">
      <c r="A4989">
        <v>76.75002646446228</v>
      </c>
      <c r="B4989">
        <v>32.51312255859375</v>
      </c>
      <c r="C4989">
        <v>44.93408203125</v>
      </c>
      <c r="D4989">
        <v>1.558837890625</v>
      </c>
    </row>
    <row r="4990" spans="1:4" x14ac:dyDescent="0.3">
      <c r="A4990">
        <v>76.765028715133667</v>
      </c>
      <c r="B4990">
        <v>32.67333984375</v>
      </c>
      <c r="C4990">
        <v>44.0185546875</v>
      </c>
      <c r="D4990">
        <v>1.524658203125</v>
      </c>
    </row>
    <row r="4991" spans="1:4" x14ac:dyDescent="0.3">
      <c r="A4991">
        <v>76.780032396316528</v>
      </c>
      <c r="B4991">
        <v>31.9256591796875</v>
      </c>
      <c r="C4991">
        <v>43.46923828125</v>
      </c>
      <c r="D4991">
        <v>1.513671875</v>
      </c>
    </row>
    <row r="4992" spans="1:4" x14ac:dyDescent="0.3">
      <c r="A4992">
        <v>76.795017242431641</v>
      </c>
      <c r="B4992">
        <v>32.67333984375</v>
      </c>
      <c r="C4992">
        <v>43.7744140625</v>
      </c>
      <c r="D4992">
        <v>1.5234375</v>
      </c>
    </row>
    <row r="4993" spans="1:4" x14ac:dyDescent="0.3">
      <c r="A4993">
        <v>76.809980630874634</v>
      </c>
      <c r="B4993">
        <v>33.47442626953125</v>
      </c>
      <c r="C4993">
        <v>44.659423828125</v>
      </c>
      <c r="D4993">
        <v>1.51123046875</v>
      </c>
    </row>
    <row r="4994" spans="1:4" x14ac:dyDescent="0.3">
      <c r="A4994">
        <v>76.825008869171143</v>
      </c>
      <c r="B4994">
        <v>33.58123779296875</v>
      </c>
      <c r="C4994">
        <v>44.964599609375</v>
      </c>
      <c r="D4994">
        <v>1.495361328125</v>
      </c>
    </row>
    <row r="4995" spans="1:4" x14ac:dyDescent="0.3">
      <c r="A4995">
        <v>76.839959383010864</v>
      </c>
      <c r="B4995">
        <v>33.741455078125</v>
      </c>
      <c r="C4995">
        <v>44.9951171875</v>
      </c>
      <c r="D4995">
        <v>1.524658203125</v>
      </c>
    </row>
    <row r="4996" spans="1:4" x14ac:dyDescent="0.3">
      <c r="A4996">
        <v>76.854950189590454</v>
      </c>
      <c r="B4996">
        <v>31.97906494140625</v>
      </c>
      <c r="C4996">
        <v>43.1640625</v>
      </c>
      <c r="D4996">
        <v>1.531982421875</v>
      </c>
    </row>
    <row r="4997" spans="1:4" x14ac:dyDescent="0.3">
      <c r="A4997">
        <v>76.869961500167847</v>
      </c>
      <c r="B4997">
        <v>33.26080322265625</v>
      </c>
      <c r="C4997">
        <v>44.537353515625</v>
      </c>
      <c r="D4997">
        <v>1.517333984375</v>
      </c>
    </row>
    <row r="4998" spans="1:4" x14ac:dyDescent="0.3">
      <c r="A4998">
        <v>76.885021209716797</v>
      </c>
      <c r="B4998">
        <v>30.96435546875</v>
      </c>
      <c r="C4998">
        <v>43.1640625</v>
      </c>
      <c r="D4998">
        <v>1.544189453125</v>
      </c>
    </row>
    <row r="4999" spans="1:4" x14ac:dyDescent="0.3">
      <c r="A4999">
        <v>76.90002965927124</v>
      </c>
      <c r="B4999">
        <v>31.44500732421875</v>
      </c>
      <c r="C4999">
        <v>44.049072265625</v>
      </c>
      <c r="D4999">
        <v>1.55029296875</v>
      </c>
    </row>
    <row r="5000" spans="1:4" x14ac:dyDescent="0.3">
      <c r="A5000">
        <v>76.915051460266113</v>
      </c>
      <c r="B5000">
        <v>32.83355712890625</v>
      </c>
      <c r="C5000">
        <v>44.56787109375</v>
      </c>
      <c r="D5000">
        <v>1.527099609375</v>
      </c>
    </row>
    <row r="5001" spans="1:4" x14ac:dyDescent="0.3">
      <c r="A5001">
        <v>76.930024147033691</v>
      </c>
      <c r="B5001">
        <v>32.83355712890625</v>
      </c>
      <c r="C5001">
        <v>44.384765625</v>
      </c>
      <c r="D5001">
        <v>1.514892578125</v>
      </c>
    </row>
    <row r="5002" spans="1:4" x14ac:dyDescent="0.3">
      <c r="A5002">
        <v>76.945047378540039</v>
      </c>
      <c r="B5002">
        <v>30.8575439453125</v>
      </c>
      <c r="C5002">
        <v>43.988037109375</v>
      </c>
      <c r="D5002">
        <v>1.529541015625</v>
      </c>
    </row>
    <row r="5003" spans="1:4" x14ac:dyDescent="0.3">
      <c r="A5003">
        <v>76.960191249847412</v>
      </c>
      <c r="B5003">
        <v>31.12457275390625</v>
      </c>
      <c r="C5003">
        <v>44.07958984375</v>
      </c>
      <c r="D5003">
        <v>1.56005859375</v>
      </c>
    </row>
    <row r="5004" spans="1:4" x14ac:dyDescent="0.3">
      <c r="A5004">
        <v>76.975000858306885</v>
      </c>
      <c r="B5004">
        <v>30.16326904296875</v>
      </c>
      <c r="C5004">
        <v>43.95751953125</v>
      </c>
      <c r="D5004">
        <v>1.56982421875</v>
      </c>
    </row>
    <row r="5005" spans="1:4" x14ac:dyDescent="0.3">
      <c r="A5005">
        <v>76.989965438842773</v>
      </c>
      <c r="B5005">
        <v>29.7894287109375</v>
      </c>
      <c r="C5005">
        <v>43.560791015625</v>
      </c>
      <c r="D5005">
        <v>1.5673828125</v>
      </c>
    </row>
    <row r="5006" spans="1:4" x14ac:dyDescent="0.3">
      <c r="A5006">
        <v>77.005484104156494</v>
      </c>
      <c r="B5006">
        <v>31.33819580078125</v>
      </c>
      <c r="C5006">
        <v>44.384765625</v>
      </c>
      <c r="D5006">
        <v>1.524658203125</v>
      </c>
    </row>
    <row r="5007" spans="1:4" x14ac:dyDescent="0.3">
      <c r="A5007">
        <v>77.019992351531982</v>
      </c>
      <c r="B5007">
        <v>32.1392822265625</v>
      </c>
      <c r="C5007">
        <v>44.293212890625</v>
      </c>
      <c r="D5007">
        <v>1.52099609375</v>
      </c>
    </row>
    <row r="5008" spans="1:4" x14ac:dyDescent="0.3">
      <c r="A5008">
        <v>77.035012722015381</v>
      </c>
      <c r="B5008">
        <v>31.76544189453125</v>
      </c>
      <c r="C5008">
        <v>43.896484375</v>
      </c>
      <c r="D5008">
        <v>1.52587890625</v>
      </c>
    </row>
    <row r="5009" spans="1:4" x14ac:dyDescent="0.3">
      <c r="A5009">
        <v>77.050359010696411</v>
      </c>
      <c r="B5009">
        <v>33.15399169921875</v>
      </c>
      <c r="C5009">
        <v>44.720458984375</v>
      </c>
      <c r="D5009">
        <v>1.50390625</v>
      </c>
    </row>
    <row r="5010" spans="1:4" x14ac:dyDescent="0.3">
      <c r="A5010">
        <v>77.065063238143921</v>
      </c>
      <c r="B5010">
        <v>30.6439208984375</v>
      </c>
      <c r="C5010">
        <v>43.560791015625</v>
      </c>
      <c r="D5010">
        <v>1.54541015625</v>
      </c>
    </row>
    <row r="5011" spans="1:4" x14ac:dyDescent="0.3">
      <c r="A5011">
        <v>77.080023050308228</v>
      </c>
      <c r="B5011">
        <v>34.4891357421875</v>
      </c>
      <c r="C5011">
        <v>44.903564453125</v>
      </c>
      <c r="D5011">
        <v>1.54296875</v>
      </c>
    </row>
    <row r="5012" spans="1:4" x14ac:dyDescent="0.3">
      <c r="A5012">
        <v>77.095635652542114</v>
      </c>
      <c r="B5012">
        <v>30.750732421875</v>
      </c>
      <c r="C5012">
        <v>48.71826171875</v>
      </c>
      <c r="D5012">
        <v>1.5576171875</v>
      </c>
    </row>
    <row r="5013" spans="1:4" x14ac:dyDescent="0.3">
      <c r="A5013">
        <v>77.110048294067383</v>
      </c>
      <c r="B5013">
        <v>32.7801513671875</v>
      </c>
      <c r="C5013">
        <v>44.537353515625</v>
      </c>
      <c r="D5013">
        <v>1.513671875</v>
      </c>
    </row>
    <row r="5014" spans="1:4" x14ac:dyDescent="0.3">
      <c r="A5014">
        <v>77.125240564346313</v>
      </c>
      <c r="B5014">
        <v>32.08587646484375</v>
      </c>
      <c r="C5014">
        <v>43.7744140625</v>
      </c>
      <c r="D5014">
        <v>1.541748046875</v>
      </c>
    </row>
    <row r="5015" spans="1:4" x14ac:dyDescent="0.3">
      <c r="A5015">
        <v>77.140322685241699</v>
      </c>
      <c r="B5015">
        <v>31.81884765625</v>
      </c>
      <c r="C5015">
        <v>44.32373046875</v>
      </c>
      <c r="D5015">
        <v>1.5576171875</v>
      </c>
    </row>
    <row r="5016" spans="1:4" x14ac:dyDescent="0.3">
      <c r="A5016">
        <v>77.154972791671753</v>
      </c>
      <c r="B5016">
        <v>30.27008056640625</v>
      </c>
      <c r="C5016">
        <v>43.560791015625</v>
      </c>
      <c r="D5016">
        <v>1.5576171875</v>
      </c>
    </row>
    <row r="5017" spans="1:4" x14ac:dyDescent="0.3">
      <c r="A5017">
        <v>77.169995784759521</v>
      </c>
      <c r="B5017">
        <v>31.97906494140625</v>
      </c>
      <c r="C5017">
        <v>44.140625</v>
      </c>
      <c r="D5017">
        <v>1.510009765625</v>
      </c>
    </row>
    <row r="5018" spans="1:4" x14ac:dyDescent="0.3">
      <c r="A5018">
        <v>77.184948444366455</v>
      </c>
      <c r="B5018">
        <v>32.24609375</v>
      </c>
      <c r="C5018">
        <v>44.537353515625</v>
      </c>
      <c r="D5018">
        <v>1.51123046875</v>
      </c>
    </row>
    <row r="5019" spans="1:4" x14ac:dyDescent="0.3">
      <c r="A5019">
        <v>77.199997425079346</v>
      </c>
      <c r="B5019">
        <v>30.91094970703125</v>
      </c>
      <c r="C5019">
        <v>43.682861328125</v>
      </c>
      <c r="D5019">
        <v>1.519775390625</v>
      </c>
    </row>
    <row r="5020" spans="1:4" x14ac:dyDescent="0.3">
      <c r="A5020">
        <v>77.214976072311401</v>
      </c>
      <c r="B5020">
        <v>33.68804931640625</v>
      </c>
      <c r="C5020">
        <v>45.025634765625</v>
      </c>
      <c r="D5020">
        <v>1.522216796875</v>
      </c>
    </row>
    <row r="5021" spans="1:4" x14ac:dyDescent="0.3">
      <c r="A5021">
        <v>77.229994535446167</v>
      </c>
      <c r="B5021">
        <v>32.61993408203125</v>
      </c>
      <c r="C5021">
        <v>44.659423828125</v>
      </c>
      <c r="D5021">
        <v>1.5234375</v>
      </c>
    </row>
    <row r="5022" spans="1:4" x14ac:dyDescent="0.3">
      <c r="A5022">
        <v>77.245027780532837</v>
      </c>
      <c r="B5022">
        <v>31.3916015625</v>
      </c>
      <c r="C5022">
        <v>44.598388671875</v>
      </c>
      <c r="D5022">
        <v>1.50390625</v>
      </c>
    </row>
    <row r="5023" spans="1:4" x14ac:dyDescent="0.3">
      <c r="A5023">
        <v>77.259981155395508</v>
      </c>
      <c r="B5023">
        <v>32.032470703125</v>
      </c>
      <c r="C5023">
        <v>44.5068359375</v>
      </c>
      <c r="D5023">
        <v>1.512451171875</v>
      </c>
    </row>
    <row r="5024" spans="1:4" x14ac:dyDescent="0.3">
      <c r="A5024">
        <v>77.274934053421021</v>
      </c>
      <c r="B5024">
        <v>32.032470703125</v>
      </c>
      <c r="C5024">
        <v>44.049072265625</v>
      </c>
      <c r="D5024">
        <v>1.52099609375</v>
      </c>
    </row>
    <row r="5025" spans="1:4" x14ac:dyDescent="0.3">
      <c r="A5025">
        <v>77.289978504180908</v>
      </c>
      <c r="B5025">
        <v>33.1005859375</v>
      </c>
      <c r="C5025">
        <v>43.194580078125</v>
      </c>
      <c r="D5025">
        <v>1.54052734375</v>
      </c>
    </row>
    <row r="5026" spans="1:4" x14ac:dyDescent="0.3">
      <c r="A5026">
        <v>77.304984092712402</v>
      </c>
      <c r="B5026">
        <v>32.032470703125</v>
      </c>
      <c r="C5026">
        <v>44.384765625</v>
      </c>
      <c r="D5026">
        <v>1.5283203125</v>
      </c>
    </row>
    <row r="5027" spans="1:4" x14ac:dyDescent="0.3">
      <c r="A5027">
        <v>77.320010423660278</v>
      </c>
      <c r="B5027">
        <v>33.2073974609375</v>
      </c>
      <c r="C5027">
        <v>44.354248046875</v>
      </c>
      <c r="D5027">
        <v>1.500244140625</v>
      </c>
    </row>
    <row r="5028" spans="1:4" x14ac:dyDescent="0.3">
      <c r="A5028">
        <v>77.335033655166626</v>
      </c>
      <c r="B5028">
        <v>33.15399169921875</v>
      </c>
      <c r="C5028">
        <v>44.659423828125</v>
      </c>
      <c r="D5028">
        <v>1.517333984375</v>
      </c>
    </row>
    <row r="5029" spans="1:4" x14ac:dyDescent="0.3">
      <c r="A5029">
        <v>77.350021839141846</v>
      </c>
      <c r="B5029">
        <v>31.23138427734375</v>
      </c>
      <c r="C5029">
        <v>43.499755859375</v>
      </c>
      <c r="D5029">
        <v>1.536865234375</v>
      </c>
    </row>
    <row r="5030" spans="1:4" x14ac:dyDescent="0.3">
      <c r="A5030">
        <v>77.365045309066772</v>
      </c>
      <c r="B5030">
        <v>32.7801513671875</v>
      </c>
      <c r="C5030">
        <v>44.56787109375</v>
      </c>
      <c r="D5030">
        <v>1.5185546875</v>
      </c>
    </row>
    <row r="5031" spans="1:4" x14ac:dyDescent="0.3">
      <c r="A5031">
        <v>77.379985332489014</v>
      </c>
      <c r="B5031">
        <v>31.605224609375</v>
      </c>
      <c r="C5031">
        <v>43.896484375</v>
      </c>
      <c r="D5031">
        <v>1.512451171875</v>
      </c>
    </row>
    <row r="5032" spans="1:4" x14ac:dyDescent="0.3">
      <c r="A5032">
        <v>77.394929170608521</v>
      </c>
      <c r="B5032">
        <v>31.65863037109375</v>
      </c>
      <c r="C5032">
        <v>44.354248046875</v>
      </c>
      <c r="D5032">
        <v>1.52587890625</v>
      </c>
    </row>
    <row r="5033" spans="1:4" x14ac:dyDescent="0.3">
      <c r="A5033">
        <v>77.409968614578247</v>
      </c>
      <c r="B5033">
        <v>32.61993408203125</v>
      </c>
      <c r="C5033">
        <v>44.354248046875</v>
      </c>
      <c r="D5033">
        <v>1.519775390625</v>
      </c>
    </row>
    <row r="5034" spans="1:4" x14ac:dyDescent="0.3">
      <c r="A5034">
        <v>77.425011157989502</v>
      </c>
      <c r="B5034">
        <v>33.1005859375</v>
      </c>
      <c r="C5034">
        <v>45.147705078125</v>
      </c>
      <c r="D5034">
        <v>1.510009765625</v>
      </c>
    </row>
    <row r="5035" spans="1:4" x14ac:dyDescent="0.3">
      <c r="A5035">
        <v>77.440348863601685</v>
      </c>
      <c r="B5035">
        <v>31.7120361328125</v>
      </c>
      <c r="C5035">
        <v>44.5068359375</v>
      </c>
      <c r="D5035">
        <v>1.556396484375</v>
      </c>
    </row>
    <row r="5036" spans="1:4" x14ac:dyDescent="0.3">
      <c r="A5036">
        <v>77.455022573471069</v>
      </c>
      <c r="B5036">
        <v>33.36761474609375</v>
      </c>
      <c r="C5036">
        <v>45.086669921875</v>
      </c>
      <c r="D5036">
        <v>1.517333984375</v>
      </c>
    </row>
    <row r="5037" spans="1:4" x14ac:dyDescent="0.3">
      <c r="A5037">
        <v>77.470236539840698</v>
      </c>
      <c r="B5037">
        <v>32.67333984375</v>
      </c>
      <c r="C5037">
        <v>44.81201171875</v>
      </c>
      <c r="D5037">
        <v>1.513671875</v>
      </c>
    </row>
    <row r="5038" spans="1:4" x14ac:dyDescent="0.3">
      <c r="A5038">
        <v>77.484999895095825</v>
      </c>
      <c r="B5038">
        <v>31.87225341796875</v>
      </c>
      <c r="C5038">
        <v>44.0185546875</v>
      </c>
      <c r="D5038">
        <v>1.544189453125</v>
      </c>
    </row>
    <row r="5039" spans="1:4" x14ac:dyDescent="0.3">
      <c r="A5039">
        <v>77.500016212463379</v>
      </c>
      <c r="B5039">
        <v>34.168701171875</v>
      </c>
      <c r="C5039">
        <v>45.361328125</v>
      </c>
      <c r="D5039">
        <v>1.52099609375</v>
      </c>
    </row>
    <row r="5040" spans="1:4" x14ac:dyDescent="0.3">
      <c r="A5040">
        <v>77.515023708343506</v>
      </c>
      <c r="B5040">
        <v>31.87225341796875</v>
      </c>
      <c r="C5040">
        <v>43.95751953125</v>
      </c>
      <c r="D5040">
        <v>1.510009765625</v>
      </c>
    </row>
    <row r="5041" spans="1:4" x14ac:dyDescent="0.3">
      <c r="A5041">
        <v>77.529976367950439</v>
      </c>
      <c r="B5041">
        <v>30.6439208984375</v>
      </c>
      <c r="C5041">
        <v>45.025634765625</v>
      </c>
      <c r="D5041">
        <v>1.50634765625</v>
      </c>
    </row>
    <row r="5042" spans="1:4" x14ac:dyDescent="0.3">
      <c r="A5042">
        <v>77.545046091079712</v>
      </c>
      <c r="B5042">
        <v>32.24609375</v>
      </c>
      <c r="C5042">
        <v>44.07958984375</v>
      </c>
      <c r="D5042">
        <v>1.533203125</v>
      </c>
    </row>
    <row r="5043" spans="1:4" x14ac:dyDescent="0.3">
      <c r="A5043">
        <v>77.559969902038574</v>
      </c>
      <c r="B5043">
        <v>33.04718017578125</v>
      </c>
      <c r="C5043">
        <v>45.60546875</v>
      </c>
      <c r="D5043">
        <v>1.561279296875</v>
      </c>
    </row>
    <row r="5044" spans="1:4" x14ac:dyDescent="0.3">
      <c r="A5044">
        <v>77.574975490570068</v>
      </c>
      <c r="B5044">
        <v>33.6346435546875</v>
      </c>
      <c r="C5044">
        <v>44.93408203125</v>
      </c>
      <c r="D5044">
        <v>1.556396484375</v>
      </c>
    </row>
    <row r="5045" spans="1:4" x14ac:dyDescent="0.3">
      <c r="A5045">
        <v>77.589989185333252</v>
      </c>
      <c r="B5045">
        <v>31.33819580078125</v>
      </c>
      <c r="C5045">
        <v>43.560791015625</v>
      </c>
      <c r="D5045">
        <v>1.524658203125</v>
      </c>
    </row>
    <row r="5046" spans="1:4" x14ac:dyDescent="0.3">
      <c r="A5046">
        <v>77.604990005493164</v>
      </c>
      <c r="B5046">
        <v>32.83355712890625</v>
      </c>
      <c r="C5046">
        <v>44.720458984375</v>
      </c>
      <c r="D5046">
        <v>1.524658203125</v>
      </c>
    </row>
    <row r="5047" spans="1:4" x14ac:dyDescent="0.3">
      <c r="A5047">
        <v>77.619925498962402</v>
      </c>
      <c r="B5047">
        <v>32.9937744140625</v>
      </c>
      <c r="C5047">
        <v>44.903564453125</v>
      </c>
      <c r="D5047">
        <v>1.51611328125</v>
      </c>
    </row>
    <row r="5048" spans="1:4" x14ac:dyDescent="0.3">
      <c r="A5048">
        <v>77.634962797164917</v>
      </c>
      <c r="B5048">
        <v>33.4210205078125</v>
      </c>
      <c r="C5048">
        <v>45.05615234375</v>
      </c>
      <c r="D5048">
        <v>1.473388671875</v>
      </c>
    </row>
    <row r="5049" spans="1:4" x14ac:dyDescent="0.3">
      <c r="A5049">
        <v>77.650063753128052</v>
      </c>
      <c r="B5049">
        <v>31.87225341796875</v>
      </c>
      <c r="C5049">
        <v>44.07958984375</v>
      </c>
      <c r="D5049">
        <v>1.54296875</v>
      </c>
    </row>
    <row r="5050" spans="1:4" x14ac:dyDescent="0.3">
      <c r="A5050">
        <v>77.665017127990723</v>
      </c>
      <c r="B5050">
        <v>31.55181884765625</v>
      </c>
      <c r="C5050">
        <v>43.560791015625</v>
      </c>
      <c r="D5050">
        <v>1.5234375</v>
      </c>
    </row>
    <row r="5051" spans="1:4" x14ac:dyDescent="0.3">
      <c r="A5051">
        <v>77.679941177368164</v>
      </c>
      <c r="B5051">
        <v>33.79486083984375</v>
      </c>
      <c r="C5051">
        <v>44.9951171875</v>
      </c>
      <c r="D5051">
        <v>1.502685546875</v>
      </c>
    </row>
    <row r="5052" spans="1:4" x14ac:dyDescent="0.3">
      <c r="A5052">
        <v>77.695034503936768</v>
      </c>
      <c r="B5052">
        <v>31.12457275390625</v>
      </c>
      <c r="C5052">
        <v>42.73681640625</v>
      </c>
      <c r="D5052">
        <v>1.54541015625</v>
      </c>
    </row>
    <row r="5053" spans="1:4" x14ac:dyDescent="0.3">
      <c r="A5053">
        <v>77.709986209869385</v>
      </c>
      <c r="B5053">
        <v>32.886962890625</v>
      </c>
      <c r="C5053">
        <v>44.384765625</v>
      </c>
      <c r="D5053">
        <v>1.5234375</v>
      </c>
    </row>
    <row r="5054" spans="1:4" x14ac:dyDescent="0.3">
      <c r="A5054">
        <v>77.725049734115601</v>
      </c>
      <c r="B5054">
        <v>32.61993408203125</v>
      </c>
      <c r="C5054">
        <v>44.384765625</v>
      </c>
      <c r="D5054">
        <v>1.522216796875</v>
      </c>
    </row>
    <row r="5055" spans="1:4" x14ac:dyDescent="0.3">
      <c r="A5055">
        <v>77.739965915679932</v>
      </c>
      <c r="B5055">
        <v>32.51312255859375</v>
      </c>
      <c r="C5055">
        <v>44.110107421875</v>
      </c>
      <c r="D5055">
        <v>1.522216796875</v>
      </c>
    </row>
    <row r="5056" spans="1:4" x14ac:dyDescent="0.3">
      <c r="A5056">
        <v>77.754947662353516</v>
      </c>
      <c r="B5056">
        <v>32.72674560546875</v>
      </c>
      <c r="C5056">
        <v>44.2626953125</v>
      </c>
      <c r="D5056">
        <v>1.513671875</v>
      </c>
    </row>
    <row r="5057" spans="1:4" x14ac:dyDescent="0.3">
      <c r="A5057">
        <v>77.769991874694824</v>
      </c>
      <c r="B5057">
        <v>31.76544189453125</v>
      </c>
      <c r="C5057">
        <v>43.65234375</v>
      </c>
      <c r="D5057">
        <v>1.502685546875</v>
      </c>
    </row>
    <row r="5058" spans="1:4" x14ac:dyDescent="0.3">
      <c r="A5058">
        <v>77.785006284713745</v>
      </c>
      <c r="B5058">
        <v>31.3916015625</v>
      </c>
      <c r="C5058">
        <v>44.9951171875</v>
      </c>
      <c r="D5058">
        <v>1.50634765625</v>
      </c>
    </row>
    <row r="5059" spans="1:4" x14ac:dyDescent="0.3">
      <c r="A5059">
        <v>77.800008535385132</v>
      </c>
      <c r="B5059">
        <v>32.5665283203125</v>
      </c>
      <c r="C5059">
        <v>43.927001953125</v>
      </c>
      <c r="D5059">
        <v>1.533203125</v>
      </c>
    </row>
    <row r="5060" spans="1:4" x14ac:dyDescent="0.3">
      <c r="A5060">
        <v>77.815030574798584</v>
      </c>
      <c r="B5060">
        <v>32.83355712890625</v>
      </c>
      <c r="C5060">
        <v>43.7744140625</v>
      </c>
      <c r="D5060">
        <v>1.558837890625</v>
      </c>
    </row>
    <row r="5061" spans="1:4" x14ac:dyDescent="0.3">
      <c r="A5061">
        <v>77.82998514175415</v>
      </c>
      <c r="B5061">
        <v>31.12457275390625</v>
      </c>
      <c r="C5061">
        <v>43.621826171875</v>
      </c>
      <c r="D5061">
        <v>1.5234375</v>
      </c>
    </row>
    <row r="5062" spans="1:4" x14ac:dyDescent="0.3">
      <c r="A5062">
        <v>77.844996929168701</v>
      </c>
      <c r="B5062">
        <v>33.2073974609375</v>
      </c>
      <c r="C5062">
        <v>44.5068359375</v>
      </c>
      <c r="D5062">
        <v>1.519775390625</v>
      </c>
    </row>
    <row r="5063" spans="1:4" x14ac:dyDescent="0.3">
      <c r="A5063">
        <v>77.859986305236816</v>
      </c>
      <c r="B5063">
        <v>33.36761474609375</v>
      </c>
      <c r="C5063">
        <v>44.476318359375</v>
      </c>
      <c r="D5063">
        <v>1.50390625</v>
      </c>
    </row>
    <row r="5064" spans="1:4" x14ac:dyDescent="0.3">
      <c r="A5064">
        <v>77.874994277954102</v>
      </c>
      <c r="B5064">
        <v>30.750732421875</v>
      </c>
      <c r="C5064">
        <v>43.499755859375</v>
      </c>
      <c r="D5064">
        <v>1.536865234375</v>
      </c>
    </row>
    <row r="5065" spans="1:4" x14ac:dyDescent="0.3">
      <c r="A5065">
        <v>77.890259742736816</v>
      </c>
      <c r="B5065">
        <v>32.08587646484375</v>
      </c>
      <c r="C5065">
        <v>44.140625</v>
      </c>
      <c r="D5065">
        <v>1.52587890625</v>
      </c>
    </row>
    <row r="5066" spans="1:4" x14ac:dyDescent="0.3">
      <c r="A5066">
        <v>77.904987096786499</v>
      </c>
      <c r="B5066">
        <v>32.24609375</v>
      </c>
      <c r="C5066">
        <v>44.720458984375</v>
      </c>
      <c r="D5066">
        <v>1.5234375</v>
      </c>
    </row>
    <row r="5067" spans="1:4" x14ac:dyDescent="0.3">
      <c r="A5067">
        <v>77.919983625411987</v>
      </c>
      <c r="B5067">
        <v>32.51312255859375</v>
      </c>
      <c r="C5067">
        <v>44.56787109375</v>
      </c>
      <c r="D5067">
        <v>1.536865234375</v>
      </c>
    </row>
    <row r="5068" spans="1:4" x14ac:dyDescent="0.3">
      <c r="A5068">
        <v>77.935596227645874</v>
      </c>
      <c r="B5068">
        <v>34.00848388671875</v>
      </c>
      <c r="C5068">
        <v>44.62890625</v>
      </c>
      <c r="D5068">
        <v>1.513671875</v>
      </c>
    </row>
    <row r="5069" spans="1:4" x14ac:dyDescent="0.3">
      <c r="A5069">
        <v>77.949998378753662</v>
      </c>
      <c r="B5069">
        <v>30.48370361328125</v>
      </c>
      <c r="C5069">
        <v>43.1640625</v>
      </c>
      <c r="D5069">
        <v>1.5625</v>
      </c>
    </row>
    <row r="5070" spans="1:4" x14ac:dyDescent="0.3">
      <c r="A5070">
        <v>77.965105772018433</v>
      </c>
      <c r="B5070">
        <v>33.15399169921875</v>
      </c>
      <c r="C5070">
        <v>44.842529296875</v>
      </c>
      <c r="D5070">
        <v>1.5185546875</v>
      </c>
    </row>
    <row r="5071" spans="1:4" x14ac:dyDescent="0.3">
      <c r="A5071">
        <v>77.979990005493164</v>
      </c>
      <c r="B5071">
        <v>31.3916015625</v>
      </c>
      <c r="C5071">
        <v>44.476318359375</v>
      </c>
      <c r="D5071">
        <v>1.517333984375</v>
      </c>
    </row>
    <row r="5072" spans="1:4" x14ac:dyDescent="0.3">
      <c r="A5072">
        <v>77.994396448135376</v>
      </c>
      <c r="B5072">
        <v>33.58123779296875</v>
      </c>
      <c r="C5072">
        <v>48.016357421875</v>
      </c>
      <c r="D5072">
        <v>1.52099609375</v>
      </c>
    </row>
    <row r="5073" spans="1:4" x14ac:dyDescent="0.3">
      <c r="A5073">
        <v>78.010010719299316</v>
      </c>
      <c r="B5073">
        <v>33.47442626953125</v>
      </c>
      <c r="C5073">
        <v>43.927001953125</v>
      </c>
      <c r="D5073">
        <v>1.519775390625</v>
      </c>
    </row>
    <row r="5074" spans="1:4" x14ac:dyDescent="0.3">
      <c r="A5074">
        <v>78.024973154067993</v>
      </c>
      <c r="B5074">
        <v>29.5758056640625</v>
      </c>
      <c r="C5074">
        <v>43.59130859375</v>
      </c>
      <c r="D5074">
        <v>1.541748046875</v>
      </c>
    </row>
    <row r="5075" spans="1:4" x14ac:dyDescent="0.3">
      <c r="A5075">
        <v>78.040676116943359</v>
      </c>
      <c r="B5075">
        <v>34.54254150390625</v>
      </c>
      <c r="C5075">
        <v>43.83544921875</v>
      </c>
      <c r="D5075">
        <v>1.5185546875</v>
      </c>
    </row>
    <row r="5076" spans="1:4" x14ac:dyDescent="0.3">
      <c r="A5076">
        <v>78.054988145828247</v>
      </c>
      <c r="B5076">
        <v>31.87225341796875</v>
      </c>
      <c r="C5076">
        <v>45.819091796875</v>
      </c>
      <c r="D5076">
        <v>1.522216796875</v>
      </c>
    </row>
    <row r="5077" spans="1:4" x14ac:dyDescent="0.3">
      <c r="A5077">
        <v>78.070010185241699</v>
      </c>
      <c r="B5077">
        <v>32.032470703125</v>
      </c>
      <c r="C5077">
        <v>43.65234375</v>
      </c>
      <c r="D5077">
        <v>1.522216796875</v>
      </c>
    </row>
    <row r="5078" spans="1:4" x14ac:dyDescent="0.3">
      <c r="A5078">
        <v>78.08499813079834</v>
      </c>
      <c r="B5078">
        <v>31.65863037109375</v>
      </c>
      <c r="C5078">
        <v>44.415283203125</v>
      </c>
      <c r="D5078">
        <v>1.51611328125</v>
      </c>
    </row>
    <row r="5079" spans="1:4" x14ac:dyDescent="0.3">
      <c r="A5079">
        <v>78.099993228912354</v>
      </c>
      <c r="B5079">
        <v>32.5665283203125</v>
      </c>
      <c r="C5079">
        <v>44.44580078125</v>
      </c>
      <c r="D5079">
        <v>1.507568359375</v>
      </c>
    </row>
    <row r="5080" spans="1:4" x14ac:dyDescent="0.3">
      <c r="A5080">
        <v>78.114980459213257</v>
      </c>
      <c r="B5080">
        <v>31.76544189453125</v>
      </c>
      <c r="C5080">
        <v>43.95751953125</v>
      </c>
      <c r="D5080">
        <v>1.512451171875</v>
      </c>
    </row>
    <row r="5081" spans="1:4" x14ac:dyDescent="0.3">
      <c r="A5081">
        <v>78.129979372024536</v>
      </c>
      <c r="B5081">
        <v>32.5665283203125</v>
      </c>
      <c r="C5081">
        <v>44.049072265625</v>
      </c>
      <c r="D5081">
        <v>1.512451171875</v>
      </c>
    </row>
    <row r="5082" spans="1:4" x14ac:dyDescent="0.3">
      <c r="A5082">
        <v>78.144987821578979</v>
      </c>
      <c r="B5082">
        <v>31.55181884765625</v>
      </c>
      <c r="C5082">
        <v>44.0185546875</v>
      </c>
      <c r="D5082">
        <v>1.552734375</v>
      </c>
    </row>
    <row r="5083" spans="1:4" x14ac:dyDescent="0.3">
      <c r="A5083">
        <v>78.159972667694092</v>
      </c>
      <c r="B5083">
        <v>32.61993408203125</v>
      </c>
      <c r="C5083">
        <v>44.476318359375</v>
      </c>
      <c r="D5083">
        <v>1.52587890625</v>
      </c>
    </row>
    <row r="5084" spans="1:4" x14ac:dyDescent="0.3">
      <c r="A5084">
        <v>78.174978494644165</v>
      </c>
      <c r="B5084">
        <v>32.032470703125</v>
      </c>
      <c r="C5084">
        <v>43.560791015625</v>
      </c>
      <c r="D5084">
        <v>1.571044921875</v>
      </c>
    </row>
    <row r="5085" spans="1:4" x14ac:dyDescent="0.3">
      <c r="A5085">
        <v>78.190626621246338</v>
      </c>
      <c r="B5085">
        <v>32.5665283203125</v>
      </c>
      <c r="C5085">
        <v>44.354248046875</v>
      </c>
      <c r="D5085">
        <v>1.500244140625</v>
      </c>
    </row>
    <row r="5086" spans="1:4" x14ac:dyDescent="0.3">
      <c r="A5086">
        <v>78.204986810684204</v>
      </c>
      <c r="B5086">
        <v>31.65863037109375</v>
      </c>
      <c r="C5086">
        <v>44.415283203125</v>
      </c>
      <c r="D5086">
        <v>1.529541015625</v>
      </c>
    </row>
    <row r="5087" spans="1:4" x14ac:dyDescent="0.3">
      <c r="A5087">
        <v>78.219995975494385</v>
      </c>
      <c r="B5087">
        <v>32.08587646484375</v>
      </c>
      <c r="C5087">
        <v>43.988037109375</v>
      </c>
      <c r="D5087">
        <v>1.50634765625</v>
      </c>
    </row>
    <row r="5088" spans="1:4" x14ac:dyDescent="0.3">
      <c r="A5088">
        <v>78.234987735748291</v>
      </c>
      <c r="B5088">
        <v>32.7801513671875</v>
      </c>
      <c r="C5088">
        <v>44.598388671875</v>
      </c>
      <c r="D5088">
        <v>1.5380859375</v>
      </c>
    </row>
    <row r="5089" spans="1:4" x14ac:dyDescent="0.3">
      <c r="A5089">
        <v>78.249979972839355</v>
      </c>
      <c r="B5089">
        <v>31.76544189453125</v>
      </c>
      <c r="C5089">
        <v>44.07958984375</v>
      </c>
      <c r="D5089">
        <v>1.519775390625</v>
      </c>
    </row>
    <row r="5090" spans="1:4" x14ac:dyDescent="0.3">
      <c r="A5090">
        <v>78.265001058578491</v>
      </c>
      <c r="B5090">
        <v>32.94036865234375</v>
      </c>
      <c r="C5090">
        <v>44.476318359375</v>
      </c>
      <c r="D5090">
        <v>1.505126953125</v>
      </c>
    </row>
    <row r="5091" spans="1:4" x14ac:dyDescent="0.3">
      <c r="A5091">
        <v>78.279956102371216</v>
      </c>
      <c r="B5091">
        <v>30.8575439453125</v>
      </c>
      <c r="C5091">
        <v>43.95751953125</v>
      </c>
      <c r="D5091">
        <v>1.52587890625</v>
      </c>
    </row>
    <row r="5092" spans="1:4" x14ac:dyDescent="0.3">
      <c r="A5092">
        <v>78.294979095458984</v>
      </c>
      <c r="B5092">
        <v>31.81884765625</v>
      </c>
      <c r="C5092">
        <v>43.865966796875</v>
      </c>
      <c r="D5092">
        <v>1.5234375</v>
      </c>
    </row>
    <row r="5093" spans="1:4" x14ac:dyDescent="0.3">
      <c r="A5093">
        <v>78.310043096542358</v>
      </c>
      <c r="B5093">
        <v>33.52783203125</v>
      </c>
      <c r="C5093">
        <v>44.964599609375</v>
      </c>
      <c r="D5093">
        <v>1.5234375</v>
      </c>
    </row>
    <row r="5094" spans="1:4" x14ac:dyDescent="0.3">
      <c r="A5094">
        <v>78.325026512145996</v>
      </c>
      <c r="B5094">
        <v>31.97906494140625</v>
      </c>
      <c r="C5094">
        <v>43.865966796875</v>
      </c>
      <c r="D5094">
        <v>1.4794921875</v>
      </c>
    </row>
    <row r="5095" spans="1:4" x14ac:dyDescent="0.3">
      <c r="A5095">
        <v>78.340441703796387</v>
      </c>
      <c r="B5095">
        <v>30.80413818359375</v>
      </c>
      <c r="C5095">
        <v>44.81201171875</v>
      </c>
      <c r="D5095">
        <v>1.51123046875</v>
      </c>
    </row>
    <row r="5096" spans="1:4" x14ac:dyDescent="0.3">
      <c r="A5096">
        <v>78.355333566665649</v>
      </c>
      <c r="B5096">
        <v>33.68804931640625</v>
      </c>
      <c r="C5096">
        <v>43.1640625</v>
      </c>
      <c r="D5096">
        <v>1.556396484375</v>
      </c>
    </row>
    <row r="5097" spans="1:4" x14ac:dyDescent="0.3">
      <c r="A5097">
        <v>78.370263338088989</v>
      </c>
      <c r="B5097">
        <v>33.314208984375</v>
      </c>
      <c r="C5097">
        <v>44.5068359375</v>
      </c>
      <c r="D5097">
        <v>1.53564453125</v>
      </c>
    </row>
    <row r="5098" spans="1:4" x14ac:dyDescent="0.3">
      <c r="A5098">
        <v>78.385005235671997</v>
      </c>
      <c r="B5098">
        <v>33.2073974609375</v>
      </c>
      <c r="C5098">
        <v>44.476318359375</v>
      </c>
      <c r="D5098">
        <v>1.52587890625</v>
      </c>
    </row>
    <row r="5099" spans="1:4" x14ac:dyDescent="0.3">
      <c r="A5099">
        <v>78.400591135025024</v>
      </c>
      <c r="B5099">
        <v>34.00848388671875</v>
      </c>
      <c r="C5099">
        <v>44.903564453125</v>
      </c>
      <c r="D5099">
        <v>1.52099609375</v>
      </c>
    </row>
    <row r="5100" spans="1:4" x14ac:dyDescent="0.3">
      <c r="A5100">
        <v>78.415010929107666</v>
      </c>
      <c r="B5100">
        <v>33.314208984375</v>
      </c>
      <c r="C5100">
        <v>44.93408203125</v>
      </c>
      <c r="D5100">
        <v>1.513671875</v>
      </c>
    </row>
    <row r="5101" spans="1:4" x14ac:dyDescent="0.3">
      <c r="A5101">
        <v>78.429969787597656</v>
      </c>
      <c r="B5101">
        <v>32.94036865234375</v>
      </c>
      <c r="C5101">
        <v>44.384765625</v>
      </c>
      <c r="D5101">
        <v>1.5185546875</v>
      </c>
    </row>
    <row r="5102" spans="1:4" x14ac:dyDescent="0.3">
      <c r="A5102">
        <v>78.444995641708374</v>
      </c>
      <c r="B5102">
        <v>39.88311767578125</v>
      </c>
      <c r="C5102">
        <v>44.68994140625</v>
      </c>
      <c r="D5102">
        <v>1.63818359375</v>
      </c>
    </row>
    <row r="5103" spans="1:4" x14ac:dyDescent="0.3">
      <c r="A5103">
        <v>78.459962844848633</v>
      </c>
      <c r="B5103">
        <v>33.26080322265625</v>
      </c>
      <c r="C5103">
        <v>45.05615234375</v>
      </c>
      <c r="D5103">
        <v>1.50390625</v>
      </c>
    </row>
    <row r="5104" spans="1:4" x14ac:dyDescent="0.3">
      <c r="A5104">
        <v>78.474962711334229</v>
      </c>
      <c r="B5104">
        <v>32.83355712890625</v>
      </c>
      <c r="C5104">
        <v>44.110107421875</v>
      </c>
      <c r="D5104">
        <v>1.517333984375</v>
      </c>
    </row>
    <row r="5105" spans="1:4" x14ac:dyDescent="0.3">
      <c r="A5105">
        <v>78.490004539489746</v>
      </c>
      <c r="B5105">
        <v>32.032470703125</v>
      </c>
      <c r="C5105">
        <v>44.07958984375</v>
      </c>
      <c r="D5105">
        <v>1.551513671875</v>
      </c>
    </row>
    <row r="5106" spans="1:4" x14ac:dyDescent="0.3">
      <c r="A5106">
        <v>78.505044937133789</v>
      </c>
      <c r="B5106">
        <v>30.91094970703125</v>
      </c>
      <c r="C5106">
        <v>42.73681640625</v>
      </c>
      <c r="D5106">
        <v>1.541748046875</v>
      </c>
    </row>
    <row r="5107" spans="1:4" x14ac:dyDescent="0.3">
      <c r="A5107">
        <v>78.519965171813965</v>
      </c>
      <c r="B5107">
        <v>33.26080322265625</v>
      </c>
      <c r="C5107">
        <v>44.476318359375</v>
      </c>
      <c r="D5107">
        <v>1.513671875</v>
      </c>
    </row>
    <row r="5108" spans="1:4" x14ac:dyDescent="0.3">
      <c r="A5108">
        <v>78.535035371780396</v>
      </c>
      <c r="B5108">
        <v>30.6439208984375</v>
      </c>
      <c r="C5108">
        <v>43.743896484375</v>
      </c>
      <c r="D5108">
        <v>1.551513671875</v>
      </c>
    </row>
    <row r="5109" spans="1:4" x14ac:dyDescent="0.3">
      <c r="A5109">
        <v>78.550016164779663</v>
      </c>
      <c r="B5109">
        <v>32.032470703125</v>
      </c>
      <c r="C5109">
        <v>44.56787109375</v>
      </c>
      <c r="D5109">
        <v>1.50390625</v>
      </c>
    </row>
    <row r="5110" spans="1:4" x14ac:dyDescent="0.3">
      <c r="A5110">
        <v>78.565037488937378</v>
      </c>
      <c r="B5110">
        <v>33.314208984375</v>
      </c>
      <c r="C5110">
        <v>44.93408203125</v>
      </c>
      <c r="D5110">
        <v>1.53564453125</v>
      </c>
    </row>
    <row r="5111" spans="1:4" x14ac:dyDescent="0.3">
      <c r="A5111">
        <v>78.579887628555298</v>
      </c>
      <c r="B5111">
        <v>33.26080322265625</v>
      </c>
      <c r="C5111">
        <v>44.56787109375</v>
      </c>
      <c r="D5111">
        <v>1.52587890625</v>
      </c>
    </row>
    <row r="5112" spans="1:4" x14ac:dyDescent="0.3">
      <c r="A5112">
        <v>78.595002174377441</v>
      </c>
      <c r="B5112">
        <v>31.81884765625</v>
      </c>
      <c r="C5112">
        <v>43.621826171875</v>
      </c>
      <c r="D5112">
        <v>1.529541015625</v>
      </c>
    </row>
    <row r="5113" spans="1:4" x14ac:dyDescent="0.3">
      <c r="A5113">
        <v>78.610015392303467</v>
      </c>
      <c r="B5113">
        <v>34.32891845703125</v>
      </c>
      <c r="C5113">
        <v>44.9951171875</v>
      </c>
      <c r="D5113">
        <v>1.5576171875</v>
      </c>
    </row>
    <row r="5114" spans="1:4" x14ac:dyDescent="0.3">
      <c r="A5114">
        <v>78.625000953674316</v>
      </c>
      <c r="B5114">
        <v>32.40631103515625</v>
      </c>
      <c r="C5114">
        <v>44.140625</v>
      </c>
      <c r="D5114">
        <v>1.5283203125</v>
      </c>
    </row>
    <row r="5115" spans="1:4" x14ac:dyDescent="0.3">
      <c r="A5115">
        <v>78.640027523040771</v>
      </c>
      <c r="B5115">
        <v>33.955078125</v>
      </c>
      <c r="C5115">
        <v>43.743896484375</v>
      </c>
      <c r="D5115">
        <v>1.53076171875</v>
      </c>
    </row>
    <row r="5116" spans="1:4" x14ac:dyDescent="0.3">
      <c r="A5116">
        <v>78.654987096786499</v>
      </c>
      <c r="B5116">
        <v>33.58123779296875</v>
      </c>
      <c r="C5116">
        <v>44.7509765625</v>
      </c>
      <c r="D5116">
        <v>1.5380859375</v>
      </c>
    </row>
    <row r="5117" spans="1:4" x14ac:dyDescent="0.3">
      <c r="A5117">
        <v>78.669970273971558</v>
      </c>
      <c r="B5117">
        <v>31.65863037109375</v>
      </c>
      <c r="C5117">
        <v>43.59130859375</v>
      </c>
      <c r="D5117">
        <v>1.53076171875</v>
      </c>
    </row>
    <row r="5118" spans="1:4" x14ac:dyDescent="0.3">
      <c r="A5118">
        <v>78.685014009475708</v>
      </c>
      <c r="B5118">
        <v>31.33819580078125</v>
      </c>
      <c r="C5118">
        <v>43.408203125</v>
      </c>
      <c r="D5118">
        <v>1.54052734375</v>
      </c>
    </row>
    <row r="5119" spans="1:4" x14ac:dyDescent="0.3">
      <c r="A5119">
        <v>78.699949502944946</v>
      </c>
      <c r="B5119">
        <v>33.2073974609375</v>
      </c>
      <c r="C5119">
        <v>45.05615234375</v>
      </c>
      <c r="D5119">
        <v>1.552734375</v>
      </c>
    </row>
    <row r="5120" spans="1:4" x14ac:dyDescent="0.3">
      <c r="A5120">
        <v>78.714953422546387</v>
      </c>
      <c r="B5120">
        <v>32.72674560546875</v>
      </c>
      <c r="C5120">
        <v>44.964599609375</v>
      </c>
      <c r="D5120">
        <v>1.51123046875</v>
      </c>
    </row>
    <row r="5121" spans="1:4" x14ac:dyDescent="0.3">
      <c r="A5121">
        <v>78.729946851730347</v>
      </c>
      <c r="B5121">
        <v>31.9256591796875</v>
      </c>
      <c r="C5121">
        <v>43.46923828125</v>
      </c>
      <c r="D5121">
        <v>1.527099609375</v>
      </c>
    </row>
    <row r="5122" spans="1:4" x14ac:dyDescent="0.3">
      <c r="A5122">
        <v>78.745010375976563</v>
      </c>
      <c r="B5122">
        <v>33.47442626953125</v>
      </c>
      <c r="C5122">
        <v>44.56787109375</v>
      </c>
      <c r="D5122">
        <v>1.524658203125</v>
      </c>
    </row>
    <row r="5123" spans="1:4" x14ac:dyDescent="0.3">
      <c r="A5123">
        <v>78.759977340698242</v>
      </c>
      <c r="B5123">
        <v>31.76544189453125</v>
      </c>
      <c r="C5123">
        <v>43.682861328125</v>
      </c>
      <c r="D5123">
        <v>1.55029296875</v>
      </c>
    </row>
    <row r="5124" spans="1:4" x14ac:dyDescent="0.3">
      <c r="A5124">
        <v>78.774962902069092</v>
      </c>
      <c r="B5124">
        <v>33.15399169921875</v>
      </c>
      <c r="C5124">
        <v>44.476318359375</v>
      </c>
      <c r="D5124">
        <v>1.524658203125</v>
      </c>
    </row>
    <row r="5125" spans="1:4" x14ac:dyDescent="0.3">
      <c r="A5125">
        <v>78.790257215499878</v>
      </c>
      <c r="B5125">
        <v>32.24609375</v>
      </c>
      <c r="C5125">
        <v>44.140625</v>
      </c>
      <c r="D5125">
        <v>1.50146484375</v>
      </c>
    </row>
    <row r="5126" spans="1:4" x14ac:dyDescent="0.3">
      <c r="A5126">
        <v>78.804965257644653</v>
      </c>
      <c r="B5126">
        <v>32.94036865234375</v>
      </c>
      <c r="C5126">
        <v>44.720458984375</v>
      </c>
      <c r="D5126">
        <v>1.5234375</v>
      </c>
    </row>
    <row r="5127" spans="1:4" x14ac:dyDescent="0.3">
      <c r="A5127">
        <v>78.820007801055908</v>
      </c>
      <c r="B5127">
        <v>32.24609375</v>
      </c>
      <c r="C5127">
        <v>44.293212890625</v>
      </c>
      <c r="D5127">
        <v>1.52587890625</v>
      </c>
    </row>
    <row r="5128" spans="1:4" x14ac:dyDescent="0.3">
      <c r="A5128">
        <v>78.835029363632202</v>
      </c>
      <c r="B5128">
        <v>30.48370361328125</v>
      </c>
      <c r="C5128">
        <v>44.384765625</v>
      </c>
      <c r="D5128">
        <v>1.553955078125</v>
      </c>
    </row>
    <row r="5129" spans="1:4" x14ac:dyDescent="0.3">
      <c r="A5129">
        <v>78.850006341934204</v>
      </c>
      <c r="B5129">
        <v>30.27008056640625</v>
      </c>
      <c r="C5129">
        <v>43.2861328125</v>
      </c>
      <c r="D5129">
        <v>1.573486328125</v>
      </c>
    </row>
    <row r="5130" spans="1:4" x14ac:dyDescent="0.3">
      <c r="A5130">
        <v>78.865402698516846</v>
      </c>
      <c r="B5130">
        <v>33.4210205078125</v>
      </c>
      <c r="C5130">
        <v>44.354248046875</v>
      </c>
      <c r="D5130">
        <v>1.514892578125</v>
      </c>
    </row>
    <row r="5131" spans="1:4" x14ac:dyDescent="0.3">
      <c r="A5131">
        <v>78.87995171546936</v>
      </c>
      <c r="B5131">
        <v>30.6439208984375</v>
      </c>
      <c r="C5131">
        <v>43.499755859375</v>
      </c>
      <c r="D5131">
        <v>1.544189453125</v>
      </c>
    </row>
    <row r="5132" spans="1:4" x14ac:dyDescent="0.3">
      <c r="A5132">
        <v>78.895378351211548</v>
      </c>
      <c r="B5132">
        <v>31.3916015625</v>
      </c>
      <c r="C5132">
        <v>44.964599609375</v>
      </c>
      <c r="D5132">
        <v>1.5234375</v>
      </c>
    </row>
    <row r="5133" spans="1:4" x14ac:dyDescent="0.3">
      <c r="A5133">
        <v>78.910040140151978</v>
      </c>
      <c r="B5133">
        <v>32.886962890625</v>
      </c>
      <c r="C5133">
        <v>44.140625</v>
      </c>
      <c r="D5133">
        <v>1.51611328125</v>
      </c>
    </row>
    <row r="5134" spans="1:4" x14ac:dyDescent="0.3">
      <c r="A5134">
        <v>78.924970149993896</v>
      </c>
      <c r="B5134">
        <v>32.51312255859375</v>
      </c>
      <c r="C5134">
        <v>44.5068359375</v>
      </c>
      <c r="D5134">
        <v>1.54296875</v>
      </c>
    </row>
    <row r="5135" spans="1:4" x14ac:dyDescent="0.3">
      <c r="A5135">
        <v>78.939945697784424</v>
      </c>
      <c r="B5135">
        <v>31.23138427734375</v>
      </c>
      <c r="C5135">
        <v>44.110107421875</v>
      </c>
      <c r="D5135">
        <v>1.561279296875</v>
      </c>
    </row>
    <row r="5136" spans="1:4" x14ac:dyDescent="0.3">
      <c r="A5136">
        <v>78.954903602600098</v>
      </c>
      <c r="B5136">
        <v>33.04718017578125</v>
      </c>
      <c r="C5136">
        <v>44.2626953125</v>
      </c>
      <c r="D5136">
        <v>1.522216796875</v>
      </c>
    </row>
    <row r="5137" spans="1:4" x14ac:dyDescent="0.3">
      <c r="A5137">
        <v>78.969987154006958</v>
      </c>
      <c r="B5137">
        <v>31.01776123046875</v>
      </c>
      <c r="C5137">
        <v>43.682861328125</v>
      </c>
      <c r="D5137">
        <v>1.57958984375</v>
      </c>
    </row>
    <row r="5138" spans="1:4" x14ac:dyDescent="0.3">
      <c r="A5138">
        <v>78.985003232955933</v>
      </c>
      <c r="B5138">
        <v>30.537109375</v>
      </c>
      <c r="C5138">
        <v>43.621826171875</v>
      </c>
      <c r="D5138">
        <v>1.5625</v>
      </c>
    </row>
    <row r="5139" spans="1:4" x14ac:dyDescent="0.3">
      <c r="A5139">
        <v>78.999990224838257</v>
      </c>
      <c r="B5139">
        <v>31.605224609375</v>
      </c>
      <c r="C5139">
        <v>44.0185546875</v>
      </c>
      <c r="D5139">
        <v>1.514892578125</v>
      </c>
    </row>
    <row r="5140" spans="1:4" x14ac:dyDescent="0.3">
      <c r="A5140">
        <v>79.014983177185059</v>
      </c>
      <c r="B5140">
        <v>32.83355712890625</v>
      </c>
      <c r="C5140">
        <v>44.781494140625</v>
      </c>
      <c r="D5140">
        <v>1.55029296875</v>
      </c>
    </row>
    <row r="5141" spans="1:4" x14ac:dyDescent="0.3">
      <c r="A5141">
        <v>79.03001594543457</v>
      </c>
      <c r="B5141">
        <v>31.76544189453125</v>
      </c>
      <c r="C5141">
        <v>43.743896484375</v>
      </c>
      <c r="D5141">
        <v>1.507568359375</v>
      </c>
    </row>
    <row r="5142" spans="1:4" x14ac:dyDescent="0.3">
      <c r="A5142">
        <v>79.044955253601074</v>
      </c>
      <c r="B5142">
        <v>32.7801513671875</v>
      </c>
      <c r="C5142">
        <v>44.842529296875</v>
      </c>
      <c r="D5142">
        <v>1.517333984375</v>
      </c>
    </row>
    <row r="5143" spans="1:4" x14ac:dyDescent="0.3">
      <c r="A5143">
        <v>79.060022354125977</v>
      </c>
      <c r="B5143">
        <v>30.91094970703125</v>
      </c>
      <c r="C5143">
        <v>44.140625</v>
      </c>
      <c r="D5143">
        <v>1.58203125</v>
      </c>
    </row>
    <row r="5144" spans="1:4" x14ac:dyDescent="0.3">
      <c r="A5144">
        <v>79.074992895126343</v>
      </c>
      <c r="B5144">
        <v>34.00848388671875</v>
      </c>
      <c r="C5144">
        <v>45.086669921875</v>
      </c>
      <c r="D5144">
        <v>1.524658203125</v>
      </c>
    </row>
    <row r="5145" spans="1:4" x14ac:dyDescent="0.3">
      <c r="A5145">
        <v>79.090433597564697</v>
      </c>
      <c r="B5145">
        <v>31.55181884765625</v>
      </c>
      <c r="C5145">
        <v>44.5068359375</v>
      </c>
      <c r="D5145">
        <v>1.522216796875</v>
      </c>
    </row>
    <row r="5146" spans="1:4" x14ac:dyDescent="0.3">
      <c r="A5146">
        <v>79.104987859725952</v>
      </c>
      <c r="B5146">
        <v>33.26080322265625</v>
      </c>
      <c r="C5146">
        <v>45.05615234375</v>
      </c>
      <c r="D5146">
        <v>1.54541015625</v>
      </c>
    </row>
    <row r="5147" spans="1:4" x14ac:dyDescent="0.3">
      <c r="A5147">
        <v>79.120016813278198</v>
      </c>
      <c r="B5147">
        <v>31.177978515625</v>
      </c>
      <c r="C5147">
        <v>44.354248046875</v>
      </c>
      <c r="D5147">
        <v>1.50634765625</v>
      </c>
    </row>
    <row r="5148" spans="1:4" x14ac:dyDescent="0.3">
      <c r="A5148">
        <v>79.134962558746338</v>
      </c>
      <c r="B5148">
        <v>29.41558837890625</v>
      </c>
      <c r="C5148">
        <v>43.34716796875</v>
      </c>
      <c r="D5148">
        <v>1.524658203125</v>
      </c>
    </row>
    <row r="5149" spans="1:4" x14ac:dyDescent="0.3">
      <c r="A5149">
        <v>79.150016307830811</v>
      </c>
      <c r="B5149">
        <v>32.61993408203125</v>
      </c>
      <c r="C5149">
        <v>43.83544921875</v>
      </c>
      <c r="D5149">
        <v>1.533203125</v>
      </c>
    </row>
    <row r="5150" spans="1:4" x14ac:dyDescent="0.3">
      <c r="A5150">
        <v>79.165004253387451</v>
      </c>
      <c r="B5150">
        <v>33.314208984375</v>
      </c>
      <c r="C5150">
        <v>44.44580078125</v>
      </c>
      <c r="D5150">
        <v>1.56005859375</v>
      </c>
    </row>
    <row r="5151" spans="1:4" x14ac:dyDescent="0.3">
      <c r="A5151">
        <v>79.179998397827148</v>
      </c>
      <c r="B5151">
        <v>32.72674560546875</v>
      </c>
      <c r="C5151">
        <v>45.452880859375</v>
      </c>
      <c r="D5151">
        <v>1.52099609375</v>
      </c>
    </row>
    <row r="5152" spans="1:4" x14ac:dyDescent="0.3">
      <c r="A5152">
        <v>79.194929122924805</v>
      </c>
      <c r="B5152">
        <v>33.1005859375</v>
      </c>
      <c r="C5152">
        <v>44.110107421875</v>
      </c>
      <c r="D5152">
        <v>1.527099609375</v>
      </c>
    </row>
    <row r="5153" spans="1:4" x14ac:dyDescent="0.3">
      <c r="A5153">
        <v>79.210101842880249</v>
      </c>
      <c r="B5153">
        <v>32.24609375</v>
      </c>
      <c r="C5153">
        <v>44.110107421875</v>
      </c>
      <c r="D5153">
        <v>1.531982421875</v>
      </c>
    </row>
    <row r="5154" spans="1:4" x14ac:dyDescent="0.3">
      <c r="A5154">
        <v>79.225059032440186</v>
      </c>
      <c r="B5154">
        <v>31.01776123046875</v>
      </c>
      <c r="C5154">
        <v>43.988037109375</v>
      </c>
      <c r="D5154">
        <v>1.5478515625</v>
      </c>
    </row>
    <row r="5155" spans="1:4" x14ac:dyDescent="0.3">
      <c r="A5155">
        <v>79.240307569503784</v>
      </c>
      <c r="B5155">
        <v>33.1005859375</v>
      </c>
      <c r="C5155">
        <v>44.354248046875</v>
      </c>
      <c r="D5155">
        <v>1.552734375</v>
      </c>
    </row>
    <row r="5156" spans="1:4" x14ac:dyDescent="0.3">
      <c r="A5156">
        <v>79.25499701499939</v>
      </c>
      <c r="B5156">
        <v>30.96435546875</v>
      </c>
      <c r="C5156">
        <v>43.865966796875</v>
      </c>
      <c r="D5156">
        <v>1.527099609375</v>
      </c>
    </row>
    <row r="5157" spans="1:4" x14ac:dyDescent="0.3">
      <c r="A5157">
        <v>79.270186185836792</v>
      </c>
      <c r="B5157">
        <v>32.032470703125</v>
      </c>
      <c r="C5157">
        <v>44.07958984375</v>
      </c>
      <c r="D5157">
        <v>1.534423828125</v>
      </c>
    </row>
    <row r="5158" spans="1:4" x14ac:dyDescent="0.3">
      <c r="A5158">
        <v>79.284991025924683</v>
      </c>
      <c r="B5158">
        <v>31.3916015625</v>
      </c>
      <c r="C5158">
        <v>43.408203125</v>
      </c>
      <c r="D5158">
        <v>1.54541015625</v>
      </c>
    </row>
    <row r="5159" spans="1:4" x14ac:dyDescent="0.3">
      <c r="A5159">
        <v>79.300656080245972</v>
      </c>
      <c r="B5159">
        <v>34.0618896484375</v>
      </c>
      <c r="C5159">
        <v>45.30029296875</v>
      </c>
      <c r="D5159">
        <v>1.507568359375</v>
      </c>
    </row>
    <row r="5160" spans="1:4" x14ac:dyDescent="0.3">
      <c r="A5160">
        <v>79.314933300018311</v>
      </c>
      <c r="B5160">
        <v>30.80413818359375</v>
      </c>
      <c r="C5160">
        <v>43.5302734375</v>
      </c>
      <c r="D5160">
        <v>1.531982421875</v>
      </c>
    </row>
    <row r="5161" spans="1:4" x14ac:dyDescent="0.3">
      <c r="A5161">
        <v>79.329940795898438</v>
      </c>
      <c r="B5161">
        <v>32.61993408203125</v>
      </c>
      <c r="C5161">
        <v>44.537353515625</v>
      </c>
      <c r="D5161">
        <v>1.52587890625</v>
      </c>
    </row>
    <row r="5162" spans="1:4" x14ac:dyDescent="0.3">
      <c r="A5162">
        <v>79.345035791397095</v>
      </c>
      <c r="B5162">
        <v>33.36761474609375</v>
      </c>
      <c r="C5162">
        <v>44.81201171875</v>
      </c>
      <c r="D5162">
        <v>1.5185546875</v>
      </c>
    </row>
    <row r="5163" spans="1:4" x14ac:dyDescent="0.3">
      <c r="A5163">
        <v>79.359947204589844</v>
      </c>
      <c r="B5163">
        <v>33.47442626953125</v>
      </c>
      <c r="C5163">
        <v>45.086669921875</v>
      </c>
      <c r="D5163">
        <v>1.514892578125</v>
      </c>
    </row>
    <row r="5164" spans="1:4" x14ac:dyDescent="0.3">
      <c r="A5164">
        <v>79.374970436096191</v>
      </c>
      <c r="B5164">
        <v>30.8575439453125</v>
      </c>
      <c r="C5164">
        <v>43.072509765625</v>
      </c>
      <c r="D5164">
        <v>1.507568359375</v>
      </c>
    </row>
    <row r="5165" spans="1:4" x14ac:dyDescent="0.3">
      <c r="A5165">
        <v>79.389944076538086</v>
      </c>
      <c r="B5165">
        <v>32.67333984375</v>
      </c>
      <c r="C5165">
        <v>43.83544921875</v>
      </c>
      <c r="D5165">
        <v>1.522216796875</v>
      </c>
    </row>
    <row r="5166" spans="1:4" x14ac:dyDescent="0.3">
      <c r="A5166">
        <v>79.405013561248779</v>
      </c>
      <c r="B5166">
        <v>32.72674560546875</v>
      </c>
      <c r="C5166">
        <v>44.964599609375</v>
      </c>
      <c r="D5166">
        <v>1.5185546875</v>
      </c>
    </row>
    <row r="5167" spans="1:4" x14ac:dyDescent="0.3">
      <c r="A5167">
        <v>79.419958591461182</v>
      </c>
      <c r="B5167">
        <v>32.72674560546875</v>
      </c>
      <c r="C5167">
        <v>44.537353515625</v>
      </c>
      <c r="D5167">
        <v>1.524658203125</v>
      </c>
    </row>
    <row r="5168" spans="1:4" x14ac:dyDescent="0.3">
      <c r="A5168">
        <v>79.434954166412354</v>
      </c>
      <c r="B5168">
        <v>32.61993408203125</v>
      </c>
      <c r="C5168">
        <v>44.476318359375</v>
      </c>
      <c r="D5168">
        <v>1.5234375</v>
      </c>
    </row>
    <row r="5169" spans="1:4" x14ac:dyDescent="0.3">
      <c r="A5169">
        <v>79.450020790100098</v>
      </c>
      <c r="B5169">
        <v>33.36761474609375</v>
      </c>
      <c r="C5169">
        <v>43.133544921875</v>
      </c>
      <c r="D5169">
        <v>1.5576171875</v>
      </c>
    </row>
    <row r="5170" spans="1:4" x14ac:dyDescent="0.3">
      <c r="A5170">
        <v>79.464972019195557</v>
      </c>
      <c r="B5170">
        <v>32.032470703125</v>
      </c>
      <c r="C5170">
        <v>43.927001953125</v>
      </c>
      <c r="D5170">
        <v>1.510009765625</v>
      </c>
    </row>
    <row r="5171" spans="1:4" x14ac:dyDescent="0.3">
      <c r="A5171">
        <v>79.479969501495361</v>
      </c>
      <c r="B5171">
        <v>33.47442626953125</v>
      </c>
      <c r="C5171">
        <v>44.93408203125</v>
      </c>
      <c r="D5171">
        <v>1.5185546875</v>
      </c>
    </row>
    <row r="5172" spans="1:4" x14ac:dyDescent="0.3">
      <c r="A5172">
        <v>79.495059728622437</v>
      </c>
      <c r="B5172">
        <v>31.97906494140625</v>
      </c>
      <c r="C5172">
        <v>44.32373046875</v>
      </c>
      <c r="D5172">
        <v>1.4990234375</v>
      </c>
    </row>
    <row r="5173" spans="1:4" x14ac:dyDescent="0.3">
      <c r="A5173">
        <v>79.509972333908081</v>
      </c>
      <c r="B5173">
        <v>31.4984130859375</v>
      </c>
      <c r="C5173">
        <v>43.804931640625</v>
      </c>
      <c r="D5173">
        <v>1.52099609375</v>
      </c>
    </row>
    <row r="5174" spans="1:4" x14ac:dyDescent="0.3">
      <c r="A5174">
        <v>79.524999141693115</v>
      </c>
      <c r="B5174">
        <v>32.24609375</v>
      </c>
      <c r="C5174">
        <v>45.30029296875</v>
      </c>
      <c r="D5174">
        <v>1.622314453125</v>
      </c>
    </row>
    <row r="5175" spans="1:4" x14ac:dyDescent="0.3">
      <c r="A5175">
        <v>79.539993286132813</v>
      </c>
      <c r="B5175">
        <v>33.2073974609375</v>
      </c>
      <c r="C5175">
        <v>45.025634765625</v>
      </c>
      <c r="D5175">
        <v>1.51611328125</v>
      </c>
    </row>
    <row r="5176" spans="1:4" x14ac:dyDescent="0.3">
      <c r="A5176">
        <v>79.554939746856689</v>
      </c>
      <c r="B5176">
        <v>32.459716796875</v>
      </c>
      <c r="C5176">
        <v>44.476318359375</v>
      </c>
      <c r="D5176">
        <v>1.551513671875</v>
      </c>
    </row>
    <row r="5177" spans="1:4" x14ac:dyDescent="0.3">
      <c r="A5177">
        <v>79.570008277893066</v>
      </c>
      <c r="B5177">
        <v>31.177978515625</v>
      </c>
      <c r="C5177">
        <v>43.896484375</v>
      </c>
      <c r="D5177">
        <v>1.54052734375</v>
      </c>
    </row>
    <row r="5178" spans="1:4" x14ac:dyDescent="0.3">
      <c r="A5178">
        <v>79.584935665130615</v>
      </c>
      <c r="B5178">
        <v>30.91094970703125</v>
      </c>
      <c r="C5178">
        <v>43.65234375</v>
      </c>
      <c r="D5178">
        <v>1.524658203125</v>
      </c>
    </row>
    <row r="5179" spans="1:4" x14ac:dyDescent="0.3">
      <c r="A5179">
        <v>79.59998345375061</v>
      </c>
      <c r="B5179">
        <v>33.04718017578125</v>
      </c>
      <c r="C5179">
        <v>44.781494140625</v>
      </c>
      <c r="D5179">
        <v>1.475830078125</v>
      </c>
    </row>
    <row r="5180" spans="1:4" x14ac:dyDescent="0.3">
      <c r="A5180">
        <v>79.614975690841675</v>
      </c>
      <c r="B5180">
        <v>33.58123779296875</v>
      </c>
      <c r="C5180">
        <v>44.7509765625</v>
      </c>
      <c r="D5180">
        <v>1.5185546875</v>
      </c>
    </row>
    <row r="5181" spans="1:4" x14ac:dyDescent="0.3">
      <c r="A5181">
        <v>79.630050659179688</v>
      </c>
      <c r="B5181">
        <v>32.7801513671875</v>
      </c>
      <c r="C5181">
        <v>44.293212890625</v>
      </c>
      <c r="D5181">
        <v>1.51611328125</v>
      </c>
    </row>
    <row r="5182" spans="1:4" x14ac:dyDescent="0.3">
      <c r="A5182">
        <v>79.645058870315552</v>
      </c>
      <c r="B5182">
        <v>32.19268798828125</v>
      </c>
      <c r="C5182">
        <v>44.659423828125</v>
      </c>
      <c r="D5182">
        <v>1.5087890625</v>
      </c>
    </row>
    <row r="5183" spans="1:4" x14ac:dyDescent="0.3">
      <c r="A5183">
        <v>79.660021543502808</v>
      </c>
      <c r="B5183">
        <v>33.314208984375</v>
      </c>
      <c r="C5183">
        <v>44.7509765625</v>
      </c>
      <c r="D5183">
        <v>1.524658203125</v>
      </c>
    </row>
    <row r="5184" spans="1:4" x14ac:dyDescent="0.3">
      <c r="A5184">
        <v>79.675313949584961</v>
      </c>
      <c r="B5184">
        <v>31.2847900390625</v>
      </c>
      <c r="C5184">
        <v>44.720458984375</v>
      </c>
      <c r="D5184">
        <v>1.517333984375</v>
      </c>
    </row>
    <row r="5185" spans="1:4" x14ac:dyDescent="0.3">
      <c r="A5185">
        <v>79.689959526062012</v>
      </c>
      <c r="B5185">
        <v>30.96435546875</v>
      </c>
      <c r="C5185">
        <v>43.65234375</v>
      </c>
      <c r="D5185">
        <v>1.556396484375</v>
      </c>
    </row>
    <row r="5186" spans="1:4" x14ac:dyDescent="0.3">
      <c r="A5186">
        <v>79.704952716827393</v>
      </c>
      <c r="B5186">
        <v>32.72674560546875</v>
      </c>
      <c r="C5186">
        <v>44.5068359375</v>
      </c>
      <c r="D5186">
        <v>1.5185546875</v>
      </c>
    </row>
    <row r="5187" spans="1:4" x14ac:dyDescent="0.3">
      <c r="A5187">
        <v>79.719965934753418</v>
      </c>
      <c r="B5187">
        <v>32.24609375</v>
      </c>
      <c r="C5187">
        <v>43.316650390625</v>
      </c>
      <c r="D5187">
        <v>1.51123046875</v>
      </c>
    </row>
    <row r="5188" spans="1:4" x14ac:dyDescent="0.3">
      <c r="A5188">
        <v>79.735145330429077</v>
      </c>
      <c r="B5188">
        <v>33.15399169921875</v>
      </c>
      <c r="C5188">
        <v>44.598388671875</v>
      </c>
      <c r="D5188">
        <v>1.519775390625</v>
      </c>
    </row>
    <row r="5189" spans="1:4" x14ac:dyDescent="0.3">
      <c r="A5189">
        <v>79.750000238418579</v>
      </c>
      <c r="B5189">
        <v>31.2847900390625</v>
      </c>
      <c r="C5189">
        <v>43.71337890625</v>
      </c>
      <c r="D5189">
        <v>1.51123046875</v>
      </c>
    </row>
    <row r="5190" spans="1:4" x14ac:dyDescent="0.3">
      <c r="A5190">
        <v>79.765381813049316</v>
      </c>
      <c r="B5190">
        <v>31.97906494140625</v>
      </c>
      <c r="C5190">
        <v>44.56787109375</v>
      </c>
      <c r="D5190">
        <v>1.531982421875</v>
      </c>
    </row>
    <row r="5191" spans="1:4" x14ac:dyDescent="0.3">
      <c r="A5191">
        <v>79.78100061416626</v>
      </c>
      <c r="B5191">
        <v>32.61993408203125</v>
      </c>
      <c r="C5191">
        <v>44.68994140625</v>
      </c>
      <c r="D5191">
        <v>1.507568359375</v>
      </c>
    </row>
    <row r="5192" spans="1:4" x14ac:dyDescent="0.3">
      <c r="A5192">
        <v>79.796495676040649</v>
      </c>
      <c r="B5192">
        <v>32.5665283203125</v>
      </c>
      <c r="C5192">
        <v>45.2392578125</v>
      </c>
      <c r="D5192">
        <v>1.52099609375</v>
      </c>
    </row>
    <row r="5193" spans="1:4" x14ac:dyDescent="0.3">
      <c r="A5193">
        <v>79.811004638671875</v>
      </c>
      <c r="B5193">
        <v>32.72674560546875</v>
      </c>
      <c r="C5193">
        <v>44.293212890625</v>
      </c>
      <c r="D5193">
        <v>1.53076171875</v>
      </c>
    </row>
    <row r="5194" spans="1:4" x14ac:dyDescent="0.3">
      <c r="A5194">
        <v>79.826256513595581</v>
      </c>
      <c r="B5194">
        <v>32.83355712890625</v>
      </c>
      <c r="C5194">
        <v>44.537353515625</v>
      </c>
      <c r="D5194">
        <v>1.531982421875</v>
      </c>
    </row>
    <row r="5195" spans="1:4" x14ac:dyDescent="0.3">
      <c r="A5195">
        <v>79.841048002243042</v>
      </c>
      <c r="B5195">
        <v>32.83355712890625</v>
      </c>
      <c r="C5195">
        <v>44.68994140625</v>
      </c>
      <c r="D5195">
        <v>1.52099609375</v>
      </c>
    </row>
    <row r="5196" spans="1:4" x14ac:dyDescent="0.3">
      <c r="A5196">
        <v>79.856010913848877</v>
      </c>
      <c r="B5196">
        <v>33.04718017578125</v>
      </c>
      <c r="C5196">
        <v>44.81201171875</v>
      </c>
      <c r="D5196">
        <v>1.513671875</v>
      </c>
    </row>
    <row r="5197" spans="1:4" x14ac:dyDescent="0.3">
      <c r="A5197">
        <v>79.87099289894104</v>
      </c>
      <c r="B5197">
        <v>33.15399169921875</v>
      </c>
      <c r="C5197">
        <v>44.964599609375</v>
      </c>
      <c r="D5197">
        <v>1.478271484375</v>
      </c>
    </row>
    <row r="5198" spans="1:4" x14ac:dyDescent="0.3">
      <c r="A5198">
        <v>79.885997533798218</v>
      </c>
      <c r="B5198">
        <v>31.97906494140625</v>
      </c>
      <c r="C5198">
        <v>44.07958984375</v>
      </c>
      <c r="D5198">
        <v>1.54296875</v>
      </c>
    </row>
    <row r="5199" spans="1:4" x14ac:dyDescent="0.3">
      <c r="A5199">
        <v>79.901044130325317</v>
      </c>
      <c r="B5199">
        <v>34.00848388671875</v>
      </c>
      <c r="C5199">
        <v>44.781494140625</v>
      </c>
      <c r="D5199">
        <v>1.5625</v>
      </c>
    </row>
    <row r="5200" spans="1:4" x14ac:dyDescent="0.3">
      <c r="A5200">
        <v>79.916991710662842</v>
      </c>
      <c r="B5200">
        <v>31.2847900390625</v>
      </c>
      <c r="C5200">
        <v>43.682861328125</v>
      </c>
      <c r="D5200">
        <v>1.513671875</v>
      </c>
    </row>
    <row r="5201" spans="1:4" x14ac:dyDescent="0.3">
      <c r="A5201">
        <v>79.931979894638062</v>
      </c>
      <c r="B5201">
        <v>31.44500732421875</v>
      </c>
      <c r="C5201">
        <v>43.7744140625</v>
      </c>
      <c r="D5201">
        <v>1.519775390625</v>
      </c>
    </row>
    <row r="5202" spans="1:4" x14ac:dyDescent="0.3">
      <c r="A5202">
        <v>79.946994781494141</v>
      </c>
      <c r="B5202">
        <v>31.4984130859375</v>
      </c>
      <c r="C5202">
        <v>44.44580078125</v>
      </c>
      <c r="D5202">
        <v>1.5380859375</v>
      </c>
    </row>
    <row r="5203" spans="1:4" x14ac:dyDescent="0.3">
      <c r="A5203">
        <v>79.962037324905396</v>
      </c>
      <c r="B5203">
        <v>33.58123779296875</v>
      </c>
      <c r="C5203">
        <v>44.81201171875</v>
      </c>
      <c r="D5203">
        <v>1.48193359375</v>
      </c>
    </row>
    <row r="5204" spans="1:4" x14ac:dyDescent="0.3">
      <c r="A5204">
        <v>79.977007865905762</v>
      </c>
      <c r="B5204">
        <v>32.83355712890625</v>
      </c>
      <c r="C5204">
        <v>44.293212890625</v>
      </c>
      <c r="D5204">
        <v>1.52587890625</v>
      </c>
    </row>
    <row r="5205" spans="1:4" x14ac:dyDescent="0.3">
      <c r="A5205">
        <v>79.991979837417603</v>
      </c>
      <c r="B5205">
        <v>31.55181884765625</v>
      </c>
      <c r="C5205">
        <v>44.140625</v>
      </c>
      <c r="D5205">
        <v>1.533203125</v>
      </c>
    </row>
    <row r="5206" spans="1:4" x14ac:dyDescent="0.3">
      <c r="A5206">
        <v>80.006995677947998</v>
      </c>
      <c r="B5206">
        <v>32.24609375</v>
      </c>
      <c r="C5206">
        <v>44.049072265625</v>
      </c>
      <c r="D5206">
        <v>1.5234375</v>
      </c>
    </row>
    <row r="5207" spans="1:4" x14ac:dyDescent="0.3">
      <c r="A5207">
        <v>80.168493509292603</v>
      </c>
      <c r="B5207">
        <v>32.24609375</v>
      </c>
      <c r="C5207">
        <v>44.049072265625</v>
      </c>
      <c r="D5207">
        <v>1.5234375</v>
      </c>
    </row>
    <row r="5208" spans="1:4" x14ac:dyDescent="0.3">
      <c r="A5208">
        <v>80.183081865310669</v>
      </c>
      <c r="B5208">
        <v>33.314208984375</v>
      </c>
      <c r="C5208">
        <v>45.147705078125</v>
      </c>
      <c r="D5208">
        <v>1.553955078125</v>
      </c>
    </row>
    <row r="5209" spans="1:4" x14ac:dyDescent="0.3">
      <c r="A5209">
        <v>80.198096752166748</v>
      </c>
      <c r="B5209">
        <v>32.886962890625</v>
      </c>
      <c r="C5209">
        <v>44.0185546875</v>
      </c>
      <c r="D5209">
        <v>1.536865234375</v>
      </c>
    </row>
    <row r="5210" spans="1:4" x14ac:dyDescent="0.3">
      <c r="A5210">
        <v>80.213001728057861</v>
      </c>
      <c r="B5210">
        <v>30.48370361328125</v>
      </c>
      <c r="C5210">
        <v>43.34716796875</v>
      </c>
      <c r="D5210">
        <v>1.55029296875</v>
      </c>
    </row>
    <row r="5211" spans="1:4" x14ac:dyDescent="0.3">
      <c r="A5211">
        <v>80.228014469146729</v>
      </c>
      <c r="B5211">
        <v>30.27008056640625</v>
      </c>
      <c r="C5211">
        <v>45.147705078125</v>
      </c>
      <c r="D5211">
        <v>1.513671875</v>
      </c>
    </row>
    <row r="5212" spans="1:4" x14ac:dyDescent="0.3">
      <c r="A5212">
        <v>80.243018865585327</v>
      </c>
      <c r="B5212">
        <v>33.314208984375</v>
      </c>
      <c r="C5212">
        <v>44.903564453125</v>
      </c>
      <c r="D5212">
        <v>1.49169921875</v>
      </c>
    </row>
    <row r="5213" spans="1:4" x14ac:dyDescent="0.3">
      <c r="A5213">
        <v>80.258333921432495</v>
      </c>
      <c r="B5213">
        <v>33.58123779296875</v>
      </c>
      <c r="C5213">
        <v>44.81201171875</v>
      </c>
      <c r="D5213">
        <v>1.500244140625</v>
      </c>
    </row>
    <row r="5214" spans="1:4" x14ac:dyDescent="0.3">
      <c r="A5214">
        <v>80.272969961166382</v>
      </c>
      <c r="B5214">
        <v>32.7801513671875</v>
      </c>
      <c r="C5214">
        <v>44.781494140625</v>
      </c>
      <c r="D5214">
        <v>1.51611328125</v>
      </c>
    </row>
    <row r="5215" spans="1:4" x14ac:dyDescent="0.3">
      <c r="A5215">
        <v>80.287969589233398</v>
      </c>
      <c r="B5215">
        <v>31.65863037109375</v>
      </c>
      <c r="C5215">
        <v>43.5302734375</v>
      </c>
      <c r="D5215">
        <v>1.553955078125</v>
      </c>
    </row>
    <row r="5216" spans="1:4" x14ac:dyDescent="0.3">
      <c r="A5216">
        <v>80.30300498008728</v>
      </c>
      <c r="B5216">
        <v>30.59051513671875</v>
      </c>
      <c r="C5216">
        <v>43.5302734375</v>
      </c>
      <c r="D5216">
        <v>1.5380859375</v>
      </c>
    </row>
    <row r="5217" spans="1:4" x14ac:dyDescent="0.3">
      <c r="A5217">
        <v>80.317996978759766</v>
      </c>
      <c r="B5217">
        <v>31.605224609375</v>
      </c>
      <c r="C5217">
        <v>43.988037109375</v>
      </c>
      <c r="D5217">
        <v>1.546630859375</v>
      </c>
    </row>
    <row r="5218" spans="1:4" x14ac:dyDescent="0.3">
      <c r="A5218">
        <v>80.332951784133911</v>
      </c>
      <c r="B5218">
        <v>32.51312255859375</v>
      </c>
      <c r="C5218">
        <v>44.56787109375</v>
      </c>
      <c r="D5218">
        <v>1.475830078125</v>
      </c>
    </row>
    <row r="5219" spans="1:4" x14ac:dyDescent="0.3">
      <c r="A5219">
        <v>80.347921133041382</v>
      </c>
      <c r="B5219">
        <v>32.61993408203125</v>
      </c>
      <c r="C5219">
        <v>43.95751953125</v>
      </c>
      <c r="D5219">
        <v>1.53076171875</v>
      </c>
    </row>
    <row r="5220" spans="1:4" x14ac:dyDescent="0.3">
      <c r="A5220">
        <v>80.362996578216553</v>
      </c>
      <c r="B5220">
        <v>32.72674560546875</v>
      </c>
      <c r="C5220">
        <v>43.682861328125</v>
      </c>
      <c r="D5220">
        <v>1.514892578125</v>
      </c>
    </row>
    <row r="5221" spans="1:4" x14ac:dyDescent="0.3">
      <c r="A5221">
        <v>80.377979516983032</v>
      </c>
      <c r="B5221">
        <v>32.032470703125</v>
      </c>
      <c r="C5221">
        <v>43.95751953125</v>
      </c>
      <c r="D5221">
        <v>1.534423828125</v>
      </c>
    </row>
    <row r="5222" spans="1:4" x14ac:dyDescent="0.3">
      <c r="A5222">
        <v>80.393441677093506</v>
      </c>
      <c r="B5222">
        <v>30.91094970703125</v>
      </c>
      <c r="C5222">
        <v>43.377685546875</v>
      </c>
      <c r="D5222">
        <v>1.5234375</v>
      </c>
    </row>
    <row r="5223" spans="1:4" x14ac:dyDescent="0.3">
      <c r="A5223">
        <v>80.407963991165161</v>
      </c>
      <c r="B5223">
        <v>32.5665283203125</v>
      </c>
      <c r="C5223">
        <v>44.598388671875</v>
      </c>
      <c r="D5223">
        <v>1.522216796875</v>
      </c>
    </row>
    <row r="5224" spans="1:4" x14ac:dyDescent="0.3">
      <c r="A5224">
        <v>80.423038244247437</v>
      </c>
      <c r="B5224">
        <v>30.537109375</v>
      </c>
      <c r="C5224">
        <v>43.46923828125</v>
      </c>
      <c r="D5224">
        <v>1.529541015625</v>
      </c>
    </row>
    <row r="5225" spans="1:4" x14ac:dyDescent="0.3">
      <c r="A5225">
        <v>80.437954187393188</v>
      </c>
      <c r="B5225">
        <v>32.5665283203125</v>
      </c>
      <c r="C5225">
        <v>43.71337890625</v>
      </c>
      <c r="D5225">
        <v>1.4794921875</v>
      </c>
    </row>
    <row r="5226" spans="1:4" x14ac:dyDescent="0.3">
      <c r="A5226">
        <v>80.453030824661255</v>
      </c>
      <c r="B5226">
        <v>31.7120361328125</v>
      </c>
      <c r="C5226">
        <v>43.83544921875</v>
      </c>
      <c r="D5226">
        <v>1.470947265625</v>
      </c>
    </row>
    <row r="5227" spans="1:4" x14ac:dyDescent="0.3">
      <c r="A5227">
        <v>80.467990636825562</v>
      </c>
      <c r="B5227">
        <v>32.83355712890625</v>
      </c>
      <c r="C5227">
        <v>44.781494140625</v>
      </c>
      <c r="D5227">
        <v>1.507568359375</v>
      </c>
    </row>
    <row r="5228" spans="1:4" x14ac:dyDescent="0.3">
      <c r="A5228">
        <v>80.482962608337402</v>
      </c>
      <c r="B5228">
        <v>32.72674560546875</v>
      </c>
      <c r="C5228">
        <v>44.2626953125</v>
      </c>
      <c r="D5228">
        <v>1.52099609375</v>
      </c>
    </row>
    <row r="5229" spans="1:4" x14ac:dyDescent="0.3">
      <c r="A5229">
        <v>80.498018264770508</v>
      </c>
      <c r="B5229">
        <v>32.886962890625</v>
      </c>
      <c r="C5229">
        <v>44.598388671875</v>
      </c>
      <c r="D5229">
        <v>1.512451171875</v>
      </c>
    </row>
    <row r="5230" spans="1:4" x14ac:dyDescent="0.3">
      <c r="A5230">
        <v>80.512997150421143</v>
      </c>
      <c r="B5230">
        <v>32.19268798828125</v>
      </c>
      <c r="C5230">
        <v>44.5068359375</v>
      </c>
      <c r="D5230">
        <v>1.5185546875</v>
      </c>
    </row>
    <row r="5231" spans="1:4" x14ac:dyDescent="0.3">
      <c r="A5231">
        <v>80.527969121932983</v>
      </c>
      <c r="B5231">
        <v>32.5665283203125</v>
      </c>
      <c r="C5231">
        <v>44.598388671875</v>
      </c>
      <c r="D5231">
        <v>1.5185546875</v>
      </c>
    </row>
    <row r="5232" spans="1:4" x14ac:dyDescent="0.3">
      <c r="A5232">
        <v>80.542984008789063</v>
      </c>
      <c r="B5232">
        <v>31.76544189453125</v>
      </c>
      <c r="C5232">
        <v>44.07958984375</v>
      </c>
      <c r="D5232">
        <v>1.519775390625</v>
      </c>
    </row>
    <row r="5233" spans="1:4" x14ac:dyDescent="0.3">
      <c r="A5233">
        <v>80.558005571365356</v>
      </c>
      <c r="B5233">
        <v>32.886962890625</v>
      </c>
      <c r="C5233">
        <v>44.7509765625</v>
      </c>
      <c r="D5233">
        <v>1.51123046875</v>
      </c>
    </row>
    <row r="5234" spans="1:4" x14ac:dyDescent="0.3">
      <c r="A5234">
        <v>80.573427677154541</v>
      </c>
      <c r="B5234">
        <v>30.750732421875</v>
      </c>
      <c r="C5234">
        <v>43.133544921875</v>
      </c>
      <c r="D5234">
        <v>1.517333984375</v>
      </c>
    </row>
    <row r="5235" spans="1:4" x14ac:dyDescent="0.3">
      <c r="A5235">
        <v>80.587983846664429</v>
      </c>
      <c r="B5235">
        <v>31.2847900390625</v>
      </c>
      <c r="C5235">
        <v>43.743896484375</v>
      </c>
      <c r="D5235">
        <v>1.5576171875</v>
      </c>
    </row>
    <row r="5236" spans="1:4" x14ac:dyDescent="0.3">
      <c r="A5236">
        <v>80.60305643081665</v>
      </c>
      <c r="B5236">
        <v>30.96435546875</v>
      </c>
      <c r="C5236">
        <v>43.988037109375</v>
      </c>
      <c r="D5236">
        <v>1.549072265625</v>
      </c>
    </row>
    <row r="5237" spans="1:4" x14ac:dyDescent="0.3">
      <c r="A5237">
        <v>80.617964029312134</v>
      </c>
      <c r="B5237">
        <v>36.6253662109375</v>
      </c>
      <c r="C5237">
        <v>43.194580078125</v>
      </c>
      <c r="D5237">
        <v>1.534423828125</v>
      </c>
    </row>
    <row r="5238" spans="1:4" x14ac:dyDescent="0.3">
      <c r="A5238">
        <v>80.633024215698242</v>
      </c>
      <c r="B5238">
        <v>33.6346435546875</v>
      </c>
      <c r="C5238">
        <v>47.49755859375</v>
      </c>
      <c r="D5238">
        <v>1.522216796875</v>
      </c>
    </row>
    <row r="5239" spans="1:4" x14ac:dyDescent="0.3">
      <c r="A5239">
        <v>80.64801549911499</v>
      </c>
      <c r="B5239">
        <v>31.97906494140625</v>
      </c>
      <c r="C5239">
        <v>44.44580078125</v>
      </c>
      <c r="D5239">
        <v>1.507568359375</v>
      </c>
    </row>
    <row r="5240" spans="1:4" x14ac:dyDescent="0.3">
      <c r="A5240">
        <v>80.663281679153442</v>
      </c>
      <c r="B5240">
        <v>30.6439208984375</v>
      </c>
      <c r="C5240">
        <v>44.537353515625</v>
      </c>
      <c r="D5240">
        <v>1.55029296875</v>
      </c>
    </row>
    <row r="5241" spans="1:4" x14ac:dyDescent="0.3">
      <c r="A5241">
        <v>80.678006410598755</v>
      </c>
      <c r="B5241">
        <v>31.97906494140625</v>
      </c>
      <c r="C5241">
        <v>44.354248046875</v>
      </c>
      <c r="D5241">
        <v>1.478271484375</v>
      </c>
    </row>
    <row r="5242" spans="1:4" x14ac:dyDescent="0.3">
      <c r="A5242">
        <v>80.693196058273315</v>
      </c>
      <c r="B5242">
        <v>30.6439208984375</v>
      </c>
      <c r="C5242">
        <v>44.7509765625</v>
      </c>
      <c r="D5242">
        <v>1.505126953125</v>
      </c>
    </row>
    <row r="5243" spans="1:4" x14ac:dyDescent="0.3">
      <c r="A5243">
        <v>80.708197116851807</v>
      </c>
      <c r="B5243">
        <v>32.51312255859375</v>
      </c>
      <c r="C5243">
        <v>43.682861328125</v>
      </c>
      <c r="D5243">
        <v>1.52587890625</v>
      </c>
    </row>
    <row r="5244" spans="1:4" x14ac:dyDescent="0.3">
      <c r="A5244">
        <v>80.723005533218384</v>
      </c>
      <c r="B5244">
        <v>30.91094970703125</v>
      </c>
      <c r="C5244">
        <v>44.93408203125</v>
      </c>
      <c r="D5244">
        <v>1.507568359375</v>
      </c>
    </row>
    <row r="5245" spans="1:4" x14ac:dyDescent="0.3">
      <c r="A5245">
        <v>80.738004446029663</v>
      </c>
      <c r="B5245">
        <v>33.26080322265625</v>
      </c>
      <c r="C5245">
        <v>45.1171875</v>
      </c>
      <c r="D5245">
        <v>1.524658203125</v>
      </c>
    </row>
    <row r="5246" spans="1:4" x14ac:dyDescent="0.3">
      <c r="A5246">
        <v>80.753421783447266</v>
      </c>
      <c r="B5246">
        <v>31.55181884765625</v>
      </c>
      <c r="C5246">
        <v>44.32373046875</v>
      </c>
      <c r="D5246">
        <v>1.546630859375</v>
      </c>
    </row>
    <row r="5247" spans="1:4" x14ac:dyDescent="0.3">
      <c r="A5247">
        <v>80.767977714538574</v>
      </c>
      <c r="B5247">
        <v>31.97906494140625</v>
      </c>
      <c r="C5247">
        <v>44.110107421875</v>
      </c>
      <c r="D5247">
        <v>1.50390625</v>
      </c>
    </row>
    <row r="5248" spans="1:4" x14ac:dyDescent="0.3">
      <c r="A5248">
        <v>80.782957553863525</v>
      </c>
      <c r="B5248">
        <v>33.4210205078125</v>
      </c>
      <c r="C5248">
        <v>44.781494140625</v>
      </c>
      <c r="D5248">
        <v>1.50146484375</v>
      </c>
    </row>
    <row r="5249" spans="1:4" x14ac:dyDescent="0.3">
      <c r="A5249">
        <v>80.798001289367676</v>
      </c>
      <c r="B5249">
        <v>32.61993408203125</v>
      </c>
      <c r="C5249">
        <v>44.44580078125</v>
      </c>
      <c r="D5249">
        <v>1.483154296875</v>
      </c>
    </row>
    <row r="5250" spans="1:4" x14ac:dyDescent="0.3">
      <c r="A5250">
        <v>80.812972784042358</v>
      </c>
      <c r="B5250">
        <v>34.11529541015625</v>
      </c>
      <c r="C5250">
        <v>45.147705078125</v>
      </c>
      <c r="D5250">
        <v>1.52099609375</v>
      </c>
    </row>
    <row r="5251" spans="1:4" x14ac:dyDescent="0.3">
      <c r="A5251">
        <v>80.828340768814087</v>
      </c>
      <c r="B5251">
        <v>31.76544189453125</v>
      </c>
      <c r="C5251">
        <v>43.927001953125</v>
      </c>
      <c r="D5251">
        <v>1.5234375</v>
      </c>
    </row>
    <row r="5252" spans="1:4" x14ac:dyDescent="0.3">
      <c r="A5252">
        <v>80.843019962310791</v>
      </c>
      <c r="B5252">
        <v>30.750732421875</v>
      </c>
      <c r="C5252">
        <v>43.927001953125</v>
      </c>
      <c r="D5252">
        <v>1.539306640625</v>
      </c>
    </row>
    <row r="5253" spans="1:4" x14ac:dyDescent="0.3">
      <c r="A5253">
        <v>80.858041763305664</v>
      </c>
      <c r="B5253">
        <v>32.19268798828125</v>
      </c>
      <c r="C5253">
        <v>44.659423828125</v>
      </c>
      <c r="D5253">
        <v>1.54541015625</v>
      </c>
    </row>
    <row r="5254" spans="1:4" x14ac:dyDescent="0.3">
      <c r="A5254">
        <v>80.872959136962891</v>
      </c>
      <c r="B5254">
        <v>33.47442626953125</v>
      </c>
      <c r="C5254">
        <v>44.781494140625</v>
      </c>
      <c r="D5254">
        <v>1.50390625</v>
      </c>
    </row>
    <row r="5255" spans="1:4" x14ac:dyDescent="0.3">
      <c r="A5255">
        <v>80.887987852096558</v>
      </c>
      <c r="B5255">
        <v>30.16326904296875</v>
      </c>
      <c r="C5255">
        <v>43.377685546875</v>
      </c>
      <c r="D5255">
        <v>1.556396484375</v>
      </c>
    </row>
    <row r="5256" spans="1:4" x14ac:dyDescent="0.3">
      <c r="A5256">
        <v>80.903331756591797</v>
      </c>
      <c r="B5256">
        <v>31.65863037109375</v>
      </c>
      <c r="C5256">
        <v>43.5302734375</v>
      </c>
      <c r="D5256">
        <v>1.55517578125</v>
      </c>
    </row>
    <row r="5257" spans="1:4" x14ac:dyDescent="0.3">
      <c r="A5257">
        <v>80.918027877807617</v>
      </c>
      <c r="B5257">
        <v>32.886962890625</v>
      </c>
      <c r="C5257">
        <v>44.140625</v>
      </c>
      <c r="D5257">
        <v>1.517333984375</v>
      </c>
    </row>
    <row r="5258" spans="1:4" x14ac:dyDescent="0.3">
      <c r="A5258">
        <v>80.933002948760986</v>
      </c>
      <c r="B5258">
        <v>30.59051513671875</v>
      </c>
      <c r="C5258">
        <v>44.659423828125</v>
      </c>
      <c r="D5258">
        <v>1.507568359375</v>
      </c>
    </row>
    <row r="5259" spans="1:4" x14ac:dyDescent="0.3">
      <c r="A5259">
        <v>80.948997497558594</v>
      </c>
      <c r="B5259">
        <v>31.177978515625</v>
      </c>
      <c r="C5259">
        <v>43.83544921875</v>
      </c>
      <c r="D5259">
        <v>1.497802734375</v>
      </c>
    </row>
    <row r="5260" spans="1:4" x14ac:dyDescent="0.3">
      <c r="A5260">
        <v>80.963948965072632</v>
      </c>
      <c r="B5260">
        <v>33.15399169921875</v>
      </c>
      <c r="C5260">
        <v>44.720458984375</v>
      </c>
      <c r="D5260">
        <v>1.5185546875</v>
      </c>
    </row>
    <row r="5261" spans="1:4" x14ac:dyDescent="0.3">
      <c r="A5261">
        <v>80.978949546813965</v>
      </c>
      <c r="B5261">
        <v>31.2847900390625</v>
      </c>
      <c r="C5261">
        <v>43.2861328125</v>
      </c>
      <c r="D5261">
        <v>1.513671875</v>
      </c>
    </row>
    <row r="5262" spans="1:4" x14ac:dyDescent="0.3">
      <c r="A5262">
        <v>80.993962287902832</v>
      </c>
      <c r="B5262">
        <v>32.72674560546875</v>
      </c>
      <c r="C5262">
        <v>43.865966796875</v>
      </c>
      <c r="D5262">
        <v>1.5478515625</v>
      </c>
    </row>
    <row r="5263" spans="1:4" x14ac:dyDescent="0.3">
      <c r="A5263">
        <v>81.009031295776367</v>
      </c>
      <c r="B5263">
        <v>31.9256591796875</v>
      </c>
      <c r="C5263">
        <v>44.110107421875</v>
      </c>
      <c r="D5263">
        <v>1.519775390625</v>
      </c>
    </row>
    <row r="5264" spans="1:4" x14ac:dyDescent="0.3">
      <c r="A5264">
        <v>81.023924589157104</v>
      </c>
      <c r="B5264">
        <v>32.886962890625</v>
      </c>
      <c r="C5264">
        <v>43.927001953125</v>
      </c>
      <c r="D5264">
        <v>1.53564453125</v>
      </c>
    </row>
    <row r="5265" spans="1:4" x14ac:dyDescent="0.3">
      <c r="A5265">
        <v>81.038944244384766</v>
      </c>
      <c r="B5265">
        <v>31.65863037109375</v>
      </c>
      <c r="C5265">
        <v>43.896484375</v>
      </c>
      <c r="D5265">
        <v>1.536865234375</v>
      </c>
    </row>
    <row r="5266" spans="1:4" x14ac:dyDescent="0.3">
      <c r="A5266">
        <v>81.053987503051758</v>
      </c>
      <c r="B5266">
        <v>31.12457275390625</v>
      </c>
      <c r="C5266">
        <v>43.59130859375</v>
      </c>
      <c r="D5266">
        <v>1.5576171875</v>
      </c>
    </row>
    <row r="5267" spans="1:4" x14ac:dyDescent="0.3">
      <c r="A5267">
        <v>81.068993806838989</v>
      </c>
      <c r="B5267">
        <v>32.9937744140625</v>
      </c>
      <c r="C5267">
        <v>44.598388671875</v>
      </c>
      <c r="D5267">
        <v>1.478271484375</v>
      </c>
    </row>
    <row r="5268" spans="1:4" x14ac:dyDescent="0.3">
      <c r="A5268">
        <v>81.084028244018555</v>
      </c>
      <c r="B5268">
        <v>31.33819580078125</v>
      </c>
      <c r="C5268">
        <v>43.5302734375</v>
      </c>
      <c r="D5268">
        <v>1.5087890625</v>
      </c>
    </row>
    <row r="5269" spans="1:4" x14ac:dyDescent="0.3">
      <c r="A5269">
        <v>81.098964214324951</v>
      </c>
      <c r="B5269">
        <v>33.90167236328125</v>
      </c>
      <c r="C5269">
        <v>44.049072265625</v>
      </c>
      <c r="D5269">
        <v>1.52099609375</v>
      </c>
    </row>
    <row r="5270" spans="1:4" x14ac:dyDescent="0.3">
      <c r="A5270">
        <v>81.113918542861938</v>
      </c>
      <c r="B5270">
        <v>31.7120361328125</v>
      </c>
      <c r="C5270">
        <v>43.83544921875</v>
      </c>
      <c r="D5270">
        <v>1.551513671875</v>
      </c>
    </row>
    <row r="5271" spans="1:4" x14ac:dyDescent="0.3">
      <c r="A5271">
        <v>81.128973245620728</v>
      </c>
      <c r="B5271">
        <v>32.7801513671875</v>
      </c>
      <c r="C5271">
        <v>44.384765625</v>
      </c>
      <c r="D5271">
        <v>1.52099609375</v>
      </c>
    </row>
    <row r="5272" spans="1:4" x14ac:dyDescent="0.3">
      <c r="A5272">
        <v>81.143954277038574</v>
      </c>
      <c r="B5272">
        <v>32.886962890625</v>
      </c>
      <c r="C5272">
        <v>43.896484375</v>
      </c>
      <c r="D5272">
        <v>1.52587890625</v>
      </c>
    </row>
    <row r="5273" spans="1:4" x14ac:dyDescent="0.3">
      <c r="A5273">
        <v>81.159134387969971</v>
      </c>
      <c r="B5273">
        <v>30.96435546875</v>
      </c>
      <c r="C5273">
        <v>43.71337890625</v>
      </c>
      <c r="D5273">
        <v>1.551513671875</v>
      </c>
    </row>
    <row r="5274" spans="1:4" x14ac:dyDescent="0.3">
      <c r="A5274">
        <v>81.174178838729858</v>
      </c>
      <c r="B5274">
        <v>30.6439208984375</v>
      </c>
      <c r="C5274">
        <v>43.95751953125</v>
      </c>
      <c r="D5274">
        <v>1.55517578125</v>
      </c>
    </row>
    <row r="5275" spans="1:4" x14ac:dyDescent="0.3">
      <c r="A5275">
        <v>81.189032316207886</v>
      </c>
      <c r="B5275">
        <v>32.19268798828125</v>
      </c>
      <c r="C5275">
        <v>44.049072265625</v>
      </c>
      <c r="D5275">
        <v>1.514892578125</v>
      </c>
    </row>
    <row r="5276" spans="1:4" x14ac:dyDescent="0.3">
      <c r="A5276">
        <v>81.203939437866211</v>
      </c>
      <c r="B5276">
        <v>32.032470703125</v>
      </c>
      <c r="C5276">
        <v>44.873046875</v>
      </c>
      <c r="D5276">
        <v>1.5185546875</v>
      </c>
    </row>
    <row r="5277" spans="1:4" x14ac:dyDescent="0.3">
      <c r="A5277">
        <v>81.219360589981079</v>
      </c>
      <c r="B5277">
        <v>31.55181884765625</v>
      </c>
      <c r="C5277">
        <v>47.955322265625</v>
      </c>
      <c r="D5277">
        <v>1.531982421875</v>
      </c>
    </row>
    <row r="5278" spans="1:4" x14ac:dyDescent="0.3">
      <c r="A5278">
        <v>81.234011888504028</v>
      </c>
      <c r="B5278">
        <v>32.72674560546875</v>
      </c>
      <c r="C5278">
        <v>44.44580078125</v>
      </c>
      <c r="D5278">
        <v>1.513671875</v>
      </c>
    </row>
    <row r="5279" spans="1:4" x14ac:dyDescent="0.3">
      <c r="A5279">
        <v>81.248967170715332</v>
      </c>
      <c r="B5279">
        <v>32.51312255859375</v>
      </c>
      <c r="C5279">
        <v>44.5068359375</v>
      </c>
      <c r="D5279">
        <v>1.524658203125</v>
      </c>
    </row>
    <row r="5280" spans="1:4" x14ac:dyDescent="0.3">
      <c r="A5280">
        <v>81.263952970504761</v>
      </c>
      <c r="B5280">
        <v>31.97906494140625</v>
      </c>
      <c r="C5280">
        <v>43.743896484375</v>
      </c>
      <c r="D5280">
        <v>1.5283203125</v>
      </c>
    </row>
    <row r="5281" spans="1:4" x14ac:dyDescent="0.3">
      <c r="A5281">
        <v>81.278912544250488</v>
      </c>
      <c r="B5281">
        <v>31.7120361328125</v>
      </c>
      <c r="C5281">
        <v>43.621826171875</v>
      </c>
      <c r="D5281">
        <v>1.5234375</v>
      </c>
    </row>
    <row r="5282" spans="1:4" x14ac:dyDescent="0.3">
      <c r="A5282">
        <v>81.293946504592896</v>
      </c>
      <c r="B5282">
        <v>33.79486083984375</v>
      </c>
      <c r="C5282">
        <v>43.743896484375</v>
      </c>
      <c r="D5282">
        <v>1.524658203125</v>
      </c>
    </row>
    <row r="5283" spans="1:4" x14ac:dyDescent="0.3">
      <c r="A5283">
        <v>81.3089439868927</v>
      </c>
      <c r="B5283">
        <v>33.4210205078125</v>
      </c>
      <c r="C5283">
        <v>45.1171875</v>
      </c>
      <c r="D5283">
        <v>1.51123046875</v>
      </c>
    </row>
    <row r="5284" spans="1:4" x14ac:dyDescent="0.3">
      <c r="A5284">
        <v>81.324029684066772</v>
      </c>
      <c r="B5284">
        <v>31.44500732421875</v>
      </c>
      <c r="C5284">
        <v>43.59130859375</v>
      </c>
      <c r="D5284">
        <v>1.502685546875</v>
      </c>
    </row>
    <row r="5285" spans="1:4" x14ac:dyDescent="0.3">
      <c r="A5285">
        <v>81.338963031768799</v>
      </c>
      <c r="B5285">
        <v>31.87225341796875</v>
      </c>
      <c r="C5285">
        <v>44.140625</v>
      </c>
      <c r="D5285">
        <v>1.519775390625</v>
      </c>
    </row>
    <row r="5286" spans="1:4" x14ac:dyDescent="0.3">
      <c r="A5286">
        <v>81.354012727737427</v>
      </c>
      <c r="B5286">
        <v>30.59051513671875</v>
      </c>
      <c r="C5286">
        <v>43.408203125</v>
      </c>
      <c r="D5286">
        <v>1.551513671875</v>
      </c>
    </row>
    <row r="5287" spans="1:4" x14ac:dyDescent="0.3">
      <c r="A5287">
        <v>81.369034290313721</v>
      </c>
      <c r="B5287">
        <v>30.4302978515625</v>
      </c>
      <c r="C5287">
        <v>43.71337890625</v>
      </c>
      <c r="D5287">
        <v>1.552734375</v>
      </c>
    </row>
    <row r="5288" spans="1:4" x14ac:dyDescent="0.3">
      <c r="A5288">
        <v>81.38393497467041</v>
      </c>
      <c r="B5288">
        <v>31.76544189453125</v>
      </c>
      <c r="C5288">
        <v>43.988037109375</v>
      </c>
      <c r="D5288">
        <v>1.5185546875</v>
      </c>
    </row>
    <row r="5289" spans="1:4" x14ac:dyDescent="0.3">
      <c r="A5289">
        <v>81.398987770080566</v>
      </c>
      <c r="B5289">
        <v>32.83355712890625</v>
      </c>
      <c r="C5289">
        <v>45.086669921875</v>
      </c>
      <c r="D5289">
        <v>1.52099609375</v>
      </c>
    </row>
    <row r="5290" spans="1:4" x14ac:dyDescent="0.3">
      <c r="A5290">
        <v>81.413936853408813</v>
      </c>
      <c r="B5290">
        <v>33.47442626953125</v>
      </c>
      <c r="C5290">
        <v>44.842529296875</v>
      </c>
      <c r="D5290">
        <v>1.51123046875</v>
      </c>
    </row>
    <row r="5291" spans="1:4" x14ac:dyDescent="0.3">
      <c r="A5291">
        <v>81.428944826126099</v>
      </c>
      <c r="B5291">
        <v>33.58123779296875</v>
      </c>
      <c r="C5291">
        <v>44.659423828125</v>
      </c>
      <c r="D5291">
        <v>1.5234375</v>
      </c>
    </row>
    <row r="5292" spans="1:4" x14ac:dyDescent="0.3">
      <c r="A5292">
        <v>81.443917989730835</v>
      </c>
      <c r="B5292">
        <v>32.7801513671875</v>
      </c>
      <c r="C5292">
        <v>44.07958984375</v>
      </c>
      <c r="D5292">
        <v>1.510009765625</v>
      </c>
    </row>
    <row r="5293" spans="1:4" x14ac:dyDescent="0.3">
      <c r="A5293">
        <v>81.458957195281982</v>
      </c>
      <c r="B5293">
        <v>32.51312255859375</v>
      </c>
      <c r="C5293">
        <v>44.56787109375</v>
      </c>
      <c r="D5293">
        <v>1.524658203125</v>
      </c>
    </row>
    <row r="5294" spans="1:4" x14ac:dyDescent="0.3">
      <c r="A5294">
        <v>81.47400951385498</v>
      </c>
      <c r="B5294">
        <v>32.40631103515625</v>
      </c>
      <c r="C5294">
        <v>44.68994140625</v>
      </c>
      <c r="D5294">
        <v>1.51123046875</v>
      </c>
    </row>
    <row r="5295" spans="1:4" x14ac:dyDescent="0.3">
      <c r="A5295">
        <v>81.488973617553711</v>
      </c>
      <c r="B5295">
        <v>32.7801513671875</v>
      </c>
      <c r="C5295">
        <v>44.415283203125</v>
      </c>
      <c r="D5295">
        <v>1.517333984375</v>
      </c>
    </row>
    <row r="5296" spans="1:4" x14ac:dyDescent="0.3">
      <c r="A5296">
        <v>81.503949880599976</v>
      </c>
      <c r="B5296">
        <v>32.83355712890625</v>
      </c>
      <c r="C5296">
        <v>43.682861328125</v>
      </c>
      <c r="D5296">
        <v>1.517333984375</v>
      </c>
    </row>
    <row r="5297" spans="1:4" x14ac:dyDescent="0.3">
      <c r="A5297">
        <v>81.518964529037476</v>
      </c>
      <c r="B5297">
        <v>33.1005859375</v>
      </c>
      <c r="C5297">
        <v>44.873046875</v>
      </c>
      <c r="D5297">
        <v>1.556396484375</v>
      </c>
    </row>
    <row r="5298" spans="1:4" x14ac:dyDescent="0.3">
      <c r="A5298">
        <v>81.533977270126343</v>
      </c>
      <c r="B5298">
        <v>32.61993408203125</v>
      </c>
      <c r="C5298">
        <v>44.293212890625</v>
      </c>
      <c r="D5298">
        <v>1.475830078125</v>
      </c>
    </row>
    <row r="5299" spans="1:4" x14ac:dyDescent="0.3">
      <c r="A5299">
        <v>81.549303770065308</v>
      </c>
      <c r="B5299">
        <v>31.01776123046875</v>
      </c>
      <c r="C5299">
        <v>43.682861328125</v>
      </c>
      <c r="D5299">
        <v>1.551513671875</v>
      </c>
    </row>
    <row r="5300" spans="1:4" x14ac:dyDescent="0.3">
      <c r="A5300">
        <v>81.5639967918396</v>
      </c>
      <c r="B5300">
        <v>33.314208984375</v>
      </c>
      <c r="C5300">
        <v>44.44580078125</v>
      </c>
      <c r="D5300">
        <v>1.551513671875</v>
      </c>
    </row>
    <row r="5301" spans="1:4" x14ac:dyDescent="0.3">
      <c r="A5301">
        <v>81.579009532928467</v>
      </c>
      <c r="B5301">
        <v>33.26080322265625</v>
      </c>
      <c r="C5301">
        <v>44.476318359375</v>
      </c>
      <c r="D5301">
        <v>1.522216796875</v>
      </c>
    </row>
    <row r="5302" spans="1:4" x14ac:dyDescent="0.3">
      <c r="A5302">
        <v>81.594022512435913</v>
      </c>
      <c r="B5302">
        <v>33.4210205078125</v>
      </c>
      <c r="C5302">
        <v>44.964599609375</v>
      </c>
      <c r="D5302">
        <v>1.512451171875</v>
      </c>
    </row>
    <row r="5303" spans="1:4" x14ac:dyDescent="0.3">
      <c r="A5303">
        <v>81.608971357345581</v>
      </c>
      <c r="B5303">
        <v>33.6346435546875</v>
      </c>
      <c r="C5303">
        <v>44.537353515625</v>
      </c>
      <c r="D5303">
        <v>1.539306640625</v>
      </c>
    </row>
    <row r="5304" spans="1:4" x14ac:dyDescent="0.3">
      <c r="A5304">
        <v>81.624423742294312</v>
      </c>
      <c r="B5304">
        <v>30.37689208984375</v>
      </c>
      <c r="C5304">
        <v>44.93408203125</v>
      </c>
      <c r="D5304">
        <v>1.541748046875</v>
      </c>
    </row>
    <row r="5305" spans="1:4" x14ac:dyDescent="0.3">
      <c r="A5305">
        <v>81.63895320892334</v>
      </c>
      <c r="B5305">
        <v>31.605224609375</v>
      </c>
      <c r="C5305">
        <v>44.07958984375</v>
      </c>
      <c r="D5305">
        <v>1.55517578125</v>
      </c>
    </row>
    <row r="5306" spans="1:4" x14ac:dyDescent="0.3">
      <c r="A5306">
        <v>81.65396785736084</v>
      </c>
      <c r="B5306">
        <v>31.9256591796875</v>
      </c>
      <c r="C5306">
        <v>44.354248046875</v>
      </c>
      <c r="D5306">
        <v>1.52099609375</v>
      </c>
    </row>
    <row r="5307" spans="1:4" x14ac:dyDescent="0.3">
      <c r="A5307">
        <v>81.669023036956787</v>
      </c>
      <c r="B5307">
        <v>31.7120361328125</v>
      </c>
      <c r="C5307">
        <v>43.65234375</v>
      </c>
      <c r="D5307">
        <v>1.510009765625</v>
      </c>
    </row>
    <row r="5308" spans="1:4" x14ac:dyDescent="0.3">
      <c r="A5308">
        <v>81.683971881866455</v>
      </c>
      <c r="B5308">
        <v>29.20196533203125</v>
      </c>
      <c r="C5308">
        <v>44.964599609375</v>
      </c>
      <c r="D5308">
        <v>1.553955078125</v>
      </c>
    </row>
    <row r="5309" spans="1:4" x14ac:dyDescent="0.3">
      <c r="A5309">
        <v>81.699000358581543</v>
      </c>
      <c r="B5309">
        <v>31.177978515625</v>
      </c>
      <c r="C5309">
        <v>43.7744140625</v>
      </c>
      <c r="D5309">
        <v>1.55517578125</v>
      </c>
    </row>
    <row r="5310" spans="1:4" x14ac:dyDescent="0.3">
      <c r="A5310">
        <v>81.713942527770996</v>
      </c>
      <c r="B5310">
        <v>31.7120361328125</v>
      </c>
      <c r="C5310">
        <v>44.415283203125</v>
      </c>
      <c r="D5310">
        <v>1.551513671875</v>
      </c>
    </row>
    <row r="5311" spans="1:4" x14ac:dyDescent="0.3">
      <c r="A5311">
        <v>81.729005813598633</v>
      </c>
      <c r="B5311">
        <v>31.12457275390625</v>
      </c>
      <c r="C5311">
        <v>47.589111328125</v>
      </c>
      <c r="D5311">
        <v>1.546630859375</v>
      </c>
    </row>
    <row r="5312" spans="1:4" x14ac:dyDescent="0.3">
      <c r="A5312">
        <v>81.743945598602295</v>
      </c>
      <c r="B5312">
        <v>32.61993408203125</v>
      </c>
      <c r="C5312">
        <v>44.903564453125</v>
      </c>
      <c r="D5312">
        <v>1.522216796875</v>
      </c>
    </row>
    <row r="5313" spans="1:4" x14ac:dyDescent="0.3">
      <c r="A5313">
        <v>81.758946418762207</v>
      </c>
      <c r="B5313">
        <v>33.2073974609375</v>
      </c>
      <c r="C5313">
        <v>45.4833984375</v>
      </c>
      <c r="D5313">
        <v>1.470947265625</v>
      </c>
    </row>
    <row r="5314" spans="1:4" x14ac:dyDescent="0.3">
      <c r="A5314">
        <v>81.773980379104614</v>
      </c>
      <c r="B5314">
        <v>31.55181884765625</v>
      </c>
      <c r="C5314">
        <v>44.659423828125</v>
      </c>
      <c r="D5314">
        <v>1.5234375</v>
      </c>
    </row>
    <row r="5315" spans="1:4" x14ac:dyDescent="0.3">
      <c r="A5315">
        <v>81.788988590240479</v>
      </c>
      <c r="B5315">
        <v>33.314208984375</v>
      </c>
      <c r="C5315">
        <v>42.61474609375</v>
      </c>
      <c r="D5315">
        <v>1.571044921875</v>
      </c>
    </row>
    <row r="5316" spans="1:4" x14ac:dyDescent="0.3">
      <c r="A5316">
        <v>81.80396294593811</v>
      </c>
      <c r="B5316">
        <v>31.4984130859375</v>
      </c>
      <c r="C5316">
        <v>43.71337890625</v>
      </c>
      <c r="D5316">
        <v>1.5185546875</v>
      </c>
    </row>
    <row r="5317" spans="1:4" x14ac:dyDescent="0.3">
      <c r="A5317">
        <v>81.818983793258667</v>
      </c>
      <c r="B5317">
        <v>32.032470703125</v>
      </c>
      <c r="C5317">
        <v>44.354248046875</v>
      </c>
      <c r="D5317">
        <v>1.5234375</v>
      </c>
    </row>
    <row r="5318" spans="1:4" x14ac:dyDescent="0.3">
      <c r="A5318">
        <v>81.833980321884155</v>
      </c>
      <c r="B5318">
        <v>31.0711669921875</v>
      </c>
      <c r="C5318">
        <v>43.46923828125</v>
      </c>
      <c r="D5318">
        <v>1.5087890625</v>
      </c>
    </row>
    <row r="5319" spans="1:4" x14ac:dyDescent="0.3">
      <c r="A5319">
        <v>81.848981857299805</v>
      </c>
      <c r="B5319">
        <v>32.1392822265625</v>
      </c>
      <c r="C5319">
        <v>44.56787109375</v>
      </c>
      <c r="D5319">
        <v>1.524658203125</v>
      </c>
    </row>
    <row r="5320" spans="1:4" x14ac:dyDescent="0.3">
      <c r="A5320">
        <v>81.863960027694702</v>
      </c>
      <c r="B5320">
        <v>31.97906494140625</v>
      </c>
      <c r="C5320">
        <v>44.7509765625</v>
      </c>
      <c r="D5320">
        <v>1.519775390625</v>
      </c>
    </row>
    <row r="5321" spans="1:4" x14ac:dyDescent="0.3">
      <c r="A5321">
        <v>81.878953695297241</v>
      </c>
      <c r="B5321">
        <v>31.55181884765625</v>
      </c>
      <c r="C5321">
        <v>44.110107421875</v>
      </c>
      <c r="D5321">
        <v>1.505126953125</v>
      </c>
    </row>
    <row r="5322" spans="1:4" x14ac:dyDescent="0.3">
      <c r="A5322">
        <v>81.893976449966431</v>
      </c>
      <c r="B5322">
        <v>31.12457275390625</v>
      </c>
      <c r="C5322">
        <v>43.865966796875</v>
      </c>
      <c r="D5322">
        <v>1.546630859375</v>
      </c>
    </row>
    <row r="5323" spans="1:4" x14ac:dyDescent="0.3">
      <c r="A5323">
        <v>81.908995866775513</v>
      </c>
      <c r="B5323">
        <v>31.2847900390625</v>
      </c>
      <c r="C5323">
        <v>43.7744140625</v>
      </c>
      <c r="D5323">
        <v>1.524658203125</v>
      </c>
    </row>
    <row r="5324" spans="1:4" x14ac:dyDescent="0.3">
      <c r="A5324">
        <v>81.923952102661133</v>
      </c>
      <c r="B5324">
        <v>33.2073974609375</v>
      </c>
      <c r="C5324">
        <v>45.025634765625</v>
      </c>
      <c r="D5324">
        <v>1.517333984375</v>
      </c>
    </row>
    <row r="5325" spans="1:4" x14ac:dyDescent="0.3">
      <c r="A5325">
        <v>81.939326286315918</v>
      </c>
      <c r="B5325">
        <v>31.12457275390625</v>
      </c>
      <c r="C5325">
        <v>43.743896484375</v>
      </c>
      <c r="D5325">
        <v>1.534423828125</v>
      </c>
    </row>
    <row r="5326" spans="1:4" x14ac:dyDescent="0.3">
      <c r="A5326">
        <v>81.953969240188599</v>
      </c>
      <c r="B5326">
        <v>31.44500732421875</v>
      </c>
      <c r="C5326">
        <v>44.0185546875</v>
      </c>
      <c r="D5326">
        <v>1.55029296875</v>
      </c>
    </row>
    <row r="5327" spans="1:4" x14ac:dyDescent="0.3">
      <c r="A5327">
        <v>81.968990325927734</v>
      </c>
      <c r="B5327">
        <v>31.4984130859375</v>
      </c>
      <c r="C5327">
        <v>43.499755859375</v>
      </c>
      <c r="D5327">
        <v>1.51123046875</v>
      </c>
    </row>
    <row r="5328" spans="1:4" x14ac:dyDescent="0.3">
      <c r="A5328">
        <v>81.983973979949951</v>
      </c>
      <c r="B5328">
        <v>31.177978515625</v>
      </c>
      <c r="C5328">
        <v>44.049072265625</v>
      </c>
      <c r="D5328">
        <v>1.514892578125</v>
      </c>
    </row>
    <row r="5329" spans="1:4" x14ac:dyDescent="0.3">
      <c r="A5329">
        <v>81.998996019363403</v>
      </c>
      <c r="B5329">
        <v>32.5665283203125</v>
      </c>
      <c r="C5329">
        <v>44.354248046875</v>
      </c>
      <c r="D5329">
        <v>1.513671875</v>
      </c>
    </row>
    <row r="5330" spans="1:4" x14ac:dyDescent="0.3">
      <c r="A5330">
        <v>82.013986110687256</v>
      </c>
      <c r="B5330">
        <v>31.2847900390625</v>
      </c>
      <c r="C5330">
        <v>43.83544921875</v>
      </c>
      <c r="D5330">
        <v>1.568603515625</v>
      </c>
    </row>
    <row r="5331" spans="1:4" x14ac:dyDescent="0.3">
      <c r="A5331">
        <v>82.028980731964111</v>
      </c>
      <c r="B5331">
        <v>33.36761474609375</v>
      </c>
      <c r="C5331">
        <v>45.208740234375</v>
      </c>
      <c r="D5331">
        <v>1.51611328125</v>
      </c>
    </row>
    <row r="5332" spans="1:4" x14ac:dyDescent="0.3">
      <c r="A5332">
        <v>82.043978929519653</v>
      </c>
      <c r="B5332">
        <v>32.51312255859375</v>
      </c>
      <c r="C5332">
        <v>43.804931640625</v>
      </c>
      <c r="D5332">
        <v>1.513671875</v>
      </c>
    </row>
    <row r="5333" spans="1:4" x14ac:dyDescent="0.3">
      <c r="A5333">
        <v>82.058953762054443</v>
      </c>
      <c r="B5333">
        <v>32.51312255859375</v>
      </c>
      <c r="C5333">
        <v>43.927001953125</v>
      </c>
      <c r="D5333">
        <v>1.541748046875</v>
      </c>
    </row>
    <row r="5334" spans="1:4" x14ac:dyDescent="0.3">
      <c r="A5334">
        <v>82.074360370635986</v>
      </c>
      <c r="B5334">
        <v>33.47442626953125</v>
      </c>
      <c r="C5334">
        <v>43.682861328125</v>
      </c>
      <c r="D5334">
        <v>1.5625</v>
      </c>
    </row>
    <row r="5335" spans="1:4" x14ac:dyDescent="0.3">
      <c r="A5335">
        <v>82.089820146560669</v>
      </c>
      <c r="B5335">
        <v>33.52783203125</v>
      </c>
      <c r="C5335">
        <v>45.025634765625</v>
      </c>
      <c r="D5335">
        <v>1.55029296875</v>
      </c>
    </row>
    <row r="5336" spans="1:4" x14ac:dyDescent="0.3">
      <c r="A5336">
        <v>82.103927135467529</v>
      </c>
      <c r="B5336">
        <v>32.51312255859375</v>
      </c>
      <c r="C5336">
        <v>44.293212890625</v>
      </c>
      <c r="D5336">
        <v>1.47216796875</v>
      </c>
    </row>
    <row r="5337" spans="1:4" x14ac:dyDescent="0.3">
      <c r="A5337">
        <v>82.118969202041626</v>
      </c>
      <c r="B5337">
        <v>31.87225341796875</v>
      </c>
      <c r="C5337">
        <v>44.415283203125</v>
      </c>
      <c r="D5337">
        <v>1.55029296875</v>
      </c>
    </row>
    <row r="5338" spans="1:4" x14ac:dyDescent="0.3">
      <c r="A5338">
        <v>82.134001493453979</v>
      </c>
      <c r="B5338">
        <v>31.81884765625</v>
      </c>
      <c r="C5338">
        <v>44.110107421875</v>
      </c>
      <c r="D5338">
        <v>1.527099609375</v>
      </c>
    </row>
    <row r="5339" spans="1:4" x14ac:dyDescent="0.3">
      <c r="A5339">
        <v>82.14897608757019</v>
      </c>
      <c r="B5339">
        <v>33.04718017578125</v>
      </c>
      <c r="C5339">
        <v>45.086669921875</v>
      </c>
      <c r="D5339">
        <v>1.52099609375</v>
      </c>
    </row>
    <row r="5340" spans="1:4" x14ac:dyDescent="0.3">
      <c r="A5340">
        <v>82.163935661315918</v>
      </c>
      <c r="B5340">
        <v>30.27008056640625</v>
      </c>
      <c r="C5340">
        <v>42.950439453125</v>
      </c>
      <c r="D5340">
        <v>1.571044921875</v>
      </c>
    </row>
    <row r="5341" spans="1:4" x14ac:dyDescent="0.3">
      <c r="A5341">
        <v>82.178934574127197</v>
      </c>
      <c r="B5341">
        <v>33.6346435546875</v>
      </c>
      <c r="C5341">
        <v>44.384765625</v>
      </c>
      <c r="D5341">
        <v>1.519775390625</v>
      </c>
    </row>
    <row r="5342" spans="1:4" x14ac:dyDescent="0.3">
      <c r="A5342">
        <v>82.194005250930786</v>
      </c>
      <c r="B5342">
        <v>33.68804931640625</v>
      </c>
      <c r="C5342">
        <v>44.9951171875</v>
      </c>
      <c r="D5342">
        <v>1.517333984375</v>
      </c>
    </row>
    <row r="5343" spans="1:4" x14ac:dyDescent="0.3">
      <c r="A5343">
        <v>82.208973407745361</v>
      </c>
      <c r="B5343">
        <v>31.7120361328125</v>
      </c>
      <c r="C5343">
        <v>43.83544921875</v>
      </c>
      <c r="D5343">
        <v>1.54296875</v>
      </c>
    </row>
    <row r="5344" spans="1:4" x14ac:dyDescent="0.3">
      <c r="A5344">
        <v>82.22399640083313</v>
      </c>
      <c r="B5344">
        <v>32.19268798828125</v>
      </c>
      <c r="C5344">
        <v>43.95751953125</v>
      </c>
      <c r="D5344">
        <v>1.492919921875</v>
      </c>
    </row>
    <row r="5345" spans="1:4" x14ac:dyDescent="0.3">
      <c r="A5345">
        <v>82.238941669464111</v>
      </c>
      <c r="B5345">
        <v>32.94036865234375</v>
      </c>
      <c r="C5345">
        <v>44.0185546875</v>
      </c>
      <c r="D5345">
        <v>1.5185546875</v>
      </c>
    </row>
    <row r="5346" spans="1:4" x14ac:dyDescent="0.3">
      <c r="A5346">
        <v>82.25396728515625</v>
      </c>
      <c r="B5346">
        <v>31.3916015625</v>
      </c>
      <c r="C5346">
        <v>43.377685546875</v>
      </c>
      <c r="D5346">
        <v>1.5380859375</v>
      </c>
    </row>
    <row r="5347" spans="1:4" x14ac:dyDescent="0.3">
      <c r="A5347">
        <v>82.270003795623779</v>
      </c>
      <c r="B5347">
        <v>31.87225341796875</v>
      </c>
      <c r="C5347">
        <v>43.988037109375</v>
      </c>
      <c r="D5347">
        <v>1.51611328125</v>
      </c>
    </row>
    <row r="5348" spans="1:4" x14ac:dyDescent="0.3">
      <c r="A5348">
        <v>82.28498101234436</v>
      </c>
      <c r="B5348">
        <v>32.1392822265625</v>
      </c>
      <c r="C5348">
        <v>44.07958984375</v>
      </c>
      <c r="D5348">
        <v>1.53564453125</v>
      </c>
    </row>
    <row r="5349" spans="1:4" x14ac:dyDescent="0.3">
      <c r="A5349">
        <v>82.299999713897705</v>
      </c>
      <c r="B5349">
        <v>32.83355712890625</v>
      </c>
      <c r="C5349">
        <v>44.720458984375</v>
      </c>
      <c r="D5349">
        <v>1.512451171875</v>
      </c>
    </row>
    <row r="5350" spans="1:4" x14ac:dyDescent="0.3">
      <c r="A5350">
        <v>82.315007448196411</v>
      </c>
      <c r="B5350">
        <v>33.26080322265625</v>
      </c>
      <c r="C5350">
        <v>44.81201171875</v>
      </c>
      <c r="D5350">
        <v>1.517333984375</v>
      </c>
    </row>
    <row r="5351" spans="1:4" x14ac:dyDescent="0.3">
      <c r="A5351">
        <v>82.330001354217529</v>
      </c>
      <c r="B5351">
        <v>31.55181884765625</v>
      </c>
      <c r="C5351">
        <v>43.65234375</v>
      </c>
      <c r="D5351">
        <v>1.5185546875</v>
      </c>
    </row>
    <row r="5352" spans="1:4" x14ac:dyDescent="0.3">
      <c r="A5352">
        <v>82.34502911567688</v>
      </c>
      <c r="B5352">
        <v>29.1485595703125</v>
      </c>
      <c r="C5352">
        <v>42.950439453125</v>
      </c>
      <c r="D5352">
        <v>1.51611328125</v>
      </c>
    </row>
    <row r="5353" spans="1:4" x14ac:dyDescent="0.3">
      <c r="A5353">
        <v>82.359936237335205</v>
      </c>
      <c r="B5353">
        <v>31.4984130859375</v>
      </c>
      <c r="C5353">
        <v>43.621826171875</v>
      </c>
      <c r="D5353">
        <v>1.51611328125</v>
      </c>
    </row>
    <row r="5354" spans="1:4" x14ac:dyDescent="0.3">
      <c r="A5354">
        <v>82.374953508377075</v>
      </c>
      <c r="B5354">
        <v>33.15399169921875</v>
      </c>
      <c r="C5354">
        <v>44.32373046875</v>
      </c>
      <c r="D5354">
        <v>1.51123046875</v>
      </c>
    </row>
    <row r="5355" spans="1:4" x14ac:dyDescent="0.3">
      <c r="A5355">
        <v>82.390008449554443</v>
      </c>
      <c r="B5355">
        <v>31.97906494140625</v>
      </c>
      <c r="C5355">
        <v>44.049072265625</v>
      </c>
      <c r="D5355">
        <v>1.517333984375</v>
      </c>
    </row>
    <row r="5356" spans="1:4" x14ac:dyDescent="0.3">
      <c r="A5356">
        <v>82.40501070022583</v>
      </c>
      <c r="B5356">
        <v>32.7801513671875</v>
      </c>
      <c r="C5356">
        <v>44.62890625</v>
      </c>
      <c r="D5356">
        <v>1.55029296875</v>
      </c>
    </row>
    <row r="5357" spans="1:4" x14ac:dyDescent="0.3">
      <c r="A5357">
        <v>82.41994309425354</v>
      </c>
      <c r="B5357">
        <v>33.36761474609375</v>
      </c>
      <c r="C5357">
        <v>45.66650390625</v>
      </c>
      <c r="D5357">
        <v>1.534423828125</v>
      </c>
    </row>
    <row r="5358" spans="1:4" x14ac:dyDescent="0.3">
      <c r="A5358">
        <v>82.434977531433105</v>
      </c>
      <c r="B5358">
        <v>31.65863037109375</v>
      </c>
      <c r="C5358">
        <v>44.354248046875</v>
      </c>
      <c r="D5358">
        <v>1.52587890625</v>
      </c>
    </row>
    <row r="5359" spans="1:4" x14ac:dyDescent="0.3">
      <c r="A5359">
        <v>82.450003385543823</v>
      </c>
      <c r="B5359">
        <v>31.12457275390625</v>
      </c>
      <c r="C5359">
        <v>43.408203125</v>
      </c>
      <c r="D5359">
        <v>1.531982421875</v>
      </c>
    </row>
    <row r="5360" spans="1:4" x14ac:dyDescent="0.3">
      <c r="A5360">
        <v>82.465100526809692</v>
      </c>
      <c r="B5360">
        <v>33.68804931640625</v>
      </c>
      <c r="C5360">
        <v>45.05615234375</v>
      </c>
      <c r="D5360">
        <v>1.519775390625</v>
      </c>
    </row>
    <row r="5361" spans="1:4" x14ac:dyDescent="0.3">
      <c r="A5361">
        <v>82.479995727539063</v>
      </c>
      <c r="B5361">
        <v>31.4984130859375</v>
      </c>
      <c r="C5361">
        <v>43.743896484375</v>
      </c>
      <c r="D5361">
        <v>1.5234375</v>
      </c>
    </row>
    <row r="5362" spans="1:4" x14ac:dyDescent="0.3">
      <c r="A5362">
        <v>82.494994640350342</v>
      </c>
      <c r="B5362">
        <v>31.97906494140625</v>
      </c>
      <c r="C5362">
        <v>43.804931640625</v>
      </c>
      <c r="D5362">
        <v>1.54296875</v>
      </c>
    </row>
    <row r="5363" spans="1:4" x14ac:dyDescent="0.3">
      <c r="A5363">
        <v>82.510035276412964</v>
      </c>
      <c r="B5363">
        <v>31.97906494140625</v>
      </c>
      <c r="C5363">
        <v>44.110107421875</v>
      </c>
      <c r="D5363">
        <v>1.517333984375</v>
      </c>
    </row>
    <row r="5364" spans="1:4" x14ac:dyDescent="0.3">
      <c r="A5364">
        <v>82.525029182434082</v>
      </c>
      <c r="B5364">
        <v>32.1392822265625</v>
      </c>
      <c r="C5364">
        <v>43.438720703125</v>
      </c>
      <c r="D5364">
        <v>1.52099609375</v>
      </c>
    </row>
    <row r="5365" spans="1:4" x14ac:dyDescent="0.3">
      <c r="A5365">
        <v>82.540255069732666</v>
      </c>
      <c r="B5365">
        <v>31.81884765625</v>
      </c>
      <c r="C5365">
        <v>43.7744140625</v>
      </c>
      <c r="D5365">
        <v>1.546630859375</v>
      </c>
    </row>
    <row r="5366" spans="1:4" x14ac:dyDescent="0.3">
      <c r="A5366">
        <v>82.555049896240234</v>
      </c>
      <c r="B5366">
        <v>32.67333984375</v>
      </c>
      <c r="C5366">
        <v>45.452880859375</v>
      </c>
      <c r="D5366">
        <v>1.52587890625</v>
      </c>
    </row>
    <row r="5367" spans="1:4" x14ac:dyDescent="0.3">
      <c r="A5367">
        <v>82.569992303848267</v>
      </c>
      <c r="B5367">
        <v>33.2073974609375</v>
      </c>
      <c r="C5367">
        <v>43.682861328125</v>
      </c>
      <c r="D5367">
        <v>1.533203125</v>
      </c>
    </row>
    <row r="5368" spans="1:4" x14ac:dyDescent="0.3">
      <c r="A5368">
        <v>82.585290431976318</v>
      </c>
      <c r="B5368">
        <v>32.83355712890625</v>
      </c>
      <c r="C5368">
        <v>44.293212890625</v>
      </c>
      <c r="D5368">
        <v>1.519775390625</v>
      </c>
    </row>
    <row r="5369" spans="1:4" x14ac:dyDescent="0.3">
      <c r="A5369">
        <v>82.599952936172485</v>
      </c>
      <c r="B5369">
        <v>32.72674560546875</v>
      </c>
      <c r="C5369">
        <v>45.208740234375</v>
      </c>
      <c r="D5369">
        <v>1.51123046875</v>
      </c>
    </row>
    <row r="5370" spans="1:4" x14ac:dyDescent="0.3">
      <c r="A5370">
        <v>82.615501403808594</v>
      </c>
      <c r="B5370">
        <v>30.750732421875</v>
      </c>
      <c r="C5370">
        <v>43.560791015625</v>
      </c>
      <c r="D5370">
        <v>1.52099609375</v>
      </c>
    </row>
    <row r="5371" spans="1:4" x14ac:dyDescent="0.3">
      <c r="A5371">
        <v>82.63002610206604</v>
      </c>
      <c r="B5371">
        <v>30.69732666015625</v>
      </c>
      <c r="C5371">
        <v>44.537353515625</v>
      </c>
      <c r="D5371">
        <v>1.522216796875</v>
      </c>
    </row>
    <row r="5372" spans="1:4" x14ac:dyDescent="0.3">
      <c r="A5372">
        <v>82.644952774047852</v>
      </c>
      <c r="B5372">
        <v>33.26080322265625</v>
      </c>
      <c r="C5372">
        <v>43.499755859375</v>
      </c>
      <c r="D5372">
        <v>1.549072265625</v>
      </c>
    </row>
    <row r="5373" spans="1:4" x14ac:dyDescent="0.3">
      <c r="A5373">
        <v>82.660021066665649</v>
      </c>
      <c r="B5373">
        <v>33.15399169921875</v>
      </c>
      <c r="C5373">
        <v>44.110107421875</v>
      </c>
      <c r="D5373">
        <v>1.5283203125</v>
      </c>
    </row>
    <row r="5374" spans="1:4" x14ac:dyDescent="0.3">
      <c r="A5374">
        <v>82.675278186798096</v>
      </c>
      <c r="B5374">
        <v>32.61993408203125</v>
      </c>
      <c r="C5374">
        <v>43.5302734375</v>
      </c>
      <c r="D5374">
        <v>1.513671875</v>
      </c>
    </row>
    <row r="5375" spans="1:4" x14ac:dyDescent="0.3">
      <c r="A5375">
        <v>82.690034627914429</v>
      </c>
      <c r="B5375">
        <v>32.7801513671875</v>
      </c>
      <c r="C5375">
        <v>44.598388671875</v>
      </c>
      <c r="D5375">
        <v>1.524658203125</v>
      </c>
    </row>
    <row r="5376" spans="1:4" x14ac:dyDescent="0.3">
      <c r="A5376">
        <v>82.704949378967285</v>
      </c>
      <c r="B5376">
        <v>32.5665283203125</v>
      </c>
      <c r="C5376">
        <v>44.110107421875</v>
      </c>
      <c r="D5376">
        <v>1.4990234375</v>
      </c>
    </row>
    <row r="5377" spans="1:4" x14ac:dyDescent="0.3">
      <c r="A5377">
        <v>82.719993114471436</v>
      </c>
      <c r="B5377">
        <v>32.9937744140625</v>
      </c>
      <c r="C5377">
        <v>44.384765625</v>
      </c>
      <c r="D5377">
        <v>1.480712890625</v>
      </c>
    </row>
    <row r="5378" spans="1:4" x14ac:dyDescent="0.3">
      <c r="A5378">
        <v>82.735001564025879</v>
      </c>
      <c r="B5378">
        <v>31.9256591796875</v>
      </c>
      <c r="C5378">
        <v>42.156982421875</v>
      </c>
      <c r="D5378">
        <v>1.51611328125</v>
      </c>
    </row>
    <row r="5379" spans="1:4" x14ac:dyDescent="0.3">
      <c r="A5379">
        <v>82.750054597854614</v>
      </c>
      <c r="B5379">
        <v>31.65863037109375</v>
      </c>
      <c r="C5379">
        <v>44.049072265625</v>
      </c>
      <c r="D5379">
        <v>1.527099609375</v>
      </c>
    </row>
    <row r="5380" spans="1:4" x14ac:dyDescent="0.3">
      <c r="A5380">
        <v>82.765047550201416</v>
      </c>
      <c r="B5380">
        <v>32.83355712890625</v>
      </c>
      <c r="C5380">
        <v>44.93408203125</v>
      </c>
      <c r="D5380">
        <v>1.514892578125</v>
      </c>
    </row>
    <row r="5381" spans="1:4" x14ac:dyDescent="0.3">
      <c r="A5381">
        <v>82.780016899108887</v>
      </c>
      <c r="B5381">
        <v>33.68804931640625</v>
      </c>
      <c r="C5381">
        <v>44.659423828125</v>
      </c>
      <c r="D5381">
        <v>1.517333984375</v>
      </c>
    </row>
    <row r="5382" spans="1:4" x14ac:dyDescent="0.3">
      <c r="A5382">
        <v>82.794942855834961</v>
      </c>
      <c r="B5382">
        <v>38.1207275390625</v>
      </c>
      <c r="C5382">
        <v>44.140625</v>
      </c>
      <c r="D5382">
        <v>1.541748046875</v>
      </c>
    </row>
    <row r="5383" spans="1:4" x14ac:dyDescent="0.3">
      <c r="A5383">
        <v>82.810033321380615</v>
      </c>
      <c r="B5383">
        <v>32.5665283203125</v>
      </c>
      <c r="C5383">
        <v>44.873046875</v>
      </c>
      <c r="D5383">
        <v>1.51123046875</v>
      </c>
    </row>
    <row r="5384" spans="1:4" x14ac:dyDescent="0.3">
      <c r="A5384">
        <v>82.825004100799561</v>
      </c>
      <c r="B5384">
        <v>33.15399169921875</v>
      </c>
      <c r="C5384">
        <v>44.56787109375</v>
      </c>
      <c r="D5384">
        <v>1.492919921875</v>
      </c>
    </row>
    <row r="5385" spans="1:4" x14ac:dyDescent="0.3">
      <c r="A5385">
        <v>82.840332746505737</v>
      </c>
      <c r="B5385">
        <v>31.76544189453125</v>
      </c>
      <c r="C5385">
        <v>44.354248046875</v>
      </c>
      <c r="D5385">
        <v>1.483154296875</v>
      </c>
    </row>
    <row r="5386" spans="1:4" x14ac:dyDescent="0.3">
      <c r="A5386">
        <v>82.855012655258179</v>
      </c>
      <c r="B5386">
        <v>32.08587646484375</v>
      </c>
      <c r="C5386">
        <v>44.049072265625</v>
      </c>
      <c r="D5386">
        <v>1.558837890625</v>
      </c>
    </row>
    <row r="5387" spans="1:4" x14ac:dyDescent="0.3">
      <c r="A5387">
        <v>82.870006322860718</v>
      </c>
      <c r="B5387">
        <v>33.04718017578125</v>
      </c>
      <c r="C5387">
        <v>42.767333984375</v>
      </c>
      <c r="D5387">
        <v>1.561279296875</v>
      </c>
    </row>
    <row r="5388" spans="1:4" x14ac:dyDescent="0.3">
      <c r="A5388">
        <v>82.885007619857788</v>
      </c>
      <c r="B5388">
        <v>33.1005859375</v>
      </c>
      <c r="C5388">
        <v>44.598388671875</v>
      </c>
      <c r="D5388">
        <v>1.517333984375</v>
      </c>
    </row>
    <row r="5389" spans="1:4" x14ac:dyDescent="0.3">
      <c r="A5389">
        <v>82.900023221969604</v>
      </c>
      <c r="B5389">
        <v>33.2073974609375</v>
      </c>
      <c r="C5389">
        <v>43.408203125</v>
      </c>
      <c r="D5389">
        <v>1.55029296875</v>
      </c>
    </row>
    <row r="5390" spans="1:4" x14ac:dyDescent="0.3">
      <c r="A5390">
        <v>82.915008306503296</v>
      </c>
      <c r="B5390">
        <v>33.26080322265625</v>
      </c>
      <c r="C5390">
        <v>44.0185546875</v>
      </c>
      <c r="D5390">
        <v>1.5234375</v>
      </c>
    </row>
    <row r="5391" spans="1:4" x14ac:dyDescent="0.3">
      <c r="A5391">
        <v>82.930005788803101</v>
      </c>
      <c r="B5391">
        <v>31.97906494140625</v>
      </c>
      <c r="C5391">
        <v>44.049072265625</v>
      </c>
      <c r="D5391">
        <v>1.5283203125</v>
      </c>
    </row>
    <row r="5392" spans="1:4" x14ac:dyDescent="0.3">
      <c r="A5392">
        <v>82.945024728775024</v>
      </c>
      <c r="B5392">
        <v>32.24609375</v>
      </c>
      <c r="C5392">
        <v>44.32373046875</v>
      </c>
      <c r="D5392">
        <v>1.524658203125</v>
      </c>
    </row>
    <row r="5393" spans="1:4" x14ac:dyDescent="0.3">
      <c r="A5393">
        <v>82.960425138473511</v>
      </c>
      <c r="B5393">
        <v>31.7120361328125</v>
      </c>
      <c r="C5393">
        <v>43.896484375</v>
      </c>
      <c r="D5393">
        <v>1.513671875</v>
      </c>
    </row>
    <row r="5394" spans="1:4" x14ac:dyDescent="0.3">
      <c r="A5394">
        <v>82.974973917007446</v>
      </c>
      <c r="B5394">
        <v>32.61993408203125</v>
      </c>
      <c r="C5394">
        <v>44.140625</v>
      </c>
      <c r="D5394">
        <v>1.53076171875</v>
      </c>
    </row>
    <row r="5395" spans="1:4" x14ac:dyDescent="0.3">
      <c r="A5395">
        <v>82.990155935287476</v>
      </c>
      <c r="B5395">
        <v>32.9937744140625</v>
      </c>
      <c r="C5395">
        <v>43.499755859375</v>
      </c>
      <c r="D5395">
        <v>1.536865234375</v>
      </c>
    </row>
    <row r="5396" spans="1:4" x14ac:dyDescent="0.3">
      <c r="A5396">
        <v>83.005021095275879</v>
      </c>
      <c r="B5396">
        <v>32.7801513671875</v>
      </c>
      <c r="C5396">
        <v>44.07958984375</v>
      </c>
      <c r="D5396">
        <v>1.52587890625</v>
      </c>
    </row>
    <row r="5397" spans="1:4" x14ac:dyDescent="0.3">
      <c r="A5397">
        <v>83.020066976547241</v>
      </c>
      <c r="B5397">
        <v>34.00848388671875</v>
      </c>
      <c r="C5397">
        <v>45.086669921875</v>
      </c>
      <c r="D5397">
        <v>1.51611328125</v>
      </c>
    </row>
    <row r="5398" spans="1:4" x14ac:dyDescent="0.3">
      <c r="A5398">
        <v>83.035020351409912</v>
      </c>
      <c r="B5398">
        <v>31.97906494140625</v>
      </c>
      <c r="C5398">
        <v>43.499755859375</v>
      </c>
      <c r="D5398">
        <v>1.5576171875</v>
      </c>
    </row>
    <row r="5399" spans="1:4" x14ac:dyDescent="0.3">
      <c r="A5399">
        <v>83.050344705581665</v>
      </c>
      <c r="B5399">
        <v>30.96435546875</v>
      </c>
      <c r="C5399">
        <v>43.2861328125</v>
      </c>
      <c r="D5399">
        <v>1.544189453125</v>
      </c>
    </row>
    <row r="5400" spans="1:4" x14ac:dyDescent="0.3">
      <c r="A5400">
        <v>83.06497859954834</v>
      </c>
      <c r="B5400">
        <v>29.7894287109375</v>
      </c>
      <c r="C5400">
        <v>45.330810546875</v>
      </c>
      <c r="D5400">
        <v>1.553955078125</v>
      </c>
    </row>
    <row r="5401" spans="1:4" x14ac:dyDescent="0.3">
      <c r="A5401">
        <v>83.080937147140503</v>
      </c>
      <c r="B5401">
        <v>32.7801513671875</v>
      </c>
      <c r="C5401">
        <v>44.0185546875</v>
      </c>
      <c r="D5401">
        <v>1.513671875</v>
      </c>
    </row>
    <row r="5402" spans="1:4" x14ac:dyDescent="0.3">
      <c r="A5402">
        <v>83.095024585723877</v>
      </c>
      <c r="B5402">
        <v>33.47442626953125</v>
      </c>
      <c r="C5402">
        <v>44.81201171875</v>
      </c>
      <c r="D5402">
        <v>1.513671875</v>
      </c>
    </row>
    <row r="5403" spans="1:4" x14ac:dyDescent="0.3">
      <c r="A5403">
        <v>83.110018730163574</v>
      </c>
      <c r="B5403">
        <v>31.7120361328125</v>
      </c>
      <c r="C5403">
        <v>44.5068359375</v>
      </c>
      <c r="D5403">
        <v>1.52099609375</v>
      </c>
    </row>
    <row r="5404" spans="1:4" x14ac:dyDescent="0.3">
      <c r="A5404">
        <v>83.12506103515625</v>
      </c>
      <c r="B5404">
        <v>32.08587646484375</v>
      </c>
      <c r="C5404">
        <v>44.354248046875</v>
      </c>
      <c r="D5404">
        <v>1.531982421875</v>
      </c>
    </row>
    <row r="5405" spans="1:4" x14ac:dyDescent="0.3">
      <c r="A5405">
        <v>83.139946699142456</v>
      </c>
      <c r="B5405">
        <v>33.1005859375</v>
      </c>
      <c r="C5405">
        <v>44.720458984375</v>
      </c>
      <c r="D5405">
        <v>1.517333984375</v>
      </c>
    </row>
    <row r="5406" spans="1:4" x14ac:dyDescent="0.3">
      <c r="A5406">
        <v>83.15493631362915</v>
      </c>
      <c r="B5406">
        <v>32.61993408203125</v>
      </c>
      <c r="C5406">
        <v>43.804931640625</v>
      </c>
      <c r="D5406">
        <v>1.527099609375</v>
      </c>
    </row>
    <row r="5407" spans="1:4" x14ac:dyDescent="0.3">
      <c r="A5407">
        <v>83.170056581497192</v>
      </c>
      <c r="B5407">
        <v>32.886962890625</v>
      </c>
      <c r="C5407">
        <v>44.62890625</v>
      </c>
      <c r="D5407">
        <v>1.507568359375</v>
      </c>
    </row>
    <row r="5408" spans="1:4" x14ac:dyDescent="0.3">
      <c r="A5408">
        <v>83.184973239898682</v>
      </c>
      <c r="B5408">
        <v>30.6439208984375</v>
      </c>
      <c r="C5408">
        <v>43.83544921875</v>
      </c>
      <c r="D5408">
        <v>1.517333984375</v>
      </c>
    </row>
    <row r="5409" spans="1:4" x14ac:dyDescent="0.3">
      <c r="A5409">
        <v>83.200004577636719</v>
      </c>
      <c r="B5409">
        <v>31.605224609375</v>
      </c>
      <c r="C5409">
        <v>44.110107421875</v>
      </c>
      <c r="D5409">
        <v>1.51611328125</v>
      </c>
    </row>
    <row r="5410" spans="1:4" x14ac:dyDescent="0.3">
      <c r="A5410">
        <v>83.215018749237061</v>
      </c>
      <c r="B5410">
        <v>33.04718017578125</v>
      </c>
      <c r="C5410">
        <v>44.56787109375</v>
      </c>
      <c r="D5410">
        <v>1.572265625</v>
      </c>
    </row>
    <row r="5411" spans="1:4" x14ac:dyDescent="0.3">
      <c r="A5411">
        <v>83.229998826980591</v>
      </c>
      <c r="B5411">
        <v>32.08587646484375</v>
      </c>
      <c r="C5411">
        <v>45.330810546875</v>
      </c>
      <c r="D5411">
        <v>1.51611328125</v>
      </c>
    </row>
    <row r="5412" spans="1:4" x14ac:dyDescent="0.3">
      <c r="A5412">
        <v>83.245015621185303</v>
      </c>
      <c r="B5412">
        <v>30.69732666015625</v>
      </c>
      <c r="C5412">
        <v>42.889404296875</v>
      </c>
      <c r="D5412">
        <v>1.5576171875</v>
      </c>
    </row>
    <row r="5413" spans="1:4" x14ac:dyDescent="0.3">
      <c r="A5413">
        <v>83.259907007217407</v>
      </c>
      <c r="B5413">
        <v>32.83355712890625</v>
      </c>
      <c r="C5413">
        <v>44.873046875</v>
      </c>
      <c r="D5413">
        <v>1.5185546875</v>
      </c>
    </row>
    <row r="5414" spans="1:4" x14ac:dyDescent="0.3">
      <c r="A5414">
        <v>83.275046110153198</v>
      </c>
      <c r="B5414">
        <v>32.72674560546875</v>
      </c>
      <c r="C5414">
        <v>45.880126953125</v>
      </c>
      <c r="D5414">
        <v>1.522216796875</v>
      </c>
    </row>
    <row r="5415" spans="1:4" x14ac:dyDescent="0.3">
      <c r="A5415">
        <v>83.290018320083618</v>
      </c>
      <c r="B5415">
        <v>33.741455078125</v>
      </c>
      <c r="C5415">
        <v>44.903564453125</v>
      </c>
      <c r="D5415">
        <v>1.517333984375</v>
      </c>
    </row>
    <row r="5416" spans="1:4" x14ac:dyDescent="0.3">
      <c r="A5416">
        <v>83.30495548248291</v>
      </c>
      <c r="B5416">
        <v>32.24609375</v>
      </c>
      <c r="C5416">
        <v>44.415283203125</v>
      </c>
      <c r="D5416">
        <v>1.492919921875</v>
      </c>
    </row>
    <row r="5417" spans="1:4" x14ac:dyDescent="0.3">
      <c r="A5417">
        <v>83.320001125335693</v>
      </c>
      <c r="B5417">
        <v>33.68804931640625</v>
      </c>
      <c r="C5417">
        <v>45.30029296875</v>
      </c>
      <c r="D5417">
        <v>1.514892578125</v>
      </c>
    </row>
    <row r="5418" spans="1:4" x14ac:dyDescent="0.3">
      <c r="A5418">
        <v>83.335051298141479</v>
      </c>
      <c r="B5418">
        <v>32.5665283203125</v>
      </c>
      <c r="C5418">
        <v>44.140625</v>
      </c>
      <c r="D5418">
        <v>1.519775390625</v>
      </c>
    </row>
    <row r="5419" spans="1:4" x14ac:dyDescent="0.3">
      <c r="A5419">
        <v>83.350013017654419</v>
      </c>
      <c r="B5419">
        <v>31.76544189453125</v>
      </c>
      <c r="C5419">
        <v>43.59130859375</v>
      </c>
      <c r="D5419">
        <v>1.553955078125</v>
      </c>
    </row>
    <row r="5420" spans="1:4" x14ac:dyDescent="0.3">
      <c r="A5420">
        <v>83.364952564239502</v>
      </c>
      <c r="B5420">
        <v>30.6439208984375</v>
      </c>
      <c r="C5420">
        <v>42.889404296875</v>
      </c>
      <c r="D5420">
        <v>1.53564453125</v>
      </c>
    </row>
    <row r="5421" spans="1:4" x14ac:dyDescent="0.3">
      <c r="A5421">
        <v>83.379930973052979</v>
      </c>
      <c r="B5421">
        <v>32.5665283203125</v>
      </c>
      <c r="C5421">
        <v>43.988037109375</v>
      </c>
      <c r="D5421">
        <v>1.524658203125</v>
      </c>
    </row>
    <row r="5422" spans="1:4" x14ac:dyDescent="0.3">
      <c r="A5422">
        <v>83.395002126693726</v>
      </c>
      <c r="B5422">
        <v>33.26080322265625</v>
      </c>
      <c r="C5422">
        <v>45.147705078125</v>
      </c>
      <c r="D5422">
        <v>1.51611328125</v>
      </c>
    </row>
    <row r="5423" spans="1:4" x14ac:dyDescent="0.3">
      <c r="A5423">
        <v>83.410048484802246</v>
      </c>
      <c r="B5423">
        <v>34.00848388671875</v>
      </c>
      <c r="C5423">
        <v>44.964599609375</v>
      </c>
      <c r="D5423">
        <v>1.51123046875</v>
      </c>
    </row>
    <row r="5424" spans="1:4" x14ac:dyDescent="0.3">
      <c r="A5424">
        <v>83.425294876098633</v>
      </c>
      <c r="B5424">
        <v>31.87225341796875</v>
      </c>
      <c r="C5424">
        <v>43.682861328125</v>
      </c>
      <c r="D5424">
        <v>1.517333984375</v>
      </c>
    </row>
    <row r="5425" spans="1:4" x14ac:dyDescent="0.3">
      <c r="A5425">
        <v>83.439972639083862</v>
      </c>
      <c r="B5425">
        <v>31.55181884765625</v>
      </c>
      <c r="C5425">
        <v>44.140625</v>
      </c>
      <c r="D5425">
        <v>1.556396484375</v>
      </c>
    </row>
    <row r="5426" spans="1:4" x14ac:dyDescent="0.3">
      <c r="A5426">
        <v>83.45526123046875</v>
      </c>
      <c r="B5426">
        <v>32.7801513671875</v>
      </c>
      <c r="C5426">
        <v>44.964599609375</v>
      </c>
      <c r="D5426">
        <v>1.52099609375</v>
      </c>
    </row>
    <row r="5427" spans="1:4" x14ac:dyDescent="0.3">
      <c r="A5427">
        <v>83.470020294189453</v>
      </c>
      <c r="B5427">
        <v>33.1005859375</v>
      </c>
      <c r="C5427">
        <v>46.978759765625</v>
      </c>
      <c r="D5427">
        <v>1.517333984375</v>
      </c>
    </row>
    <row r="5428" spans="1:4" x14ac:dyDescent="0.3">
      <c r="A5428">
        <v>83.485222101211548</v>
      </c>
      <c r="B5428">
        <v>32.72674560546875</v>
      </c>
      <c r="C5428">
        <v>44.62890625</v>
      </c>
      <c r="D5428">
        <v>1.50634765625</v>
      </c>
    </row>
    <row r="5429" spans="1:4" x14ac:dyDescent="0.3">
      <c r="A5429">
        <v>83.499974727630615</v>
      </c>
      <c r="B5429">
        <v>31.3916015625</v>
      </c>
      <c r="C5429">
        <v>43.682861328125</v>
      </c>
      <c r="D5429">
        <v>1.522216796875</v>
      </c>
    </row>
    <row r="5430" spans="1:4" x14ac:dyDescent="0.3">
      <c r="A5430">
        <v>83.515105724334717</v>
      </c>
      <c r="B5430">
        <v>33.15399169921875</v>
      </c>
      <c r="C5430">
        <v>44.93408203125</v>
      </c>
      <c r="D5430">
        <v>1.52587890625</v>
      </c>
    </row>
    <row r="5431" spans="1:4" x14ac:dyDescent="0.3">
      <c r="A5431">
        <v>83.530031204223633</v>
      </c>
      <c r="B5431">
        <v>33.47442626953125</v>
      </c>
      <c r="C5431">
        <v>44.7509765625</v>
      </c>
      <c r="D5431">
        <v>1.519775390625</v>
      </c>
    </row>
    <row r="5432" spans="1:4" x14ac:dyDescent="0.3">
      <c r="A5432">
        <v>83.545238494873047</v>
      </c>
      <c r="B5432">
        <v>31.3916015625</v>
      </c>
      <c r="C5432">
        <v>43.499755859375</v>
      </c>
      <c r="D5432">
        <v>1.5380859375</v>
      </c>
    </row>
    <row r="5433" spans="1:4" x14ac:dyDescent="0.3">
      <c r="A5433">
        <v>83.560341119766235</v>
      </c>
      <c r="B5433">
        <v>33.2073974609375</v>
      </c>
      <c r="C5433">
        <v>44.56787109375</v>
      </c>
      <c r="D5433">
        <v>1.519775390625</v>
      </c>
    </row>
    <row r="5434" spans="1:4" x14ac:dyDescent="0.3">
      <c r="A5434">
        <v>83.575400829315186</v>
      </c>
      <c r="B5434">
        <v>31.97906494140625</v>
      </c>
      <c r="C5434">
        <v>44.720458984375</v>
      </c>
      <c r="D5434">
        <v>1.519775390625</v>
      </c>
    </row>
    <row r="5435" spans="1:4" x14ac:dyDescent="0.3">
      <c r="A5435">
        <v>83.590323209762573</v>
      </c>
      <c r="B5435">
        <v>32.83355712890625</v>
      </c>
      <c r="C5435">
        <v>44.842529296875</v>
      </c>
      <c r="D5435">
        <v>1.527099609375</v>
      </c>
    </row>
    <row r="5436" spans="1:4" x14ac:dyDescent="0.3">
      <c r="A5436">
        <v>83.604998350143433</v>
      </c>
      <c r="B5436">
        <v>33.04718017578125</v>
      </c>
      <c r="C5436">
        <v>44.56787109375</v>
      </c>
      <c r="D5436">
        <v>1.544189453125</v>
      </c>
    </row>
    <row r="5437" spans="1:4" x14ac:dyDescent="0.3">
      <c r="A5437">
        <v>83.619978666305542</v>
      </c>
      <c r="B5437">
        <v>32.08587646484375</v>
      </c>
      <c r="C5437">
        <v>44.842529296875</v>
      </c>
      <c r="D5437">
        <v>1.593017578125</v>
      </c>
    </row>
    <row r="5438" spans="1:4" x14ac:dyDescent="0.3">
      <c r="A5438">
        <v>83.635013103485107</v>
      </c>
      <c r="B5438">
        <v>32.61993408203125</v>
      </c>
      <c r="C5438">
        <v>44.56787109375</v>
      </c>
      <c r="D5438">
        <v>1.52587890625</v>
      </c>
    </row>
    <row r="5439" spans="1:4" x14ac:dyDescent="0.3">
      <c r="A5439">
        <v>83.650007724761963</v>
      </c>
      <c r="B5439">
        <v>31.81884765625</v>
      </c>
      <c r="C5439">
        <v>43.95751953125</v>
      </c>
      <c r="D5439">
        <v>1.500244140625</v>
      </c>
    </row>
    <row r="5440" spans="1:4" x14ac:dyDescent="0.3">
      <c r="A5440">
        <v>83.66492748260498</v>
      </c>
      <c r="B5440">
        <v>31.55181884765625</v>
      </c>
      <c r="C5440">
        <v>44.110107421875</v>
      </c>
      <c r="D5440">
        <v>1.55517578125</v>
      </c>
    </row>
    <row r="5441" spans="1:4" x14ac:dyDescent="0.3">
      <c r="A5441">
        <v>83.680015802383423</v>
      </c>
      <c r="B5441">
        <v>31.7120361328125</v>
      </c>
      <c r="C5441">
        <v>43.255615234375</v>
      </c>
      <c r="D5441">
        <v>1.524658203125</v>
      </c>
    </row>
    <row r="5442" spans="1:4" x14ac:dyDescent="0.3">
      <c r="A5442">
        <v>83.694993019104004</v>
      </c>
      <c r="B5442">
        <v>32.67333984375</v>
      </c>
      <c r="C5442">
        <v>44.537353515625</v>
      </c>
      <c r="D5442">
        <v>1.519775390625</v>
      </c>
    </row>
    <row r="5443" spans="1:4" x14ac:dyDescent="0.3">
      <c r="A5443">
        <v>83.710366487503052</v>
      </c>
      <c r="B5443">
        <v>31.87225341796875</v>
      </c>
      <c r="C5443">
        <v>44.110107421875</v>
      </c>
      <c r="D5443">
        <v>1.519775390625</v>
      </c>
    </row>
    <row r="5444" spans="1:4" x14ac:dyDescent="0.3">
      <c r="A5444">
        <v>83.724992513656616</v>
      </c>
      <c r="B5444">
        <v>31.65863037109375</v>
      </c>
      <c r="C5444">
        <v>43.988037109375</v>
      </c>
      <c r="D5444">
        <v>1.522216796875</v>
      </c>
    </row>
    <row r="5445" spans="1:4" x14ac:dyDescent="0.3">
      <c r="A5445">
        <v>83.740454435348511</v>
      </c>
      <c r="B5445">
        <v>33.15399169921875</v>
      </c>
      <c r="C5445">
        <v>43.10302734375</v>
      </c>
      <c r="D5445">
        <v>1.561279296875</v>
      </c>
    </row>
    <row r="5446" spans="1:4" x14ac:dyDescent="0.3">
      <c r="A5446">
        <v>83.75499153137207</v>
      </c>
      <c r="B5446">
        <v>32.51312255859375</v>
      </c>
      <c r="C5446">
        <v>44.415283203125</v>
      </c>
      <c r="D5446">
        <v>1.54052734375</v>
      </c>
    </row>
    <row r="5447" spans="1:4" x14ac:dyDescent="0.3">
      <c r="A5447">
        <v>83.76999044418335</v>
      </c>
      <c r="B5447">
        <v>32.5665283203125</v>
      </c>
      <c r="C5447">
        <v>44.720458984375</v>
      </c>
      <c r="D5447">
        <v>1.468505859375</v>
      </c>
    </row>
    <row r="5448" spans="1:4" x14ac:dyDescent="0.3">
      <c r="A5448">
        <v>83.784981966018677</v>
      </c>
      <c r="B5448">
        <v>32.83355712890625</v>
      </c>
      <c r="C5448">
        <v>44.44580078125</v>
      </c>
      <c r="D5448">
        <v>1.5234375</v>
      </c>
    </row>
    <row r="5449" spans="1:4" x14ac:dyDescent="0.3">
      <c r="A5449">
        <v>83.800011873245239</v>
      </c>
      <c r="B5449">
        <v>31.81884765625</v>
      </c>
      <c r="C5449">
        <v>43.560791015625</v>
      </c>
      <c r="D5449">
        <v>1.531982421875</v>
      </c>
    </row>
    <row r="5450" spans="1:4" x14ac:dyDescent="0.3">
      <c r="A5450">
        <v>83.814971208572388</v>
      </c>
      <c r="B5450">
        <v>33.15399169921875</v>
      </c>
      <c r="C5450">
        <v>44.62890625</v>
      </c>
      <c r="D5450">
        <v>1.519775390625</v>
      </c>
    </row>
    <row r="5451" spans="1:4" x14ac:dyDescent="0.3">
      <c r="A5451">
        <v>83.830028533935547</v>
      </c>
      <c r="B5451">
        <v>32.72674560546875</v>
      </c>
      <c r="C5451">
        <v>44.0185546875</v>
      </c>
      <c r="D5451">
        <v>1.52587890625</v>
      </c>
    </row>
    <row r="5452" spans="1:4" x14ac:dyDescent="0.3">
      <c r="A5452">
        <v>83.845001935958862</v>
      </c>
      <c r="B5452">
        <v>33.314208984375</v>
      </c>
      <c r="C5452">
        <v>44.903564453125</v>
      </c>
      <c r="D5452">
        <v>1.512451171875</v>
      </c>
    </row>
    <row r="5453" spans="1:4" x14ac:dyDescent="0.3">
      <c r="A5453">
        <v>83.859983921051025</v>
      </c>
      <c r="B5453">
        <v>28.187255859375</v>
      </c>
      <c r="C5453">
        <v>42.889404296875</v>
      </c>
      <c r="D5453">
        <v>1.558837890625</v>
      </c>
    </row>
    <row r="5454" spans="1:4" x14ac:dyDescent="0.3">
      <c r="A5454">
        <v>83.875012636184692</v>
      </c>
      <c r="B5454">
        <v>33.79486083984375</v>
      </c>
      <c r="C5454">
        <v>45.147705078125</v>
      </c>
      <c r="D5454">
        <v>1.50634765625</v>
      </c>
    </row>
    <row r="5455" spans="1:4" x14ac:dyDescent="0.3">
      <c r="A5455">
        <v>83.890444755554199</v>
      </c>
      <c r="B5455">
        <v>31.65863037109375</v>
      </c>
      <c r="C5455">
        <v>43.743896484375</v>
      </c>
      <c r="D5455">
        <v>1.513671875</v>
      </c>
    </row>
    <row r="5456" spans="1:4" x14ac:dyDescent="0.3">
      <c r="A5456">
        <v>83.904925346374512</v>
      </c>
      <c r="B5456">
        <v>31.97906494140625</v>
      </c>
      <c r="C5456">
        <v>44.140625</v>
      </c>
      <c r="D5456">
        <v>1.517333984375</v>
      </c>
    </row>
    <row r="5457" spans="1:4" x14ac:dyDescent="0.3">
      <c r="A5457">
        <v>83.920109510421753</v>
      </c>
      <c r="B5457">
        <v>31.65863037109375</v>
      </c>
      <c r="C5457">
        <v>43.560791015625</v>
      </c>
      <c r="D5457">
        <v>1.53564453125</v>
      </c>
    </row>
    <row r="5458" spans="1:4" x14ac:dyDescent="0.3">
      <c r="A5458">
        <v>83.935004234313965</v>
      </c>
      <c r="B5458">
        <v>32.9937744140625</v>
      </c>
      <c r="C5458">
        <v>44.384765625</v>
      </c>
      <c r="D5458">
        <v>1.5234375</v>
      </c>
    </row>
    <row r="5459" spans="1:4" x14ac:dyDescent="0.3">
      <c r="A5459">
        <v>83.95023250579834</v>
      </c>
      <c r="B5459">
        <v>31.44500732421875</v>
      </c>
      <c r="C5459">
        <v>44.049072265625</v>
      </c>
      <c r="D5459">
        <v>1.54541015625</v>
      </c>
    </row>
    <row r="5460" spans="1:4" x14ac:dyDescent="0.3">
      <c r="A5460">
        <v>83.965010643005371</v>
      </c>
      <c r="B5460">
        <v>31.23138427734375</v>
      </c>
      <c r="C5460">
        <v>43.10302734375</v>
      </c>
      <c r="D5460">
        <v>1.52099609375</v>
      </c>
    </row>
    <row r="5461" spans="1:4" x14ac:dyDescent="0.3">
      <c r="A5461">
        <v>83.980383157730103</v>
      </c>
      <c r="B5461">
        <v>31.55181884765625</v>
      </c>
      <c r="C5461">
        <v>44.0185546875</v>
      </c>
      <c r="D5461">
        <v>1.54296875</v>
      </c>
    </row>
    <row r="5462" spans="1:4" x14ac:dyDescent="0.3">
      <c r="A5462">
        <v>83.995002746582031</v>
      </c>
      <c r="B5462">
        <v>31.2847900390625</v>
      </c>
      <c r="C5462">
        <v>43.71337890625</v>
      </c>
      <c r="D5462">
        <v>1.546630859375</v>
      </c>
    </row>
    <row r="5463" spans="1:4" x14ac:dyDescent="0.3">
      <c r="A5463">
        <v>84.009963274002075</v>
      </c>
      <c r="B5463">
        <v>29.7894287109375</v>
      </c>
      <c r="C5463">
        <v>43.011474609375</v>
      </c>
      <c r="D5463">
        <v>1.513671875</v>
      </c>
    </row>
    <row r="5464" spans="1:4" x14ac:dyDescent="0.3">
      <c r="A5464">
        <v>84.025009393692017</v>
      </c>
      <c r="B5464">
        <v>32.459716796875</v>
      </c>
      <c r="C5464">
        <v>41.485595703125</v>
      </c>
      <c r="D5464">
        <v>1.517333984375</v>
      </c>
    </row>
    <row r="5465" spans="1:4" x14ac:dyDescent="0.3">
      <c r="A5465">
        <v>84.039940357208252</v>
      </c>
      <c r="B5465">
        <v>31.0711669921875</v>
      </c>
      <c r="C5465">
        <v>43.499755859375</v>
      </c>
      <c r="D5465">
        <v>1.512451171875</v>
      </c>
    </row>
    <row r="5466" spans="1:4" x14ac:dyDescent="0.3">
      <c r="A5466">
        <v>84.054946184158325</v>
      </c>
      <c r="B5466">
        <v>33.15399169921875</v>
      </c>
      <c r="C5466">
        <v>44.903564453125</v>
      </c>
      <c r="D5466">
        <v>1.517333984375</v>
      </c>
    </row>
    <row r="5467" spans="1:4" x14ac:dyDescent="0.3">
      <c r="A5467">
        <v>84.069992542266846</v>
      </c>
      <c r="B5467">
        <v>32.51312255859375</v>
      </c>
      <c r="C5467">
        <v>44.110107421875</v>
      </c>
      <c r="D5467">
        <v>1.522216796875</v>
      </c>
    </row>
    <row r="5468" spans="1:4" x14ac:dyDescent="0.3">
      <c r="A5468">
        <v>84.085008859634399</v>
      </c>
      <c r="B5468">
        <v>32.08587646484375</v>
      </c>
      <c r="C5468">
        <v>44.0185546875</v>
      </c>
      <c r="D5468">
        <v>1.544189453125</v>
      </c>
    </row>
    <row r="5469" spans="1:4" x14ac:dyDescent="0.3">
      <c r="A5469">
        <v>84.100028038024902</v>
      </c>
      <c r="B5469">
        <v>32.51312255859375</v>
      </c>
      <c r="C5469">
        <v>43.95751953125</v>
      </c>
      <c r="D5469">
        <v>1.5234375</v>
      </c>
    </row>
    <row r="5470" spans="1:4" x14ac:dyDescent="0.3">
      <c r="A5470">
        <v>84.115010499954224</v>
      </c>
      <c r="B5470">
        <v>30.27008056640625</v>
      </c>
      <c r="C5470">
        <v>43.438720703125</v>
      </c>
      <c r="D5470">
        <v>1.519775390625</v>
      </c>
    </row>
    <row r="5471" spans="1:4" x14ac:dyDescent="0.3">
      <c r="A5471">
        <v>84.130017042160034</v>
      </c>
      <c r="B5471">
        <v>32.83355712890625</v>
      </c>
      <c r="C5471">
        <v>45.025634765625</v>
      </c>
      <c r="D5471">
        <v>1.53076171875</v>
      </c>
    </row>
    <row r="5472" spans="1:4" x14ac:dyDescent="0.3">
      <c r="A5472">
        <v>84.145110130310059</v>
      </c>
      <c r="B5472">
        <v>32.7801513671875</v>
      </c>
      <c r="C5472">
        <v>43.5302734375</v>
      </c>
      <c r="D5472">
        <v>1.5185546875</v>
      </c>
    </row>
    <row r="5473" spans="1:4" x14ac:dyDescent="0.3">
      <c r="A5473">
        <v>84.159969568252563</v>
      </c>
      <c r="B5473">
        <v>32.032470703125</v>
      </c>
      <c r="C5473">
        <v>44.0185546875</v>
      </c>
      <c r="D5473">
        <v>1.522216796875</v>
      </c>
    </row>
    <row r="5474" spans="1:4" x14ac:dyDescent="0.3">
      <c r="A5474">
        <v>84.175060033798218</v>
      </c>
      <c r="B5474">
        <v>31.177978515625</v>
      </c>
      <c r="C5474">
        <v>43.743896484375</v>
      </c>
      <c r="D5474">
        <v>1.56982421875</v>
      </c>
    </row>
    <row r="5475" spans="1:4" x14ac:dyDescent="0.3">
      <c r="A5475">
        <v>84.190039157867432</v>
      </c>
      <c r="B5475">
        <v>33.1005859375</v>
      </c>
      <c r="C5475">
        <v>44.81201171875</v>
      </c>
      <c r="D5475">
        <v>1.51123046875</v>
      </c>
    </row>
    <row r="5476" spans="1:4" x14ac:dyDescent="0.3">
      <c r="A5476">
        <v>84.205033540725708</v>
      </c>
      <c r="B5476">
        <v>31.3916015625</v>
      </c>
      <c r="C5476">
        <v>43.865966796875</v>
      </c>
      <c r="D5476">
        <v>1.546630859375</v>
      </c>
    </row>
    <row r="5477" spans="1:4" x14ac:dyDescent="0.3">
      <c r="A5477">
        <v>84.219961643218994</v>
      </c>
      <c r="B5477">
        <v>30.80413818359375</v>
      </c>
      <c r="C5477">
        <v>43.5302734375</v>
      </c>
      <c r="D5477">
        <v>1.5625</v>
      </c>
    </row>
    <row r="5478" spans="1:4" x14ac:dyDescent="0.3">
      <c r="A5478">
        <v>84.235029935836792</v>
      </c>
      <c r="B5478">
        <v>31.12457275390625</v>
      </c>
      <c r="C5478">
        <v>43.59130859375</v>
      </c>
      <c r="D5478">
        <v>1.50634765625</v>
      </c>
    </row>
    <row r="5479" spans="1:4" x14ac:dyDescent="0.3">
      <c r="A5479">
        <v>84.250017881393433</v>
      </c>
      <c r="B5479">
        <v>31.33819580078125</v>
      </c>
      <c r="C5479">
        <v>43.65234375</v>
      </c>
      <c r="D5479">
        <v>1.531982421875</v>
      </c>
    </row>
    <row r="5480" spans="1:4" x14ac:dyDescent="0.3">
      <c r="A5480">
        <v>84.265025615692139</v>
      </c>
      <c r="B5480">
        <v>33.04718017578125</v>
      </c>
      <c r="C5480">
        <v>44.293212890625</v>
      </c>
      <c r="D5480">
        <v>1.522216796875</v>
      </c>
    </row>
    <row r="5481" spans="1:4" x14ac:dyDescent="0.3">
      <c r="A5481">
        <v>84.280002593994141</v>
      </c>
      <c r="B5481">
        <v>30.69732666015625</v>
      </c>
      <c r="C5481">
        <v>43.377685546875</v>
      </c>
      <c r="D5481">
        <v>1.541748046875</v>
      </c>
    </row>
    <row r="5482" spans="1:4" x14ac:dyDescent="0.3">
      <c r="A5482">
        <v>84.295020580291748</v>
      </c>
      <c r="B5482">
        <v>31.81884765625</v>
      </c>
      <c r="C5482">
        <v>44.049072265625</v>
      </c>
      <c r="D5482">
        <v>1.52587890625</v>
      </c>
    </row>
    <row r="5483" spans="1:4" x14ac:dyDescent="0.3">
      <c r="A5483">
        <v>84.310004234313965</v>
      </c>
      <c r="B5483">
        <v>30.6439208984375</v>
      </c>
      <c r="C5483">
        <v>43.927001953125</v>
      </c>
      <c r="D5483">
        <v>1.507568359375</v>
      </c>
    </row>
    <row r="5484" spans="1:4" x14ac:dyDescent="0.3">
      <c r="A5484">
        <v>84.325066804885864</v>
      </c>
      <c r="B5484">
        <v>32.94036865234375</v>
      </c>
      <c r="C5484">
        <v>44.476318359375</v>
      </c>
      <c r="D5484">
        <v>1.510009765625</v>
      </c>
    </row>
    <row r="5485" spans="1:4" x14ac:dyDescent="0.3">
      <c r="A5485">
        <v>84.340559482574463</v>
      </c>
      <c r="B5485">
        <v>31.605224609375</v>
      </c>
      <c r="C5485">
        <v>43.46923828125</v>
      </c>
      <c r="D5485">
        <v>1.524658203125</v>
      </c>
    </row>
    <row r="5486" spans="1:4" x14ac:dyDescent="0.3">
      <c r="A5486">
        <v>84.355339288711548</v>
      </c>
      <c r="B5486">
        <v>31.177978515625</v>
      </c>
      <c r="C5486">
        <v>44.293212890625</v>
      </c>
      <c r="D5486">
        <v>1.51123046875</v>
      </c>
    </row>
    <row r="5487" spans="1:4" x14ac:dyDescent="0.3">
      <c r="A5487">
        <v>84.369979619979858</v>
      </c>
      <c r="B5487">
        <v>30.0030517578125</v>
      </c>
      <c r="C5487">
        <v>43.22509765625</v>
      </c>
      <c r="D5487">
        <v>1.551513671875</v>
      </c>
    </row>
    <row r="5488" spans="1:4" x14ac:dyDescent="0.3">
      <c r="A5488">
        <v>84.384996652603149</v>
      </c>
      <c r="B5488">
        <v>33.47442626953125</v>
      </c>
      <c r="C5488">
        <v>45.025634765625</v>
      </c>
      <c r="D5488">
        <v>1.517333984375</v>
      </c>
    </row>
    <row r="5489" spans="1:4" x14ac:dyDescent="0.3">
      <c r="A5489">
        <v>84.400012969970703</v>
      </c>
      <c r="B5489">
        <v>31.7120361328125</v>
      </c>
      <c r="C5489">
        <v>44.44580078125</v>
      </c>
      <c r="D5489">
        <v>1.51123046875</v>
      </c>
    </row>
    <row r="5490" spans="1:4" x14ac:dyDescent="0.3">
      <c r="A5490">
        <v>84.415200471878052</v>
      </c>
      <c r="B5490">
        <v>33.26080322265625</v>
      </c>
      <c r="C5490">
        <v>44.68994140625</v>
      </c>
      <c r="D5490">
        <v>1.527099609375</v>
      </c>
    </row>
    <row r="5491" spans="1:4" x14ac:dyDescent="0.3">
      <c r="A5491">
        <v>84.430023431777954</v>
      </c>
      <c r="B5491">
        <v>33.26080322265625</v>
      </c>
      <c r="C5491">
        <v>44.81201171875</v>
      </c>
      <c r="D5491">
        <v>1.522216796875</v>
      </c>
    </row>
    <row r="5492" spans="1:4" x14ac:dyDescent="0.3">
      <c r="A5492">
        <v>84.44506311416626</v>
      </c>
      <c r="B5492">
        <v>31.81884765625</v>
      </c>
      <c r="C5492">
        <v>44.140625</v>
      </c>
      <c r="D5492">
        <v>1.524658203125</v>
      </c>
    </row>
    <row r="5493" spans="1:4" x14ac:dyDescent="0.3">
      <c r="A5493">
        <v>84.460016965866089</v>
      </c>
      <c r="B5493">
        <v>31.55181884765625</v>
      </c>
      <c r="C5493">
        <v>44.0185546875</v>
      </c>
      <c r="D5493">
        <v>1.522216796875</v>
      </c>
    </row>
    <row r="5494" spans="1:4" x14ac:dyDescent="0.3">
      <c r="A5494">
        <v>84.474982976913452</v>
      </c>
      <c r="B5494">
        <v>31.7120361328125</v>
      </c>
      <c r="C5494">
        <v>43.255615234375</v>
      </c>
      <c r="D5494">
        <v>1.546630859375</v>
      </c>
    </row>
    <row r="5495" spans="1:4" x14ac:dyDescent="0.3">
      <c r="A5495">
        <v>84.490494728088379</v>
      </c>
      <c r="B5495">
        <v>33.314208984375</v>
      </c>
      <c r="C5495">
        <v>45.391845703125</v>
      </c>
      <c r="D5495">
        <v>1.52099609375</v>
      </c>
    </row>
    <row r="5496" spans="1:4" x14ac:dyDescent="0.3">
      <c r="A5496">
        <v>84.50493335723877</v>
      </c>
      <c r="B5496">
        <v>31.0711669921875</v>
      </c>
      <c r="C5496">
        <v>43.22509765625</v>
      </c>
      <c r="D5496">
        <v>1.5478515625</v>
      </c>
    </row>
    <row r="5497" spans="1:4" x14ac:dyDescent="0.3">
      <c r="A5497">
        <v>84.520000457763672</v>
      </c>
      <c r="B5497">
        <v>31.97906494140625</v>
      </c>
      <c r="C5497">
        <v>44.56787109375</v>
      </c>
      <c r="D5497">
        <v>1.5283203125</v>
      </c>
    </row>
    <row r="5498" spans="1:4" x14ac:dyDescent="0.3">
      <c r="A5498">
        <v>84.535001039505005</v>
      </c>
      <c r="B5498">
        <v>33.314208984375</v>
      </c>
      <c r="C5498">
        <v>43.865966796875</v>
      </c>
      <c r="D5498">
        <v>1.5185546875</v>
      </c>
    </row>
    <row r="5499" spans="1:4" x14ac:dyDescent="0.3">
      <c r="A5499">
        <v>84.550016164779663</v>
      </c>
      <c r="B5499">
        <v>30.750732421875</v>
      </c>
      <c r="C5499">
        <v>43.682861328125</v>
      </c>
      <c r="D5499">
        <v>1.517333984375</v>
      </c>
    </row>
    <row r="5500" spans="1:4" x14ac:dyDescent="0.3">
      <c r="A5500">
        <v>84.56499719619751</v>
      </c>
      <c r="B5500">
        <v>31.97906494140625</v>
      </c>
      <c r="C5500">
        <v>44.354248046875</v>
      </c>
      <c r="D5500">
        <v>1.5234375</v>
      </c>
    </row>
    <row r="5501" spans="1:4" x14ac:dyDescent="0.3">
      <c r="A5501">
        <v>84.58003830909729</v>
      </c>
      <c r="B5501">
        <v>30.48370361328125</v>
      </c>
      <c r="C5501">
        <v>42.61474609375</v>
      </c>
      <c r="D5501">
        <v>1.513671875</v>
      </c>
    </row>
    <row r="5502" spans="1:4" x14ac:dyDescent="0.3">
      <c r="A5502">
        <v>84.595322847366333</v>
      </c>
      <c r="B5502">
        <v>33.2073974609375</v>
      </c>
      <c r="C5502">
        <v>44.5068359375</v>
      </c>
      <c r="D5502">
        <v>1.505126953125</v>
      </c>
    </row>
    <row r="5503" spans="1:4" x14ac:dyDescent="0.3">
      <c r="A5503">
        <v>84.609974384307861</v>
      </c>
      <c r="B5503">
        <v>31.55181884765625</v>
      </c>
      <c r="C5503">
        <v>43.194580078125</v>
      </c>
      <c r="D5503">
        <v>1.522216796875</v>
      </c>
    </row>
    <row r="5504" spans="1:4" x14ac:dyDescent="0.3">
      <c r="A5504">
        <v>84.62488842010498</v>
      </c>
      <c r="B5504">
        <v>33.68804931640625</v>
      </c>
      <c r="C5504">
        <v>44.720458984375</v>
      </c>
      <c r="D5504">
        <v>1.510009765625</v>
      </c>
    </row>
    <row r="5505" spans="1:4" x14ac:dyDescent="0.3">
      <c r="A5505">
        <v>84.640445709228516</v>
      </c>
      <c r="B5505">
        <v>31.33819580078125</v>
      </c>
      <c r="C5505">
        <v>43.46923828125</v>
      </c>
      <c r="D5505">
        <v>1.5087890625</v>
      </c>
    </row>
    <row r="5506" spans="1:4" x14ac:dyDescent="0.3">
      <c r="A5506">
        <v>84.655019044876099</v>
      </c>
      <c r="B5506">
        <v>31.3916015625</v>
      </c>
      <c r="C5506">
        <v>44.44580078125</v>
      </c>
      <c r="D5506">
        <v>1.551513671875</v>
      </c>
    </row>
    <row r="5507" spans="1:4" x14ac:dyDescent="0.3">
      <c r="A5507">
        <v>84.670043706893921</v>
      </c>
      <c r="B5507">
        <v>31.81884765625</v>
      </c>
      <c r="C5507">
        <v>43.865966796875</v>
      </c>
      <c r="D5507">
        <v>1.541748046875</v>
      </c>
    </row>
    <row r="5508" spans="1:4" x14ac:dyDescent="0.3">
      <c r="A5508">
        <v>84.684988021850586</v>
      </c>
      <c r="B5508">
        <v>33.26080322265625</v>
      </c>
      <c r="C5508">
        <v>44.44580078125</v>
      </c>
      <c r="D5508">
        <v>1.50634765625</v>
      </c>
    </row>
    <row r="5509" spans="1:4" x14ac:dyDescent="0.3">
      <c r="A5509">
        <v>84.700037717819214</v>
      </c>
      <c r="B5509">
        <v>32.5665283203125</v>
      </c>
      <c r="C5509">
        <v>44.476318359375</v>
      </c>
      <c r="D5509">
        <v>1.507568359375</v>
      </c>
    </row>
    <row r="5510" spans="1:4" x14ac:dyDescent="0.3">
      <c r="A5510">
        <v>84.71503472328186</v>
      </c>
      <c r="B5510">
        <v>33.04718017578125</v>
      </c>
      <c r="C5510">
        <v>43.95751953125</v>
      </c>
      <c r="D5510">
        <v>1.517333984375</v>
      </c>
    </row>
    <row r="5511" spans="1:4" x14ac:dyDescent="0.3">
      <c r="A5511">
        <v>84.730037450790405</v>
      </c>
      <c r="B5511">
        <v>30.80413818359375</v>
      </c>
      <c r="C5511">
        <v>43.896484375</v>
      </c>
      <c r="D5511">
        <v>1.553955078125</v>
      </c>
    </row>
    <row r="5512" spans="1:4" x14ac:dyDescent="0.3">
      <c r="A5512">
        <v>84.744959592819214</v>
      </c>
      <c r="B5512">
        <v>32.886962890625</v>
      </c>
      <c r="C5512">
        <v>44.32373046875</v>
      </c>
      <c r="D5512">
        <v>1.527099609375</v>
      </c>
    </row>
    <row r="5513" spans="1:4" x14ac:dyDescent="0.3">
      <c r="A5513">
        <v>84.760043859481812</v>
      </c>
      <c r="B5513">
        <v>31.605224609375</v>
      </c>
      <c r="C5513">
        <v>47.161865234375</v>
      </c>
      <c r="D5513">
        <v>1.553955078125</v>
      </c>
    </row>
    <row r="5514" spans="1:4" x14ac:dyDescent="0.3">
      <c r="A5514">
        <v>84.774980783462524</v>
      </c>
      <c r="B5514">
        <v>33.68804931640625</v>
      </c>
      <c r="C5514">
        <v>44.964599609375</v>
      </c>
      <c r="D5514">
        <v>1.6015625</v>
      </c>
    </row>
    <row r="5515" spans="1:4" x14ac:dyDescent="0.3">
      <c r="A5515">
        <v>84.790656566619873</v>
      </c>
      <c r="B5515">
        <v>30.48370361328125</v>
      </c>
      <c r="C5515">
        <v>44.537353515625</v>
      </c>
      <c r="D5515">
        <v>1.51123046875</v>
      </c>
    </row>
    <row r="5516" spans="1:4" x14ac:dyDescent="0.3">
      <c r="A5516">
        <v>84.805004119873047</v>
      </c>
      <c r="B5516">
        <v>36.67877197265625</v>
      </c>
      <c r="C5516">
        <v>44.537353515625</v>
      </c>
      <c r="D5516">
        <v>1.5234375</v>
      </c>
    </row>
    <row r="5517" spans="1:4" x14ac:dyDescent="0.3">
      <c r="A5517">
        <v>84.81999945640564</v>
      </c>
      <c r="B5517">
        <v>32.1392822265625</v>
      </c>
      <c r="C5517">
        <v>44.354248046875</v>
      </c>
      <c r="D5517">
        <v>1.52099609375</v>
      </c>
    </row>
    <row r="5518" spans="1:4" x14ac:dyDescent="0.3">
      <c r="A5518">
        <v>84.834976196289063</v>
      </c>
      <c r="B5518">
        <v>30.6439208984375</v>
      </c>
      <c r="C5518">
        <v>44.32373046875</v>
      </c>
      <c r="D5518">
        <v>1.536865234375</v>
      </c>
    </row>
    <row r="5519" spans="1:4" x14ac:dyDescent="0.3">
      <c r="A5519">
        <v>84.850153684616089</v>
      </c>
      <c r="B5519">
        <v>30.0030517578125</v>
      </c>
      <c r="C5519">
        <v>44.56787109375</v>
      </c>
      <c r="D5519">
        <v>1.56005859375</v>
      </c>
    </row>
    <row r="5520" spans="1:4" x14ac:dyDescent="0.3">
      <c r="A5520">
        <v>84.864996194839478</v>
      </c>
      <c r="B5520">
        <v>30.750732421875</v>
      </c>
      <c r="C5520">
        <v>43.59130859375</v>
      </c>
      <c r="D5520">
        <v>1.558837890625</v>
      </c>
    </row>
    <row r="5521" spans="1:4" x14ac:dyDescent="0.3">
      <c r="A5521">
        <v>84.880030393600464</v>
      </c>
      <c r="B5521">
        <v>32.886962890625</v>
      </c>
      <c r="C5521">
        <v>44.354248046875</v>
      </c>
      <c r="D5521">
        <v>1.510009765625</v>
      </c>
    </row>
    <row r="5522" spans="1:4" x14ac:dyDescent="0.3">
      <c r="A5522">
        <v>84.895013570785522</v>
      </c>
      <c r="B5522">
        <v>32.61993408203125</v>
      </c>
      <c r="C5522">
        <v>44.354248046875</v>
      </c>
      <c r="D5522">
        <v>1.52587890625</v>
      </c>
    </row>
    <row r="5523" spans="1:4" x14ac:dyDescent="0.3">
      <c r="A5523">
        <v>84.910141706466675</v>
      </c>
      <c r="B5523">
        <v>31.76544189453125</v>
      </c>
      <c r="C5523">
        <v>44.903564453125</v>
      </c>
      <c r="D5523">
        <v>1.56982421875</v>
      </c>
    </row>
    <row r="5524" spans="1:4" x14ac:dyDescent="0.3">
      <c r="A5524">
        <v>84.925053834915161</v>
      </c>
      <c r="B5524">
        <v>32.9937744140625</v>
      </c>
      <c r="C5524">
        <v>44.720458984375</v>
      </c>
      <c r="D5524">
        <v>1.492919921875</v>
      </c>
    </row>
    <row r="5525" spans="1:4" x14ac:dyDescent="0.3">
      <c r="A5525">
        <v>84.940029859542847</v>
      </c>
      <c r="B5525">
        <v>32.61993408203125</v>
      </c>
      <c r="C5525">
        <v>44.842529296875</v>
      </c>
      <c r="D5525">
        <v>1.51611328125</v>
      </c>
    </row>
    <row r="5526" spans="1:4" x14ac:dyDescent="0.3">
      <c r="A5526">
        <v>84.954932451248169</v>
      </c>
      <c r="B5526">
        <v>32.032470703125</v>
      </c>
      <c r="C5526">
        <v>44.354248046875</v>
      </c>
      <c r="D5526">
        <v>1.51611328125</v>
      </c>
    </row>
    <row r="5527" spans="1:4" x14ac:dyDescent="0.3">
      <c r="A5527">
        <v>84.970678806304932</v>
      </c>
      <c r="B5527">
        <v>32.94036865234375</v>
      </c>
      <c r="C5527">
        <v>44.62890625</v>
      </c>
      <c r="D5527">
        <v>1.519775390625</v>
      </c>
    </row>
    <row r="5528" spans="1:4" x14ac:dyDescent="0.3">
      <c r="A5528">
        <v>84.984965562820435</v>
      </c>
      <c r="B5528">
        <v>31.65863037109375</v>
      </c>
      <c r="C5528">
        <v>44.62890625</v>
      </c>
      <c r="D5528">
        <v>1.5283203125</v>
      </c>
    </row>
    <row r="5529" spans="1:4" x14ac:dyDescent="0.3">
      <c r="A5529">
        <v>85.000301361083984</v>
      </c>
      <c r="B5529">
        <v>34.11529541015625</v>
      </c>
      <c r="C5529">
        <v>44.964599609375</v>
      </c>
      <c r="D5529">
        <v>1.522216796875</v>
      </c>
    </row>
    <row r="5530" spans="1:4" x14ac:dyDescent="0.3">
      <c r="A5530">
        <v>85.015007972717285</v>
      </c>
      <c r="B5530">
        <v>30.2166748046875</v>
      </c>
      <c r="C5530">
        <v>43.499755859375</v>
      </c>
      <c r="D5530">
        <v>1.561279296875</v>
      </c>
    </row>
    <row r="5531" spans="1:4" x14ac:dyDescent="0.3">
      <c r="A5531">
        <v>85.030161142349243</v>
      </c>
      <c r="B5531">
        <v>33.15399169921875</v>
      </c>
      <c r="C5531">
        <v>44.781494140625</v>
      </c>
      <c r="D5531">
        <v>1.51611328125</v>
      </c>
    </row>
    <row r="5532" spans="1:4" x14ac:dyDescent="0.3">
      <c r="A5532">
        <v>85.044976234436035</v>
      </c>
      <c r="B5532">
        <v>33.15399169921875</v>
      </c>
      <c r="C5532">
        <v>43.0419921875</v>
      </c>
      <c r="D5532">
        <v>1.552734375</v>
      </c>
    </row>
    <row r="5533" spans="1:4" x14ac:dyDescent="0.3">
      <c r="A5533">
        <v>85.059963226318359</v>
      </c>
      <c r="B5533">
        <v>31.97906494140625</v>
      </c>
      <c r="C5533">
        <v>44.873046875</v>
      </c>
      <c r="D5533">
        <v>1.514892578125</v>
      </c>
    </row>
    <row r="5534" spans="1:4" x14ac:dyDescent="0.3">
      <c r="A5534">
        <v>85.074990272521973</v>
      </c>
      <c r="B5534">
        <v>32.19268798828125</v>
      </c>
      <c r="C5534">
        <v>45.361328125</v>
      </c>
      <c r="D5534">
        <v>1.52099609375</v>
      </c>
    </row>
    <row r="5535" spans="1:4" x14ac:dyDescent="0.3">
      <c r="A5535">
        <v>85.089972734451294</v>
      </c>
      <c r="B5535">
        <v>31.4984130859375</v>
      </c>
      <c r="C5535">
        <v>44.049072265625</v>
      </c>
      <c r="D5535">
        <v>1.522216796875</v>
      </c>
    </row>
    <row r="5536" spans="1:4" x14ac:dyDescent="0.3">
      <c r="A5536">
        <v>85.105053663253784</v>
      </c>
      <c r="B5536">
        <v>33.26080322265625</v>
      </c>
      <c r="C5536">
        <v>44.415283203125</v>
      </c>
      <c r="D5536">
        <v>1.544189453125</v>
      </c>
    </row>
    <row r="5537" spans="1:4" x14ac:dyDescent="0.3">
      <c r="A5537">
        <v>85.120022058486938</v>
      </c>
      <c r="B5537">
        <v>33.04718017578125</v>
      </c>
      <c r="C5537">
        <v>44.964599609375</v>
      </c>
      <c r="D5537">
        <v>1.517333984375</v>
      </c>
    </row>
    <row r="5538" spans="1:4" x14ac:dyDescent="0.3">
      <c r="A5538">
        <v>85.135012865066528</v>
      </c>
      <c r="B5538">
        <v>31.605224609375</v>
      </c>
      <c r="C5538">
        <v>43.682861328125</v>
      </c>
      <c r="D5538">
        <v>1.551513671875</v>
      </c>
    </row>
    <row r="5539" spans="1:4" x14ac:dyDescent="0.3">
      <c r="A5539">
        <v>85.150023221969604</v>
      </c>
      <c r="B5539">
        <v>32.08587646484375</v>
      </c>
      <c r="C5539">
        <v>44.598388671875</v>
      </c>
      <c r="D5539">
        <v>1.5234375</v>
      </c>
    </row>
    <row r="5540" spans="1:4" x14ac:dyDescent="0.3">
      <c r="A5540">
        <v>85.165010213851929</v>
      </c>
      <c r="B5540">
        <v>32.1392822265625</v>
      </c>
      <c r="C5540">
        <v>43.804931640625</v>
      </c>
      <c r="D5540">
        <v>1.5234375</v>
      </c>
    </row>
    <row r="5541" spans="1:4" x14ac:dyDescent="0.3">
      <c r="A5541">
        <v>85.179985761642456</v>
      </c>
      <c r="B5541">
        <v>31.81884765625</v>
      </c>
      <c r="C5541">
        <v>43.83544921875</v>
      </c>
      <c r="D5541">
        <v>1.512451171875</v>
      </c>
    </row>
    <row r="5542" spans="1:4" x14ac:dyDescent="0.3">
      <c r="A5542">
        <v>85.195052862167358</v>
      </c>
      <c r="B5542">
        <v>30.6439208984375</v>
      </c>
      <c r="C5542">
        <v>44.384765625</v>
      </c>
      <c r="D5542">
        <v>1.53076171875</v>
      </c>
    </row>
    <row r="5543" spans="1:4" x14ac:dyDescent="0.3">
      <c r="A5543">
        <v>85.21001124382019</v>
      </c>
      <c r="B5543">
        <v>33.8482666015625</v>
      </c>
      <c r="C5543">
        <v>45.208740234375</v>
      </c>
      <c r="D5543">
        <v>1.5185546875</v>
      </c>
    </row>
    <row r="5544" spans="1:4" x14ac:dyDescent="0.3">
      <c r="A5544">
        <v>85.225024700164795</v>
      </c>
      <c r="B5544">
        <v>32.61993408203125</v>
      </c>
      <c r="C5544">
        <v>43.927001953125</v>
      </c>
      <c r="D5544">
        <v>1.524658203125</v>
      </c>
    </row>
    <row r="5545" spans="1:4" x14ac:dyDescent="0.3">
      <c r="A5545">
        <v>85.240038394927979</v>
      </c>
      <c r="B5545">
        <v>31.76544189453125</v>
      </c>
      <c r="C5545">
        <v>44.140625</v>
      </c>
      <c r="D5545">
        <v>1.52099609375</v>
      </c>
    </row>
    <row r="5546" spans="1:4" x14ac:dyDescent="0.3">
      <c r="A5546">
        <v>85.254947662353516</v>
      </c>
      <c r="B5546">
        <v>33.2073974609375</v>
      </c>
      <c r="C5546">
        <v>44.07958984375</v>
      </c>
      <c r="D5546">
        <v>1.5185546875</v>
      </c>
    </row>
    <row r="5547" spans="1:4" x14ac:dyDescent="0.3">
      <c r="A5547">
        <v>85.26999568939209</v>
      </c>
      <c r="B5547">
        <v>31.3916015625</v>
      </c>
      <c r="C5547">
        <v>43.46923828125</v>
      </c>
      <c r="D5547">
        <v>1.470947265625</v>
      </c>
    </row>
    <row r="5548" spans="1:4" x14ac:dyDescent="0.3">
      <c r="A5548">
        <v>85.285032510757446</v>
      </c>
      <c r="B5548">
        <v>31.44500732421875</v>
      </c>
      <c r="C5548">
        <v>43.83544921875</v>
      </c>
      <c r="D5548">
        <v>1.544189453125</v>
      </c>
    </row>
    <row r="5549" spans="1:4" x14ac:dyDescent="0.3">
      <c r="A5549">
        <v>85.30000114440918</v>
      </c>
      <c r="B5549">
        <v>31.87225341796875</v>
      </c>
      <c r="C5549">
        <v>43.682861328125</v>
      </c>
      <c r="D5549">
        <v>1.533203125</v>
      </c>
    </row>
    <row r="5550" spans="1:4" x14ac:dyDescent="0.3">
      <c r="A5550">
        <v>85.315023422241211</v>
      </c>
      <c r="B5550">
        <v>30.96435546875</v>
      </c>
      <c r="C5550">
        <v>44.720458984375</v>
      </c>
      <c r="D5550">
        <v>1.51611328125</v>
      </c>
    </row>
    <row r="5551" spans="1:4" x14ac:dyDescent="0.3">
      <c r="A5551">
        <v>85.330039262771606</v>
      </c>
      <c r="B5551">
        <v>31.7120361328125</v>
      </c>
      <c r="C5551">
        <v>43.896484375</v>
      </c>
      <c r="D5551">
        <v>1.551513671875</v>
      </c>
    </row>
    <row r="5552" spans="1:4" x14ac:dyDescent="0.3">
      <c r="A5552">
        <v>85.344963073730469</v>
      </c>
      <c r="B5552">
        <v>32.5665283203125</v>
      </c>
      <c r="C5552">
        <v>44.5068359375</v>
      </c>
      <c r="D5552">
        <v>1.527099609375</v>
      </c>
    </row>
    <row r="5553" spans="1:4" x14ac:dyDescent="0.3">
      <c r="A5553">
        <v>85.360039710998535</v>
      </c>
      <c r="B5553">
        <v>30.2166748046875</v>
      </c>
      <c r="C5553">
        <v>43.804931640625</v>
      </c>
      <c r="D5553">
        <v>1.5673828125</v>
      </c>
    </row>
    <row r="5554" spans="1:4" x14ac:dyDescent="0.3">
      <c r="A5554">
        <v>85.521072864532471</v>
      </c>
      <c r="B5554">
        <v>30.2166748046875</v>
      </c>
      <c r="C5554">
        <v>43.804931640625</v>
      </c>
      <c r="D5554">
        <v>1.5673828125</v>
      </c>
    </row>
    <row r="5555" spans="1:4" x14ac:dyDescent="0.3">
      <c r="A5555">
        <v>85.536082029342651</v>
      </c>
      <c r="B5555">
        <v>31.76544189453125</v>
      </c>
      <c r="C5555">
        <v>43.927001953125</v>
      </c>
      <c r="D5555">
        <v>1.539306640625</v>
      </c>
    </row>
    <row r="5556" spans="1:4" x14ac:dyDescent="0.3">
      <c r="A5556">
        <v>85.551028966903687</v>
      </c>
      <c r="B5556">
        <v>33.52783203125</v>
      </c>
      <c r="C5556">
        <v>44.5068359375</v>
      </c>
      <c r="D5556">
        <v>1.513671875</v>
      </c>
    </row>
    <row r="5557" spans="1:4" x14ac:dyDescent="0.3">
      <c r="A5557">
        <v>85.566021203994751</v>
      </c>
      <c r="B5557">
        <v>33.15399169921875</v>
      </c>
      <c r="C5557">
        <v>44.781494140625</v>
      </c>
      <c r="D5557">
        <v>1.510009765625</v>
      </c>
    </row>
    <row r="5558" spans="1:4" x14ac:dyDescent="0.3">
      <c r="A5558">
        <v>85.581050157546997</v>
      </c>
      <c r="B5558">
        <v>32.5665283203125</v>
      </c>
      <c r="C5558">
        <v>44.354248046875</v>
      </c>
      <c r="D5558">
        <v>1.468505859375</v>
      </c>
    </row>
    <row r="5559" spans="1:4" x14ac:dyDescent="0.3">
      <c r="A5559">
        <v>85.596014976501465</v>
      </c>
      <c r="B5559">
        <v>33.04718017578125</v>
      </c>
      <c r="C5559">
        <v>44.68994140625</v>
      </c>
      <c r="D5559">
        <v>1.51123046875</v>
      </c>
    </row>
    <row r="5560" spans="1:4" x14ac:dyDescent="0.3">
      <c r="A5560">
        <v>85.611193656921387</v>
      </c>
      <c r="B5560">
        <v>32.51312255859375</v>
      </c>
      <c r="C5560">
        <v>43.804931640625</v>
      </c>
      <c r="D5560">
        <v>1.5576171875</v>
      </c>
    </row>
    <row r="5561" spans="1:4" x14ac:dyDescent="0.3">
      <c r="A5561">
        <v>85.626059293746948</v>
      </c>
      <c r="B5561">
        <v>31.9256591796875</v>
      </c>
      <c r="C5561">
        <v>44.0185546875</v>
      </c>
      <c r="D5561">
        <v>1.553955078125</v>
      </c>
    </row>
    <row r="5562" spans="1:4" x14ac:dyDescent="0.3">
      <c r="A5562">
        <v>85.640950202941895</v>
      </c>
      <c r="B5562">
        <v>31.23138427734375</v>
      </c>
      <c r="C5562">
        <v>42.889404296875</v>
      </c>
      <c r="D5562">
        <v>1.544189453125</v>
      </c>
    </row>
    <row r="5563" spans="1:4" x14ac:dyDescent="0.3">
      <c r="A5563">
        <v>85.656320095062256</v>
      </c>
      <c r="B5563">
        <v>32.72674560546875</v>
      </c>
      <c r="C5563">
        <v>44.32373046875</v>
      </c>
      <c r="D5563">
        <v>1.541748046875</v>
      </c>
    </row>
    <row r="5564" spans="1:4" x14ac:dyDescent="0.3">
      <c r="A5564">
        <v>85.670996189117432</v>
      </c>
      <c r="B5564">
        <v>32.1392822265625</v>
      </c>
      <c r="C5564">
        <v>44.0185546875</v>
      </c>
      <c r="D5564">
        <v>1.522216796875</v>
      </c>
    </row>
    <row r="5565" spans="1:4" x14ac:dyDescent="0.3">
      <c r="A5565">
        <v>85.686019897460938</v>
      </c>
      <c r="B5565">
        <v>32.51312255859375</v>
      </c>
      <c r="C5565">
        <v>44.5068359375</v>
      </c>
      <c r="D5565">
        <v>1.529541015625</v>
      </c>
    </row>
    <row r="5566" spans="1:4" x14ac:dyDescent="0.3">
      <c r="A5566">
        <v>85.701030969619751</v>
      </c>
      <c r="B5566">
        <v>31.44500732421875</v>
      </c>
      <c r="C5566">
        <v>44.07958984375</v>
      </c>
      <c r="D5566">
        <v>1.517333984375</v>
      </c>
    </row>
    <row r="5567" spans="1:4" x14ac:dyDescent="0.3">
      <c r="A5567">
        <v>85.715975999832153</v>
      </c>
      <c r="B5567">
        <v>33.68804931640625</v>
      </c>
      <c r="C5567">
        <v>45.05615234375</v>
      </c>
      <c r="D5567">
        <v>1.519775390625</v>
      </c>
    </row>
    <row r="5568" spans="1:4" x14ac:dyDescent="0.3">
      <c r="A5568">
        <v>85.730985641479492</v>
      </c>
      <c r="B5568">
        <v>33.8482666015625</v>
      </c>
      <c r="C5568">
        <v>44.598388671875</v>
      </c>
      <c r="D5568">
        <v>1.53076171875</v>
      </c>
    </row>
    <row r="5569" spans="1:4" x14ac:dyDescent="0.3">
      <c r="A5569">
        <v>85.746052980422974</v>
      </c>
      <c r="B5569">
        <v>31.0711669921875</v>
      </c>
      <c r="C5569">
        <v>43.408203125</v>
      </c>
      <c r="D5569">
        <v>1.53076171875</v>
      </c>
    </row>
    <row r="5570" spans="1:4" x14ac:dyDescent="0.3">
      <c r="A5570">
        <v>85.761005640029907</v>
      </c>
      <c r="B5570">
        <v>32.61993408203125</v>
      </c>
      <c r="C5570">
        <v>44.62890625</v>
      </c>
      <c r="D5570">
        <v>1.54052734375</v>
      </c>
    </row>
    <row r="5571" spans="1:4" x14ac:dyDescent="0.3">
      <c r="A5571">
        <v>85.77601170539856</v>
      </c>
      <c r="B5571">
        <v>31.55181884765625</v>
      </c>
      <c r="C5571">
        <v>43.95751953125</v>
      </c>
      <c r="D5571">
        <v>1.522216796875</v>
      </c>
    </row>
    <row r="5572" spans="1:4" x14ac:dyDescent="0.3">
      <c r="A5572">
        <v>85.791267395019531</v>
      </c>
      <c r="B5572">
        <v>30.8575439453125</v>
      </c>
      <c r="C5572">
        <v>43.682861328125</v>
      </c>
      <c r="D5572">
        <v>1.561279296875</v>
      </c>
    </row>
    <row r="5573" spans="1:4" x14ac:dyDescent="0.3">
      <c r="A5573">
        <v>85.805980205535889</v>
      </c>
      <c r="B5573">
        <v>31.44500732421875</v>
      </c>
      <c r="C5573">
        <v>43.682861328125</v>
      </c>
      <c r="D5573">
        <v>1.5576171875</v>
      </c>
    </row>
    <row r="5574" spans="1:4" x14ac:dyDescent="0.3">
      <c r="A5574">
        <v>85.820990562438965</v>
      </c>
      <c r="B5574">
        <v>32.72674560546875</v>
      </c>
      <c r="C5574">
        <v>44.598388671875</v>
      </c>
      <c r="D5574">
        <v>1.52587890625</v>
      </c>
    </row>
    <row r="5575" spans="1:4" x14ac:dyDescent="0.3">
      <c r="A5575">
        <v>85.836020469665527</v>
      </c>
      <c r="B5575">
        <v>31.55181884765625</v>
      </c>
      <c r="C5575">
        <v>43.71337890625</v>
      </c>
      <c r="D5575">
        <v>1.558837890625</v>
      </c>
    </row>
    <row r="5576" spans="1:4" x14ac:dyDescent="0.3">
      <c r="A5576">
        <v>85.850986242294312</v>
      </c>
      <c r="B5576">
        <v>31.97906494140625</v>
      </c>
      <c r="C5576">
        <v>45.17822265625</v>
      </c>
      <c r="D5576">
        <v>1.49658203125</v>
      </c>
    </row>
    <row r="5577" spans="1:4" x14ac:dyDescent="0.3">
      <c r="A5577">
        <v>85.865998268127441</v>
      </c>
      <c r="B5577">
        <v>30.91094970703125</v>
      </c>
      <c r="C5577">
        <v>43.621826171875</v>
      </c>
      <c r="D5577">
        <v>1.56982421875</v>
      </c>
    </row>
    <row r="5578" spans="1:4" x14ac:dyDescent="0.3">
      <c r="A5578">
        <v>85.881008863449097</v>
      </c>
      <c r="B5578">
        <v>32.67333984375</v>
      </c>
      <c r="C5578">
        <v>44.598388671875</v>
      </c>
      <c r="D5578">
        <v>1.507568359375</v>
      </c>
    </row>
    <row r="5579" spans="1:4" x14ac:dyDescent="0.3">
      <c r="A5579">
        <v>85.895962238311768</v>
      </c>
      <c r="B5579">
        <v>38.60137939453125</v>
      </c>
      <c r="C5579">
        <v>44.354248046875</v>
      </c>
      <c r="D5579">
        <v>1.517333984375</v>
      </c>
    </row>
    <row r="5580" spans="1:4" x14ac:dyDescent="0.3">
      <c r="A5580">
        <v>85.911019802093506</v>
      </c>
      <c r="B5580">
        <v>31.7120361328125</v>
      </c>
      <c r="C5580">
        <v>43.46923828125</v>
      </c>
      <c r="D5580">
        <v>1.552734375</v>
      </c>
    </row>
    <row r="5581" spans="1:4" x14ac:dyDescent="0.3">
      <c r="A5581">
        <v>85.926039457321167</v>
      </c>
      <c r="B5581">
        <v>31.7120361328125</v>
      </c>
      <c r="C5581">
        <v>44.476318359375</v>
      </c>
      <c r="D5581">
        <v>1.478271484375</v>
      </c>
    </row>
    <row r="5582" spans="1:4" x14ac:dyDescent="0.3">
      <c r="A5582">
        <v>85.941023349761963</v>
      </c>
      <c r="B5582">
        <v>31.605224609375</v>
      </c>
      <c r="C5582">
        <v>43.65234375</v>
      </c>
      <c r="D5582">
        <v>1.531982421875</v>
      </c>
    </row>
    <row r="5583" spans="1:4" x14ac:dyDescent="0.3">
      <c r="A5583">
        <v>85.956025123596191</v>
      </c>
      <c r="B5583">
        <v>31.4984130859375</v>
      </c>
      <c r="C5583">
        <v>44.110107421875</v>
      </c>
      <c r="D5583">
        <v>1.5283203125</v>
      </c>
    </row>
    <row r="5584" spans="1:4" x14ac:dyDescent="0.3">
      <c r="A5584">
        <v>85.970971822738647</v>
      </c>
      <c r="B5584">
        <v>30.750732421875</v>
      </c>
      <c r="C5584">
        <v>43.34716796875</v>
      </c>
      <c r="D5584">
        <v>1.558837890625</v>
      </c>
    </row>
    <row r="5585" spans="1:4" x14ac:dyDescent="0.3">
      <c r="A5585">
        <v>85.985968589782715</v>
      </c>
      <c r="B5585">
        <v>30.4302978515625</v>
      </c>
      <c r="C5585">
        <v>43.499755859375</v>
      </c>
      <c r="D5585">
        <v>1.54296875</v>
      </c>
    </row>
    <row r="5586" spans="1:4" x14ac:dyDescent="0.3">
      <c r="A5586">
        <v>86.001007795333862</v>
      </c>
      <c r="B5586">
        <v>31.4984130859375</v>
      </c>
      <c r="C5586">
        <v>44.415283203125</v>
      </c>
      <c r="D5586">
        <v>1.512451171875</v>
      </c>
    </row>
    <row r="5587" spans="1:4" x14ac:dyDescent="0.3">
      <c r="A5587">
        <v>86.016042709350586</v>
      </c>
      <c r="B5587">
        <v>31.65863037109375</v>
      </c>
      <c r="C5587">
        <v>44.5068359375</v>
      </c>
      <c r="D5587">
        <v>1.517333984375</v>
      </c>
    </row>
    <row r="5588" spans="1:4" x14ac:dyDescent="0.3">
      <c r="A5588">
        <v>86.031039953231812</v>
      </c>
      <c r="B5588">
        <v>31.23138427734375</v>
      </c>
      <c r="C5588">
        <v>43.59130859375</v>
      </c>
      <c r="D5588">
        <v>1.55029296875</v>
      </c>
    </row>
    <row r="5589" spans="1:4" x14ac:dyDescent="0.3">
      <c r="A5589">
        <v>86.046070575714111</v>
      </c>
      <c r="B5589">
        <v>31.7120361328125</v>
      </c>
      <c r="C5589">
        <v>44.354248046875</v>
      </c>
      <c r="D5589">
        <v>1.510009765625</v>
      </c>
    </row>
    <row r="5590" spans="1:4" x14ac:dyDescent="0.3">
      <c r="A5590">
        <v>86.061007022857666</v>
      </c>
      <c r="B5590">
        <v>32.1392822265625</v>
      </c>
      <c r="C5590">
        <v>44.384765625</v>
      </c>
      <c r="D5590">
        <v>1.51611328125</v>
      </c>
    </row>
    <row r="5591" spans="1:4" x14ac:dyDescent="0.3">
      <c r="A5591">
        <v>86.07599139213562</v>
      </c>
      <c r="B5591">
        <v>32.67333984375</v>
      </c>
      <c r="C5591">
        <v>44.049072265625</v>
      </c>
      <c r="D5591">
        <v>1.512451171875</v>
      </c>
    </row>
    <row r="5592" spans="1:4" x14ac:dyDescent="0.3">
      <c r="A5592">
        <v>86.090962409973145</v>
      </c>
      <c r="B5592">
        <v>31.33819580078125</v>
      </c>
      <c r="C5592">
        <v>43.865966796875</v>
      </c>
      <c r="D5592">
        <v>1.522216796875</v>
      </c>
    </row>
    <row r="5593" spans="1:4" x14ac:dyDescent="0.3">
      <c r="A5593">
        <v>86.106383085250854</v>
      </c>
      <c r="B5593">
        <v>31.44500732421875</v>
      </c>
      <c r="C5593">
        <v>43.83544921875</v>
      </c>
      <c r="D5593">
        <v>1.529541015625</v>
      </c>
    </row>
    <row r="5594" spans="1:4" x14ac:dyDescent="0.3">
      <c r="A5594">
        <v>86.120986700057983</v>
      </c>
      <c r="B5594">
        <v>31.12457275390625</v>
      </c>
      <c r="C5594">
        <v>43.1640625</v>
      </c>
      <c r="D5594">
        <v>1.536865234375</v>
      </c>
    </row>
    <row r="5595" spans="1:4" x14ac:dyDescent="0.3">
      <c r="A5595">
        <v>86.136056661605835</v>
      </c>
      <c r="B5595">
        <v>31.9256591796875</v>
      </c>
      <c r="C5595">
        <v>44.140625</v>
      </c>
      <c r="D5595">
        <v>1.539306640625</v>
      </c>
    </row>
    <row r="5596" spans="1:4" x14ac:dyDescent="0.3">
      <c r="A5596">
        <v>86.151009321212769</v>
      </c>
      <c r="B5596">
        <v>30.27008056640625</v>
      </c>
      <c r="C5596">
        <v>43.682861328125</v>
      </c>
      <c r="D5596">
        <v>1.5576171875</v>
      </c>
    </row>
    <row r="5597" spans="1:4" x14ac:dyDescent="0.3">
      <c r="A5597">
        <v>86.166372299194336</v>
      </c>
      <c r="B5597">
        <v>32.94036865234375</v>
      </c>
      <c r="C5597">
        <v>44.659423828125</v>
      </c>
      <c r="D5597">
        <v>1.512451171875</v>
      </c>
    </row>
    <row r="5598" spans="1:4" x14ac:dyDescent="0.3">
      <c r="A5598">
        <v>86.181014776229858</v>
      </c>
      <c r="B5598">
        <v>30.91094970703125</v>
      </c>
      <c r="C5598">
        <v>42.98095703125</v>
      </c>
      <c r="D5598">
        <v>1.519775390625</v>
      </c>
    </row>
    <row r="5599" spans="1:4" x14ac:dyDescent="0.3">
      <c r="A5599">
        <v>86.195982456207275</v>
      </c>
      <c r="B5599">
        <v>30.91094970703125</v>
      </c>
      <c r="C5599">
        <v>44.537353515625</v>
      </c>
      <c r="D5599">
        <v>1.56005859375</v>
      </c>
    </row>
    <row r="5600" spans="1:4" x14ac:dyDescent="0.3">
      <c r="A5600">
        <v>86.211038827896118</v>
      </c>
      <c r="B5600">
        <v>31.55181884765625</v>
      </c>
      <c r="C5600">
        <v>43.95751953125</v>
      </c>
      <c r="D5600">
        <v>1.5576171875</v>
      </c>
    </row>
    <row r="5601" spans="1:4" x14ac:dyDescent="0.3">
      <c r="A5601">
        <v>86.226014137268066</v>
      </c>
      <c r="B5601">
        <v>34.00848388671875</v>
      </c>
      <c r="C5601">
        <v>45.1171875</v>
      </c>
      <c r="D5601">
        <v>1.522216796875</v>
      </c>
    </row>
    <row r="5602" spans="1:4" x14ac:dyDescent="0.3">
      <c r="A5602">
        <v>86.241040229797363</v>
      </c>
      <c r="B5602">
        <v>32.61993408203125</v>
      </c>
      <c r="C5602">
        <v>44.5068359375</v>
      </c>
      <c r="D5602">
        <v>1.522216796875</v>
      </c>
    </row>
    <row r="5603" spans="1:4" x14ac:dyDescent="0.3">
      <c r="A5603">
        <v>86.255985736846924</v>
      </c>
      <c r="B5603">
        <v>33.15399169921875</v>
      </c>
      <c r="C5603">
        <v>44.720458984375</v>
      </c>
      <c r="D5603">
        <v>1.51611328125</v>
      </c>
    </row>
    <row r="5604" spans="1:4" x14ac:dyDescent="0.3">
      <c r="A5604">
        <v>86.270996570587158</v>
      </c>
      <c r="B5604">
        <v>32.24609375</v>
      </c>
      <c r="C5604">
        <v>44.0185546875</v>
      </c>
      <c r="D5604">
        <v>1.49658203125</v>
      </c>
    </row>
    <row r="5605" spans="1:4" x14ac:dyDescent="0.3">
      <c r="A5605">
        <v>86.286020278930664</v>
      </c>
      <c r="B5605">
        <v>31.12457275390625</v>
      </c>
      <c r="C5605">
        <v>43.865966796875</v>
      </c>
      <c r="D5605">
        <v>1.55517578125</v>
      </c>
    </row>
    <row r="5606" spans="1:4" x14ac:dyDescent="0.3">
      <c r="A5606">
        <v>86.301030158996582</v>
      </c>
      <c r="B5606">
        <v>31.3916015625</v>
      </c>
      <c r="C5606">
        <v>43.34716796875</v>
      </c>
      <c r="D5606">
        <v>1.536865234375</v>
      </c>
    </row>
    <row r="5607" spans="1:4" x14ac:dyDescent="0.3">
      <c r="A5607">
        <v>86.316018104553223</v>
      </c>
      <c r="B5607">
        <v>30.91094970703125</v>
      </c>
      <c r="C5607">
        <v>44.0185546875</v>
      </c>
      <c r="D5607">
        <v>1.56005859375</v>
      </c>
    </row>
    <row r="5608" spans="1:4" x14ac:dyDescent="0.3">
      <c r="A5608">
        <v>86.330932855606079</v>
      </c>
      <c r="B5608">
        <v>32.83355712890625</v>
      </c>
      <c r="C5608">
        <v>43.83544921875</v>
      </c>
      <c r="D5608">
        <v>1.522216796875</v>
      </c>
    </row>
    <row r="5609" spans="1:4" x14ac:dyDescent="0.3">
      <c r="A5609">
        <v>86.346011638641357</v>
      </c>
      <c r="B5609">
        <v>32.08587646484375</v>
      </c>
      <c r="C5609">
        <v>44.32373046875</v>
      </c>
      <c r="D5609">
        <v>1.512451171875</v>
      </c>
    </row>
    <row r="5610" spans="1:4" x14ac:dyDescent="0.3">
      <c r="A5610">
        <v>86.360974311828613</v>
      </c>
      <c r="B5610">
        <v>32.61993408203125</v>
      </c>
      <c r="C5610">
        <v>44.140625</v>
      </c>
      <c r="D5610">
        <v>1.52099609375</v>
      </c>
    </row>
    <row r="5611" spans="1:4" x14ac:dyDescent="0.3">
      <c r="A5611">
        <v>86.375989198684692</v>
      </c>
      <c r="B5611">
        <v>33.741455078125</v>
      </c>
      <c r="C5611">
        <v>45.208740234375</v>
      </c>
      <c r="D5611">
        <v>1.510009765625</v>
      </c>
    </row>
    <row r="5612" spans="1:4" x14ac:dyDescent="0.3">
      <c r="A5612">
        <v>86.391030311584473</v>
      </c>
      <c r="B5612">
        <v>34.11529541015625</v>
      </c>
      <c r="C5612">
        <v>45.05615234375</v>
      </c>
      <c r="D5612">
        <v>1.47705078125</v>
      </c>
    </row>
    <row r="5613" spans="1:4" x14ac:dyDescent="0.3">
      <c r="A5613">
        <v>86.406002521514893</v>
      </c>
      <c r="B5613">
        <v>33.90167236328125</v>
      </c>
      <c r="C5613">
        <v>45.05615234375</v>
      </c>
      <c r="D5613">
        <v>1.510009765625</v>
      </c>
    </row>
    <row r="5614" spans="1:4" x14ac:dyDescent="0.3">
      <c r="A5614">
        <v>86.420993566513062</v>
      </c>
      <c r="B5614">
        <v>31.12457275390625</v>
      </c>
      <c r="C5614">
        <v>42.98095703125</v>
      </c>
      <c r="D5614">
        <v>1.4990234375</v>
      </c>
    </row>
    <row r="5615" spans="1:4" x14ac:dyDescent="0.3">
      <c r="A5615">
        <v>86.436078310012817</v>
      </c>
      <c r="B5615">
        <v>33.04718017578125</v>
      </c>
      <c r="C5615">
        <v>44.293212890625</v>
      </c>
      <c r="D5615">
        <v>1.514892578125</v>
      </c>
    </row>
    <row r="5616" spans="1:4" x14ac:dyDescent="0.3">
      <c r="A5616">
        <v>86.451013326644897</v>
      </c>
      <c r="B5616">
        <v>31.3916015625</v>
      </c>
      <c r="C5616">
        <v>44.110107421875</v>
      </c>
      <c r="D5616">
        <v>1.519775390625</v>
      </c>
    </row>
    <row r="5617" spans="1:4" x14ac:dyDescent="0.3">
      <c r="A5617">
        <v>86.466021060943604</v>
      </c>
      <c r="B5617">
        <v>32.51312255859375</v>
      </c>
      <c r="C5617">
        <v>43.896484375</v>
      </c>
      <c r="D5617">
        <v>1.524658203125</v>
      </c>
    </row>
    <row r="5618" spans="1:4" x14ac:dyDescent="0.3">
      <c r="A5618">
        <v>86.48100471496582</v>
      </c>
      <c r="B5618">
        <v>30.537109375</v>
      </c>
      <c r="C5618">
        <v>43.34716796875</v>
      </c>
      <c r="D5618">
        <v>1.558837890625</v>
      </c>
    </row>
    <row r="5619" spans="1:4" x14ac:dyDescent="0.3">
      <c r="A5619">
        <v>86.496024608612061</v>
      </c>
      <c r="B5619">
        <v>32.08587646484375</v>
      </c>
      <c r="C5619">
        <v>44.049072265625</v>
      </c>
      <c r="D5619">
        <v>1.536865234375</v>
      </c>
    </row>
    <row r="5620" spans="1:4" x14ac:dyDescent="0.3">
      <c r="A5620">
        <v>86.511060476303101</v>
      </c>
      <c r="B5620">
        <v>32.5665283203125</v>
      </c>
      <c r="C5620">
        <v>43.927001953125</v>
      </c>
      <c r="D5620">
        <v>1.507568359375</v>
      </c>
    </row>
    <row r="5621" spans="1:4" x14ac:dyDescent="0.3">
      <c r="A5621">
        <v>86.526042699813843</v>
      </c>
      <c r="B5621">
        <v>30.91094970703125</v>
      </c>
      <c r="C5621">
        <v>44.720458984375</v>
      </c>
      <c r="D5621">
        <v>1.512451171875</v>
      </c>
    </row>
    <row r="5622" spans="1:4" x14ac:dyDescent="0.3">
      <c r="A5622">
        <v>86.540992736816406</v>
      </c>
      <c r="B5622">
        <v>32.7801513671875</v>
      </c>
      <c r="C5622">
        <v>43.743896484375</v>
      </c>
      <c r="D5622">
        <v>1.51611328125</v>
      </c>
    </row>
    <row r="5623" spans="1:4" x14ac:dyDescent="0.3">
      <c r="A5623">
        <v>86.555906057357788</v>
      </c>
      <c r="B5623">
        <v>31.81884765625</v>
      </c>
      <c r="C5623">
        <v>48.016357421875</v>
      </c>
      <c r="D5623">
        <v>1.544189453125</v>
      </c>
    </row>
    <row r="5624" spans="1:4" x14ac:dyDescent="0.3">
      <c r="A5624">
        <v>86.570976972579956</v>
      </c>
      <c r="B5624">
        <v>33.04718017578125</v>
      </c>
      <c r="C5624">
        <v>43.927001953125</v>
      </c>
      <c r="D5624">
        <v>1.54541015625</v>
      </c>
    </row>
    <row r="5625" spans="1:4" x14ac:dyDescent="0.3">
      <c r="A5625">
        <v>86.586031436920166</v>
      </c>
      <c r="B5625">
        <v>31.44500732421875</v>
      </c>
      <c r="C5625">
        <v>43.499755859375</v>
      </c>
      <c r="D5625">
        <v>1.568603515625</v>
      </c>
    </row>
    <row r="5626" spans="1:4" x14ac:dyDescent="0.3">
      <c r="A5626">
        <v>86.601441383361816</v>
      </c>
      <c r="B5626">
        <v>30.96435546875</v>
      </c>
      <c r="C5626">
        <v>43.0419921875</v>
      </c>
      <c r="D5626">
        <v>1.561279296875</v>
      </c>
    </row>
    <row r="5627" spans="1:4" x14ac:dyDescent="0.3">
      <c r="A5627">
        <v>86.615976572036743</v>
      </c>
      <c r="B5627">
        <v>33.8482666015625</v>
      </c>
      <c r="C5627">
        <v>43.621826171875</v>
      </c>
      <c r="D5627">
        <v>1.52099609375</v>
      </c>
    </row>
    <row r="5628" spans="1:4" x14ac:dyDescent="0.3">
      <c r="A5628">
        <v>86.631189584732056</v>
      </c>
      <c r="B5628">
        <v>32.24609375</v>
      </c>
      <c r="C5628">
        <v>44.2626953125</v>
      </c>
      <c r="D5628">
        <v>1.52587890625</v>
      </c>
    </row>
    <row r="5629" spans="1:4" x14ac:dyDescent="0.3">
      <c r="A5629">
        <v>86.645995140075684</v>
      </c>
      <c r="B5629">
        <v>31.55181884765625</v>
      </c>
      <c r="C5629">
        <v>43.95751953125</v>
      </c>
      <c r="D5629">
        <v>1.54296875</v>
      </c>
    </row>
    <row r="5630" spans="1:4" x14ac:dyDescent="0.3">
      <c r="A5630">
        <v>86.661010265350342</v>
      </c>
      <c r="B5630">
        <v>33.68804931640625</v>
      </c>
      <c r="C5630">
        <v>45.758056640625</v>
      </c>
      <c r="D5630">
        <v>1.5185546875</v>
      </c>
    </row>
    <row r="5631" spans="1:4" x14ac:dyDescent="0.3">
      <c r="A5631">
        <v>86.675997257232666</v>
      </c>
      <c r="B5631">
        <v>33.15399169921875</v>
      </c>
      <c r="C5631">
        <v>44.842529296875</v>
      </c>
      <c r="D5631">
        <v>1.517333984375</v>
      </c>
    </row>
    <row r="5632" spans="1:4" x14ac:dyDescent="0.3">
      <c r="A5632">
        <v>86.691468238830566</v>
      </c>
      <c r="B5632">
        <v>33.8482666015625</v>
      </c>
      <c r="C5632">
        <v>45.1171875</v>
      </c>
      <c r="D5632">
        <v>1.514892578125</v>
      </c>
    </row>
    <row r="5633" spans="1:4" x14ac:dyDescent="0.3">
      <c r="A5633">
        <v>86.705920219421387</v>
      </c>
      <c r="B5633">
        <v>33.1005859375</v>
      </c>
      <c r="C5633">
        <v>44.903564453125</v>
      </c>
      <c r="D5633">
        <v>1.514892578125</v>
      </c>
    </row>
    <row r="5634" spans="1:4" x14ac:dyDescent="0.3">
      <c r="A5634">
        <v>86.720969676971436</v>
      </c>
      <c r="B5634">
        <v>30.59051513671875</v>
      </c>
      <c r="C5634">
        <v>43.743896484375</v>
      </c>
      <c r="D5634">
        <v>1.558837890625</v>
      </c>
    </row>
    <row r="5635" spans="1:4" x14ac:dyDescent="0.3">
      <c r="A5635">
        <v>86.736020088195801</v>
      </c>
      <c r="B5635">
        <v>31.9256591796875</v>
      </c>
      <c r="C5635">
        <v>43.499755859375</v>
      </c>
      <c r="D5635">
        <v>1.553955078125</v>
      </c>
    </row>
    <row r="5636" spans="1:4" x14ac:dyDescent="0.3">
      <c r="A5636">
        <v>86.750993728637695</v>
      </c>
      <c r="B5636">
        <v>32.24609375</v>
      </c>
      <c r="C5636">
        <v>43.95751953125</v>
      </c>
      <c r="D5636">
        <v>1.514892578125</v>
      </c>
    </row>
    <row r="5637" spans="1:4" x14ac:dyDescent="0.3">
      <c r="A5637">
        <v>86.766008615493774</v>
      </c>
      <c r="B5637">
        <v>31.12457275390625</v>
      </c>
      <c r="C5637">
        <v>43.011474609375</v>
      </c>
      <c r="D5637">
        <v>1.52099609375</v>
      </c>
    </row>
    <row r="5638" spans="1:4" x14ac:dyDescent="0.3">
      <c r="A5638">
        <v>86.780985832214355</v>
      </c>
      <c r="B5638">
        <v>31.76544189453125</v>
      </c>
      <c r="C5638">
        <v>44.110107421875</v>
      </c>
      <c r="D5638">
        <v>1.549072265625</v>
      </c>
    </row>
    <row r="5639" spans="1:4" x14ac:dyDescent="0.3">
      <c r="A5639">
        <v>86.795985698699951</v>
      </c>
      <c r="B5639">
        <v>30.4302978515625</v>
      </c>
      <c r="C5639">
        <v>43.438720703125</v>
      </c>
      <c r="D5639">
        <v>1.5576171875</v>
      </c>
    </row>
    <row r="5640" spans="1:4" x14ac:dyDescent="0.3">
      <c r="A5640">
        <v>86.810982465744019</v>
      </c>
      <c r="B5640">
        <v>33.36761474609375</v>
      </c>
      <c r="C5640">
        <v>44.598388671875</v>
      </c>
      <c r="D5640">
        <v>1.6162109375</v>
      </c>
    </row>
    <row r="5641" spans="1:4" x14ac:dyDescent="0.3">
      <c r="A5641">
        <v>86.826150417327881</v>
      </c>
      <c r="B5641">
        <v>33.47442626953125</v>
      </c>
      <c r="C5641">
        <v>44.110107421875</v>
      </c>
      <c r="D5641">
        <v>1.510009765625</v>
      </c>
    </row>
    <row r="5642" spans="1:4" x14ac:dyDescent="0.3">
      <c r="A5642">
        <v>86.841007709503174</v>
      </c>
      <c r="B5642">
        <v>31.177978515625</v>
      </c>
      <c r="C5642">
        <v>44.81201171875</v>
      </c>
      <c r="D5642">
        <v>1.52099609375</v>
      </c>
    </row>
    <row r="5643" spans="1:4" x14ac:dyDescent="0.3">
      <c r="A5643">
        <v>86.856016874313354</v>
      </c>
      <c r="B5643">
        <v>32.9937744140625</v>
      </c>
      <c r="C5643">
        <v>45.147705078125</v>
      </c>
      <c r="D5643">
        <v>1.48193359375</v>
      </c>
    </row>
    <row r="5644" spans="1:4" x14ac:dyDescent="0.3">
      <c r="A5644">
        <v>86.870989799499512</v>
      </c>
      <c r="B5644">
        <v>31.55181884765625</v>
      </c>
      <c r="C5644">
        <v>43.83544921875</v>
      </c>
      <c r="D5644">
        <v>1.553955078125</v>
      </c>
    </row>
    <row r="5645" spans="1:4" x14ac:dyDescent="0.3">
      <c r="A5645">
        <v>86.885959625244141</v>
      </c>
      <c r="B5645">
        <v>33.90167236328125</v>
      </c>
      <c r="C5645">
        <v>44.140625</v>
      </c>
      <c r="D5645">
        <v>1.5234375</v>
      </c>
    </row>
    <row r="5646" spans="1:4" x14ac:dyDescent="0.3">
      <c r="A5646">
        <v>86.901011943817139</v>
      </c>
      <c r="B5646">
        <v>31.7120361328125</v>
      </c>
      <c r="C5646">
        <v>44.07958984375</v>
      </c>
      <c r="D5646">
        <v>1.541748046875</v>
      </c>
    </row>
    <row r="5647" spans="1:4" x14ac:dyDescent="0.3">
      <c r="A5647">
        <v>86.915990352630615</v>
      </c>
      <c r="B5647">
        <v>32.08587646484375</v>
      </c>
      <c r="C5647">
        <v>44.049072265625</v>
      </c>
      <c r="D5647">
        <v>1.524658203125</v>
      </c>
    </row>
    <row r="5648" spans="1:4" x14ac:dyDescent="0.3">
      <c r="A5648">
        <v>86.93095326423645</v>
      </c>
      <c r="B5648">
        <v>33.1005859375</v>
      </c>
      <c r="C5648">
        <v>44.9951171875</v>
      </c>
      <c r="D5648">
        <v>1.517333984375</v>
      </c>
    </row>
    <row r="5649" spans="1:4" x14ac:dyDescent="0.3">
      <c r="A5649">
        <v>86.946008443832397</v>
      </c>
      <c r="B5649">
        <v>31.3916015625</v>
      </c>
      <c r="C5649">
        <v>43.804931640625</v>
      </c>
      <c r="D5649">
        <v>1.519775390625</v>
      </c>
    </row>
    <row r="5650" spans="1:4" x14ac:dyDescent="0.3">
      <c r="A5650">
        <v>86.960955381393433</v>
      </c>
      <c r="B5650">
        <v>30.750732421875</v>
      </c>
      <c r="C5650">
        <v>43.682861328125</v>
      </c>
      <c r="D5650">
        <v>1.556396484375</v>
      </c>
    </row>
    <row r="5651" spans="1:4" x14ac:dyDescent="0.3">
      <c r="A5651">
        <v>86.976006984710693</v>
      </c>
      <c r="B5651">
        <v>30.6439208984375</v>
      </c>
      <c r="C5651">
        <v>43.133544921875</v>
      </c>
      <c r="D5651">
        <v>1.544189453125</v>
      </c>
    </row>
    <row r="5652" spans="1:4" x14ac:dyDescent="0.3">
      <c r="A5652">
        <v>86.991300821304321</v>
      </c>
      <c r="B5652">
        <v>32.94036865234375</v>
      </c>
      <c r="C5652">
        <v>44.384765625</v>
      </c>
      <c r="D5652">
        <v>1.53076171875</v>
      </c>
    </row>
    <row r="5653" spans="1:4" x14ac:dyDescent="0.3">
      <c r="A5653">
        <v>87.006020069122314</v>
      </c>
      <c r="B5653">
        <v>30.10986328125</v>
      </c>
      <c r="C5653">
        <v>42.98095703125</v>
      </c>
      <c r="D5653">
        <v>1.522216796875</v>
      </c>
    </row>
    <row r="5654" spans="1:4" x14ac:dyDescent="0.3">
      <c r="A5654">
        <v>87.021025896072388</v>
      </c>
      <c r="B5654">
        <v>33.741455078125</v>
      </c>
      <c r="C5654">
        <v>44.9951171875</v>
      </c>
      <c r="D5654">
        <v>1.5185546875</v>
      </c>
    </row>
    <row r="5655" spans="1:4" x14ac:dyDescent="0.3">
      <c r="A5655">
        <v>87.036034345626831</v>
      </c>
      <c r="B5655">
        <v>33.1005859375</v>
      </c>
      <c r="C5655">
        <v>45.086669921875</v>
      </c>
      <c r="D5655">
        <v>1.514892578125</v>
      </c>
    </row>
    <row r="5656" spans="1:4" x14ac:dyDescent="0.3">
      <c r="A5656">
        <v>87.050936460494995</v>
      </c>
      <c r="B5656">
        <v>31.97906494140625</v>
      </c>
      <c r="C5656">
        <v>43.896484375</v>
      </c>
      <c r="D5656">
        <v>1.534423828125</v>
      </c>
    </row>
    <row r="5657" spans="1:4" x14ac:dyDescent="0.3">
      <c r="A5657">
        <v>87.066044330596924</v>
      </c>
      <c r="B5657">
        <v>31.12457275390625</v>
      </c>
      <c r="C5657">
        <v>43.927001953125</v>
      </c>
      <c r="D5657">
        <v>1.5478515625</v>
      </c>
    </row>
    <row r="5658" spans="1:4" x14ac:dyDescent="0.3">
      <c r="A5658">
        <v>87.081003427505493</v>
      </c>
      <c r="B5658">
        <v>32.19268798828125</v>
      </c>
      <c r="C5658">
        <v>43.7744140625</v>
      </c>
      <c r="D5658">
        <v>1.4990234375</v>
      </c>
    </row>
    <row r="5659" spans="1:4" x14ac:dyDescent="0.3">
      <c r="A5659">
        <v>87.09602689743042</v>
      </c>
      <c r="B5659">
        <v>32.886962890625</v>
      </c>
      <c r="C5659">
        <v>44.62890625</v>
      </c>
      <c r="D5659">
        <v>1.5087890625</v>
      </c>
    </row>
    <row r="5660" spans="1:4" x14ac:dyDescent="0.3">
      <c r="A5660">
        <v>87.110980272293091</v>
      </c>
      <c r="B5660">
        <v>33.58123779296875</v>
      </c>
      <c r="C5660">
        <v>45.05615234375</v>
      </c>
      <c r="D5660">
        <v>1.56982421875</v>
      </c>
    </row>
    <row r="5661" spans="1:4" x14ac:dyDescent="0.3">
      <c r="A5661">
        <v>87.126027345657349</v>
      </c>
      <c r="B5661">
        <v>32.7801513671875</v>
      </c>
      <c r="C5661">
        <v>44.5068359375</v>
      </c>
      <c r="D5661">
        <v>1.533203125</v>
      </c>
    </row>
    <row r="5662" spans="1:4" x14ac:dyDescent="0.3">
      <c r="A5662">
        <v>87.141479969024658</v>
      </c>
      <c r="B5662">
        <v>31.76544189453125</v>
      </c>
      <c r="C5662">
        <v>42.828369140625</v>
      </c>
      <c r="D5662">
        <v>1.54052734375</v>
      </c>
    </row>
    <row r="5663" spans="1:4" x14ac:dyDescent="0.3">
      <c r="A5663">
        <v>87.156346321105957</v>
      </c>
      <c r="B5663">
        <v>33.955078125</v>
      </c>
      <c r="C5663">
        <v>44.7509765625</v>
      </c>
      <c r="D5663">
        <v>1.527099609375</v>
      </c>
    </row>
    <row r="5664" spans="1:4" x14ac:dyDescent="0.3">
      <c r="A5664">
        <v>87.170944452285767</v>
      </c>
      <c r="B5664">
        <v>32.67333984375</v>
      </c>
      <c r="C5664">
        <v>44.537353515625</v>
      </c>
      <c r="D5664">
        <v>1.522216796875</v>
      </c>
    </row>
    <row r="5665" spans="1:4" x14ac:dyDescent="0.3">
      <c r="A5665">
        <v>87.186416864395142</v>
      </c>
      <c r="B5665">
        <v>33.1005859375</v>
      </c>
      <c r="C5665">
        <v>44.44580078125</v>
      </c>
      <c r="D5665">
        <v>1.52587890625</v>
      </c>
    </row>
    <row r="5666" spans="1:4" x14ac:dyDescent="0.3">
      <c r="A5666">
        <v>87.201008558273315</v>
      </c>
      <c r="B5666">
        <v>32.5665283203125</v>
      </c>
      <c r="C5666">
        <v>44.354248046875</v>
      </c>
      <c r="D5666">
        <v>1.551513671875</v>
      </c>
    </row>
    <row r="5667" spans="1:4" x14ac:dyDescent="0.3">
      <c r="A5667">
        <v>87.215957641601563</v>
      </c>
      <c r="B5667">
        <v>32.19268798828125</v>
      </c>
      <c r="C5667">
        <v>44.354248046875</v>
      </c>
      <c r="D5667">
        <v>1.5185546875</v>
      </c>
    </row>
    <row r="5668" spans="1:4" x14ac:dyDescent="0.3">
      <c r="A5668">
        <v>87.231005191802979</v>
      </c>
      <c r="B5668">
        <v>30.80413818359375</v>
      </c>
      <c r="C5668">
        <v>43.133544921875</v>
      </c>
      <c r="D5668">
        <v>1.55517578125</v>
      </c>
    </row>
    <row r="5669" spans="1:4" x14ac:dyDescent="0.3">
      <c r="A5669">
        <v>87.245949268341064</v>
      </c>
      <c r="B5669">
        <v>32.032470703125</v>
      </c>
      <c r="C5669">
        <v>43.927001953125</v>
      </c>
      <c r="D5669">
        <v>1.55029296875</v>
      </c>
    </row>
    <row r="5670" spans="1:4" x14ac:dyDescent="0.3">
      <c r="A5670">
        <v>87.261001825332642</v>
      </c>
      <c r="B5670">
        <v>30.69732666015625</v>
      </c>
      <c r="C5670">
        <v>43.1640625</v>
      </c>
      <c r="D5670">
        <v>1.572265625</v>
      </c>
    </row>
    <row r="5671" spans="1:4" x14ac:dyDescent="0.3">
      <c r="A5671">
        <v>87.276238679885864</v>
      </c>
      <c r="B5671">
        <v>31.177978515625</v>
      </c>
      <c r="C5671">
        <v>43.2861328125</v>
      </c>
      <c r="D5671">
        <v>1.5625</v>
      </c>
    </row>
    <row r="5672" spans="1:4" x14ac:dyDescent="0.3">
      <c r="A5672">
        <v>87.291015148162842</v>
      </c>
      <c r="B5672">
        <v>31.7120361328125</v>
      </c>
      <c r="C5672">
        <v>43.804931640625</v>
      </c>
      <c r="D5672">
        <v>1.571044921875</v>
      </c>
    </row>
    <row r="5673" spans="1:4" x14ac:dyDescent="0.3">
      <c r="A5673">
        <v>87.30598783493042</v>
      </c>
      <c r="B5673">
        <v>32.886962890625</v>
      </c>
      <c r="C5673">
        <v>48.59619140625</v>
      </c>
      <c r="D5673">
        <v>1.5234375</v>
      </c>
    </row>
    <row r="5674" spans="1:4" x14ac:dyDescent="0.3">
      <c r="A5674">
        <v>87.32099175453186</v>
      </c>
      <c r="B5674">
        <v>30.0030517578125</v>
      </c>
      <c r="C5674">
        <v>43.682861328125</v>
      </c>
      <c r="D5674">
        <v>1.517333984375</v>
      </c>
    </row>
    <row r="5675" spans="1:4" x14ac:dyDescent="0.3">
      <c r="A5675">
        <v>87.335953950881958</v>
      </c>
      <c r="B5675">
        <v>40.6842041015625</v>
      </c>
      <c r="C5675">
        <v>44.68994140625</v>
      </c>
      <c r="D5675">
        <v>1.539306640625</v>
      </c>
    </row>
    <row r="5676" spans="1:4" x14ac:dyDescent="0.3">
      <c r="A5676">
        <v>87.35100269317627</v>
      </c>
      <c r="B5676">
        <v>33.955078125</v>
      </c>
      <c r="C5676">
        <v>44.62890625</v>
      </c>
      <c r="D5676">
        <v>1.561279296875</v>
      </c>
    </row>
    <row r="5677" spans="1:4" x14ac:dyDescent="0.3">
      <c r="A5677">
        <v>87.365983009338379</v>
      </c>
      <c r="B5677">
        <v>30.05645751953125</v>
      </c>
      <c r="C5677">
        <v>43.743896484375</v>
      </c>
      <c r="D5677">
        <v>1.55029296875</v>
      </c>
    </row>
    <row r="5678" spans="1:4" x14ac:dyDescent="0.3">
      <c r="A5678">
        <v>87.381009101867676</v>
      </c>
      <c r="B5678">
        <v>33.26080322265625</v>
      </c>
      <c r="C5678">
        <v>43.194580078125</v>
      </c>
      <c r="D5678">
        <v>1.5380859375</v>
      </c>
    </row>
    <row r="5679" spans="1:4" x14ac:dyDescent="0.3">
      <c r="A5679">
        <v>87.395999193191528</v>
      </c>
      <c r="B5679">
        <v>29.3621826171875</v>
      </c>
      <c r="C5679">
        <v>43.316650390625</v>
      </c>
      <c r="D5679">
        <v>1.513671875</v>
      </c>
    </row>
    <row r="5680" spans="1:4" x14ac:dyDescent="0.3">
      <c r="A5680">
        <v>87.410995721817017</v>
      </c>
      <c r="B5680">
        <v>33.26080322265625</v>
      </c>
      <c r="C5680">
        <v>44.476318359375</v>
      </c>
      <c r="D5680">
        <v>1.507568359375</v>
      </c>
    </row>
    <row r="5681" spans="1:4" x14ac:dyDescent="0.3">
      <c r="A5681">
        <v>87.42597770690918</v>
      </c>
      <c r="B5681">
        <v>32.94036865234375</v>
      </c>
      <c r="C5681">
        <v>44.56787109375</v>
      </c>
      <c r="D5681">
        <v>1.54052734375</v>
      </c>
    </row>
    <row r="5682" spans="1:4" x14ac:dyDescent="0.3">
      <c r="A5682">
        <v>87.441006898880005</v>
      </c>
      <c r="B5682">
        <v>31.605224609375</v>
      </c>
      <c r="C5682">
        <v>43.408203125</v>
      </c>
      <c r="D5682">
        <v>1.51123046875</v>
      </c>
    </row>
    <row r="5683" spans="1:4" x14ac:dyDescent="0.3">
      <c r="A5683">
        <v>87.455967903137207</v>
      </c>
      <c r="B5683">
        <v>32.24609375</v>
      </c>
      <c r="C5683">
        <v>44.140625</v>
      </c>
      <c r="D5683">
        <v>1.522216796875</v>
      </c>
    </row>
    <row r="5684" spans="1:4" x14ac:dyDescent="0.3">
      <c r="A5684">
        <v>87.470968008041382</v>
      </c>
      <c r="B5684">
        <v>32.19268798828125</v>
      </c>
      <c r="C5684">
        <v>44.93408203125</v>
      </c>
      <c r="D5684">
        <v>1.632080078125</v>
      </c>
    </row>
    <row r="5685" spans="1:4" x14ac:dyDescent="0.3">
      <c r="A5685">
        <v>87.486012935638428</v>
      </c>
      <c r="B5685">
        <v>32.24609375</v>
      </c>
      <c r="C5685">
        <v>43.499755859375</v>
      </c>
      <c r="D5685">
        <v>1.514892578125</v>
      </c>
    </row>
    <row r="5686" spans="1:4" x14ac:dyDescent="0.3">
      <c r="A5686">
        <v>87.500982999801636</v>
      </c>
      <c r="B5686">
        <v>31.87225341796875</v>
      </c>
      <c r="C5686">
        <v>43.71337890625</v>
      </c>
      <c r="D5686">
        <v>1.546630859375</v>
      </c>
    </row>
    <row r="5687" spans="1:4" x14ac:dyDescent="0.3">
      <c r="A5687">
        <v>87.515995979309082</v>
      </c>
      <c r="B5687">
        <v>33.15399169921875</v>
      </c>
      <c r="C5687">
        <v>43.682861328125</v>
      </c>
      <c r="D5687">
        <v>1.53564453125</v>
      </c>
    </row>
    <row r="5688" spans="1:4" x14ac:dyDescent="0.3">
      <c r="A5688">
        <v>87.531459808349609</v>
      </c>
      <c r="B5688">
        <v>31.33819580078125</v>
      </c>
      <c r="C5688">
        <v>42.950439453125</v>
      </c>
      <c r="D5688">
        <v>1.517333984375</v>
      </c>
    </row>
    <row r="5689" spans="1:4" x14ac:dyDescent="0.3">
      <c r="A5689">
        <v>87.545927762985229</v>
      </c>
      <c r="B5689">
        <v>30.323486328125</v>
      </c>
      <c r="C5689">
        <v>43.621826171875</v>
      </c>
      <c r="D5689">
        <v>1.531982421875</v>
      </c>
    </row>
    <row r="5690" spans="1:4" x14ac:dyDescent="0.3">
      <c r="A5690">
        <v>87.56101131439209</v>
      </c>
      <c r="B5690">
        <v>32.19268798828125</v>
      </c>
      <c r="C5690">
        <v>44.140625</v>
      </c>
      <c r="D5690">
        <v>1.53076171875</v>
      </c>
    </row>
    <row r="5691" spans="1:4" x14ac:dyDescent="0.3">
      <c r="A5691">
        <v>87.576003789901733</v>
      </c>
      <c r="B5691">
        <v>31.97906494140625</v>
      </c>
      <c r="C5691">
        <v>43.408203125</v>
      </c>
      <c r="D5691">
        <v>1.561279296875</v>
      </c>
    </row>
    <row r="5692" spans="1:4" x14ac:dyDescent="0.3">
      <c r="A5692">
        <v>87.591183185577393</v>
      </c>
      <c r="B5692">
        <v>32.83355712890625</v>
      </c>
      <c r="C5692">
        <v>44.68994140625</v>
      </c>
      <c r="D5692">
        <v>1.519775390625</v>
      </c>
    </row>
    <row r="5693" spans="1:4" x14ac:dyDescent="0.3">
      <c r="A5693">
        <v>87.605966806411743</v>
      </c>
      <c r="B5693">
        <v>32.08587646484375</v>
      </c>
      <c r="C5693">
        <v>44.537353515625</v>
      </c>
      <c r="D5693">
        <v>1.517333984375</v>
      </c>
    </row>
    <row r="5694" spans="1:4" x14ac:dyDescent="0.3">
      <c r="A5694">
        <v>87.621065855026245</v>
      </c>
      <c r="B5694">
        <v>32.032470703125</v>
      </c>
      <c r="C5694">
        <v>43.743896484375</v>
      </c>
      <c r="D5694">
        <v>1.527099609375</v>
      </c>
    </row>
    <row r="5695" spans="1:4" x14ac:dyDescent="0.3">
      <c r="A5695">
        <v>87.635961771011353</v>
      </c>
      <c r="B5695">
        <v>32.1392822265625</v>
      </c>
      <c r="C5695">
        <v>43.988037109375</v>
      </c>
      <c r="D5695">
        <v>1.54296875</v>
      </c>
    </row>
    <row r="5696" spans="1:4" x14ac:dyDescent="0.3">
      <c r="A5696">
        <v>87.651332139968872</v>
      </c>
      <c r="B5696">
        <v>33.90167236328125</v>
      </c>
      <c r="C5696">
        <v>45.05615234375</v>
      </c>
      <c r="D5696">
        <v>1.50634765625</v>
      </c>
    </row>
    <row r="5697" spans="1:4" x14ac:dyDescent="0.3">
      <c r="A5697">
        <v>87.666000127792358</v>
      </c>
      <c r="B5697">
        <v>33.1005859375</v>
      </c>
      <c r="C5697">
        <v>44.7509765625</v>
      </c>
      <c r="D5697">
        <v>1.5478515625</v>
      </c>
    </row>
    <row r="5698" spans="1:4" x14ac:dyDescent="0.3">
      <c r="A5698">
        <v>87.680989027023315</v>
      </c>
      <c r="B5698">
        <v>31.87225341796875</v>
      </c>
      <c r="C5698">
        <v>44.140625</v>
      </c>
      <c r="D5698">
        <v>1.54052734375</v>
      </c>
    </row>
    <row r="5699" spans="1:4" x14ac:dyDescent="0.3">
      <c r="A5699">
        <v>87.69600772857666</v>
      </c>
      <c r="B5699">
        <v>31.87225341796875</v>
      </c>
      <c r="C5699">
        <v>43.927001953125</v>
      </c>
      <c r="D5699">
        <v>1.524658203125</v>
      </c>
    </row>
    <row r="5700" spans="1:4" x14ac:dyDescent="0.3">
      <c r="A5700">
        <v>87.710886001586914</v>
      </c>
      <c r="B5700">
        <v>34.00848388671875</v>
      </c>
      <c r="C5700">
        <v>44.9951171875</v>
      </c>
      <c r="D5700">
        <v>1.519775390625</v>
      </c>
    </row>
    <row r="5701" spans="1:4" x14ac:dyDescent="0.3">
      <c r="A5701">
        <v>87.726075172424316</v>
      </c>
      <c r="B5701">
        <v>31.87225341796875</v>
      </c>
      <c r="C5701">
        <v>43.865966796875</v>
      </c>
      <c r="D5701">
        <v>1.522216796875</v>
      </c>
    </row>
    <row r="5702" spans="1:4" x14ac:dyDescent="0.3">
      <c r="A5702">
        <v>87.740995407104492</v>
      </c>
      <c r="B5702">
        <v>33.58123779296875</v>
      </c>
      <c r="C5702">
        <v>44.720458984375</v>
      </c>
      <c r="D5702">
        <v>1.512451171875</v>
      </c>
    </row>
    <row r="5703" spans="1:4" x14ac:dyDescent="0.3">
      <c r="A5703">
        <v>87.7559814453125</v>
      </c>
      <c r="B5703">
        <v>31.01776123046875</v>
      </c>
      <c r="C5703">
        <v>44.354248046875</v>
      </c>
      <c r="D5703">
        <v>1.51123046875</v>
      </c>
    </row>
    <row r="5704" spans="1:4" x14ac:dyDescent="0.3">
      <c r="A5704">
        <v>87.771350622177124</v>
      </c>
      <c r="B5704">
        <v>32.51312255859375</v>
      </c>
      <c r="C5704">
        <v>44.598388671875</v>
      </c>
      <c r="D5704">
        <v>1.52099609375</v>
      </c>
    </row>
    <row r="5705" spans="1:4" x14ac:dyDescent="0.3">
      <c r="A5705">
        <v>87.786030769348145</v>
      </c>
      <c r="B5705">
        <v>32.72674560546875</v>
      </c>
      <c r="C5705">
        <v>43.83544921875</v>
      </c>
      <c r="D5705">
        <v>1.5087890625</v>
      </c>
    </row>
    <row r="5706" spans="1:4" x14ac:dyDescent="0.3">
      <c r="A5706">
        <v>87.800999164581299</v>
      </c>
      <c r="B5706">
        <v>33.04718017578125</v>
      </c>
      <c r="C5706">
        <v>44.476318359375</v>
      </c>
      <c r="D5706">
        <v>1.517333984375</v>
      </c>
    </row>
    <row r="5707" spans="1:4" x14ac:dyDescent="0.3">
      <c r="A5707">
        <v>87.815982818603516</v>
      </c>
      <c r="B5707">
        <v>30.96435546875</v>
      </c>
      <c r="C5707">
        <v>44.415283203125</v>
      </c>
      <c r="D5707">
        <v>1.524658203125</v>
      </c>
    </row>
    <row r="5708" spans="1:4" x14ac:dyDescent="0.3">
      <c r="A5708">
        <v>87.831013202667236</v>
      </c>
      <c r="B5708">
        <v>31.55181884765625</v>
      </c>
      <c r="C5708">
        <v>43.560791015625</v>
      </c>
      <c r="D5708">
        <v>1.56005859375</v>
      </c>
    </row>
    <row r="5709" spans="1:4" x14ac:dyDescent="0.3">
      <c r="A5709">
        <v>87.845977306365967</v>
      </c>
      <c r="B5709">
        <v>32.24609375</v>
      </c>
      <c r="C5709">
        <v>44.32373046875</v>
      </c>
      <c r="D5709">
        <v>1.513671875</v>
      </c>
    </row>
    <row r="5710" spans="1:4" x14ac:dyDescent="0.3">
      <c r="A5710">
        <v>87.860997438430786</v>
      </c>
      <c r="B5710">
        <v>30.69732666015625</v>
      </c>
      <c r="C5710">
        <v>43.7744140625</v>
      </c>
      <c r="D5710">
        <v>1.561279296875</v>
      </c>
    </row>
    <row r="5711" spans="1:4" x14ac:dyDescent="0.3">
      <c r="A5711">
        <v>87.875985622406006</v>
      </c>
      <c r="B5711">
        <v>31.177978515625</v>
      </c>
      <c r="C5711">
        <v>43.95751953125</v>
      </c>
      <c r="D5711">
        <v>1.549072265625</v>
      </c>
    </row>
    <row r="5712" spans="1:4" x14ac:dyDescent="0.3">
      <c r="A5712">
        <v>87.890957117080688</v>
      </c>
      <c r="B5712">
        <v>30.750732421875</v>
      </c>
      <c r="C5712">
        <v>46.7041015625</v>
      </c>
      <c r="D5712">
        <v>1.507568359375</v>
      </c>
    </row>
    <row r="5713" spans="1:4" x14ac:dyDescent="0.3">
      <c r="A5713">
        <v>87.905983209609985</v>
      </c>
      <c r="B5713">
        <v>30.91094970703125</v>
      </c>
      <c r="C5713">
        <v>43.316650390625</v>
      </c>
      <c r="D5713">
        <v>1.529541015625</v>
      </c>
    </row>
    <row r="5714" spans="1:4" x14ac:dyDescent="0.3">
      <c r="A5714">
        <v>87.921013116836548</v>
      </c>
      <c r="B5714">
        <v>31.9256591796875</v>
      </c>
      <c r="C5714">
        <v>44.32373046875</v>
      </c>
      <c r="D5714">
        <v>1.52587890625</v>
      </c>
    </row>
    <row r="5715" spans="1:4" x14ac:dyDescent="0.3">
      <c r="A5715">
        <v>87.936021566390991</v>
      </c>
      <c r="B5715">
        <v>30.59051513671875</v>
      </c>
      <c r="C5715">
        <v>43.988037109375</v>
      </c>
      <c r="D5715">
        <v>1.546630859375</v>
      </c>
    </row>
    <row r="5716" spans="1:4" x14ac:dyDescent="0.3">
      <c r="A5716">
        <v>87.950969696044922</v>
      </c>
      <c r="B5716">
        <v>32.61993408203125</v>
      </c>
      <c r="C5716">
        <v>44.598388671875</v>
      </c>
      <c r="D5716">
        <v>1.507568359375</v>
      </c>
    </row>
    <row r="5717" spans="1:4" x14ac:dyDescent="0.3">
      <c r="A5717">
        <v>87.966010808944702</v>
      </c>
      <c r="B5717">
        <v>32.5665283203125</v>
      </c>
      <c r="C5717">
        <v>44.7509765625</v>
      </c>
      <c r="D5717">
        <v>1.522216796875</v>
      </c>
    </row>
    <row r="5718" spans="1:4" x14ac:dyDescent="0.3">
      <c r="A5718">
        <v>87.981015920639038</v>
      </c>
      <c r="B5718">
        <v>33.04718017578125</v>
      </c>
      <c r="C5718">
        <v>44.62890625</v>
      </c>
      <c r="D5718">
        <v>1.51611328125</v>
      </c>
    </row>
    <row r="5719" spans="1:4" x14ac:dyDescent="0.3">
      <c r="A5719">
        <v>87.995996236801147</v>
      </c>
      <c r="B5719">
        <v>31.9256591796875</v>
      </c>
      <c r="C5719">
        <v>44.476318359375</v>
      </c>
      <c r="D5719">
        <v>1.5185546875</v>
      </c>
    </row>
    <row r="5720" spans="1:4" x14ac:dyDescent="0.3">
      <c r="A5720">
        <v>88.010895729064941</v>
      </c>
      <c r="B5720">
        <v>32.72674560546875</v>
      </c>
      <c r="C5720">
        <v>44.62890625</v>
      </c>
      <c r="D5720">
        <v>1.502685546875</v>
      </c>
    </row>
    <row r="5721" spans="1:4" x14ac:dyDescent="0.3">
      <c r="A5721">
        <v>88.026014804840088</v>
      </c>
      <c r="B5721">
        <v>32.94036865234375</v>
      </c>
      <c r="C5721">
        <v>44.659423828125</v>
      </c>
      <c r="D5721">
        <v>1.517333984375</v>
      </c>
    </row>
    <row r="5722" spans="1:4" x14ac:dyDescent="0.3">
      <c r="A5722">
        <v>88.04105544090271</v>
      </c>
      <c r="B5722">
        <v>31.65863037109375</v>
      </c>
      <c r="C5722">
        <v>43.377685546875</v>
      </c>
      <c r="D5722">
        <v>1.53076171875</v>
      </c>
    </row>
    <row r="5723" spans="1:4" x14ac:dyDescent="0.3">
      <c r="A5723">
        <v>88.056051254272461</v>
      </c>
      <c r="B5723">
        <v>33.8482666015625</v>
      </c>
      <c r="C5723">
        <v>45.2392578125</v>
      </c>
      <c r="D5723">
        <v>1.51611328125</v>
      </c>
    </row>
    <row r="5724" spans="1:4" x14ac:dyDescent="0.3">
      <c r="A5724">
        <v>88.070989370346069</v>
      </c>
      <c r="B5724">
        <v>30.91094970703125</v>
      </c>
      <c r="C5724">
        <v>43.7744140625</v>
      </c>
      <c r="D5724">
        <v>1.5576171875</v>
      </c>
    </row>
    <row r="5725" spans="1:4" x14ac:dyDescent="0.3">
      <c r="A5725">
        <v>88.086059808731079</v>
      </c>
      <c r="B5725">
        <v>33.36761474609375</v>
      </c>
      <c r="C5725">
        <v>44.964599609375</v>
      </c>
      <c r="D5725">
        <v>1.513671875</v>
      </c>
    </row>
    <row r="5726" spans="1:4" x14ac:dyDescent="0.3">
      <c r="A5726">
        <v>88.10101318359375</v>
      </c>
      <c r="B5726">
        <v>30.4302978515625</v>
      </c>
      <c r="C5726">
        <v>43.46923828125</v>
      </c>
      <c r="D5726">
        <v>1.553955078125</v>
      </c>
    </row>
    <row r="5727" spans="1:4" x14ac:dyDescent="0.3">
      <c r="A5727">
        <v>88.116018295288086</v>
      </c>
      <c r="B5727">
        <v>32.19268798828125</v>
      </c>
      <c r="C5727">
        <v>44.0185546875</v>
      </c>
      <c r="D5727">
        <v>1.56005859375</v>
      </c>
    </row>
    <row r="5728" spans="1:4" x14ac:dyDescent="0.3">
      <c r="A5728">
        <v>88.130971908569336</v>
      </c>
      <c r="B5728">
        <v>33.79486083984375</v>
      </c>
      <c r="C5728">
        <v>43.59130859375</v>
      </c>
      <c r="D5728">
        <v>1.5185546875</v>
      </c>
    </row>
    <row r="5729" spans="1:4" x14ac:dyDescent="0.3">
      <c r="A5729">
        <v>88.146626949310303</v>
      </c>
      <c r="B5729">
        <v>31.2847900390625</v>
      </c>
      <c r="C5729">
        <v>43.988037109375</v>
      </c>
      <c r="D5729">
        <v>1.549072265625</v>
      </c>
    </row>
    <row r="5730" spans="1:4" x14ac:dyDescent="0.3">
      <c r="A5730">
        <v>88.161023616790771</v>
      </c>
      <c r="B5730">
        <v>33.47442626953125</v>
      </c>
      <c r="C5730">
        <v>44.56787109375</v>
      </c>
      <c r="D5730">
        <v>1.505126953125</v>
      </c>
    </row>
    <row r="5731" spans="1:4" x14ac:dyDescent="0.3">
      <c r="A5731">
        <v>88.176011085510254</v>
      </c>
      <c r="B5731">
        <v>33.90167236328125</v>
      </c>
      <c r="C5731">
        <v>45.147705078125</v>
      </c>
      <c r="D5731">
        <v>1.5625</v>
      </c>
    </row>
    <row r="5732" spans="1:4" x14ac:dyDescent="0.3">
      <c r="A5732">
        <v>88.191155195236206</v>
      </c>
      <c r="B5732">
        <v>30.96435546875</v>
      </c>
      <c r="C5732">
        <v>43.5302734375</v>
      </c>
      <c r="D5732">
        <v>1.527099609375</v>
      </c>
    </row>
    <row r="5733" spans="1:4" x14ac:dyDescent="0.3">
      <c r="A5733">
        <v>88.205971240997314</v>
      </c>
      <c r="B5733">
        <v>31.87225341796875</v>
      </c>
      <c r="C5733">
        <v>43.95751953125</v>
      </c>
      <c r="D5733">
        <v>1.552734375</v>
      </c>
    </row>
    <row r="5734" spans="1:4" x14ac:dyDescent="0.3">
      <c r="A5734">
        <v>88.221010446548462</v>
      </c>
      <c r="B5734">
        <v>31.7120361328125</v>
      </c>
      <c r="C5734">
        <v>43.83544921875</v>
      </c>
      <c r="D5734">
        <v>1.534423828125</v>
      </c>
    </row>
    <row r="5735" spans="1:4" x14ac:dyDescent="0.3">
      <c r="A5735">
        <v>88.235977411270142</v>
      </c>
      <c r="B5735">
        <v>33.90167236328125</v>
      </c>
      <c r="C5735">
        <v>44.781494140625</v>
      </c>
      <c r="D5735">
        <v>1.531982421875</v>
      </c>
    </row>
    <row r="5736" spans="1:4" x14ac:dyDescent="0.3">
      <c r="A5736">
        <v>88.250980377197266</v>
      </c>
      <c r="B5736">
        <v>31.177978515625</v>
      </c>
      <c r="C5736">
        <v>43.194580078125</v>
      </c>
      <c r="D5736">
        <v>1.55029296875</v>
      </c>
    </row>
    <row r="5737" spans="1:4" x14ac:dyDescent="0.3">
      <c r="A5737">
        <v>88.265983104705811</v>
      </c>
      <c r="B5737">
        <v>29.73602294921875</v>
      </c>
      <c r="C5737">
        <v>43.59130859375</v>
      </c>
      <c r="D5737">
        <v>1.546630859375</v>
      </c>
    </row>
    <row r="5738" spans="1:4" x14ac:dyDescent="0.3">
      <c r="A5738">
        <v>88.280999183654785</v>
      </c>
      <c r="B5738">
        <v>31.23138427734375</v>
      </c>
      <c r="C5738">
        <v>45.05615234375</v>
      </c>
      <c r="D5738">
        <v>1.51123046875</v>
      </c>
    </row>
    <row r="5739" spans="1:4" x14ac:dyDescent="0.3">
      <c r="A5739">
        <v>88.295993328094482</v>
      </c>
      <c r="B5739">
        <v>32.1392822265625</v>
      </c>
      <c r="C5739">
        <v>44.07958984375</v>
      </c>
      <c r="D5739">
        <v>1.54052734375</v>
      </c>
    </row>
    <row r="5740" spans="1:4" x14ac:dyDescent="0.3">
      <c r="A5740">
        <v>88.310964584350586</v>
      </c>
      <c r="B5740">
        <v>31.97906494140625</v>
      </c>
      <c r="C5740">
        <v>44.476318359375</v>
      </c>
      <c r="D5740">
        <v>1.51123046875</v>
      </c>
    </row>
    <row r="5741" spans="1:4" x14ac:dyDescent="0.3">
      <c r="A5741">
        <v>88.326019525527954</v>
      </c>
      <c r="B5741">
        <v>31.7120361328125</v>
      </c>
      <c r="C5741">
        <v>42.61474609375</v>
      </c>
      <c r="D5741">
        <v>1.539306640625</v>
      </c>
    </row>
    <row r="5742" spans="1:4" x14ac:dyDescent="0.3">
      <c r="A5742">
        <v>88.341001510620117</v>
      </c>
      <c r="B5742">
        <v>32.9937744140625</v>
      </c>
      <c r="C5742">
        <v>44.415283203125</v>
      </c>
      <c r="D5742">
        <v>1.51611328125</v>
      </c>
    </row>
    <row r="5743" spans="1:4" x14ac:dyDescent="0.3">
      <c r="A5743">
        <v>88.356037855148315</v>
      </c>
      <c r="B5743">
        <v>32.19268798828125</v>
      </c>
      <c r="C5743">
        <v>43.71337890625</v>
      </c>
      <c r="D5743">
        <v>1.483154296875</v>
      </c>
    </row>
    <row r="5744" spans="1:4" x14ac:dyDescent="0.3">
      <c r="A5744">
        <v>88.37100076675415</v>
      </c>
      <c r="B5744">
        <v>31.65863037109375</v>
      </c>
      <c r="C5744">
        <v>43.65234375</v>
      </c>
      <c r="D5744">
        <v>1.49169921875</v>
      </c>
    </row>
    <row r="5745" spans="1:4" x14ac:dyDescent="0.3">
      <c r="A5745">
        <v>88.386034488677979</v>
      </c>
      <c r="B5745">
        <v>33.47442626953125</v>
      </c>
      <c r="C5745">
        <v>44.232177734375</v>
      </c>
      <c r="D5745">
        <v>1.52099609375</v>
      </c>
    </row>
    <row r="5746" spans="1:4" x14ac:dyDescent="0.3">
      <c r="A5746">
        <v>88.401019334793091</v>
      </c>
      <c r="B5746">
        <v>30.537109375</v>
      </c>
      <c r="C5746">
        <v>43.438720703125</v>
      </c>
      <c r="D5746">
        <v>1.556396484375</v>
      </c>
    </row>
    <row r="5747" spans="1:4" x14ac:dyDescent="0.3">
      <c r="A5747">
        <v>88.415987968444824</v>
      </c>
      <c r="B5747">
        <v>32.08587646484375</v>
      </c>
      <c r="C5747">
        <v>44.384765625</v>
      </c>
      <c r="D5747">
        <v>1.524658203125</v>
      </c>
    </row>
    <row r="5748" spans="1:4" x14ac:dyDescent="0.3">
      <c r="A5748">
        <v>88.431003332138062</v>
      </c>
      <c r="B5748">
        <v>30.69732666015625</v>
      </c>
      <c r="C5748">
        <v>44.32373046875</v>
      </c>
      <c r="D5748">
        <v>1.556396484375</v>
      </c>
    </row>
    <row r="5749" spans="1:4" x14ac:dyDescent="0.3">
      <c r="A5749">
        <v>88.446012258529663</v>
      </c>
      <c r="B5749">
        <v>31.76544189453125</v>
      </c>
      <c r="C5749">
        <v>43.7744140625</v>
      </c>
      <c r="D5749">
        <v>1.531982421875</v>
      </c>
    </row>
    <row r="5750" spans="1:4" x14ac:dyDescent="0.3">
      <c r="A5750">
        <v>88.461017608642578</v>
      </c>
      <c r="B5750">
        <v>32.1392822265625</v>
      </c>
      <c r="C5750">
        <v>43.83544921875</v>
      </c>
      <c r="D5750">
        <v>1.524658203125</v>
      </c>
    </row>
    <row r="5751" spans="1:4" x14ac:dyDescent="0.3">
      <c r="A5751">
        <v>88.476402997970581</v>
      </c>
      <c r="B5751">
        <v>33.90167236328125</v>
      </c>
      <c r="C5751">
        <v>43.621826171875</v>
      </c>
      <c r="D5751">
        <v>1.514892578125</v>
      </c>
    </row>
    <row r="5752" spans="1:4" x14ac:dyDescent="0.3">
      <c r="A5752">
        <v>88.491007089614868</v>
      </c>
      <c r="B5752">
        <v>32.459716796875</v>
      </c>
      <c r="C5752">
        <v>44.44580078125</v>
      </c>
      <c r="D5752">
        <v>1.507568359375</v>
      </c>
    </row>
    <row r="5753" spans="1:4" x14ac:dyDescent="0.3">
      <c r="A5753">
        <v>88.506006240844727</v>
      </c>
      <c r="B5753">
        <v>32.7801513671875</v>
      </c>
      <c r="C5753">
        <v>43.865966796875</v>
      </c>
      <c r="D5753">
        <v>1.5185546875</v>
      </c>
    </row>
    <row r="5754" spans="1:4" x14ac:dyDescent="0.3">
      <c r="A5754">
        <v>88.52103066444397</v>
      </c>
      <c r="B5754">
        <v>32.5665283203125</v>
      </c>
      <c r="C5754">
        <v>43.896484375</v>
      </c>
      <c r="D5754">
        <v>1.492919921875</v>
      </c>
    </row>
    <row r="5755" spans="1:4" x14ac:dyDescent="0.3">
      <c r="A5755">
        <v>88.536017894744873</v>
      </c>
      <c r="B5755">
        <v>31.65863037109375</v>
      </c>
      <c r="C5755">
        <v>44.354248046875</v>
      </c>
      <c r="D5755">
        <v>1.53076171875</v>
      </c>
    </row>
    <row r="5756" spans="1:4" x14ac:dyDescent="0.3">
      <c r="A5756">
        <v>88.551279067993164</v>
      </c>
      <c r="B5756">
        <v>32.67333984375</v>
      </c>
      <c r="C5756">
        <v>44.415283203125</v>
      </c>
      <c r="D5756">
        <v>1.52587890625</v>
      </c>
    </row>
    <row r="5757" spans="1:4" x14ac:dyDescent="0.3">
      <c r="A5757">
        <v>88.566012859344482</v>
      </c>
      <c r="B5757">
        <v>30.8575439453125</v>
      </c>
      <c r="C5757">
        <v>42.828369140625</v>
      </c>
      <c r="D5757">
        <v>1.527099609375</v>
      </c>
    </row>
    <row r="5758" spans="1:4" x14ac:dyDescent="0.3">
      <c r="A5758">
        <v>88.581290483474731</v>
      </c>
      <c r="B5758">
        <v>31.605224609375</v>
      </c>
      <c r="C5758">
        <v>43.65234375</v>
      </c>
      <c r="D5758">
        <v>1.5576171875</v>
      </c>
    </row>
    <row r="5759" spans="1:4" x14ac:dyDescent="0.3">
      <c r="A5759">
        <v>88.596046447753906</v>
      </c>
      <c r="B5759">
        <v>30.750732421875</v>
      </c>
      <c r="C5759">
        <v>43.988037109375</v>
      </c>
      <c r="D5759">
        <v>1.5234375</v>
      </c>
    </row>
    <row r="5760" spans="1:4" x14ac:dyDescent="0.3">
      <c r="A5760">
        <v>88.611604690551758</v>
      </c>
      <c r="B5760">
        <v>32.9937744140625</v>
      </c>
      <c r="C5760">
        <v>44.81201171875</v>
      </c>
      <c r="D5760">
        <v>1.544189453125</v>
      </c>
    </row>
    <row r="5761" spans="1:4" x14ac:dyDescent="0.3">
      <c r="A5761">
        <v>88.626059532165527</v>
      </c>
      <c r="B5761">
        <v>30.91094970703125</v>
      </c>
      <c r="C5761">
        <v>44.110107421875</v>
      </c>
      <c r="D5761">
        <v>1.5625</v>
      </c>
    </row>
    <row r="5762" spans="1:4" x14ac:dyDescent="0.3">
      <c r="A5762">
        <v>88.641153573989868</v>
      </c>
      <c r="B5762">
        <v>31.4984130859375</v>
      </c>
      <c r="C5762">
        <v>43.83544921875</v>
      </c>
      <c r="D5762">
        <v>1.55029296875</v>
      </c>
    </row>
    <row r="5763" spans="1:4" x14ac:dyDescent="0.3">
      <c r="A5763">
        <v>88.656008005142212</v>
      </c>
      <c r="B5763">
        <v>33.1005859375</v>
      </c>
      <c r="C5763">
        <v>44.62890625</v>
      </c>
      <c r="D5763">
        <v>1.54296875</v>
      </c>
    </row>
    <row r="5764" spans="1:4" x14ac:dyDescent="0.3">
      <c r="A5764">
        <v>88.671514749526978</v>
      </c>
      <c r="B5764">
        <v>32.08587646484375</v>
      </c>
      <c r="C5764">
        <v>44.2626953125</v>
      </c>
      <c r="D5764">
        <v>1.556396484375</v>
      </c>
    </row>
    <row r="5765" spans="1:4" x14ac:dyDescent="0.3">
      <c r="A5765">
        <v>88.68608283996582</v>
      </c>
      <c r="B5765">
        <v>32.19268798828125</v>
      </c>
      <c r="C5765">
        <v>43.22509765625</v>
      </c>
      <c r="D5765">
        <v>1.552734375</v>
      </c>
    </row>
    <row r="5766" spans="1:4" x14ac:dyDescent="0.3">
      <c r="A5766">
        <v>88.701041460037231</v>
      </c>
      <c r="B5766">
        <v>31.12457275390625</v>
      </c>
      <c r="C5766">
        <v>43.5302734375</v>
      </c>
      <c r="D5766">
        <v>1.473388671875</v>
      </c>
    </row>
    <row r="5767" spans="1:4" x14ac:dyDescent="0.3">
      <c r="A5767">
        <v>88.715976715087891</v>
      </c>
      <c r="B5767">
        <v>31.65863037109375</v>
      </c>
      <c r="C5767">
        <v>43.194580078125</v>
      </c>
      <c r="D5767">
        <v>1.531982421875</v>
      </c>
    </row>
    <row r="5768" spans="1:4" x14ac:dyDescent="0.3">
      <c r="A5768">
        <v>88.730989217758179</v>
      </c>
      <c r="B5768">
        <v>33.2073974609375</v>
      </c>
      <c r="C5768">
        <v>44.93408203125</v>
      </c>
      <c r="D5768">
        <v>1.512451171875</v>
      </c>
    </row>
    <row r="5769" spans="1:4" x14ac:dyDescent="0.3">
      <c r="A5769">
        <v>88.74605917930603</v>
      </c>
      <c r="B5769">
        <v>30.96435546875</v>
      </c>
      <c r="C5769">
        <v>44.384765625</v>
      </c>
      <c r="D5769">
        <v>1.505126953125</v>
      </c>
    </row>
    <row r="5770" spans="1:4" x14ac:dyDescent="0.3">
      <c r="A5770">
        <v>88.760999441146851</v>
      </c>
      <c r="B5770">
        <v>33.47442626953125</v>
      </c>
      <c r="C5770">
        <v>44.81201171875</v>
      </c>
      <c r="D5770">
        <v>1.52099609375</v>
      </c>
    </row>
    <row r="5771" spans="1:4" x14ac:dyDescent="0.3">
      <c r="A5771">
        <v>88.776019811630249</v>
      </c>
      <c r="B5771">
        <v>32.51312255859375</v>
      </c>
      <c r="C5771">
        <v>44.781494140625</v>
      </c>
      <c r="D5771">
        <v>1.517333984375</v>
      </c>
    </row>
    <row r="5772" spans="1:4" x14ac:dyDescent="0.3">
      <c r="A5772">
        <v>88.791018724441528</v>
      </c>
      <c r="B5772">
        <v>32.1392822265625</v>
      </c>
      <c r="C5772">
        <v>44.68994140625</v>
      </c>
      <c r="D5772">
        <v>1.54541015625</v>
      </c>
    </row>
    <row r="5773" spans="1:4" x14ac:dyDescent="0.3">
      <c r="A5773">
        <v>88.806797742843628</v>
      </c>
      <c r="B5773">
        <v>33.68804931640625</v>
      </c>
      <c r="C5773">
        <v>45.2392578125</v>
      </c>
      <c r="D5773">
        <v>1.51611328125</v>
      </c>
    </row>
    <row r="5774" spans="1:4" x14ac:dyDescent="0.3">
      <c r="A5774">
        <v>88.82094669342041</v>
      </c>
      <c r="B5774">
        <v>34.11529541015625</v>
      </c>
      <c r="C5774">
        <v>45.330810546875</v>
      </c>
      <c r="D5774">
        <v>1.468505859375</v>
      </c>
    </row>
    <row r="5775" spans="1:4" x14ac:dyDescent="0.3">
      <c r="A5775">
        <v>88.835982322692871</v>
      </c>
      <c r="B5775">
        <v>33.26080322265625</v>
      </c>
      <c r="C5775">
        <v>44.9951171875</v>
      </c>
      <c r="D5775">
        <v>1.51611328125</v>
      </c>
    </row>
    <row r="5776" spans="1:4" x14ac:dyDescent="0.3">
      <c r="A5776">
        <v>88.851001977920532</v>
      </c>
      <c r="B5776">
        <v>31.605224609375</v>
      </c>
      <c r="C5776">
        <v>43.682861328125</v>
      </c>
      <c r="D5776">
        <v>1.54296875</v>
      </c>
    </row>
    <row r="5777" spans="1:4" x14ac:dyDescent="0.3">
      <c r="A5777">
        <v>88.866012334823608</v>
      </c>
      <c r="B5777">
        <v>31.4984130859375</v>
      </c>
      <c r="C5777">
        <v>43.988037109375</v>
      </c>
      <c r="D5777">
        <v>1.55517578125</v>
      </c>
    </row>
    <row r="5778" spans="1:4" x14ac:dyDescent="0.3">
      <c r="A5778">
        <v>88.881015300750732</v>
      </c>
      <c r="B5778">
        <v>30.4302978515625</v>
      </c>
      <c r="C5778">
        <v>43.682861328125</v>
      </c>
      <c r="D5778">
        <v>1.5576171875</v>
      </c>
    </row>
    <row r="5779" spans="1:4" x14ac:dyDescent="0.3">
      <c r="A5779">
        <v>88.896030902862549</v>
      </c>
      <c r="B5779">
        <v>31.55181884765625</v>
      </c>
      <c r="C5779">
        <v>44.598388671875</v>
      </c>
      <c r="D5779">
        <v>1.51123046875</v>
      </c>
    </row>
    <row r="5780" spans="1:4" x14ac:dyDescent="0.3">
      <c r="A5780">
        <v>88.911037921905518</v>
      </c>
      <c r="B5780">
        <v>31.605224609375</v>
      </c>
      <c r="C5780">
        <v>43.621826171875</v>
      </c>
      <c r="D5780">
        <v>1.539306640625</v>
      </c>
    </row>
    <row r="5781" spans="1:4" x14ac:dyDescent="0.3">
      <c r="A5781">
        <v>88.92599630355835</v>
      </c>
      <c r="B5781">
        <v>31.76544189453125</v>
      </c>
      <c r="C5781">
        <v>44.384765625</v>
      </c>
      <c r="D5781">
        <v>1.527099609375</v>
      </c>
    </row>
    <row r="5782" spans="1:4" x14ac:dyDescent="0.3">
      <c r="A5782">
        <v>88.941025018692017</v>
      </c>
      <c r="B5782">
        <v>32.83355712890625</v>
      </c>
      <c r="C5782">
        <v>45.330810546875</v>
      </c>
      <c r="D5782">
        <v>1.5087890625</v>
      </c>
    </row>
    <row r="5783" spans="1:4" x14ac:dyDescent="0.3">
      <c r="A5783">
        <v>88.956036567687988</v>
      </c>
      <c r="B5783">
        <v>33.47442626953125</v>
      </c>
      <c r="C5783">
        <v>43.896484375</v>
      </c>
      <c r="D5783">
        <v>1.556396484375</v>
      </c>
    </row>
    <row r="5784" spans="1:4" x14ac:dyDescent="0.3">
      <c r="A5784">
        <v>88.971216440200806</v>
      </c>
      <c r="B5784">
        <v>32.72674560546875</v>
      </c>
      <c r="C5784">
        <v>45.758056640625</v>
      </c>
      <c r="D5784">
        <v>1.512451171875</v>
      </c>
    </row>
    <row r="5785" spans="1:4" x14ac:dyDescent="0.3">
      <c r="A5785">
        <v>88.986063718795776</v>
      </c>
      <c r="B5785">
        <v>32.5665283203125</v>
      </c>
      <c r="C5785">
        <v>44.07958984375</v>
      </c>
      <c r="D5785">
        <v>1.536865234375</v>
      </c>
    </row>
    <row r="5786" spans="1:4" x14ac:dyDescent="0.3">
      <c r="A5786">
        <v>89.001034736633301</v>
      </c>
      <c r="B5786">
        <v>32.19268798828125</v>
      </c>
      <c r="C5786">
        <v>43.927001953125</v>
      </c>
      <c r="D5786">
        <v>1.51123046875</v>
      </c>
    </row>
    <row r="5787" spans="1:4" x14ac:dyDescent="0.3">
      <c r="A5787">
        <v>89.016046524047852</v>
      </c>
      <c r="B5787">
        <v>32.5665283203125</v>
      </c>
      <c r="C5787">
        <v>44.537353515625</v>
      </c>
      <c r="D5787">
        <v>1.534423828125</v>
      </c>
    </row>
    <row r="5788" spans="1:4" x14ac:dyDescent="0.3">
      <c r="A5788">
        <v>89.031072616577148</v>
      </c>
      <c r="B5788">
        <v>32.032470703125</v>
      </c>
      <c r="C5788">
        <v>44.2626953125</v>
      </c>
      <c r="D5788">
        <v>1.531982421875</v>
      </c>
    </row>
    <row r="5789" spans="1:4" x14ac:dyDescent="0.3">
      <c r="A5789">
        <v>89.04606032371521</v>
      </c>
      <c r="B5789">
        <v>32.61993408203125</v>
      </c>
      <c r="C5789">
        <v>44.44580078125</v>
      </c>
      <c r="D5789">
        <v>1.534423828125</v>
      </c>
    </row>
    <row r="5790" spans="1:4" x14ac:dyDescent="0.3">
      <c r="A5790">
        <v>89.061089038848877</v>
      </c>
      <c r="B5790">
        <v>32.72674560546875</v>
      </c>
      <c r="C5790">
        <v>44.720458984375</v>
      </c>
      <c r="D5790">
        <v>1.502685546875</v>
      </c>
    </row>
    <row r="5791" spans="1:4" x14ac:dyDescent="0.3">
      <c r="A5791">
        <v>89.077055215835571</v>
      </c>
      <c r="B5791">
        <v>33.79486083984375</v>
      </c>
      <c r="C5791">
        <v>44.842529296875</v>
      </c>
      <c r="D5791">
        <v>1.524658203125</v>
      </c>
    </row>
    <row r="5792" spans="1:4" x14ac:dyDescent="0.3">
      <c r="A5792">
        <v>89.091989278793335</v>
      </c>
      <c r="B5792">
        <v>34.595947265625</v>
      </c>
      <c r="C5792">
        <v>45.4833984375</v>
      </c>
      <c r="D5792">
        <v>1.480712890625</v>
      </c>
    </row>
    <row r="5793" spans="1:4" x14ac:dyDescent="0.3">
      <c r="A5793">
        <v>89.10707426071167</v>
      </c>
      <c r="B5793">
        <v>34.0618896484375</v>
      </c>
      <c r="C5793">
        <v>44.68994140625</v>
      </c>
      <c r="D5793">
        <v>1.512451171875</v>
      </c>
    </row>
    <row r="5794" spans="1:4" x14ac:dyDescent="0.3">
      <c r="A5794">
        <v>89.122039794921875</v>
      </c>
      <c r="B5794">
        <v>34.00848388671875</v>
      </c>
      <c r="C5794">
        <v>44.537353515625</v>
      </c>
      <c r="D5794">
        <v>1.519775390625</v>
      </c>
    </row>
    <row r="5795" spans="1:4" x14ac:dyDescent="0.3">
      <c r="A5795">
        <v>89.137084007263184</v>
      </c>
      <c r="B5795">
        <v>33.36761474609375</v>
      </c>
      <c r="C5795">
        <v>44.873046875</v>
      </c>
      <c r="D5795">
        <v>1.512451171875</v>
      </c>
    </row>
    <row r="5796" spans="1:4" x14ac:dyDescent="0.3">
      <c r="A5796">
        <v>89.152019500732422</v>
      </c>
      <c r="B5796">
        <v>32.08587646484375</v>
      </c>
      <c r="C5796">
        <v>44.140625</v>
      </c>
      <c r="D5796">
        <v>1.54052734375</v>
      </c>
    </row>
    <row r="5797" spans="1:4" x14ac:dyDescent="0.3">
      <c r="A5797">
        <v>89.16706371307373</v>
      </c>
      <c r="B5797">
        <v>33.741455078125</v>
      </c>
      <c r="C5797">
        <v>45.05615234375</v>
      </c>
      <c r="D5797">
        <v>1.51611328125</v>
      </c>
    </row>
    <row r="5798" spans="1:4" x14ac:dyDescent="0.3">
      <c r="A5798">
        <v>89.182018995285034</v>
      </c>
      <c r="B5798">
        <v>31.0711669921875</v>
      </c>
      <c r="C5798">
        <v>43.499755859375</v>
      </c>
      <c r="D5798">
        <v>1.536865234375</v>
      </c>
    </row>
    <row r="5799" spans="1:4" x14ac:dyDescent="0.3">
      <c r="A5799">
        <v>89.197560787200928</v>
      </c>
      <c r="B5799">
        <v>34.11529541015625</v>
      </c>
      <c r="C5799">
        <v>45.2392578125</v>
      </c>
      <c r="D5799">
        <v>1.513671875</v>
      </c>
    </row>
    <row r="5800" spans="1:4" x14ac:dyDescent="0.3">
      <c r="A5800">
        <v>89.21201491355896</v>
      </c>
      <c r="B5800">
        <v>32.5665283203125</v>
      </c>
      <c r="C5800">
        <v>44.07958984375</v>
      </c>
      <c r="D5800">
        <v>1.5234375</v>
      </c>
    </row>
    <row r="5801" spans="1:4" x14ac:dyDescent="0.3">
      <c r="A5801">
        <v>89.227250099182129</v>
      </c>
      <c r="B5801">
        <v>33.52783203125</v>
      </c>
      <c r="C5801">
        <v>44.7509765625</v>
      </c>
      <c r="D5801">
        <v>1.524658203125</v>
      </c>
    </row>
    <row r="5802" spans="1:4" x14ac:dyDescent="0.3">
      <c r="A5802">
        <v>89.242088794708252</v>
      </c>
      <c r="B5802">
        <v>32.886962890625</v>
      </c>
      <c r="C5802">
        <v>45.1171875</v>
      </c>
      <c r="D5802">
        <v>1.534423828125</v>
      </c>
    </row>
    <row r="5803" spans="1:4" x14ac:dyDescent="0.3">
      <c r="A5803">
        <v>89.257006406784058</v>
      </c>
      <c r="B5803">
        <v>33.6346435546875</v>
      </c>
      <c r="C5803">
        <v>45.05615234375</v>
      </c>
      <c r="D5803">
        <v>1.519775390625</v>
      </c>
    </row>
    <row r="5804" spans="1:4" x14ac:dyDescent="0.3">
      <c r="A5804">
        <v>89.418037414550781</v>
      </c>
      <c r="B5804">
        <v>33.6346435546875</v>
      </c>
      <c r="C5804">
        <v>45.05615234375</v>
      </c>
      <c r="D5804">
        <v>1.519775390625</v>
      </c>
    </row>
    <row r="5805" spans="1:4" x14ac:dyDescent="0.3">
      <c r="A5805">
        <v>89.433085203170776</v>
      </c>
      <c r="B5805">
        <v>31.97906494140625</v>
      </c>
      <c r="C5805">
        <v>43.621826171875</v>
      </c>
      <c r="D5805">
        <v>1.558837890625</v>
      </c>
    </row>
    <row r="5806" spans="1:4" x14ac:dyDescent="0.3">
      <c r="A5806">
        <v>89.448283195495605</v>
      </c>
      <c r="B5806">
        <v>31.7120361328125</v>
      </c>
      <c r="C5806">
        <v>43.59130859375</v>
      </c>
      <c r="D5806">
        <v>1.553955078125</v>
      </c>
    </row>
    <row r="5807" spans="1:4" x14ac:dyDescent="0.3">
      <c r="A5807">
        <v>89.463000297546387</v>
      </c>
      <c r="B5807">
        <v>32.67333984375</v>
      </c>
      <c r="C5807">
        <v>44.354248046875</v>
      </c>
      <c r="D5807">
        <v>1.51611328125</v>
      </c>
    </row>
    <row r="5808" spans="1:4" x14ac:dyDescent="0.3">
      <c r="A5808">
        <v>89.478320837020874</v>
      </c>
      <c r="B5808">
        <v>32.9937744140625</v>
      </c>
      <c r="C5808">
        <v>44.07958984375</v>
      </c>
      <c r="D5808">
        <v>1.51611328125</v>
      </c>
    </row>
    <row r="5809" spans="1:4" x14ac:dyDescent="0.3">
      <c r="A5809">
        <v>89.493064641952515</v>
      </c>
      <c r="B5809">
        <v>31.76544189453125</v>
      </c>
      <c r="C5809">
        <v>43.5302734375</v>
      </c>
      <c r="D5809">
        <v>1.556396484375</v>
      </c>
    </row>
    <row r="5810" spans="1:4" x14ac:dyDescent="0.3">
      <c r="A5810">
        <v>89.508471488952637</v>
      </c>
      <c r="B5810">
        <v>33.36761474609375</v>
      </c>
      <c r="C5810">
        <v>44.93408203125</v>
      </c>
      <c r="D5810">
        <v>1.512451171875</v>
      </c>
    </row>
    <row r="5811" spans="1:4" x14ac:dyDescent="0.3">
      <c r="A5811">
        <v>89.522933483123779</v>
      </c>
      <c r="B5811">
        <v>31.33819580078125</v>
      </c>
      <c r="C5811">
        <v>43.560791015625</v>
      </c>
      <c r="D5811">
        <v>1.527099609375</v>
      </c>
    </row>
    <row r="5812" spans="1:4" x14ac:dyDescent="0.3">
      <c r="A5812">
        <v>89.538341045379639</v>
      </c>
      <c r="B5812">
        <v>33.955078125</v>
      </c>
      <c r="C5812">
        <v>44.873046875</v>
      </c>
      <c r="D5812">
        <v>1.514892578125</v>
      </c>
    </row>
    <row r="5813" spans="1:4" x14ac:dyDescent="0.3">
      <c r="A5813">
        <v>89.552992343902588</v>
      </c>
      <c r="B5813">
        <v>30.80413818359375</v>
      </c>
      <c r="C5813">
        <v>43.927001953125</v>
      </c>
      <c r="D5813">
        <v>1.55517578125</v>
      </c>
    </row>
    <row r="5814" spans="1:4" x14ac:dyDescent="0.3">
      <c r="A5814">
        <v>89.568019151687622</v>
      </c>
      <c r="B5814">
        <v>33.6346435546875</v>
      </c>
      <c r="C5814">
        <v>44.354248046875</v>
      </c>
      <c r="D5814">
        <v>1.51611328125</v>
      </c>
    </row>
    <row r="5815" spans="1:4" x14ac:dyDescent="0.3">
      <c r="A5815">
        <v>89.583093881607056</v>
      </c>
      <c r="B5815">
        <v>31.87225341796875</v>
      </c>
      <c r="C5815">
        <v>43.896484375</v>
      </c>
      <c r="D5815">
        <v>1.519775390625</v>
      </c>
    </row>
    <row r="5816" spans="1:4" x14ac:dyDescent="0.3">
      <c r="A5816">
        <v>89.59794807434082</v>
      </c>
      <c r="B5816">
        <v>33.314208984375</v>
      </c>
      <c r="C5816">
        <v>44.659423828125</v>
      </c>
      <c r="D5816">
        <v>1.539306640625</v>
      </c>
    </row>
    <row r="5817" spans="1:4" x14ac:dyDescent="0.3">
      <c r="A5817">
        <v>89.613000392913818</v>
      </c>
      <c r="B5817">
        <v>32.1392822265625</v>
      </c>
      <c r="C5817">
        <v>43.927001953125</v>
      </c>
      <c r="D5817">
        <v>1.51611328125</v>
      </c>
    </row>
    <row r="5818" spans="1:4" x14ac:dyDescent="0.3">
      <c r="A5818">
        <v>89.627959489822388</v>
      </c>
      <c r="B5818">
        <v>34.64935302734375</v>
      </c>
      <c r="C5818">
        <v>45.54443359375</v>
      </c>
      <c r="D5818">
        <v>1.480712890625</v>
      </c>
    </row>
    <row r="5819" spans="1:4" x14ac:dyDescent="0.3">
      <c r="A5819">
        <v>89.643052339553833</v>
      </c>
      <c r="B5819">
        <v>31.4984130859375</v>
      </c>
      <c r="C5819">
        <v>44.964599609375</v>
      </c>
      <c r="D5819">
        <v>1.5185546875</v>
      </c>
    </row>
    <row r="5820" spans="1:4" x14ac:dyDescent="0.3">
      <c r="A5820">
        <v>89.658001184463501</v>
      </c>
      <c r="B5820">
        <v>33.79486083984375</v>
      </c>
      <c r="C5820">
        <v>44.7509765625</v>
      </c>
      <c r="D5820">
        <v>1.56005859375</v>
      </c>
    </row>
    <row r="5821" spans="1:4" x14ac:dyDescent="0.3">
      <c r="A5821">
        <v>89.674080610275269</v>
      </c>
      <c r="B5821">
        <v>32.24609375</v>
      </c>
      <c r="C5821">
        <v>43.927001953125</v>
      </c>
      <c r="D5821">
        <v>1.5087890625</v>
      </c>
    </row>
    <row r="5822" spans="1:4" x14ac:dyDescent="0.3">
      <c r="A5822">
        <v>89.689007043838501</v>
      </c>
      <c r="B5822">
        <v>29.468994140625</v>
      </c>
      <c r="C5822">
        <v>43.95751953125</v>
      </c>
      <c r="D5822">
        <v>1.5576171875</v>
      </c>
    </row>
    <row r="5823" spans="1:4" x14ac:dyDescent="0.3">
      <c r="A5823">
        <v>89.703937292098999</v>
      </c>
      <c r="B5823">
        <v>30.37689208984375</v>
      </c>
      <c r="C5823">
        <v>43.255615234375</v>
      </c>
      <c r="D5823">
        <v>1.556396484375</v>
      </c>
    </row>
    <row r="5824" spans="1:4" x14ac:dyDescent="0.3">
      <c r="A5824">
        <v>89.71892786026001</v>
      </c>
      <c r="B5824">
        <v>32.61993408203125</v>
      </c>
      <c r="C5824">
        <v>44.598388671875</v>
      </c>
      <c r="D5824">
        <v>1.533203125</v>
      </c>
    </row>
    <row r="5825" spans="1:4" x14ac:dyDescent="0.3">
      <c r="A5825">
        <v>89.733996152877808</v>
      </c>
      <c r="B5825">
        <v>30.91094970703125</v>
      </c>
      <c r="C5825">
        <v>43.316650390625</v>
      </c>
      <c r="D5825">
        <v>1.54296875</v>
      </c>
    </row>
    <row r="5826" spans="1:4" x14ac:dyDescent="0.3">
      <c r="A5826">
        <v>89.748976469039917</v>
      </c>
      <c r="B5826">
        <v>31.81884765625</v>
      </c>
      <c r="C5826">
        <v>44.415283203125</v>
      </c>
      <c r="D5826">
        <v>1.517333984375</v>
      </c>
    </row>
    <row r="5827" spans="1:4" x14ac:dyDescent="0.3">
      <c r="A5827">
        <v>89.763975143432617</v>
      </c>
      <c r="B5827">
        <v>33.47442626953125</v>
      </c>
      <c r="C5827">
        <v>44.873046875</v>
      </c>
      <c r="D5827">
        <v>1.513671875</v>
      </c>
    </row>
    <row r="5828" spans="1:4" x14ac:dyDescent="0.3">
      <c r="A5828">
        <v>89.778979778289795</v>
      </c>
      <c r="B5828">
        <v>33.68804931640625</v>
      </c>
      <c r="C5828">
        <v>44.68994140625</v>
      </c>
      <c r="D5828">
        <v>1.5234375</v>
      </c>
    </row>
    <row r="5829" spans="1:4" x14ac:dyDescent="0.3">
      <c r="A5829">
        <v>89.794011116027832</v>
      </c>
      <c r="B5829">
        <v>30.96435546875</v>
      </c>
      <c r="C5829">
        <v>43.46923828125</v>
      </c>
      <c r="D5829">
        <v>1.519775390625</v>
      </c>
    </row>
    <row r="5830" spans="1:4" x14ac:dyDescent="0.3">
      <c r="A5830">
        <v>89.808961153030396</v>
      </c>
      <c r="B5830">
        <v>34.11529541015625</v>
      </c>
      <c r="C5830">
        <v>45.1171875</v>
      </c>
      <c r="D5830">
        <v>1.522216796875</v>
      </c>
    </row>
    <row r="5831" spans="1:4" x14ac:dyDescent="0.3">
      <c r="A5831">
        <v>89.824036598205566</v>
      </c>
      <c r="B5831">
        <v>32.9937744140625</v>
      </c>
      <c r="C5831">
        <v>45.2392578125</v>
      </c>
      <c r="D5831">
        <v>1.5234375</v>
      </c>
    </row>
    <row r="5832" spans="1:4" x14ac:dyDescent="0.3">
      <c r="A5832">
        <v>89.83906364440918</v>
      </c>
      <c r="B5832">
        <v>33.47442626953125</v>
      </c>
      <c r="C5832">
        <v>45.1171875</v>
      </c>
      <c r="D5832">
        <v>1.5185546875</v>
      </c>
    </row>
    <row r="5833" spans="1:4" x14ac:dyDescent="0.3">
      <c r="A5833">
        <v>89.85398006439209</v>
      </c>
      <c r="B5833">
        <v>33.26080322265625</v>
      </c>
      <c r="C5833">
        <v>44.537353515625</v>
      </c>
      <c r="D5833">
        <v>1.541748046875</v>
      </c>
    </row>
    <row r="5834" spans="1:4" x14ac:dyDescent="0.3">
      <c r="A5834">
        <v>89.868999004364014</v>
      </c>
      <c r="B5834">
        <v>33.15399169921875</v>
      </c>
      <c r="C5834">
        <v>44.964599609375</v>
      </c>
      <c r="D5834">
        <v>1.519775390625</v>
      </c>
    </row>
    <row r="5835" spans="1:4" x14ac:dyDescent="0.3">
      <c r="A5835">
        <v>89.884035110473633</v>
      </c>
      <c r="B5835">
        <v>33.68804931640625</v>
      </c>
      <c r="C5835">
        <v>45.025634765625</v>
      </c>
      <c r="D5835">
        <v>1.51123046875</v>
      </c>
    </row>
    <row r="5836" spans="1:4" x14ac:dyDescent="0.3">
      <c r="A5836">
        <v>89.899011611938477</v>
      </c>
      <c r="B5836">
        <v>31.65863037109375</v>
      </c>
      <c r="C5836">
        <v>43.83544921875</v>
      </c>
      <c r="D5836">
        <v>1.529541015625</v>
      </c>
    </row>
    <row r="5837" spans="1:4" x14ac:dyDescent="0.3">
      <c r="A5837">
        <v>89.914086103439331</v>
      </c>
      <c r="B5837">
        <v>32.94036865234375</v>
      </c>
      <c r="C5837">
        <v>44.873046875</v>
      </c>
      <c r="D5837">
        <v>1.53564453125</v>
      </c>
    </row>
    <row r="5838" spans="1:4" x14ac:dyDescent="0.3">
      <c r="A5838">
        <v>89.92899227142334</v>
      </c>
      <c r="B5838">
        <v>32.67333984375</v>
      </c>
      <c r="C5838">
        <v>42.828369140625</v>
      </c>
      <c r="D5838">
        <v>1.5185546875</v>
      </c>
    </row>
    <row r="5839" spans="1:4" x14ac:dyDescent="0.3">
      <c r="A5839">
        <v>89.944072484970093</v>
      </c>
      <c r="B5839">
        <v>31.177978515625</v>
      </c>
      <c r="C5839">
        <v>43.7744140625</v>
      </c>
      <c r="D5839">
        <v>1.527099609375</v>
      </c>
    </row>
    <row r="5840" spans="1:4" x14ac:dyDescent="0.3">
      <c r="A5840">
        <v>89.958991527557373</v>
      </c>
      <c r="B5840">
        <v>31.81884765625</v>
      </c>
      <c r="C5840">
        <v>44.049072265625</v>
      </c>
      <c r="D5840">
        <v>1.527099609375</v>
      </c>
    </row>
    <row r="5841" spans="1:4" x14ac:dyDescent="0.3">
      <c r="A5841">
        <v>89.974063396453857</v>
      </c>
      <c r="B5841">
        <v>33.68804931640625</v>
      </c>
      <c r="C5841">
        <v>45.05615234375</v>
      </c>
      <c r="D5841">
        <v>1.527099609375</v>
      </c>
    </row>
    <row r="5842" spans="1:4" x14ac:dyDescent="0.3">
      <c r="A5842">
        <v>89.988997220993042</v>
      </c>
      <c r="B5842">
        <v>33.58123779296875</v>
      </c>
      <c r="C5842">
        <v>43.927001953125</v>
      </c>
      <c r="D5842">
        <v>1.527099609375</v>
      </c>
    </row>
    <row r="5843" spans="1:4" x14ac:dyDescent="0.3">
      <c r="A5843">
        <v>90.004653215408325</v>
      </c>
      <c r="B5843">
        <v>31.605224609375</v>
      </c>
      <c r="C5843">
        <v>44.93408203125</v>
      </c>
      <c r="D5843">
        <v>1.51611328125</v>
      </c>
    </row>
    <row r="5844" spans="1:4" x14ac:dyDescent="0.3">
      <c r="A5844">
        <v>90.018997192382813</v>
      </c>
      <c r="B5844">
        <v>34.168701171875</v>
      </c>
      <c r="C5844">
        <v>44.842529296875</v>
      </c>
      <c r="D5844">
        <v>1.49169921875</v>
      </c>
    </row>
    <row r="5845" spans="1:4" x14ac:dyDescent="0.3">
      <c r="A5845">
        <v>90.034362077713013</v>
      </c>
      <c r="B5845">
        <v>34.11529541015625</v>
      </c>
      <c r="C5845">
        <v>45.513916015625</v>
      </c>
      <c r="D5845">
        <v>1.556396484375</v>
      </c>
    </row>
    <row r="5846" spans="1:4" x14ac:dyDescent="0.3">
      <c r="A5846">
        <v>90.049079656600952</v>
      </c>
      <c r="B5846">
        <v>32.5665283203125</v>
      </c>
      <c r="C5846">
        <v>44.476318359375</v>
      </c>
      <c r="D5846">
        <v>1.546630859375</v>
      </c>
    </row>
    <row r="5847" spans="1:4" x14ac:dyDescent="0.3">
      <c r="A5847">
        <v>90.063930034637451</v>
      </c>
      <c r="B5847">
        <v>34.54254150390625</v>
      </c>
      <c r="C5847">
        <v>45.391845703125</v>
      </c>
      <c r="D5847">
        <v>1.513671875</v>
      </c>
    </row>
    <row r="5848" spans="1:4" x14ac:dyDescent="0.3">
      <c r="A5848">
        <v>90.079051733016968</v>
      </c>
      <c r="B5848">
        <v>32.51312255859375</v>
      </c>
      <c r="C5848">
        <v>44.293212890625</v>
      </c>
      <c r="D5848">
        <v>1.527099609375</v>
      </c>
    </row>
    <row r="5849" spans="1:4" x14ac:dyDescent="0.3">
      <c r="A5849">
        <v>90.094084978103638</v>
      </c>
      <c r="B5849">
        <v>33.36761474609375</v>
      </c>
      <c r="C5849">
        <v>45.17822265625</v>
      </c>
      <c r="D5849">
        <v>1.51611328125</v>
      </c>
    </row>
    <row r="5850" spans="1:4" x14ac:dyDescent="0.3">
      <c r="A5850">
        <v>90.109013319015503</v>
      </c>
      <c r="B5850">
        <v>31.12457275390625</v>
      </c>
      <c r="C5850">
        <v>43.499755859375</v>
      </c>
      <c r="D5850">
        <v>1.5625</v>
      </c>
    </row>
    <row r="5851" spans="1:4" x14ac:dyDescent="0.3">
      <c r="A5851">
        <v>90.123986482620239</v>
      </c>
      <c r="B5851">
        <v>33.47442626953125</v>
      </c>
      <c r="C5851">
        <v>44.93408203125</v>
      </c>
      <c r="D5851">
        <v>1.519775390625</v>
      </c>
    </row>
    <row r="5852" spans="1:4" x14ac:dyDescent="0.3">
      <c r="A5852">
        <v>90.138998985290527</v>
      </c>
      <c r="B5852">
        <v>31.177978515625</v>
      </c>
      <c r="C5852">
        <v>43.499755859375</v>
      </c>
      <c r="D5852">
        <v>1.549072265625</v>
      </c>
    </row>
    <row r="5853" spans="1:4" x14ac:dyDescent="0.3">
      <c r="A5853">
        <v>90.154074668884277</v>
      </c>
      <c r="B5853">
        <v>31.81884765625</v>
      </c>
      <c r="C5853">
        <v>43.5302734375</v>
      </c>
      <c r="D5853">
        <v>1.571044921875</v>
      </c>
    </row>
    <row r="5854" spans="1:4" x14ac:dyDescent="0.3">
      <c r="A5854">
        <v>90.169003963470459</v>
      </c>
      <c r="B5854">
        <v>31.65863037109375</v>
      </c>
      <c r="C5854">
        <v>44.384765625</v>
      </c>
      <c r="D5854">
        <v>1.5185546875</v>
      </c>
    </row>
    <row r="5855" spans="1:4" x14ac:dyDescent="0.3">
      <c r="A5855">
        <v>90.183972835540771</v>
      </c>
      <c r="B5855">
        <v>33.2073974609375</v>
      </c>
      <c r="C5855">
        <v>44.7509765625</v>
      </c>
      <c r="D5855">
        <v>1.53076171875</v>
      </c>
    </row>
    <row r="5856" spans="1:4" x14ac:dyDescent="0.3">
      <c r="A5856">
        <v>90.198900461196899</v>
      </c>
      <c r="B5856">
        <v>32.94036865234375</v>
      </c>
      <c r="C5856">
        <v>44.415283203125</v>
      </c>
      <c r="D5856">
        <v>1.507568359375</v>
      </c>
    </row>
    <row r="5857" spans="1:4" x14ac:dyDescent="0.3">
      <c r="A5857">
        <v>90.214007616043091</v>
      </c>
      <c r="B5857">
        <v>33.26080322265625</v>
      </c>
      <c r="C5857">
        <v>44.873046875</v>
      </c>
      <c r="D5857">
        <v>1.5185546875</v>
      </c>
    </row>
    <row r="5858" spans="1:4" x14ac:dyDescent="0.3">
      <c r="A5858">
        <v>90.228979587554932</v>
      </c>
      <c r="B5858">
        <v>32.51312255859375</v>
      </c>
      <c r="C5858">
        <v>44.44580078125</v>
      </c>
      <c r="D5858">
        <v>1.556396484375</v>
      </c>
    </row>
    <row r="5859" spans="1:4" x14ac:dyDescent="0.3">
      <c r="A5859">
        <v>90.24396538734436</v>
      </c>
      <c r="B5859">
        <v>32.032470703125</v>
      </c>
      <c r="C5859">
        <v>43.743896484375</v>
      </c>
      <c r="D5859">
        <v>1.483154296875</v>
      </c>
    </row>
    <row r="5860" spans="1:4" x14ac:dyDescent="0.3">
      <c r="A5860">
        <v>90.258956670761108</v>
      </c>
      <c r="B5860">
        <v>30.537109375</v>
      </c>
      <c r="C5860">
        <v>43.59130859375</v>
      </c>
      <c r="D5860">
        <v>1.522216796875</v>
      </c>
    </row>
    <row r="5861" spans="1:4" x14ac:dyDescent="0.3">
      <c r="A5861">
        <v>90.273963212966919</v>
      </c>
      <c r="B5861">
        <v>33.90167236328125</v>
      </c>
      <c r="C5861">
        <v>44.93408203125</v>
      </c>
      <c r="D5861">
        <v>1.51611328125</v>
      </c>
    </row>
    <row r="5862" spans="1:4" x14ac:dyDescent="0.3">
      <c r="A5862">
        <v>90.288973808288574</v>
      </c>
      <c r="B5862">
        <v>31.76544189453125</v>
      </c>
      <c r="C5862">
        <v>45.4833984375</v>
      </c>
      <c r="D5862">
        <v>1.593017578125</v>
      </c>
    </row>
    <row r="5863" spans="1:4" x14ac:dyDescent="0.3">
      <c r="A5863">
        <v>90.303982257843018</v>
      </c>
      <c r="B5863">
        <v>32.9937744140625</v>
      </c>
      <c r="C5863">
        <v>44.537353515625</v>
      </c>
      <c r="D5863">
        <v>1.52099609375</v>
      </c>
    </row>
    <row r="5864" spans="1:4" x14ac:dyDescent="0.3">
      <c r="A5864">
        <v>90.31896710395813</v>
      </c>
      <c r="B5864">
        <v>30.750732421875</v>
      </c>
      <c r="C5864">
        <v>43.71337890625</v>
      </c>
      <c r="D5864">
        <v>1.551513671875</v>
      </c>
    </row>
    <row r="5865" spans="1:4" x14ac:dyDescent="0.3">
      <c r="A5865">
        <v>90.333978652954102</v>
      </c>
      <c r="B5865">
        <v>31.44500732421875</v>
      </c>
      <c r="C5865">
        <v>43.988037109375</v>
      </c>
      <c r="D5865">
        <v>1.56005859375</v>
      </c>
    </row>
    <row r="5866" spans="1:4" x14ac:dyDescent="0.3">
      <c r="A5866">
        <v>90.348957777023315</v>
      </c>
      <c r="B5866">
        <v>31.81884765625</v>
      </c>
      <c r="C5866">
        <v>43.95751953125</v>
      </c>
      <c r="D5866">
        <v>1.556396484375</v>
      </c>
    </row>
    <row r="5867" spans="1:4" x14ac:dyDescent="0.3">
      <c r="A5867">
        <v>90.363972663879395</v>
      </c>
      <c r="B5867">
        <v>32.83355712890625</v>
      </c>
      <c r="C5867">
        <v>44.781494140625</v>
      </c>
      <c r="D5867">
        <v>1.480712890625</v>
      </c>
    </row>
    <row r="5868" spans="1:4" x14ac:dyDescent="0.3">
      <c r="A5868">
        <v>90.379005193710327</v>
      </c>
      <c r="B5868">
        <v>33.26080322265625</v>
      </c>
      <c r="C5868">
        <v>44.873046875</v>
      </c>
      <c r="D5868">
        <v>1.517333984375</v>
      </c>
    </row>
    <row r="5869" spans="1:4" x14ac:dyDescent="0.3">
      <c r="A5869">
        <v>90.393997430801392</v>
      </c>
      <c r="B5869">
        <v>33.6346435546875</v>
      </c>
      <c r="C5869">
        <v>44.537353515625</v>
      </c>
      <c r="D5869">
        <v>1.5185546875</v>
      </c>
    </row>
    <row r="5870" spans="1:4" x14ac:dyDescent="0.3">
      <c r="A5870">
        <v>90.409013032913208</v>
      </c>
      <c r="B5870">
        <v>32.67333984375</v>
      </c>
      <c r="C5870">
        <v>43.804931640625</v>
      </c>
      <c r="D5870">
        <v>1.502685546875</v>
      </c>
    </row>
    <row r="5871" spans="1:4" x14ac:dyDescent="0.3">
      <c r="A5871">
        <v>90.424004077911377</v>
      </c>
      <c r="B5871">
        <v>33.04718017578125</v>
      </c>
      <c r="C5871">
        <v>44.68994140625</v>
      </c>
      <c r="D5871">
        <v>1.507568359375</v>
      </c>
    </row>
    <row r="5872" spans="1:4" x14ac:dyDescent="0.3">
      <c r="A5872">
        <v>90.439027309417725</v>
      </c>
      <c r="B5872">
        <v>34.00848388671875</v>
      </c>
      <c r="C5872">
        <v>44.842529296875</v>
      </c>
      <c r="D5872">
        <v>1.517333984375</v>
      </c>
    </row>
    <row r="5873" spans="1:4" x14ac:dyDescent="0.3">
      <c r="A5873">
        <v>90.453990936279297</v>
      </c>
      <c r="B5873">
        <v>30.6439208984375</v>
      </c>
      <c r="C5873">
        <v>43.988037109375</v>
      </c>
      <c r="D5873">
        <v>1.558837890625</v>
      </c>
    </row>
    <row r="5874" spans="1:4" x14ac:dyDescent="0.3">
      <c r="A5874">
        <v>90.469181776046753</v>
      </c>
      <c r="B5874">
        <v>36.304931640625</v>
      </c>
      <c r="C5874">
        <v>45.361328125</v>
      </c>
      <c r="D5874">
        <v>1.514892578125</v>
      </c>
    </row>
    <row r="5875" spans="1:4" x14ac:dyDescent="0.3">
      <c r="A5875">
        <v>90.483994960784912</v>
      </c>
      <c r="B5875">
        <v>31.4984130859375</v>
      </c>
      <c r="C5875">
        <v>44.049072265625</v>
      </c>
      <c r="D5875">
        <v>1.50390625</v>
      </c>
    </row>
    <row r="5876" spans="1:4" x14ac:dyDescent="0.3">
      <c r="A5876">
        <v>90.499377727508545</v>
      </c>
      <c r="B5876">
        <v>31.87225341796875</v>
      </c>
      <c r="C5876">
        <v>44.07958984375</v>
      </c>
      <c r="D5876">
        <v>1.517333984375</v>
      </c>
    </row>
    <row r="5877" spans="1:4" x14ac:dyDescent="0.3">
      <c r="A5877">
        <v>90.513943672180176</v>
      </c>
      <c r="B5877">
        <v>32.08587646484375</v>
      </c>
      <c r="C5877">
        <v>43.83544921875</v>
      </c>
      <c r="D5877">
        <v>1.519775390625</v>
      </c>
    </row>
    <row r="5878" spans="1:4" x14ac:dyDescent="0.3">
      <c r="A5878">
        <v>90.528961658477783</v>
      </c>
      <c r="B5878">
        <v>31.81884765625</v>
      </c>
      <c r="C5878">
        <v>43.438720703125</v>
      </c>
      <c r="D5878">
        <v>1.5673828125</v>
      </c>
    </row>
    <row r="5879" spans="1:4" x14ac:dyDescent="0.3">
      <c r="A5879">
        <v>90.543972492218018</v>
      </c>
      <c r="B5879">
        <v>33.15399169921875</v>
      </c>
      <c r="C5879">
        <v>44.842529296875</v>
      </c>
      <c r="D5879">
        <v>1.5185546875</v>
      </c>
    </row>
    <row r="5880" spans="1:4" x14ac:dyDescent="0.3">
      <c r="A5880">
        <v>90.558912754058838</v>
      </c>
      <c r="B5880">
        <v>32.1392822265625</v>
      </c>
      <c r="C5880">
        <v>43.927001953125</v>
      </c>
      <c r="D5880">
        <v>1.52099609375</v>
      </c>
    </row>
    <row r="5881" spans="1:4" x14ac:dyDescent="0.3">
      <c r="A5881">
        <v>90.574699878692627</v>
      </c>
      <c r="B5881">
        <v>30.48370361328125</v>
      </c>
      <c r="C5881">
        <v>43.7744140625</v>
      </c>
      <c r="D5881">
        <v>1.55517578125</v>
      </c>
    </row>
    <row r="5882" spans="1:4" x14ac:dyDescent="0.3">
      <c r="A5882">
        <v>90.588965892791748</v>
      </c>
      <c r="B5882">
        <v>32.83355712890625</v>
      </c>
      <c r="C5882">
        <v>44.7509765625</v>
      </c>
      <c r="D5882">
        <v>1.512451171875</v>
      </c>
    </row>
    <row r="5883" spans="1:4" x14ac:dyDescent="0.3">
      <c r="A5883">
        <v>90.603985071182251</v>
      </c>
      <c r="B5883">
        <v>32.61993408203125</v>
      </c>
      <c r="C5883">
        <v>44.354248046875</v>
      </c>
      <c r="D5883">
        <v>1.494140625</v>
      </c>
    </row>
    <row r="5884" spans="1:4" x14ac:dyDescent="0.3">
      <c r="A5884">
        <v>90.618960857391357</v>
      </c>
      <c r="B5884">
        <v>30.10986328125</v>
      </c>
      <c r="C5884">
        <v>43.7744140625</v>
      </c>
      <c r="D5884">
        <v>1.55517578125</v>
      </c>
    </row>
    <row r="5885" spans="1:4" x14ac:dyDescent="0.3">
      <c r="A5885">
        <v>90.633983135223389</v>
      </c>
      <c r="B5885">
        <v>31.01776123046875</v>
      </c>
      <c r="C5885">
        <v>44.384765625</v>
      </c>
      <c r="D5885">
        <v>1.507568359375</v>
      </c>
    </row>
    <row r="5886" spans="1:4" x14ac:dyDescent="0.3">
      <c r="A5886">
        <v>90.648983001708984</v>
      </c>
      <c r="B5886">
        <v>33.1005859375</v>
      </c>
      <c r="C5886">
        <v>44.659423828125</v>
      </c>
      <c r="D5886">
        <v>1.519775390625</v>
      </c>
    </row>
    <row r="5887" spans="1:4" x14ac:dyDescent="0.3">
      <c r="A5887">
        <v>90.663984060287476</v>
      </c>
      <c r="B5887">
        <v>32.83355712890625</v>
      </c>
      <c r="C5887">
        <v>44.293212890625</v>
      </c>
      <c r="D5887">
        <v>1.505126953125</v>
      </c>
    </row>
    <row r="5888" spans="1:4" x14ac:dyDescent="0.3">
      <c r="A5888">
        <v>90.678278923034668</v>
      </c>
      <c r="B5888">
        <v>32.1392822265625</v>
      </c>
      <c r="C5888">
        <v>43.927001953125</v>
      </c>
      <c r="D5888">
        <v>1.52099609375</v>
      </c>
    </row>
    <row r="5889" spans="1:4" x14ac:dyDescent="0.3">
      <c r="A5889">
        <v>90.693017482757568</v>
      </c>
      <c r="B5889">
        <v>31.65863037109375</v>
      </c>
      <c r="C5889">
        <v>43.499755859375</v>
      </c>
      <c r="D5889">
        <v>1.533203125</v>
      </c>
    </row>
    <row r="5890" spans="1:4" x14ac:dyDescent="0.3">
      <c r="A5890">
        <v>90.707902669906616</v>
      </c>
      <c r="B5890">
        <v>31.0711669921875</v>
      </c>
      <c r="C5890">
        <v>44.476318359375</v>
      </c>
      <c r="D5890">
        <v>1.553955078125</v>
      </c>
    </row>
    <row r="5891" spans="1:4" x14ac:dyDescent="0.3">
      <c r="A5891">
        <v>90.723030805587769</v>
      </c>
      <c r="B5891">
        <v>31.605224609375</v>
      </c>
      <c r="C5891">
        <v>44.415283203125</v>
      </c>
      <c r="D5891">
        <v>1.522216796875</v>
      </c>
    </row>
    <row r="5892" spans="1:4" x14ac:dyDescent="0.3">
      <c r="A5892">
        <v>90.737977504730225</v>
      </c>
      <c r="B5892">
        <v>33.314208984375</v>
      </c>
      <c r="C5892">
        <v>44.81201171875</v>
      </c>
      <c r="D5892">
        <v>1.514892578125</v>
      </c>
    </row>
    <row r="5893" spans="1:4" x14ac:dyDescent="0.3">
      <c r="A5893">
        <v>90.75300145149231</v>
      </c>
      <c r="B5893">
        <v>31.33819580078125</v>
      </c>
      <c r="C5893">
        <v>42.950439453125</v>
      </c>
      <c r="D5893">
        <v>1.536865234375</v>
      </c>
    </row>
    <row r="5894" spans="1:4" x14ac:dyDescent="0.3">
      <c r="A5894">
        <v>90.767976999282837</v>
      </c>
      <c r="B5894">
        <v>31.44500732421875</v>
      </c>
      <c r="C5894">
        <v>43.7744140625</v>
      </c>
      <c r="D5894">
        <v>1.536865234375</v>
      </c>
    </row>
    <row r="5895" spans="1:4" x14ac:dyDescent="0.3">
      <c r="A5895">
        <v>90.783001661300659</v>
      </c>
      <c r="B5895">
        <v>30.69732666015625</v>
      </c>
      <c r="C5895">
        <v>43.133544921875</v>
      </c>
      <c r="D5895">
        <v>1.513671875</v>
      </c>
    </row>
    <row r="5896" spans="1:4" x14ac:dyDescent="0.3">
      <c r="A5896">
        <v>90.797968149185181</v>
      </c>
      <c r="B5896">
        <v>31.97906494140625</v>
      </c>
      <c r="C5896">
        <v>42.706298828125</v>
      </c>
      <c r="D5896">
        <v>1.522216796875</v>
      </c>
    </row>
    <row r="5897" spans="1:4" x14ac:dyDescent="0.3">
      <c r="A5897">
        <v>90.813021659851074</v>
      </c>
      <c r="B5897">
        <v>32.19268798828125</v>
      </c>
      <c r="C5897">
        <v>43.7744140625</v>
      </c>
      <c r="D5897">
        <v>1.52587890625</v>
      </c>
    </row>
    <row r="5898" spans="1:4" x14ac:dyDescent="0.3">
      <c r="A5898">
        <v>90.827976226806641</v>
      </c>
      <c r="B5898">
        <v>33.90167236328125</v>
      </c>
      <c r="C5898">
        <v>44.5068359375</v>
      </c>
      <c r="D5898">
        <v>1.5283203125</v>
      </c>
    </row>
    <row r="5899" spans="1:4" x14ac:dyDescent="0.3">
      <c r="A5899">
        <v>90.84300708770752</v>
      </c>
      <c r="B5899">
        <v>34.38232421875</v>
      </c>
      <c r="C5899">
        <v>44.781494140625</v>
      </c>
      <c r="D5899">
        <v>1.51611328125</v>
      </c>
    </row>
    <row r="5900" spans="1:4" x14ac:dyDescent="0.3">
      <c r="A5900">
        <v>90.857995510101318</v>
      </c>
      <c r="B5900">
        <v>31.605224609375</v>
      </c>
      <c r="C5900">
        <v>43.59130859375</v>
      </c>
      <c r="D5900">
        <v>1.517333984375</v>
      </c>
    </row>
    <row r="5901" spans="1:4" x14ac:dyDescent="0.3">
      <c r="A5901">
        <v>90.874028205871582</v>
      </c>
      <c r="B5901">
        <v>33.741455078125</v>
      </c>
      <c r="C5901">
        <v>44.93408203125</v>
      </c>
      <c r="D5901">
        <v>1.507568359375</v>
      </c>
    </row>
    <row r="5902" spans="1:4" x14ac:dyDescent="0.3">
      <c r="A5902">
        <v>90.888961315155029</v>
      </c>
      <c r="B5902">
        <v>32.459716796875</v>
      </c>
      <c r="C5902">
        <v>44.476318359375</v>
      </c>
      <c r="D5902">
        <v>1.533203125</v>
      </c>
    </row>
    <row r="5903" spans="1:4" x14ac:dyDescent="0.3">
      <c r="A5903">
        <v>90.904044389724731</v>
      </c>
      <c r="B5903">
        <v>33.04718017578125</v>
      </c>
      <c r="C5903">
        <v>44.62890625</v>
      </c>
      <c r="D5903">
        <v>1.512451171875</v>
      </c>
    </row>
    <row r="5904" spans="1:4" x14ac:dyDescent="0.3">
      <c r="A5904">
        <v>90.918927669525146</v>
      </c>
      <c r="B5904">
        <v>32.24609375</v>
      </c>
      <c r="C5904">
        <v>44.07958984375</v>
      </c>
      <c r="D5904">
        <v>1.517333984375</v>
      </c>
    </row>
    <row r="5905" spans="1:4" x14ac:dyDescent="0.3">
      <c r="A5905">
        <v>90.934003591537476</v>
      </c>
      <c r="B5905">
        <v>32.61993408203125</v>
      </c>
      <c r="C5905">
        <v>44.598388671875</v>
      </c>
      <c r="D5905">
        <v>1.5283203125</v>
      </c>
    </row>
    <row r="5906" spans="1:4" x14ac:dyDescent="0.3">
      <c r="A5906">
        <v>90.948916435241699</v>
      </c>
      <c r="B5906">
        <v>39.34906005859375</v>
      </c>
      <c r="C5906">
        <v>44.354248046875</v>
      </c>
      <c r="D5906">
        <v>1.510009765625</v>
      </c>
    </row>
    <row r="5907" spans="1:4" x14ac:dyDescent="0.3">
      <c r="A5907">
        <v>90.964073181152344</v>
      </c>
      <c r="B5907">
        <v>33.04718017578125</v>
      </c>
      <c r="C5907">
        <v>45.147705078125</v>
      </c>
      <c r="D5907">
        <v>1.514892578125</v>
      </c>
    </row>
    <row r="5908" spans="1:4" x14ac:dyDescent="0.3">
      <c r="A5908">
        <v>90.978975296020508</v>
      </c>
      <c r="B5908">
        <v>31.65863037109375</v>
      </c>
      <c r="C5908">
        <v>44.5068359375</v>
      </c>
      <c r="D5908">
        <v>1.552734375</v>
      </c>
    </row>
    <row r="5909" spans="1:4" x14ac:dyDescent="0.3">
      <c r="A5909">
        <v>90.994310140609741</v>
      </c>
      <c r="B5909">
        <v>33.1005859375</v>
      </c>
      <c r="C5909">
        <v>44.903564453125</v>
      </c>
      <c r="D5909">
        <v>1.517333984375</v>
      </c>
    </row>
    <row r="5910" spans="1:4" x14ac:dyDescent="0.3">
      <c r="A5910">
        <v>91.009014844894409</v>
      </c>
      <c r="B5910">
        <v>36.35833740234375</v>
      </c>
      <c r="C5910">
        <v>45.1171875</v>
      </c>
      <c r="D5910">
        <v>1.517333984375</v>
      </c>
    </row>
    <row r="5911" spans="1:4" x14ac:dyDescent="0.3">
      <c r="A5911">
        <v>91.023944616317749</v>
      </c>
      <c r="B5911">
        <v>31.33819580078125</v>
      </c>
      <c r="C5911">
        <v>43.682861328125</v>
      </c>
      <c r="D5911">
        <v>1.5478515625</v>
      </c>
    </row>
    <row r="5912" spans="1:4" x14ac:dyDescent="0.3">
      <c r="A5912">
        <v>91.038943290710449</v>
      </c>
      <c r="B5912">
        <v>31.33819580078125</v>
      </c>
      <c r="C5912">
        <v>44.07958984375</v>
      </c>
      <c r="D5912">
        <v>1.53076171875</v>
      </c>
    </row>
    <row r="5913" spans="1:4" x14ac:dyDescent="0.3">
      <c r="A5913">
        <v>91.053964376449585</v>
      </c>
      <c r="B5913">
        <v>31.605224609375</v>
      </c>
      <c r="C5913">
        <v>43.46923828125</v>
      </c>
      <c r="D5913">
        <v>1.473388671875</v>
      </c>
    </row>
    <row r="5914" spans="1:4" x14ac:dyDescent="0.3">
      <c r="A5914">
        <v>91.069004058837891</v>
      </c>
      <c r="B5914">
        <v>31.44500732421875</v>
      </c>
      <c r="C5914">
        <v>44.110107421875</v>
      </c>
      <c r="D5914">
        <v>1.533203125</v>
      </c>
    </row>
    <row r="5915" spans="1:4" x14ac:dyDescent="0.3">
      <c r="A5915">
        <v>91.08397650718689</v>
      </c>
      <c r="B5915">
        <v>31.605224609375</v>
      </c>
      <c r="C5915">
        <v>44.07958984375</v>
      </c>
      <c r="D5915">
        <v>1.524658203125</v>
      </c>
    </row>
    <row r="5916" spans="1:4" x14ac:dyDescent="0.3">
      <c r="A5916">
        <v>91.098998546600342</v>
      </c>
      <c r="B5916">
        <v>32.032470703125</v>
      </c>
      <c r="C5916">
        <v>45.208740234375</v>
      </c>
      <c r="D5916">
        <v>1.51611328125</v>
      </c>
    </row>
    <row r="5917" spans="1:4" x14ac:dyDescent="0.3">
      <c r="A5917">
        <v>91.113929033279419</v>
      </c>
      <c r="B5917">
        <v>33.8482666015625</v>
      </c>
      <c r="C5917">
        <v>45.147705078125</v>
      </c>
      <c r="D5917">
        <v>1.50390625</v>
      </c>
    </row>
    <row r="5918" spans="1:4" x14ac:dyDescent="0.3">
      <c r="A5918">
        <v>91.129348278045654</v>
      </c>
      <c r="B5918">
        <v>31.55181884765625</v>
      </c>
      <c r="C5918">
        <v>43.682861328125</v>
      </c>
      <c r="D5918">
        <v>1.531982421875</v>
      </c>
    </row>
    <row r="5919" spans="1:4" x14ac:dyDescent="0.3">
      <c r="A5919">
        <v>91.290472745895386</v>
      </c>
      <c r="B5919">
        <v>31.55181884765625</v>
      </c>
      <c r="C5919">
        <v>43.682861328125</v>
      </c>
      <c r="D5919">
        <v>1.531982421875</v>
      </c>
    </row>
    <row r="5920" spans="1:4" x14ac:dyDescent="0.3">
      <c r="A5920">
        <v>91.305053234100342</v>
      </c>
      <c r="B5920">
        <v>32.886962890625</v>
      </c>
      <c r="C5920">
        <v>44.476318359375</v>
      </c>
      <c r="D5920">
        <v>1.5234375</v>
      </c>
    </row>
    <row r="5921" spans="1:4" x14ac:dyDescent="0.3">
      <c r="A5921">
        <v>91.32003378868103</v>
      </c>
      <c r="B5921">
        <v>31.0711669921875</v>
      </c>
      <c r="C5921">
        <v>43.194580078125</v>
      </c>
      <c r="D5921">
        <v>1.5576171875</v>
      </c>
    </row>
    <row r="5922" spans="1:4" x14ac:dyDescent="0.3">
      <c r="A5922">
        <v>91.334950685501099</v>
      </c>
      <c r="B5922">
        <v>33.2073974609375</v>
      </c>
      <c r="C5922">
        <v>44.781494140625</v>
      </c>
      <c r="D5922">
        <v>1.51123046875</v>
      </c>
    </row>
    <row r="5923" spans="1:4" x14ac:dyDescent="0.3">
      <c r="A5923">
        <v>91.350355386734009</v>
      </c>
      <c r="B5923">
        <v>31.65863037109375</v>
      </c>
      <c r="C5923">
        <v>43.927001953125</v>
      </c>
      <c r="D5923">
        <v>1.56982421875</v>
      </c>
    </row>
    <row r="5924" spans="1:4" x14ac:dyDescent="0.3">
      <c r="A5924">
        <v>91.365066051483154</v>
      </c>
      <c r="B5924">
        <v>30.91094970703125</v>
      </c>
      <c r="C5924">
        <v>43.71337890625</v>
      </c>
      <c r="D5924">
        <v>1.527099609375</v>
      </c>
    </row>
    <row r="5925" spans="1:4" x14ac:dyDescent="0.3">
      <c r="A5925">
        <v>91.380078792572021</v>
      </c>
      <c r="B5925">
        <v>31.97906494140625</v>
      </c>
      <c r="C5925">
        <v>43.95751953125</v>
      </c>
      <c r="D5925">
        <v>1.517333984375</v>
      </c>
    </row>
    <row r="5926" spans="1:4" x14ac:dyDescent="0.3">
      <c r="A5926">
        <v>91.394996404647827</v>
      </c>
      <c r="B5926">
        <v>31.9256591796875</v>
      </c>
      <c r="C5926">
        <v>43.316650390625</v>
      </c>
      <c r="D5926">
        <v>1.5283203125</v>
      </c>
    </row>
    <row r="5927" spans="1:4" x14ac:dyDescent="0.3">
      <c r="A5927">
        <v>91.411019802093506</v>
      </c>
      <c r="B5927">
        <v>31.65863037109375</v>
      </c>
      <c r="C5927">
        <v>44.7509765625</v>
      </c>
      <c r="D5927">
        <v>1.527099609375</v>
      </c>
    </row>
    <row r="5928" spans="1:4" x14ac:dyDescent="0.3">
      <c r="A5928">
        <v>91.425005912780762</v>
      </c>
      <c r="B5928">
        <v>32.5665283203125</v>
      </c>
      <c r="C5928">
        <v>43.621826171875</v>
      </c>
      <c r="D5928">
        <v>1.54052734375</v>
      </c>
    </row>
    <row r="5929" spans="1:4" x14ac:dyDescent="0.3">
      <c r="A5929">
        <v>91.440541744232178</v>
      </c>
      <c r="B5929">
        <v>32.032470703125</v>
      </c>
      <c r="C5929">
        <v>44.354248046875</v>
      </c>
      <c r="D5929">
        <v>1.519775390625</v>
      </c>
    </row>
    <row r="5930" spans="1:4" x14ac:dyDescent="0.3">
      <c r="A5930">
        <v>91.455017328262329</v>
      </c>
      <c r="B5930">
        <v>32.51312255859375</v>
      </c>
      <c r="C5930">
        <v>44.415283203125</v>
      </c>
      <c r="D5930">
        <v>1.524658203125</v>
      </c>
    </row>
    <row r="5931" spans="1:4" x14ac:dyDescent="0.3">
      <c r="A5931">
        <v>91.471189975738525</v>
      </c>
      <c r="B5931">
        <v>30.69732666015625</v>
      </c>
      <c r="C5931">
        <v>44.873046875</v>
      </c>
      <c r="D5931">
        <v>1.512451171875</v>
      </c>
    </row>
    <row r="5932" spans="1:4" x14ac:dyDescent="0.3">
      <c r="A5932">
        <v>91.485970258712769</v>
      </c>
      <c r="B5932">
        <v>33.4210205078125</v>
      </c>
      <c r="C5932">
        <v>44.56787109375</v>
      </c>
      <c r="D5932">
        <v>1.56982421875</v>
      </c>
    </row>
    <row r="5933" spans="1:4" x14ac:dyDescent="0.3">
      <c r="A5933">
        <v>91.501027345657349</v>
      </c>
      <c r="B5933">
        <v>30.323486328125</v>
      </c>
      <c r="C5933">
        <v>44.44580078125</v>
      </c>
      <c r="D5933">
        <v>1.510009765625</v>
      </c>
    </row>
    <row r="5934" spans="1:4" x14ac:dyDescent="0.3">
      <c r="A5934">
        <v>91.51598048210144</v>
      </c>
      <c r="B5934">
        <v>31.65863037109375</v>
      </c>
      <c r="C5934">
        <v>44.049072265625</v>
      </c>
      <c r="D5934">
        <v>1.495361328125</v>
      </c>
    </row>
    <row r="5935" spans="1:4" x14ac:dyDescent="0.3">
      <c r="A5935">
        <v>91.530958414077759</v>
      </c>
      <c r="B5935">
        <v>34.2755126953125</v>
      </c>
      <c r="C5935">
        <v>44.964599609375</v>
      </c>
      <c r="D5935">
        <v>1.51611328125</v>
      </c>
    </row>
    <row r="5936" spans="1:4" x14ac:dyDescent="0.3">
      <c r="A5936">
        <v>91.545989513397217</v>
      </c>
      <c r="B5936">
        <v>31.33819580078125</v>
      </c>
      <c r="C5936">
        <v>44.0185546875</v>
      </c>
      <c r="D5936">
        <v>1.536865234375</v>
      </c>
    </row>
    <row r="5937" spans="1:4" x14ac:dyDescent="0.3">
      <c r="A5937">
        <v>91.561010360717773</v>
      </c>
      <c r="B5937">
        <v>33.314208984375</v>
      </c>
      <c r="C5937">
        <v>45.54443359375</v>
      </c>
      <c r="D5937">
        <v>1.52099609375</v>
      </c>
    </row>
    <row r="5938" spans="1:4" x14ac:dyDescent="0.3">
      <c r="A5938">
        <v>91.577009439468384</v>
      </c>
      <c r="B5938">
        <v>31.81884765625</v>
      </c>
      <c r="C5938">
        <v>44.110107421875</v>
      </c>
      <c r="D5938">
        <v>1.517333984375</v>
      </c>
    </row>
    <row r="5939" spans="1:4" x14ac:dyDescent="0.3">
      <c r="A5939">
        <v>91.591999769210815</v>
      </c>
      <c r="B5939">
        <v>32.032470703125</v>
      </c>
      <c r="C5939">
        <v>43.011474609375</v>
      </c>
      <c r="D5939">
        <v>1.536865234375</v>
      </c>
    </row>
    <row r="5940" spans="1:4" x14ac:dyDescent="0.3">
      <c r="A5940">
        <v>91.607026338577271</v>
      </c>
      <c r="B5940">
        <v>33.58123779296875</v>
      </c>
      <c r="C5940">
        <v>44.93408203125</v>
      </c>
      <c r="D5940">
        <v>1.524658203125</v>
      </c>
    </row>
    <row r="5941" spans="1:4" x14ac:dyDescent="0.3">
      <c r="A5941">
        <v>91.622008562088013</v>
      </c>
      <c r="B5941">
        <v>32.72674560546875</v>
      </c>
      <c r="C5941">
        <v>44.720458984375</v>
      </c>
      <c r="D5941">
        <v>1.4990234375</v>
      </c>
    </row>
    <row r="5942" spans="1:4" x14ac:dyDescent="0.3">
      <c r="A5942">
        <v>91.636990547180176</v>
      </c>
      <c r="B5942">
        <v>31.4984130859375</v>
      </c>
      <c r="C5942">
        <v>43.65234375</v>
      </c>
      <c r="D5942">
        <v>1.531982421875</v>
      </c>
    </row>
    <row r="5943" spans="1:4" x14ac:dyDescent="0.3">
      <c r="A5943">
        <v>91.652008771896362</v>
      </c>
      <c r="B5943">
        <v>31.65863037109375</v>
      </c>
      <c r="C5943">
        <v>43.896484375</v>
      </c>
      <c r="D5943">
        <v>1.551513671875</v>
      </c>
    </row>
    <row r="5944" spans="1:4" x14ac:dyDescent="0.3">
      <c r="A5944">
        <v>91.667030572891235</v>
      </c>
      <c r="B5944">
        <v>32.40631103515625</v>
      </c>
      <c r="C5944">
        <v>44.56787109375</v>
      </c>
      <c r="D5944">
        <v>1.51611328125</v>
      </c>
    </row>
    <row r="5945" spans="1:4" x14ac:dyDescent="0.3">
      <c r="A5945">
        <v>91.682017087936401</v>
      </c>
      <c r="B5945">
        <v>32.886962890625</v>
      </c>
      <c r="C5945">
        <v>44.5068359375</v>
      </c>
      <c r="D5945">
        <v>1.502685546875</v>
      </c>
    </row>
    <row r="5946" spans="1:4" x14ac:dyDescent="0.3">
      <c r="A5946">
        <v>91.697168827056885</v>
      </c>
      <c r="B5946">
        <v>32.61993408203125</v>
      </c>
      <c r="C5946">
        <v>44.32373046875</v>
      </c>
      <c r="D5946">
        <v>1.510009765625</v>
      </c>
    </row>
    <row r="5947" spans="1:4" x14ac:dyDescent="0.3">
      <c r="A5947">
        <v>91.712511301040649</v>
      </c>
      <c r="B5947">
        <v>31.97906494140625</v>
      </c>
      <c r="C5947">
        <v>44.842529296875</v>
      </c>
      <c r="D5947">
        <v>1.524658203125</v>
      </c>
    </row>
    <row r="5948" spans="1:4" x14ac:dyDescent="0.3">
      <c r="A5948">
        <v>91.726968765258789</v>
      </c>
      <c r="B5948">
        <v>30.6439208984375</v>
      </c>
      <c r="C5948">
        <v>43.316650390625</v>
      </c>
      <c r="D5948">
        <v>1.5576171875</v>
      </c>
    </row>
    <row r="5949" spans="1:4" x14ac:dyDescent="0.3">
      <c r="A5949">
        <v>91.741992473602295</v>
      </c>
      <c r="B5949">
        <v>31.605224609375</v>
      </c>
      <c r="C5949">
        <v>43.71337890625</v>
      </c>
      <c r="D5949">
        <v>1.524658203125</v>
      </c>
    </row>
    <row r="5950" spans="1:4" x14ac:dyDescent="0.3">
      <c r="A5950">
        <v>91.757564544677734</v>
      </c>
      <c r="B5950">
        <v>31.01776123046875</v>
      </c>
      <c r="C5950">
        <v>42.889404296875</v>
      </c>
      <c r="D5950">
        <v>1.5185546875</v>
      </c>
    </row>
    <row r="5951" spans="1:4" x14ac:dyDescent="0.3">
      <c r="A5951">
        <v>91.771973371505737</v>
      </c>
      <c r="B5951">
        <v>33.6346435546875</v>
      </c>
      <c r="C5951">
        <v>45.269775390625</v>
      </c>
      <c r="D5951">
        <v>1.510009765625</v>
      </c>
    </row>
    <row r="5952" spans="1:4" x14ac:dyDescent="0.3">
      <c r="A5952">
        <v>91.78694748878479</v>
      </c>
      <c r="B5952">
        <v>31.76544189453125</v>
      </c>
      <c r="C5952">
        <v>44.110107421875</v>
      </c>
      <c r="D5952">
        <v>1.484375</v>
      </c>
    </row>
    <row r="5953" spans="1:4" x14ac:dyDescent="0.3">
      <c r="A5953">
        <v>91.801990985870361</v>
      </c>
      <c r="B5953">
        <v>31.55181884765625</v>
      </c>
      <c r="C5953">
        <v>43.59130859375</v>
      </c>
      <c r="D5953">
        <v>1.55517578125</v>
      </c>
    </row>
    <row r="5954" spans="1:4" x14ac:dyDescent="0.3">
      <c r="A5954">
        <v>91.816963911056519</v>
      </c>
      <c r="B5954">
        <v>32.24609375</v>
      </c>
      <c r="C5954">
        <v>44.903564453125</v>
      </c>
      <c r="D5954">
        <v>1.505126953125</v>
      </c>
    </row>
    <row r="5955" spans="1:4" x14ac:dyDescent="0.3">
      <c r="A5955">
        <v>91.832002878189087</v>
      </c>
      <c r="B5955">
        <v>31.33819580078125</v>
      </c>
      <c r="C5955">
        <v>43.34716796875</v>
      </c>
      <c r="D5955">
        <v>1.52587890625</v>
      </c>
    </row>
    <row r="5956" spans="1:4" x14ac:dyDescent="0.3">
      <c r="A5956">
        <v>91.84697413444519</v>
      </c>
      <c r="B5956">
        <v>33.314208984375</v>
      </c>
      <c r="C5956">
        <v>44.9951171875</v>
      </c>
      <c r="D5956">
        <v>1.513671875</v>
      </c>
    </row>
    <row r="5957" spans="1:4" x14ac:dyDescent="0.3">
      <c r="A5957">
        <v>91.862038612365723</v>
      </c>
      <c r="B5957">
        <v>30.05645751953125</v>
      </c>
      <c r="C5957">
        <v>43.46923828125</v>
      </c>
      <c r="D5957">
        <v>1.558837890625</v>
      </c>
    </row>
    <row r="5958" spans="1:4" x14ac:dyDescent="0.3">
      <c r="A5958">
        <v>91.87703800201416</v>
      </c>
      <c r="B5958">
        <v>31.81884765625</v>
      </c>
      <c r="C5958">
        <v>43.95751953125</v>
      </c>
      <c r="D5958">
        <v>1.544189453125</v>
      </c>
    </row>
    <row r="5959" spans="1:4" x14ac:dyDescent="0.3">
      <c r="A5959">
        <v>91.892067193984985</v>
      </c>
      <c r="B5959">
        <v>32.24609375</v>
      </c>
      <c r="C5959">
        <v>44.049072265625</v>
      </c>
      <c r="D5959">
        <v>1.517333984375</v>
      </c>
    </row>
    <row r="5960" spans="1:4" x14ac:dyDescent="0.3">
      <c r="A5960">
        <v>91.906984329223633</v>
      </c>
      <c r="B5960">
        <v>31.65863037109375</v>
      </c>
      <c r="C5960">
        <v>44.07958984375</v>
      </c>
      <c r="D5960">
        <v>1.497802734375</v>
      </c>
    </row>
    <row r="5961" spans="1:4" x14ac:dyDescent="0.3">
      <c r="A5961">
        <v>91.921953439712524</v>
      </c>
      <c r="B5961">
        <v>32.7801513671875</v>
      </c>
      <c r="C5961">
        <v>44.81201171875</v>
      </c>
      <c r="D5961">
        <v>1.505126953125</v>
      </c>
    </row>
    <row r="5962" spans="1:4" x14ac:dyDescent="0.3">
      <c r="A5962">
        <v>91.937064409255981</v>
      </c>
      <c r="B5962">
        <v>32.51312255859375</v>
      </c>
      <c r="C5962">
        <v>44.598388671875</v>
      </c>
      <c r="D5962">
        <v>1.51611328125</v>
      </c>
    </row>
    <row r="5963" spans="1:4" x14ac:dyDescent="0.3">
      <c r="A5963">
        <v>91.952032089233398</v>
      </c>
      <c r="B5963">
        <v>31.81884765625</v>
      </c>
      <c r="C5963">
        <v>43.71337890625</v>
      </c>
      <c r="D5963">
        <v>1.56005859375</v>
      </c>
    </row>
    <row r="5964" spans="1:4" x14ac:dyDescent="0.3">
      <c r="A5964">
        <v>91.967230796813965</v>
      </c>
      <c r="B5964">
        <v>31.55181884765625</v>
      </c>
      <c r="C5964">
        <v>43.408203125</v>
      </c>
      <c r="D5964">
        <v>1.514892578125</v>
      </c>
    </row>
    <row r="5965" spans="1:4" x14ac:dyDescent="0.3">
      <c r="A5965">
        <v>91.982062339782715</v>
      </c>
      <c r="B5965">
        <v>30.537109375</v>
      </c>
      <c r="C5965">
        <v>43.255615234375</v>
      </c>
      <c r="D5965">
        <v>1.533203125</v>
      </c>
    </row>
    <row r="5966" spans="1:4" x14ac:dyDescent="0.3">
      <c r="A5966">
        <v>91.997325897216797</v>
      </c>
      <c r="B5966">
        <v>32.5665283203125</v>
      </c>
      <c r="C5966">
        <v>44.7509765625</v>
      </c>
      <c r="D5966">
        <v>1.517333984375</v>
      </c>
    </row>
    <row r="5967" spans="1:4" x14ac:dyDescent="0.3">
      <c r="A5967">
        <v>92.012360095977783</v>
      </c>
      <c r="B5967">
        <v>31.177978515625</v>
      </c>
      <c r="C5967">
        <v>43.5302734375</v>
      </c>
      <c r="D5967">
        <v>1.52099609375</v>
      </c>
    </row>
    <row r="5968" spans="1:4" x14ac:dyDescent="0.3">
      <c r="A5968">
        <v>92.027215957641602</v>
      </c>
      <c r="B5968">
        <v>32.5665283203125</v>
      </c>
      <c r="C5968">
        <v>44.07958984375</v>
      </c>
      <c r="D5968">
        <v>1.513671875</v>
      </c>
    </row>
    <row r="5969" spans="1:4" x14ac:dyDescent="0.3">
      <c r="A5969">
        <v>92.042020320892334</v>
      </c>
      <c r="B5969">
        <v>31.0711669921875</v>
      </c>
      <c r="C5969">
        <v>45.60546875</v>
      </c>
      <c r="D5969">
        <v>1.573486328125</v>
      </c>
    </row>
    <row r="5970" spans="1:4" x14ac:dyDescent="0.3">
      <c r="A5970">
        <v>92.057018756866455</v>
      </c>
      <c r="B5970">
        <v>31.2847900390625</v>
      </c>
      <c r="C5970">
        <v>44.476318359375</v>
      </c>
      <c r="D5970">
        <v>1.517333984375</v>
      </c>
    </row>
    <row r="5971" spans="1:4" x14ac:dyDescent="0.3">
      <c r="A5971">
        <v>92.071953535079956</v>
      </c>
      <c r="B5971">
        <v>31.3916015625</v>
      </c>
      <c r="C5971">
        <v>43.927001953125</v>
      </c>
      <c r="D5971">
        <v>1.5234375</v>
      </c>
    </row>
    <row r="5972" spans="1:4" x14ac:dyDescent="0.3">
      <c r="A5972">
        <v>92.087041616439819</v>
      </c>
      <c r="B5972">
        <v>30.80413818359375</v>
      </c>
      <c r="C5972">
        <v>43.34716796875</v>
      </c>
      <c r="D5972">
        <v>1.552734375</v>
      </c>
    </row>
    <row r="5973" spans="1:4" x14ac:dyDescent="0.3">
      <c r="A5973">
        <v>92.102052211761475</v>
      </c>
      <c r="B5973">
        <v>33.52783203125</v>
      </c>
      <c r="C5973">
        <v>44.384765625</v>
      </c>
      <c r="D5973">
        <v>1.52099609375</v>
      </c>
    </row>
    <row r="5974" spans="1:4" x14ac:dyDescent="0.3">
      <c r="A5974">
        <v>92.117000579833984</v>
      </c>
      <c r="B5974">
        <v>33.52783203125</v>
      </c>
      <c r="C5974">
        <v>44.81201171875</v>
      </c>
      <c r="D5974">
        <v>1.514892578125</v>
      </c>
    </row>
    <row r="5975" spans="1:4" x14ac:dyDescent="0.3">
      <c r="A5975">
        <v>92.131958961486816</v>
      </c>
      <c r="B5975">
        <v>31.12457275390625</v>
      </c>
      <c r="C5975">
        <v>43.316650390625</v>
      </c>
      <c r="D5975">
        <v>1.495361328125</v>
      </c>
    </row>
    <row r="5976" spans="1:4" x14ac:dyDescent="0.3">
      <c r="A5976">
        <v>92.14691948890686</v>
      </c>
      <c r="B5976">
        <v>31.177978515625</v>
      </c>
      <c r="C5976">
        <v>43.438720703125</v>
      </c>
      <c r="D5976">
        <v>1.529541015625</v>
      </c>
    </row>
    <row r="5977" spans="1:4" x14ac:dyDescent="0.3">
      <c r="A5977">
        <v>92.1619713306427</v>
      </c>
      <c r="B5977">
        <v>31.177978515625</v>
      </c>
      <c r="C5977">
        <v>43.194580078125</v>
      </c>
      <c r="D5977">
        <v>1.558837890625</v>
      </c>
    </row>
    <row r="5978" spans="1:4" x14ac:dyDescent="0.3">
      <c r="A5978">
        <v>92.176980972290039</v>
      </c>
      <c r="B5978">
        <v>32.51312255859375</v>
      </c>
      <c r="C5978">
        <v>44.873046875</v>
      </c>
      <c r="D5978">
        <v>1.5185546875</v>
      </c>
    </row>
    <row r="5979" spans="1:4" x14ac:dyDescent="0.3">
      <c r="A5979">
        <v>92.19199538230896</v>
      </c>
      <c r="B5979">
        <v>33.36761474609375</v>
      </c>
      <c r="C5979">
        <v>44.842529296875</v>
      </c>
      <c r="D5979">
        <v>1.51123046875</v>
      </c>
    </row>
    <row r="5980" spans="1:4" x14ac:dyDescent="0.3">
      <c r="A5980">
        <v>92.206913471221924</v>
      </c>
      <c r="B5980">
        <v>32.72674560546875</v>
      </c>
      <c r="C5980">
        <v>44.110107421875</v>
      </c>
      <c r="D5980">
        <v>1.519775390625</v>
      </c>
    </row>
    <row r="5981" spans="1:4" x14ac:dyDescent="0.3">
      <c r="A5981">
        <v>92.221965312957764</v>
      </c>
      <c r="B5981">
        <v>31.3916015625</v>
      </c>
      <c r="C5981">
        <v>43.377685546875</v>
      </c>
      <c r="D5981">
        <v>1.524658203125</v>
      </c>
    </row>
    <row r="5982" spans="1:4" x14ac:dyDescent="0.3">
      <c r="A5982">
        <v>92.23694634437561</v>
      </c>
      <c r="B5982">
        <v>33.8482666015625</v>
      </c>
      <c r="C5982">
        <v>44.659423828125</v>
      </c>
      <c r="D5982">
        <v>1.5185546875</v>
      </c>
    </row>
    <row r="5983" spans="1:4" x14ac:dyDescent="0.3">
      <c r="A5983">
        <v>92.251980781555176</v>
      </c>
      <c r="B5983">
        <v>32.83355712890625</v>
      </c>
      <c r="C5983">
        <v>44.68994140625</v>
      </c>
      <c r="D5983">
        <v>1.517333984375</v>
      </c>
    </row>
    <row r="5984" spans="1:4" x14ac:dyDescent="0.3">
      <c r="A5984">
        <v>92.26694393157959</v>
      </c>
      <c r="B5984">
        <v>33.58123779296875</v>
      </c>
      <c r="C5984">
        <v>44.964599609375</v>
      </c>
      <c r="D5984">
        <v>1.517333984375</v>
      </c>
    </row>
    <row r="5985" spans="1:4" x14ac:dyDescent="0.3">
      <c r="A5985">
        <v>92.282015562057495</v>
      </c>
      <c r="B5985">
        <v>31.3916015625</v>
      </c>
      <c r="C5985">
        <v>43.133544921875</v>
      </c>
      <c r="D5985">
        <v>1.52587890625</v>
      </c>
    </row>
    <row r="5986" spans="1:4" x14ac:dyDescent="0.3">
      <c r="A5986">
        <v>92.296991348266602</v>
      </c>
      <c r="B5986">
        <v>30.48370361328125</v>
      </c>
      <c r="C5986">
        <v>43.46923828125</v>
      </c>
      <c r="D5986">
        <v>1.549072265625</v>
      </c>
    </row>
    <row r="5987" spans="1:4" x14ac:dyDescent="0.3">
      <c r="A5987">
        <v>92.311961650848389</v>
      </c>
      <c r="B5987">
        <v>30.2166748046875</v>
      </c>
      <c r="C5987">
        <v>43.0419921875</v>
      </c>
      <c r="D5987">
        <v>1.51611328125</v>
      </c>
    </row>
    <row r="5988" spans="1:4" x14ac:dyDescent="0.3">
      <c r="A5988">
        <v>92.327001333236694</v>
      </c>
      <c r="B5988">
        <v>31.65863037109375</v>
      </c>
      <c r="C5988">
        <v>43.621826171875</v>
      </c>
      <c r="D5988">
        <v>1.52587890625</v>
      </c>
    </row>
    <row r="5989" spans="1:4" x14ac:dyDescent="0.3">
      <c r="A5989">
        <v>92.342030048370361</v>
      </c>
      <c r="B5989">
        <v>31.605224609375</v>
      </c>
      <c r="C5989">
        <v>43.65234375</v>
      </c>
      <c r="D5989">
        <v>1.54296875</v>
      </c>
    </row>
    <row r="5990" spans="1:4" x14ac:dyDescent="0.3">
      <c r="A5990">
        <v>92.356982707977295</v>
      </c>
      <c r="B5990">
        <v>31.87225341796875</v>
      </c>
      <c r="C5990">
        <v>44.32373046875</v>
      </c>
      <c r="D5990">
        <v>1.517333984375</v>
      </c>
    </row>
    <row r="5991" spans="1:4" x14ac:dyDescent="0.3">
      <c r="A5991">
        <v>92.372002601623535</v>
      </c>
      <c r="B5991">
        <v>31.44500732421875</v>
      </c>
      <c r="C5991">
        <v>43.743896484375</v>
      </c>
      <c r="D5991">
        <v>1.5185546875</v>
      </c>
    </row>
    <row r="5992" spans="1:4" x14ac:dyDescent="0.3">
      <c r="A5992">
        <v>92.38630485534668</v>
      </c>
      <c r="B5992">
        <v>32.94036865234375</v>
      </c>
      <c r="C5992">
        <v>44.537353515625</v>
      </c>
      <c r="D5992">
        <v>1.522216796875</v>
      </c>
    </row>
    <row r="5993" spans="1:4" x14ac:dyDescent="0.3">
      <c r="A5993">
        <v>92.401221990585327</v>
      </c>
      <c r="B5993">
        <v>32.5665283203125</v>
      </c>
      <c r="C5993">
        <v>44.476318359375</v>
      </c>
      <c r="D5993">
        <v>1.5185546875</v>
      </c>
    </row>
    <row r="5994" spans="1:4" x14ac:dyDescent="0.3">
      <c r="A5994">
        <v>92.415987253189087</v>
      </c>
      <c r="B5994">
        <v>31.97906494140625</v>
      </c>
      <c r="C5994">
        <v>43.896484375</v>
      </c>
      <c r="D5994">
        <v>1.5185546875</v>
      </c>
    </row>
    <row r="5995" spans="1:4" x14ac:dyDescent="0.3">
      <c r="A5995">
        <v>92.431639909744263</v>
      </c>
      <c r="B5995">
        <v>37.74688720703125</v>
      </c>
      <c r="C5995">
        <v>44.293212890625</v>
      </c>
      <c r="D5995">
        <v>1.527099609375</v>
      </c>
    </row>
    <row r="5996" spans="1:4" x14ac:dyDescent="0.3">
      <c r="A5996">
        <v>92.446036338806152</v>
      </c>
      <c r="B5996">
        <v>31.23138427734375</v>
      </c>
      <c r="C5996">
        <v>43.83544921875</v>
      </c>
      <c r="D5996">
        <v>1.5234375</v>
      </c>
    </row>
    <row r="5997" spans="1:4" x14ac:dyDescent="0.3">
      <c r="A5997">
        <v>92.460951566696167</v>
      </c>
      <c r="B5997">
        <v>32.51312255859375</v>
      </c>
      <c r="C5997">
        <v>43.988037109375</v>
      </c>
      <c r="D5997">
        <v>1.522216796875</v>
      </c>
    </row>
    <row r="5998" spans="1:4" x14ac:dyDescent="0.3">
      <c r="A5998">
        <v>92.477014064788818</v>
      </c>
      <c r="B5998">
        <v>33.47442626953125</v>
      </c>
      <c r="C5998">
        <v>44.720458984375</v>
      </c>
      <c r="D5998">
        <v>1.51123046875</v>
      </c>
    </row>
    <row r="5999" spans="1:4" x14ac:dyDescent="0.3">
      <c r="A5999">
        <v>92.491966247558594</v>
      </c>
      <c r="B5999">
        <v>32.19268798828125</v>
      </c>
      <c r="C5999">
        <v>44.110107421875</v>
      </c>
      <c r="D5999">
        <v>1.52587890625</v>
      </c>
    </row>
    <row r="6000" spans="1:4" x14ac:dyDescent="0.3">
      <c r="A6000">
        <v>92.50739312171936</v>
      </c>
      <c r="B6000">
        <v>31.55181884765625</v>
      </c>
      <c r="C6000">
        <v>44.110107421875</v>
      </c>
      <c r="D6000">
        <v>1.558837890625</v>
      </c>
    </row>
    <row r="6001" spans="1:4" x14ac:dyDescent="0.3">
      <c r="A6001">
        <v>92.522000074386597</v>
      </c>
      <c r="B6001">
        <v>32.08587646484375</v>
      </c>
      <c r="C6001">
        <v>45.1171875</v>
      </c>
      <c r="D6001">
        <v>1.507568359375</v>
      </c>
    </row>
    <row r="6002" spans="1:4" x14ac:dyDescent="0.3">
      <c r="A6002">
        <v>92.536930322647095</v>
      </c>
      <c r="B6002">
        <v>33.6346435546875</v>
      </c>
      <c r="C6002">
        <v>44.476318359375</v>
      </c>
      <c r="D6002">
        <v>1.51611328125</v>
      </c>
    </row>
    <row r="6003" spans="1:4" x14ac:dyDescent="0.3">
      <c r="A6003">
        <v>92.698067665100098</v>
      </c>
      <c r="B6003">
        <v>33.6346435546875</v>
      </c>
      <c r="C6003">
        <v>44.476318359375</v>
      </c>
      <c r="D6003">
        <v>1.51611328125</v>
      </c>
    </row>
    <row r="6004" spans="1:4" x14ac:dyDescent="0.3">
      <c r="A6004">
        <v>92.713087797164917</v>
      </c>
      <c r="B6004">
        <v>33.741455078125</v>
      </c>
      <c r="C6004">
        <v>44.384765625</v>
      </c>
      <c r="D6004">
        <v>1.549072265625</v>
      </c>
    </row>
    <row r="6005" spans="1:4" x14ac:dyDescent="0.3">
      <c r="A6005">
        <v>92.728008985519409</v>
      </c>
      <c r="B6005">
        <v>32.67333984375</v>
      </c>
      <c r="C6005">
        <v>44.07958984375</v>
      </c>
      <c r="D6005">
        <v>1.522216796875</v>
      </c>
    </row>
    <row r="6006" spans="1:4" x14ac:dyDescent="0.3">
      <c r="A6006">
        <v>92.743005990982056</v>
      </c>
      <c r="B6006">
        <v>30.59051513671875</v>
      </c>
      <c r="C6006">
        <v>44.32373046875</v>
      </c>
      <c r="D6006">
        <v>1.507568359375</v>
      </c>
    </row>
    <row r="6007" spans="1:4" x14ac:dyDescent="0.3">
      <c r="A6007">
        <v>92.758028984069824</v>
      </c>
      <c r="B6007">
        <v>31.44500732421875</v>
      </c>
      <c r="C6007">
        <v>43.621826171875</v>
      </c>
      <c r="D6007">
        <v>1.5234375</v>
      </c>
    </row>
    <row r="6008" spans="1:4" x14ac:dyDescent="0.3">
      <c r="A6008">
        <v>92.773994445800781</v>
      </c>
      <c r="B6008">
        <v>32.9937744140625</v>
      </c>
      <c r="C6008">
        <v>44.598388671875</v>
      </c>
      <c r="D6008">
        <v>1.573486328125</v>
      </c>
    </row>
    <row r="6009" spans="1:4" x14ac:dyDescent="0.3">
      <c r="A6009">
        <v>92.789072036743164</v>
      </c>
      <c r="B6009">
        <v>34.22210693359375</v>
      </c>
      <c r="C6009">
        <v>43.7744140625</v>
      </c>
      <c r="D6009">
        <v>1.600341796875</v>
      </c>
    </row>
    <row r="6010" spans="1:4" x14ac:dyDescent="0.3">
      <c r="A6010">
        <v>92.803960800170898</v>
      </c>
      <c r="B6010">
        <v>30.750732421875</v>
      </c>
      <c r="C6010">
        <v>43.072509765625</v>
      </c>
      <c r="D6010">
        <v>1.512451171875</v>
      </c>
    </row>
    <row r="6011" spans="1:4" x14ac:dyDescent="0.3">
      <c r="A6011">
        <v>92.81925106048584</v>
      </c>
      <c r="B6011">
        <v>31.97906494140625</v>
      </c>
      <c r="C6011">
        <v>44.07958984375</v>
      </c>
      <c r="D6011">
        <v>1.541748046875</v>
      </c>
    </row>
    <row r="6012" spans="1:4" x14ac:dyDescent="0.3">
      <c r="A6012">
        <v>92.833920478820801</v>
      </c>
      <c r="B6012">
        <v>33.314208984375</v>
      </c>
      <c r="C6012">
        <v>44.415283203125</v>
      </c>
      <c r="D6012">
        <v>1.47216796875</v>
      </c>
    </row>
    <row r="6013" spans="1:4" x14ac:dyDescent="0.3">
      <c r="A6013">
        <v>92.84944486618042</v>
      </c>
      <c r="B6013">
        <v>33.36761474609375</v>
      </c>
      <c r="C6013">
        <v>44.964599609375</v>
      </c>
      <c r="D6013">
        <v>1.517333984375</v>
      </c>
    </row>
    <row r="6014" spans="1:4" x14ac:dyDescent="0.3">
      <c r="A6014">
        <v>92.863969326019287</v>
      </c>
      <c r="B6014">
        <v>32.08587646484375</v>
      </c>
      <c r="C6014">
        <v>43.133544921875</v>
      </c>
      <c r="D6014">
        <v>1.527099609375</v>
      </c>
    </row>
    <row r="6015" spans="1:4" x14ac:dyDescent="0.3">
      <c r="A6015">
        <v>92.87897253036499</v>
      </c>
      <c r="B6015">
        <v>31.2847900390625</v>
      </c>
      <c r="C6015">
        <v>42.98095703125</v>
      </c>
      <c r="D6015">
        <v>1.546630859375</v>
      </c>
    </row>
    <row r="6016" spans="1:4" x14ac:dyDescent="0.3">
      <c r="A6016">
        <v>92.8939368724823</v>
      </c>
      <c r="B6016">
        <v>32.72674560546875</v>
      </c>
      <c r="C6016">
        <v>44.720458984375</v>
      </c>
      <c r="D6016">
        <v>1.517333984375</v>
      </c>
    </row>
    <row r="6017" spans="1:4" x14ac:dyDescent="0.3">
      <c r="A6017">
        <v>92.908943176269531</v>
      </c>
      <c r="B6017">
        <v>32.9937744140625</v>
      </c>
      <c r="C6017">
        <v>44.476318359375</v>
      </c>
      <c r="D6017">
        <v>1.522216796875</v>
      </c>
    </row>
    <row r="6018" spans="1:4" x14ac:dyDescent="0.3">
      <c r="A6018">
        <v>92.923966407775879</v>
      </c>
      <c r="B6018">
        <v>31.44500732421875</v>
      </c>
      <c r="C6018">
        <v>43.7744140625</v>
      </c>
      <c r="D6018">
        <v>1.549072265625</v>
      </c>
    </row>
    <row r="6019" spans="1:4" x14ac:dyDescent="0.3">
      <c r="A6019">
        <v>92.938981294631958</v>
      </c>
      <c r="B6019">
        <v>31.44500732421875</v>
      </c>
      <c r="C6019">
        <v>43.865966796875</v>
      </c>
      <c r="D6019">
        <v>1.556396484375</v>
      </c>
    </row>
    <row r="6020" spans="1:4" x14ac:dyDescent="0.3">
      <c r="A6020">
        <v>92.953974962234497</v>
      </c>
      <c r="B6020">
        <v>31.76544189453125</v>
      </c>
      <c r="C6020">
        <v>43.377685546875</v>
      </c>
      <c r="D6020">
        <v>1.553955078125</v>
      </c>
    </row>
    <row r="6021" spans="1:4" x14ac:dyDescent="0.3">
      <c r="A6021">
        <v>92.968976974487305</v>
      </c>
      <c r="B6021">
        <v>33.79486083984375</v>
      </c>
      <c r="C6021">
        <v>45.05615234375</v>
      </c>
      <c r="D6021">
        <v>1.51611328125</v>
      </c>
    </row>
    <row r="6022" spans="1:4" x14ac:dyDescent="0.3">
      <c r="A6022">
        <v>92.983961820602417</v>
      </c>
      <c r="B6022">
        <v>30.37689208984375</v>
      </c>
      <c r="C6022">
        <v>43.7744140625</v>
      </c>
      <c r="D6022">
        <v>1.52587890625</v>
      </c>
    </row>
    <row r="6023" spans="1:4" x14ac:dyDescent="0.3">
      <c r="A6023">
        <v>92.998979330062866</v>
      </c>
      <c r="B6023">
        <v>32.9937744140625</v>
      </c>
      <c r="C6023">
        <v>44.903564453125</v>
      </c>
      <c r="D6023">
        <v>1.510009765625</v>
      </c>
    </row>
    <row r="6024" spans="1:4" x14ac:dyDescent="0.3">
      <c r="A6024">
        <v>93.013947725296021</v>
      </c>
      <c r="B6024">
        <v>32.83355712890625</v>
      </c>
      <c r="C6024">
        <v>44.0185546875</v>
      </c>
      <c r="D6024">
        <v>1.553955078125</v>
      </c>
    </row>
    <row r="6025" spans="1:4" x14ac:dyDescent="0.3">
      <c r="A6025">
        <v>93.028972625732422</v>
      </c>
      <c r="B6025">
        <v>31.01776123046875</v>
      </c>
      <c r="C6025">
        <v>44.110107421875</v>
      </c>
      <c r="D6025">
        <v>1.55517578125</v>
      </c>
    </row>
    <row r="6026" spans="1:4" x14ac:dyDescent="0.3">
      <c r="A6026">
        <v>93.043967247009277</v>
      </c>
      <c r="B6026">
        <v>31.7120361328125</v>
      </c>
      <c r="C6026">
        <v>44.0185546875</v>
      </c>
      <c r="D6026">
        <v>1.505126953125</v>
      </c>
    </row>
    <row r="6027" spans="1:4" x14ac:dyDescent="0.3">
      <c r="A6027">
        <v>93.058902740478516</v>
      </c>
      <c r="B6027">
        <v>29.52239990234375</v>
      </c>
      <c r="C6027">
        <v>44.2626953125</v>
      </c>
      <c r="D6027">
        <v>1.54541015625</v>
      </c>
    </row>
    <row r="6028" spans="1:4" x14ac:dyDescent="0.3">
      <c r="A6028">
        <v>93.07405424118042</v>
      </c>
      <c r="B6028">
        <v>32.1392822265625</v>
      </c>
      <c r="C6028">
        <v>44.68994140625</v>
      </c>
      <c r="D6028">
        <v>1.51611328125</v>
      </c>
    </row>
    <row r="6029" spans="1:4" x14ac:dyDescent="0.3">
      <c r="A6029">
        <v>93.08901834487915</v>
      </c>
      <c r="B6029">
        <v>33.52783203125</v>
      </c>
      <c r="C6029">
        <v>44.903564453125</v>
      </c>
      <c r="D6029">
        <v>1.517333984375</v>
      </c>
    </row>
    <row r="6030" spans="1:4" x14ac:dyDescent="0.3">
      <c r="A6030">
        <v>93.103943347930908</v>
      </c>
      <c r="B6030">
        <v>30.323486328125</v>
      </c>
      <c r="C6030">
        <v>43.743896484375</v>
      </c>
      <c r="D6030">
        <v>1.519775390625</v>
      </c>
    </row>
    <row r="6031" spans="1:4" x14ac:dyDescent="0.3">
      <c r="A6031">
        <v>93.118973731994629</v>
      </c>
      <c r="B6031">
        <v>31.3916015625</v>
      </c>
      <c r="C6031">
        <v>43.743896484375</v>
      </c>
      <c r="D6031">
        <v>1.536865234375</v>
      </c>
    </row>
    <row r="6032" spans="1:4" x14ac:dyDescent="0.3">
      <c r="A6032">
        <v>93.134004831314087</v>
      </c>
      <c r="B6032">
        <v>32.5665283203125</v>
      </c>
      <c r="C6032">
        <v>44.873046875</v>
      </c>
      <c r="D6032">
        <v>1.513671875</v>
      </c>
    </row>
    <row r="6033" spans="1:4" x14ac:dyDescent="0.3">
      <c r="A6033">
        <v>93.149010419845581</v>
      </c>
      <c r="B6033">
        <v>33.68804931640625</v>
      </c>
      <c r="C6033">
        <v>44.873046875</v>
      </c>
      <c r="D6033">
        <v>1.519775390625</v>
      </c>
    </row>
    <row r="6034" spans="1:4" x14ac:dyDescent="0.3">
      <c r="A6034">
        <v>93.163959503173828</v>
      </c>
      <c r="B6034">
        <v>31.0711669921875</v>
      </c>
      <c r="C6034">
        <v>43.71337890625</v>
      </c>
      <c r="D6034">
        <v>1.556396484375</v>
      </c>
    </row>
    <row r="6035" spans="1:4" x14ac:dyDescent="0.3">
      <c r="A6035">
        <v>93.178979635238647</v>
      </c>
      <c r="B6035">
        <v>33.26080322265625</v>
      </c>
      <c r="C6035">
        <v>45.391845703125</v>
      </c>
      <c r="D6035">
        <v>1.480712890625</v>
      </c>
    </row>
    <row r="6036" spans="1:4" x14ac:dyDescent="0.3">
      <c r="A6036">
        <v>93.194023370742798</v>
      </c>
      <c r="B6036">
        <v>30.59051513671875</v>
      </c>
      <c r="C6036">
        <v>43.34716796875</v>
      </c>
      <c r="D6036">
        <v>1.539306640625</v>
      </c>
    </row>
    <row r="6037" spans="1:4" x14ac:dyDescent="0.3">
      <c r="A6037">
        <v>93.208932399749756</v>
      </c>
      <c r="B6037">
        <v>34.43572998046875</v>
      </c>
      <c r="C6037">
        <v>45.025634765625</v>
      </c>
      <c r="D6037">
        <v>1.524658203125</v>
      </c>
    </row>
    <row r="6038" spans="1:4" x14ac:dyDescent="0.3">
      <c r="A6038">
        <v>93.224025726318359</v>
      </c>
      <c r="B6038">
        <v>31.97906494140625</v>
      </c>
      <c r="C6038">
        <v>43.896484375</v>
      </c>
      <c r="D6038">
        <v>1.519775390625</v>
      </c>
    </row>
    <row r="6039" spans="1:4" x14ac:dyDescent="0.3">
      <c r="A6039">
        <v>93.23893404006958</v>
      </c>
      <c r="B6039">
        <v>31.44500732421875</v>
      </c>
      <c r="C6039">
        <v>44.32373046875</v>
      </c>
      <c r="D6039">
        <v>1.5283203125</v>
      </c>
    </row>
    <row r="6040" spans="1:4" x14ac:dyDescent="0.3">
      <c r="A6040">
        <v>93.254145622253418</v>
      </c>
      <c r="B6040">
        <v>32.83355712890625</v>
      </c>
      <c r="C6040">
        <v>45.05615234375</v>
      </c>
      <c r="D6040">
        <v>1.5283203125</v>
      </c>
    </row>
    <row r="6041" spans="1:4" x14ac:dyDescent="0.3">
      <c r="A6041">
        <v>93.269030570983887</v>
      </c>
      <c r="B6041">
        <v>32.83355712890625</v>
      </c>
      <c r="C6041">
        <v>44.68994140625</v>
      </c>
      <c r="D6041">
        <v>1.512451171875</v>
      </c>
    </row>
    <row r="6042" spans="1:4" x14ac:dyDescent="0.3">
      <c r="A6042">
        <v>93.283979654312134</v>
      </c>
      <c r="B6042">
        <v>31.65863037109375</v>
      </c>
      <c r="C6042">
        <v>44.62890625</v>
      </c>
      <c r="D6042">
        <v>1.512451171875</v>
      </c>
    </row>
    <row r="6043" spans="1:4" x14ac:dyDescent="0.3">
      <c r="A6043">
        <v>93.299021244049072</v>
      </c>
      <c r="B6043">
        <v>31.76544189453125</v>
      </c>
      <c r="C6043">
        <v>43.927001953125</v>
      </c>
      <c r="D6043">
        <v>1.52099609375</v>
      </c>
    </row>
    <row r="6044" spans="1:4" x14ac:dyDescent="0.3">
      <c r="A6044">
        <v>93.314000606536865</v>
      </c>
      <c r="B6044">
        <v>33.04718017578125</v>
      </c>
      <c r="C6044">
        <v>44.415283203125</v>
      </c>
      <c r="D6044">
        <v>1.524658203125</v>
      </c>
    </row>
    <row r="6045" spans="1:4" x14ac:dyDescent="0.3">
      <c r="A6045">
        <v>93.329006433486938</v>
      </c>
      <c r="B6045">
        <v>31.87225341796875</v>
      </c>
      <c r="C6045">
        <v>43.865966796875</v>
      </c>
      <c r="D6045">
        <v>1.5380859375</v>
      </c>
    </row>
    <row r="6046" spans="1:4" x14ac:dyDescent="0.3">
      <c r="A6046">
        <v>93.344079494476318</v>
      </c>
      <c r="B6046">
        <v>31.76544189453125</v>
      </c>
      <c r="C6046">
        <v>44.0185546875</v>
      </c>
      <c r="D6046">
        <v>1.549072265625</v>
      </c>
    </row>
    <row r="6047" spans="1:4" x14ac:dyDescent="0.3">
      <c r="A6047">
        <v>93.358978748321533</v>
      </c>
      <c r="B6047">
        <v>33.79486083984375</v>
      </c>
      <c r="C6047">
        <v>44.659423828125</v>
      </c>
      <c r="D6047">
        <v>1.52099609375</v>
      </c>
    </row>
    <row r="6048" spans="1:4" x14ac:dyDescent="0.3">
      <c r="A6048">
        <v>93.373978853225708</v>
      </c>
      <c r="B6048">
        <v>33.36761474609375</v>
      </c>
      <c r="C6048">
        <v>44.903564453125</v>
      </c>
      <c r="D6048">
        <v>1.522216796875</v>
      </c>
    </row>
    <row r="6049" spans="1:4" x14ac:dyDescent="0.3">
      <c r="A6049">
        <v>93.388951301574707</v>
      </c>
      <c r="B6049">
        <v>31.605224609375</v>
      </c>
      <c r="C6049">
        <v>43.988037109375</v>
      </c>
      <c r="D6049">
        <v>1.52587890625</v>
      </c>
    </row>
    <row r="6050" spans="1:4" x14ac:dyDescent="0.3">
      <c r="A6050">
        <v>93.404320240020752</v>
      </c>
      <c r="B6050">
        <v>33.52783203125</v>
      </c>
      <c r="C6050">
        <v>44.44580078125</v>
      </c>
      <c r="D6050">
        <v>1.52099609375</v>
      </c>
    </row>
    <row r="6051" spans="1:4" x14ac:dyDescent="0.3">
      <c r="A6051">
        <v>93.418980360031128</v>
      </c>
      <c r="B6051">
        <v>32.72674560546875</v>
      </c>
      <c r="C6051">
        <v>44.659423828125</v>
      </c>
      <c r="D6051">
        <v>1.519775390625</v>
      </c>
    </row>
    <row r="6052" spans="1:4" x14ac:dyDescent="0.3">
      <c r="A6052">
        <v>93.433980226516724</v>
      </c>
      <c r="B6052">
        <v>33.4210205078125</v>
      </c>
      <c r="C6052">
        <v>44.68994140625</v>
      </c>
      <c r="D6052">
        <v>1.524658203125</v>
      </c>
    </row>
    <row r="6053" spans="1:4" x14ac:dyDescent="0.3">
      <c r="A6053">
        <v>93.448933124542236</v>
      </c>
      <c r="B6053">
        <v>33.36761474609375</v>
      </c>
      <c r="C6053">
        <v>44.68994140625</v>
      </c>
      <c r="D6053">
        <v>1.519775390625</v>
      </c>
    </row>
    <row r="6054" spans="1:4" x14ac:dyDescent="0.3">
      <c r="A6054">
        <v>93.463915348052979</v>
      </c>
      <c r="B6054">
        <v>33.314208984375</v>
      </c>
      <c r="C6054">
        <v>44.2626953125</v>
      </c>
      <c r="D6054">
        <v>1.5185546875</v>
      </c>
    </row>
    <row r="6055" spans="1:4" x14ac:dyDescent="0.3">
      <c r="A6055">
        <v>93.478956937789917</v>
      </c>
      <c r="B6055">
        <v>31.4984130859375</v>
      </c>
      <c r="C6055">
        <v>43.7744140625</v>
      </c>
      <c r="D6055">
        <v>1.519775390625</v>
      </c>
    </row>
    <row r="6056" spans="1:4" x14ac:dyDescent="0.3">
      <c r="A6056">
        <v>93.493925809860229</v>
      </c>
      <c r="B6056">
        <v>33.04718017578125</v>
      </c>
      <c r="C6056">
        <v>45.17822265625</v>
      </c>
      <c r="D6056">
        <v>1.519775390625</v>
      </c>
    </row>
    <row r="6057" spans="1:4" x14ac:dyDescent="0.3">
      <c r="A6057">
        <v>93.509036302566528</v>
      </c>
      <c r="B6057">
        <v>30.69732666015625</v>
      </c>
      <c r="C6057">
        <v>42.095947265625</v>
      </c>
      <c r="D6057">
        <v>1.51611328125</v>
      </c>
    </row>
    <row r="6058" spans="1:4" x14ac:dyDescent="0.3">
      <c r="A6058">
        <v>93.523960590362549</v>
      </c>
      <c r="B6058">
        <v>31.4984130859375</v>
      </c>
      <c r="C6058">
        <v>43.682861328125</v>
      </c>
      <c r="D6058">
        <v>1.561279296875</v>
      </c>
    </row>
    <row r="6059" spans="1:4" x14ac:dyDescent="0.3">
      <c r="A6059">
        <v>93.538949489593506</v>
      </c>
      <c r="B6059">
        <v>32.67333984375</v>
      </c>
      <c r="C6059">
        <v>43.682861328125</v>
      </c>
      <c r="D6059">
        <v>1.552734375</v>
      </c>
    </row>
    <row r="6060" spans="1:4" x14ac:dyDescent="0.3">
      <c r="A6060">
        <v>93.553963899612427</v>
      </c>
      <c r="B6060">
        <v>34.168701171875</v>
      </c>
      <c r="C6060">
        <v>43.59130859375</v>
      </c>
      <c r="D6060">
        <v>1.5380859375</v>
      </c>
    </row>
    <row r="6061" spans="1:4" x14ac:dyDescent="0.3">
      <c r="A6061">
        <v>93.569005489349365</v>
      </c>
      <c r="B6061">
        <v>32.83355712890625</v>
      </c>
      <c r="C6061">
        <v>44.720458984375</v>
      </c>
      <c r="D6061">
        <v>1.54052734375</v>
      </c>
    </row>
    <row r="6062" spans="1:4" x14ac:dyDescent="0.3">
      <c r="A6062">
        <v>93.583957433700562</v>
      </c>
      <c r="B6062">
        <v>31.97906494140625</v>
      </c>
      <c r="C6062">
        <v>43.896484375</v>
      </c>
      <c r="D6062">
        <v>1.524658203125</v>
      </c>
    </row>
    <row r="6063" spans="1:4" x14ac:dyDescent="0.3">
      <c r="A6063">
        <v>93.598931550979614</v>
      </c>
      <c r="B6063">
        <v>33.47442626953125</v>
      </c>
      <c r="C6063">
        <v>44.7509765625</v>
      </c>
      <c r="D6063">
        <v>1.512451171875</v>
      </c>
    </row>
    <row r="6064" spans="1:4" x14ac:dyDescent="0.3">
      <c r="A6064">
        <v>93.613981962203979</v>
      </c>
      <c r="B6064">
        <v>32.032470703125</v>
      </c>
      <c r="C6064">
        <v>44.44580078125</v>
      </c>
      <c r="D6064">
        <v>1.5234375</v>
      </c>
    </row>
    <row r="6065" spans="1:4" x14ac:dyDescent="0.3">
      <c r="A6065">
        <v>93.62896466255188</v>
      </c>
      <c r="B6065">
        <v>32.72674560546875</v>
      </c>
      <c r="C6065">
        <v>44.354248046875</v>
      </c>
      <c r="D6065">
        <v>1.5185546875</v>
      </c>
    </row>
    <row r="6066" spans="1:4" x14ac:dyDescent="0.3">
      <c r="A6066">
        <v>93.643954277038574</v>
      </c>
      <c r="B6066">
        <v>33.955078125</v>
      </c>
      <c r="C6066">
        <v>45.147705078125</v>
      </c>
      <c r="D6066">
        <v>1.48193359375</v>
      </c>
    </row>
    <row r="6067" spans="1:4" x14ac:dyDescent="0.3">
      <c r="A6067">
        <v>93.658974170684814</v>
      </c>
      <c r="B6067">
        <v>32.83355712890625</v>
      </c>
      <c r="C6067">
        <v>44.56787109375</v>
      </c>
      <c r="D6067">
        <v>1.510009765625</v>
      </c>
    </row>
    <row r="6068" spans="1:4" x14ac:dyDescent="0.3">
      <c r="A6068">
        <v>93.67398738861084</v>
      </c>
      <c r="B6068">
        <v>32.83355712890625</v>
      </c>
      <c r="C6068">
        <v>43.927001953125</v>
      </c>
      <c r="D6068">
        <v>1.524658203125</v>
      </c>
    </row>
    <row r="6069" spans="1:4" x14ac:dyDescent="0.3">
      <c r="A6069">
        <v>93.689012765884399</v>
      </c>
      <c r="B6069">
        <v>32.1392822265625</v>
      </c>
      <c r="C6069">
        <v>43.7744140625</v>
      </c>
      <c r="D6069">
        <v>1.50634765625</v>
      </c>
    </row>
    <row r="6070" spans="1:4" x14ac:dyDescent="0.3">
      <c r="A6070">
        <v>93.703993797302246</v>
      </c>
      <c r="B6070">
        <v>32.19268798828125</v>
      </c>
      <c r="C6070">
        <v>43.988037109375</v>
      </c>
      <c r="D6070">
        <v>1.522216796875</v>
      </c>
    </row>
    <row r="6071" spans="1:4" x14ac:dyDescent="0.3">
      <c r="A6071">
        <v>93.719006061553955</v>
      </c>
      <c r="B6071">
        <v>33.6346435546875</v>
      </c>
      <c r="C6071">
        <v>44.293212890625</v>
      </c>
      <c r="D6071">
        <v>1.5185546875</v>
      </c>
    </row>
    <row r="6072" spans="1:4" x14ac:dyDescent="0.3">
      <c r="A6072">
        <v>93.733997344970703</v>
      </c>
      <c r="B6072">
        <v>31.23138427734375</v>
      </c>
      <c r="C6072">
        <v>43.682861328125</v>
      </c>
      <c r="D6072">
        <v>1.5185546875</v>
      </c>
    </row>
    <row r="6073" spans="1:4" x14ac:dyDescent="0.3">
      <c r="A6073">
        <v>93.748991727828979</v>
      </c>
      <c r="B6073">
        <v>33.8482666015625</v>
      </c>
      <c r="C6073">
        <v>44.81201171875</v>
      </c>
      <c r="D6073">
        <v>1.522216796875</v>
      </c>
    </row>
    <row r="6074" spans="1:4" x14ac:dyDescent="0.3">
      <c r="A6074">
        <v>93.764007806777954</v>
      </c>
      <c r="B6074">
        <v>30.48370361328125</v>
      </c>
      <c r="C6074">
        <v>43.1640625</v>
      </c>
      <c r="D6074">
        <v>1.551513671875</v>
      </c>
    </row>
    <row r="6075" spans="1:4" x14ac:dyDescent="0.3">
      <c r="A6075">
        <v>93.778985261917114</v>
      </c>
      <c r="B6075">
        <v>31.177978515625</v>
      </c>
      <c r="C6075">
        <v>43.865966796875</v>
      </c>
      <c r="D6075">
        <v>1.561279296875</v>
      </c>
    </row>
    <row r="6076" spans="1:4" x14ac:dyDescent="0.3">
      <c r="A6076">
        <v>93.794009685516357</v>
      </c>
      <c r="B6076">
        <v>32.83355712890625</v>
      </c>
      <c r="C6076">
        <v>44.7509765625</v>
      </c>
      <c r="D6076">
        <v>1.514892578125</v>
      </c>
    </row>
    <row r="6077" spans="1:4" x14ac:dyDescent="0.3">
      <c r="A6077">
        <v>93.809293031692505</v>
      </c>
      <c r="B6077">
        <v>33.15399169921875</v>
      </c>
      <c r="C6077">
        <v>43.743896484375</v>
      </c>
      <c r="D6077">
        <v>1.539306640625</v>
      </c>
    </row>
    <row r="6078" spans="1:4" x14ac:dyDescent="0.3">
      <c r="A6078">
        <v>93.82430624961853</v>
      </c>
      <c r="B6078">
        <v>30.10986328125</v>
      </c>
      <c r="C6078">
        <v>43.133544921875</v>
      </c>
      <c r="D6078">
        <v>1.553955078125</v>
      </c>
    </row>
    <row r="6079" spans="1:4" x14ac:dyDescent="0.3">
      <c r="A6079">
        <v>93.839025497436523</v>
      </c>
      <c r="B6079">
        <v>31.9256591796875</v>
      </c>
      <c r="C6079">
        <v>43.499755859375</v>
      </c>
      <c r="D6079">
        <v>1.51611328125</v>
      </c>
    </row>
    <row r="6080" spans="1:4" x14ac:dyDescent="0.3">
      <c r="A6080">
        <v>93.854002714157104</v>
      </c>
      <c r="B6080">
        <v>33.314208984375</v>
      </c>
      <c r="C6080">
        <v>45.086669921875</v>
      </c>
      <c r="D6080">
        <v>1.524658203125</v>
      </c>
    </row>
    <row r="6081" spans="1:4" x14ac:dyDescent="0.3">
      <c r="A6081">
        <v>93.869485855102539</v>
      </c>
      <c r="B6081">
        <v>33.741455078125</v>
      </c>
      <c r="C6081">
        <v>45.1171875</v>
      </c>
      <c r="D6081">
        <v>1.5234375</v>
      </c>
    </row>
    <row r="6082" spans="1:4" x14ac:dyDescent="0.3">
      <c r="A6082">
        <v>93.884012222290039</v>
      </c>
      <c r="B6082">
        <v>30.10986328125</v>
      </c>
      <c r="C6082">
        <v>43.377685546875</v>
      </c>
      <c r="D6082">
        <v>1.51123046875</v>
      </c>
    </row>
    <row r="6083" spans="1:4" x14ac:dyDescent="0.3">
      <c r="A6083">
        <v>93.89892578125</v>
      </c>
      <c r="B6083">
        <v>33.6346435546875</v>
      </c>
      <c r="C6083">
        <v>44.842529296875</v>
      </c>
      <c r="D6083">
        <v>1.517333984375</v>
      </c>
    </row>
    <row r="6084" spans="1:4" x14ac:dyDescent="0.3">
      <c r="A6084">
        <v>93.913960218429565</v>
      </c>
      <c r="B6084">
        <v>33.1005859375</v>
      </c>
      <c r="C6084">
        <v>44.7509765625</v>
      </c>
      <c r="D6084">
        <v>1.513671875</v>
      </c>
    </row>
    <row r="6085" spans="1:4" x14ac:dyDescent="0.3">
      <c r="A6085">
        <v>93.928938627243042</v>
      </c>
      <c r="B6085">
        <v>32.1392822265625</v>
      </c>
      <c r="C6085">
        <v>44.049072265625</v>
      </c>
      <c r="D6085">
        <v>1.5478515625</v>
      </c>
    </row>
    <row r="6086" spans="1:4" x14ac:dyDescent="0.3">
      <c r="A6086">
        <v>93.943956136703491</v>
      </c>
      <c r="B6086">
        <v>32.9937744140625</v>
      </c>
      <c r="C6086">
        <v>44.384765625</v>
      </c>
      <c r="D6086">
        <v>1.522216796875</v>
      </c>
    </row>
    <row r="6087" spans="1:4" x14ac:dyDescent="0.3">
      <c r="A6087">
        <v>93.95897650718689</v>
      </c>
      <c r="B6087">
        <v>32.83355712890625</v>
      </c>
      <c r="C6087">
        <v>44.781494140625</v>
      </c>
      <c r="D6087">
        <v>1.52099609375</v>
      </c>
    </row>
    <row r="6088" spans="1:4" x14ac:dyDescent="0.3">
      <c r="A6088">
        <v>93.973992586135864</v>
      </c>
      <c r="B6088">
        <v>32.72674560546875</v>
      </c>
      <c r="C6088">
        <v>44.415283203125</v>
      </c>
      <c r="D6088">
        <v>1.52587890625</v>
      </c>
    </row>
    <row r="6089" spans="1:4" x14ac:dyDescent="0.3">
      <c r="A6089">
        <v>93.989030599594116</v>
      </c>
      <c r="B6089">
        <v>31.12457275390625</v>
      </c>
      <c r="C6089">
        <v>43.95751953125</v>
      </c>
      <c r="D6089">
        <v>1.551513671875</v>
      </c>
    </row>
    <row r="6090" spans="1:4" x14ac:dyDescent="0.3">
      <c r="A6090">
        <v>94.004002094268799</v>
      </c>
      <c r="B6090">
        <v>32.67333984375</v>
      </c>
      <c r="C6090">
        <v>44.93408203125</v>
      </c>
      <c r="D6090">
        <v>1.50390625</v>
      </c>
    </row>
    <row r="6091" spans="1:4" x14ac:dyDescent="0.3">
      <c r="A6091">
        <v>94.018981456756592</v>
      </c>
      <c r="B6091">
        <v>31.55181884765625</v>
      </c>
      <c r="C6091">
        <v>43.255615234375</v>
      </c>
      <c r="D6091">
        <v>1.5185546875</v>
      </c>
    </row>
    <row r="6092" spans="1:4" x14ac:dyDescent="0.3">
      <c r="A6092">
        <v>94.033982515335083</v>
      </c>
      <c r="B6092">
        <v>39.08203125</v>
      </c>
      <c r="C6092">
        <v>43.95751953125</v>
      </c>
      <c r="D6092">
        <v>1.514892578125</v>
      </c>
    </row>
    <row r="6093" spans="1:4" x14ac:dyDescent="0.3">
      <c r="A6093">
        <v>94.049029588699341</v>
      </c>
      <c r="B6093">
        <v>32.19268798828125</v>
      </c>
      <c r="C6093">
        <v>44.110107421875</v>
      </c>
      <c r="D6093">
        <v>1.522216796875</v>
      </c>
    </row>
    <row r="6094" spans="1:4" x14ac:dyDescent="0.3">
      <c r="A6094">
        <v>94.064001321792603</v>
      </c>
      <c r="B6094">
        <v>31.44500732421875</v>
      </c>
      <c r="C6094">
        <v>43.560791015625</v>
      </c>
      <c r="D6094">
        <v>1.52099609375</v>
      </c>
    </row>
    <row r="6095" spans="1:4" x14ac:dyDescent="0.3">
      <c r="A6095">
        <v>94.079009771347046</v>
      </c>
      <c r="B6095">
        <v>31.55181884765625</v>
      </c>
      <c r="C6095">
        <v>43.83544921875</v>
      </c>
      <c r="D6095">
        <v>1.5625</v>
      </c>
    </row>
    <row r="6096" spans="1:4" x14ac:dyDescent="0.3">
      <c r="A6096">
        <v>94.093979358673096</v>
      </c>
      <c r="B6096">
        <v>30.6439208984375</v>
      </c>
      <c r="C6096">
        <v>44.384765625</v>
      </c>
      <c r="D6096">
        <v>1.507568359375</v>
      </c>
    </row>
    <row r="6097" spans="1:4" x14ac:dyDescent="0.3">
      <c r="A6097">
        <v>94.108989953994751</v>
      </c>
      <c r="B6097">
        <v>31.76544189453125</v>
      </c>
      <c r="C6097">
        <v>43.682861328125</v>
      </c>
      <c r="D6097">
        <v>1.507568359375</v>
      </c>
    </row>
    <row r="6098" spans="1:4" x14ac:dyDescent="0.3">
      <c r="A6098">
        <v>94.123971700668335</v>
      </c>
      <c r="B6098">
        <v>31.23138427734375</v>
      </c>
      <c r="C6098">
        <v>43.59130859375</v>
      </c>
      <c r="D6098">
        <v>1.553955078125</v>
      </c>
    </row>
    <row r="6099" spans="1:4" x14ac:dyDescent="0.3">
      <c r="A6099">
        <v>94.139008760452271</v>
      </c>
      <c r="B6099">
        <v>30.59051513671875</v>
      </c>
      <c r="C6099">
        <v>42.950439453125</v>
      </c>
      <c r="D6099">
        <v>1.514892578125</v>
      </c>
    </row>
    <row r="6100" spans="1:4" x14ac:dyDescent="0.3">
      <c r="A6100">
        <v>94.15402626991272</v>
      </c>
      <c r="B6100">
        <v>32.24609375</v>
      </c>
      <c r="C6100">
        <v>44.415283203125</v>
      </c>
      <c r="D6100">
        <v>1.51611328125</v>
      </c>
    </row>
    <row r="6101" spans="1:4" x14ac:dyDescent="0.3">
      <c r="A6101">
        <v>94.169001579284668</v>
      </c>
      <c r="B6101">
        <v>32.61993408203125</v>
      </c>
      <c r="C6101">
        <v>44.62890625</v>
      </c>
      <c r="D6101">
        <v>1.51611328125</v>
      </c>
    </row>
    <row r="6102" spans="1:4" x14ac:dyDescent="0.3">
      <c r="A6102">
        <v>94.183975696563721</v>
      </c>
      <c r="B6102">
        <v>31.4984130859375</v>
      </c>
      <c r="C6102">
        <v>43.682861328125</v>
      </c>
      <c r="D6102">
        <v>1.5185546875</v>
      </c>
    </row>
    <row r="6103" spans="1:4" x14ac:dyDescent="0.3">
      <c r="A6103">
        <v>94.199026823043823</v>
      </c>
      <c r="B6103">
        <v>31.0711669921875</v>
      </c>
      <c r="C6103">
        <v>43.408203125</v>
      </c>
      <c r="D6103">
        <v>1.556396484375</v>
      </c>
    </row>
    <row r="6104" spans="1:4" x14ac:dyDescent="0.3">
      <c r="A6104">
        <v>94.214008808135986</v>
      </c>
      <c r="B6104">
        <v>31.97906494140625</v>
      </c>
      <c r="C6104">
        <v>43.865966796875</v>
      </c>
      <c r="D6104">
        <v>1.52099609375</v>
      </c>
    </row>
    <row r="6105" spans="1:4" x14ac:dyDescent="0.3">
      <c r="A6105">
        <v>94.228993892669678</v>
      </c>
      <c r="B6105">
        <v>31.23138427734375</v>
      </c>
      <c r="C6105">
        <v>43.194580078125</v>
      </c>
      <c r="D6105">
        <v>1.50146484375</v>
      </c>
    </row>
    <row r="6106" spans="1:4" x14ac:dyDescent="0.3">
      <c r="A6106">
        <v>94.243983268737793</v>
      </c>
      <c r="B6106">
        <v>31.81884765625</v>
      </c>
      <c r="C6106">
        <v>44.049072265625</v>
      </c>
      <c r="D6106">
        <v>1.522216796875</v>
      </c>
    </row>
    <row r="6107" spans="1:4" x14ac:dyDescent="0.3">
      <c r="A6107">
        <v>94.259393930435181</v>
      </c>
      <c r="B6107">
        <v>32.51312255859375</v>
      </c>
      <c r="C6107">
        <v>45.849609375</v>
      </c>
      <c r="D6107">
        <v>1.517333984375</v>
      </c>
    </row>
    <row r="6108" spans="1:4" x14ac:dyDescent="0.3">
      <c r="A6108">
        <v>94.274048328399658</v>
      </c>
      <c r="B6108">
        <v>32.19268798828125</v>
      </c>
      <c r="C6108">
        <v>43.65234375</v>
      </c>
      <c r="D6108">
        <v>1.5625</v>
      </c>
    </row>
    <row r="6109" spans="1:4" x14ac:dyDescent="0.3">
      <c r="A6109">
        <v>94.288980007171631</v>
      </c>
      <c r="B6109">
        <v>32.886962890625</v>
      </c>
      <c r="C6109">
        <v>44.44580078125</v>
      </c>
      <c r="D6109">
        <v>1.527099609375</v>
      </c>
    </row>
    <row r="6110" spans="1:4" x14ac:dyDescent="0.3">
      <c r="A6110">
        <v>94.30413556098938</v>
      </c>
      <c r="B6110">
        <v>31.97906494140625</v>
      </c>
      <c r="C6110">
        <v>43.95751953125</v>
      </c>
      <c r="D6110">
        <v>1.505126953125</v>
      </c>
    </row>
    <row r="6111" spans="1:4" x14ac:dyDescent="0.3">
      <c r="A6111">
        <v>94.318978548049927</v>
      </c>
      <c r="B6111">
        <v>32.7801513671875</v>
      </c>
      <c r="C6111">
        <v>44.049072265625</v>
      </c>
      <c r="D6111">
        <v>1.517333984375</v>
      </c>
    </row>
    <row r="6112" spans="1:4" x14ac:dyDescent="0.3">
      <c r="A6112">
        <v>94.334174156188965</v>
      </c>
      <c r="B6112">
        <v>34.00848388671875</v>
      </c>
      <c r="C6112">
        <v>44.0185546875</v>
      </c>
      <c r="D6112">
        <v>1.517333984375</v>
      </c>
    </row>
    <row r="6113" spans="1:4" x14ac:dyDescent="0.3">
      <c r="A6113">
        <v>94.348941802978516</v>
      </c>
      <c r="B6113">
        <v>33.4210205078125</v>
      </c>
      <c r="C6113">
        <v>44.659423828125</v>
      </c>
      <c r="D6113">
        <v>1.52099609375</v>
      </c>
    </row>
    <row r="6114" spans="1:4" x14ac:dyDescent="0.3">
      <c r="A6114">
        <v>94.364287853240967</v>
      </c>
      <c r="B6114">
        <v>30.4302978515625</v>
      </c>
      <c r="C6114">
        <v>43.438720703125</v>
      </c>
      <c r="D6114">
        <v>1.549072265625</v>
      </c>
    </row>
    <row r="6115" spans="1:4" x14ac:dyDescent="0.3">
      <c r="A6115">
        <v>94.379051446914673</v>
      </c>
      <c r="B6115">
        <v>31.7120361328125</v>
      </c>
      <c r="C6115">
        <v>43.316650390625</v>
      </c>
      <c r="D6115">
        <v>1.524658203125</v>
      </c>
    </row>
    <row r="6116" spans="1:4" x14ac:dyDescent="0.3">
      <c r="A6116">
        <v>94.394025087356567</v>
      </c>
      <c r="B6116">
        <v>33.4210205078125</v>
      </c>
      <c r="C6116">
        <v>45.086669921875</v>
      </c>
      <c r="D6116">
        <v>1.5625</v>
      </c>
    </row>
    <row r="6117" spans="1:4" x14ac:dyDescent="0.3">
      <c r="A6117">
        <v>94.409214973449707</v>
      </c>
      <c r="B6117">
        <v>32.67333984375</v>
      </c>
      <c r="C6117">
        <v>44.873046875</v>
      </c>
      <c r="D6117">
        <v>1.52099609375</v>
      </c>
    </row>
    <row r="6118" spans="1:4" x14ac:dyDescent="0.3">
      <c r="A6118">
        <v>94.424652338027954</v>
      </c>
      <c r="B6118">
        <v>31.01776123046875</v>
      </c>
      <c r="C6118">
        <v>44.0185546875</v>
      </c>
      <c r="D6118">
        <v>1.512451171875</v>
      </c>
    </row>
    <row r="6119" spans="1:4" x14ac:dyDescent="0.3">
      <c r="A6119">
        <v>94.438967943191528</v>
      </c>
      <c r="B6119">
        <v>31.55181884765625</v>
      </c>
      <c r="C6119">
        <v>43.804931640625</v>
      </c>
      <c r="D6119">
        <v>1.54052734375</v>
      </c>
    </row>
    <row r="6120" spans="1:4" x14ac:dyDescent="0.3">
      <c r="A6120">
        <v>94.45400595664978</v>
      </c>
      <c r="B6120">
        <v>32.61993408203125</v>
      </c>
      <c r="C6120">
        <v>44.56787109375</v>
      </c>
      <c r="D6120">
        <v>1.52099609375</v>
      </c>
    </row>
    <row r="6121" spans="1:4" x14ac:dyDescent="0.3">
      <c r="A6121">
        <v>94.468971014022827</v>
      </c>
      <c r="B6121">
        <v>31.44500732421875</v>
      </c>
      <c r="C6121">
        <v>43.59130859375</v>
      </c>
      <c r="D6121">
        <v>1.536865234375</v>
      </c>
    </row>
    <row r="6122" spans="1:4" x14ac:dyDescent="0.3">
      <c r="A6122">
        <v>94.483964443206787</v>
      </c>
      <c r="B6122">
        <v>32.51312255859375</v>
      </c>
      <c r="C6122">
        <v>44.537353515625</v>
      </c>
      <c r="D6122">
        <v>1.527099609375</v>
      </c>
    </row>
    <row r="6123" spans="1:4" x14ac:dyDescent="0.3">
      <c r="A6123">
        <v>94.498985290527344</v>
      </c>
      <c r="B6123">
        <v>37.586669921875</v>
      </c>
      <c r="C6123">
        <v>43.560791015625</v>
      </c>
      <c r="D6123">
        <v>1.568603515625</v>
      </c>
    </row>
    <row r="6124" spans="1:4" x14ac:dyDescent="0.3">
      <c r="A6124">
        <v>94.513951063156128</v>
      </c>
      <c r="B6124">
        <v>33.04718017578125</v>
      </c>
      <c r="C6124">
        <v>44.93408203125</v>
      </c>
      <c r="D6124">
        <v>1.5234375</v>
      </c>
    </row>
    <row r="6125" spans="1:4" x14ac:dyDescent="0.3">
      <c r="A6125">
        <v>94.52902626991272</v>
      </c>
      <c r="B6125">
        <v>32.72674560546875</v>
      </c>
      <c r="C6125">
        <v>44.44580078125</v>
      </c>
      <c r="D6125">
        <v>1.5234375</v>
      </c>
    </row>
    <row r="6126" spans="1:4" x14ac:dyDescent="0.3">
      <c r="A6126">
        <v>94.544002294540405</v>
      </c>
      <c r="B6126">
        <v>31.2847900390625</v>
      </c>
      <c r="C6126">
        <v>43.7744140625</v>
      </c>
      <c r="D6126">
        <v>1.510009765625</v>
      </c>
    </row>
    <row r="6127" spans="1:4" x14ac:dyDescent="0.3">
      <c r="A6127">
        <v>94.559045553207397</v>
      </c>
      <c r="B6127">
        <v>31.3916015625</v>
      </c>
      <c r="C6127">
        <v>43.988037109375</v>
      </c>
      <c r="D6127">
        <v>1.522216796875</v>
      </c>
    </row>
    <row r="6128" spans="1:4" x14ac:dyDescent="0.3">
      <c r="A6128">
        <v>94.573915004730225</v>
      </c>
      <c r="B6128">
        <v>30.37689208984375</v>
      </c>
      <c r="C6128">
        <v>43.194580078125</v>
      </c>
      <c r="D6128">
        <v>1.5478515625</v>
      </c>
    </row>
    <row r="6129" spans="1:4" x14ac:dyDescent="0.3">
      <c r="A6129">
        <v>94.588979721069336</v>
      </c>
      <c r="B6129">
        <v>30.8575439453125</v>
      </c>
      <c r="C6129">
        <v>43.5302734375</v>
      </c>
      <c r="D6129">
        <v>1.5087890625</v>
      </c>
    </row>
    <row r="6130" spans="1:4" x14ac:dyDescent="0.3">
      <c r="A6130">
        <v>94.60394811630249</v>
      </c>
      <c r="B6130">
        <v>30.69732666015625</v>
      </c>
      <c r="C6130">
        <v>44.659423828125</v>
      </c>
      <c r="D6130">
        <v>1.5576171875</v>
      </c>
    </row>
    <row r="6131" spans="1:4" x14ac:dyDescent="0.3">
      <c r="A6131">
        <v>94.619000434875488</v>
      </c>
      <c r="B6131">
        <v>31.9256591796875</v>
      </c>
      <c r="C6131">
        <v>44.5068359375</v>
      </c>
      <c r="D6131">
        <v>1.5283203125</v>
      </c>
    </row>
    <row r="6132" spans="1:4" x14ac:dyDescent="0.3">
      <c r="A6132">
        <v>94.633978128433228</v>
      </c>
      <c r="B6132">
        <v>33.1005859375</v>
      </c>
      <c r="C6132">
        <v>49.20654296875</v>
      </c>
      <c r="D6132">
        <v>1.4892578125</v>
      </c>
    </row>
    <row r="6133" spans="1:4" x14ac:dyDescent="0.3">
      <c r="A6133">
        <v>94.648959875106812</v>
      </c>
      <c r="B6133">
        <v>32.51312255859375</v>
      </c>
      <c r="C6133">
        <v>44.476318359375</v>
      </c>
      <c r="D6133">
        <v>1.5234375</v>
      </c>
    </row>
    <row r="6134" spans="1:4" x14ac:dyDescent="0.3">
      <c r="A6134">
        <v>94.663999080657959</v>
      </c>
      <c r="B6134">
        <v>31.3916015625</v>
      </c>
      <c r="C6134">
        <v>43.408203125</v>
      </c>
      <c r="D6134">
        <v>1.51611328125</v>
      </c>
    </row>
    <row r="6135" spans="1:4" x14ac:dyDescent="0.3">
      <c r="A6135">
        <v>94.678980112075806</v>
      </c>
      <c r="B6135">
        <v>30.91094970703125</v>
      </c>
      <c r="C6135">
        <v>43.65234375</v>
      </c>
      <c r="D6135">
        <v>1.52587890625</v>
      </c>
    </row>
    <row r="6136" spans="1:4" x14ac:dyDescent="0.3">
      <c r="A6136">
        <v>94.693951368331909</v>
      </c>
      <c r="B6136">
        <v>31.01776123046875</v>
      </c>
      <c r="C6136">
        <v>43.255615234375</v>
      </c>
      <c r="D6136">
        <v>1.514892578125</v>
      </c>
    </row>
    <row r="6137" spans="1:4" x14ac:dyDescent="0.3">
      <c r="A6137">
        <v>94.709054231643677</v>
      </c>
      <c r="B6137">
        <v>30.80413818359375</v>
      </c>
      <c r="C6137">
        <v>43.621826171875</v>
      </c>
      <c r="D6137">
        <v>1.546630859375</v>
      </c>
    </row>
    <row r="6138" spans="1:4" x14ac:dyDescent="0.3">
      <c r="A6138">
        <v>94.72394061088562</v>
      </c>
      <c r="B6138">
        <v>31.605224609375</v>
      </c>
      <c r="C6138">
        <v>44.598388671875</v>
      </c>
      <c r="D6138">
        <v>1.54541015625</v>
      </c>
    </row>
    <row r="6139" spans="1:4" x14ac:dyDescent="0.3">
      <c r="A6139">
        <v>94.738987445831299</v>
      </c>
      <c r="B6139">
        <v>31.605224609375</v>
      </c>
      <c r="C6139">
        <v>43.408203125</v>
      </c>
      <c r="D6139">
        <v>1.52099609375</v>
      </c>
    </row>
    <row r="6140" spans="1:4" x14ac:dyDescent="0.3">
      <c r="A6140">
        <v>94.753979921340942</v>
      </c>
      <c r="B6140">
        <v>32.67333984375</v>
      </c>
      <c r="C6140">
        <v>44.93408203125</v>
      </c>
      <c r="D6140">
        <v>1.517333984375</v>
      </c>
    </row>
    <row r="6141" spans="1:4" x14ac:dyDescent="0.3">
      <c r="A6141">
        <v>94.769049882888794</v>
      </c>
      <c r="B6141">
        <v>32.83355712890625</v>
      </c>
      <c r="C6141">
        <v>44.7509765625</v>
      </c>
      <c r="D6141">
        <v>1.512451171875</v>
      </c>
    </row>
    <row r="6142" spans="1:4" x14ac:dyDescent="0.3">
      <c r="A6142">
        <v>94.783976316452026</v>
      </c>
      <c r="B6142">
        <v>32.24609375</v>
      </c>
      <c r="C6142">
        <v>43.7744140625</v>
      </c>
      <c r="D6142">
        <v>1.522216796875</v>
      </c>
    </row>
    <row r="6143" spans="1:4" x14ac:dyDescent="0.3">
      <c r="A6143">
        <v>94.798985719680786</v>
      </c>
      <c r="B6143">
        <v>31.3916015625</v>
      </c>
      <c r="C6143">
        <v>43.896484375</v>
      </c>
      <c r="D6143">
        <v>1.475830078125</v>
      </c>
    </row>
    <row r="6144" spans="1:4" x14ac:dyDescent="0.3">
      <c r="A6144">
        <v>94.813934326171875</v>
      </c>
      <c r="B6144">
        <v>31.97906494140625</v>
      </c>
      <c r="C6144">
        <v>44.384765625</v>
      </c>
      <c r="D6144">
        <v>1.514892578125</v>
      </c>
    </row>
    <row r="6145" spans="1:4" x14ac:dyDescent="0.3">
      <c r="A6145">
        <v>94.829107999801636</v>
      </c>
      <c r="B6145">
        <v>33.47442626953125</v>
      </c>
      <c r="C6145">
        <v>44.384765625</v>
      </c>
      <c r="D6145">
        <v>1.51123046875</v>
      </c>
    </row>
    <row r="6146" spans="1:4" x14ac:dyDescent="0.3">
      <c r="A6146">
        <v>94.843982219696045</v>
      </c>
      <c r="B6146">
        <v>33.47442626953125</v>
      </c>
      <c r="C6146">
        <v>45.147705078125</v>
      </c>
      <c r="D6146">
        <v>1.524658203125</v>
      </c>
    </row>
    <row r="6147" spans="1:4" x14ac:dyDescent="0.3">
      <c r="A6147">
        <v>94.85932469367981</v>
      </c>
      <c r="B6147">
        <v>33.04718017578125</v>
      </c>
      <c r="C6147">
        <v>44.5068359375</v>
      </c>
      <c r="D6147">
        <v>1.5185546875</v>
      </c>
    </row>
    <row r="6148" spans="1:4" x14ac:dyDescent="0.3">
      <c r="A6148">
        <v>94.874605655670166</v>
      </c>
      <c r="B6148">
        <v>33.6346435546875</v>
      </c>
      <c r="C6148">
        <v>44.659423828125</v>
      </c>
      <c r="D6148">
        <v>1.522216796875</v>
      </c>
    </row>
    <row r="6149" spans="1:4" x14ac:dyDescent="0.3">
      <c r="A6149">
        <v>94.889482498168945</v>
      </c>
      <c r="B6149">
        <v>31.55181884765625</v>
      </c>
      <c r="C6149">
        <v>43.95751953125</v>
      </c>
      <c r="D6149">
        <v>1.54296875</v>
      </c>
    </row>
    <row r="6150" spans="1:4" x14ac:dyDescent="0.3">
      <c r="A6150">
        <v>94.903972625732422</v>
      </c>
      <c r="B6150">
        <v>32.886962890625</v>
      </c>
      <c r="C6150">
        <v>43.621826171875</v>
      </c>
      <c r="D6150">
        <v>1.524658203125</v>
      </c>
    </row>
    <row r="6151" spans="1:4" x14ac:dyDescent="0.3">
      <c r="A6151">
        <v>94.918924570083618</v>
      </c>
      <c r="B6151">
        <v>33.47442626953125</v>
      </c>
      <c r="C6151">
        <v>45.4833984375</v>
      </c>
      <c r="D6151">
        <v>1.466064453125</v>
      </c>
    </row>
    <row r="6152" spans="1:4" x14ac:dyDescent="0.3">
      <c r="A6152">
        <v>94.933929920196533</v>
      </c>
      <c r="B6152">
        <v>31.605224609375</v>
      </c>
      <c r="C6152">
        <v>43.65234375</v>
      </c>
      <c r="D6152">
        <v>1.533203125</v>
      </c>
    </row>
    <row r="6153" spans="1:4" x14ac:dyDescent="0.3">
      <c r="A6153">
        <v>94.949004888534546</v>
      </c>
      <c r="B6153">
        <v>33.52783203125</v>
      </c>
      <c r="C6153">
        <v>44.598388671875</v>
      </c>
      <c r="D6153">
        <v>1.53076171875</v>
      </c>
    </row>
    <row r="6154" spans="1:4" x14ac:dyDescent="0.3">
      <c r="A6154">
        <v>94.963994026184082</v>
      </c>
      <c r="B6154">
        <v>31.177978515625</v>
      </c>
      <c r="C6154">
        <v>43.804931640625</v>
      </c>
      <c r="D6154">
        <v>1.513671875</v>
      </c>
    </row>
    <row r="6155" spans="1:4" x14ac:dyDescent="0.3">
      <c r="A6155">
        <v>94.978969097137451</v>
      </c>
      <c r="B6155">
        <v>32.459716796875</v>
      </c>
      <c r="C6155">
        <v>44.293212890625</v>
      </c>
      <c r="D6155">
        <v>1.514892578125</v>
      </c>
    </row>
    <row r="6156" spans="1:4" x14ac:dyDescent="0.3">
      <c r="A6156">
        <v>94.9940345287323</v>
      </c>
      <c r="B6156">
        <v>33.8482666015625</v>
      </c>
      <c r="C6156">
        <v>45.086669921875</v>
      </c>
      <c r="D6156">
        <v>1.51611328125</v>
      </c>
    </row>
    <row r="6157" spans="1:4" x14ac:dyDescent="0.3">
      <c r="A6157">
        <v>95.00898814201355</v>
      </c>
      <c r="B6157">
        <v>33.15399169921875</v>
      </c>
      <c r="C6157">
        <v>45.30029296875</v>
      </c>
      <c r="D6157">
        <v>1.514892578125</v>
      </c>
    </row>
    <row r="6158" spans="1:4" x14ac:dyDescent="0.3">
      <c r="A6158">
        <v>95.024020910263062</v>
      </c>
      <c r="B6158">
        <v>31.55181884765625</v>
      </c>
      <c r="C6158">
        <v>45.513916015625</v>
      </c>
      <c r="D6158">
        <v>1.53076171875</v>
      </c>
    </row>
    <row r="6159" spans="1:4" x14ac:dyDescent="0.3">
      <c r="A6159">
        <v>95.038935661315918</v>
      </c>
      <c r="B6159">
        <v>32.19268798828125</v>
      </c>
      <c r="C6159">
        <v>44.293212890625</v>
      </c>
      <c r="D6159">
        <v>1.502685546875</v>
      </c>
    </row>
    <row r="6160" spans="1:4" x14ac:dyDescent="0.3">
      <c r="A6160">
        <v>95.053902626037598</v>
      </c>
      <c r="B6160">
        <v>30.48370361328125</v>
      </c>
      <c r="C6160">
        <v>43.34716796875</v>
      </c>
      <c r="D6160">
        <v>1.531982421875</v>
      </c>
    </row>
    <row r="6161" spans="1:4" x14ac:dyDescent="0.3">
      <c r="A6161">
        <v>95.069034814834595</v>
      </c>
      <c r="B6161">
        <v>31.3916015625</v>
      </c>
      <c r="C6161">
        <v>44.7509765625</v>
      </c>
      <c r="D6161">
        <v>1.541748046875</v>
      </c>
    </row>
    <row r="6162" spans="1:4" x14ac:dyDescent="0.3">
      <c r="A6162">
        <v>95.083996295928955</v>
      </c>
      <c r="B6162">
        <v>30.10986328125</v>
      </c>
      <c r="C6162">
        <v>42.67578125</v>
      </c>
      <c r="D6162">
        <v>1.531982421875</v>
      </c>
    </row>
    <row r="6163" spans="1:4" x14ac:dyDescent="0.3">
      <c r="A6163">
        <v>95.099011182785034</v>
      </c>
      <c r="B6163">
        <v>31.76544189453125</v>
      </c>
      <c r="C6163">
        <v>43.95751953125</v>
      </c>
      <c r="D6163">
        <v>1.522216796875</v>
      </c>
    </row>
    <row r="6164" spans="1:4" x14ac:dyDescent="0.3">
      <c r="A6164">
        <v>95.114003419876099</v>
      </c>
      <c r="B6164">
        <v>30.10986328125</v>
      </c>
      <c r="C6164">
        <v>43.2861328125</v>
      </c>
      <c r="D6164">
        <v>1.558837890625</v>
      </c>
    </row>
    <row r="6165" spans="1:4" x14ac:dyDescent="0.3">
      <c r="A6165">
        <v>95.129019260406494</v>
      </c>
      <c r="B6165">
        <v>32.24609375</v>
      </c>
      <c r="C6165">
        <v>43.988037109375</v>
      </c>
      <c r="D6165">
        <v>1.533203125</v>
      </c>
    </row>
    <row r="6166" spans="1:4" x14ac:dyDescent="0.3">
      <c r="A6166">
        <v>95.143975019454956</v>
      </c>
      <c r="B6166">
        <v>34.32891845703125</v>
      </c>
      <c r="C6166">
        <v>43.896484375</v>
      </c>
      <c r="D6166">
        <v>1.505126953125</v>
      </c>
    </row>
    <row r="6167" spans="1:4" x14ac:dyDescent="0.3">
      <c r="A6167">
        <v>95.158903121948242</v>
      </c>
      <c r="B6167">
        <v>32.5665283203125</v>
      </c>
      <c r="C6167">
        <v>45.1171875</v>
      </c>
      <c r="D6167">
        <v>1.513671875</v>
      </c>
    </row>
    <row r="6168" spans="1:4" x14ac:dyDescent="0.3">
      <c r="A6168">
        <v>95.174278736114502</v>
      </c>
      <c r="B6168">
        <v>31.81884765625</v>
      </c>
      <c r="C6168">
        <v>42.645263671875</v>
      </c>
      <c r="D6168">
        <v>1.52099609375</v>
      </c>
    </row>
    <row r="6169" spans="1:4" x14ac:dyDescent="0.3">
      <c r="A6169">
        <v>95.188964128494263</v>
      </c>
      <c r="B6169">
        <v>32.886962890625</v>
      </c>
      <c r="C6169">
        <v>44.659423828125</v>
      </c>
      <c r="D6169">
        <v>1.513671875</v>
      </c>
    </row>
    <row r="6170" spans="1:4" x14ac:dyDescent="0.3">
      <c r="A6170">
        <v>95.203993320465088</v>
      </c>
      <c r="B6170">
        <v>32.5665283203125</v>
      </c>
      <c r="C6170">
        <v>44.0185546875</v>
      </c>
      <c r="D6170">
        <v>1.54541015625</v>
      </c>
    </row>
    <row r="6171" spans="1:4" x14ac:dyDescent="0.3">
      <c r="A6171">
        <v>95.218993663787842</v>
      </c>
      <c r="B6171">
        <v>33.314208984375</v>
      </c>
      <c r="C6171">
        <v>44.476318359375</v>
      </c>
      <c r="D6171">
        <v>1.517333984375</v>
      </c>
    </row>
    <row r="6172" spans="1:4" x14ac:dyDescent="0.3">
      <c r="A6172">
        <v>95.234003067016602</v>
      </c>
      <c r="B6172">
        <v>30.80413818359375</v>
      </c>
      <c r="C6172">
        <v>43.408203125</v>
      </c>
      <c r="D6172">
        <v>1.558837890625</v>
      </c>
    </row>
    <row r="6173" spans="1:4" x14ac:dyDescent="0.3">
      <c r="A6173">
        <v>95.248980045318604</v>
      </c>
      <c r="B6173">
        <v>32.9937744140625</v>
      </c>
      <c r="C6173">
        <v>44.9951171875</v>
      </c>
      <c r="D6173">
        <v>1.52099609375</v>
      </c>
    </row>
    <row r="6174" spans="1:4" x14ac:dyDescent="0.3">
      <c r="A6174">
        <v>95.264235734939575</v>
      </c>
      <c r="B6174">
        <v>31.7120361328125</v>
      </c>
      <c r="C6174">
        <v>44.476318359375</v>
      </c>
      <c r="D6174">
        <v>1.494140625</v>
      </c>
    </row>
    <row r="6175" spans="1:4" x14ac:dyDescent="0.3">
      <c r="A6175">
        <v>95.279003143310547</v>
      </c>
      <c r="B6175">
        <v>31.65863037109375</v>
      </c>
      <c r="C6175">
        <v>43.83544921875</v>
      </c>
      <c r="D6175">
        <v>1.52099609375</v>
      </c>
    </row>
    <row r="6176" spans="1:4" x14ac:dyDescent="0.3">
      <c r="A6176">
        <v>95.294205904006958</v>
      </c>
      <c r="B6176">
        <v>33.1005859375</v>
      </c>
      <c r="C6176">
        <v>44.781494140625</v>
      </c>
      <c r="D6176">
        <v>1.51123046875</v>
      </c>
    </row>
    <row r="6177" spans="1:4" x14ac:dyDescent="0.3">
      <c r="A6177">
        <v>95.309010982513428</v>
      </c>
      <c r="B6177">
        <v>30.96435546875</v>
      </c>
      <c r="C6177">
        <v>43.7744140625</v>
      </c>
      <c r="D6177">
        <v>1.544189453125</v>
      </c>
    </row>
    <row r="6178" spans="1:4" x14ac:dyDescent="0.3">
      <c r="A6178">
        <v>95.324061632156372</v>
      </c>
      <c r="B6178">
        <v>30.59051513671875</v>
      </c>
      <c r="C6178">
        <v>43.988037109375</v>
      </c>
      <c r="D6178">
        <v>1.55517578125</v>
      </c>
    </row>
    <row r="6179" spans="1:4" x14ac:dyDescent="0.3">
      <c r="A6179">
        <v>95.338963985443115</v>
      </c>
      <c r="B6179">
        <v>32.5665283203125</v>
      </c>
      <c r="C6179">
        <v>44.384765625</v>
      </c>
      <c r="D6179">
        <v>1.522216796875</v>
      </c>
    </row>
    <row r="6180" spans="1:4" x14ac:dyDescent="0.3">
      <c r="A6180">
        <v>95.354223966598511</v>
      </c>
      <c r="B6180">
        <v>31.81884765625</v>
      </c>
      <c r="C6180">
        <v>44.537353515625</v>
      </c>
      <c r="D6180">
        <v>1.5185546875</v>
      </c>
    </row>
    <row r="6181" spans="1:4" x14ac:dyDescent="0.3">
      <c r="A6181">
        <v>95.368987560272217</v>
      </c>
      <c r="B6181">
        <v>33.15399169921875</v>
      </c>
      <c r="C6181">
        <v>45.05615234375</v>
      </c>
      <c r="D6181">
        <v>1.519775390625</v>
      </c>
    </row>
    <row r="6182" spans="1:4" x14ac:dyDescent="0.3">
      <c r="A6182">
        <v>95.383965253829956</v>
      </c>
      <c r="B6182">
        <v>31.97906494140625</v>
      </c>
      <c r="C6182">
        <v>43.865966796875</v>
      </c>
      <c r="D6182">
        <v>1.502685546875</v>
      </c>
    </row>
    <row r="6183" spans="1:4" x14ac:dyDescent="0.3">
      <c r="A6183">
        <v>95.398955345153809</v>
      </c>
      <c r="B6183">
        <v>31.97906494140625</v>
      </c>
      <c r="C6183">
        <v>43.896484375</v>
      </c>
      <c r="D6183">
        <v>1.51611328125</v>
      </c>
    </row>
    <row r="6184" spans="1:4" x14ac:dyDescent="0.3">
      <c r="A6184">
        <v>95.41396689414978</v>
      </c>
      <c r="B6184">
        <v>31.97906494140625</v>
      </c>
      <c r="C6184">
        <v>44.110107421875</v>
      </c>
      <c r="D6184">
        <v>1.5380859375</v>
      </c>
    </row>
    <row r="6185" spans="1:4" x14ac:dyDescent="0.3">
      <c r="A6185">
        <v>95.42897629737854</v>
      </c>
      <c r="B6185">
        <v>30.59051513671875</v>
      </c>
      <c r="C6185">
        <v>43.408203125</v>
      </c>
      <c r="D6185">
        <v>1.552734375</v>
      </c>
    </row>
    <row r="6186" spans="1:4" x14ac:dyDescent="0.3">
      <c r="A6186">
        <v>95.444008588790894</v>
      </c>
      <c r="B6186">
        <v>31.01776123046875</v>
      </c>
      <c r="C6186">
        <v>43.896484375</v>
      </c>
      <c r="D6186">
        <v>1.55517578125</v>
      </c>
    </row>
    <row r="6187" spans="1:4" x14ac:dyDescent="0.3">
      <c r="A6187">
        <v>95.458985805511475</v>
      </c>
      <c r="B6187">
        <v>32.51312255859375</v>
      </c>
      <c r="C6187">
        <v>43.988037109375</v>
      </c>
      <c r="D6187">
        <v>1.524658203125</v>
      </c>
    </row>
    <row r="6188" spans="1:4" x14ac:dyDescent="0.3">
      <c r="A6188">
        <v>95.473968744277954</v>
      </c>
      <c r="B6188">
        <v>32.08587646484375</v>
      </c>
      <c r="C6188">
        <v>44.110107421875</v>
      </c>
      <c r="D6188">
        <v>1.53076171875</v>
      </c>
    </row>
    <row r="6189" spans="1:4" x14ac:dyDescent="0.3">
      <c r="A6189">
        <v>95.488962888717651</v>
      </c>
      <c r="B6189">
        <v>31.97906494140625</v>
      </c>
      <c r="C6189">
        <v>43.896484375</v>
      </c>
      <c r="D6189">
        <v>1.561279296875</v>
      </c>
    </row>
    <row r="6190" spans="1:4" x14ac:dyDescent="0.3">
      <c r="A6190">
        <v>95.503963708877563</v>
      </c>
      <c r="B6190">
        <v>30.750732421875</v>
      </c>
      <c r="C6190">
        <v>43.621826171875</v>
      </c>
      <c r="D6190">
        <v>1.544189453125</v>
      </c>
    </row>
    <row r="6191" spans="1:4" x14ac:dyDescent="0.3">
      <c r="A6191">
        <v>95.519006729125977</v>
      </c>
      <c r="B6191">
        <v>31.44500732421875</v>
      </c>
      <c r="C6191">
        <v>44.2626953125</v>
      </c>
      <c r="D6191">
        <v>1.541748046875</v>
      </c>
    </row>
    <row r="6192" spans="1:4" x14ac:dyDescent="0.3">
      <c r="A6192">
        <v>95.533934593200684</v>
      </c>
      <c r="B6192">
        <v>32.032470703125</v>
      </c>
      <c r="C6192">
        <v>44.720458984375</v>
      </c>
      <c r="D6192">
        <v>1.5234375</v>
      </c>
    </row>
    <row r="6193" spans="1:4" x14ac:dyDescent="0.3">
      <c r="A6193">
        <v>95.549004077911377</v>
      </c>
      <c r="B6193">
        <v>33.36761474609375</v>
      </c>
      <c r="C6193">
        <v>44.842529296875</v>
      </c>
      <c r="D6193">
        <v>1.536865234375</v>
      </c>
    </row>
    <row r="6194" spans="1:4" x14ac:dyDescent="0.3">
      <c r="A6194">
        <v>95.563915014266968</v>
      </c>
      <c r="B6194">
        <v>32.83355712890625</v>
      </c>
      <c r="C6194">
        <v>45.42236328125</v>
      </c>
      <c r="D6194">
        <v>1.524658203125</v>
      </c>
    </row>
    <row r="6195" spans="1:4" x14ac:dyDescent="0.3">
      <c r="A6195">
        <v>95.57902455329895</v>
      </c>
      <c r="B6195">
        <v>31.76544189453125</v>
      </c>
      <c r="C6195">
        <v>44.56787109375</v>
      </c>
      <c r="D6195">
        <v>1.52099609375</v>
      </c>
    </row>
    <row r="6196" spans="1:4" x14ac:dyDescent="0.3">
      <c r="A6196">
        <v>95.594009160995483</v>
      </c>
      <c r="B6196">
        <v>30.750732421875</v>
      </c>
      <c r="C6196">
        <v>43.133544921875</v>
      </c>
      <c r="D6196">
        <v>1.552734375</v>
      </c>
    </row>
    <row r="6197" spans="1:4" x14ac:dyDescent="0.3">
      <c r="A6197">
        <v>95.60902738571167</v>
      </c>
      <c r="B6197">
        <v>31.7120361328125</v>
      </c>
      <c r="C6197">
        <v>44.049072265625</v>
      </c>
      <c r="D6197">
        <v>1.517333984375</v>
      </c>
    </row>
    <row r="6198" spans="1:4" x14ac:dyDescent="0.3">
      <c r="A6198">
        <v>95.623934507369995</v>
      </c>
      <c r="B6198">
        <v>31.4984130859375</v>
      </c>
      <c r="C6198">
        <v>43.7744140625</v>
      </c>
      <c r="D6198">
        <v>1.5625</v>
      </c>
    </row>
    <row r="6199" spans="1:4" x14ac:dyDescent="0.3">
      <c r="A6199">
        <v>95.638981819152832</v>
      </c>
      <c r="B6199">
        <v>30.750732421875</v>
      </c>
      <c r="C6199">
        <v>42.67578125</v>
      </c>
      <c r="D6199">
        <v>1.56982421875</v>
      </c>
    </row>
    <row r="6200" spans="1:4" x14ac:dyDescent="0.3">
      <c r="A6200">
        <v>95.653948783874512</v>
      </c>
      <c r="B6200">
        <v>32.61993408203125</v>
      </c>
      <c r="C6200">
        <v>44.110107421875</v>
      </c>
      <c r="D6200">
        <v>1.519775390625</v>
      </c>
    </row>
    <row r="6201" spans="1:4" x14ac:dyDescent="0.3">
      <c r="A6201">
        <v>95.66900634765625</v>
      </c>
      <c r="B6201">
        <v>31.3916015625</v>
      </c>
      <c r="C6201">
        <v>44.293212890625</v>
      </c>
      <c r="D6201">
        <v>1.513671875</v>
      </c>
    </row>
    <row r="6202" spans="1:4" x14ac:dyDescent="0.3">
      <c r="A6202">
        <v>95.684027194976807</v>
      </c>
      <c r="B6202">
        <v>32.83355712890625</v>
      </c>
      <c r="C6202">
        <v>44.659423828125</v>
      </c>
      <c r="D6202">
        <v>1.51123046875</v>
      </c>
    </row>
    <row r="6203" spans="1:4" x14ac:dyDescent="0.3">
      <c r="A6203">
        <v>95.699009895324707</v>
      </c>
      <c r="B6203">
        <v>31.87225341796875</v>
      </c>
      <c r="C6203">
        <v>44.384765625</v>
      </c>
      <c r="D6203">
        <v>1.52099609375</v>
      </c>
    </row>
    <row r="6204" spans="1:4" x14ac:dyDescent="0.3">
      <c r="A6204">
        <v>95.713967323303223</v>
      </c>
      <c r="B6204">
        <v>31.0711669921875</v>
      </c>
      <c r="C6204">
        <v>44.44580078125</v>
      </c>
      <c r="D6204">
        <v>1.517333984375</v>
      </c>
    </row>
    <row r="6205" spans="1:4" x14ac:dyDescent="0.3">
      <c r="A6205">
        <v>95.72904372215271</v>
      </c>
      <c r="B6205">
        <v>31.4984130859375</v>
      </c>
      <c r="C6205">
        <v>43.621826171875</v>
      </c>
      <c r="D6205">
        <v>1.54052734375</v>
      </c>
    </row>
    <row r="6206" spans="1:4" x14ac:dyDescent="0.3">
      <c r="A6206">
        <v>95.743980884552002</v>
      </c>
      <c r="B6206">
        <v>32.9937744140625</v>
      </c>
      <c r="C6206">
        <v>44.62890625</v>
      </c>
      <c r="D6206">
        <v>1.517333984375</v>
      </c>
    </row>
    <row r="6207" spans="1:4" x14ac:dyDescent="0.3">
      <c r="A6207">
        <v>95.758987903594971</v>
      </c>
      <c r="B6207">
        <v>32.9937744140625</v>
      </c>
      <c r="C6207">
        <v>44.049072265625</v>
      </c>
      <c r="D6207">
        <v>1.522216796875</v>
      </c>
    </row>
    <row r="6208" spans="1:4" x14ac:dyDescent="0.3">
      <c r="A6208">
        <v>95.774840831756592</v>
      </c>
      <c r="B6208">
        <v>32.61993408203125</v>
      </c>
      <c r="C6208">
        <v>44.598388671875</v>
      </c>
      <c r="D6208">
        <v>1.514892578125</v>
      </c>
    </row>
    <row r="6209" spans="1:4" x14ac:dyDescent="0.3">
      <c r="A6209">
        <v>95.7890944480896</v>
      </c>
      <c r="B6209">
        <v>31.3916015625</v>
      </c>
      <c r="C6209">
        <v>43.59130859375</v>
      </c>
      <c r="D6209">
        <v>1.519775390625</v>
      </c>
    </row>
    <row r="6210" spans="1:4" x14ac:dyDescent="0.3">
      <c r="A6210">
        <v>95.803956985473633</v>
      </c>
      <c r="B6210">
        <v>32.08587646484375</v>
      </c>
      <c r="C6210">
        <v>44.476318359375</v>
      </c>
      <c r="D6210">
        <v>1.551513671875</v>
      </c>
    </row>
    <row r="6211" spans="1:4" x14ac:dyDescent="0.3">
      <c r="A6211">
        <v>95.818987846374512</v>
      </c>
      <c r="B6211">
        <v>32.08587646484375</v>
      </c>
      <c r="C6211">
        <v>43.896484375</v>
      </c>
      <c r="D6211">
        <v>1.527099609375</v>
      </c>
    </row>
    <row r="6212" spans="1:4" x14ac:dyDescent="0.3">
      <c r="A6212">
        <v>95.833975315093994</v>
      </c>
      <c r="B6212">
        <v>30.96435546875</v>
      </c>
      <c r="C6212">
        <v>43.95751953125</v>
      </c>
      <c r="D6212">
        <v>1.5625</v>
      </c>
    </row>
    <row r="6213" spans="1:4" x14ac:dyDescent="0.3">
      <c r="A6213">
        <v>95.849656343460083</v>
      </c>
      <c r="B6213">
        <v>33.52783203125</v>
      </c>
      <c r="C6213">
        <v>44.354248046875</v>
      </c>
      <c r="D6213">
        <v>1.514892578125</v>
      </c>
    </row>
    <row r="6214" spans="1:4" x14ac:dyDescent="0.3">
      <c r="A6214">
        <v>95.863951921463013</v>
      </c>
      <c r="B6214">
        <v>33.04718017578125</v>
      </c>
      <c r="C6214">
        <v>44.720458984375</v>
      </c>
      <c r="D6214">
        <v>1.512451171875</v>
      </c>
    </row>
    <row r="6215" spans="1:4" x14ac:dyDescent="0.3">
      <c r="A6215">
        <v>95.880096435546875</v>
      </c>
      <c r="B6215">
        <v>32.459716796875</v>
      </c>
      <c r="C6215">
        <v>44.720458984375</v>
      </c>
      <c r="D6215">
        <v>1.517333984375</v>
      </c>
    </row>
    <row r="6216" spans="1:4" x14ac:dyDescent="0.3">
      <c r="A6216">
        <v>95.89491081237793</v>
      </c>
      <c r="B6216">
        <v>32.83355712890625</v>
      </c>
      <c r="C6216">
        <v>44.9951171875</v>
      </c>
      <c r="D6216">
        <v>1.519775390625</v>
      </c>
    </row>
    <row r="6217" spans="1:4" x14ac:dyDescent="0.3">
      <c r="A6217">
        <v>95.910364866256714</v>
      </c>
      <c r="B6217">
        <v>33.1005859375</v>
      </c>
      <c r="C6217">
        <v>43.46923828125</v>
      </c>
      <c r="D6217">
        <v>1.529541015625</v>
      </c>
    </row>
    <row r="6218" spans="1:4" x14ac:dyDescent="0.3">
      <c r="A6218">
        <v>95.924979686737061</v>
      </c>
      <c r="B6218">
        <v>33.1005859375</v>
      </c>
      <c r="C6218">
        <v>45.05615234375</v>
      </c>
      <c r="D6218">
        <v>1.514892578125</v>
      </c>
    </row>
    <row r="6219" spans="1:4" x14ac:dyDescent="0.3">
      <c r="A6219">
        <v>95.939938068389893</v>
      </c>
      <c r="B6219">
        <v>33.4210205078125</v>
      </c>
      <c r="C6219">
        <v>44.964599609375</v>
      </c>
      <c r="D6219">
        <v>1.514892578125</v>
      </c>
    </row>
    <row r="6220" spans="1:4" x14ac:dyDescent="0.3">
      <c r="A6220">
        <v>95.954982757568359</v>
      </c>
      <c r="B6220">
        <v>33.15399169921875</v>
      </c>
      <c r="C6220">
        <v>45.025634765625</v>
      </c>
      <c r="D6220">
        <v>1.5087890625</v>
      </c>
    </row>
    <row r="6221" spans="1:4" x14ac:dyDescent="0.3">
      <c r="A6221">
        <v>95.970971822738647</v>
      </c>
      <c r="B6221">
        <v>28.828125</v>
      </c>
      <c r="C6221">
        <v>43.865966796875</v>
      </c>
      <c r="D6221">
        <v>1.536865234375</v>
      </c>
    </row>
    <row r="6222" spans="1:4" x14ac:dyDescent="0.3">
      <c r="A6222">
        <v>95.985971927642822</v>
      </c>
      <c r="B6222">
        <v>33.68804931640625</v>
      </c>
      <c r="C6222">
        <v>44.93408203125</v>
      </c>
      <c r="D6222">
        <v>1.512451171875</v>
      </c>
    </row>
    <row r="6223" spans="1:4" x14ac:dyDescent="0.3">
      <c r="A6223">
        <v>96.001000165939331</v>
      </c>
      <c r="B6223">
        <v>31.87225341796875</v>
      </c>
      <c r="C6223">
        <v>43.65234375</v>
      </c>
      <c r="D6223">
        <v>1.51123046875</v>
      </c>
    </row>
    <row r="6224" spans="1:4" x14ac:dyDescent="0.3">
      <c r="A6224">
        <v>96.01596999168396</v>
      </c>
      <c r="B6224">
        <v>32.7801513671875</v>
      </c>
      <c r="C6224">
        <v>44.720458984375</v>
      </c>
      <c r="D6224">
        <v>1.497802734375</v>
      </c>
    </row>
    <row r="6225" spans="1:4" x14ac:dyDescent="0.3">
      <c r="A6225">
        <v>96.030971050262451</v>
      </c>
      <c r="B6225">
        <v>33.04718017578125</v>
      </c>
      <c r="C6225">
        <v>45.330810546875</v>
      </c>
      <c r="D6225">
        <v>1.478271484375</v>
      </c>
    </row>
    <row r="6226" spans="1:4" x14ac:dyDescent="0.3">
      <c r="A6226">
        <v>96.0459885597229</v>
      </c>
      <c r="B6226">
        <v>31.177978515625</v>
      </c>
      <c r="C6226">
        <v>43.34716796875</v>
      </c>
      <c r="D6226">
        <v>1.5087890625</v>
      </c>
    </row>
    <row r="6227" spans="1:4" x14ac:dyDescent="0.3">
      <c r="A6227">
        <v>96.06098461151123</v>
      </c>
      <c r="B6227">
        <v>32.886962890625</v>
      </c>
      <c r="C6227">
        <v>41.790771484375</v>
      </c>
      <c r="D6227">
        <v>1.536865234375</v>
      </c>
    </row>
    <row r="6228" spans="1:4" x14ac:dyDescent="0.3">
      <c r="A6228">
        <v>96.077007532119751</v>
      </c>
      <c r="B6228">
        <v>32.08587646484375</v>
      </c>
      <c r="C6228">
        <v>43.682861328125</v>
      </c>
      <c r="D6228">
        <v>1.5185546875</v>
      </c>
    </row>
    <row r="6229" spans="1:4" x14ac:dyDescent="0.3">
      <c r="A6229">
        <v>96.091953992843628</v>
      </c>
      <c r="B6229">
        <v>31.97906494140625</v>
      </c>
      <c r="C6229">
        <v>44.415283203125</v>
      </c>
      <c r="D6229">
        <v>1.531982421875</v>
      </c>
    </row>
    <row r="6230" spans="1:4" x14ac:dyDescent="0.3">
      <c r="A6230">
        <v>96.107458353042603</v>
      </c>
      <c r="B6230">
        <v>33.741455078125</v>
      </c>
      <c r="C6230">
        <v>43.896484375</v>
      </c>
      <c r="D6230">
        <v>1.556396484375</v>
      </c>
    </row>
    <row r="6231" spans="1:4" x14ac:dyDescent="0.3">
      <c r="A6231">
        <v>96.121972560882568</v>
      </c>
      <c r="B6231">
        <v>31.605224609375</v>
      </c>
      <c r="C6231">
        <v>44.049072265625</v>
      </c>
      <c r="D6231">
        <v>1.527099609375</v>
      </c>
    </row>
    <row r="6232" spans="1:4" x14ac:dyDescent="0.3">
      <c r="A6232">
        <v>96.136971473693848</v>
      </c>
      <c r="B6232">
        <v>33.2073974609375</v>
      </c>
      <c r="C6232">
        <v>44.873046875</v>
      </c>
      <c r="D6232">
        <v>1.52099609375</v>
      </c>
    </row>
    <row r="6233" spans="1:4" x14ac:dyDescent="0.3">
      <c r="A6233">
        <v>96.15198540687561</v>
      </c>
      <c r="B6233">
        <v>33.2073974609375</v>
      </c>
      <c r="C6233">
        <v>43.95751953125</v>
      </c>
      <c r="D6233">
        <v>1.56005859375</v>
      </c>
    </row>
    <row r="6234" spans="1:4" x14ac:dyDescent="0.3">
      <c r="A6234">
        <v>96.167011976242065</v>
      </c>
      <c r="B6234">
        <v>32.886962890625</v>
      </c>
      <c r="C6234">
        <v>44.5068359375</v>
      </c>
      <c r="D6234">
        <v>1.514892578125</v>
      </c>
    </row>
    <row r="6235" spans="1:4" x14ac:dyDescent="0.3">
      <c r="A6235">
        <v>96.182005167007446</v>
      </c>
      <c r="B6235">
        <v>31.605224609375</v>
      </c>
      <c r="C6235">
        <v>43.499755859375</v>
      </c>
      <c r="D6235">
        <v>1.51611328125</v>
      </c>
    </row>
    <row r="6236" spans="1:4" x14ac:dyDescent="0.3">
      <c r="A6236">
        <v>96.197007179260254</v>
      </c>
      <c r="B6236">
        <v>30.59051513671875</v>
      </c>
      <c r="C6236">
        <v>42.73681640625</v>
      </c>
      <c r="D6236">
        <v>1.551513671875</v>
      </c>
    </row>
    <row r="6237" spans="1:4" x14ac:dyDescent="0.3">
      <c r="A6237">
        <v>96.211989879608154</v>
      </c>
      <c r="B6237">
        <v>32.7801513671875</v>
      </c>
      <c r="C6237">
        <v>44.140625</v>
      </c>
      <c r="D6237">
        <v>1.514892578125</v>
      </c>
    </row>
    <row r="6238" spans="1:4" x14ac:dyDescent="0.3">
      <c r="A6238">
        <v>96.226935148239136</v>
      </c>
      <c r="B6238">
        <v>30.48370361328125</v>
      </c>
      <c r="C6238">
        <v>43.59130859375</v>
      </c>
      <c r="D6238">
        <v>1.536865234375</v>
      </c>
    </row>
    <row r="6239" spans="1:4" x14ac:dyDescent="0.3">
      <c r="A6239">
        <v>96.241976261138916</v>
      </c>
      <c r="B6239">
        <v>32.9937744140625</v>
      </c>
      <c r="C6239">
        <v>44.659423828125</v>
      </c>
      <c r="D6239">
        <v>1.534423828125</v>
      </c>
    </row>
    <row r="6240" spans="1:4" x14ac:dyDescent="0.3">
      <c r="A6240">
        <v>96.257509469985962</v>
      </c>
      <c r="B6240">
        <v>30.8575439453125</v>
      </c>
      <c r="C6240">
        <v>43.316650390625</v>
      </c>
      <c r="D6240">
        <v>1.544189453125</v>
      </c>
    </row>
    <row r="6241" spans="1:4" x14ac:dyDescent="0.3">
      <c r="A6241">
        <v>96.271928071975708</v>
      </c>
      <c r="B6241">
        <v>32.67333984375</v>
      </c>
      <c r="C6241">
        <v>44.56787109375</v>
      </c>
      <c r="D6241">
        <v>1.54296875</v>
      </c>
    </row>
    <row r="6242" spans="1:4" x14ac:dyDescent="0.3">
      <c r="A6242">
        <v>96.286970138549805</v>
      </c>
      <c r="B6242">
        <v>30.750732421875</v>
      </c>
      <c r="C6242">
        <v>43.682861328125</v>
      </c>
      <c r="D6242">
        <v>1.55029296875</v>
      </c>
    </row>
    <row r="6243" spans="1:4" x14ac:dyDescent="0.3">
      <c r="A6243">
        <v>96.302003622055054</v>
      </c>
      <c r="B6243">
        <v>31.0711669921875</v>
      </c>
      <c r="C6243">
        <v>43.621826171875</v>
      </c>
      <c r="D6243">
        <v>1.522216796875</v>
      </c>
    </row>
    <row r="6244" spans="1:4" x14ac:dyDescent="0.3">
      <c r="A6244">
        <v>96.317003726959229</v>
      </c>
      <c r="B6244">
        <v>29.896240234375</v>
      </c>
      <c r="C6244">
        <v>43.072509765625</v>
      </c>
      <c r="D6244">
        <v>1.513671875</v>
      </c>
    </row>
    <row r="6245" spans="1:4" x14ac:dyDescent="0.3">
      <c r="A6245">
        <v>96.33196496963501</v>
      </c>
      <c r="B6245">
        <v>32.886962890625</v>
      </c>
      <c r="C6245">
        <v>43.499755859375</v>
      </c>
      <c r="D6245">
        <v>1.522216796875</v>
      </c>
    </row>
    <row r="6246" spans="1:4" x14ac:dyDescent="0.3">
      <c r="A6246">
        <v>96.347016572952271</v>
      </c>
      <c r="B6246">
        <v>32.5665283203125</v>
      </c>
      <c r="C6246">
        <v>44.476318359375</v>
      </c>
      <c r="D6246">
        <v>1.527099609375</v>
      </c>
    </row>
    <row r="6247" spans="1:4" x14ac:dyDescent="0.3">
      <c r="A6247">
        <v>96.362021207809448</v>
      </c>
      <c r="B6247">
        <v>31.65863037109375</v>
      </c>
      <c r="C6247">
        <v>43.83544921875</v>
      </c>
      <c r="D6247">
        <v>1.524658203125</v>
      </c>
    </row>
    <row r="6248" spans="1:4" x14ac:dyDescent="0.3">
      <c r="A6248">
        <v>96.37699556350708</v>
      </c>
      <c r="B6248">
        <v>31.44500732421875</v>
      </c>
      <c r="C6248">
        <v>44.720458984375</v>
      </c>
      <c r="D6248">
        <v>1.51123046875</v>
      </c>
    </row>
    <row r="6249" spans="1:4" x14ac:dyDescent="0.3">
      <c r="A6249">
        <v>96.391990661621094</v>
      </c>
      <c r="B6249">
        <v>33.6346435546875</v>
      </c>
      <c r="C6249">
        <v>44.81201171875</v>
      </c>
      <c r="D6249">
        <v>1.514892578125</v>
      </c>
    </row>
    <row r="6250" spans="1:4" x14ac:dyDescent="0.3">
      <c r="A6250">
        <v>96.40735650062561</v>
      </c>
      <c r="B6250">
        <v>32.51312255859375</v>
      </c>
      <c r="C6250">
        <v>44.110107421875</v>
      </c>
      <c r="D6250">
        <v>1.5185546875</v>
      </c>
    </row>
    <row r="6251" spans="1:4" x14ac:dyDescent="0.3">
      <c r="A6251">
        <v>96.421960830688477</v>
      </c>
      <c r="B6251">
        <v>31.97906494140625</v>
      </c>
      <c r="C6251">
        <v>44.0185546875</v>
      </c>
      <c r="D6251">
        <v>1.5185546875</v>
      </c>
    </row>
    <row r="6252" spans="1:4" x14ac:dyDescent="0.3">
      <c r="A6252">
        <v>96.436993837356567</v>
      </c>
      <c r="B6252">
        <v>30.80413818359375</v>
      </c>
      <c r="C6252">
        <v>43.34716796875</v>
      </c>
      <c r="D6252">
        <v>1.54052734375</v>
      </c>
    </row>
    <row r="6253" spans="1:4" x14ac:dyDescent="0.3">
      <c r="A6253">
        <v>96.452015399932861</v>
      </c>
      <c r="B6253">
        <v>32.24609375</v>
      </c>
      <c r="C6253">
        <v>43.804931640625</v>
      </c>
      <c r="D6253">
        <v>1.5185546875</v>
      </c>
    </row>
    <row r="6254" spans="1:4" x14ac:dyDescent="0.3">
      <c r="A6254">
        <v>96.466966152191162</v>
      </c>
      <c r="B6254">
        <v>34.32891845703125</v>
      </c>
      <c r="C6254">
        <v>45.1171875</v>
      </c>
      <c r="D6254">
        <v>1.517333984375</v>
      </c>
    </row>
    <row r="6255" spans="1:4" x14ac:dyDescent="0.3">
      <c r="A6255">
        <v>96.482010126113892</v>
      </c>
      <c r="B6255">
        <v>30.4302978515625</v>
      </c>
      <c r="C6255">
        <v>43.2861328125</v>
      </c>
      <c r="D6255">
        <v>1.53076171875</v>
      </c>
    </row>
    <row r="6256" spans="1:4" x14ac:dyDescent="0.3">
      <c r="A6256">
        <v>96.496888160705566</v>
      </c>
      <c r="B6256">
        <v>31.87225341796875</v>
      </c>
      <c r="C6256">
        <v>44.110107421875</v>
      </c>
      <c r="D6256">
        <v>1.5234375</v>
      </c>
    </row>
    <row r="6257" spans="1:4" x14ac:dyDescent="0.3">
      <c r="A6257">
        <v>96.511994123458862</v>
      </c>
      <c r="B6257">
        <v>31.3916015625</v>
      </c>
      <c r="C6257">
        <v>44.07958984375</v>
      </c>
      <c r="D6257">
        <v>1.519775390625</v>
      </c>
    </row>
    <row r="6258" spans="1:4" x14ac:dyDescent="0.3">
      <c r="A6258">
        <v>96.526964426040649</v>
      </c>
      <c r="B6258">
        <v>30.91094970703125</v>
      </c>
      <c r="C6258">
        <v>47.894287109375</v>
      </c>
      <c r="D6258">
        <v>1.549072265625</v>
      </c>
    </row>
    <row r="6259" spans="1:4" x14ac:dyDescent="0.3">
      <c r="A6259">
        <v>96.542006731033325</v>
      </c>
      <c r="B6259">
        <v>30.8575439453125</v>
      </c>
      <c r="C6259">
        <v>42.706298828125</v>
      </c>
      <c r="D6259">
        <v>1.55517578125</v>
      </c>
    </row>
    <row r="6260" spans="1:4" x14ac:dyDescent="0.3">
      <c r="A6260">
        <v>96.556981801986694</v>
      </c>
      <c r="B6260">
        <v>33.68804931640625</v>
      </c>
      <c r="C6260">
        <v>44.81201171875</v>
      </c>
      <c r="D6260">
        <v>1.527099609375</v>
      </c>
    </row>
    <row r="6261" spans="1:4" x14ac:dyDescent="0.3">
      <c r="A6261">
        <v>96.572006464004517</v>
      </c>
      <c r="B6261">
        <v>30.69732666015625</v>
      </c>
      <c r="C6261">
        <v>43.865966796875</v>
      </c>
      <c r="D6261">
        <v>1.556396484375</v>
      </c>
    </row>
    <row r="6262" spans="1:4" x14ac:dyDescent="0.3">
      <c r="A6262">
        <v>96.586971044540405</v>
      </c>
      <c r="B6262">
        <v>31.44500732421875</v>
      </c>
      <c r="C6262">
        <v>43.83544921875</v>
      </c>
      <c r="D6262">
        <v>1.5673828125</v>
      </c>
    </row>
    <row r="6263" spans="1:4" x14ac:dyDescent="0.3">
      <c r="A6263">
        <v>96.602024555206299</v>
      </c>
      <c r="B6263">
        <v>33.52783203125</v>
      </c>
      <c r="C6263">
        <v>44.659423828125</v>
      </c>
      <c r="D6263">
        <v>1.512451171875</v>
      </c>
    </row>
    <row r="6264" spans="1:4" x14ac:dyDescent="0.3">
      <c r="A6264">
        <v>96.616958856582642</v>
      </c>
      <c r="B6264">
        <v>32.83355712890625</v>
      </c>
      <c r="C6264">
        <v>44.62890625</v>
      </c>
      <c r="D6264">
        <v>1.5185546875</v>
      </c>
    </row>
    <row r="6265" spans="1:4" x14ac:dyDescent="0.3">
      <c r="A6265">
        <v>96.631967067718506</v>
      </c>
      <c r="B6265">
        <v>32.032470703125</v>
      </c>
      <c r="C6265">
        <v>43.621826171875</v>
      </c>
      <c r="D6265">
        <v>1.524658203125</v>
      </c>
    </row>
    <row r="6266" spans="1:4" x14ac:dyDescent="0.3">
      <c r="A6266">
        <v>96.646952152252197</v>
      </c>
      <c r="B6266">
        <v>33.52783203125</v>
      </c>
      <c r="C6266">
        <v>44.598388671875</v>
      </c>
      <c r="D6266">
        <v>1.5185546875</v>
      </c>
    </row>
    <row r="6267" spans="1:4" x14ac:dyDescent="0.3">
      <c r="A6267">
        <v>96.662008762359619</v>
      </c>
      <c r="B6267">
        <v>31.76544189453125</v>
      </c>
      <c r="C6267">
        <v>43.133544921875</v>
      </c>
      <c r="D6267">
        <v>1.568603515625</v>
      </c>
    </row>
    <row r="6268" spans="1:4" x14ac:dyDescent="0.3">
      <c r="A6268">
        <v>96.676977634429932</v>
      </c>
      <c r="B6268">
        <v>32.83355712890625</v>
      </c>
      <c r="C6268">
        <v>44.56787109375</v>
      </c>
      <c r="D6268">
        <v>1.505126953125</v>
      </c>
    </row>
    <row r="6269" spans="1:4" x14ac:dyDescent="0.3">
      <c r="A6269">
        <v>96.692164897918701</v>
      </c>
      <c r="B6269">
        <v>30.80413818359375</v>
      </c>
      <c r="C6269">
        <v>43.7744140625</v>
      </c>
      <c r="D6269">
        <v>1.553955078125</v>
      </c>
    </row>
    <row r="6270" spans="1:4" x14ac:dyDescent="0.3">
      <c r="A6270">
        <v>96.706978321075439</v>
      </c>
      <c r="B6270">
        <v>32.9937744140625</v>
      </c>
      <c r="C6270">
        <v>44.5068359375</v>
      </c>
      <c r="D6270">
        <v>1.507568359375</v>
      </c>
    </row>
    <row r="6271" spans="1:4" x14ac:dyDescent="0.3">
      <c r="A6271">
        <v>96.722002983093262</v>
      </c>
      <c r="B6271">
        <v>31.7120361328125</v>
      </c>
      <c r="C6271">
        <v>44.32373046875</v>
      </c>
      <c r="D6271">
        <v>1.512451171875</v>
      </c>
    </row>
    <row r="6272" spans="1:4" x14ac:dyDescent="0.3">
      <c r="A6272">
        <v>96.73701810836792</v>
      </c>
      <c r="B6272">
        <v>29.25537109375</v>
      </c>
      <c r="C6272">
        <v>42.7978515625</v>
      </c>
      <c r="D6272">
        <v>1.5576171875</v>
      </c>
    </row>
    <row r="6273" spans="1:4" x14ac:dyDescent="0.3">
      <c r="A6273">
        <v>96.75197958946228</v>
      </c>
      <c r="B6273">
        <v>31.3916015625</v>
      </c>
      <c r="C6273">
        <v>43.804931640625</v>
      </c>
      <c r="D6273">
        <v>1.553955078125</v>
      </c>
    </row>
    <row r="6274" spans="1:4" x14ac:dyDescent="0.3">
      <c r="A6274">
        <v>96.766964435577393</v>
      </c>
      <c r="B6274">
        <v>32.61993408203125</v>
      </c>
      <c r="C6274">
        <v>44.140625</v>
      </c>
      <c r="D6274">
        <v>1.6162109375</v>
      </c>
    </row>
    <row r="6275" spans="1:4" x14ac:dyDescent="0.3">
      <c r="A6275">
        <v>96.782016277313232</v>
      </c>
      <c r="B6275">
        <v>31.55181884765625</v>
      </c>
      <c r="C6275">
        <v>43.34716796875</v>
      </c>
      <c r="D6275">
        <v>1.536865234375</v>
      </c>
    </row>
    <row r="6276" spans="1:4" x14ac:dyDescent="0.3">
      <c r="A6276">
        <v>96.797008991241455</v>
      </c>
      <c r="B6276">
        <v>32.72674560546875</v>
      </c>
      <c r="C6276">
        <v>43.682861328125</v>
      </c>
      <c r="D6276">
        <v>1.52099609375</v>
      </c>
    </row>
    <row r="6277" spans="1:4" x14ac:dyDescent="0.3">
      <c r="A6277">
        <v>96.812072515487671</v>
      </c>
      <c r="B6277">
        <v>32.83355712890625</v>
      </c>
      <c r="C6277">
        <v>44.659423828125</v>
      </c>
      <c r="D6277">
        <v>1.53076171875</v>
      </c>
    </row>
    <row r="6278" spans="1:4" x14ac:dyDescent="0.3">
      <c r="A6278">
        <v>96.826992988586426</v>
      </c>
      <c r="B6278">
        <v>33.04718017578125</v>
      </c>
      <c r="C6278">
        <v>44.537353515625</v>
      </c>
      <c r="D6278">
        <v>1.514892578125</v>
      </c>
    </row>
    <row r="6279" spans="1:4" x14ac:dyDescent="0.3">
      <c r="A6279">
        <v>96.842016935348511</v>
      </c>
      <c r="B6279">
        <v>31.23138427734375</v>
      </c>
      <c r="C6279">
        <v>43.927001953125</v>
      </c>
      <c r="D6279">
        <v>1.561279296875</v>
      </c>
    </row>
    <row r="6280" spans="1:4" x14ac:dyDescent="0.3">
      <c r="A6280">
        <v>96.857467889785767</v>
      </c>
      <c r="B6280">
        <v>28.614501953125</v>
      </c>
      <c r="C6280">
        <v>43.1640625</v>
      </c>
      <c r="D6280">
        <v>1.578369140625</v>
      </c>
    </row>
    <row r="6281" spans="1:4" x14ac:dyDescent="0.3">
      <c r="A6281">
        <v>96.872016429901123</v>
      </c>
      <c r="B6281">
        <v>31.76544189453125</v>
      </c>
      <c r="C6281">
        <v>43.499755859375</v>
      </c>
      <c r="D6281">
        <v>1.561279296875</v>
      </c>
    </row>
    <row r="6282" spans="1:4" x14ac:dyDescent="0.3">
      <c r="A6282">
        <v>96.886997222900391</v>
      </c>
      <c r="B6282">
        <v>32.19268798828125</v>
      </c>
      <c r="C6282">
        <v>43.743896484375</v>
      </c>
      <c r="D6282">
        <v>1.507568359375</v>
      </c>
    </row>
    <row r="6283" spans="1:4" x14ac:dyDescent="0.3">
      <c r="A6283">
        <v>96.902443647384644</v>
      </c>
      <c r="B6283">
        <v>31.65863037109375</v>
      </c>
      <c r="C6283">
        <v>43.83544921875</v>
      </c>
      <c r="D6283">
        <v>1.583251953125</v>
      </c>
    </row>
    <row r="6284" spans="1:4" x14ac:dyDescent="0.3">
      <c r="A6284">
        <v>96.916992902755737</v>
      </c>
      <c r="B6284">
        <v>31.65863037109375</v>
      </c>
      <c r="C6284">
        <v>44.44580078125</v>
      </c>
      <c r="D6284">
        <v>1.5185546875</v>
      </c>
    </row>
    <row r="6285" spans="1:4" x14ac:dyDescent="0.3">
      <c r="A6285">
        <v>96.932575225830078</v>
      </c>
      <c r="B6285">
        <v>31.55181884765625</v>
      </c>
      <c r="C6285">
        <v>43.927001953125</v>
      </c>
      <c r="D6285">
        <v>1.556396484375</v>
      </c>
    </row>
    <row r="6286" spans="1:4" x14ac:dyDescent="0.3">
      <c r="A6286">
        <v>96.94696044921875</v>
      </c>
      <c r="B6286">
        <v>31.55181884765625</v>
      </c>
      <c r="C6286">
        <v>43.988037109375</v>
      </c>
      <c r="D6286">
        <v>1.524658203125</v>
      </c>
    </row>
    <row r="6287" spans="1:4" x14ac:dyDescent="0.3">
      <c r="A6287">
        <v>96.96202540397644</v>
      </c>
      <c r="B6287">
        <v>33.68804931640625</v>
      </c>
      <c r="C6287">
        <v>44.537353515625</v>
      </c>
      <c r="D6287">
        <v>1.51611328125</v>
      </c>
    </row>
    <row r="6288" spans="1:4" x14ac:dyDescent="0.3">
      <c r="A6288">
        <v>96.977014541625977</v>
      </c>
      <c r="B6288">
        <v>30.750732421875</v>
      </c>
      <c r="C6288">
        <v>43.499755859375</v>
      </c>
      <c r="D6288">
        <v>1.556396484375</v>
      </c>
    </row>
    <row r="6289" spans="1:4" x14ac:dyDescent="0.3">
      <c r="A6289">
        <v>96.991984605789185</v>
      </c>
      <c r="B6289">
        <v>32.67333984375</v>
      </c>
      <c r="C6289">
        <v>44.81201171875</v>
      </c>
      <c r="D6289">
        <v>1.512451171875</v>
      </c>
    </row>
    <row r="6290" spans="1:4" x14ac:dyDescent="0.3">
      <c r="A6290">
        <v>97.007104635238647</v>
      </c>
      <c r="B6290">
        <v>32.1392822265625</v>
      </c>
      <c r="C6290">
        <v>43.83544921875</v>
      </c>
      <c r="D6290">
        <v>1.524658203125</v>
      </c>
    </row>
    <row r="6291" spans="1:4" x14ac:dyDescent="0.3">
      <c r="A6291">
        <v>97.022011518478394</v>
      </c>
      <c r="B6291">
        <v>32.886962890625</v>
      </c>
      <c r="C6291">
        <v>44.7509765625</v>
      </c>
      <c r="D6291">
        <v>1.531982421875</v>
      </c>
    </row>
    <row r="6292" spans="1:4" x14ac:dyDescent="0.3">
      <c r="A6292">
        <v>97.037030220031738</v>
      </c>
      <c r="B6292">
        <v>31.2847900390625</v>
      </c>
      <c r="C6292">
        <v>44.476318359375</v>
      </c>
      <c r="D6292">
        <v>1.52099609375</v>
      </c>
    </row>
    <row r="6293" spans="1:4" x14ac:dyDescent="0.3">
      <c r="A6293">
        <v>97.051983118057251</v>
      </c>
      <c r="B6293">
        <v>31.7120361328125</v>
      </c>
      <c r="C6293">
        <v>43.927001953125</v>
      </c>
      <c r="D6293">
        <v>1.5234375</v>
      </c>
    </row>
    <row r="6294" spans="1:4" x14ac:dyDescent="0.3">
      <c r="A6294">
        <v>97.067030668258667</v>
      </c>
      <c r="B6294">
        <v>30.59051513671875</v>
      </c>
      <c r="C6294">
        <v>43.621826171875</v>
      </c>
      <c r="D6294">
        <v>1.556396484375</v>
      </c>
    </row>
    <row r="6295" spans="1:4" x14ac:dyDescent="0.3">
      <c r="A6295">
        <v>97.082020044326782</v>
      </c>
      <c r="B6295">
        <v>31.87225341796875</v>
      </c>
      <c r="C6295">
        <v>43.865966796875</v>
      </c>
      <c r="D6295">
        <v>1.5234375</v>
      </c>
    </row>
    <row r="6296" spans="1:4" x14ac:dyDescent="0.3">
      <c r="A6296">
        <v>97.097040414810181</v>
      </c>
      <c r="B6296">
        <v>30.6439208984375</v>
      </c>
      <c r="C6296">
        <v>43.5302734375</v>
      </c>
      <c r="D6296">
        <v>1.522216796875</v>
      </c>
    </row>
    <row r="6297" spans="1:4" x14ac:dyDescent="0.3">
      <c r="A6297">
        <v>97.111959218978882</v>
      </c>
      <c r="B6297">
        <v>33.47442626953125</v>
      </c>
      <c r="C6297">
        <v>45.05615234375</v>
      </c>
      <c r="D6297">
        <v>1.492919921875</v>
      </c>
    </row>
    <row r="6298" spans="1:4" x14ac:dyDescent="0.3">
      <c r="A6298">
        <v>97.126996517181396</v>
      </c>
      <c r="B6298">
        <v>31.44500732421875</v>
      </c>
      <c r="C6298">
        <v>43.7744140625</v>
      </c>
      <c r="D6298">
        <v>1.553955078125</v>
      </c>
    </row>
    <row r="6299" spans="1:4" x14ac:dyDescent="0.3">
      <c r="A6299">
        <v>97.142040491104126</v>
      </c>
      <c r="B6299">
        <v>33.1005859375</v>
      </c>
      <c r="C6299">
        <v>44.537353515625</v>
      </c>
      <c r="D6299">
        <v>1.52099609375</v>
      </c>
    </row>
    <row r="6300" spans="1:4" x14ac:dyDescent="0.3">
      <c r="A6300">
        <v>97.157485246658325</v>
      </c>
      <c r="B6300">
        <v>31.605224609375</v>
      </c>
      <c r="C6300">
        <v>44.476318359375</v>
      </c>
      <c r="D6300">
        <v>1.541748046875</v>
      </c>
    </row>
    <row r="6301" spans="1:4" x14ac:dyDescent="0.3">
      <c r="A6301">
        <v>97.171952247619629</v>
      </c>
      <c r="B6301">
        <v>31.97906494140625</v>
      </c>
      <c r="C6301">
        <v>44.5068359375</v>
      </c>
      <c r="D6301">
        <v>1.54052734375</v>
      </c>
    </row>
    <row r="6302" spans="1:4" x14ac:dyDescent="0.3">
      <c r="A6302">
        <v>97.187005043029785</v>
      </c>
      <c r="B6302">
        <v>33.15399169921875</v>
      </c>
      <c r="C6302">
        <v>44.56787109375</v>
      </c>
      <c r="D6302">
        <v>1.50146484375</v>
      </c>
    </row>
    <row r="6303" spans="1:4" x14ac:dyDescent="0.3">
      <c r="A6303">
        <v>97.202029228210449</v>
      </c>
      <c r="B6303">
        <v>33.15399169921875</v>
      </c>
      <c r="C6303">
        <v>44.964599609375</v>
      </c>
      <c r="D6303">
        <v>1.561279296875</v>
      </c>
    </row>
    <row r="6304" spans="1:4" x14ac:dyDescent="0.3">
      <c r="A6304">
        <v>97.216959476470947</v>
      </c>
      <c r="B6304">
        <v>31.7120361328125</v>
      </c>
      <c r="C6304">
        <v>43.408203125</v>
      </c>
      <c r="D6304">
        <v>1.551513671875</v>
      </c>
    </row>
    <row r="6305" spans="1:4" x14ac:dyDescent="0.3">
      <c r="A6305">
        <v>97.23197078704834</v>
      </c>
      <c r="B6305">
        <v>33.314208984375</v>
      </c>
      <c r="C6305">
        <v>44.842529296875</v>
      </c>
      <c r="D6305">
        <v>1.561279296875</v>
      </c>
    </row>
    <row r="6306" spans="1:4" x14ac:dyDescent="0.3">
      <c r="A6306">
        <v>97.246934175491333</v>
      </c>
      <c r="B6306">
        <v>31.7120361328125</v>
      </c>
      <c r="C6306">
        <v>43.927001953125</v>
      </c>
      <c r="D6306">
        <v>1.5625</v>
      </c>
    </row>
    <row r="6307" spans="1:4" x14ac:dyDescent="0.3">
      <c r="A6307">
        <v>97.261967182159424</v>
      </c>
      <c r="B6307">
        <v>33.6346435546875</v>
      </c>
      <c r="C6307">
        <v>44.537353515625</v>
      </c>
      <c r="D6307">
        <v>1.5087890625</v>
      </c>
    </row>
    <row r="6308" spans="1:4" x14ac:dyDescent="0.3">
      <c r="A6308">
        <v>97.277025461196899</v>
      </c>
      <c r="B6308">
        <v>33.1005859375</v>
      </c>
      <c r="C6308">
        <v>44.7509765625</v>
      </c>
      <c r="D6308">
        <v>1.517333984375</v>
      </c>
    </row>
    <row r="6309" spans="1:4" x14ac:dyDescent="0.3">
      <c r="A6309">
        <v>97.292053461074829</v>
      </c>
      <c r="B6309">
        <v>32.83355712890625</v>
      </c>
      <c r="C6309">
        <v>45.086669921875</v>
      </c>
      <c r="D6309">
        <v>1.51123046875</v>
      </c>
    </row>
    <row r="6310" spans="1:4" x14ac:dyDescent="0.3">
      <c r="A6310">
        <v>97.307050704956055</v>
      </c>
      <c r="B6310">
        <v>33.52783203125</v>
      </c>
      <c r="C6310">
        <v>45.086669921875</v>
      </c>
      <c r="D6310">
        <v>1.522216796875</v>
      </c>
    </row>
    <row r="6311" spans="1:4" x14ac:dyDescent="0.3">
      <c r="A6311">
        <v>97.321994781494141</v>
      </c>
      <c r="B6311">
        <v>31.33819580078125</v>
      </c>
      <c r="C6311">
        <v>43.59130859375</v>
      </c>
      <c r="D6311">
        <v>1.522216796875</v>
      </c>
    </row>
    <row r="6312" spans="1:4" x14ac:dyDescent="0.3">
      <c r="A6312">
        <v>97.337003231048584</v>
      </c>
      <c r="B6312">
        <v>31.87225341796875</v>
      </c>
      <c r="C6312">
        <v>44.659423828125</v>
      </c>
      <c r="D6312">
        <v>1.52587890625</v>
      </c>
    </row>
    <row r="6313" spans="1:4" x14ac:dyDescent="0.3">
      <c r="A6313">
        <v>97.351964712142944</v>
      </c>
      <c r="B6313">
        <v>31.81884765625</v>
      </c>
      <c r="C6313">
        <v>43.560791015625</v>
      </c>
      <c r="D6313">
        <v>1.5185546875</v>
      </c>
    </row>
    <row r="6314" spans="1:4" x14ac:dyDescent="0.3">
      <c r="A6314">
        <v>97.367326259613037</v>
      </c>
      <c r="B6314">
        <v>31.44500732421875</v>
      </c>
      <c r="C6314">
        <v>43.988037109375</v>
      </c>
      <c r="D6314">
        <v>1.551513671875</v>
      </c>
    </row>
    <row r="6315" spans="1:4" x14ac:dyDescent="0.3">
      <c r="A6315">
        <v>97.381987571716309</v>
      </c>
      <c r="B6315">
        <v>31.97906494140625</v>
      </c>
      <c r="C6315">
        <v>45.30029296875</v>
      </c>
      <c r="D6315">
        <v>1.519775390625</v>
      </c>
    </row>
    <row r="6316" spans="1:4" x14ac:dyDescent="0.3">
      <c r="A6316">
        <v>97.396942853927612</v>
      </c>
      <c r="B6316">
        <v>32.51312255859375</v>
      </c>
      <c r="C6316">
        <v>44.07958984375</v>
      </c>
      <c r="D6316">
        <v>1.524658203125</v>
      </c>
    </row>
    <row r="6317" spans="1:4" x14ac:dyDescent="0.3">
      <c r="A6317">
        <v>97.411924839019775</v>
      </c>
      <c r="B6317">
        <v>30.537109375</v>
      </c>
      <c r="C6317">
        <v>44.659423828125</v>
      </c>
      <c r="D6317">
        <v>1.517333984375</v>
      </c>
    </row>
    <row r="6318" spans="1:4" x14ac:dyDescent="0.3">
      <c r="A6318">
        <v>97.426976680755615</v>
      </c>
      <c r="B6318">
        <v>33.68804931640625</v>
      </c>
      <c r="C6318">
        <v>45.635986328125</v>
      </c>
      <c r="D6318">
        <v>1.5185546875</v>
      </c>
    </row>
    <row r="6319" spans="1:4" x14ac:dyDescent="0.3">
      <c r="A6319">
        <v>97.442132472991943</v>
      </c>
      <c r="B6319">
        <v>30.96435546875</v>
      </c>
      <c r="C6319">
        <v>43.46923828125</v>
      </c>
      <c r="D6319">
        <v>1.552734375</v>
      </c>
    </row>
    <row r="6320" spans="1:4" x14ac:dyDescent="0.3">
      <c r="A6320">
        <v>97.456964492797852</v>
      </c>
      <c r="B6320">
        <v>31.81884765625</v>
      </c>
      <c r="C6320">
        <v>44.07958984375</v>
      </c>
      <c r="D6320">
        <v>1.541748046875</v>
      </c>
    </row>
    <row r="6321" spans="1:4" x14ac:dyDescent="0.3">
      <c r="A6321">
        <v>97.471935749053955</v>
      </c>
      <c r="B6321">
        <v>33.1005859375</v>
      </c>
      <c r="C6321">
        <v>45.05615234375</v>
      </c>
      <c r="D6321">
        <v>1.5185546875</v>
      </c>
    </row>
    <row r="6322" spans="1:4" x14ac:dyDescent="0.3">
      <c r="A6322">
        <v>97.486955642700195</v>
      </c>
      <c r="B6322">
        <v>31.9256591796875</v>
      </c>
      <c r="C6322">
        <v>43.83544921875</v>
      </c>
      <c r="D6322">
        <v>1.5234375</v>
      </c>
    </row>
    <row r="6323" spans="1:4" x14ac:dyDescent="0.3">
      <c r="A6323">
        <v>97.501989364624023</v>
      </c>
      <c r="B6323">
        <v>32.032470703125</v>
      </c>
      <c r="C6323">
        <v>44.842529296875</v>
      </c>
      <c r="D6323">
        <v>1.546630859375</v>
      </c>
    </row>
    <row r="6324" spans="1:4" x14ac:dyDescent="0.3">
      <c r="A6324">
        <v>97.516976833343506</v>
      </c>
      <c r="B6324">
        <v>31.9256591796875</v>
      </c>
      <c r="C6324">
        <v>43.865966796875</v>
      </c>
      <c r="D6324">
        <v>1.531982421875</v>
      </c>
    </row>
    <row r="6325" spans="1:4" x14ac:dyDescent="0.3">
      <c r="A6325">
        <v>97.532026529312134</v>
      </c>
      <c r="B6325">
        <v>33.1005859375</v>
      </c>
      <c r="C6325">
        <v>43.7744140625</v>
      </c>
      <c r="D6325">
        <v>1.517333984375</v>
      </c>
    </row>
    <row r="6326" spans="1:4" x14ac:dyDescent="0.3">
      <c r="A6326">
        <v>97.54702615737915</v>
      </c>
      <c r="B6326">
        <v>32.61993408203125</v>
      </c>
      <c r="C6326">
        <v>44.110107421875</v>
      </c>
      <c r="D6326">
        <v>1.539306640625</v>
      </c>
    </row>
    <row r="6327" spans="1:4" x14ac:dyDescent="0.3">
      <c r="A6327">
        <v>97.562012672424316</v>
      </c>
      <c r="B6327">
        <v>32.94036865234375</v>
      </c>
      <c r="C6327">
        <v>44.56787109375</v>
      </c>
      <c r="D6327">
        <v>1.5185546875</v>
      </c>
    </row>
    <row r="6328" spans="1:4" x14ac:dyDescent="0.3">
      <c r="A6328">
        <v>97.576982736587524</v>
      </c>
      <c r="B6328">
        <v>31.97906494140625</v>
      </c>
      <c r="C6328">
        <v>44.415283203125</v>
      </c>
      <c r="D6328">
        <v>1.50390625</v>
      </c>
    </row>
    <row r="6329" spans="1:4" x14ac:dyDescent="0.3">
      <c r="A6329">
        <v>97.591984033584595</v>
      </c>
      <c r="B6329">
        <v>32.19268798828125</v>
      </c>
      <c r="C6329">
        <v>44.140625</v>
      </c>
      <c r="D6329">
        <v>1.5283203125</v>
      </c>
    </row>
    <row r="6330" spans="1:4" x14ac:dyDescent="0.3">
      <c r="A6330">
        <v>97.607028722763062</v>
      </c>
      <c r="B6330">
        <v>32.19268798828125</v>
      </c>
      <c r="C6330">
        <v>43.316650390625</v>
      </c>
      <c r="D6330">
        <v>1.5380859375</v>
      </c>
    </row>
    <row r="6331" spans="1:4" x14ac:dyDescent="0.3">
      <c r="A6331">
        <v>97.621975660324097</v>
      </c>
      <c r="B6331">
        <v>32.19268798828125</v>
      </c>
      <c r="C6331">
        <v>43.621826171875</v>
      </c>
      <c r="D6331">
        <v>1.517333984375</v>
      </c>
    </row>
    <row r="6332" spans="1:4" x14ac:dyDescent="0.3">
      <c r="A6332">
        <v>97.637002468109131</v>
      </c>
      <c r="B6332">
        <v>29.52239990234375</v>
      </c>
      <c r="C6332">
        <v>43.59130859375</v>
      </c>
      <c r="D6332">
        <v>1.552734375</v>
      </c>
    </row>
    <row r="6333" spans="1:4" x14ac:dyDescent="0.3">
      <c r="A6333">
        <v>97.651994228363037</v>
      </c>
      <c r="B6333">
        <v>31.4984130859375</v>
      </c>
      <c r="C6333">
        <v>43.988037109375</v>
      </c>
      <c r="D6333">
        <v>1.5478515625</v>
      </c>
    </row>
    <row r="6334" spans="1:4" x14ac:dyDescent="0.3">
      <c r="A6334">
        <v>97.667040109634399</v>
      </c>
      <c r="B6334">
        <v>32.94036865234375</v>
      </c>
      <c r="C6334">
        <v>44.56787109375</v>
      </c>
      <c r="D6334">
        <v>1.529541015625</v>
      </c>
    </row>
    <row r="6335" spans="1:4" x14ac:dyDescent="0.3">
      <c r="A6335">
        <v>97.682020664215088</v>
      </c>
      <c r="B6335">
        <v>31.65863037109375</v>
      </c>
      <c r="C6335">
        <v>43.499755859375</v>
      </c>
      <c r="D6335">
        <v>1.514892578125</v>
      </c>
    </row>
    <row r="6336" spans="1:4" x14ac:dyDescent="0.3">
      <c r="A6336">
        <v>97.697021961212158</v>
      </c>
      <c r="B6336">
        <v>31.9256591796875</v>
      </c>
      <c r="C6336">
        <v>43.927001953125</v>
      </c>
      <c r="D6336">
        <v>1.5185546875</v>
      </c>
    </row>
    <row r="6337" spans="1:4" x14ac:dyDescent="0.3">
      <c r="A6337">
        <v>97.712034225463867</v>
      </c>
      <c r="B6337">
        <v>34.22210693359375</v>
      </c>
      <c r="C6337">
        <v>44.7509765625</v>
      </c>
      <c r="D6337">
        <v>1.5234375</v>
      </c>
    </row>
    <row r="6338" spans="1:4" x14ac:dyDescent="0.3">
      <c r="A6338">
        <v>97.726996660232544</v>
      </c>
      <c r="B6338">
        <v>33.36761474609375</v>
      </c>
      <c r="C6338">
        <v>44.354248046875</v>
      </c>
      <c r="D6338">
        <v>1.55029296875</v>
      </c>
    </row>
    <row r="6339" spans="1:4" x14ac:dyDescent="0.3">
      <c r="A6339">
        <v>97.742014169692993</v>
      </c>
      <c r="B6339">
        <v>31.2847900390625</v>
      </c>
      <c r="C6339">
        <v>43.743896484375</v>
      </c>
      <c r="D6339">
        <v>1.5576171875</v>
      </c>
    </row>
    <row r="6340" spans="1:4" x14ac:dyDescent="0.3">
      <c r="A6340">
        <v>97.756989479064941</v>
      </c>
      <c r="B6340">
        <v>30.37689208984375</v>
      </c>
      <c r="C6340">
        <v>43.408203125</v>
      </c>
      <c r="D6340">
        <v>1.519775390625</v>
      </c>
    </row>
    <row r="6341" spans="1:4" x14ac:dyDescent="0.3">
      <c r="A6341">
        <v>97.772022247314453</v>
      </c>
      <c r="B6341">
        <v>31.76544189453125</v>
      </c>
      <c r="C6341">
        <v>43.83544921875</v>
      </c>
      <c r="D6341">
        <v>1.527099609375</v>
      </c>
    </row>
    <row r="6342" spans="1:4" x14ac:dyDescent="0.3">
      <c r="A6342">
        <v>97.786963224411011</v>
      </c>
      <c r="B6342">
        <v>32.1392822265625</v>
      </c>
      <c r="C6342">
        <v>44.415283203125</v>
      </c>
      <c r="D6342">
        <v>1.507568359375</v>
      </c>
    </row>
    <row r="6343" spans="1:4" x14ac:dyDescent="0.3">
      <c r="A6343">
        <v>97.802051544189453</v>
      </c>
      <c r="B6343">
        <v>31.76544189453125</v>
      </c>
      <c r="C6343">
        <v>44.140625</v>
      </c>
      <c r="D6343">
        <v>1.546630859375</v>
      </c>
    </row>
    <row r="6344" spans="1:4" x14ac:dyDescent="0.3">
      <c r="A6344">
        <v>97.81704306602478</v>
      </c>
      <c r="B6344">
        <v>32.19268798828125</v>
      </c>
      <c r="C6344">
        <v>44.140625</v>
      </c>
      <c r="D6344">
        <v>1.5087890625</v>
      </c>
    </row>
    <row r="6345" spans="1:4" x14ac:dyDescent="0.3">
      <c r="A6345">
        <v>97.832044124603271</v>
      </c>
      <c r="B6345">
        <v>31.44500732421875</v>
      </c>
      <c r="C6345">
        <v>44.0185546875</v>
      </c>
      <c r="D6345">
        <v>1.549072265625</v>
      </c>
    </row>
    <row r="6346" spans="1:4" x14ac:dyDescent="0.3">
      <c r="A6346">
        <v>97.846993684768677</v>
      </c>
      <c r="B6346">
        <v>30.323486328125</v>
      </c>
      <c r="C6346">
        <v>43.499755859375</v>
      </c>
      <c r="D6346">
        <v>1.552734375</v>
      </c>
    </row>
    <row r="6347" spans="1:4" x14ac:dyDescent="0.3">
      <c r="A6347">
        <v>97.862319946289063</v>
      </c>
      <c r="B6347">
        <v>31.55181884765625</v>
      </c>
      <c r="C6347">
        <v>43.743896484375</v>
      </c>
      <c r="D6347">
        <v>1.52099609375</v>
      </c>
    </row>
    <row r="6348" spans="1:4" x14ac:dyDescent="0.3">
      <c r="A6348">
        <v>97.877021551132202</v>
      </c>
      <c r="B6348">
        <v>33.1005859375</v>
      </c>
      <c r="C6348">
        <v>44.5068359375</v>
      </c>
      <c r="D6348">
        <v>1.522216796875</v>
      </c>
    </row>
    <row r="6349" spans="1:4" x14ac:dyDescent="0.3">
      <c r="A6349">
        <v>97.891984462738037</v>
      </c>
      <c r="B6349">
        <v>31.87225341796875</v>
      </c>
      <c r="C6349">
        <v>44.140625</v>
      </c>
      <c r="D6349">
        <v>1.531982421875</v>
      </c>
    </row>
    <row r="6350" spans="1:4" x14ac:dyDescent="0.3">
      <c r="A6350">
        <v>97.90748143196106</v>
      </c>
      <c r="B6350">
        <v>33.2073974609375</v>
      </c>
      <c r="C6350">
        <v>44.659423828125</v>
      </c>
      <c r="D6350">
        <v>1.513671875</v>
      </c>
    </row>
    <row r="6351" spans="1:4" x14ac:dyDescent="0.3">
      <c r="A6351">
        <v>97.922330617904663</v>
      </c>
      <c r="B6351">
        <v>32.72674560546875</v>
      </c>
      <c r="C6351">
        <v>44.7509765625</v>
      </c>
      <c r="D6351">
        <v>1.510009765625</v>
      </c>
    </row>
    <row r="6352" spans="1:4" x14ac:dyDescent="0.3">
      <c r="A6352">
        <v>97.937017679214478</v>
      </c>
      <c r="B6352">
        <v>32.83355712890625</v>
      </c>
      <c r="C6352">
        <v>44.293212890625</v>
      </c>
      <c r="D6352">
        <v>1.522216796875</v>
      </c>
    </row>
    <row r="6353" spans="1:4" x14ac:dyDescent="0.3">
      <c r="A6353">
        <v>97.951993227005005</v>
      </c>
      <c r="B6353">
        <v>32.83355712890625</v>
      </c>
      <c r="C6353">
        <v>45.025634765625</v>
      </c>
      <c r="D6353">
        <v>1.5087890625</v>
      </c>
    </row>
    <row r="6354" spans="1:4" x14ac:dyDescent="0.3">
      <c r="A6354">
        <v>97.967027902603149</v>
      </c>
      <c r="B6354">
        <v>33.79486083984375</v>
      </c>
      <c r="C6354">
        <v>44.720458984375</v>
      </c>
      <c r="D6354">
        <v>1.514892578125</v>
      </c>
    </row>
    <row r="6355" spans="1:4" x14ac:dyDescent="0.3">
      <c r="A6355">
        <v>97.981989860534668</v>
      </c>
      <c r="B6355">
        <v>32.5665283203125</v>
      </c>
      <c r="C6355">
        <v>44.781494140625</v>
      </c>
      <c r="D6355">
        <v>1.5185546875</v>
      </c>
    </row>
    <row r="6356" spans="1:4" x14ac:dyDescent="0.3">
      <c r="A6356">
        <v>97.997041463851929</v>
      </c>
      <c r="B6356">
        <v>31.65863037109375</v>
      </c>
      <c r="C6356">
        <v>44.140625</v>
      </c>
      <c r="D6356">
        <v>1.54541015625</v>
      </c>
    </row>
    <row r="6357" spans="1:4" x14ac:dyDescent="0.3">
      <c r="A6357">
        <v>98.01199746131897</v>
      </c>
      <c r="B6357">
        <v>33.36761474609375</v>
      </c>
      <c r="C6357">
        <v>43.65234375</v>
      </c>
      <c r="D6357">
        <v>1.553955078125</v>
      </c>
    </row>
    <row r="6358" spans="1:4" x14ac:dyDescent="0.3">
      <c r="A6358">
        <v>98.026989221572876</v>
      </c>
      <c r="B6358">
        <v>31.0711669921875</v>
      </c>
      <c r="C6358">
        <v>44.110107421875</v>
      </c>
      <c r="D6358">
        <v>1.561279296875</v>
      </c>
    </row>
    <row r="6359" spans="1:4" x14ac:dyDescent="0.3">
      <c r="A6359">
        <v>98.041965961456299</v>
      </c>
      <c r="B6359">
        <v>31.55181884765625</v>
      </c>
      <c r="C6359">
        <v>43.927001953125</v>
      </c>
      <c r="D6359">
        <v>1.531982421875</v>
      </c>
    </row>
    <row r="6360" spans="1:4" x14ac:dyDescent="0.3">
      <c r="A6360">
        <v>98.05753755569458</v>
      </c>
      <c r="B6360">
        <v>31.4984130859375</v>
      </c>
      <c r="C6360">
        <v>43.83544921875</v>
      </c>
      <c r="D6360">
        <v>1.55517578125</v>
      </c>
    </row>
    <row r="6361" spans="1:4" x14ac:dyDescent="0.3">
      <c r="A6361">
        <v>98.071971654891968</v>
      </c>
      <c r="B6361">
        <v>32.83355712890625</v>
      </c>
      <c r="C6361">
        <v>44.781494140625</v>
      </c>
      <c r="D6361">
        <v>1.524658203125</v>
      </c>
    </row>
    <row r="6362" spans="1:4" x14ac:dyDescent="0.3">
      <c r="A6362">
        <v>98.086982011795044</v>
      </c>
      <c r="B6362">
        <v>31.605224609375</v>
      </c>
      <c r="C6362">
        <v>43.927001953125</v>
      </c>
      <c r="D6362">
        <v>1.536865234375</v>
      </c>
    </row>
    <row r="6363" spans="1:4" x14ac:dyDescent="0.3">
      <c r="A6363">
        <v>98.102007150650024</v>
      </c>
      <c r="B6363">
        <v>30.0030517578125</v>
      </c>
      <c r="C6363">
        <v>43.255615234375</v>
      </c>
      <c r="D6363">
        <v>1.5625</v>
      </c>
    </row>
    <row r="6364" spans="1:4" x14ac:dyDescent="0.3">
      <c r="A6364">
        <v>98.116986751556396</v>
      </c>
      <c r="B6364">
        <v>34.9163818359375</v>
      </c>
      <c r="C6364">
        <v>44.140625</v>
      </c>
      <c r="D6364">
        <v>1.5185546875</v>
      </c>
    </row>
    <row r="6365" spans="1:4" x14ac:dyDescent="0.3">
      <c r="A6365">
        <v>98.131971597671509</v>
      </c>
      <c r="B6365">
        <v>31.3916015625</v>
      </c>
      <c r="C6365">
        <v>43.34716796875</v>
      </c>
      <c r="D6365">
        <v>1.571044921875</v>
      </c>
    </row>
    <row r="6366" spans="1:4" x14ac:dyDescent="0.3">
      <c r="A6366">
        <v>98.147000551223755</v>
      </c>
      <c r="B6366">
        <v>30.96435546875</v>
      </c>
      <c r="C6366">
        <v>43.621826171875</v>
      </c>
      <c r="D6366">
        <v>1.5771484375</v>
      </c>
    </row>
    <row r="6367" spans="1:4" x14ac:dyDescent="0.3">
      <c r="A6367">
        <v>98.161966562271118</v>
      </c>
      <c r="B6367">
        <v>31.65863037109375</v>
      </c>
      <c r="C6367">
        <v>44.110107421875</v>
      </c>
      <c r="D6367">
        <v>1.5087890625</v>
      </c>
    </row>
    <row r="6368" spans="1:4" x14ac:dyDescent="0.3">
      <c r="A6368">
        <v>98.176977157592773</v>
      </c>
      <c r="B6368">
        <v>31.76544189453125</v>
      </c>
      <c r="C6368">
        <v>43.896484375</v>
      </c>
      <c r="D6368">
        <v>1.512451171875</v>
      </c>
    </row>
    <row r="6369" spans="1:4" x14ac:dyDescent="0.3">
      <c r="A6369">
        <v>98.191947221755981</v>
      </c>
      <c r="B6369">
        <v>32.61993408203125</v>
      </c>
      <c r="C6369">
        <v>45.574951171875</v>
      </c>
      <c r="D6369">
        <v>1.52099609375</v>
      </c>
    </row>
    <row r="6370" spans="1:4" x14ac:dyDescent="0.3">
      <c r="A6370">
        <v>98.207700252532959</v>
      </c>
      <c r="B6370">
        <v>33.2073974609375</v>
      </c>
      <c r="C6370">
        <v>45.05615234375</v>
      </c>
      <c r="D6370">
        <v>1.519775390625</v>
      </c>
    </row>
    <row r="6371" spans="1:4" x14ac:dyDescent="0.3">
      <c r="A6371">
        <v>98.222951889038086</v>
      </c>
      <c r="B6371">
        <v>33.314208984375</v>
      </c>
      <c r="C6371">
        <v>44.110107421875</v>
      </c>
      <c r="D6371">
        <v>1.524658203125</v>
      </c>
    </row>
    <row r="6372" spans="1:4" x14ac:dyDescent="0.3">
      <c r="A6372">
        <v>98.237982988357544</v>
      </c>
      <c r="B6372">
        <v>32.032470703125</v>
      </c>
      <c r="C6372">
        <v>43.71337890625</v>
      </c>
      <c r="D6372">
        <v>1.524658203125</v>
      </c>
    </row>
    <row r="6373" spans="1:4" x14ac:dyDescent="0.3">
      <c r="A6373">
        <v>98.252931594848633</v>
      </c>
      <c r="B6373">
        <v>30.69732666015625</v>
      </c>
      <c r="C6373">
        <v>43.804931640625</v>
      </c>
      <c r="D6373">
        <v>1.556396484375</v>
      </c>
    </row>
    <row r="6374" spans="1:4" x14ac:dyDescent="0.3">
      <c r="A6374">
        <v>98.267964839935303</v>
      </c>
      <c r="B6374">
        <v>30.91094970703125</v>
      </c>
      <c r="C6374">
        <v>43.927001953125</v>
      </c>
      <c r="D6374">
        <v>1.558837890625</v>
      </c>
    </row>
    <row r="6375" spans="1:4" x14ac:dyDescent="0.3">
      <c r="A6375">
        <v>98.282990455627441</v>
      </c>
      <c r="B6375">
        <v>31.81884765625</v>
      </c>
      <c r="C6375">
        <v>44.07958984375</v>
      </c>
      <c r="D6375">
        <v>1.522216796875</v>
      </c>
    </row>
    <row r="6376" spans="1:4" x14ac:dyDescent="0.3">
      <c r="A6376">
        <v>98.298024892807007</v>
      </c>
      <c r="B6376">
        <v>32.24609375</v>
      </c>
      <c r="C6376">
        <v>44.354248046875</v>
      </c>
      <c r="D6376">
        <v>1.529541015625</v>
      </c>
    </row>
    <row r="6377" spans="1:4" x14ac:dyDescent="0.3">
      <c r="A6377">
        <v>98.312989473342896</v>
      </c>
      <c r="B6377">
        <v>29.62921142578125</v>
      </c>
      <c r="C6377">
        <v>43.5302734375</v>
      </c>
      <c r="D6377">
        <v>1.512451171875</v>
      </c>
    </row>
    <row r="6378" spans="1:4" x14ac:dyDescent="0.3">
      <c r="A6378">
        <v>98.328024625778198</v>
      </c>
      <c r="B6378">
        <v>33.314208984375</v>
      </c>
      <c r="C6378">
        <v>44.7509765625</v>
      </c>
      <c r="D6378">
        <v>1.558837890625</v>
      </c>
    </row>
    <row r="6379" spans="1:4" x14ac:dyDescent="0.3">
      <c r="A6379">
        <v>98.342990398406982</v>
      </c>
      <c r="B6379">
        <v>31.4984130859375</v>
      </c>
      <c r="C6379">
        <v>43.194580078125</v>
      </c>
      <c r="D6379">
        <v>1.5234375</v>
      </c>
    </row>
    <row r="6380" spans="1:4" x14ac:dyDescent="0.3">
      <c r="A6380">
        <v>98.358183145523071</v>
      </c>
      <c r="B6380">
        <v>34.00848388671875</v>
      </c>
      <c r="C6380">
        <v>44.7509765625</v>
      </c>
      <c r="D6380">
        <v>1.5185546875</v>
      </c>
    </row>
    <row r="6381" spans="1:4" x14ac:dyDescent="0.3">
      <c r="A6381">
        <v>98.373270034790039</v>
      </c>
      <c r="B6381">
        <v>30.48370361328125</v>
      </c>
      <c r="C6381">
        <v>42.767333984375</v>
      </c>
      <c r="D6381">
        <v>1.553955078125</v>
      </c>
    </row>
    <row r="6382" spans="1:4" x14ac:dyDescent="0.3">
      <c r="A6382">
        <v>98.38817024230957</v>
      </c>
      <c r="B6382">
        <v>31.177978515625</v>
      </c>
      <c r="C6382">
        <v>43.560791015625</v>
      </c>
      <c r="D6382">
        <v>1.5185546875</v>
      </c>
    </row>
    <row r="6383" spans="1:4" x14ac:dyDescent="0.3">
      <c r="A6383">
        <v>98.402971267700195</v>
      </c>
      <c r="B6383">
        <v>31.177978515625</v>
      </c>
      <c r="C6383">
        <v>43.621826171875</v>
      </c>
      <c r="D6383">
        <v>1.524658203125</v>
      </c>
    </row>
    <row r="6384" spans="1:4" x14ac:dyDescent="0.3">
      <c r="A6384">
        <v>98.417261123657227</v>
      </c>
      <c r="B6384">
        <v>32.19268798828125</v>
      </c>
      <c r="C6384">
        <v>43.7744140625</v>
      </c>
      <c r="D6384">
        <v>1.5478515625</v>
      </c>
    </row>
    <row r="6385" spans="1:4" x14ac:dyDescent="0.3">
      <c r="A6385">
        <v>98.43299388885498</v>
      </c>
      <c r="B6385">
        <v>32.5665283203125</v>
      </c>
      <c r="C6385">
        <v>44.32373046875</v>
      </c>
      <c r="D6385">
        <v>1.50146484375</v>
      </c>
    </row>
    <row r="6386" spans="1:4" x14ac:dyDescent="0.3">
      <c r="A6386">
        <v>98.447956323623657</v>
      </c>
      <c r="B6386">
        <v>32.51312255859375</v>
      </c>
      <c r="C6386">
        <v>43.988037109375</v>
      </c>
      <c r="D6386">
        <v>1.5576171875</v>
      </c>
    </row>
    <row r="6387" spans="1:4" x14ac:dyDescent="0.3">
      <c r="A6387">
        <v>98.46299409866333</v>
      </c>
      <c r="B6387">
        <v>32.5665283203125</v>
      </c>
      <c r="C6387">
        <v>44.68994140625</v>
      </c>
      <c r="D6387">
        <v>1.5185546875</v>
      </c>
    </row>
    <row r="6388" spans="1:4" x14ac:dyDescent="0.3">
      <c r="A6388">
        <v>98.477965593338013</v>
      </c>
      <c r="B6388">
        <v>35.07659912109375</v>
      </c>
      <c r="C6388">
        <v>44.842529296875</v>
      </c>
      <c r="D6388">
        <v>1.52587890625</v>
      </c>
    </row>
    <row r="6389" spans="1:4" x14ac:dyDescent="0.3">
      <c r="A6389">
        <v>98.492990970611572</v>
      </c>
      <c r="B6389">
        <v>32.1392822265625</v>
      </c>
      <c r="C6389">
        <v>43.7744140625</v>
      </c>
      <c r="D6389">
        <v>1.571044921875</v>
      </c>
    </row>
    <row r="6390" spans="1:4" x14ac:dyDescent="0.3">
      <c r="A6390">
        <v>98.507954120635986</v>
      </c>
      <c r="B6390">
        <v>32.72674560546875</v>
      </c>
      <c r="C6390">
        <v>44.384765625</v>
      </c>
      <c r="D6390">
        <v>1.5185546875</v>
      </c>
    </row>
    <row r="6391" spans="1:4" x14ac:dyDescent="0.3">
      <c r="A6391">
        <v>98.523062944412231</v>
      </c>
      <c r="B6391">
        <v>32.9937744140625</v>
      </c>
      <c r="C6391">
        <v>44.68994140625</v>
      </c>
      <c r="D6391">
        <v>1.513671875</v>
      </c>
    </row>
    <row r="6392" spans="1:4" x14ac:dyDescent="0.3">
      <c r="A6392">
        <v>98.537900447845459</v>
      </c>
      <c r="B6392">
        <v>30.0030517578125</v>
      </c>
      <c r="C6392">
        <v>42.950439453125</v>
      </c>
      <c r="D6392">
        <v>1.546630859375</v>
      </c>
    </row>
    <row r="6393" spans="1:4" x14ac:dyDescent="0.3">
      <c r="A6393">
        <v>98.552985906600952</v>
      </c>
      <c r="B6393">
        <v>31.3916015625</v>
      </c>
      <c r="C6393">
        <v>43.377685546875</v>
      </c>
      <c r="D6393">
        <v>1.54541015625</v>
      </c>
    </row>
    <row r="6394" spans="1:4" x14ac:dyDescent="0.3">
      <c r="A6394">
        <v>98.567989826202393</v>
      </c>
      <c r="B6394">
        <v>32.7801513671875</v>
      </c>
      <c r="C6394">
        <v>42.523193359375</v>
      </c>
      <c r="D6394">
        <v>1.544189453125</v>
      </c>
    </row>
    <row r="6395" spans="1:4" x14ac:dyDescent="0.3">
      <c r="A6395">
        <v>98.582998037338257</v>
      </c>
      <c r="B6395">
        <v>30.96435546875</v>
      </c>
      <c r="C6395">
        <v>44.56787109375</v>
      </c>
      <c r="D6395">
        <v>1.522216796875</v>
      </c>
    </row>
    <row r="6396" spans="1:4" x14ac:dyDescent="0.3">
      <c r="A6396">
        <v>98.59798789024353</v>
      </c>
      <c r="B6396">
        <v>31.44500732421875</v>
      </c>
      <c r="C6396">
        <v>43.377685546875</v>
      </c>
      <c r="D6396">
        <v>1.512451171875</v>
      </c>
    </row>
    <row r="6397" spans="1:4" x14ac:dyDescent="0.3">
      <c r="A6397">
        <v>98.613005399703979</v>
      </c>
      <c r="B6397">
        <v>31.97906494140625</v>
      </c>
      <c r="C6397">
        <v>43.95751953125</v>
      </c>
      <c r="D6397">
        <v>1.52099609375</v>
      </c>
    </row>
    <row r="6398" spans="1:4" x14ac:dyDescent="0.3">
      <c r="A6398">
        <v>98.627980470657349</v>
      </c>
      <c r="B6398">
        <v>31.87225341796875</v>
      </c>
      <c r="C6398">
        <v>44.049072265625</v>
      </c>
      <c r="D6398">
        <v>1.56005859375</v>
      </c>
    </row>
    <row r="6399" spans="1:4" x14ac:dyDescent="0.3">
      <c r="A6399">
        <v>98.643005132675171</v>
      </c>
      <c r="B6399">
        <v>32.24609375</v>
      </c>
      <c r="C6399">
        <v>44.07958984375</v>
      </c>
      <c r="D6399">
        <v>1.524658203125</v>
      </c>
    </row>
    <row r="6400" spans="1:4" x14ac:dyDescent="0.3">
      <c r="A6400">
        <v>98.657995462417603</v>
      </c>
      <c r="B6400">
        <v>35.50384521484375</v>
      </c>
      <c r="C6400">
        <v>44.842529296875</v>
      </c>
      <c r="D6400">
        <v>1.478271484375</v>
      </c>
    </row>
    <row r="6401" spans="1:4" x14ac:dyDescent="0.3">
      <c r="A6401">
        <v>98.672972917556763</v>
      </c>
      <c r="B6401">
        <v>31.76544189453125</v>
      </c>
      <c r="C6401">
        <v>43.896484375</v>
      </c>
      <c r="D6401">
        <v>1.536865234375</v>
      </c>
    </row>
    <row r="6402" spans="1:4" x14ac:dyDescent="0.3">
      <c r="A6402">
        <v>98.687970399856567</v>
      </c>
      <c r="B6402">
        <v>32.94036865234375</v>
      </c>
      <c r="C6402">
        <v>44.354248046875</v>
      </c>
      <c r="D6402">
        <v>1.519775390625</v>
      </c>
    </row>
    <row r="6403" spans="1:4" x14ac:dyDescent="0.3">
      <c r="A6403">
        <v>98.702992916107178</v>
      </c>
      <c r="B6403">
        <v>33.36761474609375</v>
      </c>
      <c r="C6403">
        <v>44.7509765625</v>
      </c>
      <c r="D6403">
        <v>1.517333984375</v>
      </c>
    </row>
    <row r="6404" spans="1:4" x14ac:dyDescent="0.3">
      <c r="A6404">
        <v>98.717984199523926</v>
      </c>
      <c r="B6404">
        <v>31.3916015625</v>
      </c>
      <c r="C6404">
        <v>43.560791015625</v>
      </c>
      <c r="D6404">
        <v>1.5576171875</v>
      </c>
    </row>
    <row r="6405" spans="1:4" x14ac:dyDescent="0.3">
      <c r="A6405">
        <v>98.733016967773438</v>
      </c>
      <c r="B6405">
        <v>31.7120361328125</v>
      </c>
      <c r="C6405">
        <v>43.743896484375</v>
      </c>
      <c r="D6405">
        <v>1.5283203125</v>
      </c>
    </row>
    <row r="6406" spans="1:4" x14ac:dyDescent="0.3">
      <c r="A6406">
        <v>98.748017311096191</v>
      </c>
      <c r="B6406">
        <v>30.4302978515625</v>
      </c>
      <c r="C6406">
        <v>43.5302734375</v>
      </c>
      <c r="D6406">
        <v>1.536865234375</v>
      </c>
    </row>
    <row r="6407" spans="1:4" x14ac:dyDescent="0.3">
      <c r="A6407">
        <v>98.763002395629883</v>
      </c>
      <c r="B6407">
        <v>31.7120361328125</v>
      </c>
      <c r="C6407">
        <v>44.32373046875</v>
      </c>
      <c r="D6407">
        <v>1.51611328125</v>
      </c>
    </row>
    <row r="6408" spans="1:4" x14ac:dyDescent="0.3">
      <c r="A6408">
        <v>98.778017997741699</v>
      </c>
      <c r="B6408">
        <v>31.7120361328125</v>
      </c>
      <c r="C6408">
        <v>44.110107421875</v>
      </c>
      <c r="D6408">
        <v>1.514892578125</v>
      </c>
    </row>
    <row r="6409" spans="1:4" x14ac:dyDescent="0.3">
      <c r="A6409">
        <v>98.793003082275391</v>
      </c>
      <c r="B6409">
        <v>31.2847900390625</v>
      </c>
      <c r="C6409">
        <v>43.560791015625</v>
      </c>
      <c r="D6409">
        <v>1.5673828125</v>
      </c>
    </row>
    <row r="6410" spans="1:4" x14ac:dyDescent="0.3">
      <c r="A6410">
        <v>98.807950258255005</v>
      </c>
      <c r="B6410">
        <v>31.55181884765625</v>
      </c>
      <c r="C6410">
        <v>44.964599609375</v>
      </c>
      <c r="D6410">
        <v>1.54296875</v>
      </c>
    </row>
    <row r="6411" spans="1:4" x14ac:dyDescent="0.3">
      <c r="A6411">
        <v>98.823041200637817</v>
      </c>
      <c r="B6411">
        <v>31.97906494140625</v>
      </c>
      <c r="C6411">
        <v>44.5068359375</v>
      </c>
      <c r="D6411">
        <v>1.524658203125</v>
      </c>
    </row>
    <row r="6412" spans="1:4" x14ac:dyDescent="0.3">
      <c r="A6412">
        <v>98.837933301925659</v>
      </c>
      <c r="B6412">
        <v>33.1005859375</v>
      </c>
      <c r="C6412">
        <v>44.110107421875</v>
      </c>
      <c r="D6412">
        <v>1.517333984375</v>
      </c>
    </row>
    <row r="6413" spans="1:4" x14ac:dyDescent="0.3">
      <c r="A6413">
        <v>98.853055953979492</v>
      </c>
      <c r="B6413">
        <v>31.01776123046875</v>
      </c>
      <c r="C6413">
        <v>44.110107421875</v>
      </c>
      <c r="D6413">
        <v>1.524658203125</v>
      </c>
    </row>
    <row r="6414" spans="1:4" x14ac:dyDescent="0.3">
      <c r="A6414">
        <v>98.867999792098999</v>
      </c>
      <c r="B6414">
        <v>31.9256591796875</v>
      </c>
      <c r="C6414">
        <v>44.44580078125</v>
      </c>
      <c r="D6414">
        <v>1.5380859375</v>
      </c>
    </row>
    <row r="6415" spans="1:4" x14ac:dyDescent="0.3">
      <c r="A6415">
        <v>98.883053779602051</v>
      </c>
      <c r="B6415">
        <v>32.51312255859375</v>
      </c>
      <c r="C6415">
        <v>44.140625</v>
      </c>
      <c r="D6415">
        <v>1.54296875</v>
      </c>
    </row>
    <row r="6416" spans="1:4" x14ac:dyDescent="0.3">
      <c r="A6416">
        <v>98.897992610931396</v>
      </c>
      <c r="B6416">
        <v>33.52783203125</v>
      </c>
      <c r="C6416">
        <v>44.62890625</v>
      </c>
      <c r="D6416">
        <v>1.494140625</v>
      </c>
    </row>
    <row r="6417" spans="1:4" x14ac:dyDescent="0.3">
      <c r="A6417">
        <v>98.913068771362305</v>
      </c>
      <c r="B6417">
        <v>33.52783203125</v>
      </c>
      <c r="C6417">
        <v>44.720458984375</v>
      </c>
      <c r="D6417">
        <v>1.54296875</v>
      </c>
    </row>
    <row r="6418" spans="1:4" x14ac:dyDescent="0.3">
      <c r="A6418">
        <v>98.92796802520752</v>
      </c>
      <c r="B6418">
        <v>33.36761474609375</v>
      </c>
      <c r="C6418">
        <v>45.086669921875</v>
      </c>
      <c r="D6418">
        <v>1.5185546875</v>
      </c>
    </row>
    <row r="6419" spans="1:4" x14ac:dyDescent="0.3">
      <c r="A6419">
        <v>98.9435133934021</v>
      </c>
      <c r="B6419">
        <v>32.94036865234375</v>
      </c>
      <c r="C6419">
        <v>44.720458984375</v>
      </c>
      <c r="D6419">
        <v>1.522216796875</v>
      </c>
    </row>
    <row r="6420" spans="1:4" x14ac:dyDescent="0.3">
      <c r="A6420">
        <v>98.958024740219116</v>
      </c>
      <c r="B6420">
        <v>32.72674560546875</v>
      </c>
      <c r="C6420">
        <v>43.95751953125</v>
      </c>
      <c r="D6420">
        <v>1.556396484375</v>
      </c>
    </row>
    <row r="6421" spans="1:4" x14ac:dyDescent="0.3">
      <c r="A6421">
        <v>98.973393678665161</v>
      </c>
      <c r="B6421">
        <v>31.87225341796875</v>
      </c>
      <c r="C6421">
        <v>43.65234375</v>
      </c>
      <c r="D6421">
        <v>1.5576171875</v>
      </c>
    </row>
    <row r="6422" spans="1:4" x14ac:dyDescent="0.3">
      <c r="A6422">
        <v>98.987932920455933</v>
      </c>
      <c r="B6422">
        <v>33.6346435546875</v>
      </c>
      <c r="C6422">
        <v>45.1171875</v>
      </c>
      <c r="D6422">
        <v>1.513671875</v>
      </c>
    </row>
    <row r="6423" spans="1:4" x14ac:dyDescent="0.3">
      <c r="A6423">
        <v>99.003406763076782</v>
      </c>
      <c r="B6423">
        <v>33.04718017578125</v>
      </c>
      <c r="C6423">
        <v>44.81201171875</v>
      </c>
      <c r="D6423">
        <v>1.51611328125</v>
      </c>
    </row>
    <row r="6424" spans="1:4" x14ac:dyDescent="0.3">
      <c r="A6424">
        <v>99.017997264862061</v>
      </c>
      <c r="B6424">
        <v>33.36761474609375</v>
      </c>
      <c r="C6424">
        <v>44.964599609375</v>
      </c>
      <c r="D6424">
        <v>1.527099609375</v>
      </c>
    </row>
    <row r="6425" spans="1:4" x14ac:dyDescent="0.3">
      <c r="A6425">
        <v>99.032959222793579</v>
      </c>
      <c r="B6425">
        <v>31.3916015625</v>
      </c>
      <c r="C6425">
        <v>43.408203125</v>
      </c>
      <c r="D6425">
        <v>1.561279296875</v>
      </c>
    </row>
    <row r="6426" spans="1:4" x14ac:dyDescent="0.3">
      <c r="A6426">
        <v>99.048027515411377</v>
      </c>
      <c r="B6426">
        <v>33.36761474609375</v>
      </c>
      <c r="C6426">
        <v>45.1171875</v>
      </c>
      <c r="D6426">
        <v>1.513671875</v>
      </c>
    </row>
    <row r="6427" spans="1:4" x14ac:dyDescent="0.3">
      <c r="A6427">
        <v>99.06300163269043</v>
      </c>
      <c r="B6427">
        <v>30.80413818359375</v>
      </c>
      <c r="C6427">
        <v>43.34716796875</v>
      </c>
      <c r="D6427">
        <v>1.552734375</v>
      </c>
    </row>
    <row r="6428" spans="1:4" x14ac:dyDescent="0.3">
      <c r="A6428">
        <v>99.078015565872192</v>
      </c>
      <c r="B6428">
        <v>30.96435546875</v>
      </c>
      <c r="C6428">
        <v>43.5302734375</v>
      </c>
      <c r="D6428">
        <v>1.552734375</v>
      </c>
    </row>
    <row r="6429" spans="1:4" x14ac:dyDescent="0.3">
      <c r="A6429">
        <v>99.093018054962158</v>
      </c>
      <c r="B6429">
        <v>31.0711669921875</v>
      </c>
      <c r="C6429">
        <v>43.71337890625</v>
      </c>
      <c r="D6429">
        <v>1.517333984375</v>
      </c>
    </row>
    <row r="6430" spans="1:4" x14ac:dyDescent="0.3">
      <c r="A6430">
        <v>99.108012914657593</v>
      </c>
      <c r="B6430">
        <v>33.58123779296875</v>
      </c>
      <c r="C6430">
        <v>44.140625</v>
      </c>
      <c r="D6430">
        <v>1.54052734375</v>
      </c>
    </row>
    <row r="6431" spans="1:4" x14ac:dyDescent="0.3">
      <c r="A6431">
        <v>99.123013973236084</v>
      </c>
      <c r="B6431">
        <v>31.9256591796875</v>
      </c>
      <c r="C6431">
        <v>44.07958984375</v>
      </c>
      <c r="D6431">
        <v>1.5283203125</v>
      </c>
    </row>
    <row r="6432" spans="1:4" x14ac:dyDescent="0.3">
      <c r="A6432">
        <v>99.137948989868164</v>
      </c>
      <c r="B6432">
        <v>31.87225341796875</v>
      </c>
      <c r="C6432">
        <v>43.71337890625</v>
      </c>
      <c r="D6432">
        <v>1.56005859375</v>
      </c>
    </row>
    <row r="6433" spans="1:4" x14ac:dyDescent="0.3">
      <c r="A6433">
        <v>99.152957916259766</v>
      </c>
      <c r="B6433">
        <v>31.7120361328125</v>
      </c>
      <c r="C6433">
        <v>43.133544921875</v>
      </c>
      <c r="D6433">
        <v>1.551513671875</v>
      </c>
    </row>
    <row r="6434" spans="1:4" x14ac:dyDescent="0.3">
      <c r="A6434">
        <v>99.1679368019104</v>
      </c>
      <c r="B6434">
        <v>31.76544189453125</v>
      </c>
      <c r="C6434">
        <v>44.07958984375</v>
      </c>
      <c r="D6434">
        <v>1.553955078125</v>
      </c>
    </row>
    <row r="6435" spans="1:4" x14ac:dyDescent="0.3">
      <c r="A6435">
        <v>99.183005571365356</v>
      </c>
      <c r="B6435">
        <v>32.886962890625</v>
      </c>
      <c r="C6435">
        <v>44.56787109375</v>
      </c>
      <c r="D6435">
        <v>1.527099609375</v>
      </c>
    </row>
    <row r="6436" spans="1:4" x14ac:dyDescent="0.3">
      <c r="A6436">
        <v>99.198014497756958</v>
      </c>
      <c r="B6436">
        <v>30.323486328125</v>
      </c>
      <c r="C6436">
        <v>43.743896484375</v>
      </c>
      <c r="D6436">
        <v>1.544189453125</v>
      </c>
    </row>
    <row r="6437" spans="1:4" x14ac:dyDescent="0.3">
      <c r="A6437">
        <v>99.213021755218506</v>
      </c>
      <c r="B6437">
        <v>30.37689208984375</v>
      </c>
      <c r="C6437">
        <v>43.46923828125</v>
      </c>
      <c r="D6437">
        <v>1.558837890625</v>
      </c>
    </row>
    <row r="6438" spans="1:4" x14ac:dyDescent="0.3">
      <c r="A6438">
        <v>99.228001594543457</v>
      </c>
      <c r="B6438">
        <v>30.80413818359375</v>
      </c>
      <c r="C6438">
        <v>43.1640625</v>
      </c>
      <c r="D6438">
        <v>1.5283203125</v>
      </c>
    </row>
    <row r="6439" spans="1:4" x14ac:dyDescent="0.3">
      <c r="A6439">
        <v>99.243011236190796</v>
      </c>
      <c r="B6439">
        <v>32.83355712890625</v>
      </c>
      <c r="C6439">
        <v>44.415283203125</v>
      </c>
      <c r="D6439">
        <v>1.513671875</v>
      </c>
    </row>
    <row r="6440" spans="1:4" x14ac:dyDescent="0.3">
      <c r="A6440">
        <v>99.258002758026123</v>
      </c>
      <c r="B6440">
        <v>31.0711669921875</v>
      </c>
      <c r="C6440">
        <v>43.59130859375</v>
      </c>
      <c r="D6440">
        <v>1.5673828125</v>
      </c>
    </row>
    <row r="6441" spans="1:4" x14ac:dyDescent="0.3">
      <c r="A6441">
        <v>99.272987842559814</v>
      </c>
      <c r="B6441">
        <v>31.81884765625</v>
      </c>
      <c r="C6441">
        <v>44.56787109375</v>
      </c>
      <c r="D6441">
        <v>1.5283203125</v>
      </c>
    </row>
    <row r="6442" spans="1:4" x14ac:dyDescent="0.3">
      <c r="A6442">
        <v>99.287975788116455</v>
      </c>
      <c r="B6442">
        <v>33.955078125</v>
      </c>
      <c r="C6442">
        <v>45.025634765625</v>
      </c>
      <c r="D6442">
        <v>1.52587890625</v>
      </c>
    </row>
    <row r="6443" spans="1:4" x14ac:dyDescent="0.3">
      <c r="A6443">
        <v>99.302939176559448</v>
      </c>
      <c r="B6443">
        <v>32.5665283203125</v>
      </c>
      <c r="C6443">
        <v>44.32373046875</v>
      </c>
      <c r="D6443">
        <v>1.524658203125</v>
      </c>
    </row>
    <row r="6444" spans="1:4" x14ac:dyDescent="0.3">
      <c r="A6444">
        <v>99.318009376525879</v>
      </c>
      <c r="B6444">
        <v>31.55181884765625</v>
      </c>
      <c r="C6444">
        <v>43.83544921875</v>
      </c>
      <c r="D6444">
        <v>1.5625</v>
      </c>
    </row>
    <row r="6445" spans="1:4" x14ac:dyDescent="0.3">
      <c r="A6445">
        <v>99.333027839660645</v>
      </c>
      <c r="B6445">
        <v>32.9937744140625</v>
      </c>
      <c r="C6445">
        <v>44.7509765625</v>
      </c>
      <c r="D6445">
        <v>1.50634765625</v>
      </c>
    </row>
    <row r="6446" spans="1:4" x14ac:dyDescent="0.3">
      <c r="A6446">
        <v>99.348119258880615</v>
      </c>
      <c r="B6446">
        <v>31.605224609375</v>
      </c>
      <c r="C6446">
        <v>44.44580078125</v>
      </c>
      <c r="D6446">
        <v>1.514892578125</v>
      </c>
    </row>
    <row r="6447" spans="1:4" x14ac:dyDescent="0.3">
      <c r="A6447">
        <v>99.362994432449341</v>
      </c>
      <c r="B6447">
        <v>31.33819580078125</v>
      </c>
      <c r="C6447">
        <v>43.255615234375</v>
      </c>
      <c r="D6447">
        <v>1.541748046875</v>
      </c>
    </row>
    <row r="6448" spans="1:4" x14ac:dyDescent="0.3">
      <c r="A6448">
        <v>99.378006458282471</v>
      </c>
      <c r="B6448">
        <v>31.7120361328125</v>
      </c>
      <c r="C6448">
        <v>43.7744140625</v>
      </c>
      <c r="D6448">
        <v>1.524658203125</v>
      </c>
    </row>
    <row r="6449" spans="1:4" x14ac:dyDescent="0.3">
      <c r="A6449">
        <v>99.393049955368042</v>
      </c>
      <c r="B6449">
        <v>33.52783203125</v>
      </c>
      <c r="C6449">
        <v>44.873046875</v>
      </c>
      <c r="D6449">
        <v>1.55517578125</v>
      </c>
    </row>
    <row r="6450" spans="1:4" x14ac:dyDescent="0.3">
      <c r="A6450">
        <v>99.408024072647095</v>
      </c>
      <c r="B6450">
        <v>31.81884765625</v>
      </c>
      <c r="C6450">
        <v>43.408203125</v>
      </c>
      <c r="D6450">
        <v>1.56982421875</v>
      </c>
    </row>
    <row r="6451" spans="1:4" x14ac:dyDescent="0.3">
      <c r="A6451">
        <v>99.423006296157837</v>
      </c>
      <c r="B6451">
        <v>30.750732421875</v>
      </c>
      <c r="C6451">
        <v>43.408203125</v>
      </c>
      <c r="D6451">
        <v>1.5478515625</v>
      </c>
    </row>
    <row r="6452" spans="1:4" x14ac:dyDescent="0.3">
      <c r="A6452">
        <v>99.438323020935059</v>
      </c>
      <c r="B6452">
        <v>33.26080322265625</v>
      </c>
      <c r="C6452">
        <v>44.842529296875</v>
      </c>
      <c r="D6452">
        <v>1.553955078125</v>
      </c>
    </row>
    <row r="6453" spans="1:4" x14ac:dyDescent="0.3">
      <c r="A6453">
        <v>99.452966928482056</v>
      </c>
      <c r="B6453">
        <v>31.3916015625</v>
      </c>
      <c r="C6453">
        <v>43.499755859375</v>
      </c>
      <c r="D6453">
        <v>1.572265625</v>
      </c>
    </row>
    <row r="6454" spans="1:4" x14ac:dyDescent="0.3">
      <c r="A6454">
        <v>99.467963933944702</v>
      </c>
      <c r="B6454">
        <v>31.4984130859375</v>
      </c>
      <c r="C6454">
        <v>44.07958984375</v>
      </c>
      <c r="D6454">
        <v>1.512451171875</v>
      </c>
    </row>
    <row r="6455" spans="1:4" x14ac:dyDescent="0.3">
      <c r="A6455">
        <v>99.483030557632446</v>
      </c>
      <c r="B6455">
        <v>32.5665283203125</v>
      </c>
      <c r="C6455">
        <v>44.5068359375</v>
      </c>
      <c r="D6455">
        <v>1.517333984375</v>
      </c>
    </row>
    <row r="6456" spans="1:4" x14ac:dyDescent="0.3">
      <c r="A6456">
        <v>99.497292518615723</v>
      </c>
      <c r="B6456">
        <v>31.87225341796875</v>
      </c>
      <c r="C6456">
        <v>43.804931640625</v>
      </c>
      <c r="D6456">
        <v>1.556396484375</v>
      </c>
    </row>
    <row r="6457" spans="1:4" x14ac:dyDescent="0.3">
      <c r="A6457">
        <v>99.512010812759399</v>
      </c>
      <c r="B6457">
        <v>29.30877685546875</v>
      </c>
      <c r="C6457">
        <v>42.85888671875</v>
      </c>
      <c r="D6457">
        <v>1.546630859375</v>
      </c>
    </row>
    <row r="6458" spans="1:4" x14ac:dyDescent="0.3">
      <c r="A6458">
        <v>99.526960134506226</v>
      </c>
      <c r="B6458">
        <v>32.19268798828125</v>
      </c>
      <c r="C6458">
        <v>43.804931640625</v>
      </c>
      <c r="D6458">
        <v>1.52587890625</v>
      </c>
    </row>
    <row r="6459" spans="1:4" x14ac:dyDescent="0.3">
      <c r="A6459">
        <v>99.542020082473755</v>
      </c>
      <c r="B6459">
        <v>33.8482666015625</v>
      </c>
      <c r="C6459">
        <v>44.842529296875</v>
      </c>
      <c r="D6459">
        <v>1.484375</v>
      </c>
    </row>
    <row r="6460" spans="1:4" x14ac:dyDescent="0.3">
      <c r="A6460">
        <v>99.556968688964844</v>
      </c>
      <c r="B6460">
        <v>33.26080322265625</v>
      </c>
      <c r="C6460">
        <v>44.598388671875</v>
      </c>
      <c r="D6460">
        <v>1.5185546875</v>
      </c>
    </row>
    <row r="6461" spans="1:4" x14ac:dyDescent="0.3">
      <c r="A6461">
        <v>99.571952104568481</v>
      </c>
      <c r="B6461">
        <v>32.72674560546875</v>
      </c>
      <c r="C6461">
        <v>43.743896484375</v>
      </c>
      <c r="D6461">
        <v>1.52099609375</v>
      </c>
    </row>
    <row r="6462" spans="1:4" x14ac:dyDescent="0.3">
      <c r="A6462">
        <v>99.587001085281372</v>
      </c>
      <c r="B6462">
        <v>31.605224609375</v>
      </c>
      <c r="C6462">
        <v>44.0185546875</v>
      </c>
      <c r="D6462">
        <v>1.539306640625</v>
      </c>
    </row>
    <row r="6463" spans="1:4" x14ac:dyDescent="0.3">
      <c r="A6463">
        <v>99.602028131484985</v>
      </c>
      <c r="B6463">
        <v>32.7801513671875</v>
      </c>
      <c r="C6463">
        <v>44.598388671875</v>
      </c>
      <c r="D6463">
        <v>1.522216796875</v>
      </c>
    </row>
    <row r="6464" spans="1:4" x14ac:dyDescent="0.3">
      <c r="A6464">
        <v>99.617018461227417</v>
      </c>
      <c r="B6464">
        <v>31.44500732421875</v>
      </c>
      <c r="C6464">
        <v>43.499755859375</v>
      </c>
      <c r="D6464">
        <v>1.5185546875</v>
      </c>
    </row>
    <row r="6465" spans="1:4" x14ac:dyDescent="0.3">
      <c r="A6465">
        <v>99.631921529769897</v>
      </c>
      <c r="B6465">
        <v>31.23138427734375</v>
      </c>
      <c r="C6465">
        <v>44.293212890625</v>
      </c>
      <c r="D6465">
        <v>1.510009765625</v>
      </c>
    </row>
    <row r="6466" spans="1:4" x14ac:dyDescent="0.3">
      <c r="A6466">
        <v>99.647017955780029</v>
      </c>
      <c r="B6466">
        <v>33.1005859375</v>
      </c>
      <c r="C6466">
        <v>44.842529296875</v>
      </c>
      <c r="D6466">
        <v>1.51611328125</v>
      </c>
    </row>
    <row r="6467" spans="1:4" x14ac:dyDescent="0.3">
      <c r="A6467">
        <v>99.661955595016479</v>
      </c>
      <c r="B6467">
        <v>33.741455078125</v>
      </c>
      <c r="C6467">
        <v>44.62890625</v>
      </c>
      <c r="D6467">
        <v>1.510009765625</v>
      </c>
    </row>
    <row r="6468" spans="1:4" x14ac:dyDescent="0.3">
      <c r="A6468">
        <v>99.677021503448486</v>
      </c>
      <c r="B6468">
        <v>32.72674560546875</v>
      </c>
      <c r="C6468">
        <v>44.842529296875</v>
      </c>
      <c r="D6468">
        <v>1.51611328125</v>
      </c>
    </row>
    <row r="6469" spans="1:4" x14ac:dyDescent="0.3">
      <c r="A6469">
        <v>99.692095518112183</v>
      </c>
      <c r="B6469">
        <v>31.01776123046875</v>
      </c>
      <c r="C6469">
        <v>43.194580078125</v>
      </c>
      <c r="D6469">
        <v>1.57470703125</v>
      </c>
    </row>
    <row r="6470" spans="1:4" x14ac:dyDescent="0.3">
      <c r="A6470">
        <v>99.706938028335571</v>
      </c>
      <c r="B6470">
        <v>34.38232421875</v>
      </c>
      <c r="C6470">
        <v>43.83544921875</v>
      </c>
      <c r="D6470">
        <v>1.57470703125</v>
      </c>
    </row>
    <row r="6471" spans="1:4" x14ac:dyDescent="0.3">
      <c r="A6471">
        <v>99.722036838531494</v>
      </c>
      <c r="B6471">
        <v>32.83355712890625</v>
      </c>
      <c r="C6471">
        <v>44.62890625</v>
      </c>
      <c r="D6471">
        <v>1.62109375</v>
      </c>
    </row>
    <row r="6472" spans="1:4" x14ac:dyDescent="0.3">
      <c r="A6472">
        <v>99.736921787261963</v>
      </c>
      <c r="B6472">
        <v>31.87225341796875</v>
      </c>
      <c r="C6472">
        <v>44.049072265625</v>
      </c>
      <c r="D6472">
        <v>1.5185546875</v>
      </c>
    </row>
    <row r="6473" spans="1:4" x14ac:dyDescent="0.3">
      <c r="A6473">
        <v>99.752086639404297</v>
      </c>
      <c r="B6473">
        <v>33.52783203125</v>
      </c>
      <c r="C6473">
        <v>44.62890625</v>
      </c>
      <c r="D6473">
        <v>1.524658203125</v>
      </c>
    </row>
    <row r="6474" spans="1:4" x14ac:dyDescent="0.3">
      <c r="A6474">
        <v>99.767006397247314</v>
      </c>
      <c r="B6474">
        <v>30.59051513671875</v>
      </c>
      <c r="C6474">
        <v>43.1640625</v>
      </c>
      <c r="D6474">
        <v>1.5625</v>
      </c>
    </row>
    <row r="6475" spans="1:4" x14ac:dyDescent="0.3">
      <c r="A6475">
        <v>99.78205418586731</v>
      </c>
      <c r="B6475">
        <v>38.441162109375</v>
      </c>
      <c r="C6475">
        <v>43.621826171875</v>
      </c>
      <c r="D6475">
        <v>1.53076171875</v>
      </c>
    </row>
    <row r="6476" spans="1:4" x14ac:dyDescent="0.3">
      <c r="A6476">
        <v>99.797014474868774</v>
      </c>
      <c r="B6476">
        <v>32.67333984375</v>
      </c>
      <c r="C6476">
        <v>44.5068359375</v>
      </c>
      <c r="D6476">
        <v>1.517333984375</v>
      </c>
    </row>
    <row r="6477" spans="1:4" x14ac:dyDescent="0.3">
      <c r="A6477">
        <v>99.812090873718262</v>
      </c>
      <c r="B6477">
        <v>29.7894287109375</v>
      </c>
      <c r="C6477">
        <v>43.83544921875</v>
      </c>
      <c r="D6477">
        <v>1.553955078125</v>
      </c>
    </row>
    <row r="6478" spans="1:4" x14ac:dyDescent="0.3">
      <c r="A6478">
        <v>99.826996564865112</v>
      </c>
      <c r="B6478">
        <v>32.61993408203125</v>
      </c>
      <c r="C6478">
        <v>44.384765625</v>
      </c>
      <c r="D6478">
        <v>1.556396484375</v>
      </c>
    </row>
    <row r="6479" spans="1:4" x14ac:dyDescent="0.3">
      <c r="A6479">
        <v>99.842618703842163</v>
      </c>
      <c r="B6479">
        <v>32.19268798828125</v>
      </c>
      <c r="C6479">
        <v>48.565673828125</v>
      </c>
      <c r="D6479">
        <v>1.52099609375</v>
      </c>
    </row>
    <row r="6480" spans="1:4" x14ac:dyDescent="0.3">
      <c r="A6480">
        <v>99.857494592666626</v>
      </c>
      <c r="B6480">
        <v>32.94036865234375</v>
      </c>
      <c r="C6480">
        <v>46.063232421875</v>
      </c>
      <c r="D6480">
        <v>1.53076171875</v>
      </c>
    </row>
    <row r="6481" spans="1:4" x14ac:dyDescent="0.3">
      <c r="A6481">
        <v>99.872308969497681</v>
      </c>
      <c r="B6481">
        <v>30.750732421875</v>
      </c>
      <c r="C6481">
        <v>43.71337890625</v>
      </c>
      <c r="D6481">
        <v>1.55517578125</v>
      </c>
    </row>
    <row r="6482" spans="1:4" x14ac:dyDescent="0.3">
      <c r="A6482">
        <v>99.887011289596558</v>
      </c>
      <c r="B6482">
        <v>31.33819580078125</v>
      </c>
      <c r="C6482">
        <v>44.81201171875</v>
      </c>
      <c r="D6482">
        <v>1.473388671875</v>
      </c>
    </row>
    <row r="6483" spans="1:4" x14ac:dyDescent="0.3">
      <c r="A6483">
        <v>99.901998043060303</v>
      </c>
      <c r="B6483">
        <v>31.0711669921875</v>
      </c>
      <c r="C6483">
        <v>43.377685546875</v>
      </c>
      <c r="D6483">
        <v>1.524658203125</v>
      </c>
    </row>
    <row r="6484" spans="1:4" x14ac:dyDescent="0.3">
      <c r="A6484">
        <v>99.917037010192871</v>
      </c>
      <c r="B6484">
        <v>32.83355712890625</v>
      </c>
      <c r="C6484">
        <v>45.758056640625</v>
      </c>
      <c r="D6484">
        <v>1.519775390625</v>
      </c>
    </row>
    <row r="6485" spans="1:4" x14ac:dyDescent="0.3">
      <c r="A6485">
        <v>99.931929588317871</v>
      </c>
      <c r="B6485">
        <v>32.19268798828125</v>
      </c>
      <c r="C6485">
        <v>44.0185546875</v>
      </c>
      <c r="D6485">
        <v>1.529541015625</v>
      </c>
    </row>
    <row r="6486" spans="1:4" x14ac:dyDescent="0.3">
      <c r="A6486">
        <v>99.946978092193604</v>
      </c>
      <c r="B6486">
        <v>31.9256591796875</v>
      </c>
      <c r="C6486">
        <v>44.049072265625</v>
      </c>
      <c r="D6486">
        <v>1.52099609375</v>
      </c>
    </row>
    <row r="6487" spans="1:4" x14ac:dyDescent="0.3">
      <c r="A6487">
        <v>99.962005853652954</v>
      </c>
      <c r="B6487">
        <v>32.94036865234375</v>
      </c>
      <c r="C6487">
        <v>44.720458984375</v>
      </c>
      <c r="D6487">
        <v>1.514892578125</v>
      </c>
    </row>
    <row r="6488" spans="1:4" x14ac:dyDescent="0.3">
      <c r="A6488">
        <v>99.977000951766968</v>
      </c>
      <c r="B6488">
        <v>30.4302978515625</v>
      </c>
      <c r="C6488">
        <v>43.255615234375</v>
      </c>
      <c r="D6488">
        <v>1.553955078125</v>
      </c>
    </row>
    <row r="6489" spans="1:4" x14ac:dyDescent="0.3">
      <c r="A6489">
        <v>99.991936683654785</v>
      </c>
      <c r="B6489">
        <v>32.7801513671875</v>
      </c>
      <c r="C6489">
        <v>44.415283203125</v>
      </c>
      <c r="D6489">
        <v>1.510009765625</v>
      </c>
    </row>
    <row r="6490" spans="1:4" x14ac:dyDescent="0.3">
      <c r="A6490">
        <v>100.00736260414124</v>
      </c>
      <c r="B6490">
        <v>33.6346435546875</v>
      </c>
      <c r="C6490">
        <v>45.05615234375</v>
      </c>
      <c r="D6490">
        <v>1.48193359375</v>
      </c>
    </row>
    <row r="6491" spans="1:4" x14ac:dyDescent="0.3">
      <c r="A6491">
        <v>100.02202320098877</v>
      </c>
      <c r="B6491">
        <v>33.6346435546875</v>
      </c>
      <c r="C6491">
        <v>45.025634765625</v>
      </c>
      <c r="D6491">
        <v>1.51123046875</v>
      </c>
    </row>
    <row r="6492" spans="1:4" x14ac:dyDescent="0.3">
      <c r="A6492">
        <v>100.0369975566864</v>
      </c>
      <c r="B6492">
        <v>32.08587646484375</v>
      </c>
      <c r="C6492">
        <v>43.71337890625</v>
      </c>
      <c r="D6492">
        <v>1.5283203125</v>
      </c>
    </row>
    <row r="6493" spans="1:4" x14ac:dyDescent="0.3">
      <c r="A6493">
        <v>100.05198454856873</v>
      </c>
      <c r="B6493">
        <v>33.2073974609375</v>
      </c>
      <c r="C6493">
        <v>44.354248046875</v>
      </c>
      <c r="D6493">
        <v>1.514892578125</v>
      </c>
    </row>
    <row r="6494" spans="1:4" x14ac:dyDescent="0.3">
      <c r="A6494">
        <v>100.06701755523682</v>
      </c>
      <c r="B6494">
        <v>32.1392822265625</v>
      </c>
      <c r="C6494">
        <v>43.95751953125</v>
      </c>
      <c r="D6494">
        <v>1.527099609375</v>
      </c>
    </row>
    <row r="6495" spans="1:4" x14ac:dyDescent="0.3">
      <c r="A6495">
        <v>100.08200597763062</v>
      </c>
      <c r="B6495">
        <v>33.52783203125</v>
      </c>
      <c r="C6495">
        <v>44.293212890625</v>
      </c>
      <c r="D6495">
        <v>1.5576171875</v>
      </c>
    </row>
    <row r="6496" spans="1:4" x14ac:dyDescent="0.3">
      <c r="A6496">
        <v>100.09698438644409</v>
      </c>
      <c r="B6496">
        <v>33.15399169921875</v>
      </c>
      <c r="C6496">
        <v>42.950439453125</v>
      </c>
      <c r="D6496">
        <v>1.561279296875</v>
      </c>
    </row>
    <row r="6497" spans="1:4" x14ac:dyDescent="0.3">
      <c r="A6497">
        <v>100.111971616745</v>
      </c>
      <c r="B6497">
        <v>30.8575439453125</v>
      </c>
      <c r="C6497">
        <v>43.682861328125</v>
      </c>
      <c r="D6497">
        <v>1.56005859375</v>
      </c>
    </row>
    <row r="6498" spans="1:4" x14ac:dyDescent="0.3">
      <c r="A6498">
        <v>100.12696313858032</v>
      </c>
      <c r="B6498">
        <v>31.55181884765625</v>
      </c>
      <c r="C6498">
        <v>43.804931640625</v>
      </c>
      <c r="D6498">
        <v>1.492919921875</v>
      </c>
    </row>
    <row r="6499" spans="1:4" x14ac:dyDescent="0.3">
      <c r="A6499">
        <v>100.14197468757629</v>
      </c>
      <c r="B6499">
        <v>31.33819580078125</v>
      </c>
      <c r="C6499">
        <v>44.93408203125</v>
      </c>
      <c r="D6499">
        <v>1.514892578125</v>
      </c>
    </row>
    <row r="6500" spans="1:4" x14ac:dyDescent="0.3">
      <c r="A6500">
        <v>100.15706062316895</v>
      </c>
      <c r="B6500">
        <v>32.1392822265625</v>
      </c>
      <c r="C6500">
        <v>44.537353515625</v>
      </c>
      <c r="D6500">
        <v>1.5185546875</v>
      </c>
    </row>
    <row r="6501" spans="1:4" x14ac:dyDescent="0.3">
      <c r="A6501">
        <v>100.17192101478577</v>
      </c>
      <c r="B6501">
        <v>33.04718017578125</v>
      </c>
      <c r="C6501">
        <v>44.07958984375</v>
      </c>
      <c r="D6501">
        <v>1.531982421875</v>
      </c>
    </row>
    <row r="6502" spans="1:4" x14ac:dyDescent="0.3">
      <c r="A6502">
        <v>100.18700623512268</v>
      </c>
      <c r="B6502">
        <v>33.26080322265625</v>
      </c>
      <c r="C6502">
        <v>44.62890625</v>
      </c>
      <c r="D6502">
        <v>1.52099609375</v>
      </c>
    </row>
    <row r="6503" spans="1:4" x14ac:dyDescent="0.3">
      <c r="A6503">
        <v>100.2020149230957</v>
      </c>
      <c r="B6503">
        <v>32.72674560546875</v>
      </c>
      <c r="C6503">
        <v>44.598388671875</v>
      </c>
      <c r="D6503">
        <v>1.517333984375</v>
      </c>
    </row>
    <row r="6504" spans="1:4" x14ac:dyDescent="0.3">
      <c r="A6504">
        <v>100.21710395812988</v>
      </c>
      <c r="B6504">
        <v>31.65863037109375</v>
      </c>
      <c r="C6504">
        <v>44.07958984375</v>
      </c>
      <c r="D6504">
        <v>1.512451171875</v>
      </c>
    </row>
    <row r="6505" spans="1:4" x14ac:dyDescent="0.3">
      <c r="A6505">
        <v>100.23197031021118</v>
      </c>
      <c r="B6505">
        <v>30.323486328125</v>
      </c>
      <c r="C6505">
        <v>43.377685546875</v>
      </c>
      <c r="D6505">
        <v>1.549072265625</v>
      </c>
    </row>
    <row r="6506" spans="1:4" x14ac:dyDescent="0.3">
      <c r="A6506">
        <v>100.24721479415894</v>
      </c>
      <c r="B6506">
        <v>33.314208984375</v>
      </c>
      <c r="C6506">
        <v>44.110107421875</v>
      </c>
      <c r="D6506">
        <v>1.4990234375</v>
      </c>
    </row>
    <row r="6507" spans="1:4" x14ac:dyDescent="0.3">
      <c r="A6507">
        <v>100.26199793815613</v>
      </c>
      <c r="B6507">
        <v>31.81884765625</v>
      </c>
      <c r="C6507">
        <v>43.988037109375</v>
      </c>
      <c r="D6507">
        <v>1.568603515625</v>
      </c>
    </row>
    <row r="6508" spans="1:4" x14ac:dyDescent="0.3">
      <c r="A6508">
        <v>100.27710556983948</v>
      </c>
      <c r="B6508">
        <v>32.72674560546875</v>
      </c>
      <c r="C6508">
        <v>45.697021484375</v>
      </c>
      <c r="D6508">
        <v>1.513671875</v>
      </c>
    </row>
    <row r="6509" spans="1:4" x14ac:dyDescent="0.3">
      <c r="A6509">
        <v>100.29205942153931</v>
      </c>
      <c r="B6509">
        <v>33.314208984375</v>
      </c>
      <c r="C6509">
        <v>44.537353515625</v>
      </c>
      <c r="D6509">
        <v>1.52099609375</v>
      </c>
    </row>
    <row r="6510" spans="1:4" x14ac:dyDescent="0.3">
      <c r="A6510">
        <v>100.30701279640198</v>
      </c>
      <c r="B6510">
        <v>31.4984130859375</v>
      </c>
      <c r="C6510">
        <v>43.95751953125</v>
      </c>
      <c r="D6510">
        <v>1.534423828125</v>
      </c>
    </row>
    <row r="6511" spans="1:4" x14ac:dyDescent="0.3">
      <c r="A6511">
        <v>100.32200503349304</v>
      </c>
      <c r="B6511">
        <v>31.23138427734375</v>
      </c>
      <c r="C6511">
        <v>43.7744140625</v>
      </c>
      <c r="D6511">
        <v>1.551513671875</v>
      </c>
    </row>
    <row r="6512" spans="1:4" x14ac:dyDescent="0.3">
      <c r="A6512">
        <v>100.33693337440491</v>
      </c>
      <c r="B6512">
        <v>32.9937744140625</v>
      </c>
      <c r="C6512">
        <v>44.659423828125</v>
      </c>
      <c r="D6512">
        <v>1.519775390625</v>
      </c>
    </row>
    <row r="6513" spans="1:4" x14ac:dyDescent="0.3">
      <c r="A6513">
        <v>100.35200262069702</v>
      </c>
      <c r="B6513">
        <v>31.177978515625</v>
      </c>
      <c r="C6513">
        <v>44.0185546875</v>
      </c>
      <c r="D6513">
        <v>1.527099609375</v>
      </c>
    </row>
    <row r="6514" spans="1:4" x14ac:dyDescent="0.3">
      <c r="A6514">
        <v>100.36696147918701</v>
      </c>
      <c r="B6514">
        <v>31.23138427734375</v>
      </c>
      <c r="C6514">
        <v>43.743896484375</v>
      </c>
      <c r="D6514">
        <v>1.558837890625</v>
      </c>
    </row>
    <row r="6515" spans="1:4" x14ac:dyDescent="0.3">
      <c r="A6515">
        <v>100.38202738761902</v>
      </c>
      <c r="B6515">
        <v>32.886962890625</v>
      </c>
      <c r="C6515">
        <v>44.049072265625</v>
      </c>
      <c r="D6515">
        <v>1.5185546875</v>
      </c>
    </row>
    <row r="6516" spans="1:4" x14ac:dyDescent="0.3">
      <c r="A6516">
        <v>100.39701890945435</v>
      </c>
      <c r="B6516">
        <v>32.24609375</v>
      </c>
      <c r="C6516">
        <v>43.59130859375</v>
      </c>
      <c r="D6516">
        <v>1.5576171875</v>
      </c>
    </row>
    <row r="6517" spans="1:4" x14ac:dyDescent="0.3">
      <c r="A6517">
        <v>100.41202616691589</v>
      </c>
      <c r="B6517">
        <v>39.50927734375</v>
      </c>
      <c r="C6517">
        <v>43.83544921875</v>
      </c>
      <c r="D6517">
        <v>1.544189453125</v>
      </c>
    </row>
    <row r="6518" spans="1:4" x14ac:dyDescent="0.3">
      <c r="A6518">
        <v>100.42701053619385</v>
      </c>
      <c r="B6518">
        <v>33.36761474609375</v>
      </c>
      <c r="C6518">
        <v>44.7509765625</v>
      </c>
      <c r="D6518">
        <v>1.552734375</v>
      </c>
    </row>
    <row r="6519" spans="1:4" x14ac:dyDescent="0.3">
      <c r="A6519">
        <v>100.44207191467285</v>
      </c>
      <c r="B6519">
        <v>30.96435546875</v>
      </c>
      <c r="C6519">
        <v>43.560791015625</v>
      </c>
      <c r="D6519">
        <v>1.5625</v>
      </c>
    </row>
    <row r="6520" spans="1:4" x14ac:dyDescent="0.3">
      <c r="A6520">
        <v>100.45702362060547</v>
      </c>
      <c r="B6520">
        <v>31.87225341796875</v>
      </c>
      <c r="C6520">
        <v>44.5068359375</v>
      </c>
      <c r="D6520">
        <v>1.534423828125</v>
      </c>
    </row>
    <row r="6521" spans="1:4" x14ac:dyDescent="0.3">
      <c r="A6521">
        <v>100.4719762802124</v>
      </c>
      <c r="B6521">
        <v>31.0711669921875</v>
      </c>
      <c r="C6521">
        <v>42.919921875</v>
      </c>
      <c r="D6521">
        <v>1.5087890625</v>
      </c>
    </row>
    <row r="6522" spans="1:4" x14ac:dyDescent="0.3">
      <c r="A6522">
        <v>100.48702955245972</v>
      </c>
      <c r="B6522">
        <v>33.52783203125</v>
      </c>
      <c r="C6522">
        <v>45.147705078125</v>
      </c>
      <c r="D6522">
        <v>1.513671875</v>
      </c>
    </row>
    <row r="6523" spans="1:4" x14ac:dyDescent="0.3">
      <c r="A6523">
        <v>100.50203394889832</v>
      </c>
      <c r="B6523">
        <v>31.4984130859375</v>
      </c>
      <c r="C6523">
        <v>43.0419921875</v>
      </c>
      <c r="D6523">
        <v>1.52587890625</v>
      </c>
    </row>
    <row r="6524" spans="1:4" x14ac:dyDescent="0.3">
      <c r="A6524">
        <v>100.51702499389648</v>
      </c>
      <c r="B6524">
        <v>30.10986328125</v>
      </c>
      <c r="C6524">
        <v>43.65234375</v>
      </c>
      <c r="D6524">
        <v>1.551513671875</v>
      </c>
    </row>
    <row r="6525" spans="1:4" x14ac:dyDescent="0.3">
      <c r="A6525">
        <v>100.53203415870667</v>
      </c>
      <c r="B6525">
        <v>32.459716796875</v>
      </c>
      <c r="C6525">
        <v>44.140625</v>
      </c>
      <c r="D6525">
        <v>1.534423828125</v>
      </c>
    </row>
    <row r="6526" spans="1:4" x14ac:dyDescent="0.3">
      <c r="A6526">
        <v>100.54698538780212</v>
      </c>
      <c r="B6526">
        <v>31.9256591796875</v>
      </c>
      <c r="C6526">
        <v>44.140625</v>
      </c>
      <c r="D6526">
        <v>1.51123046875</v>
      </c>
    </row>
    <row r="6527" spans="1:4" x14ac:dyDescent="0.3">
      <c r="A6527">
        <v>100.56201720237732</v>
      </c>
      <c r="B6527">
        <v>31.605224609375</v>
      </c>
      <c r="C6527">
        <v>43.83544921875</v>
      </c>
      <c r="D6527">
        <v>1.5234375</v>
      </c>
    </row>
    <row r="6528" spans="1:4" x14ac:dyDescent="0.3">
      <c r="A6528">
        <v>100.57701706886292</v>
      </c>
      <c r="B6528">
        <v>32.08587646484375</v>
      </c>
      <c r="C6528">
        <v>43.408203125</v>
      </c>
      <c r="D6528">
        <v>1.512451171875</v>
      </c>
    </row>
    <row r="6529" spans="1:4" x14ac:dyDescent="0.3">
      <c r="A6529">
        <v>100.59207463264465</v>
      </c>
      <c r="B6529">
        <v>30.6439208984375</v>
      </c>
      <c r="C6529">
        <v>43.255615234375</v>
      </c>
      <c r="D6529">
        <v>1.54296875</v>
      </c>
    </row>
    <row r="6530" spans="1:4" x14ac:dyDescent="0.3">
      <c r="A6530">
        <v>100.60698103904724</v>
      </c>
      <c r="B6530">
        <v>32.67333984375</v>
      </c>
      <c r="C6530">
        <v>44.476318359375</v>
      </c>
      <c r="D6530">
        <v>1.527099609375</v>
      </c>
    </row>
    <row r="6531" spans="1:4" x14ac:dyDescent="0.3">
      <c r="A6531">
        <v>100.62194967269897</v>
      </c>
      <c r="B6531">
        <v>32.24609375</v>
      </c>
      <c r="C6531">
        <v>44.537353515625</v>
      </c>
      <c r="D6531">
        <v>1.544189453125</v>
      </c>
    </row>
    <row r="6532" spans="1:4" x14ac:dyDescent="0.3">
      <c r="A6532">
        <v>100.63701176643372</v>
      </c>
      <c r="B6532">
        <v>33.15399169921875</v>
      </c>
      <c r="C6532">
        <v>44.659423828125</v>
      </c>
      <c r="D6532">
        <v>1.50390625</v>
      </c>
    </row>
    <row r="6533" spans="1:4" x14ac:dyDescent="0.3">
      <c r="A6533">
        <v>100.65203475952148</v>
      </c>
      <c r="B6533">
        <v>31.9256591796875</v>
      </c>
      <c r="C6533">
        <v>44.293212890625</v>
      </c>
      <c r="D6533">
        <v>1.5380859375</v>
      </c>
    </row>
    <row r="6534" spans="1:4" x14ac:dyDescent="0.3">
      <c r="A6534">
        <v>100.66697096824646</v>
      </c>
      <c r="B6534">
        <v>31.3916015625</v>
      </c>
      <c r="C6534">
        <v>44.93408203125</v>
      </c>
      <c r="D6534">
        <v>1.512451171875</v>
      </c>
    </row>
    <row r="6535" spans="1:4" x14ac:dyDescent="0.3">
      <c r="A6535">
        <v>100.68201851844788</v>
      </c>
      <c r="B6535">
        <v>32.5665283203125</v>
      </c>
      <c r="C6535">
        <v>45.208740234375</v>
      </c>
      <c r="D6535">
        <v>1.517333984375</v>
      </c>
    </row>
    <row r="6536" spans="1:4" x14ac:dyDescent="0.3">
      <c r="A6536">
        <v>100.69703578948975</v>
      </c>
      <c r="B6536">
        <v>31.3916015625</v>
      </c>
      <c r="C6536">
        <v>43.7744140625</v>
      </c>
      <c r="D6536">
        <v>1.52587890625</v>
      </c>
    </row>
    <row r="6537" spans="1:4" x14ac:dyDescent="0.3">
      <c r="A6537">
        <v>100.7122118473053</v>
      </c>
      <c r="B6537">
        <v>31.12457275390625</v>
      </c>
      <c r="C6537">
        <v>43.316650390625</v>
      </c>
      <c r="D6537">
        <v>1.514892578125</v>
      </c>
    </row>
    <row r="6538" spans="1:4" x14ac:dyDescent="0.3">
      <c r="A6538">
        <v>100.72706890106201</v>
      </c>
      <c r="B6538">
        <v>32.24609375</v>
      </c>
      <c r="C6538">
        <v>44.5068359375</v>
      </c>
      <c r="D6538">
        <v>1.52587890625</v>
      </c>
    </row>
    <row r="6539" spans="1:4" x14ac:dyDescent="0.3">
      <c r="A6539">
        <v>100.74208974838257</v>
      </c>
      <c r="B6539">
        <v>33.26080322265625</v>
      </c>
      <c r="C6539">
        <v>45.30029296875</v>
      </c>
      <c r="D6539">
        <v>1.52587890625</v>
      </c>
    </row>
    <row r="6540" spans="1:4" x14ac:dyDescent="0.3">
      <c r="A6540">
        <v>100.75705671310425</v>
      </c>
      <c r="B6540">
        <v>33.47442626953125</v>
      </c>
      <c r="C6540">
        <v>45.025634765625</v>
      </c>
      <c r="D6540">
        <v>1.524658203125</v>
      </c>
    </row>
    <row r="6541" spans="1:4" x14ac:dyDescent="0.3">
      <c r="A6541">
        <v>100.77203965187073</v>
      </c>
      <c r="B6541">
        <v>31.87225341796875</v>
      </c>
      <c r="C6541">
        <v>44.110107421875</v>
      </c>
      <c r="D6541">
        <v>1.573486328125</v>
      </c>
    </row>
    <row r="6542" spans="1:4" x14ac:dyDescent="0.3">
      <c r="A6542">
        <v>100.78700995445251</v>
      </c>
      <c r="B6542">
        <v>33.15399169921875</v>
      </c>
      <c r="C6542">
        <v>44.720458984375</v>
      </c>
      <c r="D6542">
        <v>1.50634765625</v>
      </c>
    </row>
    <row r="6543" spans="1:4" x14ac:dyDescent="0.3">
      <c r="A6543">
        <v>100.80199241638184</v>
      </c>
      <c r="B6543">
        <v>31.3916015625</v>
      </c>
      <c r="C6543">
        <v>43.804931640625</v>
      </c>
      <c r="D6543">
        <v>1.55029296875</v>
      </c>
    </row>
    <row r="6544" spans="1:4" x14ac:dyDescent="0.3">
      <c r="A6544">
        <v>100.8170166015625</v>
      </c>
      <c r="B6544">
        <v>33.1005859375</v>
      </c>
      <c r="C6544">
        <v>44.781494140625</v>
      </c>
      <c r="D6544">
        <v>1.483154296875</v>
      </c>
    </row>
    <row r="6545" spans="1:4" x14ac:dyDescent="0.3">
      <c r="A6545">
        <v>100.83192133903503</v>
      </c>
      <c r="B6545">
        <v>31.0711669921875</v>
      </c>
      <c r="C6545">
        <v>43.95751953125</v>
      </c>
      <c r="D6545">
        <v>1.56005859375</v>
      </c>
    </row>
    <row r="6546" spans="1:4" x14ac:dyDescent="0.3">
      <c r="A6546">
        <v>100.84697771072388</v>
      </c>
      <c r="B6546">
        <v>33.1005859375</v>
      </c>
      <c r="C6546">
        <v>44.0185546875</v>
      </c>
      <c r="D6546">
        <v>1.53564453125</v>
      </c>
    </row>
    <row r="6547" spans="1:4" x14ac:dyDescent="0.3">
      <c r="A6547">
        <v>100.86198806762695</v>
      </c>
      <c r="B6547">
        <v>31.3916015625</v>
      </c>
      <c r="C6547">
        <v>44.110107421875</v>
      </c>
      <c r="D6547">
        <v>1.544189453125</v>
      </c>
    </row>
    <row r="6548" spans="1:4" x14ac:dyDescent="0.3">
      <c r="A6548">
        <v>100.87699103355408</v>
      </c>
      <c r="B6548">
        <v>33.36761474609375</v>
      </c>
      <c r="C6548">
        <v>43.743896484375</v>
      </c>
      <c r="D6548">
        <v>1.524658203125</v>
      </c>
    </row>
    <row r="6549" spans="1:4" x14ac:dyDescent="0.3">
      <c r="A6549">
        <v>100.89193296432495</v>
      </c>
      <c r="B6549">
        <v>31.7120361328125</v>
      </c>
      <c r="C6549">
        <v>44.07958984375</v>
      </c>
      <c r="D6549">
        <v>1.54296875</v>
      </c>
    </row>
    <row r="6550" spans="1:4" x14ac:dyDescent="0.3">
      <c r="A6550">
        <v>100.90718388557434</v>
      </c>
      <c r="B6550">
        <v>30.69732666015625</v>
      </c>
      <c r="C6550">
        <v>43.621826171875</v>
      </c>
      <c r="D6550">
        <v>1.671142578125</v>
      </c>
    </row>
    <row r="6551" spans="1:4" x14ac:dyDescent="0.3">
      <c r="A6551">
        <v>100.92198157310486</v>
      </c>
      <c r="B6551">
        <v>33.36761474609375</v>
      </c>
      <c r="C6551">
        <v>45.025634765625</v>
      </c>
      <c r="D6551">
        <v>1.507568359375</v>
      </c>
    </row>
    <row r="6552" spans="1:4" x14ac:dyDescent="0.3">
      <c r="A6552">
        <v>100.93702149391174</v>
      </c>
      <c r="B6552">
        <v>32.61993408203125</v>
      </c>
      <c r="C6552">
        <v>42.584228515625</v>
      </c>
      <c r="D6552">
        <v>1.561279296875</v>
      </c>
    </row>
    <row r="6553" spans="1:4" x14ac:dyDescent="0.3">
      <c r="A6553">
        <v>100.95198225975037</v>
      </c>
      <c r="B6553">
        <v>33.8482666015625</v>
      </c>
      <c r="C6553">
        <v>44.873046875</v>
      </c>
      <c r="D6553">
        <v>1.514892578125</v>
      </c>
    </row>
    <row r="6554" spans="1:4" x14ac:dyDescent="0.3">
      <c r="A6554">
        <v>100.96704459190369</v>
      </c>
      <c r="B6554">
        <v>33.58123779296875</v>
      </c>
      <c r="C6554">
        <v>44.354248046875</v>
      </c>
      <c r="D6554">
        <v>1.507568359375</v>
      </c>
    </row>
    <row r="6555" spans="1:4" x14ac:dyDescent="0.3">
      <c r="A6555">
        <v>100.9820191860199</v>
      </c>
      <c r="B6555">
        <v>33.1005859375</v>
      </c>
      <c r="C6555">
        <v>44.68994140625</v>
      </c>
      <c r="D6555">
        <v>1.57958984375</v>
      </c>
    </row>
    <row r="6556" spans="1:4" x14ac:dyDescent="0.3">
      <c r="A6556">
        <v>100.99703478813171</v>
      </c>
      <c r="B6556">
        <v>31.177978515625</v>
      </c>
      <c r="C6556">
        <v>43.2861328125</v>
      </c>
      <c r="D6556">
        <v>1.561279296875</v>
      </c>
    </row>
    <row r="6557" spans="1:4" x14ac:dyDescent="0.3">
      <c r="A6557">
        <v>101.01194477081299</v>
      </c>
      <c r="B6557">
        <v>33.6346435546875</v>
      </c>
      <c r="C6557">
        <v>45.025634765625</v>
      </c>
      <c r="D6557">
        <v>1.507568359375</v>
      </c>
    </row>
    <row r="6558" spans="1:4" x14ac:dyDescent="0.3">
      <c r="A6558">
        <v>101.0269787311554</v>
      </c>
      <c r="B6558">
        <v>31.87225341796875</v>
      </c>
      <c r="C6558">
        <v>44.384765625</v>
      </c>
      <c r="D6558">
        <v>1.522216796875</v>
      </c>
    </row>
    <row r="6559" spans="1:4" x14ac:dyDescent="0.3">
      <c r="A6559">
        <v>101.04197096824646</v>
      </c>
      <c r="B6559">
        <v>33.47442626953125</v>
      </c>
      <c r="C6559">
        <v>44.720458984375</v>
      </c>
      <c r="D6559">
        <v>1.5234375</v>
      </c>
    </row>
    <row r="6560" spans="1:4" x14ac:dyDescent="0.3">
      <c r="A6560">
        <v>101.0574369430542</v>
      </c>
      <c r="B6560">
        <v>31.87225341796875</v>
      </c>
      <c r="C6560">
        <v>43.896484375</v>
      </c>
      <c r="D6560">
        <v>1.505126953125</v>
      </c>
    </row>
    <row r="6561" spans="1:4" x14ac:dyDescent="0.3">
      <c r="A6561">
        <v>101.07196545600891</v>
      </c>
      <c r="B6561">
        <v>32.51312255859375</v>
      </c>
      <c r="C6561">
        <v>44.384765625</v>
      </c>
      <c r="D6561">
        <v>1.541748046875</v>
      </c>
    </row>
    <row r="6562" spans="1:4" x14ac:dyDescent="0.3">
      <c r="A6562">
        <v>101.08706593513489</v>
      </c>
      <c r="B6562">
        <v>33.04718017578125</v>
      </c>
      <c r="C6562">
        <v>43.83544921875</v>
      </c>
      <c r="D6562">
        <v>1.5625</v>
      </c>
    </row>
    <row r="6563" spans="1:4" x14ac:dyDescent="0.3">
      <c r="A6563">
        <v>101.10200142860413</v>
      </c>
      <c r="B6563">
        <v>31.9256591796875</v>
      </c>
      <c r="C6563">
        <v>44.384765625</v>
      </c>
      <c r="D6563">
        <v>1.517333984375</v>
      </c>
    </row>
    <row r="6564" spans="1:4" x14ac:dyDescent="0.3">
      <c r="A6564">
        <v>101.11699032783508</v>
      </c>
      <c r="B6564">
        <v>33.90167236328125</v>
      </c>
      <c r="C6564">
        <v>45.147705078125</v>
      </c>
      <c r="D6564">
        <v>1.51611328125</v>
      </c>
    </row>
    <row r="6565" spans="1:4" x14ac:dyDescent="0.3">
      <c r="A6565">
        <v>101.13195896148682</v>
      </c>
      <c r="B6565">
        <v>32.72674560546875</v>
      </c>
      <c r="C6565">
        <v>44.07958984375</v>
      </c>
      <c r="D6565">
        <v>1.519775390625</v>
      </c>
    </row>
    <row r="6566" spans="1:4" x14ac:dyDescent="0.3">
      <c r="A6566">
        <v>101.14694094657898</v>
      </c>
      <c r="B6566">
        <v>32.24609375</v>
      </c>
      <c r="C6566">
        <v>44.354248046875</v>
      </c>
      <c r="D6566">
        <v>1.53076171875</v>
      </c>
    </row>
    <row r="6567" spans="1:4" x14ac:dyDescent="0.3">
      <c r="A6567">
        <v>101.16201519966125</v>
      </c>
      <c r="B6567">
        <v>33.2073974609375</v>
      </c>
      <c r="C6567">
        <v>44.9951171875</v>
      </c>
      <c r="D6567">
        <v>1.51611328125</v>
      </c>
    </row>
    <row r="6568" spans="1:4" x14ac:dyDescent="0.3">
      <c r="A6568">
        <v>101.17701125144958</v>
      </c>
      <c r="B6568">
        <v>33.26080322265625</v>
      </c>
      <c r="C6568">
        <v>44.56787109375</v>
      </c>
      <c r="D6568">
        <v>1.52099609375</v>
      </c>
    </row>
    <row r="6569" spans="1:4" x14ac:dyDescent="0.3">
      <c r="A6569">
        <v>101.19203639030457</v>
      </c>
      <c r="B6569">
        <v>31.87225341796875</v>
      </c>
      <c r="C6569">
        <v>44.415283203125</v>
      </c>
      <c r="D6569">
        <v>1.544189453125</v>
      </c>
    </row>
    <row r="6570" spans="1:4" x14ac:dyDescent="0.3">
      <c r="A6570">
        <v>101.20699787139893</v>
      </c>
      <c r="B6570">
        <v>31.97906494140625</v>
      </c>
      <c r="C6570">
        <v>43.988037109375</v>
      </c>
      <c r="D6570">
        <v>1.510009765625</v>
      </c>
    </row>
    <row r="6571" spans="1:4" x14ac:dyDescent="0.3">
      <c r="A6571">
        <v>101.22199559211731</v>
      </c>
      <c r="B6571">
        <v>32.72674560546875</v>
      </c>
      <c r="C6571">
        <v>42.767333984375</v>
      </c>
      <c r="D6571">
        <v>1.55517578125</v>
      </c>
    </row>
    <row r="6572" spans="1:4" x14ac:dyDescent="0.3">
      <c r="A6572">
        <v>101.23709678649902</v>
      </c>
      <c r="B6572">
        <v>33.8482666015625</v>
      </c>
      <c r="C6572">
        <v>43.804931640625</v>
      </c>
      <c r="D6572">
        <v>1.546630859375</v>
      </c>
    </row>
    <row r="6573" spans="1:4" x14ac:dyDescent="0.3">
      <c r="A6573">
        <v>101.25195741653442</v>
      </c>
      <c r="B6573">
        <v>33.79486083984375</v>
      </c>
      <c r="C6573">
        <v>44.964599609375</v>
      </c>
      <c r="D6573">
        <v>1.549072265625</v>
      </c>
    </row>
    <row r="6574" spans="1:4" x14ac:dyDescent="0.3">
      <c r="A6574">
        <v>101.26723575592041</v>
      </c>
      <c r="B6574">
        <v>33.4210205078125</v>
      </c>
      <c r="C6574">
        <v>43.7744140625</v>
      </c>
      <c r="D6574">
        <v>1.553955078125</v>
      </c>
    </row>
    <row r="6575" spans="1:4" x14ac:dyDescent="0.3">
      <c r="A6575">
        <v>101.28200626373291</v>
      </c>
      <c r="B6575">
        <v>31.3916015625</v>
      </c>
      <c r="C6575">
        <v>43.5302734375</v>
      </c>
      <c r="D6575">
        <v>1.512451171875</v>
      </c>
    </row>
    <row r="6576" spans="1:4" x14ac:dyDescent="0.3">
      <c r="A6576">
        <v>101.29742884635925</v>
      </c>
      <c r="B6576">
        <v>33.36761474609375</v>
      </c>
      <c r="C6576">
        <v>44.9951171875</v>
      </c>
      <c r="D6576">
        <v>1.544189453125</v>
      </c>
    </row>
    <row r="6577" spans="1:4" x14ac:dyDescent="0.3">
      <c r="A6577">
        <v>101.3120059967041</v>
      </c>
      <c r="B6577">
        <v>32.67333984375</v>
      </c>
      <c r="C6577">
        <v>43.95751953125</v>
      </c>
      <c r="D6577">
        <v>1.517333984375</v>
      </c>
    </row>
    <row r="6578" spans="1:4" x14ac:dyDescent="0.3">
      <c r="A6578">
        <v>101.32718062400818</v>
      </c>
      <c r="B6578">
        <v>32.7801513671875</v>
      </c>
      <c r="C6578">
        <v>44.5068359375</v>
      </c>
      <c r="D6578">
        <v>1.517333984375</v>
      </c>
    </row>
    <row r="6579" spans="1:4" x14ac:dyDescent="0.3">
      <c r="A6579">
        <v>101.3420422077179</v>
      </c>
      <c r="B6579">
        <v>30.59051513671875</v>
      </c>
      <c r="C6579">
        <v>42.73681640625</v>
      </c>
      <c r="D6579">
        <v>1.5478515625</v>
      </c>
    </row>
    <row r="6580" spans="1:4" x14ac:dyDescent="0.3">
      <c r="A6580">
        <v>101.35700559616089</v>
      </c>
      <c r="B6580">
        <v>31.3916015625</v>
      </c>
      <c r="C6580">
        <v>44.049072265625</v>
      </c>
      <c r="D6580">
        <v>1.536865234375</v>
      </c>
    </row>
    <row r="6581" spans="1:4" x14ac:dyDescent="0.3">
      <c r="A6581">
        <v>101.37199354171753</v>
      </c>
      <c r="B6581">
        <v>33.52783203125</v>
      </c>
      <c r="C6581">
        <v>45.05615234375</v>
      </c>
      <c r="D6581">
        <v>1.522216796875</v>
      </c>
    </row>
    <row r="6582" spans="1:4" x14ac:dyDescent="0.3">
      <c r="A6582">
        <v>101.38701343536377</v>
      </c>
      <c r="B6582">
        <v>32.24609375</v>
      </c>
      <c r="C6582">
        <v>44.476318359375</v>
      </c>
      <c r="D6582">
        <v>1.529541015625</v>
      </c>
    </row>
    <row r="6583" spans="1:4" x14ac:dyDescent="0.3">
      <c r="A6583">
        <v>101.40197396278381</v>
      </c>
      <c r="B6583">
        <v>31.44500732421875</v>
      </c>
      <c r="C6583">
        <v>43.560791015625</v>
      </c>
      <c r="D6583">
        <v>1.51611328125</v>
      </c>
    </row>
    <row r="6584" spans="1:4" x14ac:dyDescent="0.3">
      <c r="A6584">
        <v>101.41701507568359</v>
      </c>
      <c r="B6584">
        <v>32.08587646484375</v>
      </c>
      <c r="C6584">
        <v>44.293212890625</v>
      </c>
      <c r="D6584">
        <v>1.529541015625</v>
      </c>
    </row>
    <row r="6585" spans="1:4" x14ac:dyDescent="0.3">
      <c r="A6585">
        <v>101.43196606636047</v>
      </c>
      <c r="B6585">
        <v>32.94036865234375</v>
      </c>
      <c r="C6585">
        <v>44.44580078125</v>
      </c>
      <c r="D6585">
        <v>1.556396484375</v>
      </c>
    </row>
    <row r="6586" spans="1:4" x14ac:dyDescent="0.3">
      <c r="A6586">
        <v>101.44692659378052</v>
      </c>
      <c r="B6586">
        <v>32.032470703125</v>
      </c>
      <c r="C6586">
        <v>44.049072265625</v>
      </c>
      <c r="D6586">
        <v>1.54296875</v>
      </c>
    </row>
    <row r="6587" spans="1:4" x14ac:dyDescent="0.3">
      <c r="A6587">
        <v>101.4620144367218</v>
      </c>
      <c r="B6587">
        <v>29.84283447265625</v>
      </c>
      <c r="C6587">
        <v>43.072509765625</v>
      </c>
      <c r="D6587">
        <v>1.549072265625</v>
      </c>
    </row>
    <row r="6588" spans="1:4" x14ac:dyDescent="0.3">
      <c r="A6588">
        <v>101.47698307037354</v>
      </c>
      <c r="B6588">
        <v>33.79486083984375</v>
      </c>
      <c r="C6588">
        <v>44.964599609375</v>
      </c>
      <c r="D6588">
        <v>1.5234375</v>
      </c>
    </row>
    <row r="6589" spans="1:4" x14ac:dyDescent="0.3">
      <c r="A6589">
        <v>101.49204874038696</v>
      </c>
      <c r="B6589">
        <v>32.1392822265625</v>
      </c>
      <c r="C6589">
        <v>44.293212890625</v>
      </c>
      <c r="D6589">
        <v>1.5625</v>
      </c>
    </row>
    <row r="6590" spans="1:4" x14ac:dyDescent="0.3">
      <c r="A6590">
        <v>101.50694632530212</v>
      </c>
      <c r="B6590">
        <v>31.87225341796875</v>
      </c>
      <c r="C6590">
        <v>44.964599609375</v>
      </c>
      <c r="D6590">
        <v>1.4990234375</v>
      </c>
    </row>
    <row r="6591" spans="1:4" x14ac:dyDescent="0.3">
      <c r="A6591">
        <v>101.52196073532104</v>
      </c>
      <c r="B6591">
        <v>31.4984130859375</v>
      </c>
      <c r="C6591">
        <v>43.2861328125</v>
      </c>
      <c r="D6591">
        <v>1.54541015625</v>
      </c>
    </row>
    <row r="6592" spans="1:4" x14ac:dyDescent="0.3">
      <c r="A6592">
        <v>101.53692102432251</v>
      </c>
      <c r="B6592">
        <v>31.4984130859375</v>
      </c>
      <c r="C6592">
        <v>44.384765625</v>
      </c>
      <c r="D6592">
        <v>1.517333984375</v>
      </c>
    </row>
    <row r="6593" spans="1:4" x14ac:dyDescent="0.3">
      <c r="A6593">
        <v>101.55198216438293</v>
      </c>
      <c r="B6593">
        <v>31.44500732421875</v>
      </c>
      <c r="C6593">
        <v>44.354248046875</v>
      </c>
      <c r="D6593">
        <v>1.519775390625</v>
      </c>
    </row>
    <row r="6594" spans="1:4" x14ac:dyDescent="0.3">
      <c r="A6594">
        <v>101.56699872016907</v>
      </c>
      <c r="B6594">
        <v>30.59051513671875</v>
      </c>
      <c r="C6594">
        <v>43.560791015625</v>
      </c>
      <c r="D6594">
        <v>1.56005859375</v>
      </c>
    </row>
    <row r="6595" spans="1:4" x14ac:dyDescent="0.3">
      <c r="A6595">
        <v>101.58202028274536</v>
      </c>
      <c r="B6595">
        <v>31.0711669921875</v>
      </c>
      <c r="C6595">
        <v>43.22509765625</v>
      </c>
      <c r="D6595">
        <v>1.568603515625</v>
      </c>
    </row>
    <row r="6596" spans="1:4" x14ac:dyDescent="0.3">
      <c r="A6596">
        <v>101.59703922271729</v>
      </c>
      <c r="B6596">
        <v>31.177978515625</v>
      </c>
      <c r="C6596">
        <v>42.706298828125</v>
      </c>
      <c r="D6596">
        <v>1.52587890625</v>
      </c>
    </row>
    <row r="6597" spans="1:4" x14ac:dyDescent="0.3">
      <c r="A6597">
        <v>101.61196732521057</v>
      </c>
      <c r="B6597">
        <v>31.2847900390625</v>
      </c>
      <c r="C6597">
        <v>43.377685546875</v>
      </c>
      <c r="D6597">
        <v>1.54052734375</v>
      </c>
    </row>
    <row r="6598" spans="1:4" x14ac:dyDescent="0.3">
      <c r="A6598">
        <v>101.62704491615295</v>
      </c>
      <c r="B6598">
        <v>34.11529541015625</v>
      </c>
      <c r="C6598">
        <v>44.9951171875</v>
      </c>
      <c r="D6598">
        <v>1.490478515625</v>
      </c>
    </row>
    <row r="6599" spans="1:4" x14ac:dyDescent="0.3">
      <c r="A6599">
        <v>101.6420521736145</v>
      </c>
      <c r="B6599">
        <v>31.23138427734375</v>
      </c>
      <c r="C6599">
        <v>43.59130859375</v>
      </c>
      <c r="D6599">
        <v>1.5478515625</v>
      </c>
    </row>
    <row r="6600" spans="1:4" x14ac:dyDescent="0.3">
      <c r="A6600">
        <v>101.65694308280945</v>
      </c>
      <c r="B6600">
        <v>30.8575439453125</v>
      </c>
      <c r="C6600">
        <v>43.65234375</v>
      </c>
      <c r="D6600">
        <v>1.5576171875</v>
      </c>
    </row>
    <row r="6601" spans="1:4" x14ac:dyDescent="0.3">
      <c r="A6601">
        <v>101.67199325561523</v>
      </c>
      <c r="B6601">
        <v>33.2073974609375</v>
      </c>
      <c r="C6601">
        <v>44.93408203125</v>
      </c>
      <c r="D6601">
        <v>1.512451171875</v>
      </c>
    </row>
    <row r="6602" spans="1:4" x14ac:dyDescent="0.3">
      <c r="A6602">
        <v>101.68699502944946</v>
      </c>
      <c r="B6602">
        <v>32.24609375</v>
      </c>
      <c r="C6602">
        <v>44.659423828125</v>
      </c>
      <c r="D6602">
        <v>1.52099609375</v>
      </c>
    </row>
    <row r="6603" spans="1:4" x14ac:dyDescent="0.3">
      <c r="A6603">
        <v>101.70226192474365</v>
      </c>
      <c r="B6603">
        <v>31.605224609375</v>
      </c>
      <c r="C6603">
        <v>43.83544921875</v>
      </c>
      <c r="D6603">
        <v>1.571044921875</v>
      </c>
    </row>
    <row r="6604" spans="1:4" x14ac:dyDescent="0.3">
      <c r="A6604">
        <v>101.71703577041626</v>
      </c>
      <c r="B6604">
        <v>32.24609375</v>
      </c>
      <c r="C6604">
        <v>44.140625</v>
      </c>
      <c r="D6604">
        <v>1.51123046875</v>
      </c>
    </row>
    <row r="6605" spans="1:4" x14ac:dyDescent="0.3">
      <c r="A6605">
        <v>101.73207712173462</v>
      </c>
      <c r="B6605">
        <v>33.1005859375</v>
      </c>
      <c r="C6605">
        <v>44.140625</v>
      </c>
      <c r="D6605">
        <v>1.52099609375</v>
      </c>
    </row>
    <row r="6606" spans="1:4" x14ac:dyDescent="0.3">
      <c r="A6606">
        <v>101.74700474739075</v>
      </c>
      <c r="B6606">
        <v>32.032470703125</v>
      </c>
      <c r="C6606">
        <v>43.896484375</v>
      </c>
      <c r="D6606">
        <v>1.50634765625</v>
      </c>
    </row>
    <row r="6607" spans="1:4" x14ac:dyDescent="0.3">
      <c r="A6607">
        <v>101.76235413551331</v>
      </c>
      <c r="B6607">
        <v>33.15399169921875</v>
      </c>
      <c r="C6607">
        <v>44.110107421875</v>
      </c>
      <c r="D6607">
        <v>1.517333984375</v>
      </c>
    </row>
    <row r="6608" spans="1:4" x14ac:dyDescent="0.3">
      <c r="A6608">
        <v>101.77701354026794</v>
      </c>
      <c r="B6608">
        <v>33.2073974609375</v>
      </c>
      <c r="C6608">
        <v>44.7509765625</v>
      </c>
      <c r="D6608">
        <v>1.54052734375</v>
      </c>
    </row>
    <row r="6609" spans="1:4" x14ac:dyDescent="0.3">
      <c r="A6609">
        <v>101.79202508926392</v>
      </c>
      <c r="B6609">
        <v>30.80413818359375</v>
      </c>
      <c r="C6609">
        <v>43.682861328125</v>
      </c>
      <c r="D6609">
        <v>1.56005859375</v>
      </c>
    </row>
    <row r="6610" spans="1:4" x14ac:dyDescent="0.3">
      <c r="A6610">
        <v>101.80726599693298</v>
      </c>
      <c r="B6610">
        <v>30.37689208984375</v>
      </c>
      <c r="C6610">
        <v>43.377685546875</v>
      </c>
      <c r="D6610">
        <v>1.510009765625</v>
      </c>
    </row>
    <row r="6611" spans="1:4" x14ac:dyDescent="0.3">
      <c r="A6611">
        <v>101.82197380065918</v>
      </c>
      <c r="B6611">
        <v>32.61993408203125</v>
      </c>
      <c r="C6611">
        <v>44.384765625</v>
      </c>
      <c r="D6611">
        <v>1.536865234375</v>
      </c>
    </row>
    <row r="6612" spans="1:4" x14ac:dyDescent="0.3">
      <c r="A6612">
        <v>101.8370087146759</v>
      </c>
      <c r="B6612">
        <v>31.23138427734375</v>
      </c>
      <c r="C6612">
        <v>43.682861328125</v>
      </c>
      <c r="D6612">
        <v>1.544189453125</v>
      </c>
    </row>
    <row r="6613" spans="1:4" x14ac:dyDescent="0.3">
      <c r="A6613">
        <v>101.85200643539429</v>
      </c>
      <c r="B6613">
        <v>33.15399169921875</v>
      </c>
      <c r="C6613">
        <v>44.659423828125</v>
      </c>
      <c r="D6613">
        <v>1.5185546875</v>
      </c>
    </row>
    <row r="6614" spans="1:4" x14ac:dyDescent="0.3">
      <c r="A6614">
        <v>101.86704707145691</v>
      </c>
      <c r="B6614">
        <v>31.3916015625</v>
      </c>
      <c r="C6614">
        <v>43.71337890625</v>
      </c>
      <c r="D6614">
        <v>1.556396484375</v>
      </c>
    </row>
    <row r="6615" spans="1:4" x14ac:dyDescent="0.3">
      <c r="A6615">
        <v>101.88203239440918</v>
      </c>
      <c r="B6615">
        <v>31.0711669921875</v>
      </c>
      <c r="C6615">
        <v>43.194580078125</v>
      </c>
      <c r="D6615">
        <v>1.56005859375</v>
      </c>
    </row>
    <row r="6616" spans="1:4" x14ac:dyDescent="0.3">
      <c r="A6616">
        <v>101.89701771736145</v>
      </c>
      <c r="B6616">
        <v>30.80413818359375</v>
      </c>
      <c r="C6616">
        <v>44.07958984375</v>
      </c>
      <c r="D6616">
        <v>1.53076171875</v>
      </c>
    </row>
    <row r="6617" spans="1:4" x14ac:dyDescent="0.3">
      <c r="A6617">
        <v>101.91192841529846</v>
      </c>
      <c r="B6617">
        <v>32.7801513671875</v>
      </c>
      <c r="C6617">
        <v>44.293212890625</v>
      </c>
      <c r="D6617">
        <v>1.524658203125</v>
      </c>
    </row>
    <row r="6618" spans="1:4" x14ac:dyDescent="0.3">
      <c r="A6618">
        <v>101.92701077461243</v>
      </c>
      <c r="B6618">
        <v>31.33819580078125</v>
      </c>
      <c r="C6618">
        <v>43.5302734375</v>
      </c>
      <c r="D6618">
        <v>1.553955078125</v>
      </c>
    </row>
    <row r="6619" spans="1:4" x14ac:dyDescent="0.3">
      <c r="A6619">
        <v>101.9420154094696</v>
      </c>
      <c r="B6619">
        <v>31.55181884765625</v>
      </c>
      <c r="C6619">
        <v>43.408203125</v>
      </c>
      <c r="D6619">
        <v>1.552734375</v>
      </c>
    </row>
    <row r="6620" spans="1:4" x14ac:dyDescent="0.3">
      <c r="A6620">
        <v>101.95752811431885</v>
      </c>
      <c r="B6620">
        <v>33.1005859375</v>
      </c>
      <c r="C6620">
        <v>44.720458984375</v>
      </c>
      <c r="D6620">
        <v>1.6064453125</v>
      </c>
    </row>
    <row r="6621" spans="1:4" x14ac:dyDescent="0.3">
      <c r="A6621">
        <v>101.97197771072388</v>
      </c>
      <c r="B6621">
        <v>31.3916015625</v>
      </c>
      <c r="C6621">
        <v>43.865966796875</v>
      </c>
      <c r="D6621">
        <v>1.51611328125</v>
      </c>
    </row>
    <row r="6622" spans="1:4" x14ac:dyDescent="0.3">
      <c r="A6622">
        <v>101.9869749546051</v>
      </c>
      <c r="B6622">
        <v>31.2847900390625</v>
      </c>
      <c r="C6622">
        <v>43.072509765625</v>
      </c>
      <c r="D6622">
        <v>1.519775390625</v>
      </c>
    </row>
    <row r="6623" spans="1:4" x14ac:dyDescent="0.3">
      <c r="A6623">
        <v>102.00199723243713</v>
      </c>
      <c r="B6623">
        <v>33.52783203125</v>
      </c>
      <c r="C6623">
        <v>44.873046875</v>
      </c>
      <c r="D6623">
        <v>1.529541015625</v>
      </c>
    </row>
    <row r="6624" spans="1:4" x14ac:dyDescent="0.3">
      <c r="A6624">
        <v>102.01703143119812</v>
      </c>
      <c r="B6624">
        <v>32.5665283203125</v>
      </c>
      <c r="C6624">
        <v>44.5068359375</v>
      </c>
      <c r="D6624">
        <v>1.54541015625</v>
      </c>
    </row>
    <row r="6625" spans="1:4" x14ac:dyDescent="0.3">
      <c r="A6625">
        <v>102.0319619178772</v>
      </c>
      <c r="B6625">
        <v>32.24609375</v>
      </c>
      <c r="C6625">
        <v>44.44580078125</v>
      </c>
      <c r="D6625">
        <v>1.52587890625</v>
      </c>
    </row>
    <row r="6626" spans="1:4" x14ac:dyDescent="0.3">
      <c r="A6626">
        <v>102.04700398445129</v>
      </c>
      <c r="B6626">
        <v>32.886962890625</v>
      </c>
      <c r="C6626">
        <v>44.781494140625</v>
      </c>
      <c r="D6626">
        <v>1.553955078125</v>
      </c>
    </row>
    <row r="6627" spans="1:4" x14ac:dyDescent="0.3">
      <c r="A6627">
        <v>102.06205105781555</v>
      </c>
      <c r="B6627">
        <v>31.0711669921875</v>
      </c>
      <c r="C6627">
        <v>44.07958984375</v>
      </c>
      <c r="D6627">
        <v>1.53076171875</v>
      </c>
    </row>
    <row r="6628" spans="1:4" x14ac:dyDescent="0.3">
      <c r="A6628">
        <v>102.07698893547058</v>
      </c>
      <c r="B6628">
        <v>33.314208984375</v>
      </c>
      <c r="C6628">
        <v>44.903564453125</v>
      </c>
      <c r="D6628">
        <v>1.5185546875</v>
      </c>
    </row>
    <row r="6629" spans="1:4" x14ac:dyDescent="0.3">
      <c r="A6629">
        <v>102.09207010269165</v>
      </c>
      <c r="B6629">
        <v>33.741455078125</v>
      </c>
      <c r="C6629">
        <v>45.391845703125</v>
      </c>
      <c r="D6629">
        <v>1.4794921875</v>
      </c>
    </row>
    <row r="6630" spans="1:4" x14ac:dyDescent="0.3">
      <c r="A6630">
        <v>102.10712623596191</v>
      </c>
      <c r="B6630">
        <v>32.72674560546875</v>
      </c>
      <c r="C6630">
        <v>44.140625</v>
      </c>
      <c r="D6630">
        <v>1.5234375</v>
      </c>
    </row>
    <row r="6631" spans="1:4" x14ac:dyDescent="0.3">
      <c r="A6631">
        <v>102.12202525138855</v>
      </c>
      <c r="B6631">
        <v>33.2073974609375</v>
      </c>
      <c r="C6631">
        <v>43.743896484375</v>
      </c>
      <c r="D6631">
        <v>1.519775390625</v>
      </c>
    </row>
    <row r="6632" spans="1:4" x14ac:dyDescent="0.3">
      <c r="A6632">
        <v>102.13706350326538</v>
      </c>
      <c r="B6632">
        <v>31.2847900390625</v>
      </c>
      <c r="C6632">
        <v>43.95751953125</v>
      </c>
      <c r="D6632">
        <v>1.55517578125</v>
      </c>
    </row>
    <row r="6633" spans="1:4" x14ac:dyDescent="0.3">
      <c r="A6633">
        <v>102.1520049571991</v>
      </c>
      <c r="B6633">
        <v>30.59051513671875</v>
      </c>
      <c r="C6633">
        <v>43.0419921875</v>
      </c>
      <c r="D6633">
        <v>1.546630859375</v>
      </c>
    </row>
    <row r="6634" spans="1:4" x14ac:dyDescent="0.3">
      <c r="A6634">
        <v>102.16718292236328</v>
      </c>
      <c r="B6634">
        <v>33.1005859375</v>
      </c>
      <c r="C6634">
        <v>44.720458984375</v>
      </c>
      <c r="D6634">
        <v>1.524658203125</v>
      </c>
    </row>
    <row r="6635" spans="1:4" x14ac:dyDescent="0.3">
      <c r="A6635">
        <v>102.18201899528503</v>
      </c>
      <c r="B6635">
        <v>32.24609375</v>
      </c>
      <c r="C6635">
        <v>44.598388671875</v>
      </c>
      <c r="D6635">
        <v>1.5185546875</v>
      </c>
    </row>
    <row r="6636" spans="1:4" x14ac:dyDescent="0.3">
      <c r="A6636">
        <v>102.19761633872986</v>
      </c>
      <c r="B6636">
        <v>31.87225341796875</v>
      </c>
      <c r="C6636">
        <v>42.61474609375</v>
      </c>
      <c r="D6636">
        <v>1.512451171875</v>
      </c>
    </row>
    <row r="6637" spans="1:4" x14ac:dyDescent="0.3">
      <c r="A6637">
        <v>102.21197128295898</v>
      </c>
      <c r="B6637">
        <v>30.8575439453125</v>
      </c>
      <c r="C6637">
        <v>43.377685546875</v>
      </c>
      <c r="D6637">
        <v>1.556396484375</v>
      </c>
    </row>
    <row r="6638" spans="1:4" x14ac:dyDescent="0.3">
      <c r="A6638">
        <v>102.22701621055603</v>
      </c>
      <c r="B6638">
        <v>31.4984130859375</v>
      </c>
      <c r="C6638">
        <v>43.71337890625</v>
      </c>
      <c r="D6638">
        <v>1.553955078125</v>
      </c>
    </row>
    <row r="6639" spans="1:4" x14ac:dyDescent="0.3">
      <c r="A6639">
        <v>102.24204397201538</v>
      </c>
      <c r="B6639">
        <v>31.01776123046875</v>
      </c>
      <c r="C6639">
        <v>44.44580078125</v>
      </c>
      <c r="D6639">
        <v>1.56005859375</v>
      </c>
    </row>
    <row r="6640" spans="1:4" x14ac:dyDescent="0.3">
      <c r="A6640">
        <v>102.25696682929993</v>
      </c>
      <c r="B6640">
        <v>33.47442626953125</v>
      </c>
      <c r="C6640">
        <v>44.598388671875</v>
      </c>
      <c r="D6640">
        <v>1.5283203125</v>
      </c>
    </row>
    <row r="6641" spans="1:4" x14ac:dyDescent="0.3">
      <c r="A6641">
        <v>102.27197003364563</v>
      </c>
      <c r="B6641">
        <v>30.91094970703125</v>
      </c>
      <c r="C6641">
        <v>43.560791015625</v>
      </c>
      <c r="D6641">
        <v>1.571044921875</v>
      </c>
    </row>
    <row r="6642" spans="1:4" x14ac:dyDescent="0.3">
      <c r="A6642">
        <v>102.28692317008972</v>
      </c>
      <c r="B6642">
        <v>33.04718017578125</v>
      </c>
      <c r="C6642">
        <v>44.903564453125</v>
      </c>
      <c r="D6642">
        <v>1.5576171875</v>
      </c>
    </row>
    <row r="6643" spans="1:4" x14ac:dyDescent="0.3">
      <c r="A6643">
        <v>102.30203700065613</v>
      </c>
      <c r="B6643">
        <v>31.01776123046875</v>
      </c>
      <c r="C6643">
        <v>44.049072265625</v>
      </c>
      <c r="D6643">
        <v>1.52099609375</v>
      </c>
    </row>
    <row r="6644" spans="1:4" x14ac:dyDescent="0.3">
      <c r="A6644">
        <v>102.31703639030457</v>
      </c>
      <c r="B6644">
        <v>32.94036865234375</v>
      </c>
      <c r="C6644">
        <v>44.0185546875</v>
      </c>
      <c r="D6644">
        <v>1.497802734375</v>
      </c>
    </row>
    <row r="6645" spans="1:4" x14ac:dyDescent="0.3">
      <c r="A6645">
        <v>102.33194470405579</v>
      </c>
      <c r="B6645">
        <v>32.72674560546875</v>
      </c>
      <c r="C6645">
        <v>44.384765625</v>
      </c>
      <c r="D6645">
        <v>1.512451171875</v>
      </c>
    </row>
    <row r="6646" spans="1:4" x14ac:dyDescent="0.3">
      <c r="A6646">
        <v>102.34699249267578</v>
      </c>
      <c r="B6646">
        <v>33.79486083984375</v>
      </c>
      <c r="C6646">
        <v>44.7509765625</v>
      </c>
      <c r="D6646">
        <v>1.536865234375</v>
      </c>
    </row>
    <row r="6647" spans="1:4" x14ac:dyDescent="0.3">
      <c r="A6647">
        <v>102.36201763153076</v>
      </c>
      <c r="B6647">
        <v>31.87225341796875</v>
      </c>
      <c r="C6647">
        <v>44.598388671875</v>
      </c>
      <c r="D6647">
        <v>1.5234375</v>
      </c>
    </row>
    <row r="6648" spans="1:4" x14ac:dyDescent="0.3">
      <c r="A6648">
        <v>102.37699866294861</v>
      </c>
      <c r="B6648">
        <v>31.33819580078125</v>
      </c>
      <c r="C6648">
        <v>43.927001953125</v>
      </c>
      <c r="D6648">
        <v>1.54052734375</v>
      </c>
    </row>
    <row r="6649" spans="1:4" x14ac:dyDescent="0.3">
      <c r="A6649">
        <v>102.39199638366699</v>
      </c>
      <c r="B6649">
        <v>33.52783203125</v>
      </c>
      <c r="C6649">
        <v>45.1171875</v>
      </c>
      <c r="D6649">
        <v>1.519775390625</v>
      </c>
    </row>
    <row r="6650" spans="1:4" x14ac:dyDescent="0.3">
      <c r="A6650">
        <v>102.40699481964111</v>
      </c>
      <c r="B6650">
        <v>33.68804931640625</v>
      </c>
      <c r="C6650">
        <v>44.781494140625</v>
      </c>
      <c r="D6650">
        <v>1.52587890625</v>
      </c>
    </row>
    <row r="6651" spans="1:4" x14ac:dyDescent="0.3">
      <c r="A6651">
        <v>102.42201018333435</v>
      </c>
      <c r="B6651">
        <v>31.9256591796875</v>
      </c>
      <c r="C6651">
        <v>44.110107421875</v>
      </c>
      <c r="D6651">
        <v>1.52587890625</v>
      </c>
    </row>
    <row r="6652" spans="1:4" x14ac:dyDescent="0.3">
      <c r="A6652">
        <v>102.43692255020142</v>
      </c>
      <c r="B6652">
        <v>33.314208984375</v>
      </c>
      <c r="C6652">
        <v>44.964599609375</v>
      </c>
      <c r="D6652">
        <v>1.524658203125</v>
      </c>
    </row>
    <row r="6653" spans="1:4" x14ac:dyDescent="0.3">
      <c r="A6653">
        <v>102.45194268226624</v>
      </c>
      <c r="B6653">
        <v>33.36761474609375</v>
      </c>
      <c r="C6653">
        <v>44.537353515625</v>
      </c>
      <c r="D6653">
        <v>1.51611328125</v>
      </c>
    </row>
    <row r="6654" spans="1:4" x14ac:dyDescent="0.3">
      <c r="A6654">
        <v>102.46700954437256</v>
      </c>
      <c r="B6654">
        <v>31.7120361328125</v>
      </c>
      <c r="C6654">
        <v>43.2861328125</v>
      </c>
      <c r="D6654">
        <v>1.553955078125</v>
      </c>
    </row>
    <row r="6655" spans="1:4" x14ac:dyDescent="0.3">
      <c r="A6655">
        <v>102.48205995559692</v>
      </c>
      <c r="B6655">
        <v>31.55181884765625</v>
      </c>
      <c r="C6655">
        <v>43.682861328125</v>
      </c>
      <c r="D6655">
        <v>1.522216796875</v>
      </c>
    </row>
    <row r="6656" spans="1:4" x14ac:dyDescent="0.3">
      <c r="A6656">
        <v>102.49698901176453</v>
      </c>
      <c r="B6656">
        <v>31.23138427734375</v>
      </c>
      <c r="C6656">
        <v>43.499755859375</v>
      </c>
      <c r="D6656">
        <v>1.527099609375</v>
      </c>
    </row>
    <row r="6657" spans="1:4" x14ac:dyDescent="0.3">
      <c r="A6657">
        <v>102.51203083992004</v>
      </c>
      <c r="B6657">
        <v>32.72674560546875</v>
      </c>
      <c r="C6657">
        <v>43.988037109375</v>
      </c>
      <c r="D6657">
        <v>1.5234375</v>
      </c>
    </row>
    <row r="6658" spans="1:4" x14ac:dyDescent="0.3">
      <c r="A6658">
        <v>102.5270619392395</v>
      </c>
      <c r="B6658">
        <v>31.7120361328125</v>
      </c>
      <c r="C6658">
        <v>43.988037109375</v>
      </c>
      <c r="D6658">
        <v>1.5185546875</v>
      </c>
    </row>
    <row r="6659" spans="1:4" x14ac:dyDescent="0.3">
      <c r="A6659">
        <v>102.54203653335571</v>
      </c>
      <c r="B6659">
        <v>30.750732421875</v>
      </c>
      <c r="C6659">
        <v>43.5302734375</v>
      </c>
      <c r="D6659">
        <v>1.5478515625</v>
      </c>
    </row>
    <row r="6660" spans="1:4" x14ac:dyDescent="0.3">
      <c r="A6660">
        <v>102.55694031715393</v>
      </c>
      <c r="B6660">
        <v>32.5665283203125</v>
      </c>
      <c r="C6660">
        <v>44.049072265625</v>
      </c>
      <c r="D6660">
        <v>1.507568359375</v>
      </c>
    </row>
    <row r="6661" spans="1:4" x14ac:dyDescent="0.3">
      <c r="A6661">
        <v>102.57199335098267</v>
      </c>
      <c r="B6661">
        <v>31.97906494140625</v>
      </c>
      <c r="C6661">
        <v>43.59130859375</v>
      </c>
      <c r="D6661">
        <v>1.5234375</v>
      </c>
    </row>
    <row r="6662" spans="1:4" x14ac:dyDescent="0.3">
      <c r="A6662">
        <v>102.58703899383545</v>
      </c>
      <c r="B6662">
        <v>31.0711669921875</v>
      </c>
      <c r="C6662">
        <v>43.438720703125</v>
      </c>
      <c r="D6662">
        <v>1.517333984375</v>
      </c>
    </row>
    <row r="6663" spans="1:4" x14ac:dyDescent="0.3">
      <c r="A6663">
        <v>102.6020200252533</v>
      </c>
      <c r="B6663">
        <v>32.24609375</v>
      </c>
      <c r="C6663">
        <v>44.110107421875</v>
      </c>
      <c r="D6663">
        <v>1.541748046875</v>
      </c>
    </row>
    <row r="6664" spans="1:4" x14ac:dyDescent="0.3">
      <c r="A6664">
        <v>102.61699509620667</v>
      </c>
      <c r="B6664">
        <v>32.08587646484375</v>
      </c>
      <c r="C6664">
        <v>44.0185546875</v>
      </c>
      <c r="D6664">
        <v>1.5185546875</v>
      </c>
    </row>
    <row r="6665" spans="1:4" x14ac:dyDescent="0.3">
      <c r="A6665">
        <v>102.63203358650208</v>
      </c>
      <c r="B6665">
        <v>32.94036865234375</v>
      </c>
      <c r="C6665">
        <v>44.476318359375</v>
      </c>
      <c r="D6665">
        <v>1.541748046875</v>
      </c>
    </row>
    <row r="6666" spans="1:4" x14ac:dyDescent="0.3">
      <c r="A6666">
        <v>102.64694571495056</v>
      </c>
      <c r="B6666">
        <v>31.7120361328125</v>
      </c>
      <c r="C6666">
        <v>43.988037109375</v>
      </c>
      <c r="D6666">
        <v>1.529541015625</v>
      </c>
    </row>
    <row r="6667" spans="1:4" x14ac:dyDescent="0.3">
      <c r="A6667">
        <v>102.66217112541199</v>
      </c>
      <c r="B6667">
        <v>32.08587646484375</v>
      </c>
      <c r="C6667">
        <v>43.499755859375</v>
      </c>
      <c r="D6667">
        <v>1.52587890625</v>
      </c>
    </row>
    <row r="6668" spans="1:4" x14ac:dyDescent="0.3">
      <c r="A6668">
        <v>102.67698812484741</v>
      </c>
      <c r="B6668">
        <v>31.65863037109375</v>
      </c>
      <c r="C6668">
        <v>43.988037109375</v>
      </c>
      <c r="D6668">
        <v>1.522216796875</v>
      </c>
    </row>
    <row r="6669" spans="1:4" x14ac:dyDescent="0.3">
      <c r="A6669">
        <v>102.69248366355896</v>
      </c>
      <c r="B6669">
        <v>32.61993408203125</v>
      </c>
      <c r="C6669">
        <v>44.56787109375</v>
      </c>
      <c r="D6669">
        <v>1.52587890625</v>
      </c>
    </row>
    <row r="6670" spans="1:4" x14ac:dyDescent="0.3">
      <c r="A6670">
        <v>102.70765972137451</v>
      </c>
      <c r="B6670">
        <v>30.27008056640625</v>
      </c>
      <c r="C6670">
        <v>43.59130859375</v>
      </c>
      <c r="D6670">
        <v>1.561279296875</v>
      </c>
    </row>
    <row r="6671" spans="1:4" x14ac:dyDescent="0.3">
      <c r="A6671">
        <v>102.72238636016846</v>
      </c>
      <c r="B6671">
        <v>33.1005859375</v>
      </c>
      <c r="C6671">
        <v>44.62890625</v>
      </c>
      <c r="D6671">
        <v>1.522216796875</v>
      </c>
    </row>
    <row r="6672" spans="1:4" x14ac:dyDescent="0.3">
      <c r="A6672">
        <v>102.73698210716248</v>
      </c>
      <c r="B6672">
        <v>31.2847900390625</v>
      </c>
      <c r="C6672">
        <v>43.83544921875</v>
      </c>
      <c r="D6672">
        <v>1.561279296875</v>
      </c>
    </row>
    <row r="6673" spans="1:4" x14ac:dyDescent="0.3">
      <c r="A6673">
        <v>102.75197672843933</v>
      </c>
      <c r="B6673">
        <v>31.9256591796875</v>
      </c>
      <c r="C6673">
        <v>44.140625</v>
      </c>
      <c r="D6673">
        <v>1.531982421875</v>
      </c>
    </row>
    <row r="6674" spans="1:4" x14ac:dyDescent="0.3">
      <c r="A6674">
        <v>102.76699590682983</v>
      </c>
      <c r="B6674">
        <v>32.72674560546875</v>
      </c>
      <c r="C6674">
        <v>43.988037109375</v>
      </c>
      <c r="D6674">
        <v>1.51123046875</v>
      </c>
    </row>
    <row r="6675" spans="1:4" x14ac:dyDescent="0.3">
      <c r="A6675">
        <v>102.78200316429138</v>
      </c>
      <c r="B6675">
        <v>33.955078125</v>
      </c>
      <c r="C6675">
        <v>44.93408203125</v>
      </c>
      <c r="D6675">
        <v>1.483154296875</v>
      </c>
    </row>
    <row r="6676" spans="1:4" x14ac:dyDescent="0.3">
      <c r="A6676">
        <v>102.79702091217041</v>
      </c>
      <c r="B6676">
        <v>31.76544189453125</v>
      </c>
      <c r="C6676">
        <v>44.354248046875</v>
      </c>
      <c r="D6676">
        <v>1.5234375</v>
      </c>
    </row>
    <row r="6677" spans="1:4" x14ac:dyDescent="0.3">
      <c r="A6677">
        <v>102.81202101707458</v>
      </c>
      <c r="B6677">
        <v>33.314208984375</v>
      </c>
      <c r="C6677">
        <v>43.499755859375</v>
      </c>
      <c r="D6677">
        <v>1.54541015625</v>
      </c>
    </row>
    <row r="6678" spans="1:4" x14ac:dyDescent="0.3">
      <c r="A6678">
        <v>102.82708072662354</v>
      </c>
      <c r="B6678">
        <v>31.9256591796875</v>
      </c>
      <c r="C6678">
        <v>44.68994140625</v>
      </c>
      <c r="D6678">
        <v>1.5234375</v>
      </c>
    </row>
    <row r="6679" spans="1:4" x14ac:dyDescent="0.3">
      <c r="A6679">
        <v>102.84200572967529</v>
      </c>
      <c r="B6679">
        <v>31.0711669921875</v>
      </c>
      <c r="C6679">
        <v>44.0185546875</v>
      </c>
      <c r="D6679">
        <v>1.556396484375</v>
      </c>
    </row>
    <row r="6680" spans="1:4" x14ac:dyDescent="0.3">
      <c r="A6680">
        <v>102.85704517364502</v>
      </c>
      <c r="B6680">
        <v>30.27008056640625</v>
      </c>
      <c r="C6680">
        <v>43.560791015625</v>
      </c>
      <c r="D6680">
        <v>1.561279296875</v>
      </c>
    </row>
    <row r="6681" spans="1:4" x14ac:dyDescent="0.3">
      <c r="A6681">
        <v>102.87196946144104</v>
      </c>
      <c r="B6681">
        <v>33.68804931640625</v>
      </c>
      <c r="C6681">
        <v>45.1171875</v>
      </c>
      <c r="D6681">
        <v>1.512451171875</v>
      </c>
    </row>
    <row r="6682" spans="1:4" x14ac:dyDescent="0.3">
      <c r="A6682">
        <v>102.88703393936157</v>
      </c>
      <c r="B6682">
        <v>30.6439208984375</v>
      </c>
      <c r="C6682">
        <v>43.7744140625</v>
      </c>
      <c r="D6682">
        <v>1.556396484375</v>
      </c>
    </row>
    <row r="6683" spans="1:4" x14ac:dyDescent="0.3">
      <c r="A6683">
        <v>102.90202569961548</v>
      </c>
      <c r="B6683">
        <v>32.24609375</v>
      </c>
      <c r="C6683">
        <v>44.32373046875</v>
      </c>
      <c r="D6683">
        <v>1.50390625</v>
      </c>
    </row>
    <row r="6684" spans="1:4" x14ac:dyDescent="0.3">
      <c r="A6684">
        <v>102.91699075698853</v>
      </c>
      <c r="B6684">
        <v>33.1005859375</v>
      </c>
      <c r="C6684">
        <v>44.415283203125</v>
      </c>
      <c r="D6684">
        <v>1.512451171875</v>
      </c>
    </row>
    <row r="6685" spans="1:4" x14ac:dyDescent="0.3">
      <c r="A6685">
        <v>102.93194842338562</v>
      </c>
      <c r="B6685">
        <v>31.7120361328125</v>
      </c>
      <c r="C6685">
        <v>44.537353515625</v>
      </c>
      <c r="D6685">
        <v>1.512451171875</v>
      </c>
    </row>
    <row r="6686" spans="1:4" x14ac:dyDescent="0.3">
      <c r="A6686">
        <v>102.94702053070068</v>
      </c>
      <c r="B6686">
        <v>31.65863037109375</v>
      </c>
      <c r="C6686">
        <v>43.896484375</v>
      </c>
      <c r="D6686">
        <v>1.527099609375</v>
      </c>
    </row>
    <row r="6687" spans="1:4" x14ac:dyDescent="0.3">
      <c r="A6687">
        <v>102.96199727058411</v>
      </c>
      <c r="B6687">
        <v>32.51312255859375</v>
      </c>
      <c r="C6687">
        <v>45.4833984375</v>
      </c>
      <c r="D6687">
        <v>1.522216796875</v>
      </c>
    </row>
    <row r="6688" spans="1:4" x14ac:dyDescent="0.3">
      <c r="A6688">
        <v>102.9770143032074</v>
      </c>
      <c r="B6688">
        <v>30.96435546875</v>
      </c>
      <c r="C6688">
        <v>43.743896484375</v>
      </c>
      <c r="D6688">
        <v>1.531982421875</v>
      </c>
    </row>
    <row r="6689" spans="1:4" x14ac:dyDescent="0.3">
      <c r="A6689">
        <v>102.99197196960449</v>
      </c>
      <c r="B6689">
        <v>30.80413818359375</v>
      </c>
      <c r="C6689">
        <v>43.560791015625</v>
      </c>
      <c r="D6689">
        <v>1.558837890625</v>
      </c>
    </row>
    <row r="6690" spans="1:4" x14ac:dyDescent="0.3">
      <c r="A6690">
        <v>103.00750827789307</v>
      </c>
      <c r="B6690">
        <v>31.81884765625</v>
      </c>
      <c r="C6690">
        <v>44.0185546875</v>
      </c>
      <c r="D6690">
        <v>1.50634765625</v>
      </c>
    </row>
    <row r="6691" spans="1:4" x14ac:dyDescent="0.3">
      <c r="A6691">
        <v>103.0219509601593</v>
      </c>
      <c r="B6691">
        <v>32.08587646484375</v>
      </c>
      <c r="C6691">
        <v>44.720458984375</v>
      </c>
      <c r="D6691">
        <v>1.51611328125</v>
      </c>
    </row>
    <row r="6692" spans="1:4" x14ac:dyDescent="0.3">
      <c r="A6692">
        <v>103.03701829910278</v>
      </c>
      <c r="B6692">
        <v>32.83355712890625</v>
      </c>
      <c r="C6692">
        <v>44.842529296875</v>
      </c>
      <c r="D6692">
        <v>1.524658203125</v>
      </c>
    </row>
    <row r="6693" spans="1:4" x14ac:dyDescent="0.3">
      <c r="A6693">
        <v>103.05197691917419</v>
      </c>
      <c r="B6693">
        <v>32.83355712890625</v>
      </c>
      <c r="C6693">
        <v>45.54443359375</v>
      </c>
      <c r="D6693">
        <v>1.5185546875</v>
      </c>
    </row>
    <row r="6694" spans="1:4" x14ac:dyDescent="0.3">
      <c r="A6694">
        <v>103.06707978248596</v>
      </c>
      <c r="B6694">
        <v>32.94036865234375</v>
      </c>
      <c r="C6694">
        <v>44.44580078125</v>
      </c>
      <c r="D6694">
        <v>1.519775390625</v>
      </c>
    </row>
    <row r="6695" spans="1:4" x14ac:dyDescent="0.3">
      <c r="A6695">
        <v>103.08201003074646</v>
      </c>
      <c r="B6695">
        <v>30.91094970703125</v>
      </c>
      <c r="C6695">
        <v>43.682861328125</v>
      </c>
      <c r="D6695">
        <v>1.544189453125</v>
      </c>
    </row>
    <row r="6696" spans="1:4" x14ac:dyDescent="0.3">
      <c r="A6696">
        <v>103.0970516204834</v>
      </c>
      <c r="B6696">
        <v>33.15399169921875</v>
      </c>
      <c r="C6696">
        <v>43.2861328125</v>
      </c>
      <c r="D6696">
        <v>1.568603515625</v>
      </c>
    </row>
    <row r="6697" spans="1:4" x14ac:dyDescent="0.3">
      <c r="A6697">
        <v>103.11194324493408</v>
      </c>
      <c r="B6697">
        <v>33.04718017578125</v>
      </c>
      <c r="C6697">
        <v>44.720458984375</v>
      </c>
      <c r="D6697">
        <v>1.52099609375</v>
      </c>
    </row>
    <row r="6698" spans="1:4" x14ac:dyDescent="0.3">
      <c r="A6698">
        <v>103.1270124912262</v>
      </c>
      <c r="B6698">
        <v>32.72674560546875</v>
      </c>
      <c r="C6698">
        <v>44.720458984375</v>
      </c>
      <c r="D6698">
        <v>1.468505859375</v>
      </c>
    </row>
    <row r="6699" spans="1:4" x14ac:dyDescent="0.3">
      <c r="A6699">
        <v>103.14200043678284</v>
      </c>
      <c r="B6699">
        <v>31.4984130859375</v>
      </c>
      <c r="C6699">
        <v>43.988037109375</v>
      </c>
      <c r="D6699">
        <v>1.507568359375</v>
      </c>
    </row>
    <row r="6700" spans="1:4" x14ac:dyDescent="0.3">
      <c r="A6700">
        <v>103.15698409080505</v>
      </c>
      <c r="B6700">
        <v>32.51312255859375</v>
      </c>
      <c r="C6700">
        <v>44.0185546875</v>
      </c>
      <c r="D6700">
        <v>1.5185546875</v>
      </c>
    </row>
    <row r="6701" spans="1:4" x14ac:dyDescent="0.3">
      <c r="A6701">
        <v>103.17198753356934</v>
      </c>
      <c r="B6701">
        <v>32.51312255859375</v>
      </c>
      <c r="C6701">
        <v>45.361328125</v>
      </c>
      <c r="D6701">
        <v>1.52587890625</v>
      </c>
    </row>
    <row r="6702" spans="1:4" x14ac:dyDescent="0.3">
      <c r="A6702">
        <v>103.18701004981995</v>
      </c>
      <c r="B6702">
        <v>31.605224609375</v>
      </c>
      <c r="C6702">
        <v>44.07958984375</v>
      </c>
      <c r="D6702">
        <v>1.556396484375</v>
      </c>
    </row>
    <row r="6703" spans="1:4" x14ac:dyDescent="0.3">
      <c r="A6703">
        <v>103.20242118835449</v>
      </c>
      <c r="B6703">
        <v>32.83355712890625</v>
      </c>
      <c r="C6703">
        <v>44.7509765625</v>
      </c>
      <c r="D6703">
        <v>1.512451171875</v>
      </c>
    </row>
    <row r="6704" spans="1:4" x14ac:dyDescent="0.3">
      <c r="A6704">
        <v>103.21694159507751</v>
      </c>
      <c r="B6704">
        <v>31.4984130859375</v>
      </c>
      <c r="C6704">
        <v>44.140625</v>
      </c>
      <c r="D6704">
        <v>1.514892578125</v>
      </c>
    </row>
    <row r="6705" spans="1:4" x14ac:dyDescent="0.3">
      <c r="A6705">
        <v>103.23200154304504</v>
      </c>
      <c r="B6705">
        <v>31.9256591796875</v>
      </c>
      <c r="C6705">
        <v>43.34716796875</v>
      </c>
      <c r="D6705">
        <v>1.561279296875</v>
      </c>
    </row>
    <row r="6706" spans="1:4" x14ac:dyDescent="0.3">
      <c r="A6706">
        <v>103.24693584442139</v>
      </c>
      <c r="B6706">
        <v>32.08587646484375</v>
      </c>
      <c r="C6706">
        <v>43.71337890625</v>
      </c>
      <c r="D6706">
        <v>1.484375</v>
      </c>
    </row>
    <row r="6707" spans="1:4" x14ac:dyDescent="0.3">
      <c r="A6707">
        <v>103.26200532913208</v>
      </c>
      <c r="B6707">
        <v>31.97906494140625</v>
      </c>
      <c r="C6707">
        <v>44.56787109375</v>
      </c>
      <c r="D6707">
        <v>1.53564453125</v>
      </c>
    </row>
    <row r="6708" spans="1:4" x14ac:dyDescent="0.3">
      <c r="A6708">
        <v>103.27699446678162</v>
      </c>
      <c r="B6708">
        <v>33.6346435546875</v>
      </c>
      <c r="C6708">
        <v>44.110107421875</v>
      </c>
      <c r="D6708">
        <v>1.519775390625</v>
      </c>
    </row>
    <row r="6709" spans="1:4" x14ac:dyDescent="0.3">
      <c r="A6709">
        <v>103.29236888885498</v>
      </c>
      <c r="B6709">
        <v>33.26080322265625</v>
      </c>
      <c r="C6709">
        <v>44.9951171875</v>
      </c>
      <c r="D6709">
        <v>1.514892578125</v>
      </c>
    </row>
    <row r="6710" spans="1:4" x14ac:dyDescent="0.3">
      <c r="A6710">
        <v>103.30696845054626</v>
      </c>
      <c r="B6710">
        <v>33.15399169921875</v>
      </c>
      <c r="C6710">
        <v>44.9951171875</v>
      </c>
      <c r="D6710">
        <v>1.51611328125</v>
      </c>
    </row>
    <row r="6711" spans="1:4" x14ac:dyDescent="0.3">
      <c r="A6711">
        <v>103.32203793525696</v>
      </c>
      <c r="B6711">
        <v>33.2073974609375</v>
      </c>
      <c r="C6711">
        <v>45.086669921875</v>
      </c>
      <c r="D6711">
        <v>1.510009765625</v>
      </c>
    </row>
    <row r="6712" spans="1:4" x14ac:dyDescent="0.3">
      <c r="A6712">
        <v>103.33696579933167</v>
      </c>
      <c r="B6712">
        <v>31.76544189453125</v>
      </c>
      <c r="C6712">
        <v>43.65234375</v>
      </c>
      <c r="D6712">
        <v>1.517333984375</v>
      </c>
    </row>
    <row r="6713" spans="1:4" x14ac:dyDescent="0.3">
      <c r="A6713">
        <v>103.35204148292542</v>
      </c>
      <c r="B6713">
        <v>32.94036865234375</v>
      </c>
      <c r="C6713">
        <v>44.9951171875</v>
      </c>
      <c r="D6713">
        <v>1.519775390625</v>
      </c>
    </row>
    <row r="6714" spans="1:4" x14ac:dyDescent="0.3">
      <c r="A6714">
        <v>103.36699199676514</v>
      </c>
      <c r="B6714">
        <v>33.90167236328125</v>
      </c>
      <c r="C6714">
        <v>44.903564453125</v>
      </c>
      <c r="D6714">
        <v>1.50634765625</v>
      </c>
    </row>
    <row r="6715" spans="1:4" x14ac:dyDescent="0.3">
      <c r="A6715">
        <v>103.38202619552612</v>
      </c>
      <c r="B6715">
        <v>32.72674560546875</v>
      </c>
      <c r="C6715">
        <v>44.62890625</v>
      </c>
      <c r="D6715">
        <v>1.539306640625</v>
      </c>
    </row>
    <row r="6716" spans="1:4" x14ac:dyDescent="0.3">
      <c r="A6716">
        <v>103.39701461791992</v>
      </c>
      <c r="B6716">
        <v>31.81884765625</v>
      </c>
      <c r="C6716">
        <v>43.804931640625</v>
      </c>
      <c r="D6716">
        <v>1.52587890625</v>
      </c>
    </row>
    <row r="6717" spans="1:4" x14ac:dyDescent="0.3">
      <c r="A6717">
        <v>103.41202425956726</v>
      </c>
      <c r="B6717">
        <v>31.33819580078125</v>
      </c>
      <c r="C6717">
        <v>43.743896484375</v>
      </c>
      <c r="D6717">
        <v>1.5234375</v>
      </c>
    </row>
    <row r="6718" spans="1:4" x14ac:dyDescent="0.3">
      <c r="A6718">
        <v>103.42697405815125</v>
      </c>
      <c r="B6718">
        <v>32.51312255859375</v>
      </c>
      <c r="C6718">
        <v>44.537353515625</v>
      </c>
      <c r="D6718">
        <v>1.5185546875</v>
      </c>
    </row>
    <row r="6719" spans="1:4" x14ac:dyDescent="0.3">
      <c r="A6719">
        <v>103.44198417663574</v>
      </c>
      <c r="B6719">
        <v>31.2847900390625</v>
      </c>
      <c r="C6719">
        <v>43.194580078125</v>
      </c>
      <c r="D6719">
        <v>1.561279296875</v>
      </c>
    </row>
    <row r="6720" spans="1:4" x14ac:dyDescent="0.3">
      <c r="A6720">
        <v>103.45698666572571</v>
      </c>
      <c r="B6720">
        <v>33.2073974609375</v>
      </c>
      <c r="C6720">
        <v>44.293212890625</v>
      </c>
      <c r="D6720">
        <v>1.552734375</v>
      </c>
    </row>
    <row r="6721" spans="1:4" x14ac:dyDescent="0.3">
      <c r="A6721">
        <v>103.47204971313477</v>
      </c>
      <c r="B6721">
        <v>32.72674560546875</v>
      </c>
      <c r="C6721">
        <v>44.476318359375</v>
      </c>
      <c r="D6721">
        <v>1.52099609375</v>
      </c>
    </row>
    <row r="6722" spans="1:4" x14ac:dyDescent="0.3">
      <c r="A6722">
        <v>103.48699998855591</v>
      </c>
      <c r="B6722">
        <v>30.96435546875</v>
      </c>
      <c r="C6722">
        <v>43.377685546875</v>
      </c>
      <c r="D6722">
        <v>1.5234375</v>
      </c>
    </row>
    <row r="6723" spans="1:4" x14ac:dyDescent="0.3">
      <c r="A6723">
        <v>103.50203061103821</v>
      </c>
      <c r="B6723">
        <v>33.4210205078125</v>
      </c>
      <c r="C6723">
        <v>44.903564453125</v>
      </c>
      <c r="D6723">
        <v>1.524658203125</v>
      </c>
    </row>
    <row r="6724" spans="1:4" x14ac:dyDescent="0.3">
      <c r="A6724">
        <v>103.51702046394348</v>
      </c>
      <c r="B6724">
        <v>32.83355712890625</v>
      </c>
      <c r="C6724">
        <v>45.452880859375</v>
      </c>
      <c r="D6724">
        <v>1.514892578125</v>
      </c>
    </row>
    <row r="6725" spans="1:4" x14ac:dyDescent="0.3">
      <c r="A6725">
        <v>103.53200435638428</v>
      </c>
      <c r="B6725">
        <v>32.032470703125</v>
      </c>
      <c r="C6725">
        <v>43.83544921875</v>
      </c>
      <c r="D6725">
        <v>1.52587890625</v>
      </c>
    </row>
    <row r="6726" spans="1:4" x14ac:dyDescent="0.3">
      <c r="A6726">
        <v>103.54703211784363</v>
      </c>
      <c r="B6726">
        <v>32.24609375</v>
      </c>
      <c r="C6726">
        <v>43.560791015625</v>
      </c>
      <c r="D6726">
        <v>1.527099609375</v>
      </c>
    </row>
    <row r="6727" spans="1:4" x14ac:dyDescent="0.3">
      <c r="A6727">
        <v>103.56200194358826</v>
      </c>
      <c r="B6727">
        <v>32.83355712890625</v>
      </c>
      <c r="C6727">
        <v>44.598388671875</v>
      </c>
      <c r="D6727">
        <v>1.507568359375</v>
      </c>
    </row>
    <row r="6728" spans="1:4" x14ac:dyDescent="0.3">
      <c r="A6728">
        <v>103.57704377174377</v>
      </c>
      <c r="B6728">
        <v>32.67333984375</v>
      </c>
      <c r="C6728">
        <v>44.354248046875</v>
      </c>
      <c r="D6728">
        <v>1.5234375</v>
      </c>
    </row>
    <row r="6729" spans="1:4" x14ac:dyDescent="0.3">
      <c r="A6729">
        <v>103.59201431274414</v>
      </c>
      <c r="B6729">
        <v>31.2847900390625</v>
      </c>
      <c r="C6729">
        <v>44.354248046875</v>
      </c>
      <c r="D6729">
        <v>1.556396484375</v>
      </c>
    </row>
    <row r="6730" spans="1:4" x14ac:dyDescent="0.3">
      <c r="A6730">
        <v>103.60749673843384</v>
      </c>
      <c r="B6730">
        <v>32.7801513671875</v>
      </c>
      <c r="C6730">
        <v>43.65234375</v>
      </c>
      <c r="D6730">
        <v>1.52587890625</v>
      </c>
    </row>
    <row r="6731" spans="1:4" x14ac:dyDescent="0.3">
      <c r="A6731">
        <v>103.62201738357544</v>
      </c>
      <c r="B6731">
        <v>32.51312255859375</v>
      </c>
      <c r="C6731">
        <v>43.743896484375</v>
      </c>
      <c r="D6731">
        <v>1.519775390625</v>
      </c>
    </row>
    <row r="6732" spans="1:4" x14ac:dyDescent="0.3">
      <c r="A6732">
        <v>103.63699913024902</v>
      </c>
      <c r="B6732">
        <v>30.80413818359375</v>
      </c>
      <c r="C6732">
        <v>43.804931640625</v>
      </c>
      <c r="D6732">
        <v>1.522216796875</v>
      </c>
    </row>
    <row r="6733" spans="1:4" x14ac:dyDescent="0.3">
      <c r="A6733">
        <v>103.65208673477173</v>
      </c>
      <c r="B6733">
        <v>32.08587646484375</v>
      </c>
      <c r="C6733">
        <v>44.5068359375</v>
      </c>
      <c r="D6733">
        <v>1.524658203125</v>
      </c>
    </row>
    <row r="6734" spans="1:4" x14ac:dyDescent="0.3">
      <c r="A6734">
        <v>103.66699481010437</v>
      </c>
      <c r="B6734">
        <v>31.44500732421875</v>
      </c>
      <c r="C6734">
        <v>43.83544921875</v>
      </c>
      <c r="D6734">
        <v>1.5087890625</v>
      </c>
    </row>
    <row r="6735" spans="1:4" x14ac:dyDescent="0.3">
      <c r="A6735">
        <v>103.6821403503418</v>
      </c>
      <c r="B6735">
        <v>33.36761474609375</v>
      </c>
      <c r="C6735">
        <v>43.896484375</v>
      </c>
      <c r="D6735">
        <v>1.529541015625</v>
      </c>
    </row>
    <row r="6736" spans="1:4" x14ac:dyDescent="0.3">
      <c r="A6736">
        <v>103.69697785377502</v>
      </c>
      <c r="B6736">
        <v>34.2755126953125</v>
      </c>
      <c r="C6736">
        <v>44.110107421875</v>
      </c>
      <c r="D6736">
        <v>1.52099609375</v>
      </c>
    </row>
    <row r="6737" spans="1:4" x14ac:dyDescent="0.3">
      <c r="A6737">
        <v>103.711993932724</v>
      </c>
      <c r="B6737">
        <v>32.9937744140625</v>
      </c>
      <c r="C6737">
        <v>45.208740234375</v>
      </c>
      <c r="D6737">
        <v>1.556396484375</v>
      </c>
    </row>
    <row r="6738" spans="1:4" x14ac:dyDescent="0.3">
      <c r="A6738">
        <v>103.72705221176147</v>
      </c>
      <c r="B6738">
        <v>33.26080322265625</v>
      </c>
      <c r="C6738">
        <v>44.873046875</v>
      </c>
      <c r="D6738">
        <v>1.52099609375</v>
      </c>
    </row>
    <row r="6739" spans="1:4" x14ac:dyDescent="0.3">
      <c r="A6739">
        <v>103.74199175834656</v>
      </c>
      <c r="B6739">
        <v>33.4210205078125</v>
      </c>
      <c r="C6739">
        <v>43.896484375</v>
      </c>
      <c r="D6739">
        <v>1.52099609375</v>
      </c>
    </row>
    <row r="6740" spans="1:4" x14ac:dyDescent="0.3">
      <c r="A6740">
        <v>103.75699520111084</v>
      </c>
      <c r="B6740">
        <v>31.605224609375</v>
      </c>
      <c r="C6740">
        <v>43.83544921875</v>
      </c>
      <c r="D6740">
        <v>1.551513671875</v>
      </c>
    </row>
    <row r="6741" spans="1:4" x14ac:dyDescent="0.3">
      <c r="A6741">
        <v>103.77194571495056</v>
      </c>
      <c r="B6741">
        <v>32.61993408203125</v>
      </c>
      <c r="C6741">
        <v>44.5068359375</v>
      </c>
      <c r="D6741">
        <v>1.519775390625</v>
      </c>
    </row>
    <row r="6742" spans="1:4" x14ac:dyDescent="0.3">
      <c r="A6742">
        <v>103.78701615333557</v>
      </c>
      <c r="B6742">
        <v>32.83355712890625</v>
      </c>
      <c r="C6742">
        <v>44.537353515625</v>
      </c>
      <c r="D6742">
        <v>1.51611328125</v>
      </c>
    </row>
    <row r="6743" spans="1:4" x14ac:dyDescent="0.3">
      <c r="A6743">
        <v>103.80201864242554</v>
      </c>
      <c r="B6743">
        <v>29.62921142578125</v>
      </c>
      <c r="C6743">
        <v>42.98095703125</v>
      </c>
      <c r="D6743">
        <v>1.553955078125</v>
      </c>
    </row>
    <row r="6744" spans="1:4" x14ac:dyDescent="0.3">
      <c r="A6744">
        <v>103.81704092025757</v>
      </c>
      <c r="B6744">
        <v>33.04718017578125</v>
      </c>
      <c r="C6744">
        <v>44.62890625</v>
      </c>
      <c r="D6744">
        <v>1.5283203125</v>
      </c>
    </row>
    <row r="6745" spans="1:4" x14ac:dyDescent="0.3">
      <c r="A6745">
        <v>103.83201146125793</v>
      </c>
      <c r="B6745">
        <v>32.72674560546875</v>
      </c>
      <c r="C6745">
        <v>43.927001953125</v>
      </c>
      <c r="D6745">
        <v>1.513671875</v>
      </c>
    </row>
    <row r="6746" spans="1:4" x14ac:dyDescent="0.3">
      <c r="A6746">
        <v>103.8469979763031</v>
      </c>
      <c r="B6746">
        <v>32.9937744140625</v>
      </c>
      <c r="C6746">
        <v>44.56787109375</v>
      </c>
      <c r="D6746">
        <v>1.524658203125</v>
      </c>
    </row>
    <row r="6747" spans="1:4" x14ac:dyDescent="0.3">
      <c r="A6747">
        <v>103.86198759078979</v>
      </c>
      <c r="B6747">
        <v>33.79486083984375</v>
      </c>
      <c r="C6747">
        <v>45.1171875</v>
      </c>
      <c r="D6747">
        <v>1.514892578125</v>
      </c>
    </row>
    <row r="6748" spans="1:4" x14ac:dyDescent="0.3">
      <c r="A6748">
        <v>103.87702131271362</v>
      </c>
      <c r="B6748">
        <v>31.33819580078125</v>
      </c>
      <c r="C6748">
        <v>43.682861328125</v>
      </c>
      <c r="D6748">
        <v>1.5478515625</v>
      </c>
    </row>
    <row r="6749" spans="1:4" x14ac:dyDescent="0.3">
      <c r="A6749">
        <v>103.89200448989868</v>
      </c>
      <c r="B6749">
        <v>32.83355712890625</v>
      </c>
      <c r="C6749">
        <v>44.56787109375</v>
      </c>
      <c r="D6749">
        <v>1.51611328125</v>
      </c>
    </row>
    <row r="6750" spans="1:4" x14ac:dyDescent="0.3">
      <c r="A6750">
        <v>103.90698385238647</v>
      </c>
      <c r="B6750">
        <v>31.81884765625</v>
      </c>
      <c r="C6750">
        <v>43.804931640625</v>
      </c>
      <c r="D6750">
        <v>1.52587890625</v>
      </c>
    </row>
    <row r="6751" spans="1:4" x14ac:dyDescent="0.3">
      <c r="A6751">
        <v>103.92202043533325</v>
      </c>
      <c r="B6751">
        <v>31.97906494140625</v>
      </c>
      <c r="C6751">
        <v>43.927001953125</v>
      </c>
      <c r="D6751">
        <v>1.531982421875</v>
      </c>
    </row>
    <row r="6752" spans="1:4" x14ac:dyDescent="0.3">
      <c r="A6752">
        <v>103.93696451187134</v>
      </c>
      <c r="B6752">
        <v>31.33819580078125</v>
      </c>
      <c r="C6752">
        <v>43.34716796875</v>
      </c>
      <c r="D6752">
        <v>1.524658203125</v>
      </c>
    </row>
    <row r="6753" spans="1:4" x14ac:dyDescent="0.3">
      <c r="A6753">
        <v>103.95198917388916</v>
      </c>
      <c r="B6753">
        <v>31.97906494140625</v>
      </c>
      <c r="C6753">
        <v>44.384765625</v>
      </c>
      <c r="D6753">
        <v>1.5283203125</v>
      </c>
    </row>
    <row r="6754" spans="1:4" x14ac:dyDescent="0.3">
      <c r="A6754">
        <v>103.96699213981628</v>
      </c>
      <c r="B6754">
        <v>33.47442626953125</v>
      </c>
      <c r="C6754">
        <v>44.44580078125</v>
      </c>
      <c r="D6754">
        <v>1.519775390625</v>
      </c>
    </row>
    <row r="6755" spans="1:4" x14ac:dyDescent="0.3">
      <c r="A6755">
        <v>103.98202276229858</v>
      </c>
      <c r="B6755">
        <v>30.537109375</v>
      </c>
      <c r="C6755">
        <v>43.2861328125</v>
      </c>
      <c r="D6755">
        <v>1.55517578125</v>
      </c>
    </row>
    <row r="6756" spans="1:4" x14ac:dyDescent="0.3">
      <c r="A6756">
        <v>103.99703693389893</v>
      </c>
      <c r="B6756">
        <v>30.80413818359375</v>
      </c>
      <c r="C6756">
        <v>43.011474609375</v>
      </c>
      <c r="D6756">
        <v>1.5576171875</v>
      </c>
    </row>
    <row r="6757" spans="1:4" x14ac:dyDescent="0.3">
      <c r="A6757">
        <v>104.01194310188293</v>
      </c>
      <c r="B6757">
        <v>31.97906494140625</v>
      </c>
      <c r="C6757">
        <v>43.71337890625</v>
      </c>
      <c r="D6757">
        <v>1.544189453125</v>
      </c>
    </row>
    <row r="6758" spans="1:4" x14ac:dyDescent="0.3">
      <c r="A6758">
        <v>104.0270299911499</v>
      </c>
      <c r="B6758">
        <v>31.44500732421875</v>
      </c>
      <c r="C6758">
        <v>43.65234375</v>
      </c>
      <c r="D6758">
        <v>1.54296875</v>
      </c>
    </row>
    <row r="6759" spans="1:4" x14ac:dyDescent="0.3">
      <c r="A6759">
        <v>104.04195046424866</v>
      </c>
      <c r="B6759">
        <v>31.605224609375</v>
      </c>
      <c r="C6759">
        <v>43.682861328125</v>
      </c>
      <c r="D6759">
        <v>1.571044921875</v>
      </c>
    </row>
    <row r="6760" spans="1:4" x14ac:dyDescent="0.3">
      <c r="A6760">
        <v>104.05749154090881</v>
      </c>
      <c r="B6760">
        <v>33.4210205078125</v>
      </c>
      <c r="C6760">
        <v>45.147705078125</v>
      </c>
      <c r="D6760">
        <v>1.475830078125</v>
      </c>
    </row>
    <row r="6761" spans="1:4" x14ac:dyDescent="0.3">
      <c r="A6761">
        <v>104.07198166847229</v>
      </c>
      <c r="B6761">
        <v>33.26080322265625</v>
      </c>
      <c r="C6761">
        <v>44.873046875</v>
      </c>
      <c r="D6761">
        <v>1.52099609375</v>
      </c>
    </row>
    <row r="6762" spans="1:4" x14ac:dyDescent="0.3">
      <c r="A6762">
        <v>104.08696937561035</v>
      </c>
      <c r="B6762">
        <v>31.4984130859375</v>
      </c>
      <c r="C6762">
        <v>42.767333984375</v>
      </c>
      <c r="D6762">
        <v>1.56982421875</v>
      </c>
    </row>
    <row r="6763" spans="1:4" x14ac:dyDescent="0.3">
      <c r="A6763">
        <v>104.10202503204346</v>
      </c>
      <c r="B6763">
        <v>31.76544189453125</v>
      </c>
      <c r="C6763">
        <v>44.32373046875</v>
      </c>
      <c r="D6763">
        <v>1.527099609375</v>
      </c>
    </row>
    <row r="6764" spans="1:4" x14ac:dyDescent="0.3">
      <c r="A6764">
        <v>104.11699461936951</v>
      </c>
      <c r="B6764">
        <v>32.459716796875</v>
      </c>
      <c r="C6764">
        <v>44.140625</v>
      </c>
      <c r="D6764">
        <v>1.51611328125</v>
      </c>
    </row>
    <row r="6765" spans="1:4" x14ac:dyDescent="0.3">
      <c r="A6765">
        <v>104.13201069831848</v>
      </c>
      <c r="B6765">
        <v>30.05645751953125</v>
      </c>
      <c r="C6765">
        <v>43.621826171875</v>
      </c>
      <c r="D6765">
        <v>1.5625</v>
      </c>
    </row>
    <row r="6766" spans="1:4" x14ac:dyDescent="0.3">
      <c r="A6766">
        <v>104.1471574306488</v>
      </c>
      <c r="B6766">
        <v>33.955078125</v>
      </c>
      <c r="C6766">
        <v>44.964599609375</v>
      </c>
      <c r="D6766">
        <v>1.517333984375</v>
      </c>
    </row>
    <row r="6767" spans="1:4" x14ac:dyDescent="0.3">
      <c r="A6767">
        <v>104.16202712059021</v>
      </c>
      <c r="B6767">
        <v>32.08587646484375</v>
      </c>
      <c r="C6767">
        <v>43.65234375</v>
      </c>
      <c r="D6767">
        <v>1.517333984375</v>
      </c>
    </row>
    <row r="6768" spans="1:4" x14ac:dyDescent="0.3">
      <c r="A6768">
        <v>104.17708206176758</v>
      </c>
      <c r="B6768">
        <v>32.94036865234375</v>
      </c>
      <c r="C6768">
        <v>44.354248046875</v>
      </c>
      <c r="D6768">
        <v>1.51123046875</v>
      </c>
    </row>
    <row r="6769" spans="1:4" x14ac:dyDescent="0.3">
      <c r="A6769">
        <v>104.19200682640076</v>
      </c>
      <c r="B6769">
        <v>32.9937744140625</v>
      </c>
      <c r="C6769">
        <v>44.842529296875</v>
      </c>
      <c r="D6769">
        <v>1.531982421875</v>
      </c>
    </row>
    <row r="6770" spans="1:4" x14ac:dyDescent="0.3">
      <c r="A6770">
        <v>104.20734333992004</v>
      </c>
      <c r="B6770">
        <v>31.44500732421875</v>
      </c>
      <c r="C6770">
        <v>44.68994140625</v>
      </c>
      <c r="D6770">
        <v>1.54541015625</v>
      </c>
    </row>
    <row r="6771" spans="1:4" x14ac:dyDescent="0.3">
      <c r="A6771">
        <v>104.22200441360474</v>
      </c>
      <c r="B6771">
        <v>33.8482666015625</v>
      </c>
      <c r="C6771">
        <v>45.147705078125</v>
      </c>
      <c r="D6771">
        <v>1.507568359375</v>
      </c>
    </row>
    <row r="6772" spans="1:4" x14ac:dyDescent="0.3">
      <c r="A6772">
        <v>104.23694920539856</v>
      </c>
      <c r="B6772">
        <v>31.87225341796875</v>
      </c>
      <c r="C6772">
        <v>43.71337890625</v>
      </c>
      <c r="D6772">
        <v>1.524658203125</v>
      </c>
    </row>
    <row r="6773" spans="1:4" x14ac:dyDescent="0.3">
      <c r="A6773">
        <v>104.25199961662292</v>
      </c>
      <c r="B6773">
        <v>32.94036865234375</v>
      </c>
      <c r="C6773">
        <v>44.476318359375</v>
      </c>
      <c r="D6773">
        <v>1.519775390625</v>
      </c>
    </row>
    <row r="6774" spans="1:4" x14ac:dyDescent="0.3">
      <c r="A6774">
        <v>104.26698231697083</v>
      </c>
      <c r="B6774">
        <v>31.01776123046875</v>
      </c>
      <c r="C6774">
        <v>43.408203125</v>
      </c>
      <c r="D6774">
        <v>1.553955078125</v>
      </c>
    </row>
    <row r="6775" spans="1:4" x14ac:dyDescent="0.3">
      <c r="A6775">
        <v>104.2819983959198</v>
      </c>
      <c r="B6775">
        <v>30.8575439453125</v>
      </c>
      <c r="C6775">
        <v>43.5302734375</v>
      </c>
      <c r="D6775">
        <v>1.541748046875</v>
      </c>
    </row>
    <row r="6776" spans="1:4" x14ac:dyDescent="0.3">
      <c r="A6776">
        <v>104.29692053794861</v>
      </c>
      <c r="B6776">
        <v>32.7801513671875</v>
      </c>
      <c r="C6776">
        <v>45.880126953125</v>
      </c>
      <c r="D6776">
        <v>1.5283203125</v>
      </c>
    </row>
    <row r="6777" spans="1:4" x14ac:dyDescent="0.3">
      <c r="A6777">
        <v>104.31200098991394</v>
      </c>
      <c r="B6777">
        <v>31.177978515625</v>
      </c>
      <c r="C6777">
        <v>43.621826171875</v>
      </c>
      <c r="D6777">
        <v>1.534423828125</v>
      </c>
    </row>
    <row r="6778" spans="1:4" x14ac:dyDescent="0.3">
      <c r="A6778">
        <v>104.32690691947937</v>
      </c>
      <c r="B6778">
        <v>31.65863037109375</v>
      </c>
      <c r="C6778">
        <v>44.68994140625</v>
      </c>
      <c r="D6778">
        <v>1.55517578125</v>
      </c>
    </row>
    <row r="6779" spans="1:4" x14ac:dyDescent="0.3">
      <c r="A6779">
        <v>104.34195756912231</v>
      </c>
      <c r="B6779">
        <v>32.24609375</v>
      </c>
      <c r="C6779">
        <v>44.781494140625</v>
      </c>
      <c r="D6779">
        <v>1.53564453125</v>
      </c>
    </row>
    <row r="6780" spans="1:4" x14ac:dyDescent="0.3">
      <c r="A6780">
        <v>104.3570294380188</v>
      </c>
      <c r="B6780">
        <v>30.750732421875</v>
      </c>
      <c r="C6780">
        <v>43.34716796875</v>
      </c>
      <c r="D6780">
        <v>1.639404296875</v>
      </c>
    </row>
    <row r="6781" spans="1:4" x14ac:dyDescent="0.3">
      <c r="A6781">
        <v>104.37198877334595</v>
      </c>
      <c r="B6781">
        <v>31.76544189453125</v>
      </c>
      <c r="C6781">
        <v>43.65234375</v>
      </c>
      <c r="D6781">
        <v>1.556396484375</v>
      </c>
    </row>
    <row r="6782" spans="1:4" x14ac:dyDescent="0.3">
      <c r="A6782">
        <v>104.38696265220642</v>
      </c>
      <c r="B6782">
        <v>31.9256591796875</v>
      </c>
      <c r="C6782">
        <v>44.476318359375</v>
      </c>
      <c r="D6782">
        <v>1.531982421875</v>
      </c>
    </row>
    <row r="6783" spans="1:4" x14ac:dyDescent="0.3">
      <c r="A6783">
        <v>104.40200972557068</v>
      </c>
      <c r="B6783">
        <v>33.955078125</v>
      </c>
      <c r="C6783">
        <v>45.1171875</v>
      </c>
      <c r="D6783">
        <v>1.474609375</v>
      </c>
    </row>
    <row r="6784" spans="1:4" x14ac:dyDescent="0.3">
      <c r="A6784">
        <v>104.41702818870544</v>
      </c>
      <c r="B6784">
        <v>31.55181884765625</v>
      </c>
      <c r="C6784">
        <v>43.499755859375</v>
      </c>
      <c r="D6784">
        <v>1.52587890625</v>
      </c>
    </row>
    <row r="6785" spans="1:4" x14ac:dyDescent="0.3">
      <c r="A6785">
        <v>104.43197107315063</v>
      </c>
      <c r="B6785">
        <v>33.2073974609375</v>
      </c>
      <c r="C6785">
        <v>44.873046875</v>
      </c>
      <c r="D6785">
        <v>1.51611328125</v>
      </c>
    </row>
    <row r="6786" spans="1:4" x14ac:dyDescent="0.3">
      <c r="A6786">
        <v>104.4469838142395</v>
      </c>
      <c r="B6786">
        <v>30.80413818359375</v>
      </c>
      <c r="C6786">
        <v>44.68994140625</v>
      </c>
      <c r="D6786">
        <v>1.52099609375</v>
      </c>
    </row>
    <row r="6787" spans="1:4" x14ac:dyDescent="0.3">
      <c r="A6787">
        <v>104.46200561523438</v>
      </c>
      <c r="B6787">
        <v>31.65863037109375</v>
      </c>
      <c r="C6787">
        <v>43.560791015625</v>
      </c>
      <c r="D6787">
        <v>1.52587890625</v>
      </c>
    </row>
    <row r="6788" spans="1:4" x14ac:dyDescent="0.3">
      <c r="A6788">
        <v>104.47699570655823</v>
      </c>
      <c r="B6788">
        <v>33.52783203125</v>
      </c>
      <c r="C6788">
        <v>45.17822265625</v>
      </c>
      <c r="D6788">
        <v>1.561279296875</v>
      </c>
    </row>
    <row r="6789" spans="1:4" x14ac:dyDescent="0.3">
      <c r="A6789">
        <v>104.49198889732361</v>
      </c>
      <c r="B6789">
        <v>30.8575439453125</v>
      </c>
      <c r="C6789">
        <v>43.83544921875</v>
      </c>
      <c r="D6789">
        <v>1.55517578125</v>
      </c>
    </row>
    <row r="6790" spans="1:4" x14ac:dyDescent="0.3">
      <c r="A6790">
        <v>104.50696492195129</v>
      </c>
      <c r="B6790">
        <v>33.1005859375</v>
      </c>
      <c r="C6790">
        <v>43.46923828125</v>
      </c>
      <c r="D6790">
        <v>1.5478515625</v>
      </c>
    </row>
    <row r="6791" spans="1:4" x14ac:dyDescent="0.3">
      <c r="A6791">
        <v>104.52199172973633</v>
      </c>
      <c r="B6791">
        <v>32.61993408203125</v>
      </c>
      <c r="C6791">
        <v>44.5068359375</v>
      </c>
      <c r="D6791">
        <v>1.513671875</v>
      </c>
    </row>
    <row r="6792" spans="1:4" x14ac:dyDescent="0.3">
      <c r="A6792">
        <v>104.53734612464905</v>
      </c>
      <c r="B6792">
        <v>33.47442626953125</v>
      </c>
      <c r="C6792">
        <v>45.147705078125</v>
      </c>
      <c r="D6792">
        <v>1.51123046875</v>
      </c>
    </row>
    <row r="6793" spans="1:4" x14ac:dyDescent="0.3">
      <c r="A6793">
        <v>104.55195140838623</v>
      </c>
      <c r="B6793">
        <v>33.314208984375</v>
      </c>
      <c r="C6793">
        <v>44.0185546875</v>
      </c>
      <c r="D6793">
        <v>1.50146484375</v>
      </c>
    </row>
    <row r="6794" spans="1:4" x14ac:dyDescent="0.3">
      <c r="A6794">
        <v>104.56702327728271</v>
      </c>
      <c r="B6794">
        <v>32.51312255859375</v>
      </c>
      <c r="C6794">
        <v>43.7744140625</v>
      </c>
      <c r="D6794">
        <v>1.558837890625</v>
      </c>
    </row>
    <row r="6795" spans="1:4" x14ac:dyDescent="0.3">
      <c r="A6795">
        <v>104.5819787979126</v>
      </c>
      <c r="B6795">
        <v>31.177978515625</v>
      </c>
      <c r="C6795">
        <v>43.316650390625</v>
      </c>
      <c r="D6795">
        <v>1.517333984375</v>
      </c>
    </row>
    <row r="6796" spans="1:4" x14ac:dyDescent="0.3">
      <c r="A6796">
        <v>104.59699320793152</v>
      </c>
      <c r="B6796">
        <v>31.4984130859375</v>
      </c>
      <c r="C6796">
        <v>43.804931640625</v>
      </c>
      <c r="D6796">
        <v>1.55029296875</v>
      </c>
    </row>
    <row r="6797" spans="1:4" x14ac:dyDescent="0.3">
      <c r="A6797">
        <v>104.61199331283569</v>
      </c>
      <c r="B6797">
        <v>30.59051513671875</v>
      </c>
      <c r="C6797">
        <v>43.59130859375</v>
      </c>
      <c r="D6797">
        <v>1.558837890625</v>
      </c>
    </row>
    <row r="6798" spans="1:4" x14ac:dyDescent="0.3">
      <c r="A6798">
        <v>104.62704205513</v>
      </c>
      <c r="B6798">
        <v>33.90167236328125</v>
      </c>
      <c r="C6798">
        <v>44.93408203125</v>
      </c>
      <c r="D6798">
        <v>1.5234375</v>
      </c>
    </row>
    <row r="6799" spans="1:4" x14ac:dyDescent="0.3">
      <c r="A6799">
        <v>104.64207124710083</v>
      </c>
      <c r="B6799">
        <v>32.08587646484375</v>
      </c>
      <c r="C6799">
        <v>44.56787109375</v>
      </c>
      <c r="D6799">
        <v>1.5576171875</v>
      </c>
    </row>
    <row r="6800" spans="1:4" x14ac:dyDescent="0.3">
      <c r="A6800">
        <v>104.65817260742188</v>
      </c>
      <c r="B6800">
        <v>33.4210205078125</v>
      </c>
      <c r="C6800">
        <v>44.659423828125</v>
      </c>
      <c r="D6800">
        <v>1.524658203125</v>
      </c>
    </row>
    <row r="6801" spans="1:4" x14ac:dyDescent="0.3">
      <c r="A6801">
        <v>104.6733865737915</v>
      </c>
      <c r="B6801">
        <v>33.36761474609375</v>
      </c>
      <c r="C6801">
        <v>45.05615234375</v>
      </c>
      <c r="D6801">
        <v>1.480712890625</v>
      </c>
    </row>
    <row r="6802" spans="1:4" x14ac:dyDescent="0.3">
      <c r="A6802">
        <v>104.68797993659973</v>
      </c>
      <c r="B6802">
        <v>33.26080322265625</v>
      </c>
      <c r="C6802">
        <v>44.964599609375</v>
      </c>
      <c r="D6802">
        <v>1.5234375</v>
      </c>
    </row>
    <row r="6803" spans="1:4" x14ac:dyDescent="0.3">
      <c r="A6803">
        <v>104.70310711860657</v>
      </c>
      <c r="B6803">
        <v>33.6346435546875</v>
      </c>
      <c r="C6803">
        <v>44.110107421875</v>
      </c>
      <c r="D6803">
        <v>1.52587890625</v>
      </c>
    </row>
    <row r="6804" spans="1:4" x14ac:dyDescent="0.3">
      <c r="A6804">
        <v>104.71805000305176</v>
      </c>
      <c r="B6804">
        <v>31.76544189453125</v>
      </c>
      <c r="C6804">
        <v>44.140625</v>
      </c>
      <c r="D6804">
        <v>1.533203125</v>
      </c>
    </row>
    <row r="6805" spans="1:4" x14ac:dyDescent="0.3">
      <c r="A6805">
        <v>104.73322248458862</v>
      </c>
      <c r="B6805">
        <v>33.04718017578125</v>
      </c>
      <c r="C6805">
        <v>45.17822265625</v>
      </c>
      <c r="D6805">
        <v>1.519775390625</v>
      </c>
    </row>
    <row r="6806" spans="1:4" x14ac:dyDescent="0.3">
      <c r="A6806">
        <v>104.74801778793335</v>
      </c>
      <c r="B6806">
        <v>34.168701171875</v>
      </c>
      <c r="C6806">
        <v>45.147705078125</v>
      </c>
      <c r="D6806">
        <v>1.517333984375</v>
      </c>
    </row>
    <row r="6807" spans="1:4" x14ac:dyDescent="0.3">
      <c r="A6807">
        <v>104.76341557502747</v>
      </c>
      <c r="B6807">
        <v>34.0618896484375</v>
      </c>
      <c r="C6807">
        <v>45.30029296875</v>
      </c>
      <c r="D6807">
        <v>1.50634765625</v>
      </c>
    </row>
    <row r="6808" spans="1:4" x14ac:dyDescent="0.3">
      <c r="A6808">
        <v>104.7780601978302</v>
      </c>
      <c r="B6808">
        <v>33.15399169921875</v>
      </c>
      <c r="C6808">
        <v>45.025634765625</v>
      </c>
      <c r="D6808">
        <v>1.522216796875</v>
      </c>
    </row>
    <row r="6809" spans="1:4" x14ac:dyDescent="0.3">
      <c r="A6809">
        <v>104.9394006729126</v>
      </c>
      <c r="B6809">
        <v>33.15399169921875</v>
      </c>
      <c r="C6809">
        <v>45.025634765625</v>
      </c>
      <c r="D6809">
        <v>1.522216796875</v>
      </c>
    </row>
    <row r="6810" spans="1:4" x14ac:dyDescent="0.3">
      <c r="A6810">
        <v>104.95399069786072</v>
      </c>
      <c r="B6810">
        <v>31.7120361328125</v>
      </c>
      <c r="C6810">
        <v>43.95751953125</v>
      </c>
      <c r="D6810">
        <v>1.56005859375</v>
      </c>
    </row>
    <row r="6811" spans="1:4" x14ac:dyDescent="0.3">
      <c r="A6811">
        <v>104.96912002563477</v>
      </c>
      <c r="B6811">
        <v>32.5665283203125</v>
      </c>
      <c r="C6811">
        <v>44.903564453125</v>
      </c>
      <c r="D6811">
        <v>1.519775390625</v>
      </c>
    </row>
    <row r="6812" spans="1:4" x14ac:dyDescent="0.3">
      <c r="A6812">
        <v>104.98396468162537</v>
      </c>
      <c r="B6812">
        <v>33.1005859375</v>
      </c>
      <c r="C6812">
        <v>44.81201171875</v>
      </c>
      <c r="D6812">
        <v>1.512451171875</v>
      </c>
    </row>
    <row r="6813" spans="1:4" x14ac:dyDescent="0.3">
      <c r="A6813">
        <v>104.99909448623657</v>
      </c>
      <c r="B6813">
        <v>34.96978759765625</v>
      </c>
      <c r="C6813">
        <v>45.452880859375</v>
      </c>
      <c r="D6813">
        <v>1.514892578125</v>
      </c>
    </row>
    <row r="6814" spans="1:4" x14ac:dyDescent="0.3">
      <c r="A6814">
        <v>105.01400637626648</v>
      </c>
      <c r="B6814">
        <v>32.83355712890625</v>
      </c>
      <c r="C6814">
        <v>43.83544921875</v>
      </c>
      <c r="D6814">
        <v>1.5234375</v>
      </c>
    </row>
    <row r="6815" spans="1:4" x14ac:dyDescent="0.3">
      <c r="A6815">
        <v>105.02992105484009</v>
      </c>
      <c r="B6815">
        <v>31.9256591796875</v>
      </c>
      <c r="C6815">
        <v>43.804931640625</v>
      </c>
      <c r="D6815">
        <v>1.558837890625</v>
      </c>
    </row>
    <row r="6816" spans="1:4" x14ac:dyDescent="0.3">
      <c r="A6816">
        <v>105.04397964477539</v>
      </c>
      <c r="B6816">
        <v>30.8575439453125</v>
      </c>
      <c r="C6816">
        <v>43.7744140625</v>
      </c>
      <c r="D6816">
        <v>1.5625</v>
      </c>
    </row>
    <row r="6817" spans="1:4" x14ac:dyDescent="0.3">
      <c r="A6817">
        <v>105.05899524688721</v>
      </c>
      <c r="B6817">
        <v>33.68804931640625</v>
      </c>
      <c r="C6817">
        <v>45.269775390625</v>
      </c>
      <c r="D6817">
        <v>1.5185546875</v>
      </c>
    </row>
    <row r="6818" spans="1:4" x14ac:dyDescent="0.3">
      <c r="A6818">
        <v>105.07455492019653</v>
      </c>
      <c r="B6818">
        <v>33.15399169921875</v>
      </c>
      <c r="C6818">
        <v>45.147705078125</v>
      </c>
      <c r="D6818">
        <v>1.513671875</v>
      </c>
    </row>
    <row r="6819" spans="1:4" x14ac:dyDescent="0.3">
      <c r="A6819">
        <v>105.08895826339722</v>
      </c>
      <c r="B6819">
        <v>32.08587646484375</v>
      </c>
      <c r="C6819">
        <v>44.32373046875</v>
      </c>
      <c r="D6819">
        <v>1.5576171875</v>
      </c>
    </row>
    <row r="6820" spans="1:4" x14ac:dyDescent="0.3">
      <c r="A6820">
        <v>105.10402488708496</v>
      </c>
      <c r="B6820">
        <v>31.97906494140625</v>
      </c>
      <c r="C6820">
        <v>44.354248046875</v>
      </c>
      <c r="D6820">
        <v>1.527099609375</v>
      </c>
    </row>
    <row r="6821" spans="1:4" x14ac:dyDescent="0.3">
      <c r="A6821">
        <v>105.11900329589844</v>
      </c>
      <c r="B6821">
        <v>30.6439208984375</v>
      </c>
      <c r="C6821">
        <v>45.025634765625</v>
      </c>
      <c r="D6821">
        <v>1.514892578125</v>
      </c>
    </row>
    <row r="6822" spans="1:4" x14ac:dyDescent="0.3">
      <c r="A6822">
        <v>105.13400459289551</v>
      </c>
      <c r="B6822">
        <v>31.33819580078125</v>
      </c>
      <c r="C6822">
        <v>44.62890625</v>
      </c>
      <c r="D6822">
        <v>1.52099609375</v>
      </c>
    </row>
    <row r="6823" spans="1:4" x14ac:dyDescent="0.3">
      <c r="A6823">
        <v>105.14899039268494</v>
      </c>
      <c r="B6823">
        <v>32.94036865234375</v>
      </c>
      <c r="C6823">
        <v>44.842529296875</v>
      </c>
      <c r="D6823">
        <v>1.514892578125</v>
      </c>
    </row>
    <row r="6824" spans="1:4" x14ac:dyDescent="0.3">
      <c r="A6824">
        <v>105.16396450996399</v>
      </c>
      <c r="B6824">
        <v>32.459716796875</v>
      </c>
      <c r="C6824">
        <v>43.71337890625</v>
      </c>
      <c r="D6824">
        <v>1.544189453125</v>
      </c>
    </row>
    <row r="6825" spans="1:4" x14ac:dyDescent="0.3">
      <c r="A6825">
        <v>105.17907428741455</v>
      </c>
      <c r="B6825">
        <v>33.741455078125</v>
      </c>
      <c r="C6825">
        <v>45.147705078125</v>
      </c>
      <c r="D6825">
        <v>1.522216796875</v>
      </c>
    </row>
    <row r="6826" spans="1:4" x14ac:dyDescent="0.3">
      <c r="A6826">
        <v>105.19401001930237</v>
      </c>
      <c r="B6826">
        <v>33.90167236328125</v>
      </c>
      <c r="C6826">
        <v>44.659423828125</v>
      </c>
      <c r="D6826">
        <v>1.517333984375</v>
      </c>
    </row>
    <row r="6827" spans="1:4" x14ac:dyDescent="0.3">
      <c r="A6827">
        <v>105.20909905433655</v>
      </c>
      <c r="B6827">
        <v>34.00848388671875</v>
      </c>
      <c r="C6827">
        <v>44.81201171875</v>
      </c>
      <c r="D6827">
        <v>1.52099609375</v>
      </c>
    </row>
    <row r="6828" spans="1:4" x14ac:dyDescent="0.3">
      <c r="A6828">
        <v>105.22400331497192</v>
      </c>
      <c r="B6828">
        <v>31.4984130859375</v>
      </c>
      <c r="C6828">
        <v>43.194580078125</v>
      </c>
      <c r="D6828">
        <v>1.512451171875</v>
      </c>
    </row>
    <row r="6829" spans="1:4" x14ac:dyDescent="0.3">
      <c r="A6829">
        <v>105.23894000053406</v>
      </c>
      <c r="B6829">
        <v>32.19268798828125</v>
      </c>
      <c r="C6829">
        <v>43.865966796875</v>
      </c>
      <c r="D6829">
        <v>1.52587890625</v>
      </c>
    </row>
    <row r="6830" spans="1:4" x14ac:dyDescent="0.3">
      <c r="A6830">
        <v>105.25399708747864</v>
      </c>
      <c r="B6830">
        <v>31.01776123046875</v>
      </c>
      <c r="C6830">
        <v>44.842529296875</v>
      </c>
      <c r="D6830">
        <v>1.55517578125</v>
      </c>
    </row>
    <row r="6831" spans="1:4" x14ac:dyDescent="0.3">
      <c r="A6831">
        <v>105.26998376846313</v>
      </c>
      <c r="B6831">
        <v>32.886962890625</v>
      </c>
      <c r="C6831">
        <v>44.598388671875</v>
      </c>
      <c r="D6831">
        <v>1.517333984375</v>
      </c>
    </row>
    <row r="6832" spans="1:4" x14ac:dyDescent="0.3">
      <c r="A6832">
        <v>105.2850067615509</v>
      </c>
      <c r="B6832">
        <v>33.4210205078125</v>
      </c>
      <c r="C6832">
        <v>44.842529296875</v>
      </c>
      <c r="D6832">
        <v>1.522216796875</v>
      </c>
    </row>
    <row r="6833" spans="1:4" x14ac:dyDescent="0.3">
      <c r="A6833">
        <v>105.30000925064087</v>
      </c>
      <c r="B6833">
        <v>30.48370361328125</v>
      </c>
      <c r="C6833">
        <v>44.293212890625</v>
      </c>
      <c r="D6833">
        <v>1.558837890625</v>
      </c>
    </row>
    <row r="6834" spans="1:4" x14ac:dyDescent="0.3">
      <c r="A6834">
        <v>105.46142053604126</v>
      </c>
      <c r="B6834">
        <v>30.48370361328125</v>
      </c>
      <c r="C6834">
        <v>44.293212890625</v>
      </c>
      <c r="D6834">
        <v>1.558837890625</v>
      </c>
    </row>
    <row r="6835" spans="1:4" x14ac:dyDescent="0.3">
      <c r="A6835">
        <v>105.47603821754456</v>
      </c>
      <c r="B6835">
        <v>33.8482666015625</v>
      </c>
      <c r="C6835">
        <v>44.049072265625</v>
      </c>
      <c r="D6835">
        <v>1.5185546875</v>
      </c>
    </row>
    <row r="6836" spans="1:4" x14ac:dyDescent="0.3">
      <c r="A6836">
        <v>105.49115371704102</v>
      </c>
      <c r="B6836">
        <v>33.68804931640625</v>
      </c>
      <c r="C6836">
        <v>45.086669921875</v>
      </c>
      <c r="D6836">
        <v>1.510009765625</v>
      </c>
    </row>
    <row r="6837" spans="1:4" x14ac:dyDescent="0.3">
      <c r="A6837">
        <v>105.50610327720642</v>
      </c>
      <c r="B6837">
        <v>33.741455078125</v>
      </c>
      <c r="C6837">
        <v>45.05615234375</v>
      </c>
      <c r="D6837">
        <v>1.51611328125</v>
      </c>
    </row>
    <row r="6838" spans="1:4" x14ac:dyDescent="0.3">
      <c r="A6838">
        <v>105.52104187011719</v>
      </c>
      <c r="B6838">
        <v>32.1392822265625</v>
      </c>
      <c r="C6838">
        <v>44.110107421875</v>
      </c>
      <c r="D6838">
        <v>1.663818359375</v>
      </c>
    </row>
    <row r="6839" spans="1:4" x14ac:dyDescent="0.3">
      <c r="A6839">
        <v>105.53604769706726</v>
      </c>
      <c r="B6839">
        <v>31.177978515625</v>
      </c>
      <c r="C6839">
        <v>43.682861328125</v>
      </c>
      <c r="D6839">
        <v>1.572265625</v>
      </c>
    </row>
    <row r="6840" spans="1:4" x14ac:dyDescent="0.3">
      <c r="A6840">
        <v>105.5510048866272</v>
      </c>
      <c r="B6840">
        <v>31.55181884765625</v>
      </c>
      <c r="C6840">
        <v>43.988037109375</v>
      </c>
      <c r="D6840">
        <v>1.55517578125</v>
      </c>
    </row>
    <row r="6841" spans="1:4" x14ac:dyDescent="0.3">
      <c r="A6841">
        <v>105.56603860855103</v>
      </c>
      <c r="B6841">
        <v>31.55181884765625</v>
      </c>
      <c r="C6841">
        <v>44.354248046875</v>
      </c>
      <c r="D6841">
        <v>1.502685546875</v>
      </c>
    </row>
    <row r="6842" spans="1:4" x14ac:dyDescent="0.3">
      <c r="A6842">
        <v>105.58131051063538</v>
      </c>
      <c r="B6842">
        <v>33.04718017578125</v>
      </c>
      <c r="C6842">
        <v>43.438720703125</v>
      </c>
      <c r="D6842">
        <v>1.5576171875</v>
      </c>
    </row>
    <row r="6843" spans="1:4" x14ac:dyDescent="0.3">
      <c r="A6843">
        <v>105.59600877761841</v>
      </c>
      <c r="B6843">
        <v>31.0711669921875</v>
      </c>
      <c r="C6843">
        <v>43.316650390625</v>
      </c>
      <c r="D6843">
        <v>1.5185546875</v>
      </c>
    </row>
    <row r="6844" spans="1:4" x14ac:dyDescent="0.3">
      <c r="A6844">
        <v>105.61109709739685</v>
      </c>
      <c r="B6844">
        <v>33.1005859375</v>
      </c>
      <c r="C6844">
        <v>44.62890625</v>
      </c>
      <c r="D6844">
        <v>1.539306640625</v>
      </c>
    </row>
    <row r="6845" spans="1:4" x14ac:dyDescent="0.3">
      <c r="A6845">
        <v>105.62603163719177</v>
      </c>
      <c r="B6845">
        <v>31.87225341796875</v>
      </c>
      <c r="C6845">
        <v>43.71337890625</v>
      </c>
      <c r="D6845">
        <v>1.5380859375</v>
      </c>
    </row>
    <row r="6846" spans="1:4" x14ac:dyDescent="0.3">
      <c r="A6846">
        <v>105.64100646972656</v>
      </c>
      <c r="B6846">
        <v>34.38232421875</v>
      </c>
      <c r="C6846">
        <v>45.30029296875</v>
      </c>
      <c r="D6846">
        <v>1.49658203125</v>
      </c>
    </row>
    <row r="6847" spans="1:4" x14ac:dyDescent="0.3">
      <c r="A6847">
        <v>105.65602254867554</v>
      </c>
      <c r="B6847">
        <v>31.177978515625</v>
      </c>
      <c r="C6847">
        <v>43.865966796875</v>
      </c>
      <c r="D6847">
        <v>1.571044921875</v>
      </c>
    </row>
    <row r="6848" spans="1:4" x14ac:dyDescent="0.3">
      <c r="A6848">
        <v>105.67098927497864</v>
      </c>
      <c r="B6848">
        <v>34.00848388671875</v>
      </c>
      <c r="C6848">
        <v>45.208740234375</v>
      </c>
      <c r="D6848">
        <v>1.5234375</v>
      </c>
    </row>
    <row r="6849" spans="1:4" x14ac:dyDescent="0.3">
      <c r="A6849">
        <v>105.68603086471558</v>
      </c>
      <c r="B6849">
        <v>32.72674560546875</v>
      </c>
      <c r="C6849">
        <v>44.415283203125</v>
      </c>
      <c r="D6849">
        <v>1.512451171875</v>
      </c>
    </row>
    <row r="6850" spans="1:4" x14ac:dyDescent="0.3">
      <c r="A6850">
        <v>105.70101475715637</v>
      </c>
      <c r="B6850">
        <v>33.741455078125</v>
      </c>
      <c r="C6850">
        <v>44.9951171875</v>
      </c>
      <c r="D6850">
        <v>1.517333984375</v>
      </c>
    </row>
    <row r="6851" spans="1:4" x14ac:dyDescent="0.3">
      <c r="A6851">
        <v>105.71595907211304</v>
      </c>
      <c r="B6851">
        <v>31.12457275390625</v>
      </c>
      <c r="C6851">
        <v>43.682861328125</v>
      </c>
      <c r="D6851">
        <v>1.534423828125</v>
      </c>
    </row>
    <row r="6852" spans="1:4" x14ac:dyDescent="0.3">
      <c r="A6852">
        <v>105.73102807998657</v>
      </c>
      <c r="B6852">
        <v>33.36761474609375</v>
      </c>
      <c r="C6852">
        <v>44.7509765625</v>
      </c>
      <c r="D6852">
        <v>1.5185546875</v>
      </c>
    </row>
    <row r="6853" spans="1:4" x14ac:dyDescent="0.3">
      <c r="A6853">
        <v>105.74601197242737</v>
      </c>
      <c r="B6853">
        <v>31.177978515625</v>
      </c>
      <c r="C6853">
        <v>43.65234375</v>
      </c>
      <c r="D6853">
        <v>1.527099609375</v>
      </c>
    </row>
    <row r="6854" spans="1:4" x14ac:dyDescent="0.3">
      <c r="A6854">
        <v>105.76099395751953</v>
      </c>
      <c r="B6854">
        <v>32.83355712890625</v>
      </c>
      <c r="C6854">
        <v>44.07958984375</v>
      </c>
      <c r="D6854">
        <v>1.53076171875</v>
      </c>
    </row>
    <row r="6855" spans="1:4" x14ac:dyDescent="0.3">
      <c r="A6855">
        <v>105.77601337432861</v>
      </c>
      <c r="B6855">
        <v>29.94964599609375</v>
      </c>
      <c r="C6855">
        <v>43.5302734375</v>
      </c>
      <c r="D6855">
        <v>1.519775390625</v>
      </c>
    </row>
    <row r="6856" spans="1:4" x14ac:dyDescent="0.3">
      <c r="A6856">
        <v>105.79106092453003</v>
      </c>
      <c r="B6856">
        <v>33.4210205078125</v>
      </c>
      <c r="C6856">
        <v>45.4833984375</v>
      </c>
      <c r="D6856">
        <v>1.517333984375</v>
      </c>
    </row>
    <row r="6857" spans="1:4" x14ac:dyDescent="0.3">
      <c r="A6857">
        <v>105.80680918693542</v>
      </c>
      <c r="B6857">
        <v>34.32891845703125</v>
      </c>
      <c r="C6857">
        <v>45.17822265625</v>
      </c>
      <c r="D6857">
        <v>1.51123046875</v>
      </c>
    </row>
    <row r="6858" spans="1:4" x14ac:dyDescent="0.3">
      <c r="A6858">
        <v>105.82242059707642</v>
      </c>
      <c r="B6858">
        <v>33.26080322265625</v>
      </c>
      <c r="C6858">
        <v>44.56787109375</v>
      </c>
      <c r="D6858">
        <v>1.5234375</v>
      </c>
    </row>
    <row r="6859" spans="1:4" x14ac:dyDescent="0.3">
      <c r="A6859">
        <v>105.83702683448792</v>
      </c>
      <c r="B6859">
        <v>31.12457275390625</v>
      </c>
      <c r="C6859">
        <v>42.919921875</v>
      </c>
      <c r="D6859">
        <v>1.5478515625</v>
      </c>
    </row>
    <row r="6860" spans="1:4" x14ac:dyDescent="0.3">
      <c r="A6860">
        <v>105.85228228569031</v>
      </c>
      <c r="B6860">
        <v>32.886962890625</v>
      </c>
      <c r="C6860">
        <v>44.32373046875</v>
      </c>
      <c r="D6860">
        <v>1.546630859375</v>
      </c>
    </row>
    <row r="6861" spans="1:4" x14ac:dyDescent="0.3">
      <c r="A6861">
        <v>105.86699604988098</v>
      </c>
      <c r="B6861">
        <v>32.032470703125</v>
      </c>
      <c r="C6861">
        <v>45.54443359375</v>
      </c>
      <c r="D6861">
        <v>1.51611328125</v>
      </c>
    </row>
    <row r="6862" spans="1:4" x14ac:dyDescent="0.3">
      <c r="A6862">
        <v>105.88197469711304</v>
      </c>
      <c r="B6862">
        <v>31.9256591796875</v>
      </c>
      <c r="C6862">
        <v>43.988037109375</v>
      </c>
      <c r="D6862">
        <v>1.5185546875</v>
      </c>
    </row>
    <row r="6863" spans="1:4" x14ac:dyDescent="0.3">
      <c r="A6863">
        <v>105.89707851409912</v>
      </c>
      <c r="B6863">
        <v>31.44500732421875</v>
      </c>
      <c r="C6863">
        <v>44.598388671875</v>
      </c>
      <c r="D6863">
        <v>1.519775390625</v>
      </c>
    </row>
    <row r="6864" spans="1:4" x14ac:dyDescent="0.3">
      <c r="A6864">
        <v>105.91200971603394</v>
      </c>
      <c r="B6864">
        <v>32.886962890625</v>
      </c>
      <c r="C6864">
        <v>44.842529296875</v>
      </c>
      <c r="D6864">
        <v>1.51611328125</v>
      </c>
    </row>
    <row r="6865" spans="1:4" x14ac:dyDescent="0.3">
      <c r="A6865">
        <v>105.92704248428345</v>
      </c>
      <c r="B6865">
        <v>33.4210205078125</v>
      </c>
      <c r="C6865">
        <v>44.873046875</v>
      </c>
      <c r="D6865">
        <v>1.5283203125</v>
      </c>
    </row>
    <row r="6866" spans="1:4" x14ac:dyDescent="0.3">
      <c r="A6866">
        <v>105.94211435317993</v>
      </c>
      <c r="B6866">
        <v>33.8482666015625</v>
      </c>
      <c r="C6866">
        <v>45.269775390625</v>
      </c>
      <c r="D6866">
        <v>1.51611328125</v>
      </c>
    </row>
    <row r="6867" spans="1:4" x14ac:dyDescent="0.3">
      <c r="A6867">
        <v>105.95709753036499</v>
      </c>
      <c r="B6867">
        <v>32.83355712890625</v>
      </c>
      <c r="C6867">
        <v>43.804931640625</v>
      </c>
      <c r="D6867">
        <v>1.514892578125</v>
      </c>
    </row>
    <row r="6868" spans="1:4" x14ac:dyDescent="0.3">
      <c r="A6868">
        <v>105.97201132774353</v>
      </c>
      <c r="B6868">
        <v>33.1005859375</v>
      </c>
      <c r="C6868">
        <v>44.903564453125</v>
      </c>
      <c r="D6868">
        <v>1.512451171875</v>
      </c>
    </row>
    <row r="6869" spans="1:4" x14ac:dyDescent="0.3">
      <c r="A6869">
        <v>105.98759436607361</v>
      </c>
      <c r="B6869">
        <v>32.51312255859375</v>
      </c>
      <c r="C6869">
        <v>45.60546875</v>
      </c>
      <c r="D6869">
        <v>1.513671875</v>
      </c>
    </row>
    <row r="6870" spans="1:4" x14ac:dyDescent="0.3">
      <c r="A6870">
        <v>106.00239157676697</v>
      </c>
      <c r="B6870">
        <v>33.15399169921875</v>
      </c>
      <c r="C6870">
        <v>45.086669921875</v>
      </c>
      <c r="D6870">
        <v>1.5283203125</v>
      </c>
    </row>
    <row r="6871" spans="1:4" x14ac:dyDescent="0.3">
      <c r="A6871">
        <v>106.01752090454102</v>
      </c>
      <c r="B6871">
        <v>31.55181884765625</v>
      </c>
      <c r="C6871">
        <v>44.5068359375</v>
      </c>
      <c r="D6871">
        <v>1.553955078125</v>
      </c>
    </row>
    <row r="6872" spans="1:4" x14ac:dyDescent="0.3">
      <c r="A6872">
        <v>106.03204226493835</v>
      </c>
      <c r="B6872">
        <v>33.15399169921875</v>
      </c>
      <c r="C6872">
        <v>45.1171875</v>
      </c>
      <c r="D6872">
        <v>1.512451171875</v>
      </c>
    </row>
    <row r="6873" spans="1:4" x14ac:dyDescent="0.3">
      <c r="A6873">
        <v>106.04699015617371</v>
      </c>
      <c r="B6873">
        <v>34.96978759765625</v>
      </c>
      <c r="C6873">
        <v>45.54443359375</v>
      </c>
      <c r="D6873">
        <v>1.513671875</v>
      </c>
    </row>
    <row r="6874" spans="1:4" x14ac:dyDescent="0.3">
      <c r="A6874">
        <v>106.06202220916748</v>
      </c>
      <c r="B6874">
        <v>33.314208984375</v>
      </c>
      <c r="C6874">
        <v>44.720458984375</v>
      </c>
      <c r="D6874">
        <v>1.50146484375</v>
      </c>
    </row>
    <row r="6875" spans="1:4" x14ac:dyDescent="0.3">
      <c r="A6875">
        <v>106.07706141471863</v>
      </c>
      <c r="B6875">
        <v>33.58123779296875</v>
      </c>
      <c r="C6875">
        <v>44.7509765625</v>
      </c>
      <c r="D6875">
        <v>1.5234375</v>
      </c>
    </row>
    <row r="6876" spans="1:4" x14ac:dyDescent="0.3">
      <c r="A6876">
        <v>106.09202718734741</v>
      </c>
      <c r="B6876">
        <v>32.032470703125</v>
      </c>
      <c r="C6876">
        <v>44.384765625</v>
      </c>
      <c r="D6876">
        <v>1.54052734375</v>
      </c>
    </row>
    <row r="6877" spans="1:4" x14ac:dyDescent="0.3">
      <c r="A6877">
        <v>106.10697197914124</v>
      </c>
      <c r="B6877">
        <v>32.7801513671875</v>
      </c>
      <c r="C6877">
        <v>44.140625</v>
      </c>
      <c r="D6877">
        <v>1.68212890625</v>
      </c>
    </row>
    <row r="6878" spans="1:4" x14ac:dyDescent="0.3">
      <c r="A6878">
        <v>106.12198090553284</v>
      </c>
      <c r="B6878">
        <v>30.48370361328125</v>
      </c>
      <c r="C6878">
        <v>43.621826171875</v>
      </c>
      <c r="D6878">
        <v>1.561279296875</v>
      </c>
    </row>
    <row r="6879" spans="1:4" x14ac:dyDescent="0.3">
      <c r="A6879">
        <v>106.13706207275391</v>
      </c>
      <c r="B6879">
        <v>33.52783203125</v>
      </c>
      <c r="C6879">
        <v>47.344970703125</v>
      </c>
      <c r="D6879">
        <v>1.52099609375</v>
      </c>
    </row>
    <row r="6880" spans="1:4" x14ac:dyDescent="0.3">
      <c r="A6880">
        <v>106.15200281143188</v>
      </c>
      <c r="B6880">
        <v>31.0711669921875</v>
      </c>
      <c r="C6880">
        <v>43.621826171875</v>
      </c>
      <c r="D6880">
        <v>1.556396484375</v>
      </c>
    </row>
    <row r="6881" spans="1:4" x14ac:dyDescent="0.3">
      <c r="A6881">
        <v>106.16742730140686</v>
      </c>
      <c r="B6881">
        <v>33.90167236328125</v>
      </c>
      <c r="C6881">
        <v>43.896484375</v>
      </c>
      <c r="D6881">
        <v>1.54052734375</v>
      </c>
    </row>
    <row r="6882" spans="1:4" x14ac:dyDescent="0.3">
      <c r="A6882">
        <v>106.18195033073425</v>
      </c>
      <c r="B6882">
        <v>32.032470703125</v>
      </c>
      <c r="C6882">
        <v>44.07958984375</v>
      </c>
      <c r="D6882">
        <v>1.490478515625</v>
      </c>
    </row>
    <row r="6883" spans="1:4" x14ac:dyDescent="0.3">
      <c r="A6883">
        <v>106.19699239730835</v>
      </c>
      <c r="B6883">
        <v>31.23138427734375</v>
      </c>
      <c r="C6883">
        <v>43.59130859375</v>
      </c>
      <c r="D6883">
        <v>1.5234375</v>
      </c>
    </row>
    <row r="6884" spans="1:4" x14ac:dyDescent="0.3">
      <c r="A6884">
        <v>106.21190142631531</v>
      </c>
      <c r="B6884">
        <v>30.37689208984375</v>
      </c>
      <c r="C6884">
        <v>42.340087890625</v>
      </c>
      <c r="D6884">
        <v>1.549072265625</v>
      </c>
    </row>
    <row r="6885" spans="1:4" x14ac:dyDescent="0.3">
      <c r="A6885">
        <v>106.22693371772766</v>
      </c>
      <c r="B6885">
        <v>34.00848388671875</v>
      </c>
      <c r="C6885">
        <v>45.17822265625</v>
      </c>
      <c r="D6885">
        <v>1.517333984375</v>
      </c>
    </row>
    <row r="6886" spans="1:4" x14ac:dyDescent="0.3">
      <c r="A6886">
        <v>106.24202704429626</v>
      </c>
      <c r="B6886">
        <v>30.4302978515625</v>
      </c>
      <c r="C6886">
        <v>43.316650390625</v>
      </c>
      <c r="D6886">
        <v>1.5771484375</v>
      </c>
    </row>
    <row r="6887" spans="1:4" x14ac:dyDescent="0.3">
      <c r="A6887">
        <v>106.2569465637207</v>
      </c>
      <c r="B6887">
        <v>32.1392822265625</v>
      </c>
      <c r="C6887">
        <v>44.07958984375</v>
      </c>
      <c r="D6887">
        <v>1.5185546875</v>
      </c>
    </row>
    <row r="6888" spans="1:4" x14ac:dyDescent="0.3">
      <c r="A6888">
        <v>106.27193522453308</v>
      </c>
      <c r="B6888">
        <v>30.750732421875</v>
      </c>
      <c r="C6888">
        <v>43.22509765625</v>
      </c>
      <c r="D6888">
        <v>1.568603515625</v>
      </c>
    </row>
    <row r="6889" spans="1:4" x14ac:dyDescent="0.3">
      <c r="A6889">
        <v>106.28698420524597</v>
      </c>
      <c r="B6889">
        <v>33.58123779296875</v>
      </c>
      <c r="C6889">
        <v>44.7509765625</v>
      </c>
      <c r="D6889">
        <v>1.514892578125</v>
      </c>
    </row>
    <row r="6890" spans="1:4" x14ac:dyDescent="0.3">
      <c r="A6890">
        <v>106.30204725265503</v>
      </c>
      <c r="B6890">
        <v>31.2847900390625</v>
      </c>
      <c r="C6890">
        <v>43.316650390625</v>
      </c>
      <c r="D6890">
        <v>1.519775390625</v>
      </c>
    </row>
    <row r="6891" spans="1:4" x14ac:dyDescent="0.3">
      <c r="A6891">
        <v>106.31703424453735</v>
      </c>
      <c r="B6891">
        <v>30.96435546875</v>
      </c>
      <c r="C6891">
        <v>43.743896484375</v>
      </c>
      <c r="D6891">
        <v>1.5478515625</v>
      </c>
    </row>
    <row r="6892" spans="1:4" x14ac:dyDescent="0.3">
      <c r="A6892">
        <v>106.33199787139893</v>
      </c>
      <c r="B6892">
        <v>32.67333984375</v>
      </c>
      <c r="C6892">
        <v>43.865966796875</v>
      </c>
      <c r="D6892">
        <v>1.53076171875</v>
      </c>
    </row>
    <row r="6893" spans="1:4" x14ac:dyDescent="0.3">
      <c r="A6893">
        <v>106.34701538085938</v>
      </c>
      <c r="B6893">
        <v>30.750732421875</v>
      </c>
      <c r="C6893">
        <v>41.8212890625</v>
      </c>
      <c r="D6893">
        <v>1.5234375</v>
      </c>
    </row>
    <row r="6894" spans="1:4" x14ac:dyDescent="0.3">
      <c r="A6894">
        <v>106.36212134361267</v>
      </c>
      <c r="B6894">
        <v>32.19268798828125</v>
      </c>
      <c r="C6894">
        <v>43.83544921875</v>
      </c>
      <c r="D6894">
        <v>1.522216796875</v>
      </c>
    </row>
    <row r="6895" spans="1:4" x14ac:dyDescent="0.3">
      <c r="A6895">
        <v>106.37704586982727</v>
      </c>
      <c r="B6895">
        <v>33.1005859375</v>
      </c>
      <c r="C6895">
        <v>43.621826171875</v>
      </c>
      <c r="D6895">
        <v>1.553955078125</v>
      </c>
    </row>
    <row r="6896" spans="1:4" x14ac:dyDescent="0.3">
      <c r="A6896">
        <v>106.39223027229309</v>
      </c>
      <c r="B6896">
        <v>32.9937744140625</v>
      </c>
      <c r="C6896">
        <v>44.81201171875</v>
      </c>
      <c r="D6896">
        <v>1.50634765625</v>
      </c>
    </row>
    <row r="6897" spans="1:4" x14ac:dyDescent="0.3">
      <c r="A6897">
        <v>106.40698742866516</v>
      </c>
      <c r="B6897">
        <v>33.58123779296875</v>
      </c>
      <c r="C6897">
        <v>44.049072265625</v>
      </c>
      <c r="D6897">
        <v>1.513671875</v>
      </c>
    </row>
    <row r="6898" spans="1:4" x14ac:dyDescent="0.3">
      <c r="A6898">
        <v>106.42209911346436</v>
      </c>
      <c r="B6898">
        <v>31.12457275390625</v>
      </c>
      <c r="C6898">
        <v>43.133544921875</v>
      </c>
      <c r="D6898">
        <v>1.52587890625</v>
      </c>
    </row>
    <row r="6899" spans="1:4" x14ac:dyDescent="0.3">
      <c r="A6899">
        <v>106.43701815605164</v>
      </c>
      <c r="B6899">
        <v>31.177978515625</v>
      </c>
      <c r="C6899">
        <v>43.71337890625</v>
      </c>
      <c r="D6899">
        <v>1.5185546875</v>
      </c>
    </row>
    <row r="6900" spans="1:4" x14ac:dyDescent="0.3">
      <c r="A6900">
        <v>106.45212936401367</v>
      </c>
      <c r="B6900">
        <v>33.26080322265625</v>
      </c>
      <c r="C6900">
        <v>45.05615234375</v>
      </c>
      <c r="D6900">
        <v>1.5234375</v>
      </c>
    </row>
    <row r="6901" spans="1:4" x14ac:dyDescent="0.3">
      <c r="A6901">
        <v>106.4670045375824</v>
      </c>
      <c r="B6901">
        <v>30.750732421875</v>
      </c>
      <c r="C6901">
        <v>44.93408203125</v>
      </c>
      <c r="D6901">
        <v>1.514892578125</v>
      </c>
    </row>
    <row r="6902" spans="1:4" x14ac:dyDescent="0.3">
      <c r="A6902">
        <v>106.48201727867126</v>
      </c>
      <c r="B6902">
        <v>32.67333984375</v>
      </c>
      <c r="C6902">
        <v>43.95751953125</v>
      </c>
      <c r="D6902">
        <v>1.512451171875</v>
      </c>
    </row>
    <row r="6903" spans="1:4" x14ac:dyDescent="0.3">
      <c r="A6903">
        <v>106.49701619148254</v>
      </c>
      <c r="B6903">
        <v>30.10986328125</v>
      </c>
      <c r="C6903">
        <v>43.499755859375</v>
      </c>
      <c r="D6903">
        <v>1.54541015625</v>
      </c>
    </row>
    <row r="6904" spans="1:4" x14ac:dyDescent="0.3">
      <c r="A6904">
        <v>106.51191377639771</v>
      </c>
      <c r="B6904">
        <v>31.7120361328125</v>
      </c>
      <c r="C6904">
        <v>43.896484375</v>
      </c>
      <c r="D6904">
        <v>1.556396484375</v>
      </c>
    </row>
    <row r="6905" spans="1:4" x14ac:dyDescent="0.3">
      <c r="A6905">
        <v>106.52701807022095</v>
      </c>
      <c r="B6905">
        <v>33.47442626953125</v>
      </c>
      <c r="C6905">
        <v>45.147705078125</v>
      </c>
      <c r="D6905">
        <v>1.470947265625</v>
      </c>
    </row>
    <row r="6906" spans="1:4" x14ac:dyDescent="0.3">
      <c r="A6906">
        <v>106.54201531410217</v>
      </c>
      <c r="B6906">
        <v>33.15399169921875</v>
      </c>
      <c r="C6906">
        <v>44.81201171875</v>
      </c>
      <c r="D6906">
        <v>1.51611328125</v>
      </c>
    </row>
    <row r="6907" spans="1:4" x14ac:dyDescent="0.3">
      <c r="A6907">
        <v>106.55736994743347</v>
      </c>
      <c r="B6907">
        <v>31.44500732421875</v>
      </c>
      <c r="C6907">
        <v>43.83544921875</v>
      </c>
      <c r="D6907">
        <v>1.552734375</v>
      </c>
    </row>
    <row r="6908" spans="1:4" x14ac:dyDescent="0.3">
      <c r="A6908">
        <v>106.57194828987122</v>
      </c>
      <c r="B6908">
        <v>33.955078125</v>
      </c>
      <c r="C6908">
        <v>45.2392578125</v>
      </c>
      <c r="D6908">
        <v>1.517333984375</v>
      </c>
    </row>
    <row r="6909" spans="1:4" x14ac:dyDescent="0.3">
      <c r="A6909">
        <v>106.58702445030212</v>
      </c>
      <c r="B6909">
        <v>31.01776123046875</v>
      </c>
      <c r="C6909">
        <v>43.804931640625</v>
      </c>
      <c r="D6909">
        <v>1.571044921875</v>
      </c>
    </row>
    <row r="6910" spans="1:4" x14ac:dyDescent="0.3">
      <c r="A6910">
        <v>106.60204768180847</v>
      </c>
      <c r="B6910">
        <v>32.08587646484375</v>
      </c>
      <c r="C6910">
        <v>43.896484375</v>
      </c>
      <c r="D6910">
        <v>1.522216796875</v>
      </c>
    </row>
    <row r="6911" spans="1:4" x14ac:dyDescent="0.3">
      <c r="A6911">
        <v>106.61702013015747</v>
      </c>
      <c r="B6911">
        <v>32.24609375</v>
      </c>
      <c r="C6911">
        <v>45.025634765625</v>
      </c>
      <c r="D6911">
        <v>1.524658203125</v>
      </c>
    </row>
    <row r="6912" spans="1:4" x14ac:dyDescent="0.3">
      <c r="A6912">
        <v>106.6313202381134</v>
      </c>
      <c r="B6912">
        <v>33.36761474609375</v>
      </c>
      <c r="C6912">
        <v>44.720458984375</v>
      </c>
      <c r="D6912">
        <v>1.517333984375</v>
      </c>
    </row>
    <row r="6913" spans="1:4" x14ac:dyDescent="0.3">
      <c r="A6913">
        <v>106.64602065086365</v>
      </c>
      <c r="B6913">
        <v>31.01776123046875</v>
      </c>
      <c r="C6913">
        <v>42.98095703125</v>
      </c>
      <c r="D6913">
        <v>1.55029296875</v>
      </c>
    </row>
    <row r="6914" spans="1:4" x14ac:dyDescent="0.3">
      <c r="A6914">
        <v>106.66101217269897</v>
      </c>
      <c r="B6914">
        <v>31.2847900390625</v>
      </c>
      <c r="C6914">
        <v>43.988037109375</v>
      </c>
      <c r="D6914">
        <v>1.524658203125</v>
      </c>
    </row>
    <row r="6915" spans="1:4" x14ac:dyDescent="0.3">
      <c r="A6915">
        <v>106.67601490020752</v>
      </c>
      <c r="B6915">
        <v>32.032470703125</v>
      </c>
      <c r="C6915">
        <v>43.988037109375</v>
      </c>
      <c r="D6915">
        <v>1.52099609375</v>
      </c>
    </row>
    <row r="6916" spans="1:4" x14ac:dyDescent="0.3">
      <c r="A6916">
        <v>106.69092607498169</v>
      </c>
      <c r="B6916">
        <v>30.537109375</v>
      </c>
      <c r="C6916">
        <v>43.59130859375</v>
      </c>
      <c r="D6916">
        <v>1.56005859375</v>
      </c>
    </row>
    <row r="6917" spans="1:4" x14ac:dyDescent="0.3">
      <c r="A6917">
        <v>106.70600295066833</v>
      </c>
      <c r="B6917">
        <v>38.60137939453125</v>
      </c>
      <c r="C6917">
        <v>42.3095703125</v>
      </c>
      <c r="D6917">
        <v>1.531982421875</v>
      </c>
    </row>
    <row r="6918" spans="1:4" x14ac:dyDescent="0.3">
      <c r="A6918">
        <v>106.72103238105774</v>
      </c>
      <c r="B6918">
        <v>30.91094970703125</v>
      </c>
      <c r="C6918">
        <v>43.988037109375</v>
      </c>
      <c r="D6918">
        <v>1.524658203125</v>
      </c>
    </row>
    <row r="6919" spans="1:4" x14ac:dyDescent="0.3">
      <c r="A6919">
        <v>106.73602199554443</v>
      </c>
      <c r="B6919">
        <v>31.87225341796875</v>
      </c>
      <c r="C6919">
        <v>44.415283203125</v>
      </c>
      <c r="D6919">
        <v>1.512451171875</v>
      </c>
    </row>
    <row r="6920" spans="1:4" x14ac:dyDescent="0.3">
      <c r="A6920">
        <v>106.7509913444519</v>
      </c>
      <c r="B6920">
        <v>33.52783203125</v>
      </c>
      <c r="C6920">
        <v>44.964599609375</v>
      </c>
      <c r="D6920">
        <v>1.62841796875</v>
      </c>
    </row>
    <row r="6921" spans="1:4" x14ac:dyDescent="0.3">
      <c r="A6921">
        <v>106.76600408554077</v>
      </c>
      <c r="B6921">
        <v>40.791015625</v>
      </c>
      <c r="C6921">
        <v>44.873046875</v>
      </c>
      <c r="D6921">
        <v>1.514892578125</v>
      </c>
    </row>
    <row r="6922" spans="1:4" x14ac:dyDescent="0.3">
      <c r="A6922">
        <v>106.78104472160339</v>
      </c>
      <c r="B6922">
        <v>31.7120361328125</v>
      </c>
      <c r="C6922">
        <v>44.07958984375</v>
      </c>
      <c r="D6922">
        <v>1.514892578125</v>
      </c>
    </row>
    <row r="6923" spans="1:4" x14ac:dyDescent="0.3">
      <c r="A6923">
        <v>106.79599833488464</v>
      </c>
      <c r="B6923">
        <v>33.314208984375</v>
      </c>
      <c r="C6923">
        <v>44.659423828125</v>
      </c>
      <c r="D6923">
        <v>1.524658203125</v>
      </c>
    </row>
    <row r="6924" spans="1:4" x14ac:dyDescent="0.3">
      <c r="A6924">
        <v>106.81102776527405</v>
      </c>
      <c r="B6924">
        <v>31.0711669921875</v>
      </c>
      <c r="C6924">
        <v>43.71337890625</v>
      </c>
      <c r="D6924">
        <v>1.55029296875</v>
      </c>
    </row>
    <row r="6925" spans="1:4" x14ac:dyDescent="0.3">
      <c r="A6925">
        <v>106.8259871006012</v>
      </c>
      <c r="B6925">
        <v>33.36761474609375</v>
      </c>
      <c r="C6925">
        <v>45.025634765625</v>
      </c>
      <c r="D6925">
        <v>1.51611328125</v>
      </c>
    </row>
    <row r="6926" spans="1:4" x14ac:dyDescent="0.3">
      <c r="A6926">
        <v>106.84115862846375</v>
      </c>
      <c r="B6926">
        <v>31.97906494140625</v>
      </c>
      <c r="C6926">
        <v>43.46923828125</v>
      </c>
      <c r="D6926">
        <v>1.513671875</v>
      </c>
    </row>
    <row r="6927" spans="1:4" x14ac:dyDescent="0.3">
      <c r="A6927">
        <v>106.85603070259094</v>
      </c>
      <c r="B6927">
        <v>31.55181884765625</v>
      </c>
      <c r="C6927">
        <v>43.621826171875</v>
      </c>
      <c r="D6927">
        <v>1.556396484375</v>
      </c>
    </row>
    <row r="6928" spans="1:4" x14ac:dyDescent="0.3">
      <c r="A6928">
        <v>106.8709442615509</v>
      </c>
      <c r="B6928">
        <v>30.69732666015625</v>
      </c>
      <c r="C6928">
        <v>44.476318359375</v>
      </c>
      <c r="D6928">
        <v>1.561279296875</v>
      </c>
    </row>
    <row r="6929" spans="1:4" x14ac:dyDescent="0.3">
      <c r="A6929">
        <v>106.88602423667908</v>
      </c>
      <c r="B6929">
        <v>32.1392822265625</v>
      </c>
      <c r="C6929">
        <v>44.354248046875</v>
      </c>
      <c r="D6929">
        <v>1.527099609375</v>
      </c>
    </row>
    <row r="6930" spans="1:4" x14ac:dyDescent="0.3">
      <c r="A6930">
        <v>106.90097308158875</v>
      </c>
      <c r="B6930">
        <v>30.05645751953125</v>
      </c>
      <c r="C6930">
        <v>43.95751953125</v>
      </c>
      <c r="D6930">
        <v>1.517333984375</v>
      </c>
    </row>
    <row r="6931" spans="1:4" x14ac:dyDescent="0.3">
      <c r="A6931">
        <v>106.91631555557251</v>
      </c>
      <c r="B6931">
        <v>33.26080322265625</v>
      </c>
      <c r="C6931">
        <v>44.598388671875</v>
      </c>
      <c r="D6931">
        <v>1.52099609375</v>
      </c>
    </row>
    <row r="6932" spans="1:4" x14ac:dyDescent="0.3">
      <c r="A6932">
        <v>106.9309618473053</v>
      </c>
      <c r="B6932">
        <v>30.69732666015625</v>
      </c>
      <c r="C6932">
        <v>43.59130859375</v>
      </c>
      <c r="D6932">
        <v>1.52587890625</v>
      </c>
    </row>
    <row r="6933" spans="1:4" x14ac:dyDescent="0.3">
      <c r="A6933">
        <v>106.94598770141602</v>
      </c>
      <c r="B6933">
        <v>32.24609375</v>
      </c>
      <c r="C6933">
        <v>46.7041015625</v>
      </c>
      <c r="D6933">
        <v>1.531982421875</v>
      </c>
    </row>
    <row r="6934" spans="1:4" x14ac:dyDescent="0.3">
      <c r="A6934">
        <v>106.96103048324585</v>
      </c>
      <c r="B6934">
        <v>31.87225341796875</v>
      </c>
      <c r="C6934">
        <v>44.049072265625</v>
      </c>
      <c r="D6934">
        <v>1.52099609375</v>
      </c>
    </row>
    <row r="6935" spans="1:4" x14ac:dyDescent="0.3">
      <c r="A6935">
        <v>106.97596478462219</v>
      </c>
      <c r="B6935">
        <v>32.032470703125</v>
      </c>
      <c r="C6935">
        <v>44.354248046875</v>
      </c>
      <c r="D6935">
        <v>1.531982421875</v>
      </c>
    </row>
    <row r="6936" spans="1:4" x14ac:dyDescent="0.3">
      <c r="A6936">
        <v>106.99097442626953</v>
      </c>
      <c r="B6936">
        <v>32.51312255859375</v>
      </c>
      <c r="C6936">
        <v>44.68994140625</v>
      </c>
      <c r="D6936">
        <v>1.51611328125</v>
      </c>
    </row>
    <row r="6937" spans="1:4" x14ac:dyDescent="0.3">
      <c r="A6937">
        <v>107.00602078437805</v>
      </c>
      <c r="B6937">
        <v>31.2847900390625</v>
      </c>
      <c r="C6937">
        <v>43.408203125</v>
      </c>
      <c r="D6937">
        <v>1.53076171875</v>
      </c>
    </row>
    <row r="6938" spans="1:4" x14ac:dyDescent="0.3">
      <c r="A6938">
        <v>107.02101373672485</v>
      </c>
      <c r="B6938">
        <v>31.23138427734375</v>
      </c>
      <c r="C6938">
        <v>41.668701171875</v>
      </c>
      <c r="D6938">
        <v>1.539306640625</v>
      </c>
    </row>
    <row r="6939" spans="1:4" x14ac:dyDescent="0.3">
      <c r="A6939">
        <v>107.03600025177002</v>
      </c>
      <c r="B6939">
        <v>33.2073974609375</v>
      </c>
      <c r="C6939">
        <v>44.384765625</v>
      </c>
      <c r="D6939">
        <v>1.52099609375</v>
      </c>
    </row>
    <row r="6940" spans="1:4" x14ac:dyDescent="0.3">
      <c r="A6940">
        <v>107.05099606513977</v>
      </c>
      <c r="B6940">
        <v>32.19268798828125</v>
      </c>
      <c r="C6940">
        <v>44.415283203125</v>
      </c>
      <c r="D6940">
        <v>1.524658203125</v>
      </c>
    </row>
    <row r="6941" spans="1:4" x14ac:dyDescent="0.3">
      <c r="A6941">
        <v>107.06599688529968</v>
      </c>
      <c r="B6941">
        <v>33.04718017578125</v>
      </c>
      <c r="C6941">
        <v>44.7509765625</v>
      </c>
      <c r="D6941">
        <v>1.490478515625</v>
      </c>
    </row>
    <row r="6942" spans="1:4" x14ac:dyDescent="0.3">
      <c r="A6942">
        <v>107.08101558685303</v>
      </c>
      <c r="B6942">
        <v>30.27008056640625</v>
      </c>
      <c r="C6942">
        <v>42.12646484375</v>
      </c>
      <c r="D6942">
        <v>1.5234375</v>
      </c>
    </row>
    <row r="6943" spans="1:4" x14ac:dyDescent="0.3">
      <c r="A6943">
        <v>107.09591937065125</v>
      </c>
      <c r="B6943">
        <v>31.9256591796875</v>
      </c>
      <c r="C6943">
        <v>43.65234375</v>
      </c>
      <c r="D6943">
        <v>1.53564453125</v>
      </c>
    </row>
    <row r="6944" spans="1:4" x14ac:dyDescent="0.3">
      <c r="A6944">
        <v>107.11095714569092</v>
      </c>
      <c r="B6944">
        <v>31.605224609375</v>
      </c>
      <c r="C6944">
        <v>44.0185546875</v>
      </c>
      <c r="D6944">
        <v>1.519775390625</v>
      </c>
    </row>
    <row r="6945" spans="1:4" x14ac:dyDescent="0.3">
      <c r="A6945">
        <v>107.12597703933716</v>
      </c>
      <c r="B6945">
        <v>30.59051513671875</v>
      </c>
      <c r="C6945">
        <v>43.804931640625</v>
      </c>
      <c r="D6945">
        <v>1.5625</v>
      </c>
    </row>
    <row r="6946" spans="1:4" x14ac:dyDescent="0.3">
      <c r="A6946">
        <v>107.14099431037903</v>
      </c>
      <c r="B6946">
        <v>31.0711669921875</v>
      </c>
      <c r="C6946">
        <v>44.720458984375</v>
      </c>
      <c r="D6946">
        <v>1.517333984375</v>
      </c>
    </row>
    <row r="6947" spans="1:4" x14ac:dyDescent="0.3">
      <c r="A6947">
        <v>107.15601634979248</v>
      </c>
      <c r="B6947">
        <v>31.65863037109375</v>
      </c>
      <c r="C6947">
        <v>43.5302734375</v>
      </c>
      <c r="D6947">
        <v>1.524658203125</v>
      </c>
    </row>
    <row r="6948" spans="1:4" x14ac:dyDescent="0.3">
      <c r="A6948">
        <v>107.17100858688354</v>
      </c>
      <c r="B6948">
        <v>31.97906494140625</v>
      </c>
      <c r="C6948">
        <v>43.83544921875</v>
      </c>
      <c r="D6948">
        <v>1.52099609375</v>
      </c>
    </row>
    <row r="6949" spans="1:4" x14ac:dyDescent="0.3">
      <c r="A6949">
        <v>107.18604016304016</v>
      </c>
      <c r="B6949">
        <v>31.55181884765625</v>
      </c>
      <c r="C6949">
        <v>43.743896484375</v>
      </c>
      <c r="D6949">
        <v>1.50390625</v>
      </c>
    </row>
    <row r="6950" spans="1:4" x14ac:dyDescent="0.3">
      <c r="A6950">
        <v>107.20096707344055</v>
      </c>
      <c r="B6950">
        <v>31.87225341796875</v>
      </c>
      <c r="C6950">
        <v>44.110107421875</v>
      </c>
      <c r="D6950">
        <v>1.546630859375</v>
      </c>
    </row>
    <row r="6951" spans="1:4" x14ac:dyDescent="0.3">
      <c r="A6951">
        <v>107.21598148345947</v>
      </c>
      <c r="B6951">
        <v>31.2847900390625</v>
      </c>
      <c r="C6951">
        <v>43.5302734375</v>
      </c>
      <c r="D6951">
        <v>1.522216796875</v>
      </c>
    </row>
    <row r="6952" spans="1:4" x14ac:dyDescent="0.3">
      <c r="A6952">
        <v>107.23095417022705</v>
      </c>
      <c r="B6952">
        <v>32.5665283203125</v>
      </c>
      <c r="C6952">
        <v>44.384765625</v>
      </c>
      <c r="D6952">
        <v>1.522216796875</v>
      </c>
    </row>
    <row r="6953" spans="1:4" x14ac:dyDescent="0.3">
      <c r="A6953">
        <v>107.24600791931152</v>
      </c>
      <c r="B6953">
        <v>31.12457275390625</v>
      </c>
      <c r="C6953">
        <v>44.7509765625</v>
      </c>
      <c r="D6953">
        <v>1.514892578125</v>
      </c>
    </row>
    <row r="6954" spans="1:4" x14ac:dyDescent="0.3">
      <c r="A6954">
        <v>107.2610285282135</v>
      </c>
      <c r="B6954">
        <v>33.15399169921875</v>
      </c>
      <c r="C6954">
        <v>44.476318359375</v>
      </c>
      <c r="D6954">
        <v>1.5234375</v>
      </c>
    </row>
    <row r="6955" spans="1:4" x14ac:dyDescent="0.3">
      <c r="A6955">
        <v>107.27606105804443</v>
      </c>
      <c r="B6955">
        <v>32.61993408203125</v>
      </c>
      <c r="C6955">
        <v>44.62890625</v>
      </c>
      <c r="D6955">
        <v>1.522216796875</v>
      </c>
    </row>
    <row r="6956" spans="1:4" x14ac:dyDescent="0.3">
      <c r="A6956">
        <v>107.43710112571716</v>
      </c>
      <c r="B6956">
        <v>32.61993408203125</v>
      </c>
      <c r="C6956">
        <v>44.62890625</v>
      </c>
      <c r="D6956">
        <v>1.522216796875</v>
      </c>
    </row>
    <row r="6957" spans="1:4" x14ac:dyDescent="0.3">
      <c r="A6957">
        <v>107.45202040672302</v>
      </c>
      <c r="B6957">
        <v>31.2847900390625</v>
      </c>
      <c r="C6957">
        <v>43.804931640625</v>
      </c>
      <c r="D6957">
        <v>1.556396484375</v>
      </c>
    </row>
    <row r="6958" spans="1:4" x14ac:dyDescent="0.3">
      <c r="A6958">
        <v>107.46699523925781</v>
      </c>
      <c r="B6958">
        <v>30.8575439453125</v>
      </c>
      <c r="C6958">
        <v>43.65234375</v>
      </c>
      <c r="D6958">
        <v>1.556396484375</v>
      </c>
    </row>
    <row r="6959" spans="1:4" x14ac:dyDescent="0.3">
      <c r="A6959">
        <v>107.48198175430298</v>
      </c>
      <c r="B6959">
        <v>33.36761474609375</v>
      </c>
      <c r="C6959">
        <v>44.964599609375</v>
      </c>
      <c r="D6959">
        <v>1.524658203125</v>
      </c>
    </row>
    <row r="6960" spans="1:4" x14ac:dyDescent="0.3">
      <c r="A6960">
        <v>107.49700331687927</v>
      </c>
      <c r="B6960">
        <v>32.9937744140625</v>
      </c>
      <c r="C6960">
        <v>44.354248046875</v>
      </c>
      <c r="D6960">
        <v>1.50146484375</v>
      </c>
    </row>
    <row r="6961" spans="1:4" x14ac:dyDescent="0.3">
      <c r="A6961">
        <v>107.51198267936707</v>
      </c>
      <c r="B6961">
        <v>32.1392822265625</v>
      </c>
      <c r="C6961">
        <v>43.95751953125</v>
      </c>
      <c r="D6961">
        <v>1.536865234375</v>
      </c>
    </row>
    <row r="6962" spans="1:4" x14ac:dyDescent="0.3">
      <c r="A6962">
        <v>107.52701234817505</v>
      </c>
      <c r="B6962">
        <v>31.605224609375</v>
      </c>
      <c r="C6962">
        <v>44.5068359375</v>
      </c>
      <c r="D6962">
        <v>1.505126953125</v>
      </c>
    </row>
    <row r="6963" spans="1:4" x14ac:dyDescent="0.3">
      <c r="A6963">
        <v>107.54203486442566</v>
      </c>
      <c r="B6963">
        <v>31.87225341796875</v>
      </c>
      <c r="C6963">
        <v>43.896484375</v>
      </c>
      <c r="D6963">
        <v>1.5576171875</v>
      </c>
    </row>
    <row r="6964" spans="1:4" x14ac:dyDescent="0.3">
      <c r="A6964">
        <v>107.55728840827942</v>
      </c>
      <c r="B6964">
        <v>31.76544189453125</v>
      </c>
      <c r="C6964">
        <v>43.65234375</v>
      </c>
      <c r="D6964">
        <v>1.533203125</v>
      </c>
    </row>
    <row r="6965" spans="1:4" x14ac:dyDescent="0.3">
      <c r="A6965">
        <v>107.57199931144714</v>
      </c>
      <c r="B6965">
        <v>33.04718017578125</v>
      </c>
      <c r="C6965">
        <v>44.93408203125</v>
      </c>
      <c r="D6965">
        <v>1.524658203125</v>
      </c>
    </row>
    <row r="6966" spans="1:4" x14ac:dyDescent="0.3">
      <c r="A6966">
        <v>107.58699417114258</v>
      </c>
      <c r="B6966">
        <v>33.314208984375</v>
      </c>
      <c r="C6966">
        <v>46.429443359375</v>
      </c>
      <c r="D6966">
        <v>1.531982421875</v>
      </c>
    </row>
    <row r="6967" spans="1:4" x14ac:dyDescent="0.3">
      <c r="A6967">
        <v>107.60204291343689</v>
      </c>
      <c r="B6967">
        <v>33.4210205078125</v>
      </c>
      <c r="C6967">
        <v>44.873046875</v>
      </c>
      <c r="D6967">
        <v>1.51611328125</v>
      </c>
    </row>
    <row r="6968" spans="1:4" x14ac:dyDescent="0.3">
      <c r="A6968">
        <v>107.61704087257385</v>
      </c>
      <c r="B6968">
        <v>32.51312255859375</v>
      </c>
      <c r="C6968">
        <v>44.5068359375</v>
      </c>
      <c r="D6968">
        <v>1.514892578125</v>
      </c>
    </row>
    <row r="6969" spans="1:4" x14ac:dyDescent="0.3">
      <c r="A6969">
        <v>107.63197183609009</v>
      </c>
      <c r="B6969">
        <v>31.55181884765625</v>
      </c>
      <c r="C6969">
        <v>43.95751953125</v>
      </c>
      <c r="D6969">
        <v>1.541748046875</v>
      </c>
    </row>
    <row r="6970" spans="1:4" x14ac:dyDescent="0.3">
      <c r="A6970">
        <v>107.64692354202271</v>
      </c>
      <c r="B6970">
        <v>32.83355712890625</v>
      </c>
      <c r="C6970">
        <v>45.269775390625</v>
      </c>
      <c r="D6970">
        <v>1.51123046875</v>
      </c>
    </row>
    <row r="6971" spans="1:4" x14ac:dyDescent="0.3">
      <c r="A6971">
        <v>107.66201496124268</v>
      </c>
      <c r="B6971">
        <v>30.91094970703125</v>
      </c>
      <c r="C6971">
        <v>43.682861328125</v>
      </c>
      <c r="D6971">
        <v>1.5576171875</v>
      </c>
    </row>
    <row r="6972" spans="1:4" x14ac:dyDescent="0.3">
      <c r="A6972">
        <v>107.67700409889221</v>
      </c>
      <c r="B6972">
        <v>32.886962890625</v>
      </c>
      <c r="C6972">
        <v>44.415283203125</v>
      </c>
      <c r="D6972">
        <v>1.54296875</v>
      </c>
    </row>
    <row r="6973" spans="1:4" x14ac:dyDescent="0.3">
      <c r="A6973">
        <v>107.69203352928162</v>
      </c>
      <c r="B6973">
        <v>32.83355712890625</v>
      </c>
      <c r="C6973">
        <v>44.476318359375</v>
      </c>
      <c r="D6973">
        <v>1.524658203125</v>
      </c>
    </row>
    <row r="6974" spans="1:4" x14ac:dyDescent="0.3">
      <c r="A6974">
        <v>107.70699214935303</v>
      </c>
      <c r="B6974">
        <v>33.58123779296875</v>
      </c>
      <c r="C6974">
        <v>44.964599609375</v>
      </c>
      <c r="D6974">
        <v>1.51611328125</v>
      </c>
    </row>
    <row r="6975" spans="1:4" x14ac:dyDescent="0.3">
      <c r="A6975">
        <v>107.72200870513916</v>
      </c>
      <c r="B6975">
        <v>32.19268798828125</v>
      </c>
      <c r="C6975">
        <v>44.110107421875</v>
      </c>
      <c r="D6975">
        <v>1.495361328125</v>
      </c>
    </row>
    <row r="6976" spans="1:4" x14ac:dyDescent="0.3">
      <c r="A6976">
        <v>107.73626208305359</v>
      </c>
      <c r="B6976">
        <v>33.314208984375</v>
      </c>
      <c r="C6976">
        <v>44.537353515625</v>
      </c>
      <c r="D6976">
        <v>1.51123046875</v>
      </c>
    </row>
    <row r="6977" spans="1:4" x14ac:dyDescent="0.3">
      <c r="A6977">
        <v>107.75199484825134</v>
      </c>
      <c r="B6977">
        <v>32.459716796875</v>
      </c>
      <c r="C6977">
        <v>44.598388671875</v>
      </c>
      <c r="D6977">
        <v>1.513671875</v>
      </c>
    </row>
    <row r="6978" spans="1:4" x14ac:dyDescent="0.3">
      <c r="A6978">
        <v>107.76701307296753</v>
      </c>
      <c r="B6978">
        <v>32.67333984375</v>
      </c>
      <c r="C6978">
        <v>44.537353515625</v>
      </c>
      <c r="D6978">
        <v>1.522216796875</v>
      </c>
    </row>
    <row r="6979" spans="1:4" x14ac:dyDescent="0.3">
      <c r="A6979">
        <v>107.78197717666626</v>
      </c>
      <c r="B6979">
        <v>32.24609375</v>
      </c>
      <c r="C6979">
        <v>44.354248046875</v>
      </c>
      <c r="D6979">
        <v>1.5185546875</v>
      </c>
    </row>
    <row r="6980" spans="1:4" x14ac:dyDescent="0.3">
      <c r="A6980">
        <v>107.79703617095947</v>
      </c>
      <c r="B6980">
        <v>32.51312255859375</v>
      </c>
      <c r="C6980">
        <v>44.354248046875</v>
      </c>
      <c r="D6980">
        <v>1.51123046875</v>
      </c>
    </row>
    <row r="6981" spans="1:4" x14ac:dyDescent="0.3">
      <c r="A6981">
        <v>107.81237459182739</v>
      </c>
      <c r="B6981">
        <v>33.79486083984375</v>
      </c>
      <c r="C6981">
        <v>44.964599609375</v>
      </c>
      <c r="D6981">
        <v>1.546630859375</v>
      </c>
    </row>
    <row r="6982" spans="1:4" x14ac:dyDescent="0.3">
      <c r="A6982">
        <v>107.82697796821594</v>
      </c>
      <c r="B6982">
        <v>33.26080322265625</v>
      </c>
      <c r="C6982">
        <v>45.147705078125</v>
      </c>
      <c r="D6982">
        <v>1.512451171875</v>
      </c>
    </row>
    <row r="6983" spans="1:4" x14ac:dyDescent="0.3">
      <c r="A6983">
        <v>107.84219145774841</v>
      </c>
      <c r="B6983">
        <v>31.0711669921875</v>
      </c>
      <c r="C6983">
        <v>43.71337890625</v>
      </c>
      <c r="D6983">
        <v>1.5234375</v>
      </c>
    </row>
    <row r="6984" spans="1:4" x14ac:dyDescent="0.3">
      <c r="A6984">
        <v>107.85699462890625</v>
      </c>
      <c r="B6984">
        <v>32.67333984375</v>
      </c>
      <c r="C6984">
        <v>44.0185546875</v>
      </c>
      <c r="D6984">
        <v>1.524658203125</v>
      </c>
    </row>
    <row r="6985" spans="1:4" x14ac:dyDescent="0.3">
      <c r="A6985">
        <v>107.87198138237</v>
      </c>
      <c r="B6985">
        <v>31.3916015625</v>
      </c>
      <c r="C6985">
        <v>45.025634765625</v>
      </c>
      <c r="D6985">
        <v>1.4990234375</v>
      </c>
    </row>
    <row r="6986" spans="1:4" x14ac:dyDescent="0.3">
      <c r="A6986">
        <v>107.88695478439331</v>
      </c>
      <c r="B6986">
        <v>31.55181884765625</v>
      </c>
      <c r="C6986">
        <v>43.560791015625</v>
      </c>
      <c r="D6986">
        <v>1.5185546875</v>
      </c>
    </row>
    <row r="6987" spans="1:4" x14ac:dyDescent="0.3">
      <c r="A6987">
        <v>107.90220522880554</v>
      </c>
      <c r="B6987">
        <v>31.55181884765625</v>
      </c>
      <c r="C6987">
        <v>44.0185546875</v>
      </c>
      <c r="D6987">
        <v>1.527099609375</v>
      </c>
    </row>
    <row r="6988" spans="1:4" x14ac:dyDescent="0.3">
      <c r="A6988">
        <v>107.9169774055481</v>
      </c>
      <c r="B6988">
        <v>32.459716796875</v>
      </c>
      <c r="C6988">
        <v>43.927001953125</v>
      </c>
      <c r="D6988">
        <v>1.524658203125</v>
      </c>
    </row>
    <row r="6989" spans="1:4" x14ac:dyDescent="0.3">
      <c r="A6989">
        <v>107.93202495574951</v>
      </c>
      <c r="B6989">
        <v>33.15399169921875</v>
      </c>
      <c r="C6989">
        <v>44.7509765625</v>
      </c>
      <c r="D6989">
        <v>1.5576171875</v>
      </c>
    </row>
    <row r="6990" spans="1:4" x14ac:dyDescent="0.3">
      <c r="A6990">
        <v>107.94697093963623</v>
      </c>
      <c r="B6990">
        <v>30.80413818359375</v>
      </c>
      <c r="C6990">
        <v>43.438720703125</v>
      </c>
      <c r="D6990">
        <v>1.556396484375</v>
      </c>
    </row>
    <row r="6991" spans="1:4" x14ac:dyDescent="0.3">
      <c r="A6991">
        <v>107.96239328384399</v>
      </c>
      <c r="B6991">
        <v>31.87225341796875</v>
      </c>
      <c r="C6991">
        <v>44.293212890625</v>
      </c>
      <c r="D6991">
        <v>1.522216796875</v>
      </c>
    </row>
    <row r="6992" spans="1:4" x14ac:dyDescent="0.3">
      <c r="A6992">
        <v>107.97697281837463</v>
      </c>
      <c r="B6992">
        <v>33.2073974609375</v>
      </c>
      <c r="C6992">
        <v>44.68994140625</v>
      </c>
      <c r="D6992">
        <v>1.512451171875</v>
      </c>
    </row>
    <row r="6993" spans="1:4" x14ac:dyDescent="0.3">
      <c r="A6993">
        <v>107.99240446090698</v>
      </c>
      <c r="B6993">
        <v>31.3916015625</v>
      </c>
      <c r="C6993">
        <v>44.62890625</v>
      </c>
      <c r="D6993">
        <v>1.52099609375</v>
      </c>
    </row>
    <row r="6994" spans="1:4" x14ac:dyDescent="0.3">
      <c r="A6994">
        <v>108.00711560249329</v>
      </c>
      <c r="B6994">
        <v>33.4210205078125</v>
      </c>
      <c r="C6994">
        <v>44.964599609375</v>
      </c>
      <c r="D6994">
        <v>1.533203125</v>
      </c>
    </row>
    <row r="6995" spans="1:4" x14ac:dyDescent="0.3">
      <c r="A6995">
        <v>108.02197265625</v>
      </c>
      <c r="B6995">
        <v>32.94036865234375</v>
      </c>
      <c r="C6995">
        <v>44.049072265625</v>
      </c>
      <c r="D6995">
        <v>1.539306640625</v>
      </c>
    </row>
    <row r="6996" spans="1:4" x14ac:dyDescent="0.3">
      <c r="A6996">
        <v>108.03701114654541</v>
      </c>
      <c r="B6996">
        <v>33.1005859375</v>
      </c>
      <c r="C6996">
        <v>44.537353515625</v>
      </c>
      <c r="D6996">
        <v>1.522216796875</v>
      </c>
    </row>
    <row r="6997" spans="1:4" x14ac:dyDescent="0.3">
      <c r="A6997">
        <v>108.05198836326599</v>
      </c>
      <c r="B6997">
        <v>32.83355712890625</v>
      </c>
      <c r="C6997">
        <v>44.0185546875</v>
      </c>
      <c r="D6997">
        <v>1.522216796875</v>
      </c>
    </row>
    <row r="6998" spans="1:4" x14ac:dyDescent="0.3">
      <c r="A6998">
        <v>108.06702136993408</v>
      </c>
      <c r="B6998">
        <v>33.2073974609375</v>
      </c>
      <c r="C6998">
        <v>44.68994140625</v>
      </c>
      <c r="D6998">
        <v>1.478271484375</v>
      </c>
    </row>
    <row r="6999" spans="1:4" x14ac:dyDescent="0.3">
      <c r="A6999">
        <v>108.08199834823608</v>
      </c>
      <c r="B6999">
        <v>31.4984130859375</v>
      </c>
      <c r="C6999">
        <v>43.408203125</v>
      </c>
      <c r="D6999">
        <v>1.5234375</v>
      </c>
    </row>
    <row r="7000" spans="1:4" x14ac:dyDescent="0.3">
      <c r="A7000">
        <v>108.09700727462769</v>
      </c>
      <c r="B7000">
        <v>29.52239990234375</v>
      </c>
      <c r="C7000">
        <v>42.950439453125</v>
      </c>
      <c r="D7000">
        <v>1.571044921875</v>
      </c>
    </row>
    <row r="7001" spans="1:4" x14ac:dyDescent="0.3">
      <c r="A7001">
        <v>108.11200618743896</v>
      </c>
      <c r="B7001">
        <v>30.750732421875</v>
      </c>
      <c r="C7001">
        <v>44.07958984375</v>
      </c>
      <c r="D7001">
        <v>1.553955078125</v>
      </c>
    </row>
    <row r="7002" spans="1:4" x14ac:dyDescent="0.3">
      <c r="A7002">
        <v>108.12701773643494</v>
      </c>
      <c r="B7002">
        <v>32.94036865234375</v>
      </c>
      <c r="C7002">
        <v>44.873046875</v>
      </c>
      <c r="D7002">
        <v>1.556396484375</v>
      </c>
    </row>
    <row r="7003" spans="1:4" x14ac:dyDescent="0.3">
      <c r="A7003">
        <v>108.14196419715881</v>
      </c>
      <c r="B7003">
        <v>33.314208984375</v>
      </c>
      <c r="C7003">
        <v>44.5068359375</v>
      </c>
      <c r="D7003">
        <v>1.524658203125</v>
      </c>
    </row>
    <row r="7004" spans="1:4" x14ac:dyDescent="0.3">
      <c r="A7004">
        <v>108.15694642066956</v>
      </c>
      <c r="B7004">
        <v>31.33819580078125</v>
      </c>
      <c r="C7004">
        <v>43.408203125</v>
      </c>
      <c r="D7004">
        <v>1.558837890625</v>
      </c>
    </row>
    <row r="7005" spans="1:4" x14ac:dyDescent="0.3">
      <c r="A7005">
        <v>108.17195296287537</v>
      </c>
      <c r="B7005">
        <v>34.00848388671875</v>
      </c>
      <c r="C7005">
        <v>44.62890625</v>
      </c>
      <c r="D7005">
        <v>1.512451171875</v>
      </c>
    </row>
    <row r="7006" spans="1:4" x14ac:dyDescent="0.3">
      <c r="A7006">
        <v>108.18702864646912</v>
      </c>
      <c r="B7006">
        <v>30.48370361328125</v>
      </c>
      <c r="C7006">
        <v>43.59130859375</v>
      </c>
      <c r="D7006">
        <v>1.502685546875</v>
      </c>
    </row>
    <row r="7007" spans="1:4" x14ac:dyDescent="0.3">
      <c r="A7007">
        <v>108.20199966430664</v>
      </c>
      <c r="B7007">
        <v>31.33819580078125</v>
      </c>
      <c r="C7007">
        <v>43.65234375</v>
      </c>
      <c r="D7007">
        <v>1.5625</v>
      </c>
    </row>
    <row r="7008" spans="1:4" x14ac:dyDescent="0.3">
      <c r="A7008">
        <v>108.21701240539551</v>
      </c>
      <c r="B7008">
        <v>32.7801513671875</v>
      </c>
      <c r="C7008">
        <v>44.0185546875</v>
      </c>
      <c r="D7008">
        <v>1.51123046875</v>
      </c>
    </row>
    <row r="7009" spans="1:4" x14ac:dyDescent="0.3">
      <c r="A7009">
        <v>108.23193573951721</v>
      </c>
      <c r="B7009">
        <v>32.24609375</v>
      </c>
      <c r="C7009">
        <v>44.110107421875</v>
      </c>
      <c r="D7009">
        <v>1.544189453125</v>
      </c>
    </row>
    <row r="7010" spans="1:4" x14ac:dyDescent="0.3">
      <c r="A7010">
        <v>108.24698042869568</v>
      </c>
      <c r="B7010">
        <v>31.65863037109375</v>
      </c>
      <c r="C7010">
        <v>44.07958984375</v>
      </c>
      <c r="D7010">
        <v>1.519775390625</v>
      </c>
    </row>
    <row r="7011" spans="1:4" x14ac:dyDescent="0.3">
      <c r="A7011">
        <v>108.26198172569275</v>
      </c>
      <c r="B7011">
        <v>32.9937744140625</v>
      </c>
      <c r="C7011">
        <v>44.7509765625</v>
      </c>
      <c r="D7011">
        <v>1.514892578125</v>
      </c>
    </row>
    <row r="7012" spans="1:4" x14ac:dyDescent="0.3">
      <c r="A7012">
        <v>108.27702260017395</v>
      </c>
      <c r="B7012">
        <v>31.33819580078125</v>
      </c>
      <c r="C7012">
        <v>43.7744140625</v>
      </c>
      <c r="D7012">
        <v>1.522216796875</v>
      </c>
    </row>
    <row r="7013" spans="1:4" x14ac:dyDescent="0.3">
      <c r="A7013">
        <v>108.29195690155029</v>
      </c>
      <c r="B7013">
        <v>31.33819580078125</v>
      </c>
      <c r="C7013">
        <v>43.865966796875</v>
      </c>
      <c r="D7013">
        <v>1.551513671875</v>
      </c>
    </row>
    <row r="7014" spans="1:4" x14ac:dyDescent="0.3">
      <c r="A7014">
        <v>108.30733776092529</v>
      </c>
      <c r="B7014">
        <v>31.3916015625</v>
      </c>
      <c r="C7014">
        <v>43.927001953125</v>
      </c>
      <c r="D7014">
        <v>1.517333984375</v>
      </c>
    </row>
    <row r="7015" spans="1:4" x14ac:dyDescent="0.3">
      <c r="A7015">
        <v>108.32300710678101</v>
      </c>
      <c r="B7015">
        <v>33.79486083984375</v>
      </c>
      <c r="C7015">
        <v>44.720458984375</v>
      </c>
      <c r="D7015">
        <v>1.524658203125</v>
      </c>
    </row>
    <row r="7016" spans="1:4" x14ac:dyDescent="0.3">
      <c r="A7016">
        <v>108.33793091773987</v>
      </c>
      <c r="B7016">
        <v>32.08587646484375</v>
      </c>
      <c r="C7016">
        <v>43.621826171875</v>
      </c>
      <c r="D7016">
        <v>1.522216796875</v>
      </c>
    </row>
    <row r="7017" spans="1:4" x14ac:dyDescent="0.3">
      <c r="A7017">
        <v>108.35299825668335</v>
      </c>
      <c r="B7017">
        <v>31.23138427734375</v>
      </c>
      <c r="C7017">
        <v>43.896484375</v>
      </c>
      <c r="D7017">
        <v>1.56005859375</v>
      </c>
    </row>
    <row r="7018" spans="1:4" x14ac:dyDescent="0.3">
      <c r="A7018">
        <v>108.36799430847168</v>
      </c>
      <c r="B7018">
        <v>32.24609375</v>
      </c>
      <c r="C7018">
        <v>43.65234375</v>
      </c>
      <c r="D7018">
        <v>1.5185546875</v>
      </c>
    </row>
    <row r="7019" spans="1:4" x14ac:dyDescent="0.3">
      <c r="A7019">
        <v>108.38300204277039</v>
      </c>
      <c r="B7019">
        <v>30.2166748046875</v>
      </c>
      <c r="C7019">
        <v>43.316650390625</v>
      </c>
      <c r="D7019">
        <v>1.553955078125</v>
      </c>
    </row>
    <row r="7020" spans="1:4" x14ac:dyDescent="0.3">
      <c r="A7020">
        <v>108.39805889129639</v>
      </c>
      <c r="B7020">
        <v>30.91094970703125</v>
      </c>
      <c r="C7020">
        <v>43.560791015625</v>
      </c>
      <c r="D7020">
        <v>1.56005859375</v>
      </c>
    </row>
    <row r="7021" spans="1:4" x14ac:dyDescent="0.3">
      <c r="A7021">
        <v>108.41303110122681</v>
      </c>
      <c r="B7021">
        <v>31.2847900390625</v>
      </c>
      <c r="C7021">
        <v>43.65234375</v>
      </c>
      <c r="D7021">
        <v>1.531982421875</v>
      </c>
    </row>
    <row r="7022" spans="1:4" x14ac:dyDescent="0.3">
      <c r="A7022">
        <v>108.42819690704346</v>
      </c>
      <c r="B7022">
        <v>33.47442626953125</v>
      </c>
      <c r="C7022">
        <v>44.81201171875</v>
      </c>
      <c r="D7022">
        <v>1.512451171875</v>
      </c>
    </row>
    <row r="7023" spans="1:4" x14ac:dyDescent="0.3">
      <c r="A7023">
        <v>108.44305682182312</v>
      </c>
      <c r="B7023">
        <v>32.08587646484375</v>
      </c>
      <c r="C7023">
        <v>44.354248046875</v>
      </c>
      <c r="D7023">
        <v>1.517333984375</v>
      </c>
    </row>
    <row r="7024" spans="1:4" x14ac:dyDescent="0.3">
      <c r="A7024">
        <v>108.45797348022461</v>
      </c>
      <c r="B7024">
        <v>31.605224609375</v>
      </c>
      <c r="C7024">
        <v>44.140625</v>
      </c>
      <c r="D7024">
        <v>1.5185546875</v>
      </c>
    </row>
    <row r="7025" spans="1:4" x14ac:dyDescent="0.3">
      <c r="A7025">
        <v>108.4730806350708</v>
      </c>
      <c r="B7025">
        <v>32.032470703125</v>
      </c>
      <c r="C7025">
        <v>44.140625</v>
      </c>
      <c r="D7025">
        <v>1.524658203125</v>
      </c>
    </row>
    <row r="7026" spans="1:4" x14ac:dyDescent="0.3">
      <c r="A7026">
        <v>108.48831844329834</v>
      </c>
      <c r="B7026">
        <v>32.032470703125</v>
      </c>
      <c r="C7026">
        <v>43.316650390625</v>
      </c>
      <c r="D7026">
        <v>1.52099609375</v>
      </c>
    </row>
    <row r="7027" spans="1:4" x14ac:dyDescent="0.3">
      <c r="A7027">
        <v>108.50294733047485</v>
      </c>
      <c r="B7027">
        <v>32.24609375</v>
      </c>
      <c r="C7027">
        <v>44.0185546875</v>
      </c>
      <c r="D7027">
        <v>1.513671875</v>
      </c>
    </row>
    <row r="7028" spans="1:4" x14ac:dyDescent="0.3">
      <c r="A7028">
        <v>108.51802253723145</v>
      </c>
      <c r="B7028">
        <v>32.72674560546875</v>
      </c>
      <c r="C7028">
        <v>44.62890625</v>
      </c>
      <c r="D7028">
        <v>1.514892578125</v>
      </c>
    </row>
    <row r="7029" spans="1:4" x14ac:dyDescent="0.3">
      <c r="A7029">
        <v>108.53298950195313</v>
      </c>
      <c r="B7029">
        <v>31.33819580078125</v>
      </c>
      <c r="C7029">
        <v>43.71337890625</v>
      </c>
      <c r="D7029">
        <v>1.541748046875</v>
      </c>
    </row>
    <row r="7030" spans="1:4" x14ac:dyDescent="0.3">
      <c r="A7030">
        <v>108.54797315597534</v>
      </c>
      <c r="B7030">
        <v>32.08587646484375</v>
      </c>
      <c r="C7030">
        <v>44.93408203125</v>
      </c>
      <c r="D7030">
        <v>1.507568359375</v>
      </c>
    </row>
    <row r="7031" spans="1:4" x14ac:dyDescent="0.3">
      <c r="A7031">
        <v>108.56297469139099</v>
      </c>
      <c r="B7031">
        <v>30.6439208984375</v>
      </c>
      <c r="C7031">
        <v>43.46923828125</v>
      </c>
      <c r="D7031">
        <v>1.54052734375</v>
      </c>
    </row>
    <row r="7032" spans="1:4" x14ac:dyDescent="0.3">
      <c r="A7032">
        <v>108.57795929908752</v>
      </c>
      <c r="B7032">
        <v>31.7120361328125</v>
      </c>
      <c r="C7032">
        <v>44.32373046875</v>
      </c>
      <c r="D7032">
        <v>1.52099609375</v>
      </c>
    </row>
    <row r="7033" spans="1:4" x14ac:dyDescent="0.3">
      <c r="A7033">
        <v>108.59303188323975</v>
      </c>
      <c r="B7033">
        <v>31.33819580078125</v>
      </c>
      <c r="C7033">
        <v>42.00439453125</v>
      </c>
      <c r="D7033">
        <v>1.522216796875</v>
      </c>
    </row>
    <row r="7034" spans="1:4" x14ac:dyDescent="0.3">
      <c r="A7034">
        <v>108.60795903205872</v>
      </c>
      <c r="B7034">
        <v>32.61993408203125</v>
      </c>
      <c r="C7034">
        <v>45.025634765625</v>
      </c>
      <c r="D7034">
        <v>1.519775390625</v>
      </c>
    </row>
    <row r="7035" spans="1:4" x14ac:dyDescent="0.3">
      <c r="A7035">
        <v>108.62351226806641</v>
      </c>
      <c r="B7035">
        <v>32.67333984375</v>
      </c>
      <c r="C7035">
        <v>44.476318359375</v>
      </c>
      <c r="D7035">
        <v>1.517333984375</v>
      </c>
    </row>
    <row r="7036" spans="1:4" x14ac:dyDescent="0.3">
      <c r="A7036">
        <v>108.63795495033264</v>
      </c>
      <c r="B7036">
        <v>33.15399169921875</v>
      </c>
      <c r="C7036">
        <v>44.81201171875</v>
      </c>
      <c r="D7036">
        <v>1.510009765625</v>
      </c>
    </row>
    <row r="7037" spans="1:4" x14ac:dyDescent="0.3">
      <c r="A7037">
        <v>108.65300035476685</v>
      </c>
      <c r="B7037">
        <v>31.33819580078125</v>
      </c>
      <c r="C7037">
        <v>44.07958984375</v>
      </c>
      <c r="D7037">
        <v>1.5625</v>
      </c>
    </row>
    <row r="7038" spans="1:4" x14ac:dyDescent="0.3">
      <c r="A7038">
        <v>108.66802644729614</v>
      </c>
      <c r="B7038">
        <v>33.47442626953125</v>
      </c>
      <c r="C7038">
        <v>48.382568359375</v>
      </c>
      <c r="D7038">
        <v>1.5185546875</v>
      </c>
    </row>
    <row r="7039" spans="1:4" x14ac:dyDescent="0.3">
      <c r="A7039">
        <v>108.68298244476318</v>
      </c>
      <c r="B7039">
        <v>39.4024658203125</v>
      </c>
      <c r="C7039">
        <v>43.927001953125</v>
      </c>
      <c r="D7039">
        <v>1.478271484375</v>
      </c>
    </row>
    <row r="7040" spans="1:4" x14ac:dyDescent="0.3">
      <c r="A7040">
        <v>108.69793128967285</v>
      </c>
      <c r="B7040">
        <v>32.24609375</v>
      </c>
      <c r="C7040">
        <v>44.354248046875</v>
      </c>
      <c r="D7040">
        <v>1.55517578125</v>
      </c>
    </row>
    <row r="7041" spans="1:4" x14ac:dyDescent="0.3">
      <c r="A7041">
        <v>108.71298861503601</v>
      </c>
      <c r="B7041">
        <v>31.177978515625</v>
      </c>
      <c r="C7041">
        <v>43.95751953125</v>
      </c>
      <c r="D7041">
        <v>1.5234375</v>
      </c>
    </row>
    <row r="7042" spans="1:4" x14ac:dyDescent="0.3">
      <c r="A7042">
        <v>108.72797393798828</v>
      </c>
      <c r="B7042">
        <v>33.741455078125</v>
      </c>
      <c r="C7042">
        <v>45.2392578125</v>
      </c>
      <c r="D7042">
        <v>1.556396484375</v>
      </c>
    </row>
    <row r="7043" spans="1:4" x14ac:dyDescent="0.3">
      <c r="A7043">
        <v>108.74300718307495</v>
      </c>
      <c r="B7043">
        <v>32.7801513671875</v>
      </c>
      <c r="C7043">
        <v>44.476318359375</v>
      </c>
      <c r="D7043">
        <v>1.53076171875</v>
      </c>
    </row>
    <row r="7044" spans="1:4" x14ac:dyDescent="0.3">
      <c r="A7044">
        <v>108.75799942016602</v>
      </c>
      <c r="B7044">
        <v>33.52783203125</v>
      </c>
      <c r="C7044">
        <v>44.7509765625</v>
      </c>
      <c r="D7044">
        <v>1.514892578125</v>
      </c>
    </row>
    <row r="7045" spans="1:4" x14ac:dyDescent="0.3">
      <c r="A7045">
        <v>108.77299404144287</v>
      </c>
      <c r="B7045">
        <v>30.59051513671875</v>
      </c>
      <c r="C7045">
        <v>44.140625</v>
      </c>
      <c r="D7045">
        <v>1.53564453125</v>
      </c>
    </row>
    <row r="7046" spans="1:4" x14ac:dyDescent="0.3">
      <c r="A7046">
        <v>108.78798055648804</v>
      </c>
      <c r="B7046">
        <v>34.0618896484375</v>
      </c>
      <c r="C7046">
        <v>45.269775390625</v>
      </c>
      <c r="D7046">
        <v>1.51123046875</v>
      </c>
    </row>
    <row r="7047" spans="1:4" x14ac:dyDescent="0.3">
      <c r="A7047">
        <v>108.80299711227417</v>
      </c>
      <c r="B7047">
        <v>31.23138427734375</v>
      </c>
      <c r="C7047">
        <v>43.682861328125</v>
      </c>
      <c r="D7047">
        <v>1.536865234375</v>
      </c>
    </row>
    <row r="7048" spans="1:4" x14ac:dyDescent="0.3">
      <c r="A7048">
        <v>108.81800055503845</v>
      </c>
      <c r="B7048">
        <v>33.4210205078125</v>
      </c>
      <c r="C7048">
        <v>44.903564453125</v>
      </c>
      <c r="D7048">
        <v>1.510009765625</v>
      </c>
    </row>
    <row r="7049" spans="1:4" x14ac:dyDescent="0.3">
      <c r="A7049">
        <v>108.8329975605011</v>
      </c>
      <c r="B7049">
        <v>31.7120361328125</v>
      </c>
      <c r="C7049">
        <v>43.7744140625</v>
      </c>
      <c r="D7049">
        <v>1.5673828125</v>
      </c>
    </row>
    <row r="7050" spans="1:4" x14ac:dyDescent="0.3">
      <c r="A7050">
        <v>108.84796142578125</v>
      </c>
      <c r="B7050">
        <v>33.1005859375</v>
      </c>
      <c r="C7050">
        <v>44.44580078125</v>
      </c>
      <c r="D7050">
        <v>1.524658203125</v>
      </c>
    </row>
    <row r="7051" spans="1:4" x14ac:dyDescent="0.3">
      <c r="A7051">
        <v>108.86300015449524</v>
      </c>
      <c r="B7051">
        <v>31.12457275390625</v>
      </c>
      <c r="C7051">
        <v>43.560791015625</v>
      </c>
      <c r="D7051">
        <v>1.553955078125</v>
      </c>
    </row>
    <row r="7052" spans="1:4" x14ac:dyDescent="0.3">
      <c r="A7052">
        <v>108.87799263000488</v>
      </c>
      <c r="B7052">
        <v>31.76544189453125</v>
      </c>
      <c r="C7052">
        <v>44.56787109375</v>
      </c>
      <c r="D7052">
        <v>1.53076171875</v>
      </c>
    </row>
    <row r="7053" spans="1:4" x14ac:dyDescent="0.3">
      <c r="A7053">
        <v>108.89306950569153</v>
      </c>
      <c r="B7053">
        <v>30.537109375</v>
      </c>
      <c r="C7053">
        <v>42.61474609375</v>
      </c>
      <c r="D7053">
        <v>1.544189453125</v>
      </c>
    </row>
    <row r="7054" spans="1:4" x14ac:dyDescent="0.3">
      <c r="A7054">
        <v>108.90831804275513</v>
      </c>
      <c r="B7054">
        <v>30.91094970703125</v>
      </c>
      <c r="C7054">
        <v>43.927001953125</v>
      </c>
      <c r="D7054">
        <v>1.5625</v>
      </c>
    </row>
    <row r="7055" spans="1:4" x14ac:dyDescent="0.3">
      <c r="A7055">
        <v>108.92299222946167</v>
      </c>
      <c r="B7055">
        <v>33.15399169921875</v>
      </c>
      <c r="C7055">
        <v>44.537353515625</v>
      </c>
      <c r="D7055">
        <v>1.49658203125</v>
      </c>
    </row>
    <row r="7056" spans="1:4" x14ac:dyDescent="0.3">
      <c r="A7056">
        <v>108.93797087669373</v>
      </c>
      <c r="B7056">
        <v>30.91094970703125</v>
      </c>
      <c r="C7056">
        <v>43.71337890625</v>
      </c>
      <c r="D7056">
        <v>1.553955078125</v>
      </c>
    </row>
    <row r="7057" spans="1:4" x14ac:dyDescent="0.3">
      <c r="A7057">
        <v>108.95319509506226</v>
      </c>
      <c r="B7057">
        <v>32.19268798828125</v>
      </c>
      <c r="C7057">
        <v>44.68994140625</v>
      </c>
      <c r="D7057">
        <v>1.51611328125</v>
      </c>
    </row>
    <row r="7058" spans="1:4" x14ac:dyDescent="0.3">
      <c r="A7058">
        <v>108.9679856300354</v>
      </c>
      <c r="B7058">
        <v>32.032470703125</v>
      </c>
      <c r="C7058">
        <v>43.5302734375</v>
      </c>
      <c r="D7058">
        <v>1.524658203125</v>
      </c>
    </row>
    <row r="7059" spans="1:4" x14ac:dyDescent="0.3">
      <c r="A7059">
        <v>108.98316144943237</v>
      </c>
      <c r="B7059">
        <v>30.91094970703125</v>
      </c>
      <c r="C7059">
        <v>44.537353515625</v>
      </c>
      <c r="D7059">
        <v>1.517333984375</v>
      </c>
    </row>
    <row r="7060" spans="1:4" x14ac:dyDescent="0.3">
      <c r="A7060">
        <v>108.99797701835632</v>
      </c>
      <c r="B7060">
        <v>32.61993408203125</v>
      </c>
      <c r="C7060">
        <v>44.354248046875</v>
      </c>
      <c r="D7060">
        <v>1.531982421875</v>
      </c>
    </row>
    <row r="7061" spans="1:4" x14ac:dyDescent="0.3">
      <c r="A7061">
        <v>109.01332688331604</v>
      </c>
      <c r="B7061">
        <v>32.67333984375</v>
      </c>
      <c r="C7061">
        <v>44.781494140625</v>
      </c>
      <c r="D7061">
        <v>1.514892578125</v>
      </c>
    </row>
    <row r="7062" spans="1:4" x14ac:dyDescent="0.3">
      <c r="A7062">
        <v>109.02794981002808</v>
      </c>
      <c r="B7062">
        <v>33.8482666015625</v>
      </c>
      <c r="C7062">
        <v>45.1171875</v>
      </c>
      <c r="D7062">
        <v>1.5087890625</v>
      </c>
    </row>
    <row r="7063" spans="1:4" x14ac:dyDescent="0.3">
      <c r="A7063">
        <v>109.04296779632568</v>
      </c>
      <c r="B7063">
        <v>31.33819580078125</v>
      </c>
      <c r="C7063">
        <v>43.194580078125</v>
      </c>
      <c r="D7063">
        <v>1.51123046875</v>
      </c>
    </row>
    <row r="7064" spans="1:4" x14ac:dyDescent="0.3">
      <c r="A7064">
        <v>109.05819702148438</v>
      </c>
      <c r="B7064">
        <v>33.15399169921875</v>
      </c>
      <c r="C7064">
        <v>44.32373046875</v>
      </c>
      <c r="D7064">
        <v>1.519775390625</v>
      </c>
    </row>
    <row r="7065" spans="1:4" x14ac:dyDescent="0.3">
      <c r="A7065">
        <v>109.0730082988739</v>
      </c>
      <c r="B7065">
        <v>30.59051513671875</v>
      </c>
      <c r="C7065">
        <v>43.22509765625</v>
      </c>
      <c r="D7065">
        <v>1.527099609375</v>
      </c>
    </row>
    <row r="7066" spans="1:4" x14ac:dyDescent="0.3">
      <c r="A7066">
        <v>109.08798408508301</v>
      </c>
      <c r="B7066">
        <v>31.605224609375</v>
      </c>
      <c r="C7066">
        <v>43.682861328125</v>
      </c>
      <c r="D7066">
        <v>1.50390625</v>
      </c>
    </row>
    <row r="7067" spans="1:4" x14ac:dyDescent="0.3">
      <c r="A7067">
        <v>109.10338449478149</v>
      </c>
      <c r="B7067">
        <v>30.48370361328125</v>
      </c>
      <c r="C7067">
        <v>43.83544921875</v>
      </c>
      <c r="D7067">
        <v>1.551513671875</v>
      </c>
    </row>
    <row r="7068" spans="1:4" x14ac:dyDescent="0.3">
      <c r="A7068">
        <v>109.11802935600281</v>
      </c>
      <c r="B7068">
        <v>33.314208984375</v>
      </c>
      <c r="C7068">
        <v>44.781494140625</v>
      </c>
      <c r="D7068">
        <v>1.514892578125</v>
      </c>
    </row>
    <row r="7069" spans="1:4" x14ac:dyDescent="0.3">
      <c r="A7069">
        <v>109.13300728797913</v>
      </c>
      <c r="B7069">
        <v>31.3916015625</v>
      </c>
      <c r="C7069">
        <v>43.896484375</v>
      </c>
      <c r="D7069">
        <v>1.5478515625</v>
      </c>
    </row>
    <row r="7070" spans="1:4" x14ac:dyDescent="0.3">
      <c r="A7070">
        <v>109.14797472953796</v>
      </c>
      <c r="B7070">
        <v>30.96435546875</v>
      </c>
      <c r="C7070">
        <v>43.22509765625</v>
      </c>
      <c r="D7070">
        <v>1.531982421875</v>
      </c>
    </row>
    <row r="7071" spans="1:4" x14ac:dyDescent="0.3">
      <c r="A7071">
        <v>109.16299843788147</v>
      </c>
      <c r="B7071">
        <v>38.70819091796875</v>
      </c>
      <c r="C7071">
        <v>44.93408203125</v>
      </c>
      <c r="D7071">
        <v>1.536865234375</v>
      </c>
    </row>
    <row r="7072" spans="1:4" x14ac:dyDescent="0.3">
      <c r="A7072">
        <v>109.17840051651001</v>
      </c>
      <c r="B7072">
        <v>30.91094970703125</v>
      </c>
      <c r="C7072">
        <v>42.950439453125</v>
      </c>
      <c r="D7072">
        <v>1.5625</v>
      </c>
    </row>
    <row r="7073" spans="1:4" x14ac:dyDescent="0.3">
      <c r="A7073">
        <v>109.19297194480896</v>
      </c>
      <c r="B7073">
        <v>33.955078125</v>
      </c>
      <c r="C7073">
        <v>44.62890625</v>
      </c>
      <c r="D7073">
        <v>1.522216796875</v>
      </c>
    </row>
    <row r="7074" spans="1:4" x14ac:dyDescent="0.3">
      <c r="A7074">
        <v>109.20805716514587</v>
      </c>
      <c r="B7074">
        <v>32.83355712890625</v>
      </c>
      <c r="C7074">
        <v>45.086669921875</v>
      </c>
      <c r="D7074">
        <v>1.5185546875</v>
      </c>
    </row>
    <row r="7075" spans="1:4" x14ac:dyDescent="0.3">
      <c r="A7075">
        <v>109.22299003601074</v>
      </c>
      <c r="B7075">
        <v>32.9937744140625</v>
      </c>
      <c r="C7075">
        <v>44.56787109375</v>
      </c>
      <c r="D7075">
        <v>1.5185546875</v>
      </c>
    </row>
    <row r="7076" spans="1:4" x14ac:dyDescent="0.3">
      <c r="A7076">
        <v>109.23800444602966</v>
      </c>
      <c r="B7076">
        <v>31.65863037109375</v>
      </c>
      <c r="C7076">
        <v>43.896484375</v>
      </c>
      <c r="D7076">
        <v>1.510009765625</v>
      </c>
    </row>
    <row r="7077" spans="1:4" x14ac:dyDescent="0.3">
      <c r="A7077">
        <v>109.25332260131836</v>
      </c>
      <c r="B7077">
        <v>32.5665283203125</v>
      </c>
      <c r="C7077">
        <v>43.1640625</v>
      </c>
      <c r="D7077">
        <v>1.544189453125</v>
      </c>
    </row>
    <row r="7078" spans="1:4" x14ac:dyDescent="0.3">
      <c r="A7078">
        <v>109.26799511909485</v>
      </c>
      <c r="B7078">
        <v>33.4210205078125</v>
      </c>
      <c r="C7078">
        <v>44.5068359375</v>
      </c>
      <c r="D7078">
        <v>1.56005859375</v>
      </c>
    </row>
    <row r="7079" spans="1:4" x14ac:dyDescent="0.3">
      <c r="A7079">
        <v>109.28297138214111</v>
      </c>
      <c r="B7079">
        <v>30.6439208984375</v>
      </c>
      <c r="C7079">
        <v>43.34716796875</v>
      </c>
      <c r="D7079">
        <v>1.558837890625</v>
      </c>
    </row>
    <row r="7080" spans="1:4" x14ac:dyDescent="0.3">
      <c r="A7080">
        <v>109.29791307449341</v>
      </c>
      <c r="B7080">
        <v>33.6346435546875</v>
      </c>
      <c r="C7080">
        <v>44.476318359375</v>
      </c>
      <c r="D7080">
        <v>1.55517578125</v>
      </c>
    </row>
    <row r="7081" spans="1:4" x14ac:dyDescent="0.3">
      <c r="A7081">
        <v>109.31304168701172</v>
      </c>
      <c r="B7081">
        <v>33.2073974609375</v>
      </c>
      <c r="C7081">
        <v>44.7509765625</v>
      </c>
      <c r="D7081">
        <v>1.510009765625</v>
      </c>
    </row>
    <row r="7082" spans="1:4" x14ac:dyDescent="0.3">
      <c r="A7082">
        <v>109.32794046401978</v>
      </c>
      <c r="B7082">
        <v>32.19268798828125</v>
      </c>
      <c r="C7082">
        <v>44.32373046875</v>
      </c>
      <c r="D7082">
        <v>1.522216796875</v>
      </c>
    </row>
    <row r="7083" spans="1:4" x14ac:dyDescent="0.3">
      <c r="A7083">
        <v>109.34304976463318</v>
      </c>
      <c r="B7083">
        <v>32.9937744140625</v>
      </c>
      <c r="C7083">
        <v>44.81201171875</v>
      </c>
      <c r="D7083">
        <v>1.5185546875</v>
      </c>
    </row>
    <row r="7084" spans="1:4" x14ac:dyDescent="0.3">
      <c r="A7084">
        <v>109.35801577568054</v>
      </c>
      <c r="B7084">
        <v>32.19268798828125</v>
      </c>
      <c r="C7084">
        <v>44.293212890625</v>
      </c>
      <c r="D7084">
        <v>1.522216796875</v>
      </c>
    </row>
    <row r="7085" spans="1:4" x14ac:dyDescent="0.3">
      <c r="A7085">
        <v>109.3733172416687</v>
      </c>
      <c r="B7085">
        <v>33.8482666015625</v>
      </c>
      <c r="C7085">
        <v>44.964599609375</v>
      </c>
      <c r="D7085">
        <v>1.517333984375</v>
      </c>
    </row>
    <row r="7086" spans="1:4" x14ac:dyDescent="0.3">
      <c r="A7086">
        <v>109.38804817199707</v>
      </c>
      <c r="B7086">
        <v>31.605224609375</v>
      </c>
      <c r="C7086">
        <v>44.0185546875</v>
      </c>
      <c r="D7086">
        <v>1.513671875</v>
      </c>
    </row>
    <row r="7087" spans="1:4" x14ac:dyDescent="0.3">
      <c r="A7087">
        <v>109.40304374694824</v>
      </c>
      <c r="B7087">
        <v>32.5665283203125</v>
      </c>
      <c r="C7087">
        <v>44.537353515625</v>
      </c>
      <c r="D7087">
        <v>1.514892578125</v>
      </c>
    </row>
    <row r="7088" spans="1:4" x14ac:dyDescent="0.3">
      <c r="A7088">
        <v>109.41806769371033</v>
      </c>
      <c r="B7088">
        <v>31.97906494140625</v>
      </c>
      <c r="C7088">
        <v>44.7509765625</v>
      </c>
      <c r="D7088">
        <v>1.5185546875</v>
      </c>
    </row>
    <row r="7089" spans="1:4" x14ac:dyDescent="0.3">
      <c r="A7089">
        <v>109.43297982215881</v>
      </c>
      <c r="B7089">
        <v>31.81884765625</v>
      </c>
      <c r="C7089">
        <v>43.95751953125</v>
      </c>
      <c r="D7089">
        <v>1.53564453125</v>
      </c>
    </row>
    <row r="7090" spans="1:4" x14ac:dyDescent="0.3">
      <c r="A7090">
        <v>109.44801068305969</v>
      </c>
      <c r="B7090">
        <v>32.7801513671875</v>
      </c>
      <c r="C7090">
        <v>44.964599609375</v>
      </c>
      <c r="D7090">
        <v>1.5185546875</v>
      </c>
    </row>
    <row r="7091" spans="1:4" x14ac:dyDescent="0.3">
      <c r="A7091">
        <v>109.46304130554199</v>
      </c>
      <c r="B7091">
        <v>31.55181884765625</v>
      </c>
      <c r="C7091">
        <v>43.988037109375</v>
      </c>
      <c r="D7091">
        <v>1.52587890625</v>
      </c>
    </row>
    <row r="7092" spans="1:4" x14ac:dyDescent="0.3">
      <c r="A7092">
        <v>109.47912645339966</v>
      </c>
      <c r="B7092">
        <v>32.5665283203125</v>
      </c>
      <c r="C7092">
        <v>43.988037109375</v>
      </c>
      <c r="D7092">
        <v>1.5185546875</v>
      </c>
    </row>
    <row r="7093" spans="1:4" x14ac:dyDescent="0.3">
      <c r="A7093">
        <v>109.49399375915527</v>
      </c>
      <c r="B7093">
        <v>32.5665283203125</v>
      </c>
      <c r="C7093">
        <v>44.720458984375</v>
      </c>
      <c r="D7093">
        <v>1.519775390625</v>
      </c>
    </row>
    <row r="7094" spans="1:4" x14ac:dyDescent="0.3">
      <c r="A7094">
        <v>109.50898170471191</v>
      </c>
      <c r="B7094">
        <v>33.1005859375</v>
      </c>
      <c r="C7094">
        <v>44.93408203125</v>
      </c>
      <c r="D7094">
        <v>1.517333984375</v>
      </c>
    </row>
    <row r="7095" spans="1:4" x14ac:dyDescent="0.3">
      <c r="A7095">
        <v>109.52436518669128</v>
      </c>
      <c r="B7095">
        <v>31.55181884765625</v>
      </c>
      <c r="C7095">
        <v>44.5068359375</v>
      </c>
      <c r="D7095">
        <v>1.512451171875</v>
      </c>
    </row>
    <row r="7096" spans="1:4" x14ac:dyDescent="0.3">
      <c r="A7096">
        <v>109.53895854949951</v>
      </c>
      <c r="B7096">
        <v>32.19268798828125</v>
      </c>
      <c r="C7096">
        <v>43.988037109375</v>
      </c>
      <c r="D7096">
        <v>1.5185546875</v>
      </c>
    </row>
    <row r="7097" spans="1:4" x14ac:dyDescent="0.3">
      <c r="A7097">
        <v>109.55401134490967</v>
      </c>
      <c r="B7097">
        <v>31.177978515625</v>
      </c>
      <c r="C7097">
        <v>44.110107421875</v>
      </c>
      <c r="D7097">
        <v>1.56005859375</v>
      </c>
    </row>
    <row r="7098" spans="1:4" x14ac:dyDescent="0.3">
      <c r="A7098">
        <v>109.57000541687012</v>
      </c>
      <c r="B7098">
        <v>31.97906494140625</v>
      </c>
      <c r="C7098">
        <v>45.42236328125</v>
      </c>
      <c r="D7098">
        <v>1.46728515625</v>
      </c>
    </row>
    <row r="7099" spans="1:4" x14ac:dyDescent="0.3">
      <c r="A7099">
        <v>109.58502244949341</v>
      </c>
      <c r="B7099">
        <v>31.7120361328125</v>
      </c>
      <c r="C7099">
        <v>44.354248046875</v>
      </c>
      <c r="D7099">
        <v>1.552734375</v>
      </c>
    </row>
    <row r="7100" spans="1:4" x14ac:dyDescent="0.3">
      <c r="A7100">
        <v>109.59999775886536</v>
      </c>
      <c r="B7100">
        <v>31.44500732421875</v>
      </c>
      <c r="C7100">
        <v>44.07958984375</v>
      </c>
      <c r="D7100">
        <v>1.52099609375</v>
      </c>
    </row>
    <row r="7101" spans="1:4" x14ac:dyDescent="0.3">
      <c r="A7101">
        <v>109.61505317687988</v>
      </c>
      <c r="B7101">
        <v>30.10986328125</v>
      </c>
      <c r="C7101">
        <v>43.682861328125</v>
      </c>
      <c r="D7101">
        <v>1.55029296875</v>
      </c>
    </row>
    <row r="7102" spans="1:4" x14ac:dyDescent="0.3">
      <c r="A7102">
        <v>109.63002848625183</v>
      </c>
      <c r="B7102">
        <v>30.6439208984375</v>
      </c>
      <c r="C7102">
        <v>41.851806640625</v>
      </c>
      <c r="D7102">
        <v>1.5478515625</v>
      </c>
    </row>
    <row r="7103" spans="1:4" x14ac:dyDescent="0.3">
      <c r="A7103">
        <v>109.64492177963257</v>
      </c>
      <c r="B7103">
        <v>32.19268798828125</v>
      </c>
      <c r="C7103">
        <v>44.93408203125</v>
      </c>
      <c r="D7103">
        <v>1.512451171875</v>
      </c>
    </row>
    <row r="7104" spans="1:4" x14ac:dyDescent="0.3">
      <c r="A7104">
        <v>109.65991806983948</v>
      </c>
      <c r="B7104">
        <v>33.79486083984375</v>
      </c>
      <c r="C7104">
        <v>44.81201171875</v>
      </c>
      <c r="D7104">
        <v>1.541748046875</v>
      </c>
    </row>
    <row r="7105" spans="1:4" x14ac:dyDescent="0.3">
      <c r="A7105">
        <v>109.6749804019928</v>
      </c>
      <c r="B7105">
        <v>31.177978515625</v>
      </c>
      <c r="C7105">
        <v>43.804931640625</v>
      </c>
      <c r="D7105">
        <v>1.549072265625</v>
      </c>
    </row>
    <row r="7106" spans="1:4" x14ac:dyDescent="0.3">
      <c r="A7106">
        <v>109.68997478485107</v>
      </c>
      <c r="B7106">
        <v>33.26080322265625</v>
      </c>
      <c r="C7106">
        <v>45.17822265625</v>
      </c>
      <c r="D7106">
        <v>1.480712890625</v>
      </c>
    </row>
    <row r="7107" spans="1:4" x14ac:dyDescent="0.3">
      <c r="A7107">
        <v>109.70500540733337</v>
      </c>
      <c r="B7107">
        <v>33.68804931640625</v>
      </c>
      <c r="C7107">
        <v>45.17822265625</v>
      </c>
      <c r="D7107">
        <v>1.5185546875</v>
      </c>
    </row>
    <row r="7108" spans="1:4" x14ac:dyDescent="0.3">
      <c r="A7108">
        <v>109.71998620033264</v>
      </c>
      <c r="B7108">
        <v>32.9937744140625</v>
      </c>
      <c r="C7108">
        <v>44.659423828125</v>
      </c>
      <c r="D7108">
        <v>1.500244140625</v>
      </c>
    </row>
    <row r="7109" spans="1:4" x14ac:dyDescent="0.3">
      <c r="A7109">
        <v>109.73501443862915</v>
      </c>
      <c r="B7109">
        <v>33.4210205078125</v>
      </c>
      <c r="C7109">
        <v>45.05615234375</v>
      </c>
      <c r="D7109">
        <v>1.512451171875</v>
      </c>
    </row>
    <row r="7110" spans="1:4" x14ac:dyDescent="0.3">
      <c r="A7110">
        <v>109.75004410743713</v>
      </c>
      <c r="B7110">
        <v>30.750732421875</v>
      </c>
      <c r="C7110">
        <v>43.316650390625</v>
      </c>
      <c r="D7110">
        <v>1.56982421875</v>
      </c>
    </row>
    <row r="7111" spans="1:4" x14ac:dyDescent="0.3">
      <c r="A7111">
        <v>109.7650203704834</v>
      </c>
      <c r="B7111">
        <v>31.605224609375</v>
      </c>
      <c r="C7111">
        <v>43.5302734375</v>
      </c>
      <c r="D7111">
        <v>1.50146484375</v>
      </c>
    </row>
    <row r="7112" spans="1:4" x14ac:dyDescent="0.3">
      <c r="A7112">
        <v>109.77994680404663</v>
      </c>
      <c r="B7112">
        <v>30.537109375</v>
      </c>
      <c r="C7112">
        <v>42.7978515625</v>
      </c>
      <c r="D7112">
        <v>1.51123046875</v>
      </c>
    </row>
    <row r="7113" spans="1:4" x14ac:dyDescent="0.3">
      <c r="A7113">
        <v>109.79497361183167</v>
      </c>
      <c r="B7113">
        <v>30.16326904296875</v>
      </c>
      <c r="C7113">
        <v>43.133544921875</v>
      </c>
      <c r="D7113">
        <v>1.524658203125</v>
      </c>
    </row>
    <row r="7114" spans="1:4" x14ac:dyDescent="0.3">
      <c r="A7114">
        <v>109.809974193573</v>
      </c>
      <c r="B7114">
        <v>32.7801513671875</v>
      </c>
      <c r="C7114">
        <v>44.720458984375</v>
      </c>
      <c r="D7114">
        <v>1.495361328125</v>
      </c>
    </row>
    <row r="7115" spans="1:4" x14ac:dyDescent="0.3">
      <c r="A7115">
        <v>109.82508516311646</v>
      </c>
      <c r="B7115">
        <v>31.4984130859375</v>
      </c>
      <c r="C7115">
        <v>44.384765625</v>
      </c>
      <c r="D7115">
        <v>1.517333984375</v>
      </c>
    </row>
    <row r="7116" spans="1:4" x14ac:dyDescent="0.3">
      <c r="A7116">
        <v>109.84000205993652</v>
      </c>
      <c r="B7116">
        <v>31.33819580078125</v>
      </c>
      <c r="C7116">
        <v>44.7509765625</v>
      </c>
      <c r="D7116">
        <v>1.549072265625</v>
      </c>
    </row>
    <row r="7117" spans="1:4" x14ac:dyDescent="0.3">
      <c r="A7117">
        <v>109.85501456260681</v>
      </c>
      <c r="B7117">
        <v>33.741455078125</v>
      </c>
      <c r="C7117">
        <v>45.147705078125</v>
      </c>
      <c r="D7117">
        <v>1.546630859375</v>
      </c>
    </row>
    <row r="7118" spans="1:4" x14ac:dyDescent="0.3">
      <c r="A7118">
        <v>109.8700168132782</v>
      </c>
      <c r="B7118">
        <v>32.94036865234375</v>
      </c>
      <c r="C7118">
        <v>44.659423828125</v>
      </c>
      <c r="D7118">
        <v>1.519775390625</v>
      </c>
    </row>
    <row r="7119" spans="1:4" x14ac:dyDescent="0.3">
      <c r="A7119">
        <v>109.88502049446106</v>
      </c>
      <c r="B7119">
        <v>31.605224609375</v>
      </c>
      <c r="C7119">
        <v>43.865966796875</v>
      </c>
      <c r="D7119">
        <v>1.536865234375</v>
      </c>
    </row>
    <row r="7120" spans="1:4" x14ac:dyDescent="0.3">
      <c r="A7120">
        <v>109.89992880821228</v>
      </c>
      <c r="B7120">
        <v>28.7213134765625</v>
      </c>
      <c r="C7120">
        <v>43.194580078125</v>
      </c>
      <c r="D7120">
        <v>1.541748046875</v>
      </c>
    </row>
    <row r="7121" spans="1:4" x14ac:dyDescent="0.3">
      <c r="A7121">
        <v>109.91500282287598</v>
      </c>
      <c r="B7121">
        <v>33.04718017578125</v>
      </c>
      <c r="C7121">
        <v>44.0185546875</v>
      </c>
      <c r="D7121">
        <v>1.527099609375</v>
      </c>
    </row>
    <row r="7122" spans="1:4" x14ac:dyDescent="0.3">
      <c r="A7122">
        <v>109.92997908592224</v>
      </c>
      <c r="B7122">
        <v>29.896240234375</v>
      </c>
      <c r="C7122">
        <v>42.950439453125</v>
      </c>
      <c r="D7122">
        <v>1.5478515625</v>
      </c>
    </row>
    <row r="7123" spans="1:4" x14ac:dyDescent="0.3">
      <c r="A7123">
        <v>109.94502139091492</v>
      </c>
      <c r="B7123">
        <v>32.94036865234375</v>
      </c>
      <c r="C7123">
        <v>44.720458984375</v>
      </c>
      <c r="D7123">
        <v>1.522216796875</v>
      </c>
    </row>
    <row r="7124" spans="1:4" x14ac:dyDescent="0.3">
      <c r="A7124">
        <v>109.96003818511963</v>
      </c>
      <c r="B7124">
        <v>31.87225341796875</v>
      </c>
      <c r="C7124">
        <v>44.7509765625</v>
      </c>
      <c r="D7124">
        <v>1.53564453125</v>
      </c>
    </row>
    <row r="7125" spans="1:4" x14ac:dyDescent="0.3">
      <c r="A7125">
        <v>109.97606921195984</v>
      </c>
      <c r="B7125">
        <v>31.76544189453125</v>
      </c>
      <c r="C7125">
        <v>42.37060546875</v>
      </c>
      <c r="D7125">
        <v>1.527099609375</v>
      </c>
    </row>
    <row r="7126" spans="1:4" x14ac:dyDescent="0.3">
      <c r="A7126">
        <v>109.99107813835144</v>
      </c>
      <c r="B7126">
        <v>32.032470703125</v>
      </c>
      <c r="C7126">
        <v>44.049072265625</v>
      </c>
      <c r="D7126">
        <v>1.5625</v>
      </c>
    </row>
    <row r="7127" spans="1:4" x14ac:dyDescent="0.3">
      <c r="A7127">
        <v>110.00609302520752</v>
      </c>
      <c r="B7127">
        <v>33.36761474609375</v>
      </c>
      <c r="C7127">
        <v>45.42236328125</v>
      </c>
      <c r="D7127">
        <v>1.47705078125</v>
      </c>
    </row>
    <row r="7128" spans="1:4" x14ac:dyDescent="0.3">
      <c r="A7128">
        <v>110.02100539207458</v>
      </c>
      <c r="B7128">
        <v>31.0711669921875</v>
      </c>
      <c r="C7128">
        <v>43.7744140625</v>
      </c>
      <c r="D7128">
        <v>1.54052734375</v>
      </c>
    </row>
    <row r="7129" spans="1:4" x14ac:dyDescent="0.3">
      <c r="A7129">
        <v>110.03672766685486</v>
      </c>
      <c r="B7129">
        <v>31.4984130859375</v>
      </c>
      <c r="C7129">
        <v>43.7744140625</v>
      </c>
      <c r="D7129">
        <v>1.5478515625</v>
      </c>
    </row>
    <row r="7130" spans="1:4" x14ac:dyDescent="0.3">
      <c r="A7130">
        <v>110.05102014541626</v>
      </c>
      <c r="B7130">
        <v>33.26080322265625</v>
      </c>
      <c r="C7130">
        <v>44.110107421875</v>
      </c>
      <c r="D7130">
        <v>1.500244140625</v>
      </c>
    </row>
    <row r="7131" spans="1:4" x14ac:dyDescent="0.3">
      <c r="A7131">
        <v>110.066002368927</v>
      </c>
      <c r="B7131">
        <v>32.83355712890625</v>
      </c>
      <c r="C7131">
        <v>44.720458984375</v>
      </c>
      <c r="D7131">
        <v>1.5185546875</v>
      </c>
    </row>
    <row r="7132" spans="1:4" x14ac:dyDescent="0.3">
      <c r="A7132">
        <v>110.08097791671753</v>
      </c>
      <c r="B7132">
        <v>32.5665283203125</v>
      </c>
      <c r="C7132">
        <v>44.110107421875</v>
      </c>
      <c r="D7132">
        <v>1.50634765625</v>
      </c>
    </row>
    <row r="7133" spans="1:4" x14ac:dyDescent="0.3">
      <c r="A7133">
        <v>110.09596657752991</v>
      </c>
      <c r="B7133">
        <v>30.8575439453125</v>
      </c>
      <c r="C7133">
        <v>43.499755859375</v>
      </c>
      <c r="D7133">
        <v>1.539306640625</v>
      </c>
    </row>
    <row r="7134" spans="1:4" x14ac:dyDescent="0.3">
      <c r="A7134">
        <v>110.11096882820129</v>
      </c>
      <c r="B7134">
        <v>33.2073974609375</v>
      </c>
      <c r="C7134">
        <v>44.354248046875</v>
      </c>
      <c r="D7134">
        <v>1.512451171875</v>
      </c>
    </row>
    <row r="7135" spans="1:4" x14ac:dyDescent="0.3">
      <c r="A7135">
        <v>110.12601041793823</v>
      </c>
      <c r="B7135">
        <v>31.87225341796875</v>
      </c>
      <c r="C7135">
        <v>44.32373046875</v>
      </c>
      <c r="D7135">
        <v>1.556396484375</v>
      </c>
    </row>
    <row r="7136" spans="1:4" x14ac:dyDescent="0.3">
      <c r="A7136">
        <v>110.14134526252747</v>
      </c>
      <c r="B7136">
        <v>32.24609375</v>
      </c>
      <c r="C7136">
        <v>44.32373046875</v>
      </c>
      <c r="D7136">
        <v>1.5087890625</v>
      </c>
    </row>
    <row r="7137" spans="1:4" x14ac:dyDescent="0.3">
      <c r="A7137">
        <v>110.15594840049744</v>
      </c>
      <c r="B7137">
        <v>31.97906494140625</v>
      </c>
      <c r="C7137">
        <v>43.988037109375</v>
      </c>
      <c r="D7137">
        <v>1.552734375</v>
      </c>
    </row>
    <row r="7138" spans="1:4" x14ac:dyDescent="0.3">
      <c r="A7138">
        <v>110.17091369628906</v>
      </c>
      <c r="B7138">
        <v>31.605224609375</v>
      </c>
      <c r="C7138">
        <v>43.7744140625</v>
      </c>
      <c r="D7138">
        <v>1.531982421875</v>
      </c>
    </row>
    <row r="7139" spans="1:4" x14ac:dyDescent="0.3">
      <c r="A7139">
        <v>110.186039686203</v>
      </c>
      <c r="B7139">
        <v>32.61993408203125</v>
      </c>
      <c r="C7139">
        <v>44.81201171875</v>
      </c>
      <c r="D7139">
        <v>1.463623046875</v>
      </c>
    </row>
    <row r="7140" spans="1:4" x14ac:dyDescent="0.3">
      <c r="A7140">
        <v>110.20102572441101</v>
      </c>
      <c r="B7140">
        <v>31.4984130859375</v>
      </c>
      <c r="C7140">
        <v>43.682861328125</v>
      </c>
      <c r="D7140">
        <v>1.531982421875</v>
      </c>
    </row>
    <row r="7141" spans="1:4" x14ac:dyDescent="0.3">
      <c r="A7141">
        <v>110.21601271629333</v>
      </c>
      <c r="B7141">
        <v>33.04718017578125</v>
      </c>
      <c r="C7141">
        <v>44.32373046875</v>
      </c>
      <c r="D7141">
        <v>1.51123046875</v>
      </c>
    </row>
    <row r="7142" spans="1:4" x14ac:dyDescent="0.3">
      <c r="A7142">
        <v>110.2309889793396</v>
      </c>
      <c r="B7142">
        <v>32.61993408203125</v>
      </c>
      <c r="C7142">
        <v>45.635986328125</v>
      </c>
      <c r="D7142">
        <v>1.519775390625</v>
      </c>
    </row>
    <row r="7143" spans="1:4" x14ac:dyDescent="0.3">
      <c r="A7143">
        <v>110.24590802192688</v>
      </c>
      <c r="B7143">
        <v>33.04718017578125</v>
      </c>
      <c r="C7143">
        <v>45.330810546875</v>
      </c>
      <c r="D7143">
        <v>1.513671875</v>
      </c>
    </row>
    <row r="7144" spans="1:4" x14ac:dyDescent="0.3">
      <c r="A7144">
        <v>110.26100873947144</v>
      </c>
      <c r="B7144">
        <v>32.19268798828125</v>
      </c>
      <c r="C7144">
        <v>43.988037109375</v>
      </c>
      <c r="D7144">
        <v>1.5234375</v>
      </c>
    </row>
    <row r="7145" spans="1:4" x14ac:dyDescent="0.3">
      <c r="A7145">
        <v>110.27594208717346</v>
      </c>
      <c r="B7145">
        <v>31.81884765625</v>
      </c>
      <c r="C7145">
        <v>44.62890625</v>
      </c>
      <c r="D7145">
        <v>1.52587890625</v>
      </c>
    </row>
    <row r="7146" spans="1:4" x14ac:dyDescent="0.3">
      <c r="A7146">
        <v>110.2910943031311</v>
      </c>
      <c r="B7146">
        <v>30.37689208984375</v>
      </c>
      <c r="C7146">
        <v>43.2861328125</v>
      </c>
      <c r="D7146">
        <v>1.56005859375</v>
      </c>
    </row>
    <row r="7147" spans="1:4" x14ac:dyDescent="0.3">
      <c r="A7147">
        <v>110.30600595474243</v>
      </c>
      <c r="B7147">
        <v>32.7801513671875</v>
      </c>
      <c r="C7147">
        <v>43.865966796875</v>
      </c>
      <c r="D7147">
        <v>1.484375</v>
      </c>
    </row>
    <row r="7148" spans="1:4" x14ac:dyDescent="0.3">
      <c r="A7148">
        <v>110.32099962234497</v>
      </c>
      <c r="B7148">
        <v>31.44500732421875</v>
      </c>
      <c r="C7148">
        <v>44.5068359375</v>
      </c>
      <c r="D7148">
        <v>1.53564453125</v>
      </c>
    </row>
    <row r="7149" spans="1:4" x14ac:dyDescent="0.3">
      <c r="A7149">
        <v>110.33600735664368</v>
      </c>
      <c r="B7149">
        <v>30.8575439453125</v>
      </c>
      <c r="C7149">
        <v>43.072509765625</v>
      </c>
      <c r="D7149">
        <v>1.5576171875</v>
      </c>
    </row>
    <row r="7150" spans="1:4" x14ac:dyDescent="0.3">
      <c r="A7150">
        <v>110.35098528862</v>
      </c>
      <c r="B7150">
        <v>33.955078125</v>
      </c>
      <c r="C7150">
        <v>44.9951171875</v>
      </c>
      <c r="D7150">
        <v>1.512451171875</v>
      </c>
    </row>
    <row r="7151" spans="1:4" x14ac:dyDescent="0.3">
      <c r="A7151">
        <v>110.36602425575256</v>
      </c>
      <c r="B7151">
        <v>31.9256591796875</v>
      </c>
      <c r="C7151">
        <v>45.05615234375</v>
      </c>
      <c r="D7151">
        <v>1.513671875</v>
      </c>
    </row>
    <row r="7152" spans="1:4" x14ac:dyDescent="0.3">
      <c r="A7152">
        <v>110.38099813461304</v>
      </c>
      <c r="B7152">
        <v>31.7120361328125</v>
      </c>
      <c r="C7152">
        <v>44.07958984375</v>
      </c>
      <c r="D7152">
        <v>1.5283203125</v>
      </c>
    </row>
    <row r="7153" spans="1:4" x14ac:dyDescent="0.3">
      <c r="A7153">
        <v>110.39601016044617</v>
      </c>
      <c r="B7153">
        <v>30.91094970703125</v>
      </c>
      <c r="C7153">
        <v>43.438720703125</v>
      </c>
      <c r="D7153">
        <v>1.519775390625</v>
      </c>
    </row>
    <row r="7154" spans="1:4" x14ac:dyDescent="0.3">
      <c r="A7154">
        <v>110.41115880012512</v>
      </c>
      <c r="B7154">
        <v>33.4210205078125</v>
      </c>
      <c r="C7154">
        <v>45.452880859375</v>
      </c>
      <c r="D7154">
        <v>1.52099609375</v>
      </c>
    </row>
    <row r="7155" spans="1:4" x14ac:dyDescent="0.3">
      <c r="A7155">
        <v>110.42642426490784</v>
      </c>
      <c r="B7155">
        <v>31.87225341796875</v>
      </c>
      <c r="C7155">
        <v>43.927001953125</v>
      </c>
      <c r="D7155">
        <v>1.51123046875</v>
      </c>
    </row>
    <row r="7156" spans="1:4" x14ac:dyDescent="0.3">
      <c r="A7156">
        <v>110.44163227081299</v>
      </c>
      <c r="B7156">
        <v>33.04718017578125</v>
      </c>
      <c r="C7156">
        <v>44.93408203125</v>
      </c>
      <c r="D7156">
        <v>1.568603515625</v>
      </c>
    </row>
    <row r="7157" spans="1:4" x14ac:dyDescent="0.3">
      <c r="A7157">
        <v>110.4558699131012</v>
      </c>
      <c r="B7157">
        <v>31.33819580078125</v>
      </c>
      <c r="C7157">
        <v>44.140625</v>
      </c>
      <c r="D7157">
        <v>1.549072265625</v>
      </c>
    </row>
    <row r="7158" spans="1:4" x14ac:dyDescent="0.3">
      <c r="A7158">
        <v>110.47195839881897</v>
      </c>
      <c r="B7158">
        <v>31.44500732421875</v>
      </c>
      <c r="C7158">
        <v>44.537353515625</v>
      </c>
      <c r="D7158">
        <v>1.5234375</v>
      </c>
    </row>
    <row r="7159" spans="1:4" x14ac:dyDescent="0.3">
      <c r="A7159">
        <v>110.48702335357666</v>
      </c>
      <c r="B7159">
        <v>31.33819580078125</v>
      </c>
      <c r="C7159">
        <v>43.95751953125</v>
      </c>
      <c r="D7159">
        <v>1.51123046875</v>
      </c>
    </row>
    <row r="7160" spans="1:4" x14ac:dyDescent="0.3">
      <c r="A7160">
        <v>110.50253772735596</v>
      </c>
      <c r="B7160">
        <v>31.55181884765625</v>
      </c>
      <c r="C7160">
        <v>43.743896484375</v>
      </c>
      <c r="D7160">
        <v>1.510009765625</v>
      </c>
    </row>
    <row r="7161" spans="1:4" x14ac:dyDescent="0.3">
      <c r="A7161">
        <v>110.51701474189758</v>
      </c>
      <c r="B7161">
        <v>32.1392822265625</v>
      </c>
      <c r="C7161">
        <v>44.293212890625</v>
      </c>
      <c r="D7161">
        <v>1.52099609375</v>
      </c>
    </row>
    <row r="7162" spans="1:4" x14ac:dyDescent="0.3">
      <c r="A7162">
        <v>110.53227734565735</v>
      </c>
      <c r="B7162">
        <v>31.9256591796875</v>
      </c>
      <c r="C7162">
        <v>44.049072265625</v>
      </c>
      <c r="D7162">
        <v>1.553955078125</v>
      </c>
    </row>
    <row r="7163" spans="1:4" x14ac:dyDescent="0.3">
      <c r="A7163">
        <v>110.69372582435608</v>
      </c>
      <c r="B7163">
        <v>31.9256591796875</v>
      </c>
      <c r="C7163">
        <v>44.049072265625</v>
      </c>
      <c r="D7163">
        <v>1.553955078125</v>
      </c>
    </row>
    <row r="7164" spans="1:4" x14ac:dyDescent="0.3">
      <c r="A7164">
        <v>110.70803904533386</v>
      </c>
      <c r="B7164">
        <v>34.22210693359375</v>
      </c>
      <c r="C7164">
        <v>44.903564453125</v>
      </c>
      <c r="D7164">
        <v>1.527099609375</v>
      </c>
    </row>
    <row r="7165" spans="1:4" x14ac:dyDescent="0.3">
      <c r="A7165">
        <v>110.72331976890564</v>
      </c>
      <c r="B7165">
        <v>33.52783203125</v>
      </c>
      <c r="C7165">
        <v>44.873046875</v>
      </c>
      <c r="D7165">
        <v>1.522216796875</v>
      </c>
    </row>
    <row r="7166" spans="1:4" x14ac:dyDescent="0.3">
      <c r="A7166">
        <v>110.73798203468323</v>
      </c>
      <c r="B7166">
        <v>31.81884765625</v>
      </c>
      <c r="C7166">
        <v>43.896484375</v>
      </c>
      <c r="D7166">
        <v>1.5234375</v>
      </c>
    </row>
    <row r="7167" spans="1:4" x14ac:dyDescent="0.3">
      <c r="A7167">
        <v>110.75309085845947</v>
      </c>
      <c r="B7167">
        <v>31.97906494140625</v>
      </c>
      <c r="C7167">
        <v>43.7744140625</v>
      </c>
      <c r="D7167">
        <v>1.524658203125</v>
      </c>
    </row>
    <row r="7168" spans="1:4" x14ac:dyDescent="0.3">
      <c r="A7168">
        <v>110.76799082756042</v>
      </c>
      <c r="B7168">
        <v>32.72674560546875</v>
      </c>
      <c r="C7168">
        <v>44.68994140625</v>
      </c>
      <c r="D7168">
        <v>1.4794921875</v>
      </c>
    </row>
    <row r="7169" spans="1:4" x14ac:dyDescent="0.3">
      <c r="A7169">
        <v>110.78315997123718</v>
      </c>
      <c r="B7169">
        <v>33.36761474609375</v>
      </c>
      <c r="C7169">
        <v>44.659423828125</v>
      </c>
      <c r="D7169">
        <v>1.52587890625</v>
      </c>
    </row>
    <row r="7170" spans="1:4" x14ac:dyDescent="0.3">
      <c r="A7170">
        <v>110.79797911643982</v>
      </c>
      <c r="B7170">
        <v>30.537109375</v>
      </c>
      <c r="C7170">
        <v>42.950439453125</v>
      </c>
      <c r="D7170">
        <v>1.5625</v>
      </c>
    </row>
    <row r="7171" spans="1:4" x14ac:dyDescent="0.3">
      <c r="A7171">
        <v>110.81332063674927</v>
      </c>
      <c r="B7171">
        <v>33.2073974609375</v>
      </c>
      <c r="C7171">
        <v>44.68994140625</v>
      </c>
      <c r="D7171">
        <v>1.524658203125</v>
      </c>
    </row>
    <row r="7172" spans="1:4" x14ac:dyDescent="0.3">
      <c r="A7172">
        <v>110.82801198959351</v>
      </c>
      <c r="B7172">
        <v>30.27008056640625</v>
      </c>
      <c r="C7172">
        <v>43.7744140625</v>
      </c>
      <c r="D7172">
        <v>1.546630859375</v>
      </c>
    </row>
    <row r="7173" spans="1:4" x14ac:dyDescent="0.3">
      <c r="A7173">
        <v>110.8429708480835</v>
      </c>
      <c r="B7173">
        <v>32.08587646484375</v>
      </c>
      <c r="C7173">
        <v>44.140625</v>
      </c>
      <c r="D7173">
        <v>1.5576171875</v>
      </c>
    </row>
    <row r="7174" spans="1:4" x14ac:dyDescent="0.3">
      <c r="A7174">
        <v>110.85815978050232</v>
      </c>
      <c r="B7174">
        <v>32.19268798828125</v>
      </c>
      <c r="C7174">
        <v>43.896484375</v>
      </c>
      <c r="D7174">
        <v>1.519775390625</v>
      </c>
    </row>
    <row r="7175" spans="1:4" x14ac:dyDescent="0.3">
      <c r="A7175">
        <v>110.87295627593994</v>
      </c>
      <c r="B7175">
        <v>31.9256591796875</v>
      </c>
      <c r="C7175">
        <v>44.415283203125</v>
      </c>
      <c r="D7175">
        <v>1.556396484375</v>
      </c>
    </row>
    <row r="7176" spans="1:4" x14ac:dyDescent="0.3">
      <c r="A7176">
        <v>110.88796520233154</v>
      </c>
      <c r="B7176">
        <v>30.4302978515625</v>
      </c>
      <c r="C7176">
        <v>43.499755859375</v>
      </c>
      <c r="D7176">
        <v>1.53076171875</v>
      </c>
    </row>
    <row r="7177" spans="1:4" x14ac:dyDescent="0.3">
      <c r="A7177">
        <v>110.90338182449341</v>
      </c>
      <c r="B7177">
        <v>31.65863037109375</v>
      </c>
      <c r="C7177">
        <v>44.110107421875</v>
      </c>
      <c r="D7177">
        <v>1.56005859375</v>
      </c>
    </row>
    <row r="7178" spans="1:4" x14ac:dyDescent="0.3">
      <c r="A7178">
        <v>110.91801047325134</v>
      </c>
      <c r="B7178">
        <v>33.6346435546875</v>
      </c>
      <c r="C7178">
        <v>44.354248046875</v>
      </c>
      <c r="D7178">
        <v>1.50390625</v>
      </c>
    </row>
    <row r="7179" spans="1:4" x14ac:dyDescent="0.3">
      <c r="A7179">
        <v>110.93296980857849</v>
      </c>
      <c r="B7179">
        <v>33.90167236328125</v>
      </c>
      <c r="C7179">
        <v>45.30029296875</v>
      </c>
      <c r="D7179">
        <v>1.517333984375</v>
      </c>
    </row>
    <row r="7180" spans="1:4" x14ac:dyDescent="0.3">
      <c r="A7180">
        <v>110.94800901412964</v>
      </c>
      <c r="B7180">
        <v>31.97906494140625</v>
      </c>
      <c r="C7180">
        <v>44.44580078125</v>
      </c>
      <c r="D7180">
        <v>1.51123046875</v>
      </c>
    </row>
    <row r="7181" spans="1:4" x14ac:dyDescent="0.3">
      <c r="A7181">
        <v>110.96301341056824</v>
      </c>
      <c r="B7181">
        <v>33.6346435546875</v>
      </c>
      <c r="C7181">
        <v>44.842529296875</v>
      </c>
      <c r="D7181">
        <v>1.519775390625</v>
      </c>
    </row>
    <row r="7182" spans="1:4" x14ac:dyDescent="0.3">
      <c r="A7182">
        <v>110.97794532775879</v>
      </c>
      <c r="B7182">
        <v>30.4302978515625</v>
      </c>
      <c r="C7182">
        <v>43.255615234375</v>
      </c>
      <c r="D7182">
        <v>1.551513671875</v>
      </c>
    </row>
    <row r="7183" spans="1:4" x14ac:dyDescent="0.3">
      <c r="A7183">
        <v>110.9929633140564</v>
      </c>
      <c r="B7183">
        <v>31.81884765625</v>
      </c>
      <c r="C7183">
        <v>44.140625</v>
      </c>
      <c r="D7183">
        <v>1.522216796875</v>
      </c>
    </row>
    <row r="7184" spans="1:4" x14ac:dyDescent="0.3">
      <c r="A7184">
        <v>111.00795745849609</v>
      </c>
      <c r="B7184">
        <v>33.2073974609375</v>
      </c>
      <c r="C7184">
        <v>44.354248046875</v>
      </c>
      <c r="D7184">
        <v>1.51611328125</v>
      </c>
    </row>
    <row r="7185" spans="1:4" x14ac:dyDescent="0.3">
      <c r="A7185">
        <v>111.02297568321228</v>
      </c>
      <c r="B7185">
        <v>35.07659912109375</v>
      </c>
      <c r="C7185">
        <v>46.76513671875</v>
      </c>
      <c r="D7185">
        <v>1.519775390625</v>
      </c>
    </row>
    <row r="7186" spans="1:4" x14ac:dyDescent="0.3">
      <c r="A7186">
        <v>111.03802156448364</v>
      </c>
      <c r="B7186">
        <v>31.44500732421875</v>
      </c>
      <c r="C7186">
        <v>44.293212890625</v>
      </c>
      <c r="D7186">
        <v>1.527099609375</v>
      </c>
    </row>
    <row r="7187" spans="1:4" x14ac:dyDescent="0.3">
      <c r="A7187">
        <v>111.0533721446991</v>
      </c>
      <c r="B7187">
        <v>32.19268798828125</v>
      </c>
      <c r="C7187">
        <v>44.293212890625</v>
      </c>
      <c r="D7187">
        <v>1.5283203125</v>
      </c>
    </row>
    <row r="7188" spans="1:4" x14ac:dyDescent="0.3">
      <c r="A7188">
        <v>111.06799674034119</v>
      </c>
      <c r="B7188">
        <v>32.1392822265625</v>
      </c>
      <c r="C7188">
        <v>43.865966796875</v>
      </c>
      <c r="D7188">
        <v>1.544189453125</v>
      </c>
    </row>
    <row r="7189" spans="1:4" x14ac:dyDescent="0.3">
      <c r="A7189">
        <v>111.0829451084137</v>
      </c>
      <c r="B7189">
        <v>32.83355712890625</v>
      </c>
      <c r="C7189">
        <v>44.5068359375</v>
      </c>
      <c r="D7189">
        <v>1.52099609375</v>
      </c>
    </row>
    <row r="7190" spans="1:4" x14ac:dyDescent="0.3">
      <c r="A7190">
        <v>111.09804964065552</v>
      </c>
      <c r="B7190">
        <v>31.7120361328125</v>
      </c>
      <c r="C7190">
        <v>43.072509765625</v>
      </c>
      <c r="D7190">
        <v>1.524658203125</v>
      </c>
    </row>
    <row r="7191" spans="1:4" x14ac:dyDescent="0.3">
      <c r="A7191">
        <v>111.11299896240234</v>
      </c>
      <c r="B7191">
        <v>32.08587646484375</v>
      </c>
      <c r="C7191">
        <v>43.682861328125</v>
      </c>
      <c r="D7191">
        <v>1.51123046875</v>
      </c>
    </row>
    <row r="7192" spans="1:4" x14ac:dyDescent="0.3">
      <c r="A7192">
        <v>111.12795972824097</v>
      </c>
      <c r="B7192">
        <v>31.177978515625</v>
      </c>
      <c r="C7192">
        <v>45.05615234375</v>
      </c>
      <c r="D7192">
        <v>1.51611328125</v>
      </c>
    </row>
    <row r="7193" spans="1:4" x14ac:dyDescent="0.3">
      <c r="A7193">
        <v>111.14297604560852</v>
      </c>
      <c r="B7193">
        <v>32.886962890625</v>
      </c>
      <c r="C7193">
        <v>44.140625</v>
      </c>
      <c r="D7193">
        <v>1.5234375</v>
      </c>
    </row>
    <row r="7194" spans="1:4" x14ac:dyDescent="0.3">
      <c r="A7194">
        <v>111.15803670883179</v>
      </c>
      <c r="B7194">
        <v>32.72674560546875</v>
      </c>
      <c r="C7194">
        <v>46.88720703125</v>
      </c>
      <c r="D7194">
        <v>1.527099609375</v>
      </c>
    </row>
    <row r="7195" spans="1:4" x14ac:dyDescent="0.3">
      <c r="A7195">
        <v>111.17297697067261</v>
      </c>
      <c r="B7195">
        <v>32.83355712890625</v>
      </c>
      <c r="C7195">
        <v>44.62890625</v>
      </c>
      <c r="D7195">
        <v>1.5234375</v>
      </c>
    </row>
    <row r="7196" spans="1:4" x14ac:dyDescent="0.3">
      <c r="A7196">
        <v>111.1880042552948</v>
      </c>
      <c r="B7196">
        <v>30.323486328125</v>
      </c>
      <c r="C7196">
        <v>44.049072265625</v>
      </c>
      <c r="D7196">
        <v>1.54541015625</v>
      </c>
    </row>
    <row r="7197" spans="1:4" x14ac:dyDescent="0.3">
      <c r="A7197">
        <v>111.20297813415527</v>
      </c>
      <c r="B7197">
        <v>30.91094970703125</v>
      </c>
      <c r="C7197">
        <v>43.34716796875</v>
      </c>
      <c r="D7197">
        <v>1.56005859375</v>
      </c>
    </row>
    <row r="7198" spans="1:4" x14ac:dyDescent="0.3">
      <c r="A7198">
        <v>111.21820282936096</v>
      </c>
      <c r="B7198">
        <v>33.47442626953125</v>
      </c>
      <c r="C7198">
        <v>44.7509765625</v>
      </c>
      <c r="D7198">
        <v>1.5185546875</v>
      </c>
    </row>
    <row r="7199" spans="1:4" x14ac:dyDescent="0.3">
      <c r="A7199">
        <v>111.23299384117126</v>
      </c>
      <c r="B7199">
        <v>31.33819580078125</v>
      </c>
      <c r="C7199">
        <v>43.988037109375</v>
      </c>
      <c r="D7199">
        <v>1.517333984375</v>
      </c>
    </row>
    <row r="7200" spans="1:4" x14ac:dyDescent="0.3">
      <c r="A7200">
        <v>111.24798178672791</v>
      </c>
      <c r="B7200">
        <v>33.8482666015625</v>
      </c>
      <c r="C7200">
        <v>45.025634765625</v>
      </c>
      <c r="D7200">
        <v>1.51611328125</v>
      </c>
    </row>
    <row r="7201" spans="1:4" x14ac:dyDescent="0.3">
      <c r="A7201">
        <v>111.26297974586487</v>
      </c>
      <c r="B7201">
        <v>32.24609375</v>
      </c>
      <c r="C7201">
        <v>43.408203125</v>
      </c>
      <c r="D7201">
        <v>1.5185546875</v>
      </c>
    </row>
    <row r="7202" spans="1:4" x14ac:dyDescent="0.3">
      <c r="A7202">
        <v>111.27829504013062</v>
      </c>
      <c r="B7202">
        <v>34.11529541015625</v>
      </c>
      <c r="C7202">
        <v>45.17822265625</v>
      </c>
      <c r="D7202">
        <v>1.510009765625</v>
      </c>
    </row>
    <row r="7203" spans="1:4" x14ac:dyDescent="0.3">
      <c r="A7203">
        <v>111.29300689697266</v>
      </c>
      <c r="B7203">
        <v>32.51312255859375</v>
      </c>
      <c r="C7203">
        <v>44.903564453125</v>
      </c>
      <c r="D7203">
        <v>1.51611328125</v>
      </c>
    </row>
    <row r="7204" spans="1:4" x14ac:dyDescent="0.3">
      <c r="A7204">
        <v>111.30799317359924</v>
      </c>
      <c r="B7204">
        <v>35.5572509765625</v>
      </c>
      <c r="C7204">
        <v>44.354248046875</v>
      </c>
      <c r="D7204">
        <v>1.541748046875</v>
      </c>
    </row>
    <row r="7205" spans="1:4" x14ac:dyDescent="0.3">
      <c r="A7205">
        <v>111.32301044464111</v>
      </c>
      <c r="B7205">
        <v>32.51312255859375</v>
      </c>
      <c r="C7205">
        <v>47.0703125</v>
      </c>
      <c r="D7205">
        <v>1.5283203125</v>
      </c>
    </row>
    <row r="7206" spans="1:4" x14ac:dyDescent="0.3">
      <c r="A7206">
        <v>111.33797073364258</v>
      </c>
      <c r="B7206">
        <v>31.76544189453125</v>
      </c>
      <c r="C7206">
        <v>44.384765625</v>
      </c>
      <c r="D7206">
        <v>1.539306640625</v>
      </c>
    </row>
    <row r="7207" spans="1:4" x14ac:dyDescent="0.3">
      <c r="A7207">
        <v>111.35297250747681</v>
      </c>
      <c r="B7207">
        <v>30.4302978515625</v>
      </c>
      <c r="C7207">
        <v>43.1640625</v>
      </c>
      <c r="D7207">
        <v>1.552734375</v>
      </c>
    </row>
    <row r="7208" spans="1:4" x14ac:dyDescent="0.3">
      <c r="A7208">
        <v>111.36795687675476</v>
      </c>
      <c r="B7208">
        <v>30.750732421875</v>
      </c>
      <c r="C7208">
        <v>44.81201171875</v>
      </c>
      <c r="D7208">
        <v>1.514892578125</v>
      </c>
    </row>
    <row r="7209" spans="1:4" x14ac:dyDescent="0.3">
      <c r="A7209">
        <v>111.38334918022156</v>
      </c>
      <c r="B7209">
        <v>30.91094970703125</v>
      </c>
      <c r="C7209">
        <v>44.476318359375</v>
      </c>
      <c r="D7209">
        <v>1.53076171875</v>
      </c>
    </row>
    <row r="7210" spans="1:4" x14ac:dyDescent="0.3">
      <c r="A7210">
        <v>111.3979914188385</v>
      </c>
      <c r="B7210">
        <v>31.3916015625</v>
      </c>
      <c r="C7210">
        <v>44.049072265625</v>
      </c>
      <c r="D7210">
        <v>1.546630859375</v>
      </c>
    </row>
    <row r="7211" spans="1:4" x14ac:dyDescent="0.3">
      <c r="A7211">
        <v>111.41301202774048</v>
      </c>
      <c r="B7211">
        <v>32.51312255859375</v>
      </c>
      <c r="C7211">
        <v>43.988037109375</v>
      </c>
      <c r="D7211">
        <v>1.553955078125</v>
      </c>
    </row>
    <row r="7212" spans="1:4" x14ac:dyDescent="0.3">
      <c r="A7212">
        <v>111.42801117897034</v>
      </c>
      <c r="B7212">
        <v>32.24609375</v>
      </c>
      <c r="C7212">
        <v>43.896484375</v>
      </c>
      <c r="D7212">
        <v>1.514892578125</v>
      </c>
    </row>
    <row r="7213" spans="1:4" x14ac:dyDescent="0.3">
      <c r="A7213">
        <v>111.44304084777832</v>
      </c>
      <c r="B7213">
        <v>31.2847900390625</v>
      </c>
      <c r="C7213">
        <v>43.46923828125</v>
      </c>
      <c r="D7213">
        <v>1.5185546875</v>
      </c>
    </row>
    <row r="7214" spans="1:4" x14ac:dyDescent="0.3">
      <c r="A7214">
        <v>111.45795917510986</v>
      </c>
      <c r="B7214">
        <v>30.4302978515625</v>
      </c>
      <c r="C7214">
        <v>44.842529296875</v>
      </c>
      <c r="D7214">
        <v>1.470947265625</v>
      </c>
    </row>
    <row r="7215" spans="1:4" x14ac:dyDescent="0.3">
      <c r="A7215">
        <v>111.47340941429138</v>
      </c>
      <c r="B7215">
        <v>30.59051513671875</v>
      </c>
      <c r="C7215">
        <v>43.194580078125</v>
      </c>
      <c r="D7215">
        <v>1.5380859375</v>
      </c>
    </row>
    <row r="7216" spans="1:4" x14ac:dyDescent="0.3">
      <c r="A7216">
        <v>111.48798537254333</v>
      </c>
      <c r="B7216">
        <v>31.81884765625</v>
      </c>
      <c r="C7216">
        <v>43.65234375</v>
      </c>
      <c r="D7216">
        <v>1.5234375</v>
      </c>
    </row>
    <row r="7217" spans="1:4" x14ac:dyDescent="0.3">
      <c r="A7217">
        <v>111.50305604934692</v>
      </c>
      <c r="B7217">
        <v>31.76544189453125</v>
      </c>
      <c r="C7217">
        <v>43.499755859375</v>
      </c>
      <c r="D7217">
        <v>1.549072265625</v>
      </c>
    </row>
    <row r="7218" spans="1:4" x14ac:dyDescent="0.3">
      <c r="A7218">
        <v>111.51804876327515</v>
      </c>
      <c r="B7218">
        <v>31.177978515625</v>
      </c>
      <c r="C7218">
        <v>43.71337890625</v>
      </c>
      <c r="D7218">
        <v>1.56005859375</v>
      </c>
    </row>
    <row r="7219" spans="1:4" x14ac:dyDescent="0.3">
      <c r="A7219">
        <v>111.53303050994873</v>
      </c>
      <c r="B7219">
        <v>31.44500732421875</v>
      </c>
      <c r="C7219">
        <v>43.927001953125</v>
      </c>
      <c r="D7219">
        <v>1.546630859375</v>
      </c>
    </row>
    <row r="7220" spans="1:4" x14ac:dyDescent="0.3">
      <c r="A7220">
        <v>111.54803991317749</v>
      </c>
      <c r="B7220">
        <v>31.33819580078125</v>
      </c>
      <c r="C7220">
        <v>43.804931640625</v>
      </c>
      <c r="D7220">
        <v>1.552734375</v>
      </c>
    </row>
    <row r="7221" spans="1:4" x14ac:dyDescent="0.3">
      <c r="A7221">
        <v>111.56304717063904</v>
      </c>
      <c r="B7221">
        <v>32.67333984375</v>
      </c>
      <c r="C7221">
        <v>44.598388671875</v>
      </c>
      <c r="D7221">
        <v>1.5185546875</v>
      </c>
    </row>
    <row r="7222" spans="1:4" x14ac:dyDescent="0.3">
      <c r="A7222">
        <v>111.57804703712463</v>
      </c>
      <c r="B7222">
        <v>32.67333984375</v>
      </c>
      <c r="C7222">
        <v>44.415283203125</v>
      </c>
      <c r="D7222">
        <v>1.524658203125</v>
      </c>
    </row>
    <row r="7223" spans="1:4" x14ac:dyDescent="0.3">
      <c r="A7223">
        <v>111.59306716918945</v>
      </c>
      <c r="B7223">
        <v>32.72674560546875</v>
      </c>
      <c r="C7223">
        <v>44.62890625</v>
      </c>
      <c r="D7223">
        <v>1.51611328125</v>
      </c>
    </row>
    <row r="7224" spans="1:4" x14ac:dyDescent="0.3">
      <c r="A7224">
        <v>111.60799813270569</v>
      </c>
      <c r="B7224">
        <v>34.32891845703125</v>
      </c>
      <c r="C7224">
        <v>44.415283203125</v>
      </c>
      <c r="D7224">
        <v>1.52587890625</v>
      </c>
    </row>
    <row r="7225" spans="1:4" x14ac:dyDescent="0.3">
      <c r="A7225">
        <v>111.62300586700439</v>
      </c>
      <c r="B7225">
        <v>31.4984130859375</v>
      </c>
      <c r="C7225">
        <v>44.293212890625</v>
      </c>
      <c r="D7225">
        <v>1.546630859375</v>
      </c>
    </row>
    <row r="7226" spans="1:4" x14ac:dyDescent="0.3">
      <c r="A7226">
        <v>111.63797307014465</v>
      </c>
      <c r="B7226">
        <v>32.1392822265625</v>
      </c>
      <c r="C7226">
        <v>43.71337890625</v>
      </c>
      <c r="D7226">
        <v>1.531982421875</v>
      </c>
    </row>
    <row r="7227" spans="1:4" x14ac:dyDescent="0.3">
      <c r="A7227">
        <v>111.65304684638977</v>
      </c>
      <c r="B7227">
        <v>32.7801513671875</v>
      </c>
      <c r="C7227">
        <v>44.56787109375</v>
      </c>
      <c r="D7227">
        <v>1.55517578125</v>
      </c>
    </row>
    <row r="7228" spans="1:4" x14ac:dyDescent="0.3">
      <c r="A7228">
        <v>111.66801357269287</v>
      </c>
      <c r="B7228">
        <v>30.10986328125</v>
      </c>
      <c r="C7228">
        <v>43.072509765625</v>
      </c>
      <c r="D7228">
        <v>1.558837890625</v>
      </c>
    </row>
    <row r="7229" spans="1:4" x14ac:dyDescent="0.3">
      <c r="A7229">
        <v>111.683025598526</v>
      </c>
      <c r="B7229">
        <v>33.68804931640625</v>
      </c>
      <c r="C7229">
        <v>43.988037109375</v>
      </c>
      <c r="D7229">
        <v>1.5576171875</v>
      </c>
    </row>
    <row r="7230" spans="1:4" x14ac:dyDescent="0.3">
      <c r="A7230">
        <v>111.69801616668701</v>
      </c>
      <c r="B7230">
        <v>32.032470703125</v>
      </c>
      <c r="C7230">
        <v>44.0185546875</v>
      </c>
      <c r="D7230">
        <v>1.5234375</v>
      </c>
    </row>
    <row r="7231" spans="1:4" x14ac:dyDescent="0.3">
      <c r="A7231">
        <v>111.71302890777588</v>
      </c>
      <c r="B7231">
        <v>32.61993408203125</v>
      </c>
      <c r="C7231">
        <v>44.5068359375</v>
      </c>
      <c r="D7231">
        <v>1.524658203125</v>
      </c>
    </row>
    <row r="7232" spans="1:4" x14ac:dyDescent="0.3">
      <c r="A7232">
        <v>111.72793960571289</v>
      </c>
      <c r="B7232">
        <v>32.5665283203125</v>
      </c>
      <c r="C7232">
        <v>43.499755859375</v>
      </c>
      <c r="D7232">
        <v>1.54541015625</v>
      </c>
    </row>
    <row r="7233" spans="1:4" x14ac:dyDescent="0.3">
      <c r="A7233">
        <v>111.74373555183411</v>
      </c>
      <c r="B7233">
        <v>31.7120361328125</v>
      </c>
      <c r="C7233">
        <v>44.476318359375</v>
      </c>
      <c r="D7233">
        <v>1.531982421875</v>
      </c>
    </row>
    <row r="7234" spans="1:4" x14ac:dyDescent="0.3">
      <c r="A7234">
        <v>111.75828146934509</v>
      </c>
      <c r="B7234">
        <v>31.01776123046875</v>
      </c>
      <c r="C7234">
        <v>43.865966796875</v>
      </c>
      <c r="D7234">
        <v>1.536865234375</v>
      </c>
    </row>
    <row r="7235" spans="1:4" x14ac:dyDescent="0.3">
      <c r="A7235">
        <v>111.77293539047241</v>
      </c>
      <c r="B7235">
        <v>31.87225341796875</v>
      </c>
      <c r="C7235">
        <v>43.865966796875</v>
      </c>
      <c r="D7235">
        <v>1.5283203125</v>
      </c>
    </row>
    <row r="7236" spans="1:4" x14ac:dyDescent="0.3">
      <c r="A7236">
        <v>111.78796863555908</v>
      </c>
      <c r="B7236">
        <v>34.2755126953125</v>
      </c>
      <c r="C7236">
        <v>44.873046875</v>
      </c>
      <c r="D7236">
        <v>1.5087890625</v>
      </c>
    </row>
    <row r="7237" spans="1:4" x14ac:dyDescent="0.3">
      <c r="A7237">
        <v>111.80295252799988</v>
      </c>
      <c r="B7237">
        <v>31.81884765625</v>
      </c>
      <c r="C7237">
        <v>43.65234375</v>
      </c>
      <c r="D7237">
        <v>1.552734375</v>
      </c>
    </row>
    <row r="7238" spans="1:4" x14ac:dyDescent="0.3">
      <c r="A7238">
        <v>111.81800580024719</v>
      </c>
      <c r="B7238">
        <v>32.1392822265625</v>
      </c>
      <c r="C7238">
        <v>44.110107421875</v>
      </c>
      <c r="D7238">
        <v>1.522216796875</v>
      </c>
    </row>
    <row r="7239" spans="1:4" x14ac:dyDescent="0.3">
      <c r="A7239">
        <v>111.83299684524536</v>
      </c>
      <c r="B7239">
        <v>33.04718017578125</v>
      </c>
      <c r="C7239">
        <v>44.659423828125</v>
      </c>
      <c r="D7239">
        <v>1.517333984375</v>
      </c>
    </row>
    <row r="7240" spans="1:4" x14ac:dyDescent="0.3">
      <c r="A7240">
        <v>111.84796142578125</v>
      </c>
      <c r="B7240">
        <v>31.33819580078125</v>
      </c>
      <c r="C7240">
        <v>44.384765625</v>
      </c>
      <c r="D7240">
        <v>1.52099609375</v>
      </c>
    </row>
    <row r="7241" spans="1:4" x14ac:dyDescent="0.3">
      <c r="A7241">
        <v>111.86300039291382</v>
      </c>
      <c r="B7241">
        <v>34.0618896484375</v>
      </c>
      <c r="C7241">
        <v>45.025634765625</v>
      </c>
      <c r="D7241">
        <v>1.524658203125</v>
      </c>
    </row>
    <row r="7242" spans="1:4" x14ac:dyDescent="0.3">
      <c r="A7242">
        <v>111.87803649902344</v>
      </c>
      <c r="B7242">
        <v>31.76544189453125</v>
      </c>
      <c r="C7242">
        <v>43.59130859375</v>
      </c>
      <c r="D7242">
        <v>1.5185546875</v>
      </c>
    </row>
    <row r="7243" spans="1:4" x14ac:dyDescent="0.3">
      <c r="A7243">
        <v>111.89299964904785</v>
      </c>
      <c r="B7243">
        <v>31.44500732421875</v>
      </c>
      <c r="C7243">
        <v>43.743896484375</v>
      </c>
      <c r="D7243">
        <v>1.568603515625</v>
      </c>
    </row>
    <row r="7244" spans="1:4" x14ac:dyDescent="0.3">
      <c r="A7244">
        <v>111.90816378593445</v>
      </c>
      <c r="B7244">
        <v>33.314208984375</v>
      </c>
      <c r="C7244">
        <v>44.659423828125</v>
      </c>
      <c r="D7244">
        <v>1.5380859375</v>
      </c>
    </row>
    <row r="7245" spans="1:4" x14ac:dyDescent="0.3">
      <c r="A7245">
        <v>111.92301416397095</v>
      </c>
      <c r="B7245">
        <v>31.605224609375</v>
      </c>
      <c r="C7245">
        <v>43.71337890625</v>
      </c>
      <c r="D7245">
        <v>1.5283203125</v>
      </c>
    </row>
    <row r="7246" spans="1:4" x14ac:dyDescent="0.3">
      <c r="A7246">
        <v>111.93801856040955</v>
      </c>
      <c r="B7246">
        <v>30.6439208984375</v>
      </c>
      <c r="C7246">
        <v>43.59130859375</v>
      </c>
      <c r="D7246">
        <v>1.5185546875</v>
      </c>
    </row>
    <row r="7247" spans="1:4" x14ac:dyDescent="0.3">
      <c r="A7247">
        <v>111.95330548286438</v>
      </c>
      <c r="B7247">
        <v>33.26080322265625</v>
      </c>
      <c r="C7247">
        <v>44.62890625</v>
      </c>
      <c r="D7247">
        <v>1.52099609375</v>
      </c>
    </row>
    <row r="7248" spans="1:4" x14ac:dyDescent="0.3">
      <c r="A7248">
        <v>111.96796774864197</v>
      </c>
      <c r="B7248">
        <v>31.33819580078125</v>
      </c>
      <c r="C7248">
        <v>43.408203125</v>
      </c>
      <c r="D7248">
        <v>1.510009765625</v>
      </c>
    </row>
    <row r="7249" spans="1:4" x14ac:dyDescent="0.3">
      <c r="A7249">
        <v>111.98301815986633</v>
      </c>
      <c r="B7249">
        <v>33.1005859375</v>
      </c>
      <c r="C7249">
        <v>44.720458984375</v>
      </c>
      <c r="D7249">
        <v>1.551513671875</v>
      </c>
    </row>
    <row r="7250" spans="1:4" x14ac:dyDescent="0.3">
      <c r="A7250">
        <v>111.99804186820984</v>
      </c>
      <c r="B7250">
        <v>32.08587646484375</v>
      </c>
      <c r="C7250">
        <v>43.896484375</v>
      </c>
      <c r="D7250">
        <v>1.527099609375</v>
      </c>
    </row>
    <row r="7251" spans="1:4" x14ac:dyDescent="0.3">
      <c r="A7251">
        <v>112.01299667358398</v>
      </c>
      <c r="B7251">
        <v>29.41558837890625</v>
      </c>
      <c r="C7251">
        <v>43.10302734375</v>
      </c>
      <c r="D7251">
        <v>1.556396484375</v>
      </c>
    </row>
    <row r="7252" spans="1:4" x14ac:dyDescent="0.3">
      <c r="A7252">
        <v>112.027987241745</v>
      </c>
      <c r="B7252">
        <v>31.3916015625</v>
      </c>
      <c r="C7252">
        <v>44.32373046875</v>
      </c>
      <c r="D7252">
        <v>1.5380859375</v>
      </c>
    </row>
    <row r="7253" spans="1:4" x14ac:dyDescent="0.3">
      <c r="A7253">
        <v>112.04308485984802</v>
      </c>
      <c r="B7253">
        <v>31.0711669921875</v>
      </c>
      <c r="C7253">
        <v>43.927001953125</v>
      </c>
      <c r="D7253">
        <v>1.517333984375</v>
      </c>
    </row>
    <row r="7254" spans="1:4" x14ac:dyDescent="0.3">
      <c r="A7254">
        <v>112.05800247192383</v>
      </c>
      <c r="B7254">
        <v>32.61993408203125</v>
      </c>
      <c r="C7254">
        <v>44.384765625</v>
      </c>
      <c r="D7254">
        <v>1.52099609375</v>
      </c>
    </row>
    <row r="7255" spans="1:4" x14ac:dyDescent="0.3">
      <c r="A7255">
        <v>112.07302117347717</v>
      </c>
      <c r="B7255">
        <v>32.886962890625</v>
      </c>
      <c r="C7255">
        <v>44.62890625</v>
      </c>
      <c r="D7255">
        <v>1.53076171875</v>
      </c>
    </row>
    <row r="7256" spans="1:4" x14ac:dyDescent="0.3">
      <c r="A7256">
        <v>112.08797645568848</v>
      </c>
      <c r="B7256">
        <v>31.81884765625</v>
      </c>
      <c r="C7256">
        <v>44.0185546875</v>
      </c>
      <c r="D7256">
        <v>1.517333984375</v>
      </c>
    </row>
    <row r="7257" spans="1:4" x14ac:dyDescent="0.3">
      <c r="A7257">
        <v>112.10337162017822</v>
      </c>
      <c r="B7257">
        <v>30.27008056640625</v>
      </c>
      <c r="C7257">
        <v>43.46923828125</v>
      </c>
      <c r="D7257">
        <v>1.690673828125</v>
      </c>
    </row>
    <row r="7258" spans="1:4" x14ac:dyDescent="0.3">
      <c r="A7258">
        <v>112.11803817749023</v>
      </c>
      <c r="B7258">
        <v>31.55181884765625</v>
      </c>
      <c r="C7258">
        <v>45.05615234375</v>
      </c>
      <c r="D7258">
        <v>1.529541015625</v>
      </c>
    </row>
    <row r="7259" spans="1:4" x14ac:dyDescent="0.3">
      <c r="A7259">
        <v>112.13302183151245</v>
      </c>
      <c r="B7259">
        <v>30.2166748046875</v>
      </c>
      <c r="C7259">
        <v>42.919921875</v>
      </c>
      <c r="D7259">
        <v>1.556396484375</v>
      </c>
    </row>
    <row r="7260" spans="1:4" x14ac:dyDescent="0.3">
      <c r="A7260">
        <v>112.14801073074341</v>
      </c>
      <c r="B7260">
        <v>32.51312255859375</v>
      </c>
      <c r="C7260">
        <v>44.354248046875</v>
      </c>
      <c r="D7260">
        <v>1.553955078125</v>
      </c>
    </row>
    <row r="7261" spans="1:4" x14ac:dyDescent="0.3">
      <c r="A7261">
        <v>112.16294598579407</v>
      </c>
      <c r="B7261">
        <v>29.5758056640625</v>
      </c>
      <c r="C7261">
        <v>42.67578125</v>
      </c>
      <c r="D7261">
        <v>1.5478515625</v>
      </c>
    </row>
    <row r="7262" spans="1:4" x14ac:dyDescent="0.3">
      <c r="A7262">
        <v>112.17809867858887</v>
      </c>
      <c r="B7262">
        <v>32.67333984375</v>
      </c>
      <c r="C7262">
        <v>43.59130859375</v>
      </c>
      <c r="D7262">
        <v>1.517333984375</v>
      </c>
    </row>
    <row r="7263" spans="1:4" x14ac:dyDescent="0.3">
      <c r="A7263">
        <v>112.19305419921875</v>
      </c>
      <c r="B7263">
        <v>32.24609375</v>
      </c>
      <c r="C7263">
        <v>43.865966796875</v>
      </c>
      <c r="D7263">
        <v>1.512451171875</v>
      </c>
    </row>
    <row r="7264" spans="1:4" x14ac:dyDescent="0.3">
      <c r="A7264">
        <v>112.20798206329346</v>
      </c>
      <c r="B7264">
        <v>33.58123779296875</v>
      </c>
      <c r="C7264">
        <v>43.682861328125</v>
      </c>
      <c r="D7264">
        <v>1.5771484375</v>
      </c>
    </row>
    <row r="7265" spans="1:4" x14ac:dyDescent="0.3">
      <c r="A7265">
        <v>112.22343587875366</v>
      </c>
      <c r="B7265">
        <v>33.26080322265625</v>
      </c>
      <c r="C7265">
        <v>44.964599609375</v>
      </c>
      <c r="D7265">
        <v>1.556396484375</v>
      </c>
    </row>
    <row r="7266" spans="1:4" x14ac:dyDescent="0.3">
      <c r="A7266">
        <v>112.23840856552124</v>
      </c>
      <c r="B7266">
        <v>32.72674560546875</v>
      </c>
      <c r="C7266">
        <v>44.476318359375</v>
      </c>
      <c r="D7266">
        <v>1.5185546875</v>
      </c>
    </row>
    <row r="7267" spans="1:4" x14ac:dyDescent="0.3">
      <c r="A7267">
        <v>112.25301384925842</v>
      </c>
      <c r="B7267">
        <v>31.23138427734375</v>
      </c>
      <c r="C7267">
        <v>44.140625</v>
      </c>
      <c r="D7267">
        <v>1.558837890625</v>
      </c>
    </row>
    <row r="7268" spans="1:4" x14ac:dyDescent="0.3">
      <c r="A7268">
        <v>112.26800274848938</v>
      </c>
      <c r="B7268">
        <v>33.8482666015625</v>
      </c>
      <c r="C7268">
        <v>44.873046875</v>
      </c>
      <c r="D7268">
        <v>1.514892578125</v>
      </c>
    </row>
    <row r="7269" spans="1:4" x14ac:dyDescent="0.3">
      <c r="A7269">
        <v>112.28303647041321</v>
      </c>
      <c r="B7269">
        <v>30.69732666015625</v>
      </c>
      <c r="C7269">
        <v>43.438720703125</v>
      </c>
      <c r="D7269">
        <v>1.533203125</v>
      </c>
    </row>
    <row r="7270" spans="1:4" x14ac:dyDescent="0.3">
      <c r="A7270">
        <v>112.29799938201904</v>
      </c>
      <c r="B7270">
        <v>31.55181884765625</v>
      </c>
      <c r="C7270">
        <v>44.140625</v>
      </c>
      <c r="D7270">
        <v>1.546630859375</v>
      </c>
    </row>
    <row r="7271" spans="1:4" x14ac:dyDescent="0.3">
      <c r="A7271">
        <v>112.31301331520081</v>
      </c>
      <c r="B7271">
        <v>30.2166748046875</v>
      </c>
      <c r="C7271">
        <v>43.743896484375</v>
      </c>
      <c r="D7271">
        <v>1.551513671875</v>
      </c>
    </row>
    <row r="7272" spans="1:4" x14ac:dyDescent="0.3">
      <c r="A7272">
        <v>112.32794785499573</v>
      </c>
      <c r="B7272">
        <v>33.79486083984375</v>
      </c>
      <c r="C7272">
        <v>44.659423828125</v>
      </c>
      <c r="D7272">
        <v>1.514892578125</v>
      </c>
    </row>
    <row r="7273" spans="1:4" x14ac:dyDescent="0.3">
      <c r="A7273">
        <v>112.34303975105286</v>
      </c>
      <c r="B7273">
        <v>29.468994140625</v>
      </c>
      <c r="C7273">
        <v>43.95751953125</v>
      </c>
      <c r="D7273">
        <v>1.544189453125</v>
      </c>
    </row>
    <row r="7274" spans="1:4" x14ac:dyDescent="0.3">
      <c r="A7274">
        <v>112.35801362991333</v>
      </c>
      <c r="B7274">
        <v>31.76544189453125</v>
      </c>
      <c r="C7274">
        <v>43.34716796875</v>
      </c>
      <c r="D7274">
        <v>1.558837890625</v>
      </c>
    </row>
    <row r="7275" spans="1:4" x14ac:dyDescent="0.3">
      <c r="A7275">
        <v>112.3734016418457</v>
      </c>
      <c r="B7275">
        <v>35.23681640625</v>
      </c>
      <c r="C7275">
        <v>44.903564453125</v>
      </c>
      <c r="D7275">
        <v>1.517333984375</v>
      </c>
    </row>
    <row r="7276" spans="1:4" x14ac:dyDescent="0.3">
      <c r="A7276">
        <v>112.38797116279602</v>
      </c>
      <c r="B7276">
        <v>32.7801513671875</v>
      </c>
      <c r="C7276">
        <v>44.415283203125</v>
      </c>
      <c r="D7276">
        <v>1.492919921875</v>
      </c>
    </row>
    <row r="7277" spans="1:4" x14ac:dyDescent="0.3">
      <c r="A7277">
        <v>112.40298342704773</v>
      </c>
      <c r="B7277">
        <v>33.52783203125</v>
      </c>
      <c r="C7277">
        <v>44.842529296875</v>
      </c>
      <c r="D7277">
        <v>1.52099609375</v>
      </c>
    </row>
    <row r="7278" spans="1:4" x14ac:dyDescent="0.3">
      <c r="A7278">
        <v>112.41802883148193</v>
      </c>
      <c r="B7278">
        <v>33.79486083984375</v>
      </c>
      <c r="C7278">
        <v>44.415283203125</v>
      </c>
      <c r="D7278">
        <v>1.52099609375</v>
      </c>
    </row>
    <row r="7279" spans="1:4" x14ac:dyDescent="0.3">
      <c r="A7279">
        <v>112.43304204940796</v>
      </c>
      <c r="B7279">
        <v>32.72674560546875</v>
      </c>
      <c r="C7279">
        <v>43.59130859375</v>
      </c>
      <c r="D7279">
        <v>1.546630859375</v>
      </c>
    </row>
    <row r="7280" spans="1:4" x14ac:dyDescent="0.3">
      <c r="A7280">
        <v>112.44795799255371</v>
      </c>
      <c r="B7280">
        <v>29.1485595703125</v>
      </c>
      <c r="C7280">
        <v>43.621826171875</v>
      </c>
      <c r="D7280">
        <v>1.541748046875</v>
      </c>
    </row>
    <row r="7281" spans="1:4" x14ac:dyDescent="0.3">
      <c r="A7281">
        <v>112.46296954154968</v>
      </c>
      <c r="B7281">
        <v>32.94036865234375</v>
      </c>
      <c r="C7281">
        <v>44.56787109375</v>
      </c>
      <c r="D7281">
        <v>1.512451171875</v>
      </c>
    </row>
    <row r="7282" spans="1:4" x14ac:dyDescent="0.3">
      <c r="A7282">
        <v>112.47806000709534</v>
      </c>
      <c r="B7282">
        <v>32.83355712890625</v>
      </c>
      <c r="C7282">
        <v>43.2861328125</v>
      </c>
      <c r="D7282">
        <v>1.55029296875</v>
      </c>
    </row>
    <row r="7283" spans="1:4" x14ac:dyDescent="0.3">
      <c r="A7283">
        <v>112.49303460121155</v>
      </c>
      <c r="B7283">
        <v>31.33819580078125</v>
      </c>
      <c r="C7283">
        <v>43.255615234375</v>
      </c>
      <c r="D7283">
        <v>1.552734375</v>
      </c>
    </row>
    <row r="7284" spans="1:4" x14ac:dyDescent="0.3">
      <c r="A7284">
        <v>112.50796890258789</v>
      </c>
      <c r="B7284">
        <v>32.032470703125</v>
      </c>
      <c r="C7284">
        <v>43.7744140625</v>
      </c>
      <c r="D7284">
        <v>1.51123046875</v>
      </c>
    </row>
    <row r="7285" spans="1:4" x14ac:dyDescent="0.3">
      <c r="A7285">
        <v>112.52300310134888</v>
      </c>
      <c r="B7285">
        <v>32.51312255859375</v>
      </c>
      <c r="C7285">
        <v>44.476318359375</v>
      </c>
      <c r="D7285">
        <v>1.514892578125</v>
      </c>
    </row>
    <row r="7286" spans="1:4" x14ac:dyDescent="0.3">
      <c r="A7286">
        <v>112.53801488876343</v>
      </c>
      <c r="B7286">
        <v>31.2847900390625</v>
      </c>
      <c r="C7286">
        <v>43.71337890625</v>
      </c>
      <c r="D7286">
        <v>1.5576171875</v>
      </c>
    </row>
    <row r="7287" spans="1:4" x14ac:dyDescent="0.3">
      <c r="A7287">
        <v>112.55301403999329</v>
      </c>
      <c r="B7287">
        <v>29.94964599609375</v>
      </c>
      <c r="C7287">
        <v>43.988037109375</v>
      </c>
      <c r="D7287">
        <v>1.571044921875</v>
      </c>
    </row>
    <row r="7288" spans="1:4" x14ac:dyDescent="0.3">
      <c r="A7288">
        <v>112.56800007820129</v>
      </c>
      <c r="B7288">
        <v>32.61993408203125</v>
      </c>
      <c r="C7288">
        <v>44.659423828125</v>
      </c>
      <c r="D7288">
        <v>1.52099609375</v>
      </c>
    </row>
    <row r="7289" spans="1:4" x14ac:dyDescent="0.3">
      <c r="A7289">
        <v>112.58295202255249</v>
      </c>
      <c r="B7289">
        <v>31.7120361328125</v>
      </c>
      <c r="C7289">
        <v>44.049072265625</v>
      </c>
      <c r="D7289">
        <v>1.556396484375</v>
      </c>
    </row>
    <row r="7290" spans="1:4" x14ac:dyDescent="0.3">
      <c r="A7290">
        <v>112.59805202484131</v>
      </c>
      <c r="B7290">
        <v>31.81884765625</v>
      </c>
      <c r="C7290">
        <v>44.07958984375</v>
      </c>
      <c r="D7290">
        <v>1.507568359375</v>
      </c>
    </row>
    <row r="7291" spans="1:4" x14ac:dyDescent="0.3">
      <c r="A7291">
        <v>112.61304831504822</v>
      </c>
      <c r="B7291">
        <v>33.90167236328125</v>
      </c>
      <c r="C7291">
        <v>45.1171875</v>
      </c>
      <c r="D7291">
        <v>1.514892578125</v>
      </c>
    </row>
    <row r="7292" spans="1:4" x14ac:dyDescent="0.3">
      <c r="A7292">
        <v>112.6280620098114</v>
      </c>
      <c r="B7292">
        <v>32.9937744140625</v>
      </c>
      <c r="C7292">
        <v>44.7509765625</v>
      </c>
      <c r="D7292">
        <v>1.51123046875</v>
      </c>
    </row>
    <row r="7293" spans="1:4" x14ac:dyDescent="0.3">
      <c r="A7293">
        <v>112.64321851730347</v>
      </c>
      <c r="B7293">
        <v>33.47442626953125</v>
      </c>
      <c r="C7293">
        <v>45.17822265625</v>
      </c>
      <c r="D7293">
        <v>1.492919921875</v>
      </c>
    </row>
    <row r="7294" spans="1:4" x14ac:dyDescent="0.3">
      <c r="A7294">
        <v>112.65800929069519</v>
      </c>
      <c r="B7294">
        <v>33.314208984375</v>
      </c>
      <c r="C7294">
        <v>45.60546875</v>
      </c>
      <c r="D7294">
        <v>1.512451171875</v>
      </c>
    </row>
    <row r="7295" spans="1:4" x14ac:dyDescent="0.3">
      <c r="A7295">
        <v>112.67315745353699</v>
      </c>
      <c r="B7295">
        <v>33.90167236328125</v>
      </c>
      <c r="C7295">
        <v>44.81201171875</v>
      </c>
      <c r="D7295">
        <v>1.513671875</v>
      </c>
    </row>
    <row r="7296" spans="1:4" x14ac:dyDescent="0.3">
      <c r="A7296">
        <v>112.68725943565369</v>
      </c>
      <c r="B7296">
        <v>32.24609375</v>
      </c>
      <c r="C7296">
        <v>44.140625</v>
      </c>
      <c r="D7296">
        <v>1.531982421875</v>
      </c>
    </row>
    <row r="7297" spans="1:4" x14ac:dyDescent="0.3">
      <c r="A7297">
        <v>112.70200753211975</v>
      </c>
      <c r="B7297">
        <v>32.83355712890625</v>
      </c>
      <c r="C7297">
        <v>44.7509765625</v>
      </c>
      <c r="D7297">
        <v>1.5234375</v>
      </c>
    </row>
    <row r="7298" spans="1:4" x14ac:dyDescent="0.3">
      <c r="A7298">
        <v>112.71699833869934</v>
      </c>
      <c r="B7298">
        <v>32.83355712890625</v>
      </c>
      <c r="C7298">
        <v>48.71826171875</v>
      </c>
      <c r="D7298">
        <v>1.549072265625</v>
      </c>
    </row>
    <row r="7299" spans="1:4" x14ac:dyDescent="0.3">
      <c r="A7299">
        <v>112.73196220397949</v>
      </c>
      <c r="B7299">
        <v>32.5665283203125</v>
      </c>
      <c r="C7299">
        <v>45.086669921875</v>
      </c>
      <c r="D7299">
        <v>1.517333984375</v>
      </c>
    </row>
    <row r="7300" spans="1:4" x14ac:dyDescent="0.3">
      <c r="A7300">
        <v>112.74701523780823</v>
      </c>
      <c r="B7300">
        <v>31.12457275390625</v>
      </c>
      <c r="C7300">
        <v>43.988037109375</v>
      </c>
      <c r="D7300">
        <v>1.517333984375</v>
      </c>
    </row>
    <row r="7301" spans="1:4" x14ac:dyDescent="0.3">
      <c r="A7301">
        <v>112.76199793815613</v>
      </c>
      <c r="B7301">
        <v>31.33819580078125</v>
      </c>
      <c r="C7301">
        <v>44.140625</v>
      </c>
      <c r="D7301">
        <v>1.519775390625</v>
      </c>
    </row>
    <row r="7302" spans="1:4" x14ac:dyDescent="0.3">
      <c r="A7302">
        <v>112.77701830863953</v>
      </c>
      <c r="B7302">
        <v>32.886962890625</v>
      </c>
      <c r="C7302">
        <v>44.5068359375</v>
      </c>
      <c r="D7302">
        <v>1.52587890625</v>
      </c>
    </row>
    <row r="7303" spans="1:4" x14ac:dyDescent="0.3">
      <c r="A7303">
        <v>112.79227018356323</v>
      </c>
      <c r="B7303">
        <v>31.605224609375</v>
      </c>
      <c r="C7303">
        <v>43.95751953125</v>
      </c>
      <c r="D7303">
        <v>1.524658203125</v>
      </c>
    </row>
    <row r="7304" spans="1:4" x14ac:dyDescent="0.3">
      <c r="A7304">
        <v>112.80768656730652</v>
      </c>
      <c r="B7304">
        <v>32.08587646484375</v>
      </c>
      <c r="C7304">
        <v>44.5068359375</v>
      </c>
      <c r="D7304">
        <v>1.53564453125</v>
      </c>
    </row>
    <row r="7305" spans="1:4" x14ac:dyDescent="0.3">
      <c r="A7305">
        <v>112.8220112323761</v>
      </c>
      <c r="B7305">
        <v>30.750732421875</v>
      </c>
      <c r="C7305">
        <v>43.2861328125</v>
      </c>
      <c r="D7305">
        <v>1.55517578125</v>
      </c>
    </row>
    <row r="7306" spans="1:4" x14ac:dyDescent="0.3">
      <c r="A7306">
        <v>112.83700037002563</v>
      </c>
      <c r="B7306">
        <v>32.5665283203125</v>
      </c>
      <c r="C7306">
        <v>44.598388671875</v>
      </c>
      <c r="D7306">
        <v>1.519775390625</v>
      </c>
    </row>
    <row r="7307" spans="1:4" x14ac:dyDescent="0.3">
      <c r="A7307">
        <v>112.85199308395386</v>
      </c>
      <c r="B7307">
        <v>31.81884765625</v>
      </c>
      <c r="C7307">
        <v>45.2392578125</v>
      </c>
      <c r="D7307">
        <v>1.513671875</v>
      </c>
    </row>
    <row r="7308" spans="1:4" x14ac:dyDescent="0.3">
      <c r="A7308">
        <v>112.86702823638916</v>
      </c>
      <c r="B7308">
        <v>31.81884765625</v>
      </c>
      <c r="C7308">
        <v>43.46923828125</v>
      </c>
      <c r="D7308">
        <v>1.52099609375</v>
      </c>
    </row>
    <row r="7309" spans="1:4" x14ac:dyDescent="0.3">
      <c r="A7309">
        <v>112.88215613365173</v>
      </c>
      <c r="B7309">
        <v>31.65863037109375</v>
      </c>
      <c r="C7309">
        <v>43.255615234375</v>
      </c>
      <c r="D7309">
        <v>1.522216796875</v>
      </c>
    </row>
    <row r="7310" spans="1:4" x14ac:dyDescent="0.3">
      <c r="A7310">
        <v>112.89698529243469</v>
      </c>
      <c r="B7310">
        <v>29.62921142578125</v>
      </c>
      <c r="C7310">
        <v>42.7978515625</v>
      </c>
      <c r="D7310">
        <v>1.573486328125</v>
      </c>
    </row>
    <row r="7311" spans="1:4" x14ac:dyDescent="0.3">
      <c r="A7311">
        <v>112.91193509101868</v>
      </c>
      <c r="B7311">
        <v>38.7615966796875</v>
      </c>
      <c r="C7311">
        <v>43.682861328125</v>
      </c>
      <c r="D7311">
        <v>1.571044921875</v>
      </c>
    </row>
    <row r="7312" spans="1:4" x14ac:dyDescent="0.3">
      <c r="A7312">
        <v>112.92698097229004</v>
      </c>
      <c r="B7312">
        <v>32.08587646484375</v>
      </c>
      <c r="C7312">
        <v>43.988037109375</v>
      </c>
      <c r="D7312">
        <v>1.492919921875</v>
      </c>
    </row>
    <row r="7313" spans="1:4" x14ac:dyDescent="0.3">
      <c r="A7313">
        <v>112.94200015068054</v>
      </c>
      <c r="B7313">
        <v>33.68804931640625</v>
      </c>
      <c r="C7313">
        <v>44.781494140625</v>
      </c>
      <c r="D7313">
        <v>1.510009765625</v>
      </c>
    </row>
    <row r="7314" spans="1:4" x14ac:dyDescent="0.3">
      <c r="A7314">
        <v>112.95742321014404</v>
      </c>
      <c r="B7314">
        <v>32.886962890625</v>
      </c>
      <c r="C7314">
        <v>44.354248046875</v>
      </c>
      <c r="D7314">
        <v>1.536865234375</v>
      </c>
    </row>
    <row r="7315" spans="1:4" x14ac:dyDescent="0.3">
      <c r="A7315">
        <v>112.97298073768616</v>
      </c>
      <c r="B7315">
        <v>30.6439208984375</v>
      </c>
      <c r="C7315">
        <v>43.621826171875</v>
      </c>
      <c r="D7315">
        <v>1.568603515625</v>
      </c>
    </row>
    <row r="7316" spans="1:4" x14ac:dyDescent="0.3">
      <c r="A7316">
        <v>112.98799586296082</v>
      </c>
      <c r="B7316">
        <v>32.94036865234375</v>
      </c>
      <c r="C7316">
        <v>43.560791015625</v>
      </c>
      <c r="D7316">
        <v>1.561279296875</v>
      </c>
    </row>
    <row r="7317" spans="1:4" x14ac:dyDescent="0.3">
      <c r="A7317">
        <v>113.00371646881104</v>
      </c>
      <c r="B7317">
        <v>31.4984130859375</v>
      </c>
      <c r="C7317">
        <v>43.59130859375</v>
      </c>
      <c r="D7317">
        <v>1.54541015625</v>
      </c>
    </row>
    <row r="7318" spans="1:4" x14ac:dyDescent="0.3">
      <c r="A7318">
        <v>113.01800441741943</v>
      </c>
      <c r="B7318">
        <v>30.8575439453125</v>
      </c>
      <c r="C7318">
        <v>43.7744140625</v>
      </c>
      <c r="D7318">
        <v>1.546630859375</v>
      </c>
    </row>
    <row r="7319" spans="1:4" x14ac:dyDescent="0.3">
      <c r="A7319">
        <v>113.03303265571594</v>
      </c>
      <c r="B7319">
        <v>31.76544189453125</v>
      </c>
      <c r="C7319">
        <v>43.743896484375</v>
      </c>
      <c r="D7319">
        <v>1.513671875</v>
      </c>
    </row>
    <row r="7320" spans="1:4" x14ac:dyDescent="0.3">
      <c r="A7320">
        <v>113.04795241355896</v>
      </c>
      <c r="B7320">
        <v>31.65863037109375</v>
      </c>
      <c r="C7320">
        <v>44.384765625</v>
      </c>
      <c r="D7320">
        <v>1.512451171875</v>
      </c>
    </row>
    <row r="7321" spans="1:4" x14ac:dyDescent="0.3">
      <c r="A7321">
        <v>113.06297516822815</v>
      </c>
      <c r="B7321">
        <v>30.05645751953125</v>
      </c>
      <c r="C7321">
        <v>44.720458984375</v>
      </c>
      <c r="D7321">
        <v>1.51123046875</v>
      </c>
    </row>
    <row r="7322" spans="1:4" x14ac:dyDescent="0.3">
      <c r="A7322">
        <v>113.0780177116394</v>
      </c>
      <c r="B7322">
        <v>32.67333984375</v>
      </c>
      <c r="C7322">
        <v>44.32373046875</v>
      </c>
      <c r="D7322">
        <v>1.502685546875</v>
      </c>
    </row>
    <row r="7323" spans="1:4" x14ac:dyDescent="0.3">
      <c r="A7323">
        <v>113.09301042556763</v>
      </c>
      <c r="B7323">
        <v>30.537109375</v>
      </c>
      <c r="C7323">
        <v>43.011474609375</v>
      </c>
      <c r="D7323">
        <v>1.5576171875</v>
      </c>
    </row>
    <row r="7324" spans="1:4" x14ac:dyDescent="0.3">
      <c r="A7324">
        <v>113.107990026474</v>
      </c>
      <c r="B7324">
        <v>32.032470703125</v>
      </c>
      <c r="C7324">
        <v>43.95751953125</v>
      </c>
      <c r="D7324">
        <v>1.549072265625</v>
      </c>
    </row>
    <row r="7325" spans="1:4" x14ac:dyDescent="0.3">
      <c r="A7325">
        <v>113.12297511100769</v>
      </c>
      <c r="B7325">
        <v>32.19268798828125</v>
      </c>
      <c r="C7325">
        <v>45.269775390625</v>
      </c>
      <c r="D7325">
        <v>1.527099609375</v>
      </c>
    </row>
    <row r="7326" spans="1:4" x14ac:dyDescent="0.3">
      <c r="A7326">
        <v>113.13801312446594</v>
      </c>
      <c r="B7326">
        <v>31.23138427734375</v>
      </c>
      <c r="C7326">
        <v>42.828369140625</v>
      </c>
      <c r="D7326">
        <v>1.5234375</v>
      </c>
    </row>
    <row r="7327" spans="1:4" x14ac:dyDescent="0.3">
      <c r="A7327">
        <v>113.15343332290649</v>
      </c>
      <c r="B7327">
        <v>31.3916015625</v>
      </c>
      <c r="C7327">
        <v>44.140625</v>
      </c>
      <c r="D7327">
        <v>1.527099609375</v>
      </c>
    </row>
    <row r="7328" spans="1:4" x14ac:dyDescent="0.3">
      <c r="A7328">
        <v>113.16802072525024</v>
      </c>
      <c r="B7328">
        <v>33.79486083984375</v>
      </c>
      <c r="C7328">
        <v>45.025634765625</v>
      </c>
      <c r="D7328">
        <v>1.527099609375</v>
      </c>
    </row>
    <row r="7329" spans="1:4" x14ac:dyDescent="0.3">
      <c r="A7329">
        <v>113.18295788764954</v>
      </c>
      <c r="B7329">
        <v>33.15399169921875</v>
      </c>
      <c r="C7329">
        <v>44.720458984375</v>
      </c>
      <c r="D7329">
        <v>1.51611328125</v>
      </c>
    </row>
    <row r="7330" spans="1:4" x14ac:dyDescent="0.3">
      <c r="A7330">
        <v>113.1980311870575</v>
      </c>
      <c r="B7330">
        <v>32.886962890625</v>
      </c>
      <c r="C7330">
        <v>43.927001953125</v>
      </c>
      <c r="D7330">
        <v>1.4892578125</v>
      </c>
    </row>
    <row r="7331" spans="1:4" x14ac:dyDescent="0.3">
      <c r="A7331">
        <v>113.21302080154419</v>
      </c>
      <c r="B7331">
        <v>31.33819580078125</v>
      </c>
      <c r="C7331">
        <v>43.743896484375</v>
      </c>
      <c r="D7331">
        <v>1.53076171875</v>
      </c>
    </row>
    <row r="7332" spans="1:4" x14ac:dyDescent="0.3">
      <c r="A7332">
        <v>113.22795915603638</v>
      </c>
      <c r="B7332">
        <v>31.3916015625</v>
      </c>
      <c r="C7332">
        <v>44.2626953125</v>
      </c>
      <c r="D7332">
        <v>1.512451171875</v>
      </c>
    </row>
    <row r="7333" spans="1:4" x14ac:dyDescent="0.3">
      <c r="A7333">
        <v>113.24307799339294</v>
      </c>
      <c r="B7333">
        <v>31.55181884765625</v>
      </c>
      <c r="C7333">
        <v>44.140625</v>
      </c>
      <c r="D7333">
        <v>1.55029296875</v>
      </c>
    </row>
    <row r="7334" spans="1:4" x14ac:dyDescent="0.3">
      <c r="A7334">
        <v>113.25815010070801</v>
      </c>
      <c r="B7334">
        <v>32.61993408203125</v>
      </c>
      <c r="C7334">
        <v>44.384765625</v>
      </c>
      <c r="D7334">
        <v>1.527099609375</v>
      </c>
    </row>
    <row r="7335" spans="1:4" x14ac:dyDescent="0.3">
      <c r="A7335">
        <v>113.27300214767456</v>
      </c>
      <c r="B7335">
        <v>32.5665283203125</v>
      </c>
      <c r="C7335">
        <v>43.988037109375</v>
      </c>
      <c r="D7335">
        <v>1.524658203125</v>
      </c>
    </row>
    <row r="7336" spans="1:4" x14ac:dyDescent="0.3">
      <c r="A7336">
        <v>113.28844881057739</v>
      </c>
      <c r="B7336">
        <v>32.459716796875</v>
      </c>
      <c r="C7336">
        <v>44.049072265625</v>
      </c>
      <c r="D7336">
        <v>1.514892578125</v>
      </c>
    </row>
    <row r="7337" spans="1:4" x14ac:dyDescent="0.3">
      <c r="A7337">
        <v>113.30303645133972</v>
      </c>
      <c r="B7337">
        <v>32.7801513671875</v>
      </c>
      <c r="C7337">
        <v>44.537353515625</v>
      </c>
      <c r="D7337">
        <v>1.531982421875</v>
      </c>
    </row>
    <row r="7338" spans="1:4" x14ac:dyDescent="0.3">
      <c r="A7338">
        <v>113.31790995597839</v>
      </c>
      <c r="B7338">
        <v>31.3916015625</v>
      </c>
      <c r="C7338">
        <v>43.865966796875</v>
      </c>
      <c r="D7338">
        <v>1.541748046875</v>
      </c>
    </row>
    <row r="7339" spans="1:4" x14ac:dyDescent="0.3">
      <c r="A7339">
        <v>113.33301115036011</v>
      </c>
      <c r="B7339">
        <v>33.58123779296875</v>
      </c>
      <c r="C7339">
        <v>44.384765625</v>
      </c>
      <c r="D7339">
        <v>1.514892578125</v>
      </c>
    </row>
    <row r="7340" spans="1:4" x14ac:dyDescent="0.3">
      <c r="A7340">
        <v>113.34795117378235</v>
      </c>
      <c r="B7340">
        <v>33.955078125</v>
      </c>
      <c r="C7340">
        <v>44.62890625</v>
      </c>
      <c r="D7340">
        <v>1.522216796875</v>
      </c>
    </row>
    <row r="7341" spans="1:4" x14ac:dyDescent="0.3">
      <c r="A7341">
        <v>113.36298418045044</v>
      </c>
      <c r="B7341">
        <v>31.65863037109375</v>
      </c>
      <c r="C7341">
        <v>43.95751953125</v>
      </c>
      <c r="D7341">
        <v>1.553955078125</v>
      </c>
    </row>
    <row r="7342" spans="1:4" x14ac:dyDescent="0.3">
      <c r="A7342">
        <v>113.37797427177429</v>
      </c>
      <c r="B7342">
        <v>31.44500732421875</v>
      </c>
      <c r="C7342">
        <v>43.896484375</v>
      </c>
      <c r="D7342">
        <v>1.527099609375</v>
      </c>
    </row>
    <row r="7343" spans="1:4" x14ac:dyDescent="0.3">
      <c r="A7343">
        <v>113.39301586151123</v>
      </c>
      <c r="B7343">
        <v>33.8482666015625</v>
      </c>
      <c r="C7343">
        <v>44.7509765625</v>
      </c>
      <c r="D7343">
        <v>1.51611328125</v>
      </c>
    </row>
    <row r="7344" spans="1:4" x14ac:dyDescent="0.3">
      <c r="A7344">
        <v>113.4079430103302</v>
      </c>
      <c r="B7344">
        <v>31.605224609375</v>
      </c>
      <c r="C7344">
        <v>43.95751953125</v>
      </c>
      <c r="D7344">
        <v>1.551513671875</v>
      </c>
    </row>
    <row r="7345" spans="1:4" x14ac:dyDescent="0.3">
      <c r="A7345">
        <v>113.42305946350098</v>
      </c>
      <c r="B7345">
        <v>33.68804931640625</v>
      </c>
      <c r="C7345">
        <v>44.842529296875</v>
      </c>
      <c r="D7345">
        <v>1.527099609375</v>
      </c>
    </row>
    <row r="7346" spans="1:4" x14ac:dyDescent="0.3">
      <c r="A7346">
        <v>113.43802165985107</v>
      </c>
      <c r="B7346">
        <v>31.23138427734375</v>
      </c>
      <c r="C7346">
        <v>43.255615234375</v>
      </c>
      <c r="D7346">
        <v>1.5234375</v>
      </c>
    </row>
    <row r="7347" spans="1:4" x14ac:dyDescent="0.3">
      <c r="A7347">
        <v>113.45302772521973</v>
      </c>
      <c r="B7347">
        <v>31.55181884765625</v>
      </c>
      <c r="C7347">
        <v>43.896484375</v>
      </c>
      <c r="D7347">
        <v>1.544189453125</v>
      </c>
    </row>
    <row r="7348" spans="1:4" x14ac:dyDescent="0.3">
      <c r="A7348">
        <v>113.46799802780151</v>
      </c>
      <c r="B7348">
        <v>32.51312255859375</v>
      </c>
      <c r="C7348">
        <v>45.1171875</v>
      </c>
      <c r="D7348">
        <v>1.522216796875</v>
      </c>
    </row>
    <row r="7349" spans="1:4" x14ac:dyDescent="0.3">
      <c r="A7349">
        <v>113.48302292823792</v>
      </c>
      <c r="B7349">
        <v>30.8575439453125</v>
      </c>
      <c r="C7349">
        <v>43.438720703125</v>
      </c>
      <c r="D7349">
        <v>1.552734375</v>
      </c>
    </row>
    <row r="7350" spans="1:4" x14ac:dyDescent="0.3">
      <c r="A7350">
        <v>113.4979989528656</v>
      </c>
      <c r="B7350">
        <v>31.2847900390625</v>
      </c>
      <c r="C7350">
        <v>43.22509765625</v>
      </c>
      <c r="D7350">
        <v>1.524658203125</v>
      </c>
    </row>
    <row r="7351" spans="1:4" x14ac:dyDescent="0.3">
      <c r="A7351">
        <v>113.51299333572388</v>
      </c>
      <c r="B7351">
        <v>31.0711669921875</v>
      </c>
      <c r="C7351">
        <v>44.7509765625</v>
      </c>
      <c r="D7351">
        <v>1.50390625</v>
      </c>
    </row>
    <row r="7352" spans="1:4" x14ac:dyDescent="0.3">
      <c r="A7352">
        <v>113.52795577049255</v>
      </c>
      <c r="B7352">
        <v>31.9256591796875</v>
      </c>
      <c r="C7352">
        <v>43.743896484375</v>
      </c>
      <c r="D7352">
        <v>1.502685546875</v>
      </c>
    </row>
    <row r="7353" spans="1:4" x14ac:dyDescent="0.3">
      <c r="A7353">
        <v>113.54304385185242</v>
      </c>
      <c r="B7353">
        <v>32.67333984375</v>
      </c>
      <c r="C7353">
        <v>43.408203125</v>
      </c>
      <c r="D7353">
        <v>1.522216796875</v>
      </c>
    </row>
    <row r="7354" spans="1:4" x14ac:dyDescent="0.3">
      <c r="A7354">
        <v>113.55798554420471</v>
      </c>
      <c r="B7354">
        <v>33.58123779296875</v>
      </c>
      <c r="C7354">
        <v>43.408203125</v>
      </c>
      <c r="D7354">
        <v>1.561279296875</v>
      </c>
    </row>
    <row r="7355" spans="1:4" x14ac:dyDescent="0.3">
      <c r="A7355">
        <v>113.57338166236877</v>
      </c>
      <c r="B7355">
        <v>32.886962890625</v>
      </c>
      <c r="C7355">
        <v>44.7509765625</v>
      </c>
      <c r="D7355">
        <v>1.522216796875</v>
      </c>
    </row>
    <row r="7356" spans="1:4" x14ac:dyDescent="0.3">
      <c r="A7356">
        <v>113.58794689178467</v>
      </c>
      <c r="B7356">
        <v>31.81884765625</v>
      </c>
      <c r="C7356">
        <v>43.59130859375</v>
      </c>
      <c r="D7356">
        <v>1.529541015625</v>
      </c>
    </row>
    <row r="7357" spans="1:4" x14ac:dyDescent="0.3">
      <c r="A7357">
        <v>113.6029908657074</v>
      </c>
      <c r="B7357">
        <v>33.314208984375</v>
      </c>
      <c r="C7357">
        <v>44.964599609375</v>
      </c>
      <c r="D7357">
        <v>1.513671875</v>
      </c>
    </row>
    <row r="7358" spans="1:4" x14ac:dyDescent="0.3">
      <c r="A7358">
        <v>113.61797523498535</v>
      </c>
      <c r="B7358">
        <v>31.81884765625</v>
      </c>
      <c r="C7358">
        <v>43.34716796875</v>
      </c>
      <c r="D7358">
        <v>1.513671875</v>
      </c>
    </row>
    <row r="7359" spans="1:4" x14ac:dyDescent="0.3">
      <c r="A7359">
        <v>113.63297939300537</v>
      </c>
      <c r="B7359">
        <v>31.33819580078125</v>
      </c>
      <c r="C7359">
        <v>43.71337890625</v>
      </c>
      <c r="D7359">
        <v>1.56982421875</v>
      </c>
    </row>
    <row r="7360" spans="1:4" x14ac:dyDescent="0.3">
      <c r="A7360">
        <v>113.64795565605164</v>
      </c>
      <c r="B7360">
        <v>33.2073974609375</v>
      </c>
      <c r="C7360">
        <v>44.781494140625</v>
      </c>
      <c r="D7360">
        <v>1.522216796875</v>
      </c>
    </row>
    <row r="7361" spans="1:4" x14ac:dyDescent="0.3">
      <c r="A7361">
        <v>113.66325569152832</v>
      </c>
      <c r="B7361">
        <v>32.24609375</v>
      </c>
      <c r="C7361">
        <v>44.56787109375</v>
      </c>
      <c r="D7361">
        <v>1.505126953125</v>
      </c>
    </row>
    <row r="7362" spans="1:4" x14ac:dyDescent="0.3">
      <c r="A7362">
        <v>113.67794275283813</v>
      </c>
      <c r="B7362">
        <v>32.61993408203125</v>
      </c>
      <c r="C7362">
        <v>44.903564453125</v>
      </c>
      <c r="D7362">
        <v>1.514892578125</v>
      </c>
    </row>
    <row r="7363" spans="1:4" x14ac:dyDescent="0.3">
      <c r="A7363">
        <v>113.6932909488678</v>
      </c>
      <c r="B7363">
        <v>32.67333984375</v>
      </c>
      <c r="C7363">
        <v>44.598388671875</v>
      </c>
      <c r="D7363">
        <v>1.52099609375</v>
      </c>
    </row>
    <row r="7364" spans="1:4" x14ac:dyDescent="0.3">
      <c r="A7364">
        <v>113.70793437957764</v>
      </c>
      <c r="B7364">
        <v>32.67333984375</v>
      </c>
      <c r="C7364">
        <v>44.7509765625</v>
      </c>
      <c r="D7364">
        <v>1.517333984375</v>
      </c>
    </row>
    <row r="7365" spans="1:4" x14ac:dyDescent="0.3">
      <c r="A7365">
        <v>113.72302651405334</v>
      </c>
      <c r="B7365">
        <v>31.97906494140625</v>
      </c>
      <c r="C7365">
        <v>43.896484375</v>
      </c>
      <c r="D7365">
        <v>1.5283203125</v>
      </c>
    </row>
    <row r="7366" spans="1:4" x14ac:dyDescent="0.3">
      <c r="A7366">
        <v>113.7379744052887</v>
      </c>
      <c r="B7366">
        <v>32.7801513671875</v>
      </c>
      <c r="C7366">
        <v>44.598388671875</v>
      </c>
      <c r="D7366">
        <v>1.514892578125</v>
      </c>
    </row>
    <row r="7367" spans="1:4" x14ac:dyDescent="0.3">
      <c r="A7367">
        <v>113.75347495079041</v>
      </c>
      <c r="B7367">
        <v>30.91094970703125</v>
      </c>
      <c r="C7367">
        <v>43.34716796875</v>
      </c>
      <c r="D7367">
        <v>1.553955078125</v>
      </c>
    </row>
    <row r="7368" spans="1:4" x14ac:dyDescent="0.3">
      <c r="A7368">
        <v>113.76795506477356</v>
      </c>
      <c r="B7368">
        <v>30.6439208984375</v>
      </c>
      <c r="C7368">
        <v>43.5302734375</v>
      </c>
      <c r="D7368">
        <v>1.5625</v>
      </c>
    </row>
    <row r="7369" spans="1:4" x14ac:dyDescent="0.3">
      <c r="A7369">
        <v>113.78297066688538</v>
      </c>
      <c r="B7369">
        <v>32.83355712890625</v>
      </c>
      <c r="C7369">
        <v>44.476318359375</v>
      </c>
      <c r="D7369">
        <v>1.52099609375</v>
      </c>
    </row>
    <row r="7370" spans="1:4" x14ac:dyDescent="0.3">
      <c r="A7370">
        <v>113.79799580574036</v>
      </c>
      <c r="B7370">
        <v>31.44500732421875</v>
      </c>
      <c r="C7370">
        <v>43.927001953125</v>
      </c>
      <c r="D7370">
        <v>1.544189453125</v>
      </c>
    </row>
    <row r="7371" spans="1:4" x14ac:dyDescent="0.3">
      <c r="A7371">
        <v>113.81297492980957</v>
      </c>
      <c r="B7371">
        <v>31.3916015625</v>
      </c>
      <c r="C7371">
        <v>44.9951171875</v>
      </c>
      <c r="D7371">
        <v>1.534423828125</v>
      </c>
    </row>
    <row r="7372" spans="1:4" x14ac:dyDescent="0.3">
      <c r="A7372">
        <v>113.82799100875854</v>
      </c>
      <c r="B7372">
        <v>32.9937744140625</v>
      </c>
      <c r="C7372">
        <v>43.621826171875</v>
      </c>
      <c r="D7372">
        <v>1.549072265625</v>
      </c>
    </row>
    <row r="7373" spans="1:4" x14ac:dyDescent="0.3">
      <c r="A7373">
        <v>113.84292817115784</v>
      </c>
      <c r="B7373">
        <v>30.16326904296875</v>
      </c>
      <c r="C7373">
        <v>43.34716796875</v>
      </c>
      <c r="D7373">
        <v>1.507568359375</v>
      </c>
    </row>
    <row r="7374" spans="1:4" x14ac:dyDescent="0.3">
      <c r="A7374">
        <v>113.85802888870239</v>
      </c>
      <c r="B7374">
        <v>31.2847900390625</v>
      </c>
      <c r="C7374">
        <v>44.415283203125</v>
      </c>
      <c r="D7374">
        <v>1.5185546875</v>
      </c>
    </row>
    <row r="7375" spans="1:4" x14ac:dyDescent="0.3">
      <c r="A7375">
        <v>113.87297964096069</v>
      </c>
      <c r="B7375">
        <v>30.91094970703125</v>
      </c>
      <c r="C7375">
        <v>42.67578125</v>
      </c>
      <c r="D7375">
        <v>1.571044921875</v>
      </c>
    </row>
    <row r="7376" spans="1:4" x14ac:dyDescent="0.3">
      <c r="A7376">
        <v>114.03438472747803</v>
      </c>
      <c r="B7376">
        <v>30.91094970703125</v>
      </c>
      <c r="C7376">
        <v>42.67578125</v>
      </c>
      <c r="D7376">
        <v>1.571044921875</v>
      </c>
    </row>
    <row r="7377" spans="1:4" x14ac:dyDescent="0.3">
      <c r="A7377">
        <v>114.04900884628296</v>
      </c>
      <c r="B7377">
        <v>31.605224609375</v>
      </c>
      <c r="C7377">
        <v>43.95751953125</v>
      </c>
      <c r="D7377">
        <v>1.544189453125</v>
      </c>
    </row>
    <row r="7378" spans="1:4" x14ac:dyDescent="0.3">
      <c r="A7378">
        <v>114.06402516365051</v>
      </c>
      <c r="B7378">
        <v>33.1005859375</v>
      </c>
      <c r="C7378">
        <v>44.659423828125</v>
      </c>
      <c r="D7378">
        <v>1.505126953125</v>
      </c>
    </row>
    <row r="7379" spans="1:4" x14ac:dyDescent="0.3">
      <c r="A7379">
        <v>114.07894587516785</v>
      </c>
      <c r="B7379">
        <v>31.55181884765625</v>
      </c>
      <c r="C7379">
        <v>43.95751953125</v>
      </c>
      <c r="D7379">
        <v>1.531982421875</v>
      </c>
    </row>
    <row r="7380" spans="1:4" x14ac:dyDescent="0.3">
      <c r="A7380">
        <v>114.09404945373535</v>
      </c>
      <c r="B7380">
        <v>31.23138427734375</v>
      </c>
      <c r="C7380">
        <v>43.0419921875</v>
      </c>
      <c r="D7380">
        <v>1.531982421875</v>
      </c>
    </row>
    <row r="7381" spans="1:4" x14ac:dyDescent="0.3">
      <c r="A7381">
        <v>114.10900640487671</v>
      </c>
      <c r="B7381">
        <v>32.51312255859375</v>
      </c>
      <c r="C7381">
        <v>44.07958984375</v>
      </c>
      <c r="D7381">
        <v>1.519775390625</v>
      </c>
    </row>
    <row r="7382" spans="1:4" x14ac:dyDescent="0.3">
      <c r="A7382">
        <v>114.12396335601807</v>
      </c>
      <c r="B7382">
        <v>31.2847900390625</v>
      </c>
      <c r="C7382">
        <v>44.44580078125</v>
      </c>
      <c r="D7382">
        <v>1.551513671875</v>
      </c>
    </row>
    <row r="7383" spans="1:4" x14ac:dyDescent="0.3">
      <c r="A7383">
        <v>114.13898158073425</v>
      </c>
      <c r="B7383">
        <v>30.4302978515625</v>
      </c>
      <c r="C7383">
        <v>43.682861328125</v>
      </c>
      <c r="D7383">
        <v>1.5625</v>
      </c>
    </row>
    <row r="7384" spans="1:4" x14ac:dyDescent="0.3">
      <c r="A7384">
        <v>114.15397167205811</v>
      </c>
      <c r="B7384">
        <v>31.76544189453125</v>
      </c>
      <c r="C7384">
        <v>43.71337890625</v>
      </c>
      <c r="D7384">
        <v>1.517333984375</v>
      </c>
    </row>
    <row r="7385" spans="1:4" x14ac:dyDescent="0.3">
      <c r="A7385">
        <v>114.16897249221802</v>
      </c>
      <c r="B7385">
        <v>32.83355712890625</v>
      </c>
      <c r="C7385">
        <v>43.927001953125</v>
      </c>
      <c r="D7385">
        <v>1.52099609375</v>
      </c>
    </row>
    <row r="7386" spans="1:4" x14ac:dyDescent="0.3">
      <c r="A7386">
        <v>114.18398118019104</v>
      </c>
      <c r="B7386">
        <v>32.19268798828125</v>
      </c>
      <c r="C7386">
        <v>43.65234375</v>
      </c>
      <c r="D7386">
        <v>1.522216796875</v>
      </c>
    </row>
    <row r="7387" spans="1:4" x14ac:dyDescent="0.3">
      <c r="A7387">
        <v>114.19899725914001</v>
      </c>
      <c r="B7387">
        <v>31.97906494140625</v>
      </c>
      <c r="C7387">
        <v>43.927001953125</v>
      </c>
      <c r="D7387">
        <v>1.490478515625</v>
      </c>
    </row>
    <row r="7388" spans="1:4" x14ac:dyDescent="0.3">
      <c r="A7388">
        <v>114.21396017074585</v>
      </c>
      <c r="B7388">
        <v>33.8482666015625</v>
      </c>
      <c r="C7388">
        <v>44.32373046875</v>
      </c>
      <c r="D7388">
        <v>1.55517578125</v>
      </c>
    </row>
    <row r="7389" spans="1:4" x14ac:dyDescent="0.3">
      <c r="A7389">
        <v>114.2289879322052</v>
      </c>
      <c r="B7389">
        <v>30.96435546875</v>
      </c>
      <c r="C7389">
        <v>43.408203125</v>
      </c>
      <c r="D7389">
        <v>1.522216796875</v>
      </c>
    </row>
    <row r="7390" spans="1:4" x14ac:dyDescent="0.3">
      <c r="A7390">
        <v>114.24397087097168</v>
      </c>
      <c r="B7390">
        <v>33.314208984375</v>
      </c>
      <c r="C7390">
        <v>43.621826171875</v>
      </c>
      <c r="D7390">
        <v>1.55517578125</v>
      </c>
    </row>
    <row r="7391" spans="1:4" x14ac:dyDescent="0.3">
      <c r="A7391">
        <v>114.25896787643433</v>
      </c>
      <c r="B7391">
        <v>31.2847900390625</v>
      </c>
      <c r="C7391">
        <v>43.896484375</v>
      </c>
      <c r="D7391">
        <v>1.533203125</v>
      </c>
    </row>
    <row r="7392" spans="1:4" x14ac:dyDescent="0.3">
      <c r="A7392">
        <v>114.27392101287842</v>
      </c>
      <c r="B7392">
        <v>30.6439208984375</v>
      </c>
      <c r="C7392">
        <v>44.842529296875</v>
      </c>
      <c r="D7392">
        <v>1.517333984375</v>
      </c>
    </row>
    <row r="7393" spans="1:4" x14ac:dyDescent="0.3">
      <c r="A7393">
        <v>114.28896832466125</v>
      </c>
      <c r="B7393">
        <v>33.47442626953125</v>
      </c>
      <c r="C7393">
        <v>45.05615234375</v>
      </c>
      <c r="D7393">
        <v>1.524658203125</v>
      </c>
    </row>
    <row r="7394" spans="1:4" x14ac:dyDescent="0.3">
      <c r="A7394">
        <v>114.30394387245178</v>
      </c>
      <c r="B7394">
        <v>28.828125</v>
      </c>
      <c r="C7394">
        <v>43.71337890625</v>
      </c>
      <c r="D7394">
        <v>1.553955078125</v>
      </c>
    </row>
    <row r="7395" spans="1:4" x14ac:dyDescent="0.3">
      <c r="A7395">
        <v>114.31901001930237</v>
      </c>
      <c r="B7395">
        <v>32.7801513671875</v>
      </c>
      <c r="C7395">
        <v>44.476318359375</v>
      </c>
      <c r="D7395">
        <v>1.524658203125</v>
      </c>
    </row>
    <row r="7396" spans="1:4" x14ac:dyDescent="0.3">
      <c r="A7396">
        <v>114.33398699760437</v>
      </c>
      <c r="B7396">
        <v>32.72674560546875</v>
      </c>
      <c r="C7396">
        <v>44.81201171875</v>
      </c>
      <c r="D7396">
        <v>1.510009765625</v>
      </c>
    </row>
    <row r="7397" spans="1:4" x14ac:dyDescent="0.3">
      <c r="A7397">
        <v>114.34900569915771</v>
      </c>
      <c r="B7397">
        <v>33.314208984375</v>
      </c>
      <c r="C7397">
        <v>44.0185546875</v>
      </c>
      <c r="D7397">
        <v>1.524658203125</v>
      </c>
    </row>
    <row r="7398" spans="1:4" x14ac:dyDescent="0.3">
      <c r="A7398">
        <v>114.36394071578979</v>
      </c>
      <c r="B7398">
        <v>31.177978515625</v>
      </c>
      <c r="C7398">
        <v>42.645263671875</v>
      </c>
      <c r="D7398">
        <v>1.56005859375</v>
      </c>
    </row>
    <row r="7399" spans="1:4" x14ac:dyDescent="0.3">
      <c r="A7399">
        <v>114.378981590271</v>
      </c>
      <c r="B7399">
        <v>30.59051513671875</v>
      </c>
      <c r="C7399">
        <v>43.133544921875</v>
      </c>
      <c r="D7399">
        <v>1.5771484375</v>
      </c>
    </row>
    <row r="7400" spans="1:4" x14ac:dyDescent="0.3">
      <c r="A7400">
        <v>114.39403104782104</v>
      </c>
      <c r="B7400">
        <v>32.7801513671875</v>
      </c>
      <c r="C7400">
        <v>44.384765625</v>
      </c>
      <c r="D7400">
        <v>1.5234375</v>
      </c>
    </row>
    <row r="7401" spans="1:4" x14ac:dyDescent="0.3">
      <c r="A7401">
        <v>114.40898656845093</v>
      </c>
      <c r="B7401">
        <v>33.1005859375</v>
      </c>
      <c r="C7401">
        <v>43.896484375</v>
      </c>
      <c r="D7401">
        <v>1.51611328125</v>
      </c>
    </row>
    <row r="7402" spans="1:4" x14ac:dyDescent="0.3">
      <c r="A7402">
        <v>114.4239342212677</v>
      </c>
      <c r="B7402">
        <v>32.83355712890625</v>
      </c>
      <c r="C7402">
        <v>45.941162109375</v>
      </c>
      <c r="D7402">
        <v>1.512451171875</v>
      </c>
    </row>
    <row r="7403" spans="1:4" x14ac:dyDescent="0.3">
      <c r="A7403">
        <v>114.43892908096313</v>
      </c>
      <c r="B7403">
        <v>30.37689208984375</v>
      </c>
      <c r="C7403">
        <v>42.706298828125</v>
      </c>
      <c r="D7403">
        <v>1.546630859375</v>
      </c>
    </row>
    <row r="7404" spans="1:4" x14ac:dyDescent="0.3">
      <c r="A7404">
        <v>114.45398736000061</v>
      </c>
      <c r="B7404">
        <v>31.605224609375</v>
      </c>
      <c r="C7404">
        <v>44.110107421875</v>
      </c>
      <c r="D7404">
        <v>1.5380859375</v>
      </c>
    </row>
    <row r="7405" spans="1:4" x14ac:dyDescent="0.3">
      <c r="A7405">
        <v>114.47001910209656</v>
      </c>
      <c r="B7405">
        <v>32.83355712890625</v>
      </c>
      <c r="C7405">
        <v>44.873046875</v>
      </c>
      <c r="D7405">
        <v>1.478271484375</v>
      </c>
    </row>
    <row r="7406" spans="1:4" x14ac:dyDescent="0.3">
      <c r="A7406">
        <v>114.48502397537231</v>
      </c>
      <c r="B7406">
        <v>32.72674560546875</v>
      </c>
      <c r="C7406">
        <v>44.56787109375</v>
      </c>
      <c r="D7406">
        <v>1.514892578125</v>
      </c>
    </row>
    <row r="7407" spans="1:4" x14ac:dyDescent="0.3">
      <c r="A7407">
        <v>114.50000286102295</v>
      </c>
      <c r="B7407">
        <v>32.67333984375</v>
      </c>
      <c r="C7407">
        <v>43.133544921875</v>
      </c>
      <c r="D7407">
        <v>1.5380859375</v>
      </c>
    </row>
    <row r="7408" spans="1:4" x14ac:dyDescent="0.3">
      <c r="A7408">
        <v>114.51495099067688</v>
      </c>
      <c r="B7408">
        <v>31.177978515625</v>
      </c>
      <c r="C7408">
        <v>43.2861328125</v>
      </c>
      <c r="D7408">
        <v>1.5185546875</v>
      </c>
    </row>
    <row r="7409" spans="1:4" x14ac:dyDescent="0.3">
      <c r="A7409">
        <v>114.5299961566925</v>
      </c>
      <c r="B7409">
        <v>30.91094970703125</v>
      </c>
      <c r="C7409">
        <v>43.5302734375</v>
      </c>
      <c r="D7409">
        <v>1.561279296875</v>
      </c>
    </row>
    <row r="7410" spans="1:4" x14ac:dyDescent="0.3">
      <c r="A7410">
        <v>114.54500675201416</v>
      </c>
      <c r="B7410">
        <v>30.69732666015625</v>
      </c>
      <c r="C7410">
        <v>43.83544921875</v>
      </c>
      <c r="D7410">
        <v>1.56005859375</v>
      </c>
    </row>
    <row r="7411" spans="1:4" x14ac:dyDescent="0.3">
      <c r="A7411">
        <v>114.55999279022217</v>
      </c>
      <c r="B7411">
        <v>31.7120361328125</v>
      </c>
      <c r="C7411">
        <v>44.62890625</v>
      </c>
      <c r="D7411">
        <v>1.536865234375</v>
      </c>
    </row>
    <row r="7412" spans="1:4" x14ac:dyDescent="0.3">
      <c r="A7412">
        <v>114.57597708702087</v>
      </c>
      <c r="B7412">
        <v>30.27008056640625</v>
      </c>
      <c r="C7412">
        <v>44.873046875</v>
      </c>
      <c r="D7412">
        <v>1.507568359375</v>
      </c>
    </row>
    <row r="7413" spans="1:4" x14ac:dyDescent="0.3">
      <c r="A7413">
        <v>114.59114718437195</v>
      </c>
      <c r="B7413">
        <v>30.59051513671875</v>
      </c>
      <c r="C7413">
        <v>43.621826171875</v>
      </c>
      <c r="D7413">
        <v>1.513671875</v>
      </c>
    </row>
    <row r="7414" spans="1:4" x14ac:dyDescent="0.3">
      <c r="A7414">
        <v>114.60601997375488</v>
      </c>
      <c r="B7414">
        <v>31.0711669921875</v>
      </c>
      <c r="C7414">
        <v>43.65234375</v>
      </c>
      <c r="D7414">
        <v>1.513671875</v>
      </c>
    </row>
    <row r="7415" spans="1:4" x14ac:dyDescent="0.3">
      <c r="A7415">
        <v>114.62106323242188</v>
      </c>
      <c r="B7415">
        <v>31.76544189453125</v>
      </c>
      <c r="C7415">
        <v>43.71337890625</v>
      </c>
      <c r="D7415">
        <v>1.524658203125</v>
      </c>
    </row>
    <row r="7416" spans="1:4" x14ac:dyDescent="0.3">
      <c r="A7416">
        <v>114.63594532012939</v>
      </c>
      <c r="B7416">
        <v>33.2073974609375</v>
      </c>
      <c r="C7416">
        <v>44.873046875</v>
      </c>
      <c r="D7416">
        <v>1.5234375</v>
      </c>
    </row>
    <row r="7417" spans="1:4" x14ac:dyDescent="0.3">
      <c r="A7417">
        <v>114.6518919467926</v>
      </c>
      <c r="B7417">
        <v>33.04718017578125</v>
      </c>
      <c r="C7417">
        <v>44.903564453125</v>
      </c>
      <c r="D7417">
        <v>1.524658203125</v>
      </c>
    </row>
    <row r="7418" spans="1:4" x14ac:dyDescent="0.3">
      <c r="A7418">
        <v>114.66602182388306</v>
      </c>
      <c r="B7418">
        <v>30.69732666015625</v>
      </c>
      <c r="C7418">
        <v>44.07958984375</v>
      </c>
      <c r="D7418">
        <v>1.517333984375</v>
      </c>
    </row>
    <row r="7419" spans="1:4" x14ac:dyDescent="0.3">
      <c r="A7419">
        <v>114.68113565444946</v>
      </c>
      <c r="B7419">
        <v>33.6346435546875</v>
      </c>
      <c r="C7419">
        <v>45.025634765625</v>
      </c>
      <c r="D7419">
        <v>1.529541015625</v>
      </c>
    </row>
    <row r="7420" spans="1:4" x14ac:dyDescent="0.3">
      <c r="A7420">
        <v>114.69596934318542</v>
      </c>
      <c r="B7420">
        <v>31.4984130859375</v>
      </c>
      <c r="C7420">
        <v>43.438720703125</v>
      </c>
      <c r="D7420">
        <v>1.558837890625</v>
      </c>
    </row>
    <row r="7421" spans="1:4" x14ac:dyDescent="0.3">
      <c r="A7421">
        <v>114.71095395088196</v>
      </c>
      <c r="B7421">
        <v>31.44500732421875</v>
      </c>
      <c r="C7421">
        <v>44.049072265625</v>
      </c>
      <c r="D7421">
        <v>1.553955078125</v>
      </c>
    </row>
    <row r="7422" spans="1:4" x14ac:dyDescent="0.3">
      <c r="A7422">
        <v>114.72603225708008</v>
      </c>
      <c r="B7422">
        <v>33.4210205078125</v>
      </c>
      <c r="C7422">
        <v>44.93408203125</v>
      </c>
      <c r="D7422">
        <v>1.502685546875</v>
      </c>
    </row>
    <row r="7423" spans="1:4" x14ac:dyDescent="0.3">
      <c r="A7423">
        <v>114.74097895622253</v>
      </c>
      <c r="B7423">
        <v>33.36761474609375</v>
      </c>
      <c r="C7423">
        <v>45.1171875</v>
      </c>
      <c r="D7423">
        <v>1.475830078125</v>
      </c>
    </row>
    <row r="7424" spans="1:4" x14ac:dyDescent="0.3">
      <c r="A7424">
        <v>114.75598001480103</v>
      </c>
      <c r="B7424">
        <v>33.04718017578125</v>
      </c>
      <c r="C7424">
        <v>44.56787109375</v>
      </c>
      <c r="D7424">
        <v>1.512451171875</v>
      </c>
    </row>
    <row r="7425" spans="1:4" x14ac:dyDescent="0.3">
      <c r="A7425">
        <v>114.77095222473145</v>
      </c>
      <c r="B7425">
        <v>33.6346435546875</v>
      </c>
      <c r="C7425">
        <v>44.354248046875</v>
      </c>
      <c r="D7425">
        <v>1.5283203125</v>
      </c>
    </row>
    <row r="7426" spans="1:4" x14ac:dyDescent="0.3">
      <c r="A7426">
        <v>114.7860255241394</v>
      </c>
      <c r="B7426">
        <v>30.8575439453125</v>
      </c>
      <c r="C7426">
        <v>43.988037109375</v>
      </c>
      <c r="D7426">
        <v>1.558837890625</v>
      </c>
    </row>
    <row r="7427" spans="1:4" x14ac:dyDescent="0.3">
      <c r="A7427">
        <v>114.80100679397583</v>
      </c>
      <c r="B7427">
        <v>30.80413818359375</v>
      </c>
      <c r="C7427">
        <v>43.71337890625</v>
      </c>
      <c r="D7427">
        <v>1.534423828125</v>
      </c>
    </row>
    <row r="7428" spans="1:4" x14ac:dyDescent="0.3">
      <c r="A7428">
        <v>114.81602692604065</v>
      </c>
      <c r="B7428">
        <v>31.33819580078125</v>
      </c>
      <c r="C7428">
        <v>44.07958984375</v>
      </c>
      <c r="D7428">
        <v>1.524658203125</v>
      </c>
    </row>
    <row r="7429" spans="1:4" x14ac:dyDescent="0.3">
      <c r="A7429">
        <v>114.83099317550659</v>
      </c>
      <c r="B7429">
        <v>31.65863037109375</v>
      </c>
      <c r="C7429">
        <v>43.95751953125</v>
      </c>
      <c r="D7429">
        <v>1.519775390625</v>
      </c>
    </row>
    <row r="7430" spans="1:4" x14ac:dyDescent="0.3">
      <c r="A7430">
        <v>114.84601783752441</v>
      </c>
      <c r="B7430">
        <v>31.76544189453125</v>
      </c>
      <c r="C7430">
        <v>43.988037109375</v>
      </c>
      <c r="D7430">
        <v>1.553955078125</v>
      </c>
    </row>
    <row r="7431" spans="1:4" x14ac:dyDescent="0.3">
      <c r="A7431">
        <v>114.86102628707886</v>
      </c>
      <c r="B7431">
        <v>33.8482666015625</v>
      </c>
      <c r="C7431">
        <v>45.361328125</v>
      </c>
      <c r="D7431">
        <v>1.480712890625</v>
      </c>
    </row>
    <row r="7432" spans="1:4" x14ac:dyDescent="0.3">
      <c r="A7432">
        <v>114.87603330612183</v>
      </c>
      <c r="B7432">
        <v>31.3916015625</v>
      </c>
      <c r="C7432">
        <v>43.7744140625</v>
      </c>
      <c r="D7432">
        <v>1.522216796875</v>
      </c>
    </row>
    <row r="7433" spans="1:4" x14ac:dyDescent="0.3">
      <c r="A7433">
        <v>114.89103078842163</v>
      </c>
      <c r="B7433">
        <v>33.2073974609375</v>
      </c>
      <c r="C7433">
        <v>43.896484375</v>
      </c>
      <c r="D7433">
        <v>1.519775390625</v>
      </c>
    </row>
    <row r="7434" spans="1:4" x14ac:dyDescent="0.3">
      <c r="A7434">
        <v>114.90601825714111</v>
      </c>
      <c r="B7434">
        <v>31.4984130859375</v>
      </c>
      <c r="C7434">
        <v>41.943359375</v>
      </c>
      <c r="D7434">
        <v>1.5185546875</v>
      </c>
    </row>
    <row r="7435" spans="1:4" x14ac:dyDescent="0.3">
      <c r="A7435">
        <v>114.92104911804199</v>
      </c>
      <c r="B7435">
        <v>31.33819580078125</v>
      </c>
      <c r="C7435">
        <v>43.71337890625</v>
      </c>
      <c r="D7435">
        <v>1.55517578125</v>
      </c>
    </row>
    <row r="7436" spans="1:4" x14ac:dyDescent="0.3">
      <c r="A7436">
        <v>114.93601393699646</v>
      </c>
      <c r="B7436">
        <v>31.4984130859375</v>
      </c>
      <c r="C7436">
        <v>43.408203125</v>
      </c>
      <c r="D7436">
        <v>1.513671875</v>
      </c>
    </row>
    <row r="7437" spans="1:4" x14ac:dyDescent="0.3">
      <c r="A7437">
        <v>114.95100593566895</v>
      </c>
      <c r="B7437">
        <v>31.7120361328125</v>
      </c>
      <c r="C7437">
        <v>43.896484375</v>
      </c>
      <c r="D7437">
        <v>1.53564453125</v>
      </c>
    </row>
    <row r="7438" spans="1:4" x14ac:dyDescent="0.3">
      <c r="A7438">
        <v>114.96608877182007</v>
      </c>
      <c r="B7438">
        <v>34.22210693359375</v>
      </c>
      <c r="C7438">
        <v>45.147705078125</v>
      </c>
      <c r="D7438">
        <v>1.513671875</v>
      </c>
    </row>
    <row r="7439" spans="1:4" x14ac:dyDescent="0.3">
      <c r="A7439">
        <v>114.98101449012756</v>
      </c>
      <c r="B7439">
        <v>32.94036865234375</v>
      </c>
      <c r="C7439">
        <v>44.293212890625</v>
      </c>
      <c r="D7439">
        <v>1.50146484375</v>
      </c>
    </row>
    <row r="7440" spans="1:4" x14ac:dyDescent="0.3">
      <c r="A7440">
        <v>114.99593591690063</v>
      </c>
      <c r="B7440">
        <v>32.1392822265625</v>
      </c>
      <c r="C7440">
        <v>44.07958984375</v>
      </c>
      <c r="D7440">
        <v>1.5380859375</v>
      </c>
    </row>
    <row r="7441" spans="1:4" x14ac:dyDescent="0.3">
      <c r="A7441">
        <v>115.01139354705811</v>
      </c>
      <c r="B7441">
        <v>32.61993408203125</v>
      </c>
      <c r="C7441">
        <v>45.30029296875</v>
      </c>
      <c r="D7441">
        <v>1.533203125</v>
      </c>
    </row>
    <row r="7442" spans="1:4" x14ac:dyDescent="0.3">
      <c r="A7442">
        <v>115.02606892585754</v>
      </c>
      <c r="B7442">
        <v>33.2073974609375</v>
      </c>
      <c r="C7442">
        <v>44.110107421875</v>
      </c>
      <c r="D7442">
        <v>1.5283203125</v>
      </c>
    </row>
    <row r="7443" spans="1:4" x14ac:dyDescent="0.3">
      <c r="A7443">
        <v>115.04109477996826</v>
      </c>
      <c r="B7443">
        <v>31.2847900390625</v>
      </c>
      <c r="C7443">
        <v>43.896484375</v>
      </c>
      <c r="D7443">
        <v>1.55517578125</v>
      </c>
    </row>
    <row r="7444" spans="1:4" x14ac:dyDescent="0.3">
      <c r="A7444">
        <v>115.05598711967468</v>
      </c>
      <c r="B7444">
        <v>32.83355712890625</v>
      </c>
      <c r="C7444">
        <v>44.537353515625</v>
      </c>
      <c r="D7444">
        <v>1.519775390625</v>
      </c>
    </row>
    <row r="7445" spans="1:4" x14ac:dyDescent="0.3">
      <c r="A7445">
        <v>115.070955991745</v>
      </c>
      <c r="B7445">
        <v>31.12457275390625</v>
      </c>
      <c r="C7445">
        <v>44.659423828125</v>
      </c>
      <c r="D7445">
        <v>1.52099609375</v>
      </c>
    </row>
    <row r="7446" spans="1:4" x14ac:dyDescent="0.3">
      <c r="A7446">
        <v>115.08603143692017</v>
      </c>
      <c r="B7446">
        <v>32.5665283203125</v>
      </c>
      <c r="C7446">
        <v>45.1171875</v>
      </c>
      <c r="D7446">
        <v>1.494140625</v>
      </c>
    </row>
    <row r="7447" spans="1:4" x14ac:dyDescent="0.3">
      <c r="A7447">
        <v>115.10095047950745</v>
      </c>
      <c r="B7447">
        <v>31.0711669921875</v>
      </c>
      <c r="C7447">
        <v>43.133544921875</v>
      </c>
      <c r="D7447">
        <v>1.54296875</v>
      </c>
    </row>
    <row r="7448" spans="1:4" x14ac:dyDescent="0.3">
      <c r="A7448">
        <v>115.1152925491333</v>
      </c>
      <c r="B7448">
        <v>33.04718017578125</v>
      </c>
      <c r="C7448">
        <v>44.0185546875</v>
      </c>
      <c r="D7448">
        <v>1.51611328125</v>
      </c>
    </row>
    <row r="7449" spans="1:4" x14ac:dyDescent="0.3">
      <c r="A7449">
        <v>115.13002705574036</v>
      </c>
      <c r="B7449">
        <v>31.3916015625</v>
      </c>
      <c r="C7449">
        <v>43.621826171875</v>
      </c>
      <c r="D7449">
        <v>1.5185546875</v>
      </c>
    </row>
    <row r="7450" spans="1:4" x14ac:dyDescent="0.3">
      <c r="A7450">
        <v>115.14501404762268</v>
      </c>
      <c r="B7450">
        <v>33.58123779296875</v>
      </c>
      <c r="C7450">
        <v>44.7509765625</v>
      </c>
      <c r="D7450">
        <v>1.510009765625</v>
      </c>
    </row>
    <row r="7451" spans="1:4" x14ac:dyDescent="0.3">
      <c r="A7451">
        <v>115.16043925285339</v>
      </c>
      <c r="B7451">
        <v>33.15399169921875</v>
      </c>
      <c r="C7451">
        <v>45.391845703125</v>
      </c>
      <c r="D7451">
        <v>1.507568359375</v>
      </c>
    </row>
    <row r="7452" spans="1:4" x14ac:dyDescent="0.3">
      <c r="A7452">
        <v>115.17632555961609</v>
      </c>
      <c r="B7452">
        <v>32.032470703125</v>
      </c>
      <c r="C7452">
        <v>43.560791015625</v>
      </c>
      <c r="D7452">
        <v>1.51123046875</v>
      </c>
    </row>
    <row r="7453" spans="1:4" x14ac:dyDescent="0.3">
      <c r="A7453">
        <v>115.19158148765564</v>
      </c>
      <c r="B7453">
        <v>33.741455078125</v>
      </c>
      <c r="C7453">
        <v>44.81201171875</v>
      </c>
      <c r="D7453">
        <v>1.512451171875</v>
      </c>
    </row>
    <row r="7454" spans="1:4" x14ac:dyDescent="0.3">
      <c r="A7454">
        <v>115.20598697662354</v>
      </c>
      <c r="B7454">
        <v>33.955078125</v>
      </c>
      <c r="C7454">
        <v>45.147705078125</v>
      </c>
      <c r="D7454">
        <v>1.512451171875</v>
      </c>
    </row>
    <row r="7455" spans="1:4" x14ac:dyDescent="0.3">
      <c r="A7455">
        <v>115.22102451324463</v>
      </c>
      <c r="B7455">
        <v>30.6439208984375</v>
      </c>
      <c r="C7455">
        <v>44.62890625</v>
      </c>
      <c r="D7455">
        <v>1.5185546875</v>
      </c>
    </row>
    <row r="7456" spans="1:4" x14ac:dyDescent="0.3">
      <c r="A7456">
        <v>115.23602390289307</v>
      </c>
      <c r="B7456">
        <v>32.72674560546875</v>
      </c>
      <c r="C7456">
        <v>44.293212890625</v>
      </c>
      <c r="D7456">
        <v>1.5185546875</v>
      </c>
    </row>
    <row r="7457" spans="1:4" x14ac:dyDescent="0.3">
      <c r="A7457">
        <v>115.25101375579834</v>
      </c>
      <c r="B7457">
        <v>32.51312255859375</v>
      </c>
      <c r="C7457">
        <v>44.32373046875</v>
      </c>
      <c r="D7457">
        <v>1.512451171875</v>
      </c>
    </row>
    <row r="7458" spans="1:4" x14ac:dyDescent="0.3">
      <c r="A7458">
        <v>115.26597833633423</v>
      </c>
      <c r="B7458">
        <v>32.19268798828125</v>
      </c>
      <c r="C7458">
        <v>43.83544921875</v>
      </c>
      <c r="D7458">
        <v>1.622314453125</v>
      </c>
    </row>
    <row r="7459" spans="1:4" x14ac:dyDescent="0.3">
      <c r="A7459">
        <v>115.28100371360779</v>
      </c>
      <c r="B7459">
        <v>32.08587646484375</v>
      </c>
      <c r="C7459">
        <v>44.049072265625</v>
      </c>
      <c r="D7459">
        <v>1.5185546875</v>
      </c>
    </row>
    <row r="7460" spans="1:4" x14ac:dyDescent="0.3">
      <c r="A7460">
        <v>115.29598546028137</v>
      </c>
      <c r="B7460">
        <v>31.12457275390625</v>
      </c>
      <c r="C7460">
        <v>43.71337890625</v>
      </c>
      <c r="D7460">
        <v>1.549072265625</v>
      </c>
    </row>
    <row r="7461" spans="1:4" x14ac:dyDescent="0.3">
      <c r="A7461">
        <v>115.31100702285767</v>
      </c>
      <c r="B7461">
        <v>33.1005859375</v>
      </c>
      <c r="C7461">
        <v>44.62890625</v>
      </c>
      <c r="D7461">
        <v>1.51123046875</v>
      </c>
    </row>
    <row r="7462" spans="1:4" x14ac:dyDescent="0.3">
      <c r="A7462">
        <v>115.32597875595093</v>
      </c>
      <c r="B7462">
        <v>33.52783203125</v>
      </c>
      <c r="C7462">
        <v>44.476318359375</v>
      </c>
      <c r="D7462">
        <v>1.50634765625</v>
      </c>
    </row>
    <row r="7463" spans="1:4" x14ac:dyDescent="0.3">
      <c r="A7463">
        <v>115.34099507331848</v>
      </c>
      <c r="B7463">
        <v>31.01776123046875</v>
      </c>
      <c r="C7463">
        <v>44.384765625</v>
      </c>
      <c r="D7463">
        <v>1.5185546875</v>
      </c>
    </row>
    <row r="7464" spans="1:4" x14ac:dyDescent="0.3">
      <c r="A7464">
        <v>115.35626769065857</v>
      </c>
      <c r="B7464">
        <v>33.68804931640625</v>
      </c>
      <c r="C7464">
        <v>45.147705078125</v>
      </c>
      <c r="D7464">
        <v>1.51611328125</v>
      </c>
    </row>
    <row r="7465" spans="1:4" x14ac:dyDescent="0.3">
      <c r="A7465">
        <v>115.37102651596069</v>
      </c>
      <c r="B7465">
        <v>31.605224609375</v>
      </c>
      <c r="C7465">
        <v>44.476318359375</v>
      </c>
      <c r="D7465">
        <v>1.5234375</v>
      </c>
    </row>
    <row r="7466" spans="1:4" x14ac:dyDescent="0.3">
      <c r="A7466">
        <v>115.3862943649292</v>
      </c>
      <c r="B7466">
        <v>31.97906494140625</v>
      </c>
      <c r="C7466">
        <v>44.2626953125</v>
      </c>
      <c r="D7466">
        <v>1.52587890625</v>
      </c>
    </row>
    <row r="7467" spans="1:4" x14ac:dyDescent="0.3">
      <c r="A7467">
        <v>115.4010214805603</v>
      </c>
      <c r="B7467">
        <v>33.04718017578125</v>
      </c>
      <c r="C7467">
        <v>44.140625</v>
      </c>
      <c r="D7467">
        <v>1.5185546875</v>
      </c>
    </row>
    <row r="7468" spans="1:4" x14ac:dyDescent="0.3">
      <c r="A7468">
        <v>115.41598606109619</v>
      </c>
      <c r="B7468">
        <v>32.67333984375</v>
      </c>
      <c r="C7468">
        <v>44.384765625</v>
      </c>
      <c r="D7468">
        <v>1.50634765625</v>
      </c>
    </row>
    <row r="7469" spans="1:4" x14ac:dyDescent="0.3">
      <c r="A7469">
        <v>115.43095993995667</v>
      </c>
      <c r="B7469">
        <v>33.1005859375</v>
      </c>
      <c r="C7469">
        <v>44.140625</v>
      </c>
      <c r="D7469">
        <v>1.5185546875</v>
      </c>
    </row>
    <row r="7470" spans="1:4" x14ac:dyDescent="0.3">
      <c r="A7470">
        <v>115.44602513313293</v>
      </c>
      <c r="B7470">
        <v>31.0711669921875</v>
      </c>
      <c r="C7470">
        <v>43.560791015625</v>
      </c>
      <c r="D7470">
        <v>1.517333984375</v>
      </c>
    </row>
    <row r="7471" spans="1:4" x14ac:dyDescent="0.3">
      <c r="A7471">
        <v>115.46102929115295</v>
      </c>
      <c r="B7471">
        <v>30.16326904296875</v>
      </c>
      <c r="C7471">
        <v>43.927001953125</v>
      </c>
      <c r="D7471">
        <v>1.571044921875</v>
      </c>
    </row>
    <row r="7472" spans="1:4" x14ac:dyDescent="0.3">
      <c r="A7472">
        <v>115.47602224349976</v>
      </c>
      <c r="B7472">
        <v>32.5665283203125</v>
      </c>
      <c r="C7472">
        <v>44.384765625</v>
      </c>
      <c r="D7472">
        <v>1.517333984375</v>
      </c>
    </row>
    <row r="7473" spans="1:4" x14ac:dyDescent="0.3">
      <c r="A7473">
        <v>115.49104714393616</v>
      </c>
      <c r="B7473">
        <v>30.4302978515625</v>
      </c>
      <c r="C7473">
        <v>43.71337890625</v>
      </c>
      <c r="D7473">
        <v>1.56005859375</v>
      </c>
    </row>
    <row r="7474" spans="1:4" x14ac:dyDescent="0.3">
      <c r="A7474">
        <v>115.5063271522522</v>
      </c>
      <c r="B7474">
        <v>33.4210205078125</v>
      </c>
      <c r="C7474">
        <v>44.659423828125</v>
      </c>
      <c r="D7474">
        <v>1.519775390625</v>
      </c>
    </row>
    <row r="7475" spans="1:4" x14ac:dyDescent="0.3">
      <c r="A7475">
        <v>115.52105259895325</v>
      </c>
      <c r="B7475">
        <v>31.33819580078125</v>
      </c>
      <c r="C7475">
        <v>43.896484375</v>
      </c>
      <c r="D7475">
        <v>1.5625</v>
      </c>
    </row>
    <row r="7476" spans="1:4" x14ac:dyDescent="0.3">
      <c r="A7476">
        <v>115.53600382804871</v>
      </c>
      <c r="B7476">
        <v>31.65863037109375</v>
      </c>
      <c r="C7476">
        <v>43.865966796875</v>
      </c>
      <c r="D7476">
        <v>1.546630859375</v>
      </c>
    </row>
    <row r="7477" spans="1:4" x14ac:dyDescent="0.3">
      <c r="A7477">
        <v>115.55100035667419</v>
      </c>
      <c r="B7477">
        <v>34.0618896484375</v>
      </c>
      <c r="C7477">
        <v>45.4833984375</v>
      </c>
      <c r="D7477">
        <v>1.4794921875</v>
      </c>
    </row>
    <row r="7478" spans="1:4" x14ac:dyDescent="0.3">
      <c r="A7478">
        <v>115.56596326828003</v>
      </c>
      <c r="B7478">
        <v>33.26080322265625</v>
      </c>
      <c r="C7478">
        <v>44.842529296875</v>
      </c>
      <c r="D7478">
        <v>1.50390625</v>
      </c>
    </row>
    <row r="7479" spans="1:4" x14ac:dyDescent="0.3">
      <c r="A7479">
        <v>115.58106851577759</v>
      </c>
      <c r="B7479">
        <v>39.4024658203125</v>
      </c>
      <c r="C7479">
        <v>44.68994140625</v>
      </c>
      <c r="D7479">
        <v>1.57470703125</v>
      </c>
    </row>
    <row r="7480" spans="1:4" x14ac:dyDescent="0.3">
      <c r="A7480">
        <v>115.59601712226868</v>
      </c>
      <c r="B7480">
        <v>32.19268798828125</v>
      </c>
      <c r="C7480">
        <v>44.354248046875</v>
      </c>
      <c r="D7480">
        <v>1.517333984375</v>
      </c>
    </row>
    <row r="7481" spans="1:4" x14ac:dyDescent="0.3">
      <c r="A7481">
        <v>115.61120104789734</v>
      </c>
      <c r="B7481">
        <v>33.1005859375</v>
      </c>
      <c r="C7481">
        <v>44.56787109375</v>
      </c>
      <c r="D7481">
        <v>1.5185546875</v>
      </c>
    </row>
    <row r="7482" spans="1:4" x14ac:dyDescent="0.3">
      <c r="A7482">
        <v>115.62603616714478</v>
      </c>
      <c r="B7482">
        <v>32.5665283203125</v>
      </c>
      <c r="C7482">
        <v>44.5068359375</v>
      </c>
      <c r="D7482">
        <v>1.51611328125</v>
      </c>
    </row>
    <row r="7483" spans="1:4" x14ac:dyDescent="0.3">
      <c r="A7483">
        <v>115.64134383201599</v>
      </c>
      <c r="B7483">
        <v>32.1392822265625</v>
      </c>
      <c r="C7483">
        <v>43.34716796875</v>
      </c>
      <c r="D7483">
        <v>1.522216796875</v>
      </c>
    </row>
    <row r="7484" spans="1:4" x14ac:dyDescent="0.3">
      <c r="A7484">
        <v>115.65593814849854</v>
      </c>
      <c r="B7484">
        <v>31.65863037109375</v>
      </c>
      <c r="C7484">
        <v>43.95751953125</v>
      </c>
      <c r="D7484">
        <v>1.5234375</v>
      </c>
    </row>
    <row r="7485" spans="1:4" x14ac:dyDescent="0.3">
      <c r="A7485">
        <v>115.67107462882996</v>
      </c>
      <c r="B7485">
        <v>32.83355712890625</v>
      </c>
      <c r="C7485">
        <v>42.98095703125</v>
      </c>
      <c r="D7485">
        <v>1.533203125</v>
      </c>
    </row>
    <row r="7486" spans="1:4" x14ac:dyDescent="0.3">
      <c r="A7486">
        <v>115.68603467941284</v>
      </c>
      <c r="B7486">
        <v>33.04718017578125</v>
      </c>
      <c r="C7486">
        <v>44.56787109375</v>
      </c>
      <c r="D7486">
        <v>1.51123046875</v>
      </c>
    </row>
    <row r="7487" spans="1:4" x14ac:dyDescent="0.3">
      <c r="A7487">
        <v>115.70100712776184</v>
      </c>
      <c r="B7487">
        <v>33.1005859375</v>
      </c>
      <c r="C7487">
        <v>44.2626953125</v>
      </c>
      <c r="D7487">
        <v>1.5234375</v>
      </c>
    </row>
    <row r="7488" spans="1:4" x14ac:dyDescent="0.3">
      <c r="A7488">
        <v>115.71599411964417</v>
      </c>
      <c r="B7488">
        <v>32.5665283203125</v>
      </c>
      <c r="C7488">
        <v>44.56787109375</v>
      </c>
      <c r="D7488">
        <v>1.507568359375</v>
      </c>
    </row>
    <row r="7489" spans="1:4" x14ac:dyDescent="0.3">
      <c r="A7489">
        <v>115.73097705841064</v>
      </c>
      <c r="B7489">
        <v>33.52783203125</v>
      </c>
      <c r="C7489">
        <v>44.720458984375</v>
      </c>
      <c r="D7489">
        <v>1.5283203125</v>
      </c>
    </row>
    <row r="7490" spans="1:4" x14ac:dyDescent="0.3">
      <c r="A7490">
        <v>115.74599719047546</v>
      </c>
      <c r="B7490">
        <v>32.51312255859375</v>
      </c>
      <c r="C7490">
        <v>44.44580078125</v>
      </c>
      <c r="D7490">
        <v>1.522216796875</v>
      </c>
    </row>
    <row r="7491" spans="1:4" x14ac:dyDescent="0.3">
      <c r="A7491">
        <v>115.7609920501709</v>
      </c>
      <c r="B7491">
        <v>33.1005859375</v>
      </c>
      <c r="C7491">
        <v>48.71826171875</v>
      </c>
      <c r="D7491">
        <v>1.514892578125</v>
      </c>
    </row>
    <row r="7492" spans="1:4" x14ac:dyDescent="0.3">
      <c r="A7492">
        <v>115.7760066986084</v>
      </c>
      <c r="B7492">
        <v>32.61993408203125</v>
      </c>
      <c r="C7492">
        <v>44.598388671875</v>
      </c>
      <c r="D7492">
        <v>1.51611328125</v>
      </c>
    </row>
    <row r="7493" spans="1:4" x14ac:dyDescent="0.3">
      <c r="A7493">
        <v>115.79097628593445</v>
      </c>
      <c r="B7493">
        <v>32.67333984375</v>
      </c>
      <c r="C7493">
        <v>44.110107421875</v>
      </c>
      <c r="D7493">
        <v>1.512451171875</v>
      </c>
    </row>
    <row r="7494" spans="1:4" x14ac:dyDescent="0.3">
      <c r="A7494">
        <v>115.80599355697632</v>
      </c>
      <c r="B7494">
        <v>33.04718017578125</v>
      </c>
      <c r="C7494">
        <v>44.81201171875</v>
      </c>
      <c r="D7494">
        <v>1.510009765625</v>
      </c>
    </row>
    <row r="7495" spans="1:4" x14ac:dyDescent="0.3">
      <c r="A7495">
        <v>115.82098484039307</v>
      </c>
      <c r="B7495">
        <v>30.96435546875</v>
      </c>
      <c r="C7495">
        <v>44.659423828125</v>
      </c>
      <c r="D7495">
        <v>1.5478515625</v>
      </c>
    </row>
    <row r="7496" spans="1:4" x14ac:dyDescent="0.3">
      <c r="A7496">
        <v>115.83598518371582</v>
      </c>
      <c r="B7496">
        <v>30.750732421875</v>
      </c>
      <c r="C7496">
        <v>43.621826171875</v>
      </c>
      <c r="D7496">
        <v>1.552734375</v>
      </c>
    </row>
    <row r="7497" spans="1:4" x14ac:dyDescent="0.3">
      <c r="A7497">
        <v>115.85095453262329</v>
      </c>
      <c r="B7497">
        <v>33.52783203125</v>
      </c>
      <c r="C7497">
        <v>44.81201171875</v>
      </c>
      <c r="D7497">
        <v>1.514892578125</v>
      </c>
    </row>
    <row r="7498" spans="1:4" x14ac:dyDescent="0.3">
      <c r="A7498">
        <v>115.86599922180176</v>
      </c>
      <c r="B7498">
        <v>33.26080322265625</v>
      </c>
      <c r="C7498">
        <v>44.62890625</v>
      </c>
      <c r="D7498">
        <v>1.524658203125</v>
      </c>
    </row>
    <row r="7499" spans="1:4" x14ac:dyDescent="0.3">
      <c r="A7499">
        <v>115.88099694252014</v>
      </c>
      <c r="B7499">
        <v>39.4024658203125</v>
      </c>
      <c r="C7499">
        <v>44.0185546875</v>
      </c>
      <c r="D7499">
        <v>1.5185546875</v>
      </c>
    </row>
    <row r="7500" spans="1:4" x14ac:dyDescent="0.3">
      <c r="A7500">
        <v>115.89595556259155</v>
      </c>
      <c r="B7500">
        <v>32.032470703125</v>
      </c>
      <c r="C7500">
        <v>44.110107421875</v>
      </c>
      <c r="D7500">
        <v>1.51611328125</v>
      </c>
    </row>
    <row r="7501" spans="1:4" x14ac:dyDescent="0.3">
      <c r="A7501">
        <v>115.91102385520935</v>
      </c>
      <c r="B7501">
        <v>31.76544189453125</v>
      </c>
      <c r="C7501">
        <v>43.927001953125</v>
      </c>
      <c r="D7501">
        <v>1.62353515625</v>
      </c>
    </row>
    <row r="7502" spans="1:4" x14ac:dyDescent="0.3">
      <c r="A7502">
        <v>115.92603397369385</v>
      </c>
      <c r="B7502">
        <v>33.36761474609375</v>
      </c>
      <c r="C7502">
        <v>44.842529296875</v>
      </c>
      <c r="D7502">
        <v>1.5576171875</v>
      </c>
    </row>
    <row r="7503" spans="1:4" x14ac:dyDescent="0.3">
      <c r="A7503">
        <v>115.94096946716309</v>
      </c>
      <c r="B7503">
        <v>32.51312255859375</v>
      </c>
      <c r="C7503">
        <v>43.34716796875</v>
      </c>
      <c r="D7503">
        <v>1.556396484375</v>
      </c>
    </row>
    <row r="7504" spans="1:4" x14ac:dyDescent="0.3">
      <c r="A7504">
        <v>115.95599293708801</v>
      </c>
      <c r="B7504">
        <v>31.2847900390625</v>
      </c>
      <c r="C7504">
        <v>43.377685546875</v>
      </c>
      <c r="D7504">
        <v>1.500244140625</v>
      </c>
    </row>
    <row r="7505" spans="1:4" x14ac:dyDescent="0.3">
      <c r="A7505">
        <v>115.97100615501404</v>
      </c>
      <c r="B7505">
        <v>31.33819580078125</v>
      </c>
      <c r="C7505">
        <v>44.873046875</v>
      </c>
      <c r="D7505">
        <v>1.512451171875</v>
      </c>
    </row>
    <row r="7506" spans="1:4" x14ac:dyDescent="0.3">
      <c r="A7506">
        <v>115.98602104187012</v>
      </c>
      <c r="B7506">
        <v>31.44500732421875</v>
      </c>
      <c r="C7506">
        <v>43.95751953125</v>
      </c>
      <c r="D7506">
        <v>1.5625</v>
      </c>
    </row>
    <row r="7507" spans="1:4" x14ac:dyDescent="0.3">
      <c r="A7507">
        <v>116.00099492073059</v>
      </c>
      <c r="B7507">
        <v>31.55181884765625</v>
      </c>
      <c r="C7507">
        <v>43.865966796875</v>
      </c>
      <c r="D7507">
        <v>1.552734375</v>
      </c>
    </row>
    <row r="7508" spans="1:4" x14ac:dyDescent="0.3">
      <c r="A7508">
        <v>116.01600503921509</v>
      </c>
      <c r="B7508">
        <v>33.6346435546875</v>
      </c>
      <c r="C7508">
        <v>44.873046875</v>
      </c>
      <c r="D7508">
        <v>1.4697265625</v>
      </c>
    </row>
    <row r="7509" spans="1:4" x14ac:dyDescent="0.3">
      <c r="A7509">
        <v>116.03099894523621</v>
      </c>
      <c r="B7509">
        <v>30.59051513671875</v>
      </c>
      <c r="C7509">
        <v>43.65234375</v>
      </c>
      <c r="D7509">
        <v>1.55517578125</v>
      </c>
    </row>
    <row r="7510" spans="1:4" x14ac:dyDescent="0.3">
      <c r="A7510">
        <v>116.04598379135132</v>
      </c>
      <c r="B7510">
        <v>31.4984130859375</v>
      </c>
      <c r="C7510">
        <v>42.5537109375</v>
      </c>
      <c r="D7510">
        <v>1.5380859375</v>
      </c>
    </row>
    <row r="7511" spans="1:4" x14ac:dyDescent="0.3">
      <c r="A7511">
        <v>116.06104135513306</v>
      </c>
      <c r="B7511">
        <v>31.3916015625</v>
      </c>
      <c r="C7511">
        <v>43.34716796875</v>
      </c>
      <c r="D7511">
        <v>1.54541015625</v>
      </c>
    </row>
    <row r="7512" spans="1:4" x14ac:dyDescent="0.3">
      <c r="A7512">
        <v>116.07601881027222</v>
      </c>
      <c r="B7512">
        <v>31.0711669921875</v>
      </c>
      <c r="C7512">
        <v>43.743896484375</v>
      </c>
      <c r="D7512">
        <v>1.519775390625</v>
      </c>
    </row>
    <row r="7513" spans="1:4" x14ac:dyDescent="0.3">
      <c r="A7513">
        <v>116.09140563011169</v>
      </c>
      <c r="B7513">
        <v>32.24609375</v>
      </c>
      <c r="C7513">
        <v>43.865966796875</v>
      </c>
      <c r="D7513">
        <v>1.52099609375</v>
      </c>
    </row>
    <row r="7514" spans="1:4" x14ac:dyDescent="0.3">
      <c r="A7514">
        <v>116.10703539848328</v>
      </c>
      <c r="B7514">
        <v>31.3916015625</v>
      </c>
      <c r="C7514">
        <v>44.110107421875</v>
      </c>
      <c r="D7514">
        <v>1.552734375</v>
      </c>
    </row>
    <row r="7515" spans="1:4" x14ac:dyDescent="0.3">
      <c r="A7515">
        <v>116.12197780609131</v>
      </c>
      <c r="B7515">
        <v>34.00848388671875</v>
      </c>
      <c r="C7515">
        <v>44.842529296875</v>
      </c>
      <c r="D7515">
        <v>1.513671875</v>
      </c>
    </row>
    <row r="7516" spans="1:4" x14ac:dyDescent="0.3">
      <c r="A7516">
        <v>116.13710784912109</v>
      </c>
      <c r="B7516">
        <v>31.7120361328125</v>
      </c>
      <c r="C7516">
        <v>43.499755859375</v>
      </c>
      <c r="D7516">
        <v>1.5087890625</v>
      </c>
    </row>
    <row r="7517" spans="1:4" x14ac:dyDescent="0.3">
      <c r="A7517">
        <v>116.15199255943298</v>
      </c>
      <c r="B7517">
        <v>32.61993408203125</v>
      </c>
      <c r="C7517">
        <v>44.32373046875</v>
      </c>
      <c r="D7517">
        <v>1.52587890625</v>
      </c>
    </row>
    <row r="7518" spans="1:4" x14ac:dyDescent="0.3">
      <c r="A7518">
        <v>116.16729402542114</v>
      </c>
      <c r="B7518">
        <v>33.15399169921875</v>
      </c>
      <c r="C7518">
        <v>44.81201171875</v>
      </c>
      <c r="D7518">
        <v>1.4794921875</v>
      </c>
    </row>
    <row r="7519" spans="1:4" x14ac:dyDescent="0.3">
      <c r="A7519">
        <v>116.18201851844788</v>
      </c>
      <c r="B7519">
        <v>29.7894287109375</v>
      </c>
      <c r="C7519">
        <v>43.682861328125</v>
      </c>
      <c r="D7519">
        <v>1.558837890625</v>
      </c>
    </row>
    <row r="7520" spans="1:4" x14ac:dyDescent="0.3">
      <c r="A7520">
        <v>116.1976523399353</v>
      </c>
      <c r="B7520">
        <v>32.5665283203125</v>
      </c>
      <c r="C7520">
        <v>43.7744140625</v>
      </c>
      <c r="D7520">
        <v>1.522216796875</v>
      </c>
    </row>
    <row r="7521" spans="1:4" x14ac:dyDescent="0.3">
      <c r="A7521">
        <v>116.21198272705078</v>
      </c>
      <c r="B7521">
        <v>30.4302978515625</v>
      </c>
      <c r="C7521">
        <v>43.621826171875</v>
      </c>
      <c r="D7521">
        <v>1.553955078125</v>
      </c>
    </row>
    <row r="7522" spans="1:4" x14ac:dyDescent="0.3">
      <c r="A7522">
        <v>116.22726202011108</v>
      </c>
      <c r="B7522">
        <v>32.08587646484375</v>
      </c>
      <c r="C7522">
        <v>44.842529296875</v>
      </c>
      <c r="D7522">
        <v>1.514892578125</v>
      </c>
    </row>
    <row r="7523" spans="1:4" x14ac:dyDescent="0.3">
      <c r="A7523">
        <v>116.24205231666565</v>
      </c>
      <c r="B7523">
        <v>32.83355712890625</v>
      </c>
      <c r="C7523">
        <v>44.56787109375</v>
      </c>
      <c r="D7523">
        <v>1.556396484375</v>
      </c>
    </row>
    <row r="7524" spans="1:4" x14ac:dyDescent="0.3">
      <c r="A7524">
        <v>116.25699639320374</v>
      </c>
      <c r="B7524">
        <v>31.65863037109375</v>
      </c>
      <c r="C7524">
        <v>43.71337890625</v>
      </c>
      <c r="D7524">
        <v>1.522216796875</v>
      </c>
    </row>
    <row r="7525" spans="1:4" x14ac:dyDescent="0.3">
      <c r="A7525">
        <v>116.27201008796692</v>
      </c>
      <c r="B7525">
        <v>32.24609375</v>
      </c>
      <c r="C7525">
        <v>44.110107421875</v>
      </c>
      <c r="D7525">
        <v>1.522216796875</v>
      </c>
    </row>
    <row r="7526" spans="1:4" x14ac:dyDescent="0.3">
      <c r="A7526">
        <v>116.28703308105469</v>
      </c>
      <c r="B7526">
        <v>33.47442626953125</v>
      </c>
      <c r="C7526">
        <v>44.81201171875</v>
      </c>
      <c r="D7526">
        <v>1.475830078125</v>
      </c>
    </row>
    <row r="7527" spans="1:4" x14ac:dyDescent="0.3">
      <c r="A7527">
        <v>116.30199098587036</v>
      </c>
      <c r="B7527">
        <v>32.5665283203125</v>
      </c>
      <c r="C7527">
        <v>44.56787109375</v>
      </c>
      <c r="D7527">
        <v>1.507568359375</v>
      </c>
    </row>
    <row r="7528" spans="1:4" x14ac:dyDescent="0.3">
      <c r="A7528">
        <v>116.31699776649475</v>
      </c>
      <c r="B7528">
        <v>38.5479736328125</v>
      </c>
      <c r="C7528">
        <v>43.7744140625</v>
      </c>
      <c r="D7528">
        <v>1.52099609375</v>
      </c>
    </row>
    <row r="7529" spans="1:4" x14ac:dyDescent="0.3">
      <c r="A7529">
        <v>116.3319935798645</v>
      </c>
      <c r="B7529">
        <v>31.81884765625</v>
      </c>
      <c r="C7529">
        <v>43.896484375</v>
      </c>
      <c r="D7529">
        <v>1.527099609375</v>
      </c>
    </row>
    <row r="7530" spans="1:4" x14ac:dyDescent="0.3">
      <c r="A7530">
        <v>116.34694075584412</v>
      </c>
      <c r="B7530">
        <v>31.76544189453125</v>
      </c>
      <c r="C7530">
        <v>44.110107421875</v>
      </c>
      <c r="D7530">
        <v>1.536865234375</v>
      </c>
    </row>
    <row r="7531" spans="1:4" x14ac:dyDescent="0.3">
      <c r="A7531">
        <v>116.36200499534607</v>
      </c>
      <c r="B7531">
        <v>32.5665283203125</v>
      </c>
      <c r="C7531">
        <v>44.476318359375</v>
      </c>
      <c r="D7531">
        <v>1.51611328125</v>
      </c>
    </row>
    <row r="7532" spans="1:4" x14ac:dyDescent="0.3">
      <c r="A7532">
        <v>116.37700986862183</v>
      </c>
      <c r="B7532">
        <v>31.44500732421875</v>
      </c>
      <c r="C7532">
        <v>43.865966796875</v>
      </c>
      <c r="D7532">
        <v>1.519775390625</v>
      </c>
    </row>
    <row r="7533" spans="1:4" x14ac:dyDescent="0.3">
      <c r="A7533">
        <v>116.39205312728882</v>
      </c>
      <c r="B7533">
        <v>32.08587646484375</v>
      </c>
      <c r="C7533">
        <v>43.7744140625</v>
      </c>
      <c r="D7533">
        <v>1.51123046875</v>
      </c>
    </row>
    <row r="7534" spans="1:4" x14ac:dyDescent="0.3">
      <c r="A7534">
        <v>116.4069344997406</v>
      </c>
      <c r="B7534">
        <v>29.7894287109375</v>
      </c>
      <c r="C7534">
        <v>43.71337890625</v>
      </c>
      <c r="D7534">
        <v>1.514892578125</v>
      </c>
    </row>
    <row r="7535" spans="1:4" x14ac:dyDescent="0.3">
      <c r="A7535">
        <v>116.42199397087097</v>
      </c>
      <c r="B7535">
        <v>31.605224609375</v>
      </c>
      <c r="C7535">
        <v>43.95751953125</v>
      </c>
      <c r="D7535">
        <v>1.522216796875</v>
      </c>
    </row>
    <row r="7536" spans="1:4" x14ac:dyDescent="0.3">
      <c r="A7536">
        <v>116.43699645996094</v>
      </c>
      <c r="B7536">
        <v>33.47442626953125</v>
      </c>
      <c r="C7536">
        <v>48.748779296875</v>
      </c>
      <c r="D7536">
        <v>1.507568359375</v>
      </c>
    </row>
    <row r="7537" spans="1:4" x14ac:dyDescent="0.3">
      <c r="A7537">
        <v>116.45197105407715</v>
      </c>
      <c r="B7537">
        <v>32.83355712890625</v>
      </c>
      <c r="C7537">
        <v>44.537353515625</v>
      </c>
      <c r="D7537">
        <v>1.640625</v>
      </c>
    </row>
    <row r="7538" spans="1:4" x14ac:dyDescent="0.3">
      <c r="A7538">
        <v>116.46700239181519</v>
      </c>
      <c r="B7538">
        <v>31.76544189453125</v>
      </c>
      <c r="C7538">
        <v>43.804931640625</v>
      </c>
      <c r="D7538">
        <v>1.6552734375</v>
      </c>
    </row>
    <row r="7539" spans="1:4" x14ac:dyDescent="0.3">
      <c r="A7539">
        <v>116.48201990127563</v>
      </c>
      <c r="B7539">
        <v>32.51312255859375</v>
      </c>
      <c r="C7539">
        <v>44.659423828125</v>
      </c>
      <c r="D7539">
        <v>1.5625</v>
      </c>
    </row>
    <row r="7540" spans="1:4" x14ac:dyDescent="0.3">
      <c r="A7540">
        <v>116.49699425697327</v>
      </c>
      <c r="B7540">
        <v>32.5665283203125</v>
      </c>
      <c r="C7540">
        <v>44.07958984375</v>
      </c>
      <c r="D7540">
        <v>1.510009765625</v>
      </c>
    </row>
    <row r="7541" spans="1:4" x14ac:dyDescent="0.3">
      <c r="A7541">
        <v>116.51198935508728</v>
      </c>
      <c r="B7541">
        <v>31.4984130859375</v>
      </c>
      <c r="C7541">
        <v>43.7744140625</v>
      </c>
      <c r="D7541">
        <v>1.54541015625</v>
      </c>
    </row>
    <row r="7542" spans="1:4" x14ac:dyDescent="0.3">
      <c r="A7542">
        <v>116.52701783180237</v>
      </c>
      <c r="B7542">
        <v>33.04718017578125</v>
      </c>
      <c r="C7542">
        <v>44.598388671875</v>
      </c>
      <c r="D7542">
        <v>1.507568359375</v>
      </c>
    </row>
    <row r="7543" spans="1:4" x14ac:dyDescent="0.3">
      <c r="A7543">
        <v>116.54203820228577</v>
      </c>
      <c r="B7543">
        <v>32.5665283203125</v>
      </c>
      <c r="C7543">
        <v>44.62890625</v>
      </c>
      <c r="D7543">
        <v>1.524658203125</v>
      </c>
    </row>
    <row r="7544" spans="1:4" x14ac:dyDescent="0.3">
      <c r="A7544">
        <v>116.55698895454407</v>
      </c>
      <c r="B7544">
        <v>32.94036865234375</v>
      </c>
      <c r="C7544">
        <v>45.4833984375</v>
      </c>
      <c r="D7544">
        <v>1.510009765625</v>
      </c>
    </row>
    <row r="7545" spans="1:4" x14ac:dyDescent="0.3">
      <c r="A7545">
        <v>116.57212281227112</v>
      </c>
      <c r="B7545">
        <v>32.94036865234375</v>
      </c>
      <c r="C7545">
        <v>44.62890625</v>
      </c>
      <c r="D7545">
        <v>1.513671875</v>
      </c>
    </row>
    <row r="7546" spans="1:4" x14ac:dyDescent="0.3">
      <c r="A7546">
        <v>116.58701610565186</v>
      </c>
      <c r="B7546">
        <v>31.605224609375</v>
      </c>
      <c r="C7546">
        <v>43.804931640625</v>
      </c>
      <c r="D7546">
        <v>1.517333984375</v>
      </c>
    </row>
    <row r="7547" spans="1:4" x14ac:dyDescent="0.3">
      <c r="A7547">
        <v>116.60233974456787</v>
      </c>
      <c r="B7547">
        <v>30.537109375</v>
      </c>
      <c r="C7547">
        <v>43.988037109375</v>
      </c>
      <c r="D7547">
        <v>1.5478515625</v>
      </c>
    </row>
    <row r="7548" spans="1:4" x14ac:dyDescent="0.3">
      <c r="A7548">
        <v>116.61703419685364</v>
      </c>
      <c r="B7548">
        <v>32.9937744140625</v>
      </c>
      <c r="C7548">
        <v>44.44580078125</v>
      </c>
      <c r="D7548">
        <v>1.5087890625</v>
      </c>
    </row>
    <row r="7549" spans="1:4" x14ac:dyDescent="0.3">
      <c r="A7549">
        <v>116.63223791122437</v>
      </c>
      <c r="B7549">
        <v>33.52783203125</v>
      </c>
      <c r="C7549">
        <v>45.17822265625</v>
      </c>
      <c r="D7549">
        <v>1.47216796875</v>
      </c>
    </row>
    <row r="7550" spans="1:4" x14ac:dyDescent="0.3">
      <c r="A7550">
        <v>116.64698314666748</v>
      </c>
      <c r="B7550">
        <v>32.72674560546875</v>
      </c>
      <c r="C7550">
        <v>44.56787109375</v>
      </c>
      <c r="D7550">
        <v>1.50634765625</v>
      </c>
    </row>
    <row r="7551" spans="1:4" x14ac:dyDescent="0.3">
      <c r="A7551">
        <v>116.66198921203613</v>
      </c>
      <c r="B7551">
        <v>31.4984130859375</v>
      </c>
      <c r="C7551">
        <v>43.7744140625</v>
      </c>
      <c r="D7551">
        <v>1.541748046875</v>
      </c>
    </row>
    <row r="7552" spans="1:4" x14ac:dyDescent="0.3">
      <c r="A7552">
        <v>116.67703199386597</v>
      </c>
      <c r="B7552">
        <v>31.2847900390625</v>
      </c>
      <c r="C7552">
        <v>43.7744140625</v>
      </c>
      <c r="D7552">
        <v>1.5478515625</v>
      </c>
    </row>
    <row r="7553" spans="1:4" x14ac:dyDescent="0.3">
      <c r="A7553">
        <v>116.69196057319641</v>
      </c>
      <c r="B7553">
        <v>32.08587646484375</v>
      </c>
      <c r="C7553">
        <v>44.56787109375</v>
      </c>
      <c r="D7553">
        <v>1.510009765625</v>
      </c>
    </row>
    <row r="7554" spans="1:4" x14ac:dyDescent="0.3">
      <c r="A7554">
        <v>116.70764636993408</v>
      </c>
      <c r="B7554">
        <v>31.7120361328125</v>
      </c>
      <c r="C7554">
        <v>44.2626953125</v>
      </c>
      <c r="D7554">
        <v>1.54296875</v>
      </c>
    </row>
    <row r="7555" spans="1:4" x14ac:dyDescent="0.3">
      <c r="A7555">
        <v>116.72197651863098</v>
      </c>
      <c r="B7555">
        <v>33.1005859375</v>
      </c>
      <c r="C7555">
        <v>44.659423828125</v>
      </c>
      <c r="D7555">
        <v>1.522216796875</v>
      </c>
    </row>
    <row r="7556" spans="1:4" x14ac:dyDescent="0.3">
      <c r="A7556">
        <v>116.73702764511108</v>
      </c>
      <c r="B7556">
        <v>33.1005859375</v>
      </c>
      <c r="C7556">
        <v>44.0185546875</v>
      </c>
      <c r="D7556">
        <v>1.546630859375</v>
      </c>
    </row>
    <row r="7557" spans="1:4" x14ac:dyDescent="0.3">
      <c r="A7557">
        <v>116.75193428993225</v>
      </c>
      <c r="B7557">
        <v>30.6439208984375</v>
      </c>
      <c r="C7557">
        <v>43.377685546875</v>
      </c>
      <c r="D7557">
        <v>1.5625</v>
      </c>
    </row>
    <row r="7558" spans="1:4" x14ac:dyDescent="0.3">
      <c r="A7558">
        <v>116.76700258255005</v>
      </c>
      <c r="B7558">
        <v>33.15399169921875</v>
      </c>
      <c r="C7558">
        <v>44.659423828125</v>
      </c>
      <c r="D7558">
        <v>1.549072265625</v>
      </c>
    </row>
    <row r="7559" spans="1:4" x14ac:dyDescent="0.3">
      <c r="A7559">
        <v>116.78200364112854</v>
      </c>
      <c r="B7559">
        <v>32.886962890625</v>
      </c>
      <c r="C7559">
        <v>43.46923828125</v>
      </c>
      <c r="D7559">
        <v>1.524658203125</v>
      </c>
    </row>
    <row r="7560" spans="1:4" x14ac:dyDescent="0.3">
      <c r="A7560">
        <v>116.79700422286987</v>
      </c>
      <c r="B7560">
        <v>31.23138427734375</v>
      </c>
      <c r="C7560">
        <v>43.71337890625</v>
      </c>
      <c r="D7560">
        <v>1.510009765625</v>
      </c>
    </row>
    <row r="7561" spans="1:4" x14ac:dyDescent="0.3">
      <c r="A7561">
        <v>116.81200361251831</v>
      </c>
      <c r="B7561">
        <v>31.81884765625</v>
      </c>
      <c r="C7561">
        <v>43.682861328125</v>
      </c>
      <c r="D7561">
        <v>1.56982421875</v>
      </c>
    </row>
    <row r="7562" spans="1:4" x14ac:dyDescent="0.3">
      <c r="A7562">
        <v>116.82699704170227</v>
      </c>
      <c r="B7562">
        <v>33.1005859375</v>
      </c>
      <c r="C7562">
        <v>44.598388671875</v>
      </c>
      <c r="D7562">
        <v>1.517333984375</v>
      </c>
    </row>
    <row r="7563" spans="1:4" x14ac:dyDescent="0.3">
      <c r="A7563">
        <v>116.84199023246765</v>
      </c>
      <c r="B7563">
        <v>31.177978515625</v>
      </c>
      <c r="C7563">
        <v>43.865966796875</v>
      </c>
      <c r="D7563">
        <v>1.519775390625</v>
      </c>
    </row>
    <row r="7564" spans="1:4" x14ac:dyDescent="0.3">
      <c r="A7564">
        <v>116.85697388648987</v>
      </c>
      <c r="B7564">
        <v>31.76544189453125</v>
      </c>
      <c r="C7564">
        <v>43.896484375</v>
      </c>
      <c r="D7564">
        <v>1.5185546875</v>
      </c>
    </row>
    <row r="7565" spans="1:4" x14ac:dyDescent="0.3">
      <c r="A7565">
        <v>116.87301278114319</v>
      </c>
      <c r="B7565">
        <v>32.886962890625</v>
      </c>
      <c r="C7565">
        <v>44.384765625</v>
      </c>
      <c r="D7565">
        <v>1.52587890625</v>
      </c>
    </row>
    <row r="7566" spans="1:4" x14ac:dyDescent="0.3">
      <c r="A7566">
        <v>116.88799643516541</v>
      </c>
      <c r="B7566">
        <v>32.5665283203125</v>
      </c>
      <c r="C7566">
        <v>44.384765625</v>
      </c>
      <c r="D7566">
        <v>1.512451171875</v>
      </c>
    </row>
    <row r="7567" spans="1:4" x14ac:dyDescent="0.3">
      <c r="A7567">
        <v>116.90296220779419</v>
      </c>
      <c r="B7567">
        <v>33.90167236328125</v>
      </c>
      <c r="C7567">
        <v>44.964599609375</v>
      </c>
      <c r="D7567">
        <v>1.47216796875</v>
      </c>
    </row>
    <row r="7568" spans="1:4" x14ac:dyDescent="0.3">
      <c r="A7568">
        <v>116.91802954673767</v>
      </c>
      <c r="B7568">
        <v>30.91094970703125</v>
      </c>
      <c r="C7568">
        <v>43.22509765625</v>
      </c>
      <c r="D7568">
        <v>1.5576171875</v>
      </c>
    </row>
    <row r="7569" spans="1:4" x14ac:dyDescent="0.3">
      <c r="A7569">
        <v>116.93304300308228</v>
      </c>
      <c r="B7569">
        <v>31.605224609375</v>
      </c>
      <c r="C7569">
        <v>43.194580078125</v>
      </c>
      <c r="D7569">
        <v>1.5380859375</v>
      </c>
    </row>
    <row r="7570" spans="1:4" x14ac:dyDescent="0.3">
      <c r="A7570">
        <v>116.94796681404114</v>
      </c>
      <c r="B7570">
        <v>30.96435546875</v>
      </c>
      <c r="C7570">
        <v>43.7744140625</v>
      </c>
      <c r="D7570">
        <v>1.549072265625</v>
      </c>
    </row>
    <row r="7571" spans="1:4" x14ac:dyDescent="0.3">
      <c r="A7571">
        <v>116.96296858787537</v>
      </c>
      <c r="B7571">
        <v>29.896240234375</v>
      </c>
      <c r="C7571">
        <v>43.072509765625</v>
      </c>
      <c r="D7571">
        <v>1.556396484375</v>
      </c>
    </row>
    <row r="7572" spans="1:4" x14ac:dyDescent="0.3">
      <c r="A7572">
        <v>116.97801280021667</v>
      </c>
      <c r="B7572">
        <v>33.04718017578125</v>
      </c>
      <c r="C7572">
        <v>43.316650390625</v>
      </c>
      <c r="D7572">
        <v>1.546630859375</v>
      </c>
    </row>
    <row r="7573" spans="1:4" x14ac:dyDescent="0.3">
      <c r="A7573">
        <v>116.99311852455139</v>
      </c>
      <c r="B7573">
        <v>30.80413818359375</v>
      </c>
      <c r="C7573">
        <v>43.682861328125</v>
      </c>
      <c r="D7573">
        <v>1.556396484375</v>
      </c>
    </row>
    <row r="7574" spans="1:4" x14ac:dyDescent="0.3">
      <c r="A7574">
        <v>117.00794625282288</v>
      </c>
      <c r="B7574">
        <v>33.6346435546875</v>
      </c>
      <c r="C7574">
        <v>43.682861328125</v>
      </c>
      <c r="D7574">
        <v>1.553955078125</v>
      </c>
    </row>
    <row r="7575" spans="1:4" x14ac:dyDescent="0.3">
      <c r="A7575">
        <v>117.02296447753906</v>
      </c>
      <c r="B7575">
        <v>33.58123779296875</v>
      </c>
      <c r="C7575">
        <v>44.5068359375</v>
      </c>
      <c r="D7575">
        <v>1.475830078125</v>
      </c>
    </row>
    <row r="7576" spans="1:4" x14ac:dyDescent="0.3">
      <c r="A7576">
        <v>117.03797364234924</v>
      </c>
      <c r="B7576">
        <v>31.3916015625</v>
      </c>
      <c r="C7576">
        <v>43.988037109375</v>
      </c>
      <c r="D7576">
        <v>1.556396484375</v>
      </c>
    </row>
    <row r="7577" spans="1:4" x14ac:dyDescent="0.3">
      <c r="A7577">
        <v>117.05347990989685</v>
      </c>
      <c r="B7577">
        <v>32.72674560546875</v>
      </c>
      <c r="C7577">
        <v>44.9951171875</v>
      </c>
      <c r="D7577">
        <v>1.512451171875</v>
      </c>
    </row>
    <row r="7578" spans="1:4" x14ac:dyDescent="0.3">
      <c r="A7578">
        <v>117.06801819801331</v>
      </c>
      <c r="B7578">
        <v>31.97906494140625</v>
      </c>
      <c r="C7578">
        <v>43.865966796875</v>
      </c>
      <c r="D7578">
        <v>1.5283203125</v>
      </c>
    </row>
    <row r="7579" spans="1:4" x14ac:dyDescent="0.3">
      <c r="A7579">
        <v>117.08301663398743</v>
      </c>
      <c r="B7579">
        <v>31.97906494140625</v>
      </c>
      <c r="C7579">
        <v>43.46923828125</v>
      </c>
      <c r="D7579">
        <v>1.549072265625</v>
      </c>
    </row>
    <row r="7580" spans="1:4" x14ac:dyDescent="0.3">
      <c r="A7580">
        <v>117.0980236530304</v>
      </c>
      <c r="B7580">
        <v>32.19268798828125</v>
      </c>
      <c r="C7580">
        <v>43.988037109375</v>
      </c>
      <c r="D7580">
        <v>1.52587890625</v>
      </c>
    </row>
    <row r="7581" spans="1:4" x14ac:dyDescent="0.3">
      <c r="A7581">
        <v>117.11297821998596</v>
      </c>
      <c r="B7581">
        <v>32.51312255859375</v>
      </c>
      <c r="C7581">
        <v>44.62890625</v>
      </c>
      <c r="D7581">
        <v>1.513671875</v>
      </c>
    </row>
    <row r="7582" spans="1:4" x14ac:dyDescent="0.3">
      <c r="A7582">
        <v>117.12802791595459</v>
      </c>
      <c r="B7582">
        <v>33.04718017578125</v>
      </c>
      <c r="C7582">
        <v>44.5068359375</v>
      </c>
      <c r="D7582">
        <v>1.5234375</v>
      </c>
    </row>
    <row r="7583" spans="1:4" x14ac:dyDescent="0.3">
      <c r="A7583">
        <v>117.14302539825439</v>
      </c>
      <c r="B7583">
        <v>31.605224609375</v>
      </c>
      <c r="C7583">
        <v>43.743896484375</v>
      </c>
      <c r="D7583">
        <v>1.505126953125</v>
      </c>
    </row>
    <row r="7584" spans="1:4" x14ac:dyDescent="0.3">
      <c r="A7584">
        <v>117.15830278396606</v>
      </c>
      <c r="B7584">
        <v>33.15399169921875</v>
      </c>
      <c r="C7584">
        <v>44.62890625</v>
      </c>
      <c r="D7584">
        <v>1.517333984375</v>
      </c>
    </row>
    <row r="7585" spans="1:4" x14ac:dyDescent="0.3">
      <c r="A7585">
        <v>117.17329859733582</v>
      </c>
      <c r="B7585">
        <v>32.83355712890625</v>
      </c>
      <c r="C7585">
        <v>44.903564453125</v>
      </c>
      <c r="D7585">
        <v>1.5185546875</v>
      </c>
    </row>
    <row r="7586" spans="1:4" x14ac:dyDescent="0.3">
      <c r="A7586">
        <v>117.18837118148804</v>
      </c>
      <c r="B7586">
        <v>36.89239501953125</v>
      </c>
      <c r="C7586">
        <v>44.964599609375</v>
      </c>
      <c r="D7586">
        <v>1.52099609375</v>
      </c>
    </row>
    <row r="7587" spans="1:4" x14ac:dyDescent="0.3">
      <c r="A7587">
        <v>117.20303082466125</v>
      </c>
      <c r="B7587">
        <v>31.55181884765625</v>
      </c>
      <c r="C7587">
        <v>43.71337890625</v>
      </c>
      <c r="D7587">
        <v>1.556396484375</v>
      </c>
    </row>
    <row r="7588" spans="1:4" x14ac:dyDescent="0.3">
      <c r="A7588">
        <v>117.21796035766602</v>
      </c>
      <c r="B7588">
        <v>31.4984130859375</v>
      </c>
      <c r="C7588">
        <v>43.896484375</v>
      </c>
      <c r="D7588">
        <v>1.54541015625</v>
      </c>
    </row>
    <row r="7589" spans="1:4" x14ac:dyDescent="0.3">
      <c r="A7589">
        <v>117.23301148414612</v>
      </c>
      <c r="B7589">
        <v>30.91094970703125</v>
      </c>
      <c r="C7589">
        <v>43.865966796875</v>
      </c>
      <c r="D7589">
        <v>1.5234375</v>
      </c>
    </row>
    <row r="7590" spans="1:4" x14ac:dyDescent="0.3">
      <c r="A7590">
        <v>117.24795889854431</v>
      </c>
      <c r="B7590">
        <v>31.33819580078125</v>
      </c>
      <c r="C7590">
        <v>43.896484375</v>
      </c>
      <c r="D7590">
        <v>1.48193359375</v>
      </c>
    </row>
    <row r="7591" spans="1:4" x14ac:dyDescent="0.3">
      <c r="A7591">
        <v>117.2629828453064</v>
      </c>
      <c r="B7591">
        <v>31.2847900390625</v>
      </c>
      <c r="C7591">
        <v>43.83544921875</v>
      </c>
      <c r="D7591">
        <v>1.51611328125</v>
      </c>
    </row>
    <row r="7592" spans="1:4" x14ac:dyDescent="0.3">
      <c r="A7592">
        <v>117.27799224853516</v>
      </c>
      <c r="B7592">
        <v>33.6346435546875</v>
      </c>
      <c r="C7592">
        <v>44.384765625</v>
      </c>
      <c r="D7592">
        <v>1.51611328125</v>
      </c>
    </row>
    <row r="7593" spans="1:4" x14ac:dyDescent="0.3">
      <c r="A7593">
        <v>117.29301500320435</v>
      </c>
      <c r="B7593">
        <v>33.52783203125</v>
      </c>
      <c r="C7593">
        <v>45.1171875</v>
      </c>
      <c r="D7593">
        <v>1.507568359375</v>
      </c>
    </row>
    <row r="7594" spans="1:4" x14ac:dyDescent="0.3">
      <c r="A7594">
        <v>117.30799245834351</v>
      </c>
      <c r="B7594">
        <v>33.58123779296875</v>
      </c>
      <c r="C7594">
        <v>44.873046875</v>
      </c>
      <c r="D7594">
        <v>1.5087890625</v>
      </c>
    </row>
    <row r="7595" spans="1:4" x14ac:dyDescent="0.3">
      <c r="A7595">
        <v>117.32309103012085</v>
      </c>
      <c r="B7595">
        <v>33.36761474609375</v>
      </c>
      <c r="C7595">
        <v>44.873046875</v>
      </c>
      <c r="D7595">
        <v>1.517333984375</v>
      </c>
    </row>
    <row r="7596" spans="1:4" x14ac:dyDescent="0.3">
      <c r="A7596">
        <v>117.33800387382507</v>
      </c>
      <c r="B7596">
        <v>31.0711669921875</v>
      </c>
      <c r="C7596">
        <v>43.743896484375</v>
      </c>
      <c r="D7596">
        <v>1.53564453125</v>
      </c>
    </row>
    <row r="7597" spans="1:4" x14ac:dyDescent="0.3">
      <c r="A7597">
        <v>117.35300755500793</v>
      </c>
      <c r="B7597">
        <v>32.7801513671875</v>
      </c>
      <c r="C7597">
        <v>44.68994140625</v>
      </c>
      <c r="D7597">
        <v>1.54541015625</v>
      </c>
    </row>
    <row r="7598" spans="1:4" x14ac:dyDescent="0.3">
      <c r="A7598">
        <v>117.36793088912964</v>
      </c>
      <c r="B7598">
        <v>33.1005859375</v>
      </c>
      <c r="C7598">
        <v>43.10302734375</v>
      </c>
      <c r="D7598">
        <v>1.546630859375</v>
      </c>
    </row>
    <row r="7599" spans="1:4" x14ac:dyDescent="0.3">
      <c r="A7599">
        <v>117.38294744491577</v>
      </c>
      <c r="B7599">
        <v>31.33819580078125</v>
      </c>
      <c r="C7599">
        <v>43.7744140625</v>
      </c>
      <c r="D7599">
        <v>1.527099609375</v>
      </c>
    </row>
    <row r="7600" spans="1:4" x14ac:dyDescent="0.3">
      <c r="A7600">
        <v>117.39798617362976</v>
      </c>
      <c r="B7600">
        <v>31.23138427734375</v>
      </c>
      <c r="C7600">
        <v>43.194580078125</v>
      </c>
      <c r="D7600">
        <v>1.5087890625</v>
      </c>
    </row>
    <row r="7601" spans="1:4" x14ac:dyDescent="0.3">
      <c r="A7601">
        <v>117.41301965713501</v>
      </c>
      <c r="B7601">
        <v>30.96435546875</v>
      </c>
      <c r="C7601">
        <v>43.65234375</v>
      </c>
      <c r="D7601">
        <v>1.536865234375</v>
      </c>
    </row>
    <row r="7602" spans="1:4" x14ac:dyDescent="0.3">
      <c r="A7602">
        <v>117.42795538902283</v>
      </c>
      <c r="B7602">
        <v>30.69732666015625</v>
      </c>
      <c r="C7602">
        <v>43.5302734375</v>
      </c>
      <c r="D7602">
        <v>1.56005859375</v>
      </c>
    </row>
    <row r="7603" spans="1:4" x14ac:dyDescent="0.3">
      <c r="A7603">
        <v>117.44301629066467</v>
      </c>
      <c r="B7603">
        <v>31.7120361328125</v>
      </c>
      <c r="C7603">
        <v>43.621826171875</v>
      </c>
      <c r="D7603">
        <v>1.529541015625</v>
      </c>
    </row>
    <row r="7604" spans="1:4" x14ac:dyDescent="0.3">
      <c r="A7604">
        <v>117.45799660682678</v>
      </c>
      <c r="B7604">
        <v>32.5665283203125</v>
      </c>
      <c r="C7604">
        <v>43.896484375</v>
      </c>
      <c r="D7604">
        <v>1.527099609375</v>
      </c>
    </row>
    <row r="7605" spans="1:4" x14ac:dyDescent="0.3">
      <c r="A7605">
        <v>117.47348570823669</v>
      </c>
      <c r="B7605">
        <v>32.5665283203125</v>
      </c>
      <c r="C7605">
        <v>44.476318359375</v>
      </c>
      <c r="D7605">
        <v>1.510009765625</v>
      </c>
    </row>
    <row r="7606" spans="1:4" x14ac:dyDescent="0.3">
      <c r="A7606">
        <v>117.48795366287231</v>
      </c>
      <c r="B7606">
        <v>33.1005859375</v>
      </c>
      <c r="C7606">
        <v>44.659423828125</v>
      </c>
      <c r="D7606">
        <v>1.494140625</v>
      </c>
    </row>
    <row r="7607" spans="1:4" x14ac:dyDescent="0.3">
      <c r="A7607">
        <v>117.50303387641907</v>
      </c>
      <c r="B7607">
        <v>31.7120361328125</v>
      </c>
      <c r="C7607">
        <v>44.049072265625</v>
      </c>
      <c r="D7607">
        <v>1.522216796875</v>
      </c>
    </row>
    <row r="7608" spans="1:4" x14ac:dyDescent="0.3">
      <c r="A7608">
        <v>117.51835513114929</v>
      </c>
      <c r="B7608">
        <v>32.61993408203125</v>
      </c>
      <c r="C7608">
        <v>44.354248046875</v>
      </c>
      <c r="D7608">
        <v>1.5234375</v>
      </c>
    </row>
    <row r="7609" spans="1:4" x14ac:dyDescent="0.3">
      <c r="A7609">
        <v>117.53300976753235</v>
      </c>
      <c r="B7609">
        <v>31.3916015625</v>
      </c>
      <c r="C7609">
        <v>43.10302734375</v>
      </c>
      <c r="D7609">
        <v>1.53564453125</v>
      </c>
    </row>
    <row r="7610" spans="1:4" x14ac:dyDescent="0.3">
      <c r="A7610">
        <v>117.54798460006714</v>
      </c>
      <c r="B7610">
        <v>33.955078125</v>
      </c>
      <c r="C7610">
        <v>44.93408203125</v>
      </c>
      <c r="D7610">
        <v>1.51123046875</v>
      </c>
    </row>
    <row r="7611" spans="1:4" x14ac:dyDescent="0.3">
      <c r="A7611">
        <v>117.56307530403137</v>
      </c>
      <c r="B7611">
        <v>34.00848388671875</v>
      </c>
      <c r="C7611">
        <v>45.147705078125</v>
      </c>
      <c r="D7611">
        <v>1.5087890625</v>
      </c>
    </row>
    <row r="7612" spans="1:4" x14ac:dyDescent="0.3">
      <c r="A7612">
        <v>117.57799315452576</v>
      </c>
      <c r="B7612">
        <v>32.7801513671875</v>
      </c>
      <c r="C7612">
        <v>44.354248046875</v>
      </c>
      <c r="D7612">
        <v>1.52587890625</v>
      </c>
    </row>
    <row r="7613" spans="1:4" x14ac:dyDescent="0.3">
      <c r="A7613">
        <v>117.5930643081665</v>
      </c>
      <c r="B7613">
        <v>33.955078125</v>
      </c>
      <c r="C7613">
        <v>43.95751953125</v>
      </c>
      <c r="D7613">
        <v>1.558837890625</v>
      </c>
    </row>
    <row r="7614" spans="1:4" x14ac:dyDescent="0.3">
      <c r="A7614">
        <v>117.6080904006958</v>
      </c>
      <c r="B7614">
        <v>31.0711669921875</v>
      </c>
      <c r="C7614">
        <v>43.5302734375</v>
      </c>
      <c r="D7614">
        <v>1.5576171875</v>
      </c>
    </row>
    <row r="7615" spans="1:4" x14ac:dyDescent="0.3">
      <c r="A7615">
        <v>117.62302207946777</v>
      </c>
      <c r="B7615">
        <v>34.22210693359375</v>
      </c>
      <c r="C7615">
        <v>45.30029296875</v>
      </c>
      <c r="D7615">
        <v>1.514892578125</v>
      </c>
    </row>
    <row r="7616" spans="1:4" x14ac:dyDescent="0.3">
      <c r="A7616">
        <v>117.63825583457947</v>
      </c>
      <c r="B7616">
        <v>33.26080322265625</v>
      </c>
      <c r="C7616">
        <v>45.452880859375</v>
      </c>
      <c r="D7616">
        <v>1.50390625</v>
      </c>
    </row>
    <row r="7617" spans="1:4" x14ac:dyDescent="0.3">
      <c r="A7617">
        <v>117.65303540229797</v>
      </c>
      <c r="B7617">
        <v>33.8482666015625</v>
      </c>
      <c r="C7617">
        <v>45.30029296875</v>
      </c>
      <c r="D7617">
        <v>1.522216796875</v>
      </c>
    </row>
    <row r="7618" spans="1:4" x14ac:dyDescent="0.3">
      <c r="A7618">
        <v>117.66797256469727</v>
      </c>
      <c r="B7618">
        <v>30.69732666015625</v>
      </c>
      <c r="C7618">
        <v>43.682861328125</v>
      </c>
      <c r="D7618">
        <v>1.568603515625</v>
      </c>
    </row>
    <row r="7619" spans="1:4" x14ac:dyDescent="0.3">
      <c r="A7619">
        <v>117.6832058429718</v>
      </c>
      <c r="B7619">
        <v>31.76544189453125</v>
      </c>
      <c r="C7619">
        <v>43.682861328125</v>
      </c>
      <c r="D7619">
        <v>1.53076171875</v>
      </c>
    </row>
    <row r="7620" spans="1:4" x14ac:dyDescent="0.3">
      <c r="A7620">
        <v>117.69798755645752</v>
      </c>
      <c r="B7620">
        <v>32.9937744140625</v>
      </c>
      <c r="C7620">
        <v>44.44580078125</v>
      </c>
      <c r="D7620">
        <v>1.5185546875</v>
      </c>
    </row>
    <row r="7621" spans="1:4" x14ac:dyDescent="0.3">
      <c r="A7621">
        <v>117.71343469619751</v>
      </c>
      <c r="B7621">
        <v>34.0618896484375</v>
      </c>
      <c r="C7621">
        <v>45.17822265625</v>
      </c>
      <c r="D7621">
        <v>1.474609375</v>
      </c>
    </row>
    <row r="7622" spans="1:4" x14ac:dyDescent="0.3">
      <c r="A7622">
        <v>117.72803401947021</v>
      </c>
      <c r="B7622">
        <v>33.79486083984375</v>
      </c>
      <c r="C7622">
        <v>45.1171875</v>
      </c>
      <c r="D7622">
        <v>1.514892578125</v>
      </c>
    </row>
    <row r="7623" spans="1:4" x14ac:dyDescent="0.3">
      <c r="A7623">
        <v>117.74298810958862</v>
      </c>
      <c r="B7623">
        <v>33.58123779296875</v>
      </c>
      <c r="C7623">
        <v>44.44580078125</v>
      </c>
      <c r="D7623">
        <v>1.522216796875</v>
      </c>
    </row>
    <row r="7624" spans="1:4" x14ac:dyDescent="0.3">
      <c r="A7624">
        <v>117.75800848007202</v>
      </c>
      <c r="B7624">
        <v>31.23138427734375</v>
      </c>
      <c r="C7624">
        <v>43.865966796875</v>
      </c>
      <c r="D7624">
        <v>1.561279296875</v>
      </c>
    </row>
    <row r="7625" spans="1:4" x14ac:dyDescent="0.3">
      <c r="A7625">
        <v>117.7730278968811</v>
      </c>
      <c r="B7625">
        <v>32.19268798828125</v>
      </c>
      <c r="C7625">
        <v>44.32373046875</v>
      </c>
      <c r="D7625">
        <v>1.529541015625</v>
      </c>
    </row>
    <row r="7626" spans="1:4" x14ac:dyDescent="0.3">
      <c r="A7626">
        <v>117.78797078132629</v>
      </c>
      <c r="B7626">
        <v>32.7801513671875</v>
      </c>
      <c r="C7626">
        <v>44.62890625</v>
      </c>
      <c r="D7626">
        <v>1.531982421875</v>
      </c>
    </row>
    <row r="7627" spans="1:4" x14ac:dyDescent="0.3">
      <c r="A7627">
        <v>117.80338478088379</v>
      </c>
      <c r="B7627">
        <v>32.51312255859375</v>
      </c>
      <c r="C7627">
        <v>43.896484375</v>
      </c>
      <c r="D7627">
        <v>1.522216796875</v>
      </c>
    </row>
    <row r="7628" spans="1:4" x14ac:dyDescent="0.3">
      <c r="A7628">
        <v>117.81799221038818</v>
      </c>
      <c r="B7628">
        <v>32.67333984375</v>
      </c>
      <c r="C7628">
        <v>44.537353515625</v>
      </c>
      <c r="D7628">
        <v>1.524658203125</v>
      </c>
    </row>
    <row r="7629" spans="1:4" x14ac:dyDescent="0.3">
      <c r="A7629">
        <v>117.83302736282349</v>
      </c>
      <c r="B7629">
        <v>30.6439208984375</v>
      </c>
      <c r="C7629">
        <v>43.072509765625</v>
      </c>
      <c r="D7629">
        <v>1.522216796875</v>
      </c>
    </row>
    <row r="7630" spans="1:4" x14ac:dyDescent="0.3">
      <c r="A7630">
        <v>117.84796857833862</v>
      </c>
      <c r="B7630">
        <v>32.67333984375</v>
      </c>
      <c r="C7630">
        <v>44.62890625</v>
      </c>
      <c r="D7630">
        <v>1.510009765625</v>
      </c>
    </row>
    <row r="7631" spans="1:4" x14ac:dyDescent="0.3">
      <c r="A7631">
        <v>117.86297297477722</v>
      </c>
      <c r="B7631">
        <v>31.9256591796875</v>
      </c>
      <c r="C7631">
        <v>43.072509765625</v>
      </c>
      <c r="D7631">
        <v>1.54541015625</v>
      </c>
    </row>
    <row r="7632" spans="1:4" x14ac:dyDescent="0.3">
      <c r="A7632">
        <v>117.8779890537262</v>
      </c>
      <c r="B7632">
        <v>31.9256591796875</v>
      </c>
      <c r="C7632">
        <v>43.927001953125</v>
      </c>
      <c r="D7632">
        <v>1.519775390625</v>
      </c>
    </row>
    <row r="7633" spans="1:4" x14ac:dyDescent="0.3">
      <c r="A7633">
        <v>117.89298391342163</v>
      </c>
      <c r="B7633">
        <v>33.1005859375</v>
      </c>
      <c r="C7633">
        <v>44.7509765625</v>
      </c>
      <c r="D7633">
        <v>1.546630859375</v>
      </c>
    </row>
    <row r="7634" spans="1:4" x14ac:dyDescent="0.3">
      <c r="A7634">
        <v>117.90805625915527</v>
      </c>
      <c r="B7634">
        <v>33.36761474609375</v>
      </c>
      <c r="C7634">
        <v>43.743896484375</v>
      </c>
      <c r="D7634">
        <v>1.5478515625</v>
      </c>
    </row>
    <row r="7635" spans="1:4" x14ac:dyDescent="0.3">
      <c r="A7635">
        <v>117.92301511764526</v>
      </c>
      <c r="B7635">
        <v>32.24609375</v>
      </c>
      <c r="C7635">
        <v>43.95751953125</v>
      </c>
      <c r="D7635">
        <v>1.5185546875</v>
      </c>
    </row>
    <row r="7636" spans="1:4" x14ac:dyDescent="0.3">
      <c r="A7636">
        <v>117.93801116943359</v>
      </c>
      <c r="B7636">
        <v>32.61993408203125</v>
      </c>
      <c r="C7636">
        <v>44.32373046875</v>
      </c>
      <c r="D7636">
        <v>1.514892578125</v>
      </c>
    </row>
    <row r="7637" spans="1:4" x14ac:dyDescent="0.3">
      <c r="A7637">
        <v>117.9530041217804</v>
      </c>
      <c r="B7637">
        <v>31.4984130859375</v>
      </c>
      <c r="C7637">
        <v>43.377685546875</v>
      </c>
      <c r="D7637">
        <v>1.546630859375</v>
      </c>
    </row>
    <row r="7638" spans="1:4" x14ac:dyDescent="0.3">
      <c r="A7638">
        <v>117.96799921989441</v>
      </c>
      <c r="B7638">
        <v>30.69732666015625</v>
      </c>
      <c r="C7638">
        <v>43.59130859375</v>
      </c>
      <c r="D7638">
        <v>1.556396484375</v>
      </c>
    </row>
    <row r="7639" spans="1:4" x14ac:dyDescent="0.3">
      <c r="A7639">
        <v>117.98295283317566</v>
      </c>
      <c r="B7639">
        <v>31.97906494140625</v>
      </c>
      <c r="C7639">
        <v>43.83544921875</v>
      </c>
      <c r="D7639">
        <v>1.5185546875</v>
      </c>
    </row>
    <row r="7640" spans="1:4" x14ac:dyDescent="0.3">
      <c r="A7640">
        <v>117.99800443649292</v>
      </c>
      <c r="B7640">
        <v>31.0711669921875</v>
      </c>
      <c r="C7640">
        <v>43.34716796875</v>
      </c>
      <c r="D7640">
        <v>1.513671875</v>
      </c>
    </row>
    <row r="7641" spans="1:4" x14ac:dyDescent="0.3">
      <c r="A7641">
        <v>118.01301026344299</v>
      </c>
      <c r="B7641">
        <v>31.177978515625</v>
      </c>
      <c r="C7641">
        <v>43.316650390625</v>
      </c>
      <c r="D7641">
        <v>1.56005859375</v>
      </c>
    </row>
    <row r="7642" spans="1:4" x14ac:dyDescent="0.3">
      <c r="A7642">
        <v>118.02802181243896</v>
      </c>
      <c r="B7642">
        <v>33.79486083984375</v>
      </c>
      <c r="C7642">
        <v>44.62890625</v>
      </c>
      <c r="D7642">
        <v>1.522216796875</v>
      </c>
    </row>
    <row r="7643" spans="1:4" x14ac:dyDescent="0.3">
      <c r="A7643">
        <v>118.04305958747864</v>
      </c>
      <c r="B7643">
        <v>31.44500732421875</v>
      </c>
      <c r="C7643">
        <v>44.0185546875</v>
      </c>
      <c r="D7643">
        <v>1.549072265625</v>
      </c>
    </row>
    <row r="7644" spans="1:4" x14ac:dyDescent="0.3">
      <c r="A7644">
        <v>118.05799269676208</v>
      </c>
      <c r="B7644">
        <v>31.55181884765625</v>
      </c>
      <c r="C7644">
        <v>44.049072265625</v>
      </c>
      <c r="D7644">
        <v>1.483154296875</v>
      </c>
    </row>
    <row r="7645" spans="1:4" x14ac:dyDescent="0.3">
      <c r="A7645">
        <v>118.07303333282471</v>
      </c>
      <c r="B7645">
        <v>31.23138427734375</v>
      </c>
      <c r="C7645">
        <v>43.988037109375</v>
      </c>
      <c r="D7645">
        <v>1.531982421875</v>
      </c>
    </row>
    <row r="7646" spans="1:4" x14ac:dyDescent="0.3">
      <c r="A7646">
        <v>118.08799743652344</v>
      </c>
      <c r="B7646">
        <v>30.91094970703125</v>
      </c>
      <c r="C7646">
        <v>43.621826171875</v>
      </c>
      <c r="D7646">
        <v>1.514892578125</v>
      </c>
    </row>
    <row r="7647" spans="1:4" x14ac:dyDescent="0.3">
      <c r="A7647">
        <v>118.10346651077271</v>
      </c>
      <c r="B7647">
        <v>33.15399169921875</v>
      </c>
      <c r="C7647">
        <v>45.086669921875</v>
      </c>
      <c r="D7647">
        <v>1.5185546875</v>
      </c>
    </row>
    <row r="7648" spans="1:4" x14ac:dyDescent="0.3">
      <c r="A7648">
        <v>118.11806297302246</v>
      </c>
      <c r="B7648">
        <v>31.44500732421875</v>
      </c>
      <c r="C7648">
        <v>43.896484375</v>
      </c>
      <c r="D7648">
        <v>1.524658203125</v>
      </c>
    </row>
    <row r="7649" spans="1:4" x14ac:dyDescent="0.3">
      <c r="A7649">
        <v>118.13301134109497</v>
      </c>
      <c r="B7649">
        <v>33.04718017578125</v>
      </c>
      <c r="C7649">
        <v>44.354248046875</v>
      </c>
      <c r="D7649">
        <v>1.5185546875</v>
      </c>
    </row>
    <row r="7650" spans="1:4" x14ac:dyDescent="0.3">
      <c r="A7650">
        <v>118.14808535575867</v>
      </c>
      <c r="B7650">
        <v>34.54254150390625</v>
      </c>
      <c r="C7650">
        <v>45.05615234375</v>
      </c>
      <c r="D7650">
        <v>1.54541015625</v>
      </c>
    </row>
    <row r="7651" spans="1:4" x14ac:dyDescent="0.3">
      <c r="A7651">
        <v>118.16300249099731</v>
      </c>
      <c r="B7651">
        <v>32.19268798828125</v>
      </c>
      <c r="C7651">
        <v>43.499755859375</v>
      </c>
      <c r="D7651">
        <v>1.553955078125</v>
      </c>
    </row>
    <row r="7652" spans="1:4" x14ac:dyDescent="0.3">
      <c r="A7652">
        <v>118.17821598052979</v>
      </c>
      <c r="B7652">
        <v>33.04718017578125</v>
      </c>
      <c r="C7652">
        <v>44.598388671875</v>
      </c>
      <c r="D7652">
        <v>1.468505859375</v>
      </c>
    </row>
    <row r="7653" spans="1:4" x14ac:dyDescent="0.3">
      <c r="A7653">
        <v>118.19311475753784</v>
      </c>
      <c r="B7653">
        <v>33.314208984375</v>
      </c>
      <c r="C7653">
        <v>44.68994140625</v>
      </c>
      <c r="D7653">
        <v>1.51123046875</v>
      </c>
    </row>
    <row r="7654" spans="1:4" x14ac:dyDescent="0.3">
      <c r="A7654">
        <v>118.20800280570984</v>
      </c>
      <c r="B7654">
        <v>33.4210205078125</v>
      </c>
      <c r="C7654">
        <v>44.659423828125</v>
      </c>
      <c r="D7654">
        <v>1.497802734375</v>
      </c>
    </row>
    <row r="7655" spans="1:4" x14ac:dyDescent="0.3">
      <c r="A7655">
        <v>118.22298908233643</v>
      </c>
      <c r="B7655">
        <v>32.19268798828125</v>
      </c>
      <c r="C7655">
        <v>44.354248046875</v>
      </c>
      <c r="D7655">
        <v>1.517333984375</v>
      </c>
    </row>
    <row r="7656" spans="1:4" x14ac:dyDescent="0.3">
      <c r="A7656">
        <v>118.23732209205627</v>
      </c>
      <c r="B7656">
        <v>31.81884765625</v>
      </c>
      <c r="C7656">
        <v>43.95751953125</v>
      </c>
      <c r="D7656">
        <v>1.524658203125</v>
      </c>
    </row>
    <row r="7657" spans="1:4" x14ac:dyDescent="0.3">
      <c r="A7657">
        <v>118.25302028656006</v>
      </c>
      <c r="B7657">
        <v>33.04718017578125</v>
      </c>
      <c r="C7657">
        <v>44.415283203125</v>
      </c>
      <c r="D7657">
        <v>1.517333984375</v>
      </c>
    </row>
    <row r="7658" spans="1:4" x14ac:dyDescent="0.3">
      <c r="A7658">
        <v>118.26796460151672</v>
      </c>
      <c r="B7658">
        <v>33.36761474609375</v>
      </c>
      <c r="C7658">
        <v>44.9951171875</v>
      </c>
      <c r="D7658">
        <v>1.514892578125</v>
      </c>
    </row>
    <row r="7659" spans="1:4" x14ac:dyDescent="0.3">
      <c r="A7659">
        <v>118.28303289413452</v>
      </c>
      <c r="B7659">
        <v>32.94036865234375</v>
      </c>
      <c r="C7659">
        <v>48.71826171875</v>
      </c>
      <c r="D7659">
        <v>1.51123046875</v>
      </c>
    </row>
    <row r="7660" spans="1:4" x14ac:dyDescent="0.3">
      <c r="A7660">
        <v>118.29801654815674</v>
      </c>
      <c r="B7660">
        <v>32.9937744140625</v>
      </c>
      <c r="C7660">
        <v>44.32373046875</v>
      </c>
      <c r="D7660">
        <v>1.611328125</v>
      </c>
    </row>
    <row r="7661" spans="1:4" x14ac:dyDescent="0.3">
      <c r="A7661">
        <v>118.31304502487183</v>
      </c>
      <c r="B7661">
        <v>31.87225341796875</v>
      </c>
      <c r="C7661">
        <v>43.927001953125</v>
      </c>
      <c r="D7661">
        <v>1.5478515625</v>
      </c>
    </row>
    <row r="7662" spans="1:4" x14ac:dyDescent="0.3">
      <c r="A7662">
        <v>118.32791543006897</v>
      </c>
      <c r="B7662">
        <v>32.94036865234375</v>
      </c>
      <c r="C7662">
        <v>45.4833984375</v>
      </c>
      <c r="D7662">
        <v>1.517333984375</v>
      </c>
    </row>
    <row r="7663" spans="1:4" x14ac:dyDescent="0.3">
      <c r="A7663">
        <v>118.34304547309875</v>
      </c>
      <c r="B7663">
        <v>33.47442626953125</v>
      </c>
      <c r="C7663">
        <v>43.560791015625</v>
      </c>
      <c r="D7663">
        <v>1.533203125</v>
      </c>
    </row>
    <row r="7664" spans="1:4" x14ac:dyDescent="0.3">
      <c r="A7664">
        <v>118.35800504684448</v>
      </c>
      <c r="B7664">
        <v>31.3916015625</v>
      </c>
      <c r="C7664">
        <v>43.682861328125</v>
      </c>
      <c r="D7664">
        <v>1.56005859375</v>
      </c>
    </row>
    <row r="7665" spans="1:4" x14ac:dyDescent="0.3">
      <c r="A7665">
        <v>118.37396430969238</v>
      </c>
      <c r="B7665">
        <v>31.7120361328125</v>
      </c>
      <c r="C7665">
        <v>44.476318359375</v>
      </c>
      <c r="D7665">
        <v>1.519775390625</v>
      </c>
    </row>
    <row r="7666" spans="1:4" x14ac:dyDescent="0.3">
      <c r="A7666">
        <v>118.38797283172607</v>
      </c>
      <c r="B7666">
        <v>33.47442626953125</v>
      </c>
      <c r="C7666">
        <v>43.438720703125</v>
      </c>
      <c r="D7666">
        <v>1.55029296875</v>
      </c>
    </row>
    <row r="7667" spans="1:4" x14ac:dyDescent="0.3">
      <c r="A7667">
        <v>118.40304207801819</v>
      </c>
      <c r="B7667">
        <v>32.1392822265625</v>
      </c>
      <c r="C7667">
        <v>44.68994140625</v>
      </c>
      <c r="D7667">
        <v>1.480712890625</v>
      </c>
    </row>
    <row r="7668" spans="1:4" x14ac:dyDescent="0.3">
      <c r="A7668">
        <v>118.41804218292236</v>
      </c>
      <c r="B7668">
        <v>30.91094970703125</v>
      </c>
      <c r="C7668">
        <v>44.873046875</v>
      </c>
      <c r="D7668">
        <v>1.5087890625</v>
      </c>
    </row>
    <row r="7669" spans="1:4" x14ac:dyDescent="0.3">
      <c r="A7669">
        <v>118.43304252624512</v>
      </c>
      <c r="B7669">
        <v>31.65863037109375</v>
      </c>
      <c r="C7669">
        <v>44.44580078125</v>
      </c>
      <c r="D7669">
        <v>1.51123046875</v>
      </c>
    </row>
    <row r="7670" spans="1:4" x14ac:dyDescent="0.3">
      <c r="A7670">
        <v>118.4479706287384</v>
      </c>
      <c r="B7670">
        <v>32.94036865234375</v>
      </c>
      <c r="C7670">
        <v>45.17822265625</v>
      </c>
      <c r="D7670">
        <v>1.52099609375</v>
      </c>
    </row>
    <row r="7671" spans="1:4" x14ac:dyDescent="0.3">
      <c r="A7671">
        <v>118.46304607391357</v>
      </c>
      <c r="B7671">
        <v>31.605224609375</v>
      </c>
      <c r="C7671">
        <v>44.293212890625</v>
      </c>
      <c r="D7671">
        <v>1.5234375</v>
      </c>
    </row>
    <row r="7672" spans="1:4" x14ac:dyDescent="0.3">
      <c r="A7672">
        <v>118.477947473526</v>
      </c>
      <c r="B7672">
        <v>32.61993408203125</v>
      </c>
      <c r="C7672">
        <v>44.842529296875</v>
      </c>
      <c r="D7672">
        <v>1.50634765625</v>
      </c>
    </row>
    <row r="7673" spans="1:4" x14ac:dyDescent="0.3">
      <c r="A7673">
        <v>118.49302816390991</v>
      </c>
      <c r="B7673">
        <v>32.459716796875</v>
      </c>
      <c r="C7673">
        <v>43.927001953125</v>
      </c>
      <c r="D7673">
        <v>1.517333984375</v>
      </c>
    </row>
    <row r="7674" spans="1:4" x14ac:dyDescent="0.3">
      <c r="A7674">
        <v>118.50828313827515</v>
      </c>
      <c r="B7674">
        <v>34.0618896484375</v>
      </c>
      <c r="C7674">
        <v>45.208740234375</v>
      </c>
      <c r="D7674">
        <v>1.514892578125</v>
      </c>
    </row>
    <row r="7675" spans="1:4" x14ac:dyDescent="0.3">
      <c r="A7675">
        <v>118.52352452278137</v>
      </c>
      <c r="B7675">
        <v>31.55181884765625</v>
      </c>
      <c r="C7675">
        <v>44.140625</v>
      </c>
      <c r="D7675">
        <v>1.536865234375</v>
      </c>
    </row>
    <row r="7676" spans="1:4" x14ac:dyDescent="0.3">
      <c r="A7676">
        <v>118.53802227973938</v>
      </c>
      <c r="B7676">
        <v>33.04718017578125</v>
      </c>
      <c r="C7676">
        <v>44.5068359375</v>
      </c>
      <c r="D7676">
        <v>1.524658203125</v>
      </c>
    </row>
    <row r="7677" spans="1:4" x14ac:dyDescent="0.3">
      <c r="A7677">
        <v>118.55299258232117</v>
      </c>
      <c r="B7677">
        <v>32.61993408203125</v>
      </c>
      <c r="C7677">
        <v>44.81201171875</v>
      </c>
      <c r="D7677">
        <v>1.52587890625</v>
      </c>
    </row>
    <row r="7678" spans="1:4" x14ac:dyDescent="0.3">
      <c r="A7678">
        <v>118.5679657459259</v>
      </c>
      <c r="B7678">
        <v>32.61993408203125</v>
      </c>
      <c r="C7678">
        <v>44.964599609375</v>
      </c>
      <c r="D7678">
        <v>1.5380859375</v>
      </c>
    </row>
    <row r="7679" spans="1:4" x14ac:dyDescent="0.3">
      <c r="A7679">
        <v>118.58298277854919</v>
      </c>
      <c r="B7679">
        <v>33.314208984375</v>
      </c>
      <c r="C7679">
        <v>43.499755859375</v>
      </c>
      <c r="D7679">
        <v>1.5576171875</v>
      </c>
    </row>
    <row r="7680" spans="1:4" x14ac:dyDescent="0.3">
      <c r="A7680">
        <v>118.59795928001404</v>
      </c>
      <c r="B7680">
        <v>32.83355712890625</v>
      </c>
      <c r="C7680">
        <v>44.903564453125</v>
      </c>
      <c r="D7680">
        <v>1.519775390625</v>
      </c>
    </row>
    <row r="7681" spans="1:4" x14ac:dyDescent="0.3">
      <c r="A7681">
        <v>118.613041639328</v>
      </c>
      <c r="B7681">
        <v>32.24609375</v>
      </c>
      <c r="C7681">
        <v>44.0185546875</v>
      </c>
      <c r="D7681">
        <v>1.524658203125</v>
      </c>
    </row>
    <row r="7682" spans="1:4" x14ac:dyDescent="0.3">
      <c r="A7682">
        <v>118.62798261642456</v>
      </c>
      <c r="B7682">
        <v>32.94036865234375</v>
      </c>
      <c r="C7682">
        <v>45.30029296875</v>
      </c>
      <c r="D7682">
        <v>1.50390625</v>
      </c>
    </row>
    <row r="7683" spans="1:4" x14ac:dyDescent="0.3">
      <c r="A7683">
        <v>118.64304327964783</v>
      </c>
      <c r="B7683">
        <v>32.51312255859375</v>
      </c>
      <c r="C7683">
        <v>44.049072265625</v>
      </c>
      <c r="D7683">
        <v>1.519775390625</v>
      </c>
    </row>
    <row r="7684" spans="1:4" x14ac:dyDescent="0.3">
      <c r="A7684">
        <v>118.65834355354309</v>
      </c>
      <c r="B7684">
        <v>33.26080322265625</v>
      </c>
      <c r="C7684">
        <v>44.964599609375</v>
      </c>
      <c r="D7684">
        <v>1.5283203125</v>
      </c>
    </row>
    <row r="7685" spans="1:4" x14ac:dyDescent="0.3">
      <c r="A7685">
        <v>118.67306041717529</v>
      </c>
      <c r="B7685">
        <v>33.47442626953125</v>
      </c>
      <c r="C7685">
        <v>44.0185546875</v>
      </c>
      <c r="D7685">
        <v>1.5283203125</v>
      </c>
    </row>
    <row r="7686" spans="1:4" x14ac:dyDescent="0.3">
      <c r="A7686">
        <v>118.68799304962158</v>
      </c>
      <c r="B7686">
        <v>32.9937744140625</v>
      </c>
      <c r="C7686">
        <v>44.659423828125</v>
      </c>
      <c r="D7686">
        <v>1.519775390625</v>
      </c>
    </row>
    <row r="7687" spans="1:4" x14ac:dyDescent="0.3">
      <c r="A7687">
        <v>118.70309710502625</v>
      </c>
      <c r="B7687">
        <v>31.23138427734375</v>
      </c>
      <c r="C7687">
        <v>43.95751953125</v>
      </c>
      <c r="D7687">
        <v>1.5283203125</v>
      </c>
    </row>
    <row r="7688" spans="1:4" x14ac:dyDescent="0.3">
      <c r="A7688">
        <v>118.71793246269226</v>
      </c>
      <c r="B7688">
        <v>32.61993408203125</v>
      </c>
      <c r="C7688">
        <v>44.415283203125</v>
      </c>
      <c r="D7688">
        <v>1.51611328125</v>
      </c>
    </row>
    <row r="7689" spans="1:4" x14ac:dyDescent="0.3">
      <c r="A7689">
        <v>118.73302698135376</v>
      </c>
      <c r="B7689">
        <v>33.26080322265625</v>
      </c>
      <c r="C7689">
        <v>44.7509765625</v>
      </c>
      <c r="D7689">
        <v>1.507568359375</v>
      </c>
    </row>
    <row r="7690" spans="1:4" x14ac:dyDescent="0.3">
      <c r="A7690">
        <v>118.74801325798035</v>
      </c>
      <c r="B7690">
        <v>31.23138427734375</v>
      </c>
      <c r="C7690">
        <v>44.049072265625</v>
      </c>
      <c r="D7690">
        <v>1.5478515625</v>
      </c>
    </row>
    <row r="7691" spans="1:4" x14ac:dyDescent="0.3">
      <c r="A7691">
        <v>118.76311373710632</v>
      </c>
      <c r="B7691">
        <v>32.5665283203125</v>
      </c>
      <c r="C7691">
        <v>44.7509765625</v>
      </c>
      <c r="D7691">
        <v>1.527099609375</v>
      </c>
    </row>
    <row r="7692" spans="1:4" x14ac:dyDescent="0.3">
      <c r="A7692">
        <v>118.77804017066956</v>
      </c>
      <c r="B7692">
        <v>32.5665283203125</v>
      </c>
      <c r="C7692">
        <v>44.56787109375</v>
      </c>
      <c r="D7692">
        <v>1.522216796875</v>
      </c>
    </row>
    <row r="7693" spans="1:4" x14ac:dyDescent="0.3">
      <c r="A7693">
        <v>118.79298543930054</v>
      </c>
      <c r="B7693">
        <v>31.87225341796875</v>
      </c>
      <c r="C7693">
        <v>45.2392578125</v>
      </c>
      <c r="D7693">
        <v>1.50634765625</v>
      </c>
    </row>
    <row r="7694" spans="1:4" x14ac:dyDescent="0.3">
      <c r="A7694">
        <v>118.80803084373474</v>
      </c>
      <c r="B7694">
        <v>31.76544189453125</v>
      </c>
      <c r="C7694">
        <v>43.865966796875</v>
      </c>
      <c r="D7694">
        <v>1.5673828125</v>
      </c>
    </row>
    <row r="7695" spans="1:4" x14ac:dyDescent="0.3">
      <c r="A7695">
        <v>118.8229992389679</v>
      </c>
      <c r="B7695">
        <v>33.52783203125</v>
      </c>
      <c r="C7695">
        <v>45.147705078125</v>
      </c>
      <c r="D7695">
        <v>1.513671875</v>
      </c>
    </row>
    <row r="7696" spans="1:4" x14ac:dyDescent="0.3">
      <c r="A7696">
        <v>118.83796954154968</v>
      </c>
      <c r="B7696">
        <v>32.24609375</v>
      </c>
      <c r="C7696">
        <v>44.842529296875</v>
      </c>
      <c r="D7696">
        <v>1.522216796875</v>
      </c>
    </row>
    <row r="7697" spans="1:4" x14ac:dyDescent="0.3">
      <c r="A7697">
        <v>118.85337328910828</v>
      </c>
      <c r="B7697">
        <v>33.741455078125</v>
      </c>
      <c r="C7697">
        <v>44.903564453125</v>
      </c>
      <c r="D7697">
        <v>1.519775390625</v>
      </c>
    </row>
    <row r="7698" spans="1:4" x14ac:dyDescent="0.3">
      <c r="A7698">
        <v>118.86792802810669</v>
      </c>
      <c r="B7698">
        <v>33.314208984375</v>
      </c>
      <c r="C7698">
        <v>45.330810546875</v>
      </c>
      <c r="D7698">
        <v>1.473388671875</v>
      </c>
    </row>
    <row r="7699" spans="1:4" x14ac:dyDescent="0.3">
      <c r="A7699">
        <v>118.88300514221191</v>
      </c>
      <c r="B7699">
        <v>32.83355712890625</v>
      </c>
      <c r="C7699">
        <v>44.93408203125</v>
      </c>
      <c r="D7699">
        <v>1.514892578125</v>
      </c>
    </row>
    <row r="7700" spans="1:4" x14ac:dyDescent="0.3">
      <c r="A7700">
        <v>118.89802432060242</v>
      </c>
      <c r="B7700">
        <v>32.67333984375</v>
      </c>
      <c r="C7700">
        <v>43.377685546875</v>
      </c>
      <c r="D7700">
        <v>1.5283203125</v>
      </c>
    </row>
    <row r="7701" spans="1:4" x14ac:dyDescent="0.3">
      <c r="A7701">
        <v>118.91300940513611</v>
      </c>
      <c r="B7701">
        <v>31.76544189453125</v>
      </c>
      <c r="C7701">
        <v>44.81201171875</v>
      </c>
      <c r="D7701">
        <v>1.507568359375</v>
      </c>
    </row>
    <row r="7702" spans="1:4" x14ac:dyDescent="0.3">
      <c r="A7702">
        <v>118.9280378818512</v>
      </c>
      <c r="B7702">
        <v>32.459716796875</v>
      </c>
      <c r="C7702">
        <v>43.682861328125</v>
      </c>
      <c r="D7702">
        <v>1.524658203125</v>
      </c>
    </row>
    <row r="7703" spans="1:4" x14ac:dyDescent="0.3">
      <c r="A7703">
        <v>118.94300270080566</v>
      </c>
      <c r="B7703">
        <v>33.36761474609375</v>
      </c>
      <c r="C7703">
        <v>44.781494140625</v>
      </c>
      <c r="D7703">
        <v>1.544189453125</v>
      </c>
    </row>
    <row r="7704" spans="1:4" x14ac:dyDescent="0.3">
      <c r="A7704">
        <v>118.95805072784424</v>
      </c>
      <c r="B7704">
        <v>32.94036865234375</v>
      </c>
      <c r="C7704">
        <v>44.68994140625</v>
      </c>
      <c r="D7704">
        <v>1.512451171875</v>
      </c>
    </row>
    <row r="7705" spans="1:4" x14ac:dyDescent="0.3">
      <c r="A7705">
        <v>118.97301840782166</v>
      </c>
      <c r="B7705">
        <v>32.94036865234375</v>
      </c>
      <c r="C7705">
        <v>44.354248046875</v>
      </c>
      <c r="D7705">
        <v>1.524658203125</v>
      </c>
    </row>
    <row r="7706" spans="1:4" x14ac:dyDescent="0.3">
      <c r="A7706">
        <v>118.98796391487122</v>
      </c>
      <c r="B7706">
        <v>32.67333984375</v>
      </c>
      <c r="C7706">
        <v>44.07958984375</v>
      </c>
      <c r="D7706">
        <v>1.495361328125</v>
      </c>
    </row>
    <row r="7707" spans="1:4" x14ac:dyDescent="0.3">
      <c r="A7707">
        <v>119.00302076339722</v>
      </c>
      <c r="B7707">
        <v>33.26080322265625</v>
      </c>
      <c r="C7707">
        <v>44.781494140625</v>
      </c>
      <c r="D7707">
        <v>1.52099609375</v>
      </c>
    </row>
    <row r="7708" spans="1:4" x14ac:dyDescent="0.3">
      <c r="A7708">
        <v>119.01801180839539</v>
      </c>
      <c r="B7708">
        <v>33.2073974609375</v>
      </c>
      <c r="C7708">
        <v>44.537353515625</v>
      </c>
      <c r="D7708">
        <v>1.517333984375</v>
      </c>
    </row>
    <row r="7709" spans="1:4" x14ac:dyDescent="0.3">
      <c r="A7709">
        <v>119.03298187255859</v>
      </c>
      <c r="B7709">
        <v>30.96435546875</v>
      </c>
      <c r="C7709">
        <v>43.2861328125</v>
      </c>
      <c r="D7709">
        <v>1.553955078125</v>
      </c>
    </row>
    <row r="7710" spans="1:4" x14ac:dyDescent="0.3">
      <c r="A7710">
        <v>119.04802298545837</v>
      </c>
      <c r="B7710">
        <v>32.459716796875</v>
      </c>
      <c r="C7710">
        <v>44.476318359375</v>
      </c>
      <c r="D7710">
        <v>1.5380859375</v>
      </c>
    </row>
    <row r="7711" spans="1:4" x14ac:dyDescent="0.3">
      <c r="A7711">
        <v>119.06301665306091</v>
      </c>
      <c r="B7711">
        <v>30.4302978515625</v>
      </c>
      <c r="C7711">
        <v>43.377685546875</v>
      </c>
      <c r="D7711">
        <v>1.54541015625</v>
      </c>
    </row>
    <row r="7712" spans="1:4" x14ac:dyDescent="0.3">
      <c r="A7712">
        <v>119.07799339294434</v>
      </c>
      <c r="B7712">
        <v>31.0711669921875</v>
      </c>
      <c r="C7712">
        <v>43.377685546875</v>
      </c>
      <c r="D7712">
        <v>1.553955078125</v>
      </c>
    </row>
    <row r="7713" spans="1:4" x14ac:dyDescent="0.3">
      <c r="A7713">
        <v>119.09305739402771</v>
      </c>
      <c r="B7713">
        <v>32.51312255859375</v>
      </c>
      <c r="C7713">
        <v>43.7744140625</v>
      </c>
      <c r="D7713">
        <v>1.558837890625</v>
      </c>
    </row>
    <row r="7714" spans="1:4" x14ac:dyDescent="0.3">
      <c r="A7714">
        <v>119.10803055763245</v>
      </c>
      <c r="B7714">
        <v>33.04718017578125</v>
      </c>
      <c r="C7714">
        <v>44.415283203125</v>
      </c>
      <c r="D7714">
        <v>1.5087890625</v>
      </c>
    </row>
    <row r="7715" spans="1:4" x14ac:dyDescent="0.3">
      <c r="A7715">
        <v>119.12329030036926</v>
      </c>
      <c r="B7715">
        <v>31.55181884765625</v>
      </c>
      <c r="C7715">
        <v>43.83544921875</v>
      </c>
      <c r="D7715">
        <v>1.549072265625</v>
      </c>
    </row>
    <row r="7716" spans="1:4" x14ac:dyDescent="0.3">
      <c r="A7716">
        <v>119.13806366920471</v>
      </c>
      <c r="B7716">
        <v>30.750732421875</v>
      </c>
      <c r="C7716">
        <v>43.7744140625</v>
      </c>
      <c r="D7716">
        <v>1.558837890625</v>
      </c>
    </row>
    <row r="7717" spans="1:4" x14ac:dyDescent="0.3">
      <c r="A7717">
        <v>119.15344953536987</v>
      </c>
      <c r="B7717">
        <v>29.896240234375</v>
      </c>
      <c r="C7717">
        <v>43.896484375</v>
      </c>
      <c r="D7717">
        <v>1.561279296875</v>
      </c>
    </row>
    <row r="7718" spans="1:4" x14ac:dyDescent="0.3">
      <c r="A7718">
        <v>119.16812515258789</v>
      </c>
      <c r="B7718">
        <v>33.26080322265625</v>
      </c>
      <c r="C7718">
        <v>44.842529296875</v>
      </c>
      <c r="D7718">
        <v>1.50390625</v>
      </c>
    </row>
    <row r="7719" spans="1:4" x14ac:dyDescent="0.3">
      <c r="A7719">
        <v>119.18300271034241</v>
      </c>
      <c r="B7719">
        <v>32.83355712890625</v>
      </c>
      <c r="C7719">
        <v>43.316650390625</v>
      </c>
      <c r="D7719">
        <v>1.561279296875</v>
      </c>
    </row>
    <row r="7720" spans="1:4" x14ac:dyDescent="0.3">
      <c r="A7720">
        <v>119.1982855796814</v>
      </c>
      <c r="B7720">
        <v>31.9256591796875</v>
      </c>
      <c r="C7720">
        <v>43.95751953125</v>
      </c>
      <c r="D7720">
        <v>1.527099609375</v>
      </c>
    </row>
    <row r="7721" spans="1:4" x14ac:dyDescent="0.3">
      <c r="A7721">
        <v>119.21300959587097</v>
      </c>
      <c r="B7721">
        <v>32.83355712890625</v>
      </c>
      <c r="C7721">
        <v>43.927001953125</v>
      </c>
      <c r="D7721">
        <v>1.4794921875</v>
      </c>
    </row>
    <row r="7722" spans="1:4" x14ac:dyDescent="0.3">
      <c r="A7722">
        <v>119.22853827476501</v>
      </c>
      <c r="B7722">
        <v>33.68804931640625</v>
      </c>
      <c r="C7722">
        <v>44.659423828125</v>
      </c>
      <c r="D7722">
        <v>1.512451171875</v>
      </c>
    </row>
    <row r="7723" spans="1:4" x14ac:dyDescent="0.3">
      <c r="A7723">
        <v>119.24333596229553</v>
      </c>
      <c r="B7723">
        <v>32.1392822265625</v>
      </c>
      <c r="C7723">
        <v>43.072509765625</v>
      </c>
      <c r="D7723">
        <v>1.524658203125</v>
      </c>
    </row>
    <row r="7724" spans="1:4" x14ac:dyDescent="0.3">
      <c r="A7724">
        <v>119.25797557830811</v>
      </c>
      <c r="B7724">
        <v>34.2755126953125</v>
      </c>
      <c r="C7724">
        <v>45.361328125</v>
      </c>
      <c r="D7724">
        <v>1.552734375</v>
      </c>
    </row>
    <row r="7725" spans="1:4" x14ac:dyDescent="0.3">
      <c r="A7725">
        <v>119.27301001548767</v>
      </c>
      <c r="B7725">
        <v>31.87225341796875</v>
      </c>
      <c r="C7725">
        <v>43.896484375</v>
      </c>
      <c r="D7725">
        <v>1.5234375</v>
      </c>
    </row>
    <row r="7726" spans="1:4" x14ac:dyDescent="0.3">
      <c r="A7726">
        <v>119.28793597221375</v>
      </c>
      <c r="B7726">
        <v>34.2755126953125</v>
      </c>
      <c r="C7726">
        <v>44.964599609375</v>
      </c>
      <c r="D7726">
        <v>1.54296875</v>
      </c>
    </row>
    <row r="7727" spans="1:4" x14ac:dyDescent="0.3">
      <c r="A7727">
        <v>119.30300641059875</v>
      </c>
      <c r="B7727">
        <v>33.47442626953125</v>
      </c>
      <c r="C7727">
        <v>44.720458984375</v>
      </c>
      <c r="D7727">
        <v>1.52099609375</v>
      </c>
    </row>
    <row r="7728" spans="1:4" x14ac:dyDescent="0.3">
      <c r="A7728">
        <v>119.31798267364502</v>
      </c>
      <c r="B7728">
        <v>31.76544189453125</v>
      </c>
      <c r="C7728">
        <v>43.988037109375</v>
      </c>
      <c r="D7728">
        <v>1.55517578125</v>
      </c>
    </row>
    <row r="7729" spans="1:4" x14ac:dyDescent="0.3">
      <c r="A7729">
        <v>119.33303546905518</v>
      </c>
      <c r="B7729">
        <v>31.81884765625</v>
      </c>
      <c r="C7729">
        <v>43.896484375</v>
      </c>
      <c r="D7729">
        <v>1.553955078125</v>
      </c>
    </row>
    <row r="7730" spans="1:4" x14ac:dyDescent="0.3">
      <c r="A7730">
        <v>119.34796357154846</v>
      </c>
      <c r="B7730">
        <v>33.79486083984375</v>
      </c>
      <c r="C7730">
        <v>44.842529296875</v>
      </c>
      <c r="D7730">
        <v>1.514892578125</v>
      </c>
    </row>
    <row r="7731" spans="1:4" x14ac:dyDescent="0.3">
      <c r="A7731">
        <v>119.3634307384491</v>
      </c>
      <c r="B7731">
        <v>31.44500732421875</v>
      </c>
      <c r="C7731">
        <v>42.85888671875</v>
      </c>
      <c r="D7731">
        <v>1.572265625</v>
      </c>
    </row>
    <row r="7732" spans="1:4" x14ac:dyDescent="0.3">
      <c r="A7732">
        <v>119.37800931930542</v>
      </c>
      <c r="B7732">
        <v>32.83355712890625</v>
      </c>
      <c r="C7732">
        <v>44.049072265625</v>
      </c>
      <c r="D7732">
        <v>1.522216796875</v>
      </c>
    </row>
    <row r="7733" spans="1:4" x14ac:dyDescent="0.3">
      <c r="A7733">
        <v>119.39303112030029</v>
      </c>
      <c r="B7733">
        <v>31.55181884765625</v>
      </c>
      <c r="C7733">
        <v>43.1640625</v>
      </c>
      <c r="D7733">
        <v>1.656494140625</v>
      </c>
    </row>
    <row r="7734" spans="1:4" x14ac:dyDescent="0.3">
      <c r="A7734">
        <v>119.40791583061218</v>
      </c>
      <c r="B7734">
        <v>32.032470703125</v>
      </c>
      <c r="C7734">
        <v>44.293212890625</v>
      </c>
      <c r="D7734">
        <v>1.53564453125</v>
      </c>
    </row>
    <row r="7735" spans="1:4" x14ac:dyDescent="0.3">
      <c r="A7735">
        <v>119.42387104034424</v>
      </c>
      <c r="B7735">
        <v>30.6439208984375</v>
      </c>
      <c r="C7735">
        <v>43.2861328125</v>
      </c>
      <c r="D7735">
        <v>1.546630859375</v>
      </c>
    </row>
    <row r="7736" spans="1:4" x14ac:dyDescent="0.3">
      <c r="A7736">
        <v>119.43796324729919</v>
      </c>
      <c r="B7736">
        <v>31.97906494140625</v>
      </c>
      <c r="C7736">
        <v>43.682861328125</v>
      </c>
      <c r="D7736">
        <v>1.55517578125</v>
      </c>
    </row>
    <row r="7737" spans="1:4" x14ac:dyDescent="0.3">
      <c r="A7737">
        <v>119.45299077033997</v>
      </c>
      <c r="B7737">
        <v>30.8575439453125</v>
      </c>
      <c r="C7737">
        <v>43.7744140625</v>
      </c>
      <c r="D7737">
        <v>1.517333984375</v>
      </c>
    </row>
    <row r="7738" spans="1:4" x14ac:dyDescent="0.3">
      <c r="A7738">
        <v>119.46799373626709</v>
      </c>
      <c r="B7738">
        <v>33.741455078125</v>
      </c>
      <c r="C7738">
        <v>43.95751953125</v>
      </c>
      <c r="D7738">
        <v>1.546630859375</v>
      </c>
    </row>
    <row r="7739" spans="1:4" x14ac:dyDescent="0.3">
      <c r="A7739">
        <v>119.48301529884338</v>
      </c>
      <c r="B7739">
        <v>32.5665283203125</v>
      </c>
      <c r="C7739">
        <v>43.46923828125</v>
      </c>
      <c r="D7739">
        <v>1.514892578125</v>
      </c>
    </row>
    <row r="7740" spans="1:4" x14ac:dyDescent="0.3">
      <c r="A7740">
        <v>119.49801397323608</v>
      </c>
      <c r="B7740">
        <v>32.67333984375</v>
      </c>
      <c r="C7740">
        <v>44.5068359375</v>
      </c>
      <c r="D7740">
        <v>1.546630859375</v>
      </c>
    </row>
    <row r="7741" spans="1:4" x14ac:dyDescent="0.3">
      <c r="A7741">
        <v>119.51300287246704</v>
      </c>
      <c r="B7741">
        <v>31.33819580078125</v>
      </c>
      <c r="C7741">
        <v>43.743896484375</v>
      </c>
      <c r="D7741">
        <v>1.522216796875</v>
      </c>
    </row>
    <row r="7742" spans="1:4" x14ac:dyDescent="0.3">
      <c r="A7742">
        <v>119.52796363830566</v>
      </c>
      <c r="B7742">
        <v>31.44500732421875</v>
      </c>
      <c r="C7742">
        <v>43.682861328125</v>
      </c>
      <c r="D7742">
        <v>1.541748046875</v>
      </c>
    </row>
    <row r="7743" spans="1:4" x14ac:dyDescent="0.3">
      <c r="A7743">
        <v>119.54302310943604</v>
      </c>
      <c r="B7743">
        <v>32.032470703125</v>
      </c>
      <c r="C7743">
        <v>44.476318359375</v>
      </c>
      <c r="D7743">
        <v>1.502685546875</v>
      </c>
    </row>
    <row r="7744" spans="1:4" x14ac:dyDescent="0.3">
      <c r="A7744">
        <v>119.55799961090088</v>
      </c>
      <c r="B7744">
        <v>33.68804931640625</v>
      </c>
      <c r="C7744">
        <v>45.1171875</v>
      </c>
      <c r="D7744">
        <v>1.510009765625</v>
      </c>
    </row>
    <row r="7745" spans="1:4" x14ac:dyDescent="0.3">
      <c r="A7745">
        <v>119.57304215431213</v>
      </c>
      <c r="B7745">
        <v>31.177978515625</v>
      </c>
      <c r="C7745">
        <v>42.523193359375</v>
      </c>
      <c r="D7745">
        <v>1.512451171875</v>
      </c>
    </row>
    <row r="7746" spans="1:4" x14ac:dyDescent="0.3">
      <c r="A7746">
        <v>119.58797383308411</v>
      </c>
      <c r="B7746">
        <v>33.2073974609375</v>
      </c>
      <c r="C7746">
        <v>44.598388671875</v>
      </c>
      <c r="D7746">
        <v>1.536865234375</v>
      </c>
    </row>
    <row r="7747" spans="1:4" x14ac:dyDescent="0.3">
      <c r="A7747">
        <v>119.60307717323303</v>
      </c>
      <c r="B7747">
        <v>31.76544189453125</v>
      </c>
      <c r="C7747">
        <v>44.598388671875</v>
      </c>
      <c r="D7747">
        <v>1.533203125</v>
      </c>
    </row>
    <row r="7748" spans="1:4" x14ac:dyDescent="0.3">
      <c r="A7748">
        <v>119.61801338195801</v>
      </c>
      <c r="B7748">
        <v>33.2073974609375</v>
      </c>
      <c r="C7748">
        <v>44.93408203125</v>
      </c>
      <c r="D7748">
        <v>1.513671875</v>
      </c>
    </row>
    <row r="7749" spans="1:4" x14ac:dyDescent="0.3">
      <c r="A7749">
        <v>119.63308930397034</v>
      </c>
      <c r="B7749">
        <v>28.66790771484375</v>
      </c>
      <c r="C7749">
        <v>43.316650390625</v>
      </c>
      <c r="D7749">
        <v>1.556396484375</v>
      </c>
    </row>
    <row r="7750" spans="1:4" x14ac:dyDescent="0.3">
      <c r="A7750">
        <v>119.64807295799255</v>
      </c>
      <c r="B7750">
        <v>32.19268798828125</v>
      </c>
      <c r="C7750">
        <v>44.5068359375</v>
      </c>
      <c r="D7750">
        <v>1.551513671875</v>
      </c>
    </row>
    <row r="7751" spans="1:4" x14ac:dyDescent="0.3">
      <c r="A7751">
        <v>119.66310882568359</v>
      </c>
      <c r="B7751">
        <v>33.2073974609375</v>
      </c>
      <c r="C7751">
        <v>44.9951171875</v>
      </c>
      <c r="D7751">
        <v>1.512451171875</v>
      </c>
    </row>
    <row r="7752" spans="1:4" x14ac:dyDescent="0.3">
      <c r="A7752">
        <v>119.67801475524902</v>
      </c>
      <c r="B7752">
        <v>31.7120361328125</v>
      </c>
      <c r="C7752">
        <v>44.5068359375</v>
      </c>
      <c r="D7752">
        <v>1.478271484375</v>
      </c>
    </row>
    <row r="7753" spans="1:4" x14ac:dyDescent="0.3">
      <c r="A7753">
        <v>119.69350433349609</v>
      </c>
      <c r="B7753">
        <v>31.97906494140625</v>
      </c>
      <c r="C7753">
        <v>44.384765625</v>
      </c>
      <c r="D7753">
        <v>1.552734375</v>
      </c>
    </row>
    <row r="7754" spans="1:4" x14ac:dyDescent="0.3">
      <c r="A7754">
        <v>119.70804524421692</v>
      </c>
      <c r="B7754">
        <v>31.33819580078125</v>
      </c>
      <c r="C7754">
        <v>43.438720703125</v>
      </c>
      <c r="D7754">
        <v>1.5576171875</v>
      </c>
    </row>
    <row r="7755" spans="1:4" x14ac:dyDescent="0.3">
      <c r="A7755">
        <v>119.72311973571777</v>
      </c>
      <c r="B7755">
        <v>34.43572998046875</v>
      </c>
      <c r="C7755">
        <v>44.873046875</v>
      </c>
      <c r="D7755">
        <v>1.517333984375</v>
      </c>
    </row>
    <row r="7756" spans="1:4" x14ac:dyDescent="0.3">
      <c r="A7756">
        <v>119.73804950714111</v>
      </c>
      <c r="B7756">
        <v>29.896240234375</v>
      </c>
      <c r="C7756">
        <v>43.71337890625</v>
      </c>
      <c r="D7756">
        <v>1.572265625</v>
      </c>
    </row>
    <row r="7757" spans="1:4" x14ac:dyDescent="0.3">
      <c r="A7757">
        <v>119.75333189964294</v>
      </c>
      <c r="B7757">
        <v>40.4705810546875</v>
      </c>
      <c r="C7757">
        <v>43.59130859375</v>
      </c>
      <c r="D7757">
        <v>1.551513671875</v>
      </c>
    </row>
    <row r="7758" spans="1:4" x14ac:dyDescent="0.3">
      <c r="A7758">
        <v>119.76803231239319</v>
      </c>
      <c r="B7758">
        <v>33.68804931640625</v>
      </c>
      <c r="C7758">
        <v>45.452880859375</v>
      </c>
      <c r="D7758">
        <v>1.556396484375</v>
      </c>
    </row>
    <row r="7759" spans="1:4" x14ac:dyDescent="0.3">
      <c r="A7759">
        <v>119.78302240371704</v>
      </c>
      <c r="B7759">
        <v>31.9256591796875</v>
      </c>
      <c r="C7759">
        <v>43.682861328125</v>
      </c>
      <c r="D7759">
        <v>1.5087890625</v>
      </c>
    </row>
    <row r="7760" spans="1:4" x14ac:dyDescent="0.3">
      <c r="A7760">
        <v>119.79803538322449</v>
      </c>
      <c r="B7760">
        <v>32.032470703125</v>
      </c>
      <c r="C7760">
        <v>43.499755859375</v>
      </c>
      <c r="D7760">
        <v>1.553955078125</v>
      </c>
    </row>
    <row r="7761" spans="1:4" x14ac:dyDescent="0.3">
      <c r="A7761">
        <v>119.81302762031555</v>
      </c>
      <c r="B7761">
        <v>32.94036865234375</v>
      </c>
      <c r="C7761">
        <v>44.476318359375</v>
      </c>
      <c r="D7761">
        <v>1.5185546875</v>
      </c>
    </row>
    <row r="7762" spans="1:4" x14ac:dyDescent="0.3">
      <c r="A7762">
        <v>119.82808446884155</v>
      </c>
      <c r="B7762">
        <v>31.23138427734375</v>
      </c>
      <c r="C7762">
        <v>43.621826171875</v>
      </c>
      <c r="D7762">
        <v>1.571044921875</v>
      </c>
    </row>
    <row r="7763" spans="1:4" x14ac:dyDescent="0.3">
      <c r="A7763">
        <v>119.84315848350525</v>
      </c>
      <c r="B7763">
        <v>32.886962890625</v>
      </c>
      <c r="C7763">
        <v>43.621826171875</v>
      </c>
      <c r="D7763">
        <v>1.527099609375</v>
      </c>
    </row>
    <row r="7764" spans="1:4" x14ac:dyDescent="0.3">
      <c r="A7764">
        <v>119.85803866386414</v>
      </c>
      <c r="B7764">
        <v>31.01776123046875</v>
      </c>
      <c r="C7764">
        <v>43.499755859375</v>
      </c>
      <c r="D7764">
        <v>1.56982421875</v>
      </c>
    </row>
    <row r="7765" spans="1:4" x14ac:dyDescent="0.3">
      <c r="A7765">
        <v>119.87304282188416</v>
      </c>
      <c r="B7765">
        <v>32.459716796875</v>
      </c>
      <c r="C7765">
        <v>44.62890625</v>
      </c>
      <c r="D7765">
        <v>1.553955078125</v>
      </c>
    </row>
    <row r="7766" spans="1:4" x14ac:dyDescent="0.3">
      <c r="A7766">
        <v>119.88805389404297</v>
      </c>
      <c r="B7766">
        <v>32.7801513671875</v>
      </c>
      <c r="C7766">
        <v>44.32373046875</v>
      </c>
      <c r="D7766">
        <v>1.527099609375</v>
      </c>
    </row>
    <row r="7767" spans="1:4" x14ac:dyDescent="0.3">
      <c r="A7767">
        <v>119.90342164039612</v>
      </c>
      <c r="B7767">
        <v>33.2073974609375</v>
      </c>
      <c r="C7767">
        <v>44.354248046875</v>
      </c>
      <c r="D7767">
        <v>1.52587890625</v>
      </c>
    </row>
    <row r="7768" spans="1:4" x14ac:dyDescent="0.3">
      <c r="A7768">
        <v>119.91806769371033</v>
      </c>
      <c r="B7768">
        <v>31.97906494140625</v>
      </c>
      <c r="C7768">
        <v>44.110107421875</v>
      </c>
      <c r="D7768">
        <v>1.50634765625</v>
      </c>
    </row>
    <row r="7769" spans="1:4" x14ac:dyDescent="0.3">
      <c r="A7769">
        <v>119.93304491043091</v>
      </c>
      <c r="B7769">
        <v>33.79486083984375</v>
      </c>
      <c r="C7769">
        <v>45.147705078125</v>
      </c>
      <c r="D7769">
        <v>1.5185546875</v>
      </c>
    </row>
    <row r="7770" spans="1:4" x14ac:dyDescent="0.3">
      <c r="A7770">
        <v>119.94796347618103</v>
      </c>
      <c r="B7770">
        <v>31.3916015625</v>
      </c>
      <c r="C7770">
        <v>43.865966796875</v>
      </c>
      <c r="D7770">
        <v>1.551513671875</v>
      </c>
    </row>
    <row r="7771" spans="1:4" x14ac:dyDescent="0.3">
      <c r="A7771">
        <v>119.96305251121521</v>
      </c>
      <c r="B7771">
        <v>32.5665283203125</v>
      </c>
      <c r="C7771">
        <v>44.384765625</v>
      </c>
      <c r="D7771">
        <v>1.529541015625</v>
      </c>
    </row>
    <row r="7772" spans="1:4" x14ac:dyDescent="0.3">
      <c r="A7772">
        <v>119.97804403305054</v>
      </c>
      <c r="B7772">
        <v>33.1005859375</v>
      </c>
      <c r="C7772">
        <v>44.476318359375</v>
      </c>
      <c r="D7772">
        <v>1.527099609375</v>
      </c>
    </row>
    <row r="7773" spans="1:4" x14ac:dyDescent="0.3">
      <c r="A7773">
        <v>119.99301862716675</v>
      </c>
      <c r="B7773">
        <v>31.2847900390625</v>
      </c>
      <c r="C7773">
        <v>43.83544921875</v>
      </c>
      <c r="D7773">
        <v>1.52099609375</v>
      </c>
    </row>
    <row r="7774" spans="1:4" x14ac:dyDescent="0.3">
      <c r="A7774">
        <v>120.00801014900208</v>
      </c>
      <c r="B7774">
        <v>33.52783203125</v>
      </c>
      <c r="C7774">
        <v>45.452880859375</v>
      </c>
      <c r="D7774">
        <v>1.522216796875</v>
      </c>
    </row>
    <row r="7775" spans="1:4" x14ac:dyDescent="0.3">
      <c r="A7775">
        <v>120.02301239967346</v>
      </c>
      <c r="B7775">
        <v>32.72674560546875</v>
      </c>
      <c r="C7775">
        <v>44.7509765625</v>
      </c>
      <c r="D7775">
        <v>1.55029296875</v>
      </c>
    </row>
    <row r="7776" spans="1:4" x14ac:dyDescent="0.3">
      <c r="A7776">
        <v>120.03804445266724</v>
      </c>
      <c r="B7776">
        <v>32.72674560546875</v>
      </c>
      <c r="C7776">
        <v>44.476318359375</v>
      </c>
      <c r="D7776">
        <v>1.51611328125</v>
      </c>
    </row>
    <row r="7777" spans="1:4" x14ac:dyDescent="0.3">
      <c r="A7777">
        <v>120.05339503288269</v>
      </c>
      <c r="B7777">
        <v>31.9256591796875</v>
      </c>
      <c r="C7777">
        <v>44.44580078125</v>
      </c>
      <c r="D7777">
        <v>1.5478515625</v>
      </c>
    </row>
    <row r="7778" spans="1:4" x14ac:dyDescent="0.3">
      <c r="A7778">
        <v>120.0681049823761</v>
      </c>
      <c r="B7778">
        <v>33.314208984375</v>
      </c>
      <c r="C7778">
        <v>45.330810546875</v>
      </c>
      <c r="D7778">
        <v>1.519775390625</v>
      </c>
    </row>
    <row r="7779" spans="1:4" x14ac:dyDescent="0.3">
      <c r="A7779">
        <v>120.08303618431091</v>
      </c>
      <c r="B7779">
        <v>32.51312255859375</v>
      </c>
      <c r="C7779">
        <v>44.293212890625</v>
      </c>
      <c r="D7779">
        <v>1.522216796875</v>
      </c>
    </row>
    <row r="7780" spans="1:4" x14ac:dyDescent="0.3">
      <c r="A7780">
        <v>120.09806537628174</v>
      </c>
      <c r="B7780">
        <v>33.52783203125</v>
      </c>
      <c r="C7780">
        <v>44.903564453125</v>
      </c>
      <c r="D7780">
        <v>1.522216796875</v>
      </c>
    </row>
    <row r="7781" spans="1:4" x14ac:dyDescent="0.3">
      <c r="A7781">
        <v>120.11302924156189</v>
      </c>
      <c r="B7781">
        <v>34.00848388671875</v>
      </c>
      <c r="C7781">
        <v>44.93408203125</v>
      </c>
      <c r="D7781">
        <v>1.522216796875</v>
      </c>
    </row>
    <row r="7782" spans="1:4" x14ac:dyDescent="0.3">
      <c r="A7782">
        <v>120.12801957130432</v>
      </c>
      <c r="B7782">
        <v>33.90167236328125</v>
      </c>
      <c r="C7782">
        <v>44.873046875</v>
      </c>
      <c r="D7782">
        <v>1.524658203125</v>
      </c>
    </row>
    <row r="7783" spans="1:4" x14ac:dyDescent="0.3">
      <c r="A7783">
        <v>120.14311265945435</v>
      </c>
      <c r="B7783">
        <v>32.032470703125</v>
      </c>
      <c r="C7783">
        <v>43.927001953125</v>
      </c>
      <c r="D7783">
        <v>1.490478515625</v>
      </c>
    </row>
    <row r="7784" spans="1:4" x14ac:dyDescent="0.3">
      <c r="A7784">
        <v>120.1583456993103</v>
      </c>
      <c r="B7784">
        <v>33.36761474609375</v>
      </c>
      <c r="C7784">
        <v>44.7509765625</v>
      </c>
      <c r="D7784">
        <v>1.5234375</v>
      </c>
    </row>
    <row r="7785" spans="1:4" x14ac:dyDescent="0.3">
      <c r="A7785">
        <v>120.17340707778931</v>
      </c>
      <c r="B7785">
        <v>30.2166748046875</v>
      </c>
      <c r="C7785">
        <v>43.438720703125</v>
      </c>
      <c r="D7785">
        <v>1.553955078125</v>
      </c>
    </row>
    <row r="7786" spans="1:4" x14ac:dyDescent="0.3">
      <c r="A7786">
        <v>120.18800163269043</v>
      </c>
      <c r="B7786">
        <v>35.07659912109375</v>
      </c>
      <c r="C7786">
        <v>45.60546875</v>
      </c>
      <c r="D7786">
        <v>1.51123046875</v>
      </c>
    </row>
    <row r="7787" spans="1:4" x14ac:dyDescent="0.3">
      <c r="A7787">
        <v>120.20307636260986</v>
      </c>
      <c r="B7787">
        <v>32.7801513671875</v>
      </c>
      <c r="C7787">
        <v>44.598388671875</v>
      </c>
      <c r="D7787">
        <v>1.517333984375</v>
      </c>
    </row>
    <row r="7788" spans="1:4" x14ac:dyDescent="0.3">
      <c r="A7788">
        <v>120.21801352500916</v>
      </c>
      <c r="B7788">
        <v>32.83355712890625</v>
      </c>
      <c r="C7788">
        <v>44.781494140625</v>
      </c>
      <c r="D7788">
        <v>1.513671875</v>
      </c>
    </row>
    <row r="7789" spans="1:4" x14ac:dyDescent="0.3">
      <c r="A7789">
        <v>120.23305773735046</v>
      </c>
      <c r="B7789">
        <v>32.19268798828125</v>
      </c>
      <c r="C7789">
        <v>44.0185546875</v>
      </c>
      <c r="D7789">
        <v>1.524658203125</v>
      </c>
    </row>
    <row r="7790" spans="1:4" x14ac:dyDescent="0.3">
      <c r="A7790">
        <v>120.24809217453003</v>
      </c>
      <c r="B7790">
        <v>33.52783203125</v>
      </c>
      <c r="C7790">
        <v>45.086669921875</v>
      </c>
      <c r="D7790">
        <v>1.512451171875</v>
      </c>
    </row>
    <row r="7791" spans="1:4" x14ac:dyDescent="0.3">
      <c r="A7791">
        <v>120.26304316520691</v>
      </c>
      <c r="B7791">
        <v>31.4984130859375</v>
      </c>
      <c r="C7791">
        <v>44.049072265625</v>
      </c>
      <c r="D7791">
        <v>1.552734375</v>
      </c>
    </row>
    <row r="7792" spans="1:4" x14ac:dyDescent="0.3">
      <c r="A7792">
        <v>120.27805376052856</v>
      </c>
      <c r="B7792">
        <v>33.314208984375</v>
      </c>
      <c r="C7792">
        <v>44.81201171875</v>
      </c>
      <c r="D7792">
        <v>1.5185546875</v>
      </c>
    </row>
    <row r="7793" spans="1:4" x14ac:dyDescent="0.3">
      <c r="A7793">
        <v>120.29297685623169</v>
      </c>
      <c r="B7793">
        <v>31.76544189453125</v>
      </c>
      <c r="C7793">
        <v>44.56787109375</v>
      </c>
      <c r="D7793">
        <v>1.546630859375</v>
      </c>
    </row>
    <row r="7794" spans="1:4" x14ac:dyDescent="0.3">
      <c r="A7794">
        <v>120.30811357498169</v>
      </c>
      <c r="B7794">
        <v>32.83355712890625</v>
      </c>
      <c r="C7794">
        <v>44.62890625</v>
      </c>
      <c r="D7794">
        <v>1.5185546875</v>
      </c>
    </row>
    <row r="7795" spans="1:4" x14ac:dyDescent="0.3">
      <c r="A7795">
        <v>120.32360219955444</v>
      </c>
      <c r="B7795">
        <v>31.44500732421875</v>
      </c>
      <c r="C7795">
        <v>43.83544921875</v>
      </c>
      <c r="D7795">
        <v>1.549072265625</v>
      </c>
    </row>
    <row r="7796" spans="1:4" x14ac:dyDescent="0.3">
      <c r="A7796">
        <v>120.33798551559448</v>
      </c>
      <c r="B7796">
        <v>34.0618896484375</v>
      </c>
      <c r="C7796">
        <v>45.086669921875</v>
      </c>
      <c r="D7796">
        <v>1.519775390625</v>
      </c>
    </row>
    <row r="7797" spans="1:4" x14ac:dyDescent="0.3">
      <c r="A7797">
        <v>120.35302805900574</v>
      </c>
      <c r="B7797">
        <v>32.08587646484375</v>
      </c>
      <c r="C7797">
        <v>44.07958984375</v>
      </c>
      <c r="D7797">
        <v>1.512451171875</v>
      </c>
    </row>
    <row r="7798" spans="1:4" x14ac:dyDescent="0.3">
      <c r="A7798">
        <v>120.36798477172852</v>
      </c>
      <c r="B7798">
        <v>32.72674560546875</v>
      </c>
      <c r="C7798">
        <v>44.44580078125</v>
      </c>
      <c r="D7798">
        <v>1.558837890625</v>
      </c>
    </row>
    <row r="7799" spans="1:4" x14ac:dyDescent="0.3">
      <c r="A7799">
        <v>120.38299465179443</v>
      </c>
      <c r="B7799">
        <v>31.81884765625</v>
      </c>
      <c r="C7799">
        <v>43.865966796875</v>
      </c>
      <c r="D7799">
        <v>1.507568359375</v>
      </c>
    </row>
    <row r="7800" spans="1:4" x14ac:dyDescent="0.3">
      <c r="A7800">
        <v>120.39800047874451</v>
      </c>
      <c r="B7800">
        <v>33.52783203125</v>
      </c>
      <c r="C7800">
        <v>44.9951171875</v>
      </c>
      <c r="D7800">
        <v>1.517333984375</v>
      </c>
    </row>
    <row r="7801" spans="1:4" x14ac:dyDescent="0.3">
      <c r="A7801">
        <v>120.41304731369019</v>
      </c>
      <c r="B7801">
        <v>31.12457275390625</v>
      </c>
      <c r="C7801">
        <v>44.842529296875</v>
      </c>
      <c r="D7801">
        <v>1.5625</v>
      </c>
    </row>
    <row r="7802" spans="1:4" x14ac:dyDescent="0.3">
      <c r="A7802">
        <v>120.42800498008728</v>
      </c>
      <c r="B7802">
        <v>34.0618896484375</v>
      </c>
      <c r="C7802">
        <v>45.208740234375</v>
      </c>
      <c r="D7802">
        <v>1.513671875</v>
      </c>
    </row>
    <row r="7803" spans="1:4" x14ac:dyDescent="0.3">
      <c r="A7803">
        <v>120.44304442405701</v>
      </c>
      <c r="B7803">
        <v>33.314208984375</v>
      </c>
      <c r="C7803">
        <v>44.62890625</v>
      </c>
      <c r="D7803">
        <v>1.522216796875</v>
      </c>
    </row>
    <row r="7804" spans="1:4" x14ac:dyDescent="0.3">
      <c r="A7804">
        <v>120.45829939842224</v>
      </c>
      <c r="B7804">
        <v>33.26080322265625</v>
      </c>
      <c r="C7804">
        <v>44.659423828125</v>
      </c>
      <c r="D7804">
        <v>1.52587890625</v>
      </c>
    </row>
    <row r="7805" spans="1:4" x14ac:dyDescent="0.3">
      <c r="A7805">
        <v>120.47302103042603</v>
      </c>
      <c r="B7805">
        <v>32.24609375</v>
      </c>
      <c r="C7805">
        <v>44.049072265625</v>
      </c>
      <c r="D7805">
        <v>1.531982421875</v>
      </c>
    </row>
    <row r="7806" spans="1:4" x14ac:dyDescent="0.3">
      <c r="A7806">
        <v>120.48793029785156</v>
      </c>
      <c r="B7806">
        <v>31.44500732421875</v>
      </c>
      <c r="C7806">
        <v>43.621826171875</v>
      </c>
      <c r="D7806">
        <v>1.505126953125</v>
      </c>
    </row>
    <row r="7807" spans="1:4" x14ac:dyDescent="0.3">
      <c r="A7807">
        <v>120.5030415058136</v>
      </c>
      <c r="B7807">
        <v>32.7801513671875</v>
      </c>
      <c r="C7807">
        <v>44.873046875</v>
      </c>
      <c r="D7807">
        <v>1.514892578125</v>
      </c>
    </row>
    <row r="7808" spans="1:4" x14ac:dyDescent="0.3">
      <c r="A7808">
        <v>120.5179545879364</v>
      </c>
      <c r="B7808">
        <v>33.6346435546875</v>
      </c>
      <c r="C7808">
        <v>44.2626953125</v>
      </c>
      <c r="D7808">
        <v>1.517333984375</v>
      </c>
    </row>
    <row r="7809" spans="1:4" x14ac:dyDescent="0.3">
      <c r="A7809">
        <v>120.53315114974976</v>
      </c>
      <c r="B7809">
        <v>32.94036865234375</v>
      </c>
      <c r="C7809">
        <v>44.93408203125</v>
      </c>
      <c r="D7809">
        <v>1.517333984375</v>
      </c>
    </row>
    <row r="7810" spans="1:4" x14ac:dyDescent="0.3">
      <c r="A7810">
        <v>120.54797601699829</v>
      </c>
      <c r="B7810">
        <v>33.58123779296875</v>
      </c>
      <c r="C7810">
        <v>44.964599609375</v>
      </c>
      <c r="D7810">
        <v>1.5283203125</v>
      </c>
    </row>
    <row r="7811" spans="1:4" x14ac:dyDescent="0.3">
      <c r="A7811">
        <v>120.56298780441284</v>
      </c>
      <c r="B7811">
        <v>33.314208984375</v>
      </c>
      <c r="C7811">
        <v>43.377685546875</v>
      </c>
      <c r="D7811">
        <v>1.54296875</v>
      </c>
    </row>
    <row r="7812" spans="1:4" x14ac:dyDescent="0.3">
      <c r="A7812">
        <v>120.57804536819458</v>
      </c>
      <c r="B7812">
        <v>33.36761474609375</v>
      </c>
      <c r="C7812">
        <v>44.781494140625</v>
      </c>
      <c r="D7812">
        <v>1.53076171875</v>
      </c>
    </row>
    <row r="7813" spans="1:4" x14ac:dyDescent="0.3">
      <c r="A7813">
        <v>120.59300947189331</v>
      </c>
      <c r="B7813">
        <v>38.9752197265625</v>
      </c>
      <c r="C7813">
        <v>43.988037109375</v>
      </c>
      <c r="D7813">
        <v>1.519775390625</v>
      </c>
    </row>
    <row r="7814" spans="1:4" x14ac:dyDescent="0.3">
      <c r="A7814">
        <v>120.60802316665649</v>
      </c>
      <c r="B7814">
        <v>34.38232421875</v>
      </c>
      <c r="C7814">
        <v>49.8779296875</v>
      </c>
      <c r="D7814">
        <v>1.468505859375</v>
      </c>
    </row>
    <row r="7815" spans="1:4" x14ac:dyDescent="0.3">
      <c r="A7815">
        <v>120.6230742931366</v>
      </c>
      <c r="B7815">
        <v>34.0618896484375</v>
      </c>
      <c r="C7815">
        <v>45.086669921875</v>
      </c>
      <c r="D7815">
        <v>1.51123046875</v>
      </c>
    </row>
    <row r="7816" spans="1:4" x14ac:dyDescent="0.3">
      <c r="A7816">
        <v>120.63838958740234</v>
      </c>
      <c r="B7816">
        <v>33.79486083984375</v>
      </c>
      <c r="C7816">
        <v>44.659423828125</v>
      </c>
      <c r="D7816">
        <v>1.5087890625</v>
      </c>
    </row>
    <row r="7817" spans="1:4" x14ac:dyDescent="0.3">
      <c r="A7817">
        <v>120.65295815467834</v>
      </c>
      <c r="B7817">
        <v>33.26080322265625</v>
      </c>
      <c r="C7817">
        <v>44.873046875</v>
      </c>
      <c r="D7817">
        <v>1.619873046875</v>
      </c>
    </row>
    <row r="7818" spans="1:4" x14ac:dyDescent="0.3">
      <c r="A7818">
        <v>120.66797995567322</v>
      </c>
      <c r="B7818">
        <v>33.15399169921875</v>
      </c>
      <c r="C7818">
        <v>44.93408203125</v>
      </c>
      <c r="D7818">
        <v>1.5185546875</v>
      </c>
    </row>
    <row r="7819" spans="1:4" x14ac:dyDescent="0.3">
      <c r="A7819">
        <v>120.68303084373474</v>
      </c>
      <c r="B7819">
        <v>32.72674560546875</v>
      </c>
      <c r="C7819">
        <v>44.476318359375</v>
      </c>
      <c r="D7819">
        <v>1.527099609375</v>
      </c>
    </row>
    <row r="7820" spans="1:4" x14ac:dyDescent="0.3">
      <c r="A7820">
        <v>120.69805383682251</v>
      </c>
      <c r="B7820">
        <v>32.24609375</v>
      </c>
      <c r="C7820">
        <v>44.354248046875</v>
      </c>
      <c r="D7820">
        <v>1.480712890625</v>
      </c>
    </row>
    <row r="7821" spans="1:4" x14ac:dyDescent="0.3">
      <c r="A7821">
        <v>120.71311545372009</v>
      </c>
      <c r="B7821">
        <v>34.00848388671875</v>
      </c>
      <c r="C7821">
        <v>45.361328125</v>
      </c>
      <c r="D7821">
        <v>1.51123046875</v>
      </c>
    </row>
    <row r="7822" spans="1:4" x14ac:dyDescent="0.3">
      <c r="A7822">
        <v>120.72801923751831</v>
      </c>
      <c r="B7822">
        <v>31.44500732421875</v>
      </c>
      <c r="C7822">
        <v>43.560791015625</v>
      </c>
      <c r="D7822">
        <v>1.53564453125</v>
      </c>
    </row>
    <row r="7823" spans="1:4" x14ac:dyDescent="0.3">
      <c r="A7823">
        <v>120.74301052093506</v>
      </c>
      <c r="B7823">
        <v>32.19268798828125</v>
      </c>
      <c r="C7823">
        <v>44.44580078125</v>
      </c>
      <c r="D7823">
        <v>1.524658203125</v>
      </c>
    </row>
    <row r="7824" spans="1:4" x14ac:dyDescent="0.3">
      <c r="A7824">
        <v>120.75807619094849</v>
      </c>
      <c r="B7824">
        <v>30.27008056640625</v>
      </c>
      <c r="C7824">
        <v>43.65234375</v>
      </c>
      <c r="D7824">
        <v>1.556396484375</v>
      </c>
    </row>
    <row r="7825" spans="1:4" x14ac:dyDescent="0.3">
      <c r="A7825">
        <v>120.77296471595764</v>
      </c>
      <c r="B7825">
        <v>32.67333984375</v>
      </c>
      <c r="C7825">
        <v>44.476318359375</v>
      </c>
      <c r="D7825">
        <v>1.54541015625</v>
      </c>
    </row>
    <row r="7826" spans="1:4" x14ac:dyDescent="0.3">
      <c r="A7826">
        <v>120.78803586959839</v>
      </c>
      <c r="B7826">
        <v>33.741455078125</v>
      </c>
      <c r="C7826">
        <v>44.9951171875</v>
      </c>
      <c r="D7826">
        <v>1.490478515625</v>
      </c>
    </row>
    <row r="7827" spans="1:4" x14ac:dyDescent="0.3">
      <c r="A7827">
        <v>120.80353665351868</v>
      </c>
      <c r="B7827">
        <v>32.40631103515625</v>
      </c>
      <c r="C7827">
        <v>44.659423828125</v>
      </c>
      <c r="D7827">
        <v>1.551513671875</v>
      </c>
    </row>
    <row r="7828" spans="1:4" x14ac:dyDescent="0.3">
      <c r="A7828">
        <v>120.81803369522095</v>
      </c>
      <c r="B7828">
        <v>31.0711669921875</v>
      </c>
      <c r="C7828">
        <v>43.682861328125</v>
      </c>
      <c r="D7828">
        <v>1.512451171875</v>
      </c>
    </row>
    <row r="7829" spans="1:4" x14ac:dyDescent="0.3">
      <c r="A7829">
        <v>120.83302044868469</v>
      </c>
      <c r="B7829">
        <v>32.72674560546875</v>
      </c>
      <c r="C7829">
        <v>43.927001953125</v>
      </c>
      <c r="D7829">
        <v>1.494140625</v>
      </c>
    </row>
    <row r="7830" spans="1:4" x14ac:dyDescent="0.3">
      <c r="A7830">
        <v>120.84797739982605</v>
      </c>
      <c r="B7830">
        <v>31.0711669921875</v>
      </c>
      <c r="C7830">
        <v>43.316650390625</v>
      </c>
      <c r="D7830">
        <v>1.51123046875</v>
      </c>
    </row>
    <row r="7831" spans="1:4" x14ac:dyDescent="0.3">
      <c r="A7831">
        <v>120.86302804946899</v>
      </c>
      <c r="B7831">
        <v>32.24609375</v>
      </c>
      <c r="C7831">
        <v>44.354248046875</v>
      </c>
      <c r="D7831">
        <v>1.536865234375</v>
      </c>
    </row>
    <row r="7832" spans="1:4" x14ac:dyDescent="0.3">
      <c r="A7832">
        <v>120.87809324264526</v>
      </c>
      <c r="B7832">
        <v>31.97906494140625</v>
      </c>
      <c r="C7832">
        <v>43.2861328125</v>
      </c>
      <c r="D7832">
        <v>1.571044921875</v>
      </c>
    </row>
    <row r="7833" spans="1:4" x14ac:dyDescent="0.3">
      <c r="A7833">
        <v>120.89302778244019</v>
      </c>
      <c r="B7833">
        <v>33.2073974609375</v>
      </c>
      <c r="C7833">
        <v>45.147705078125</v>
      </c>
      <c r="D7833">
        <v>1.5283203125</v>
      </c>
    </row>
    <row r="7834" spans="1:4" x14ac:dyDescent="0.3">
      <c r="A7834">
        <v>120.90806531906128</v>
      </c>
      <c r="B7834">
        <v>31.87225341796875</v>
      </c>
      <c r="C7834">
        <v>44.049072265625</v>
      </c>
      <c r="D7834">
        <v>1.51611328125</v>
      </c>
    </row>
    <row r="7835" spans="1:4" x14ac:dyDescent="0.3">
      <c r="A7835">
        <v>120.92311477661133</v>
      </c>
      <c r="B7835">
        <v>34.00848388671875</v>
      </c>
      <c r="C7835">
        <v>45.60546875</v>
      </c>
      <c r="D7835">
        <v>1.512451171875</v>
      </c>
    </row>
    <row r="7836" spans="1:4" x14ac:dyDescent="0.3">
      <c r="A7836">
        <v>120.93807125091553</v>
      </c>
      <c r="B7836">
        <v>33.6346435546875</v>
      </c>
      <c r="C7836">
        <v>45.025634765625</v>
      </c>
      <c r="D7836">
        <v>1.5185546875</v>
      </c>
    </row>
    <row r="7837" spans="1:4" x14ac:dyDescent="0.3">
      <c r="A7837">
        <v>120.95344495773315</v>
      </c>
      <c r="B7837">
        <v>34.64935302734375</v>
      </c>
      <c r="C7837">
        <v>44.110107421875</v>
      </c>
      <c r="D7837">
        <v>1.529541015625</v>
      </c>
    </row>
    <row r="7838" spans="1:4" x14ac:dyDescent="0.3">
      <c r="A7838">
        <v>120.96801018714905</v>
      </c>
      <c r="B7838">
        <v>33.36761474609375</v>
      </c>
      <c r="C7838">
        <v>49.603271484375</v>
      </c>
      <c r="D7838">
        <v>1.534423828125</v>
      </c>
    </row>
    <row r="7839" spans="1:4" x14ac:dyDescent="0.3">
      <c r="A7839">
        <v>120.98302745819092</v>
      </c>
      <c r="B7839">
        <v>33.4210205078125</v>
      </c>
      <c r="C7839">
        <v>44.659423828125</v>
      </c>
      <c r="D7839">
        <v>1.52099609375</v>
      </c>
    </row>
    <row r="7840" spans="1:4" x14ac:dyDescent="0.3">
      <c r="A7840">
        <v>120.9980263710022</v>
      </c>
      <c r="B7840">
        <v>34.4891357421875</v>
      </c>
      <c r="C7840">
        <v>45.025634765625</v>
      </c>
      <c r="D7840">
        <v>1.517333984375</v>
      </c>
    </row>
    <row r="7841" spans="1:4" x14ac:dyDescent="0.3">
      <c r="A7841">
        <v>121.01303339004517</v>
      </c>
      <c r="B7841">
        <v>33.4210205078125</v>
      </c>
      <c r="C7841">
        <v>45.147705078125</v>
      </c>
      <c r="D7841">
        <v>1.510009765625</v>
      </c>
    </row>
    <row r="7842" spans="1:4" x14ac:dyDescent="0.3">
      <c r="A7842">
        <v>121.02818894386292</v>
      </c>
      <c r="B7842">
        <v>32.94036865234375</v>
      </c>
      <c r="C7842">
        <v>45.2392578125</v>
      </c>
      <c r="D7842">
        <v>1.5234375</v>
      </c>
    </row>
    <row r="7843" spans="1:4" x14ac:dyDescent="0.3">
      <c r="A7843">
        <v>121.0430383682251</v>
      </c>
      <c r="B7843">
        <v>33.6346435546875</v>
      </c>
      <c r="C7843">
        <v>44.9951171875</v>
      </c>
      <c r="D7843">
        <v>1.524658203125</v>
      </c>
    </row>
    <row r="7844" spans="1:4" x14ac:dyDescent="0.3">
      <c r="A7844">
        <v>121.05835795402527</v>
      </c>
      <c r="B7844">
        <v>33.36761474609375</v>
      </c>
      <c r="C7844">
        <v>45.60546875</v>
      </c>
      <c r="D7844">
        <v>1.513671875</v>
      </c>
    </row>
    <row r="7845" spans="1:4" x14ac:dyDescent="0.3">
      <c r="A7845">
        <v>121.07301306724548</v>
      </c>
      <c r="B7845">
        <v>32.61993408203125</v>
      </c>
      <c r="C7845">
        <v>44.354248046875</v>
      </c>
      <c r="D7845">
        <v>1.512451171875</v>
      </c>
    </row>
    <row r="7846" spans="1:4" x14ac:dyDescent="0.3">
      <c r="A7846">
        <v>121.08804821968079</v>
      </c>
      <c r="B7846">
        <v>32.032470703125</v>
      </c>
      <c r="C7846">
        <v>45.086669921875</v>
      </c>
      <c r="D7846">
        <v>1.551513671875</v>
      </c>
    </row>
    <row r="7847" spans="1:4" x14ac:dyDescent="0.3">
      <c r="A7847">
        <v>121.10301446914673</v>
      </c>
      <c r="B7847">
        <v>34.00848388671875</v>
      </c>
      <c r="C7847">
        <v>44.68994140625</v>
      </c>
      <c r="D7847">
        <v>1.56982421875</v>
      </c>
    </row>
    <row r="7848" spans="1:4" x14ac:dyDescent="0.3">
      <c r="A7848">
        <v>121.11795735359192</v>
      </c>
      <c r="B7848">
        <v>33.314208984375</v>
      </c>
      <c r="C7848">
        <v>45.05615234375</v>
      </c>
      <c r="D7848">
        <v>1.561279296875</v>
      </c>
    </row>
    <row r="7849" spans="1:4" x14ac:dyDescent="0.3">
      <c r="A7849">
        <v>121.13305759429932</v>
      </c>
      <c r="B7849">
        <v>33.15399169921875</v>
      </c>
      <c r="C7849">
        <v>44.81201171875</v>
      </c>
      <c r="D7849">
        <v>1.52099609375</v>
      </c>
    </row>
    <row r="7850" spans="1:4" x14ac:dyDescent="0.3">
      <c r="A7850">
        <v>121.14796257019043</v>
      </c>
      <c r="B7850">
        <v>33.314208984375</v>
      </c>
      <c r="C7850">
        <v>44.354248046875</v>
      </c>
      <c r="D7850">
        <v>1.512451171875</v>
      </c>
    </row>
    <row r="7851" spans="1:4" x14ac:dyDescent="0.3">
      <c r="A7851">
        <v>121.16306972503662</v>
      </c>
      <c r="B7851">
        <v>32.886962890625</v>
      </c>
      <c r="C7851">
        <v>44.62890625</v>
      </c>
      <c r="D7851">
        <v>1.510009765625</v>
      </c>
    </row>
    <row r="7852" spans="1:4" x14ac:dyDescent="0.3">
      <c r="A7852">
        <v>121.17796158790588</v>
      </c>
      <c r="B7852">
        <v>33.90167236328125</v>
      </c>
      <c r="C7852">
        <v>45.2392578125</v>
      </c>
      <c r="D7852">
        <v>1.49169921875</v>
      </c>
    </row>
    <row r="7853" spans="1:4" x14ac:dyDescent="0.3">
      <c r="A7853">
        <v>121.19303369522095</v>
      </c>
      <c r="B7853">
        <v>33.6346435546875</v>
      </c>
      <c r="C7853">
        <v>44.842529296875</v>
      </c>
      <c r="D7853">
        <v>1.5087890625</v>
      </c>
    </row>
    <row r="7854" spans="1:4" x14ac:dyDescent="0.3">
      <c r="A7854">
        <v>121.20843124389648</v>
      </c>
      <c r="B7854">
        <v>33.955078125</v>
      </c>
      <c r="C7854">
        <v>45.147705078125</v>
      </c>
      <c r="D7854">
        <v>1.522216796875</v>
      </c>
    </row>
    <row r="7855" spans="1:4" x14ac:dyDescent="0.3">
      <c r="A7855">
        <v>121.22364521026611</v>
      </c>
      <c r="B7855">
        <v>33.15399169921875</v>
      </c>
      <c r="C7855">
        <v>45.17822265625</v>
      </c>
      <c r="D7855">
        <v>1.514892578125</v>
      </c>
    </row>
    <row r="7856" spans="1:4" x14ac:dyDescent="0.3">
      <c r="A7856">
        <v>121.2379355430603</v>
      </c>
      <c r="B7856">
        <v>34.00848388671875</v>
      </c>
      <c r="C7856">
        <v>44.903564453125</v>
      </c>
      <c r="D7856">
        <v>1.522216796875</v>
      </c>
    </row>
    <row r="7857" spans="1:4" x14ac:dyDescent="0.3">
      <c r="A7857">
        <v>121.25307512283325</v>
      </c>
      <c r="B7857">
        <v>31.9256591796875</v>
      </c>
      <c r="C7857">
        <v>43.71337890625</v>
      </c>
      <c r="D7857">
        <v>1.668701171875</v>
      </c>
    </row>
    <row r="7858" spans="1:4" x14ac:dyDescent="0.3">
      <c r="A7858">
        <v>121.26802468299866</v>
      </c>
      <c r="B7858">
        <v>33.58123779296875</v>
      </c>
      <c r="C7858">
        <v>44.873046875</v>
      </c>
      <c r="D7858">
        <v>1.52587890625</v>
      </c>
    </row>
    <row r="7859" spans="1:4" x14ac:dyDescent="0.3">
      <c r="A7859">
        <v>121.28305768966675</v>
      </c>
      <c r="B7859">
        <v>33.15399169921875</v>
      </c>
      <c r="C7859">
        <v>44.537353515625</v>
      </c>
      <c r="D7859">
        <v>1.51123046875</v>
      </c>
    </row>
    <row r="7860" spans="1:4" x14ac:dyDescent="0.3">
      <c r="A7860">
        <v>121.29807233810425</v>
      </c>
      <c r="B7860">
        <v>33.68804931640625</v>
      </c>
      <c r="C7860">
        <v>45.025634765625</v>
      </c>
      <c r="D7860">
        <v>1.483154296875</v>
      </c>
    </row>
    <row r="7861" spans="1:4" x14ac:dyDescent="0.3">
      <c r="A7861">
        <v>121.31303668022156</v>
      </c>
      <c r="B7861">
        <v>31.97906494140625</v>
      </c>
      <c r="C7861">
        <v>44.415283203125</v>
      </c>
      <c r="D7861">
        <v>1.536865234375</v>
      </c>
    </row>
    <row r="7862" spans="1:4" x14ac:dyDescent="0.3">
      <c r="A7862">
        <v>121.32799768447876</v>
      </c>
      <c r="B7862">
        <v>31.01776123046875</v>
      </c>
      <c r="C7862">
        <v>43.377685546875</v>
      </c>
      <c r="D7862">
        <v>1.5380859375</v>
      </c>
    </row>
    <row r="7863" spans="1:4" x14ac:dyDescent="0.3">
      <c r="A7863">
        <v>121.48924040794373</v>
      </c>
      <c r="B7863">
        <v>31.01776123046875</v>
      </c>
      <c r="C7863">
        <v>43.377685546875</v>
      </c>
      <c r="D7863">
        <v>1.5380859375</v>
      </c>
    </row>
    <row r="7864" spans="1:4" x14ac:dyDescent="0.3">
      <c r="A7864">
        <v>121.50441741943359</v>
      </c>
      <c r="B7864">
        <v>33.2073974609375</v>
      </c>
      <c r="C7864">
        <v>43.95751953125</v>
      </c>
      <c r="D7864">
        <v>1.546630859375</v>
      </c>
    </row>
    <row r="7865" spans="1:4" x14ac:dyDescent="0.3">
      <c r="A7865">
        <v>121.51966023445129</v>
      </c>
      <c r="B7865">
        <v>33.8482666015625</v>
      </c>
      <c r="C7865">
        <v>43.0419921875</v>
      </c>
      <c r="D7865">
        <v>1.54296875</v>
      </c>
    </row>
    <row r="7866" spans="1:4" x14ac:dyDescent="0.3">
      <c r="A7866">
        <v>121.53398871421814</v>
      </c>
      <c r="B7866">
        <v>30.69732666015625</v>
      </c>
      <c r="C7866">
        <v>43.865966796875</v>
      </c>
      <c r="D7866">
        <v>1.55517578125</v>
      </c>
    </row>
    <row r="7867" spans="1:4" x14ac:dyDescent="0.3">
      <c r="A7867">
        <v>121.54910778999329</v>
      </c>
      <c r="B7867">
        <v>33.47442626953125</v>
      </c>
      <c r="C7867">
        <v>44.964599609375</v>
      </c>
      <c r="D7867">
        <v>1.51611328125</v>
      </c>
    </row>
    <row r="7868" spans="1:4" x14ac:dyDescent="0.3">
      <c r="A7868">
        <v>121.56402945518494</v>
      </c>
      <c r="B7868">
        <v>33.52783203125</v>
      </c>
      <c r="C7868">
        <v>44.873046875</v>
      </c>
      <c r="D7868">
        <v>1.517333984375</v>
      </c>
    </row>
    <row r="7869" spans="1:4" x14ac:dyDescent="0.3">
      <c r="A7869">
        <v>121.5794780254364</v>
      </c>
      <c r="B7869">
        <v>32.67333984375</v>
      </c>
      <c r="C7869">
        <v>44.62890625</v>
      </c>
      <c r="D7869">
        <v>1.549072265625</v>
      </c>
    </row>
    <row r="7870" spans="1:4" x14ac:dyDescent="0.3">
      <c r="A7870">
        <v>121.59403896331787</v>
      </c>
      <c r="B7870">
        <v>33.1005859375</v>
      </c>
      <c r="C7870">
        <v>44.537353515625</v>
      </c>
      <c r="D7870">
        <v>1.5234375</v>
      </c>
    </row>
    <row r="7871" spans="1:4" x14ac:dyDescent="0.3">
      <c r="A7871">
        <v>121.60893225669861</v>
      </c>
      <c r="B7871">
        <v>33.52783203125</v>
      </c>
      <c r="C7871">
        <v>44.93408203125</v>
      </c>
      <c r="D7871">
        <v>1.475830078125</v>
      </c>
    </row>
    <row r="7872" spans="1:4" x14ac:dyDescent="0.3">
      <c r="A7872">
        <v>121.62400269508362</v>
      </c>
      <c r="B7872">
        <v>32.83355712890625</v>
      </c>
      <c r="C7872">
        <v>44.720458984375</v>
      </c>
      <c r="D7872">
        <v>1.539306640625</v>
      </c>
    </row>
    <row r="7873" spans="1:4" x14ac:dyDescent="0.3">
      <c r="A7873">
        <v>121.63899636268616</v>
      </c>
      <c r="B7873">
        <v>33.1005859375</v>
      </c>
      <c r="C7873">
        <v>43.71337890625</v>
      </c>
      <c r="D7873">
        <v>1.54052734375</v>
      </c>
    </row>
    <row r="7874" spans="1:4" x14ac:dyDescent="0.3">
      <c r="A7874">
        <v>121.65402507781982</v>
      </c>
      <c r="B7874">
        <v>32.7801513671875</v>
      </c>
      <c r="C7874">
        <v>44.598388671875</v>
      </c>
      <c r="D7874">
        <v>1.527099609375</v>
      </c>
    </row>
    <row r="7875" spans="1:4" x14ac:dyDescent="0.3">
      <c r="A7875">
        <v>121.66903018951416</v>
      </c>
      <c r="B7875">
        <v>33.52783203125</v>
      </c>
      <c r="C7875">
        <v>45.05615234375</v>
      </c>
      <c r="D7875">
        <v>1.5380859375</v>
      </c>
    </row>
    <row r="7876" spans="1:4" x14ac:dyDescent="0.3">
      <c r="A7876">
        <v>121.68397974967957</v>
      </c>
      <c r="B7876">
        <v>31.7120361328125</v>
      </c>
      <c r="C7876">
        <v>43.95751953125</v>
      </c>
      <c r="D7876">
        <v>1.531982421875</v>
      </c>
    </row>
    <row r="7877" spans="1:4" x14ac:dyDescent="0.3">
      <c r="A7877">
        <v>121.69897150993347</v>
      </c>
      <c r="B7877">
        <v>30.750732421875</v>
      </c>
      <c r="C7877">
        <v>43.7744140625</v>
      </c>
      <c r="D7877">
        <v>1.533203125</v>
      </c>
    </row>
    <row r="7878" spans="1:4" x14ac:dyDescent="0.3">
      <c r="A7878">
        <v>121.71400380134583</v>
      </c>
      <c r="B7878">
        <v>30.16326904296875</v>
      </c>
      <c r="C7878">
        <v>43.255615234375</v>
      </c>
      <c r="D7878">
        <v>1.56982421875</v>
      </c>
    </row>
    <row r="7879" spans="1:4" x14ac:dyDescent="0.3">
      <c r="A7879">
        <v>121.72909617424011</v>
      </c>
      <c r="B7879">
        <v>32.61993408203125</v>
      </c>
      <c r="C7879">
        <v>43.7744140625</v>
      </c>
      <c r="D7879">
        <v>1.466064453125</v>
      </c>
    </row>
    <row r="7880" spans="1:4" x14ac:dyDescent="0.3">
      <c r="A7880">
        <v>121.74568295478821</v>
      </c>
      <c r="B7880">
        <v>31.3916015625</v>
      </c>
      <c r="C7880">
        <v>43.59130859375</v>
      </c>
      <c r="D7880">
        <v>1.5625</v>
      </c>
    </row>
    <row r="7881" spans="1:4" x14ac:dyDescent="0.3">
      <c r="A7881">
        <v>121.76001191139221</v>
      </c>
      <c r="B7881">
        <v>32.67333984375</v>
      </c>
      <c r="C7881">
        <v>44.842529296875</v>
      </c>
      <c r="D7881">
        <v>1.478271484375</v>
      </c>
    </row>
    <row r="7882" spans="1:4" x14ac:dyDescent="0.3">
      <c r="A7882">
        <v>121.77499413490295</v>
      </c>
      <c r="B7882">
        <v>34.11529541015625</v>
      </c>
      <c r="C7882">
        <v>45.1171875</v>
      </c>
      <c r="D7882">
        <v>1.544189453125</v>
      </c>
    </row>
    <row r="7883" spans="1:4" x14ac:dyDescent="0.3">
      <c r="A7883">
        <v>121.79000377655029</v>
      </c>
      <c r="B7883">
        <v>32.459716796875</v>
      </c>
      <c r="C7883">
        <v>44.56787109375</v>
      </c>
      <c r="D7883">
        <v>1.51611328125</v>
      </c>
    </row>
    <row r="7884" spans="1:4" x14ac:dyDescent="0.3">
      <c r="A7884">
        <v>121.80505228042603</v>
      </c>
      <c r="B7884">
        <v>32.19268798828125</v>
      </c>
      <c r="C7884">
        <v>45.361328125</v>
      </c>
      <c r="D7884">
        <v>1.534423828125</v>
      </c>
    </row>
    <row r="7885" spans="1:4" x14ac:dyDescent="0.3">
      <c r="A7885">
        <v>121.82000279426575</v>
      </c>
      <c r="B7885">
        <v>33.1005859375</v>
      </c>
      <c r="C7885">
        <v>44.9951171875</v>
      </c>
      <c r="D7885">
        <v>1.52099609375</v>
      </c>
    </row>
    <row r="7886" spans="1:4" x14ac:dyDescent="0.3">
      <c r="A7886">
        <v>121.83504247665405</v>
      </c>
      <c r="B7886">
        <v>31.605224609375</v>
      </c>
      <c r="C7886">
        <v>44.415283203125</v>
      </c>
      <c r="D7886">
        <v>1.539306640625</v>
      </c>
    </row>
    <row r="7887" spans="1:4" x14ac:dyDescent="0.3">
      <c r="A7887">
        <v>121.85012722015381</v>
      </c>
      <c r="B7887">
        <v>33.36761474609375</v>
      </c>
      <c r="C7887">
        <v>44.873046875</v>
      </c>
      <c r="D7887">
        <v>1.52587890625</v>
      </c>
    </row>
    <row r="7888" spans="1:4" x14ac:dyDescent="0.3">
      <c r="A7888">
        <v>121.86506462097168</v>
      </c>
      <c r="B7888">
        <v>33.52783203125</v>
      </c>
      <c r="C7888">
        <v>44.9951171875</v>
      </c>
      <c r="D7888">
        <v>1.507568359375</v>
      </c>
    </row>
    <row r="7889" spans="1:4" x14ac:dyDescent="0.3">
      <c r="A7889">
        <v>121.88004589080811</v>
      </c>
      <c r="B7889">
        <v>33.36761474609375</v>
      </c>
      <c r="C7889">
        <v>45.05615234375</v>
      </c>
      <c r="D7889">
        <v>1.514892578125</v>
      </c>
    </row>
    <row r="7890" spans="1:4" x14ac:dyDescent="0.3">
      <c r="A7890">
        <v>121.89508175849915</v>
      </c>
      <c r="B7890">
        <v>32.61993408203125</v>
      </c>
      <c r="C7890">
        <v>43.896484375</v>
      </c>
      <c r="D7890">
        <v>1.514892578125</v>
      </c>
    </row>
    <row r="7891" spans="1:4" x14ac:dyDescent="0.3">
      <c r="A7891">
        <v>121.91007781028748</v>
      </c>
      <c r="B7891">
        <v>33.4210205078125</v>
      </c>
      <c r="C7891">
        <v>44.140625</v>
      </c>
      <c r="D7891">
        <v>1.5234375</v>
      </c>
    </row>
    <row r="7892" spans="1:4" x14ac:dyDescent="0.3">
      <c r="A7892">
        <v>121.92509722709656</v>
      </c>
      <c r="B7892">
        <v>33.47442626953125</v>
      </c>
      <c r="C7892">
        <v>44.964599609375</v>
      </c>
      <c r="D7892">
        <v>1.519775390625</v>
      </c>
    </row>
    <row r="7893" spans="1:4" x14ac:dyDescent="0.3">
      <c r="A7893">
        <v>121.94006180763245</v>
      </c>
      <c r="B7893">
        <v>31.3916015625</v>
      </c>
      <c r="C7893">
        <v>43.34716796875</v>
      </c>
      <c r="D7893">
        <v>1.549072265625</v>
      </c>
    </row>
    <row r="7894" spans="1:4" x14ac:dyDescent="0.3">
      <c r="A7894">
        <v>121.95497441291809</v>
      </c>
      <c r="B7894">
        <v>34.0618896484375</v>
      </c>
      <c r="C7894">
        <v>45.208740234375</v>
      </c>
      <c r="D7894">
        <v>1.512451171875</v>
      </c>
    </row>
    <row r="7895" spans="1:4" x14ac:dyDescent="0.3">
      <c r="A7895">
        <v>121.97001147270203</v>
      </c>
      <c r="B7895">
        <v>31.81884765625</v>
      </c>
      <c r="C7895">
        <v>43.804931640625</v>
      </c>
      <c r="D7895">
        <v>1.522216796875</v>
      </c>
    </row>
    <row r="7896" spans="1:4" x14ac:dyDescent="0.3">
      <c r="A7896">
        <v>121.98503184318542</v>
      </c>
      <c r="B7896">
        <v>32.61993408203125</v>
      </c>
      <c r="C7896">
        <v>44.7509765625</v>
      </c>
      <c r="D7896">
        <v>1.519775390625</v>
      </c>
    </row>
    <row r="7897" spans="1:4" x14ac:dyDescent="0.3">
      <c r="A7897">
        <v>122.00000715255737</v>
      </c>
      <c r="B7897">
        <v>33.15399169921875</v>
      </c>
      <c r="C7897">
        <v>44.476318359375</v>
      </c>
      <c r="D7897">
        <v>1.5087890625</v>
      </c>
    </row>
    <row r="7898" spans="1:4" x14ac:dyDescent="0.3">
      <c r="A7898">
        <v>122.01502156257629</v>
      </c>
      <c r="B7898">
        <v>34.00848388671875</v>
      </c>
      <c r="C7898">
        <v>44.0185546875</v>
      </c>
      <c r="D7898">
        <v>1.55517578125</v>
      </c>
    </row>
    <row r="7899" spans="1:4" x14ac:dyDescent="0.3">
      <c r="A7899">
        <v>122.03004145622253</v>
      </c>
      <c r="B7899">
        <v>30.323486328125</v>
      </c>
      <c r="C7899">
        <v>43.743896484375</v>
      </c>
      <c r="D7899">
        <v>1.5380859375</v>
      </c>
    </row>
    <row r="7900" spans="1:4" x14ac:dyDescent="0.3">
      <c r="A7900">
        <v>122.04505658149719</v>
      </c>
      <c r="B7900">
        <v>33.26080322265625</v>
      </c>
      <c r="C7900">
        <v>43.499755859375</v>
      </c>
      <c r="D7900">
        <v>1.519775390625</v>
      </c>
    </row>
    <row r="7901" spans="1:4" x14ac:dyDescent="0.3">
      <c r="A7901">
        <v>122.06004977226257</v>
      </c>
      <c r="B7901">
        <v>32.24609375</v>
      </c>
      <c r="C7901">
        <v>47.4365234375</v>
      </c>
      <c r="D7901">
        <v>1.546630859375</v>
      </c>
    </row>
    <row r="7902" spans="1:4" x14ac:dyDescent="0.3">
      <c r="A7902">
        <v>122.07541537284851</v>
      </c>
      <c r="B7902">
        <v>31.177978515625</v>
      </c>
      <c r="C7902">
        <v>44.049072265625</v>
      </c>
      <c r="D7902">
        <v>1.561279296875</v>
      </c>
    </row>
    <row r="7903" spans="1:4" x14ac:dyDescent="0.3">
      <c r="A7903">
        <v>122.09012174606323</v>
      </c>
      <c r="B7903">
        <v>33.52783203125</v>
      </c>
      <c r="C7903">
        <v>48.53515625</v>
      </c>
      <c r="D7903">
        <v>1.527099609375</v>
      </c>
    </row>
    <row r="7904" spans="1:4" x14ac:dyDescent="0.3">
      <c r="A7904">
        <v>122.10505366325378</v>
      </c>
      <c r="B7904">
        <v>33.04718017578125</v>
      </c>
      <c r="C7904">
        <v>44.5068359375</v>
      </c>
      <c r="D7904">
        <v>1.5283203125</v>
      </c>
    </row>
    <row r="7905" spans="1:4" x14ac:dyDescent="0.3">
      <c r="A7905">
        <v>122.12005543708801</v>
      </c>
      <c r="B7905">
        <v>33.2073974609375</v>
      </c>
      <c r="C7905">
        <v>44.62890625</v>
      </c>
      <c r="D7905">
        <v>1.500244140625</v>
      </c>
    </row>
    <row r="7906" spans="1:4" x14ac:dyDescent="0.3">
      <c r="A7906">
        <v>122.13503885269165</v>
      </c>
      <c r="B7906">
        <v>32.9937744140625</v>
      </c>
      <c r="C7906">
        <v>44.7509765625</v>
      </c>
      <c r="D7906">
        <v>1.517333984375</v>
      </c>
    </row>
    <row r="7907" spans="1:4" x14ac:dyDescent="0.3">
      <c r="A7907">
        <v>122.1500301361084</v>
      </c>
      <c r="B7907">
        <v>33.47442626953125</v>
      </c>
      <c r="C7907">
        <v>45.30029296875</v>
      </c>
      <c r="D7907">
        <v>1.510009765625</v>
      </c>
    </row>
    <row r="7908" spans="1:4" x14ac:dyDescent="0.3">
      <c r="A7908">
        <v>122.16501784324646</v>
      </c>
      <c r="B7908">
        <v>33.36761474609375</v>
      </c>
      <c r="C7908">
        <v>44.659423828125</v>
      </c>
      <c r="D7908">
        <v>1.5234375</v>
      </c>
    </row>
    <row r="7909" spans="1:4" x14ac:dyDescent="0.3">
      <c r="A7909">
        <v>122.18004035949707</v>
      </c>
      <c r="B7909">
        <v>31.9256591796875</v>
      </c>
      <c r="C7909">
        <v>43.804931640625</v>
      </c>
      <c r="D7909">
        <v>1.529541015625</v>
      </c>
    </row>
    <row r="7910" spans="1:4" x14ac:dyDescent="0.3">
      <c r="A7910">
        <v>122.19500970840454</v>
      </c>
      <c r="B7910">
        <v>32.83355712890625</v>
      </c>
      <c r="C7910">
        <v>44.81201171875</v>
      </c>
      <c r="D7910">
        <v>1.54541015625</v>
      </c>
    </row>
    <row r="7911" spans="1:4" x14ac:dyDescent="0.3">
      <c r="A7911">
        <v>122.2100203037262</v>
      </c>
      <c r="B7911">
        <v>32.1392822265625</v>
      </c>
      <c r="C7911">
        <v>44.44580078125</v>
      </c>
      <c r="D7911">
        <v>1.517333984375</v>
      </c>
    </row>
    <row r="7912" spans="1:4" x14ac:dyDescent="0.3">
      <c r="A7912">
        <v>122.2249743938446</v>
      </c>
      <c r="B7912">
        <v>31.2847900390625</v>
      </c>
      <c r="C7912">
        <v>43.927001953125</v>
      </c>
      <c r="D7912">
        <v>1.531982421875</v>
      </c>
    </row>
    <row r="7913" spans="1:4" x14ac:dyDescent="0.3">
      <c r="A7913">
        <v>122.24004650115967</v>
      </c>
      <c r="B7913">
        <v>31.97906494140625</v>
      </c>
      <c r="C7913">
        <v>44.110107421875</v>
      </c>
      <c r="D7913">
        <v>1.519775390625</v>
      </c>
    </row>
    <row r="7914" spans="1:4" x14ac:dyDescent="0.3">
      <c r="A7914">
        <v>122.25504183769226</v>
      </c>
      <c r="B7914">
        <v>34.32891845703125</v>
      </c>
      <c r="C7914">
        <v>44.415283203125</v>
      </c>
      <c r="D7914">
        <v>1.513671875</v>
      </c>
    </row>
    <row r="7915" spans="1:4" x14ac:dyDescent="0.3">
      <c r="A7915">
        <v>122.26997447013855</v>
      </c>
      <c r="B7915">
        <v>31.3916015625</v>
      </c>
      <c r="C7915">
        <v>43.560791015625</v>
      </c>
      <c r="D7915">
        <v>1.53564453125</v>
      </c>
    </row>
    <row r="7916" spans="1:4" x14ac:dyDescent="0.3">
      <c r="A7916">
        <v>122.28502035140991</v>
      </c>
      <c r="B7916">
        <v>31.7120361328125</v>
      </c>
      <c r="C7916">
        <v>43.804931640625</v>
      </c>
      <c r="D7916">
        <v>1.519775390625</v>
      </c>
    </row>
    <row r="7917" spans="1:4" x14ac:dyDescent="0.3">
      <c r="A7917">
        <v>122.29999017715454</v>
      </c>
      <c r="B7917">
        <v>33.52783203125</v>
      </c>
      <c r="C7917">
        <v>43.377685546875</v>
      </c>
      <c r="D7917">
        <v>1.544189453125</v>
      </c>
    </row>
    <row r="7918" spans="1:4" x14ac:dyDescent="0.3">
      <c r="A7918">
        <v>122.3149836063385</v>
      </c>
      <c r="B7918">
        <v>31.55181884765625</v>
      </c>
      <c r="C7918">
        <v>43.896484375</v>
      </c>
      <c r="D7918">
        <v>1.527099609375</v>
      </c>
    </row>
    <row r="7919" spans="1:4" x14ac:dyDescent="0.3">
      <c r="A7919">
        <v>122.32998919487</v>
      </c>
      <c r="B7919">
        <v>31.2847900390625</v>
      </c>
      <c r="C7919">
        <v>41.943359375</v>
      </c>
      <c r="D7919">
        <v>1.507568359375</v>
      </c>
    </row>
    <row r="7920" spans="1:4" x14ac:dyDescent="0.3">
      <c r="A7920">
        <v>122.34502124786377</v>
      </c>
      <c r="B7920">
        <v>32.032470703125</v>
      </c>
      <c r="C7920">
        <v>43.621826171875</v>
      </c>
      <c r="D7920">
        <v>1.524658203125</v>
      </c>
    </row>
    <row r="7921" spans="1:4" x14ac:dyDescent="0.3">
      <c r="A7921">
        <v>122.35997414588928</v>
      </c>
      <c r="B7921">
        <v>32.94036865234375</v>
      </c>
      <c r="C7921">
        <v>44.56787109375</v>
      </c>
      <c r="D7921">
        <v>1.531982421875</v>
      </c>
    </row>
    <row r="7922" spans="1:4" x14ac:dyDescent="0.3">
      <c r="A7922">
        <v>122.37495374679565</v>
      </c>
      <c r="B7922">
        <v>31.81884765625</v>
      </c>
      <c r="C7922">
        <v>43.194580078125</v>
      </c>
      <c r="D7922">
        <v>1.517333984375</v>
      </c>
    </row>
    <row r="7923" spans="1:4" x14ac:dyDescent="0.3">
      <c r="A7923">
        <v>122.38998413085938</v>
      </c>
      <c r="B7923">
        <v>31.97906494140625</v>
      </c>
      <c r="C7923">
        <v>44.110107421875</v>
      </c>
      <c r="D7923">
        <v>1.522216796875</v>
      </c>
    </row>
    <row r="7924" spans="1:4" x14ac:dyDescent="0.3">
      <c r="A7924">
        <v>122.40497469902039</v>
      </c>
      <c r="B7924">
        <v>32.94036865234375</v>
      </c>
      <c r="C7924">
        <v>44.903564453125</v>
      </c>
      <c r="D7924">
        <v>1.513671875</v>
      </c>
    </row>
    <row r="7925" spans="1:4" x14ac:dyDescent="0.3">
      <c r="A7925">
        <v>122.56640601158142</v>
      </c>
      <c r="B7925">
        <v>32.94036865234375</v>
      </c>
      <c r="C7925">
        <v>44.903564453125</v>
      </c>
      <c r="D7925">
        <v>1.513671875</v>
      </c>
    </row>
    <row r="7926" spans="1:4" x14ac:dyDescent="0.3">
      <c r="A7926">
        <v>122.58104348182678</v>
      </c>
      <c r="B7926">
        <v>31.7120361328125</v>
      </c>
      <c r="C7926">
        <v>43.65234375</v>
      </c>
      <c r="D7926">
        <v>1.50146484375</v>
      </c>
    </row>
    <row r="7927" spans="1:4" x14ac:dyDescent="0.3">
      <c r="A7927">
        <v>122.59601855278015</v>
      </c>
      <c r="B7927">
        <v>29.94964599609375</v>
      </c>
      <c r="C7927">
        <v>42.919921875</v>
      </c>
      <c r="D7927">
        <v>1.546630859375</v>
      </c>
    </row>
    <row r="7928" spans="1:4" x14ac:dyDescent="0.3">
      <c r="A7928">
        <v>122.61096239089966</v>
      </c>
      <c r="B7928">
        <v>31.2847900390625</v>
      </c>
      <c r="C7928">
        <v>43.682861328125</v>
      </c>
      <c r="D7928">
        <v>1.54052734375</v>
      </c>
    </row>
    <row r="7929" spans="1:4" x14ac:dyDescent="0.3">
      <c r="A7929">
        <v>122.62667274475098</v>
      </c>
      <c r="B7929">
        <v>31.9256591796875</v>
      </c>
      <c r="C7929">
        <v>43.927001953125</v>
      </c>
      <c r="D7929">
        <v>1.522216796875</v>
      </c>
    </row>
    <row r="7930" spans="1:4" x14ac:dyDescent="0.3">
      <c r="A7930">
        <v>122.64145922660828</v>
      </c>
      <c r="B7930">
        <v>31.81884765625</v>
      </c>
      <c r="C7930">
        <v>44.32373046875</v>
      </c>
      <c r="D7930">
        <v>1.514892578125</v>
      </c>
    </row>
    <row r="7931" spans="1:4" x14ac:dyDescent="0.3">
      <c r="A7931">
        <v>122.65602016448975</v>
      </c>
      <c r="B7931">
        <v>31.33819580078125</v>
      </c>
      <c r="C7931">
        <v>43.133544921875</v>
      </c>
      <c r="D7931">
        <v>1.5283203125</v>
      </c>
    </row>
    <row r="7932" spans="1:4" x14ac:dyDescent="0.3">
      <c r="A7932">
        <v>122.6709406375885</v>
      </c>
      <c r="B7932">
        <v>31.97906494140625</v>
      </c>
      <c r="C7932">
        <v>44.0185546875</v>
      </c>
      <c r="D7932">
        <v>1.512451171875</v>
      </c>
    </row>
    <row r="7933" spans="1:4" x14ac:dyDescent="0.3">
      <c r="A7933">
        <v>122.68640160560608</v>
      </c>
      <c r="B7933">
        <v>32.5665283203125</v>
      </c>
      <c r="C7933">
        <v>44.7509765625</v>
      </c>
      <c r="D7933">
        <v>1.5234375</v>
      </c>
    </row>
    <row r="7934" spans="1:4" x14ac:dyDescent="0.3">
      <c r="A7934">
        <v>122.70102524757385</v>
      </c>
      <c r="B7934">
        <v>32.24609375</v>
      </c>
      <c r="C7934">
        <v>43.194580078125</v>
      </c>
      <c r="D7934">
        <v>1.5478515625</v>
      </c>
    </row>
    <row r="7935" spans="1:4" x14ac:dyDescent="0.3">
      <c r="A7935">
        <v>122.71634006500244</v>
      </c>
      <c r="B7935">
        <v>31.97906494140625</v>
      </c>
      <c r="C7935">
        <v>44.32373046875</v>
      </c>
      <c r="D7935">
        <v>1.5234375</v>
      </c>
    </row>
    <row r="7936" spans="1:4" x14ac:dyDescent="0.3">
      <c r="A7936">
        <v>122.73097562789917</v>
      </c>
      <c r="B7936">
        <v>31.81884765625</v>
      </c>
      <c r="C7936">
        <v>43.865966796875</v>
      </c>
      <c r="D7936">
        <v>1.5283203125</v>
      </c>
    </row>
    <row r="7937" spans="1:4" x14ac:dyDescent="0.3">
      <c r="A7937">
        <v>122.74594759941101</v>
      </c>
      <c r="B7937">
        <v>32.51312255859375</v>
      </c>
      <c r="C7937">
        <v>44.56787109375</v>
      </c>
      <c r="D7937">
        <v>1.55029296875</v>
      </c>
    </row>
    <row r="7938" spans="1:4" x14ac:dyDescent="0.3">
      <c r="A7938">
        <v>122.76101899147034</v>
      </c>
      <c r="B7938">
        <v>33.1005859375</v>
      </c>
      <c r="C7938">
        <v>44.903564453125</v>
      </c>
      <c r="D7938">
        <v>1.519775390625</v>
      </c>
    </row>
    <row r="7939" spans="1:4" x14ac:dyDescent="0.3">
      <c r="A7939">
        <v>122.77595853805542</v>
      </c>
      <c r="B7939">
        <v>32.5665283203125</v>
      </c>
      <c r="C7939">
        <v>44.110107421875</v>
      </c>
      <c r="D7939">
        <v>1.51611328125</v>
      </c>
    </row>
    <row r="7940" spans="1:4" x14ac:dyDescent="0.3">
      <c r="A7940">
        <v>122.79099917411804</v>
      </c>
      <c r="B7940">
        <v>34.00848388671875</v>
      </c>
      <c r="C7940">
        <v>44.9951171875</v>
      </c>
      <c r="D7940">
        <v>1.514892578125</v>
      </c>
    </row>
    <row r="7941" spans="1:4" x14ac:dyDescent="0.3">
      <c r="A7941">
        <v>122.80598616600037</v>
      </c>
      <c r="B7941">
        <v>30.91094970703125</v>
      </c>
      <c r="C7941">
        <v>43.896484375</v>
      </c>
      <c r="D7941">
        <v>1.558837890625</v>
      </c>
    </row>
    <row r="7942" spans="1:4" x14ac:dyDescent="0.3">
      <c r="A7942">
        <v>122.82101154327393</v>
      </c>
      <c r="B7942">
        <v>32.61993408203125</v>
      </c>
      <c r="C7942">
        <v>44.659423828125</v>
      </c>
      <c r="D7942">
        <v>1.522216796875</v>
      </c>
    </row>
    <row r="7943" spans="1:4" x14ac:dyDescent="0.3">
      <c r="A7943">
        <v>122.83603453636169</v>
      </c>
      <c r="B7943">
        <v>30.8575439453125</v>
      </c>
      <c r="C7943">
        <v>43.499755859375</v>
      </c>
      <c r="D7943">
        <v>1.639404296875</v>
      </c>
    </row>
    <row r="7944" spans="1:4" x14ac:dyDescent="0.3">
      <c r="A7944">
        <v>122.85097455978394</v>
      </c>
      <c r="B7944">
        <v>31.2847900390625</v>
      </c>
      <c r="C7944">
        <v>43.560791015625</v>
      </c>
      <c r="D7944">
        <v>1.55029296875</v>
      </c>
    </row>
    <row r="7945" spans="1:4" x14ac:dyDescent="0.3">
      <c r="A7945">
        <v>122.86638379096985</v>
      </c>
      <c r="B7945">
        <v>30.69732666015625</v>
      </c>
      <c r="C7945">
        <v>43.499755859375</v>
      </c>
      <c r="D7945">
        <v>1.531982421875</v>
      </c>
    </row>
    <row r="7946" spans="1:4" x14ac:dyDescent="0.3">
      <c r="A7946">
        <v>122.88102507591248</v>
      </c>
      <c r="B7946">
        <v>31.33819580078125</v>
      </c>
      <c r="C7946">
        <v>43.2861328125</v>
      </c>
      <c r="D7946">
        <v>1.524658203125</v>
      </c>
    </row>
    <row r="7947" spans="1:4" x14ac:dyDescent="0.3">
      <c r="A7947">
        <v>122.89603233337402</v>
      </c>
      <c r="B7947">
        <v>32.94036865234375</v>
      </c>
      <c r="C7947">
        <v>44.5068359375</v>
      </c>
      <c r="D7947">
        <v>1.5185546875</v>
      </c>
    </row>
    <row r="7948" spans="1:4" x14ac:dyDescent="0.3">
      <c r="A7948">
        <v>122.91103792190552</v>
      </c>
      <c r="B7948">
        <v>32.61993408203125</v>
      </c>
      <c r="C7948">
        <v>43.865966796875</v>
      </c>
      <c r="D7948">
        <v>1.5185546875</v>
      </c>
    </row>
    <row r="7949" spans="1:4" x14ac:dyDescent="0.3">
      <c r="A7949">
        <v>122.9259626865387</v>
      </c>
      <c r="B7949">
        <v>32.08587646484375</v>
      </c>
      <c r="C7949">
        <v>43.95751953125</v>
      </c>
      <c r="D7949">
        <v>1.5185546875</v>
      </c>
    </row>
    <row r="7950" spans="1:4" x14ac:dyDescent="0.3">
      <c r="A7950">
        <v>122.94103217124939</v>
      </c>
      <c r="B7950">
        <v>31.23138427734375</v>
      </c>
      <c r="C7950">
        <v>43.5302734375</v>
      </c>
      <c r="D7950">
        <v>1.5234375</v>
      </c>
    </row>
    <row r="7951" spans="1:4" x14ac:dyDescent="0.3">
      <c r="A7951">
        <v>122.95592141151428</v>
      </c>
      <c r="B7951">
        <v>31.0711669921875</v>
      </c>
      <c r="C7951">
        <v>43.2861328125</v>
      </c>
      <c r="D7951">
        <v>1.512451171875</v>
      </c>
    </row>
    <row r="7952" spans="1:4" x14ac:dyDescent="0.3">
      <c r="A7952">
        <v>122.97102642059326</v>
      </c>
      <c r="B7952">
        <v>30.80413818359375</v>
      </c>
      <c r="C7952">
        <v>44.354248046875</v>
      </c>
      <c r="D7952">
        <v>1.517333984375</v>
      </c>
    </row>
    <row r="7953" spans="1:4" x14ac:dyDescent="0.3">
      <c r="A7953">
        <v>122.98603701591492</v>
      </c>
      <c r="B7953">
        <v>31.0711669921875</v>
      </c>
      <c r="C7953">
        <v>44.354248046875</v>
      </c>
      <c r="D7953">
        <v>1.514892578125</v>
      </c>
    </row>
    <row r="7954" spans="1:4" x14ac:dyDescent="0.3">
      <c r="A7954">
        <v>123.00104713439941</v>
      </c>
      <c r="B7954">
        <v>30.10986328125</v>
      </c>
      <c r="C7954">
        <v>43.46923828125</v>
      </c>
      <c r="D7954">
        <v>1.513671875</v>
      </c>
    </row>
    <row r="7955" spans="1:4" x14ac:dyDescent="0.3">
      <c r="A7955">
        <v>123.01704525947571</v>
      </c>
      <c r="B7955">
        <v>31.33819580078125</v>
      </c>
      <c r="C7955">
        <v>44.354248046875</v>
      </c>
      <c r="D7955">
        <v>1.527099609375</v>
      </c>
    </row>
    <row r="7956" spans="1:4" x14ac:dyDescent="0.3">
      <c r="A7956">
        <v>123.03200197219849</v>
      </c>
      <c r="B7956">
        <v>33.79486083984375</v>
      </c>
      <c r="C7956">
        <v>45.05615234375</v>
      </c>
      <c r="D7956">
        <v>1.514892578125</v>
      </c>
    </row>
    <row r="7957" spans="1:4" x14ac:dyDescent="0.3">
      <c r="A7957">
        <v>123.04701924324036</v>
      </c>
      <c r="B7957">
        <v>30.96435546875</v>
      </c>
      <c r="C7957">
        <v>43.133544921875</v>
      </c>
      <c r="D7957">
        <v>1.544189453125</v>
      </c>
    </row>
    <row r="7958" spans="1:4" x14ac:dyDescent="0.3">
      <c r="A7958">
        <v>123.06202864646912</v>
      </c>
      <c r="B7958">
        <v>31.177978515625</v>
      </c>
      <c r="C7958">
        <v>43.804931640625</v>
      </c>
      <c r="D7958">
        <v>1.54296875</v>
      </c>
    </row>
    <row r="7959" spans="1:4" x14ac:dyDescent="0.3">
      <c r="A7959">
        <v>123.07694005966187</v>
      </c>
      <c r="B7959">
        <v>31.55181884765625</v>
      </c>
      <c r="C7959">
        <v>43.804931640625</v>
      </c>
      <c r="D7959">
        <v>1.54541015625</v>
      </c>
    </row>
    <row r="7960" spans="1:4" x14ac:dyDescent="0.3">
      <c r="A7960">
        <v>123.09199643135071</v>
      </c>
      <c r="B7960">
        <v>33.1005859375</v>
      </c>
      <c r="C7960">
        <v>44.5068359375</v>
      </c>
      <c r="D7960">
        <v>1.517333984375</v>
      </c>
    </row>
    <row r="7961" spans="1:4" x14ac:dyDescent="0.3">
      <c r="A7961">
        <v>123.10698986053467</v>
      </c>
      <c r="B7961">
        <v>32.19268798828125</v>
      </c>
      <c r="C7961">
        <v>44.476318359375</v>
      </c>
      <c r="D7961">
        <v>1.522216796875</v>
      </c>
    </row>
    <row r="7962" spans="1:4" x14ac:dyDescent="0.3">
      <c r="A7962">
        <v>123.12207341194153</v>
      </c>
      <c r="B7962">
        <v>33.36761474609375</v>
      </c>
      <c r="C7962">
        <v>44.659423828125</v>
      </c>
      <c r="D7962">
        <v>1.517333984375</v>
      </c>
    </row>
    <row r="7963" spans="1:4" x14ac:dyDescent="0.3">
      <c r="A7963">
        <v>123.13706183433533</v>
      </c>
      <c r="B7963">
        <v>32.67333984375</v>
      </c>
      <c r="C7963">
        <v>44.0185546875</v>
      </c>
      <c r="D7963">
        <v>1.512451171875</v>
      </c>
    </row>
    <row r="7964" spans="1:4" x14ac:dyDescent="0.3">
      <c r="A7964">
        <v>123.15204811096191</v>
      </c>
      <c r="B7964">
        <v>33.6346435546875</v>
      </c>
      <c r="C7964">
        <v>44.93408203125</v>
      </c>
      <c r="D7964">
        <v>1.475830078125</v>
      </c>
    </row>
    <row r="7965" spans="1:4" x14ac:dyDescent="0.3">
      <c r="A7965">
        <v>123.1669397354126</v>
      </c>
      <c r="B7965">
        <v>31.81884765625</v>
      </c>
      <c r="C7965">
        <v>43.743896484375</v>
      </c>
      <c r="D7965">
        <v>1.519775390625</v>
      </c>
    </row>
    <row r="7966" spans="1:4" x14ac:dyDescent="0.3">
      <c r="A7966">
        <v>123.18243718147278</v>
      </c>
      <c r="B7966">
        <v>33.2073974609375</v>
      </c>
      <c r="C7966">
        <v>44.293212890625</v>
      </c>
      <c r="D7966">
        <v>1.52099609375</v>
      </c>
    </row>
    <row r="7967" spans="1:4" x14ac:dyDescent="0.3">
      <c r="A7967">
        <v>123.19703102111816</v>
      </c>
      <c r="B7967">
        <v>32.7801513671875</v>
      </c>
      <c r="C7967">
        <v>44.049072265625</v>
      </c>
      <c r="D7967">
        <v>1.514892578125</v>
      </c>
    </row>
    <row r="7968" spans="1:4" x14ac:dyDescent="0.3">
      <c r="A7968">
        <v>123.21231842041016</v>
      </c>
      <c r="B7968">
        <v>31.2847900390625</v>
      </c>
      <c r="C7968">
        <v>43.5302734375</v>
      </c>
      <c r="D7968">
        <v>1.52099609375</v>
      </c>
    </row>
    <row r="7969" spans="1:4" x14ac:dyDescent="0.3">
      <c r="A7969">
        <v>123.22700238227844</v>
      </c>
      <c r="B7969">
        <v>31.76544189453125</v>
      </c>
      <c r="C7969">
        <v>43.65234375</v>
      </c>
      <c r="D7969">
        <v>1.529541015625</v>
      </c>
    </row>
    <row r="7970" spans="1:4" x14ac:dyDescent="0.3">
      <c r="A7970">
        <v>123.2419695854187</v>
      </c>
      <c r="B7970">
        <v>30.6439208984375</v>
      </c>
      <c r="C7970">
        <v>43.194580078125</v>
      </c>
      <c r="D7970">
        <v>1.549072265625</v>
      </c>
    </row>
    <row r="7971" spans="1:4" x14ac:dyDescent="0.3">
      <c r="A7971">
        <v>123.25696563720703</v>
      </c>
      <c r="B7971">
        <v>32.19268798828125</v>
      </c>
      <c r="C7971">
        <v>44.44580078125</v>
      </c>
      <c r="D7971">
        <v>1.522216796875</v>
      </c>
    </row>
    <row r="7972" spans="1:4" x14ac:dyDescent="0.3">
      <c r="A7972">
        <v>123.27193784713745</v>
      </c>
      <c r="B7972">
        <v>32.61993408203125</v>
      </c>
      <c r="C7972">
        <v>44.598388671875</v>
      </c>
      <c r="D7972">
        <v>1.50634765625</v>
      </c>
    </row>
    <row r="7973" spans="1:4" x14ac:dyDescent="0.3">
      <c r="A7973">
        <v>123.28700256347656</v>
      </c>
      <c r="B7973">
        <v>33.47442626953125</v>
      </c>
      <c r="C7973">
        <v>43.865966796875</v>
      </c>
      <c r="D7973">
        <v>1.551513671875</v>
      </c>
    </row>
    <row r="7974" spans="1:4" x14ac:dyDescent="0.3">
      <c r="A7974">
        <v>123.30199551582336</v>
      </c>
      <c r="B7974">
        <v>32.19268798828125</v>
      </c>
      <c r="C7974">
        <v>45.208740234375</v>
      </c>
      <c r="D7974">
        <v>1.5185546875</v>
      </c>
    </row>
    <row r="7975" spans="1:4" x14ac:dyDescent="0.3">
      <c r="A7975">
        <v>123.31700372695923</v>
      </c>
      <c r="B7975">
        <v>31.0711669921875</v>
      </c>
      <c r="C7975">
        <v>43.560791015625</v>
      </c>
      <c r="D7975">
        <v>1.512451171875</v>
      </c>
    </row>
    <row r="7976" spans="1:4" x14ac:dyDescent="0.3">
      <c r="A7976">
        <v>123.33195400238037</v>
      </c>
      <c r="B7976">
        <v>31.23138427734375</v>
      </c>
      <c r="C7976">
        <v>43.743896484375</v>
      </c>
      <c r="D7976">
        <v>1.517333984375</v>
      </c>
    </row>
    <row r="7977" spans="1:4" x14ac:dyDescent="0.3">
      <c r="A7977">
        <v>123.34701561927795</v>
      </c>
      <c r="B7977">
        <v>31.87225341796875</v>
      </c>
      <c r="C7977">
        <v>44.781494140625</v>
      </c>
      <c r="D7977">
        <v>1.517333984375</v>
      </c>
    </row>
    <row r="7978" spans="1:4" x14ac:dyDescent="0.3">
      <c r="A7978">
        <v>123.36197233200073</v>
      </c>
      <c r="B7978">
        <v>31.2847900390625</v>
      </c>
      <c r="C7978">
        <v>44.415283203125</v>
      </c>
      <c r="D7978">
        <v>1.5478515625</v>
      </c>
    </row>
    <row r="7979" spans="1:4" x14ac:dyDescent="0.3">
      <c r="A7979">
        <v>123.37700223922729</v>
      </c>
      <c r="B7979">
        <v>31.33819580078125</v>
      </c>
      <c r="C7979">
        <v>43.896484375</v>
      </c>
      <c r="D7979">
        <v>1.552734375</v>
      </c>
    </row>
    <row r="7980" spans="1:4" x14ac:dyDescent="0.3">
      <c r="A7980">
        <v>123.39195513725281</v>
      </c>
      <c r="B7980">
        <v>32.032470703125</v>
      </c>
      <c r="C7980">
        <v>43.896484375</v>
      </c>
      <c r="D7980">
        <v>1.517333984375</v>
      </c>
    </row>
    <row r="7981" spans="1:4" x14ac:dyDescent="0.3">
      <c r="A7981">
        <v>123.40716743469238</v>
      </c>
      <c r="B7981">
        <v>30.69732666015625</v>
      </c>
      <c r="C7981">
        <v>43.71337890625</v>
      </c>
      <c r="D7981">
        <v>1.544189453125</v>
      </c>
    </row>
    <row r="7982" spans="1:4" x14ac:dyDescent="0.3">
      <c r="A7982">
        <v>123.42200374603271</v>
      </c>
      <c r="B7982">
        <v>31.76544189453125</v>
      </c>
      <c r="C7982">
        <v>44.62890625</v>
      </c>
      <c r="D7982">
        <v>1.522216796875</v>
      </c>
    </row>
    <row r="7983" spans="1:4" x14ac:dyDescent="0.3">
      <c r="A7983">
        <v>123.43700218200684</v>
      </c>
      <c r="B7983">
        <v>31.177978515625</v>
      </c>
      <c r="C7983">
        <v>44.07958984375</v>
      </c>
      <c r="D7983">
        <v>1.5185546875</v>
      </c>
    </row>
    <row r="7984" spans="1:4" x14ac:dyDescent="0.3">
      <c r="A7984">
        <v>123.45193457603455</v>
      </c>
      <c r="B7984">
        <v>32.51312255859375</v>
      </c>
      <c r="C7984">
        <v>43.927001953125</v>
      </c>
      <c r="D7984">
        <v>1.551513671875</v>
      </c>
    </row>
    <row r="7985" spans="1:4" x14ac:dyDescent="0.3">
      <c r="A7985">
        <v>123.46702575683594</v>
      </c>
      <c r="B7985">
        <v>31.44500732421875</v>
      </c>
      <c r="C7985">
        <v>43.5302734375</v>
      </c>
      <c r="D7985">
        <v>1.5380859375</v>
      </c>
    </row>
    <row r="7986" spans="1:4" x14ac:dyDescent="0.3">
      <c r="A7986">
        <v>123.48199963569641</v>
      </c>
      <c r="B7986">
        <v>33.1005859375</v>
      </c>
      <c r="C7986">
        <v>45.025634765625</v>
      </c>
      <c r="D7986">
        <v>1.507568359375</v>
      </c>
    </row>
    <row r="7987" spans="1:4" x14ac:dyDescent="0.3">
      <c r="A7987">
        <v>123.49700927734375</v>
      </c>
      <c r="B7987">
        <v>32.886962890625</v>
      </c>
      <c r="C7987">
        <v>44.537353515625</v>
      </c>
      <c r="D7987">
        <v>1.475830078125</v>
      </c>
    </row>
    <row r="7988" spans="1:4" x14ac:dyDescent="0.3">
      <c r="A7988">
        <v>123.5120108127594</v>
      </c>
      <c r="B7988">
        <v>33.36761474609375</v>
      </c>
      <c r="C7988">
        <v>45.05615234375</v>
      </c>
      <c r="D7988">
        <v>1.49169921875</v>
      </c>
    </row>
    <row r="7989" spans="1:4" x14ac:dyDescent="0.3">
      <c r="A7989">
        <v>123.52698421478271</v>
      </c>
      <c r="B7989">
        <v>31.55181884765625</v>
      </c>
      <c r="C7989">
        <v>43.255615234375</v>
      </c>
      <c r="D7989">
        <v>1.5625</v>
      </c>
    </row>
    <row r="7990" spans="1:4" x14ac:dyDescent="0.3">
      <c r="A7990">
        <v>123.54201030731201</v>
      </c>
      <c r="B7990">
        <v>32.24609375</v>
      </c>
      <c r="C7990">
        <v>44.659423828125</v>
      </c>
      <c r="D7990">
        <v>1.512451171875</v>
      </c>
    </row>
    <row r="7991" spans="1:4" x14ac:dyDescent="0.3">
      <c r="A7991">
        <v>123.55703043937683</v>
      </c>
      <c r="B7991">
        <v>30.27008056640625</v>
      </c>
      <c r="C7991">
        <v>43.377685546875</v>
      </c>
      <c r="D7991">
        <v>1.56005859375</v>
      </c>
    </row>
    <row r="7992" spans="1:4" x14ac:dyDescent="0.3">
      <c r="A7992">
        <v>123.57189917564392</v>
      </c>
      <c r="B7992">
        <v>31.177978515625</v>
      </c>
      <c r="C7992">
        <v>44.0185546875</v>
      </c>
      <c r="D7992">
        <v>1.552734375</v>
      </c>
    </row>
    <row r="7993" spans="1:4" x14ac:dyDescent="0.3">
      <c r="A7993">
        <v>123.58711075782776</v>
      </c>
      <c r="B7993">
        <v>33.36761474609375</v>
      </c>
      <c r="C7993">
        <v>43.804931640625</v>
      </c>
      <c r="D7993">
        <v>1.536865234375</v>
      </c>
    </row>
    <row r="7994" spans="1:4" x14ac:dyDescent="0.3">
      <c r="A7994">
        <v>123.60198974609375</v>
      </c>
      <c r="B7994">
        <v>32.1392822265625</v>
      </c>
      <c r="C7994">
        <v>44.293212890625</v>
      </c>
      <c r="D7994">
        <v>1.514892578125</v>
      </c>
    </row>
    <row r="7995" spans="1:4" x14ac:dyDescent="0.3">
      <c r="A7995">
        <v>123.61701464653015</v>
      </c>
      <c r="B7995">
        <v>32.67333984375</v>
      </c>
      <c r="C7995">
        <v>44.476318359375</v>
      </c>
      <c r="D7995">
        <v>1.519775390625</v>
      </c>
    </row>
    <row r="7996" spans="1:4" x14ac:dyDescent="0.3">
      <c r="A7996">
        <v>123.6319785118103</v>
      </c>
      <c r="B7996">
        <v>32.19268798828125</v>
      </c>
      <c r="C7996">
        <v>44.384765625</v>
      </c>
      <c r="D7996">
        <v>1.514892578125</v>
      </c>
    </row>
    <row r="7997" spans="1:4" x14ac:dyDescent="0.3">
      <c r="A7997">
        <v>123.64706182479858</v>
      </c>
      <c r="B7997">
        <v>37.21282958984375</v>
      </c>
      <c r="C7997">
        <v>43.896484375</v>
      </c>
      <c r="D7997">
        <v>1.517333984375</v>
      </c>
    </row>
    <row r="7998" spans="1:4" x14ac:dyDescent="0.3">
      <c r="A7998">
        <v>123.66196966171265</v>
      </c>
      <c r="B7998">
        <v>32.7801513671875</v>
      </c>
      <c r="C7998">
        <v>44.476318359375</v>
      </c>
      <c r="D7998">
        <v>1.510009765625</v>
      </c>
    </row>
    <row r="7999" spans="1:4" x14ac:dyDescent="0.3">
      <c r="A7999">
        <v>123.67704057693481</v>
      </c>
      <c r="B7999">
        <v>31.33819580078125</v>
      </c>
      <c r="C7999">
        <v>43.804931640625</v>
      </c>
      <c r="D7999">
        <v>1.52587890625</v>
      </c>
    </row>
    <row r="8000" spans="1:4" x14ac:dyDescent="0.3">
      <c r="A8000">
        <v>123.83803796768188</v>
      </c>
      <c r="B8000">
        <v>31.33819580078125</v>
      </c>
      <c r="C8000">
        <v>43.804931640625</v>
      </c>
      <c r="D8000">
        <v>1.52587890625</v>
      </c>
    </row>
    <row r="8001" spans="1:4" x14ac:dyDescent="0.3">
      <c r="A8001">
        <v>123.85304474830627</v>
      </c>
      <c r="B8001">
        <v>35.3436279296875</v>
      </c>
      <c r="C8001">
        <v>44.81201171875</v>
      </c>
      <c r="D8001">
        <v>1.514892578125</v>
      </c>
    </row>
    <row r="8002" spans="1:4" x14ac:dyDescent="0.3">
      <c r="A8002">
        <v>123.86803245544434</v>
      </c>
      <c r="B8002">
        <v>33.68804931640625</v>
      </c>
      <c r="C8002">
        <v>44.9951171875</v>
      </c>
      <c r="D8002">
        <v>1.519775390625</v>
      </c>
    </row>
    <row r="8003" spans="1:4" x14ac:dyDescent="0.3">
      <c r="A8003">
        <v>123.88300681114197</v>
      </c>
      <c r="B8003">
        <v>31.87225341796875</v>
      </c>
      <c r="C8003">
        <v>43.316650390625</v>
      </c>
      <c r="D8003">
        <v>1.53076171875</v>
      </c>
    </row>
    <row r="8004" spans="1:4" x14ac:dyDescent="0.3">
      <c r="A8004">
        <v>123.89815831184387</v>
      </c>
      <c r="B8004">
        <v>32.51312255859375</v>
      </c>
      <c r="C8004">
        <v>43.5302734375</v>
      </c>
      <c r="D8004">
        <v>1.646728515625</v>
      </c>
    </row>
    <row r="8005" spans="1:4" x14ac:dyDescent="0.3">
      <c r="A8005">
        <v>123.91299510002136</v>
      </c>
      <c r="B8005">
        <v>32.886962890625</v>
      </c>
      <c r="C8005">
        <v>44.476318359375</v>
      </c>
      <c r="D8005">
        <v>1.5185546875</v>
      </c>
    </row>
    <row r="8006" spans="1:4" x14ac:dyDescent="0.3">
      <c r="A8006">
        <v>124.07402181625366</v>
      </c>
      <c r="B8006">
        <v>32.886962890625</v>
      </c>
      <c r="C8006">
        <v>44.476318359375</v>
      </c>
      <c r="D8006">
        <v>1.5185546875</v>
      </c>
    </row>
    <row r="8007" spans="1:4" x14ac:dyDescent="0.3">
      <c r="A8007">
        <v>124.08904480934143</v>
      </c>
      <c r="B8007">
        <v>34.54254150390625</v>
      </c>
      <c r="C8007">
        <v>43.65234375</v>
      </c>
      <c r="D8007">
        <v>1.5234375</v>
      </c>
    </row>
    <row r="8008" spans="1:4" x14ac:dyDescent="0.3">
      <c r="A8008">
        <v>124.10400032997131</v>
      </c>
      <c r="B8008">
        <v>33.15399169921875</v>
      </c>
      <c r="C8008">
        <v>43.499755859375</v>
      </c>
      <c r="D8008">
        <v>1.5576171875</v>
      </c>
    </row>
    <row r="8009" spans="1:4" x14ac:dyDescent="0.3">
      <c r="A8009">
        <v>124.11895346641541</v>
      </c>
      <c r="B8009">
        <v>31.2847900390625</v>
      </c>
      <c r="C8009">
        <v>43.804931640625</v>
      </c>
      <c r="D8009">
        <v>1.52587890625</v>
      </c>
    </row>
    <row r="8010" spans="1:4" x14ac:dyDescent="0.3">
      <c r="A8010">
        <v>124.13404154777527</v>
      </c>
      <c r="B8010">
        <v>34.00848388671875</v>
      </c>
      <c r="C8010">
        <v>44.384765625</v>
      </c>
      <c r="D8010">
        <v>1.517333984375</v>
      </c>
    </row>
    <row r="8011" spans="1:4" x14ac:dyDescent="0.3">
      <c r="A8011">
        <v>124.14897775650024</v>
      </c>
      <c r="B8011">
        <v>30.96435546875</v>
      </c>
      <c r="C8011">
        <v>43.194580078125</v>
      </c>
      <c r="D8011">
        <v>1.556396484375</v>
      </c>
    </row>
    <row r="8012" spans="1:4" x14ac:dyDescent="0.3">
      <c r="A8012">
        <v>124.16410350799561</v>
      </c>
      <c r="B8012">
        <v>33.2073974609375</v>
      </c>
      <c r="C8012">
        <v>44.964599609375</v>
      </c>
      <c r="D8012">
        <v>1.507568359375</v>
      </c>
    </row>
    <row r="8013" spans="1:4" x14ac:dyDescent="0.3">
      <c r="A8013">
        <v>124.17896962165833</v>
      </c>
      <c r="B8013">
        <v>31.33819580078125</v>
      </c>
      <c r="C8013">
        <v>43.10302734375</v>
      </c>
      <c r="D8013">
        <v>1.56982421875</v>
      </c>
    </row>
    <row r="8014" spans="1:4" x14ac:dyDescent="0.3">
      <c r="A8014">
        <v>124.19446301460266</v>
      </c>
      <c r="B8014">
        <v>31.44500732421875</v>
      </c>
      <c r="C8014">
        <v>43.621826171875</v>
      </c>
      <c r="D8014">
        <v>1.551513671875</v>
      </c>
    </row>
    <row r="8015" spans="1:4" x14ac:dyDescent="0.3">
      <c r="A8015">
        <v>124.2089958190918</v>
      </c>
      <c r="B8015">
        <v>31.87225341796875</v>
      </c>
      <c r="C8015">
        <v>43.865966796875</v>
      </c>
      <c r="D8015">
        <v>1.524658203125</v>
      </c>
    </row>
    <row r="8016" spans="1:4" x14ac:dyDescent="0.3">
      <c r="A8016">
        <v>124.22413420677185</v>
      </c>
      <c r="B8016">
        <v>33.1005859375</v>
      </c>
      <c r="C8016">
        <v>44.293212890625</v>
      </c>
      <c r="D8016">
        <v>1.5283203125</v>
      </c>
    </row>
    <row r="8017" spans="1:4" x14ac:dyDescent="0.3">
      <c r="A8017">
        <v>124.23896503448486</v>
      </c>
      <c r="B8017">
        <v>32.886962890625</v>
      </c>
      <c r="C8017">
        <v>44.293212890625</v>
      </c>
      <c r="D8017">
        <v>1.494140625</v>
      </c>
    </row>
    <row r="8018" spans="1:4" x14ac:dyDescent="0.3">
      <c r="A8018">
        <v>124.2539587020874</v>
      </c>
      <c r="B8018">
        <v>31.12457275390625</v>
      </c>
      <c r="C8018">
        <v>44.32373046875</v>
      </c>
      <c r="D8018">
        <v>1.539306640625</v>
      </c>
    </row>
    <row r="8019" spans="1:4" x14ac:dyDescent="0.3">
      <c r="A8019">
        <v>124.26899075508118</v>
      </c>
      <c r="B8019">
        <v>34.00848388671875</v>
      </c>
      <c r="C8019">
        <v>45.758056640625</v>
      </c>
      <c r="D8019">
        <v>1.507568359375</v>
      </c>
    </row>
    <row r="8020" spans="1:4" x14ac:dyDescent="0.3">
      <c r="A8020">
        <v>124.28399467468262</v>
      </c>
      <c r="B8020">
        <v>33.4210205078125</v>
      </c>
      <c r="C8020">
        <v>44.81201171875</v>
      </c>
      <c r="D8020">
        <v>1.50390625</v>
      </c>
    </row>
    <row r="8021" spans="1:4" x14ac:dyDescent="0.3">
      <c r="A8021">
        <v>124.29900145530701</v>
      </c>
      <c r="B8021">
        <v>32.67333984375</v>
      </c>
      <c r="C8021">
        <v>44.384765625</v>
      </c>
      <c r="D8021">
        <v>1.507568359375</v>
      </c>
    </row>
    <row r="8022" spans="1:4" x14ac:dyDescent="0.3">
      <c r="A8022">
        <v>124.31394386291504</v>
      </c>
      <c r="B8022">
        <v>33.04718017578125</v>
      </c>
      <c r="C8022">
        <v>44.0185546875</v>
      </c>
      <c r="D8022">
        <v>1.54541015625</v>
      </c>
    </row>
    <row r="8023" spans="1:4" x14ac:dyDescent="0.3">
      <c r="A8023">
        <v>124.32897710800171</v>
      </c>
      <c r="B8023">
        <v>31.65863037109375</v>
      </c>
      <c r="C8023">
        <v>43.927001953125</v>
      </c>
      <c r="D8023">
        <v>1.5185546875</v>
      </c>
    </row>
    <row r="8024" spans="1:4" x14ac:dyDescent="0.3">
      <c r="A8024">
        <v>124.34394955635071</v>
      </c>
      <c r="B8024">
        <v>33.1005859375</v>
      </c>
      <c r="C8024">
        <v>44.873046875</v>
      </c>
      <c r="D8024">
        <v>1.49658203125</v>
      </c>
    </row>
    <row r="8025" spans="1:4" x14ac:dyDescent="0.3">
      <c r="A8025">
        <v>124.35899329185486</v>
      </c>
      <c r="B8025">
        <v>31.76544189453125</v>
      </c>
      <c r="C8025">
        <v>43.743896484375</v>
      </c>
      <c r="D8025">
        <v>1.552734375</v>
      </c>
    </row>
    <row r="8026" spans="1:4" x14ac:dyDescent="0.3">
      <c r="A8026">
        <v>124.37398386001587</v>
      </c>
      <c r="B8026">
        <v>33.52783203125</v>
      </c>
      <c r="C8026">
        <v>44.049072265625</v>
      </c>
      <c r="D8026">
        <v>1.529541015625</v>
      </c>
    </row>
    <row r="8027" spans="1:4" x14ac:dyDescent="0.3">
      <c r="A8027">
        <v>124.38896417617798</v>
      </c>
      <c r="B8027">
        <v>32.51312255859375</v>
      </c>
      <c r="C8027">
        <v>44.7509765625</v>
      </c>
      <c r="D8027">
        <v>1.529541015625</v>
      </c>
    </row>
    <row r="8028" spans="1:4" x14ac:dyDescent="0.3">
      <c r="A8028">
        <v>124.40396356582642</v>
      </c>
      <c r="B8028">
        <v>31.605224609375</v>
      </c>
      <c r="C8028">
        <v>43.95751953125</v>
      </c>
      <c r="D8028">
        <v>1.527099609375</v>
      </c>
    </row>
    <row r="8029" spans="1:4" x14ac:dyDescent="0.3">
      <c r="A8029">
        <v>124.41899085044861</v>
      </c>
      <c r="B8029">
        <v>31.23138427734375</v>
      </c>
      <c r="C8029">
        <v>44.140625</v>
      </c>
      <c r="D8029">
        <v>1.55517578125</v>
      </c>
    </row>
    <row r="8030" spans="1:4" x14ac:dyDescent="0.3">
      <c r="A8030">
        <v>124.43395900726318</v>
      </c>
      <c r="B8030">
        <v>33.68804931640625</v>
      </c>
      <c r="C8030">
        <v>44.781494140625</v>
      </c>
      <c r="D8030">
        <v>1.514892578125</v>
      </c>
    </row>
    <row r="8031" spans="1:4" x14ac:dyDescent="0.3">
      <c r="A8031">
        <v>124.4489848613739</v>
      </c>
      <c r="B8031">
        <v>32.032470703125</v>
      </c>
      <c r="C8031">
        <v>44.293212890625</v>
      </c>
      <c r="D8031">
        <v>1.5185546875</v>
      </c>
    </row>
    <row r="8032" spans="1:4" x14ac:dyDescent="0.3">
      <c r="A8032">
        <v>124.4639196395874</v>
      </c>
      <c r="B8032">
        <v>31.33819580078125</v>
      </c>
      <c r="C8032">
        <v>44.56787109375</v>
      </c>
      <c r="D8032">
        <v>1.490478515625</v>
      </c>
    </row>
    <row r="8033" spans="1:4" x14ac:dyDescent="0.3">
      <c r="A8033">
        <v>124.47898292541504</v>
      </c>
      <c r="B8033">
        <v>32.61993408203125</v>
      </c>
      <c r="C8033">
        <v>43.71337890625</v>
      </c>
      <c r="D8033">
        <v>1.524658203125</v>
      </c>
    </row>
    <row r="8034" spans="1:4" x14ac:dyDescent="0.3">
      <c r="A8034">
        <v>124.49398589134216</v>
      </c>
      <c r="B8034">
        <v>34.0618896484375</v>
      </c>
      <c r="C8034">
        <v>44.81201171875</v>
      </c>
      <c r="D8034">
        <v>1.514892578125</v>
      </c>
    </row>
    <row r="8035" spans="1:4" x14ac:dyDescent="0.3">
      <c r="A8035">
        <v>124.50899767875671</v>
      </c>
      <c r="B8035">
        <v>31.23138427734375</v>
      </c>
      <c r="C8035">
        <v>44.32373046875</v>
      </c>
      <c r="D8035">
        <v>1.551513671875</v>
      </c>
    </row>
    <row r="8036" spans="1:4" x14ac:dyDescent="0.3">
      <c r="A8036">
        <v>124.52395486831665</v>
      </c>
      <c r="B8036">
        <v>31.33819580078125</v>
      </c>
      <c r="C8036">
        <v>43.2861328125</v>
      </c>
      <c r="D8036">
        <v>1.55517578125</v>
      </c>
    </row>
    <row r="8037" spans="1:4" x14ac:dyDescent="0.3">
      <c r="A8037">
        <v>124.53895092010498</v>
      </c>
      <c r="B8037">
        <v>31.65863037109375</v>
      </c>
      <c r="C8037">
        <v>43.560791015625</v>
      </c>
      <c r="D8037">
        <v>1.558837890625</v>
      </c>
    </row>
    <row r="8038" spans="1:4" x14ac:dyDescent="0.3">
      <c r="A8038">
        <v>124.55397653579712</v>
      </c>
      <c r="B8038">
        <v>29.41558837890625</v>
      </c>
      <c r="C8038">
        <v>45.78857421875</v>
      </c>
      <c r="D8038">
        <v>1.553955078125</v>
      </c>
    </row>
    <row r="8039" spans="1:4" x14ac:dyDescent="0.3">
      <c r="A8039">
        <v>124.56954312324524</v>
      </c>
      <c r="B8039">
        <v>31.177978515625</v>
      </c>
      <c r="C8039">
        <v>44.56787109375</v>
      </c>
      <c r="D8039">
        <v>1.519775390625</v>
      </c>
    </row>
    <row r="8040" spans="1:4" x14ac:dyDescent="0.3">
      <c r="A8040">
        <v>124.58394765853882</v>
      </c>
      <c r="B8040">
        <v>31.44500732421875</v>
      </c>
      <c r="C8040">
        <v>43.7744140625</v>
      </c>
      <c r="D8040">
        <v>1.54052734375</v>
      </c>
    </row>
    <row r="8041" spans="1:4" x14ac:dyDescent="0.3">
      <c r="A8041">
        <v>124.59901475906372</v>
      </c>
      <c r="B8041">
        <v>32.24609375</v>
      </c>
      <c r="C8041">
        <v>44.873046875</v>
      </c>
      <c r="D8041">
        <v>1.510009765625</v>
      </c>
    </row>
    <row r="8042" spans="1:4" x14ac:dyDescent="0.3">
      <c r="A8042">
        <v>124.61400246620178</v>
      </c>
      <c r="B8042">
        <v>30.91094970703125</v>
      </c>
      <c r="C8042">
        <v>44.537353515625</v>
      </c>
      <c r="D8042">
        <v>1.52099609375</v>
      </c>
    </row>
    <row r="8043" spans="1:4" x14ac:dyDescent="0.3">
      <c r="A8043">
        <v>124.62913727760315</v>
      </c>
      <c r="B8043">
        <v>31.23138427734375</v>
      </c>
      <c r="C8043">
        <v>43.865966796875</v>
      </c>
      <c r="D8043">
        <v>1.5625</v>
      </c>
    </row>
    <row r="8044" spans="1:4" x14ac:dyDescent="0.3">
      <c r="A8044">
        <v>124.64394283294678</v>
      </c>
      <c r="B8044">
        <v>31.97906494140625</v>
      </c>
      <c r="C8044">
        <v>44.5068359375</v>
      </c>
      <c r="D8044">
        <v>1.549072265625</v>
      </c>
    </row>
    <row r="8045" spans="1:4" x14ac:dyDescent="0.3">
      <c r="A8045">
        <v>124.65900468826294</v>
      </c>
      <c r="B8045">
        <v>33.04718017578125</v>
      </c>
      <c r="C8045">
        <v>44.842529296875</v>
      </c>
      <c r="D8045">
        <v>1.55029296875</v>
      </c>
    </row>
    <row r="8046" spans="1:4" x14ac:dyDescent="0.3">
      <c r="A8046">
        <v>124.67400884628296</v>
      </c>
      <c r="B8046">
        <v>31.55181884765625</v>
      </c>
      <c r="C8046">
        <v>43.560791015625</v>
      </c>
      <c r="D8046">
        <v>1.5185546875</v>
      </c>
    </row>
    <row r="8047" spans="1:4" x14ac:dyDescent="0.3">
      <c r="A8047">
        <v>124.68940615653992</v>
      </c>
      <c r="B8047">
        <v>32.72674560546875</v>
      </c>
      <c r="C8047">
        <v>44.81201171875</v>
      </c>
      <c r="D8047">
        <v>1.5087890625</v>
      </c>
    </row>
    <row r="8048" spans="1:4" x14ac:dyDescent="0.3">
      <c r="A8048">
        <v>124.70391273498535</v>
      </c>
      <c r="B8048">
        <v>31.177978515625</v>
      </c>
      <c r="C8048">
        <v>43.499755859375</v>
      </c>
      <c r="D8048">
        <v>1.6748046875</v>
      </c>
    </row>
    <row r="8049" spans="1:4" x14ac:dyDescent="0.3">
      <c r="A8049">
        <v>124.71896600723267</v>
      </c>
      <c r="B8049">
        <v>33.04718017578125</v>
      </c>
      <c r="C8049">
        <v>44.81201171875</v>
      </c>
      <c r="D8049">
        <v>1.524658203125</v>
      </c>
    </row>
    <row r="8050" spans="1:4" x14ac:dyDescent="0.3">
      <c r="A8050">
        <v>124.73400068283081</v>
      </c>
      <c r="B8050">
        <v>30.91094970703125</v>
      </c>
      <c r="C8050">
        <v>44.9951171875</v>
      </c>
      <c r="D8050">
        <v>1.517333984375</v>
      </c>
    </row>
    <row r="8051" spans="1:4" x14ac:dyDescent="0.3">
      <c r="A8051">
        <v>124.74896955490112</v>
      </c>
      <c r="B8051">
        <v>32.51312255859375</v>
      </c>
      <c r="C8051">
        <v>44.110107421875</v>
      </c>
      <c r="D8051">
        <v>1.549072265625</v>
      </c>
    </row>
    <row r="8052" spans="1:4" x14ac:dyDescent="0.3">
      <c r="A8052">
        <v>124.76396608352661</v>
      </c>
      <c r="B8052">
        <v>31.76544189453125</v>
      </c>
      <c r="C8052">
        <v>44.5068359375</v>
      </c>
      <c r="D8052">
        <v>1.527099609375</v>
      </c>
    </row>
    <row r="8053" spans="1:4" x14ac:dyDescent="0.3">
      <c r="A8053">
        <v>124.77896237373352</v>
      </c>
      <c r="B8053">
        <v>33.04718017578125</v>
      </c>
      <c r="C8053">
        <v>44.93408203125</v>
      </c>
      <c r="D8053">
        <v>1.52099609375</v>
      </c>
    </row>
    <row r="8054" spans="1:4" x14ac:dyDescent="0.3">
      <c r="A8054">
        <v>124.79396796226501</v>
      </c>
      <c r="B8054">
        <v>33.2073974609375</v>
      </c>
      <c r="C8054">
        <v>45.147705078125</v>
      </c>
      <c r="D8054">
        <v>1.5087890625</v>
      </c>
    </row>
    <row r="8055" spans="1:4" x14ac:dyDescent="0.3">
      <c r="A8055">
        <v>124.80897855758667</v>
      </c>
      <c r="B8055">
        <v>31.97906494140625</v>
      </c>
      <c r="C8055">
        <v>44.0185546875</v>
      </c>
      <c r="D8055">
        <v>1.475830078125</v>
      </c>
    </row>
    <row r="8056" spans="1:4" x14ac:dyDescent="0.3">
      <c r="A8056">
        <v>124.82398176193237</v>
      </c>
      <c r="B8056">
        <v>31.33819580078125</v>
      </c>
      <c r="C8056">
        <v>43.65234375</v>
      </c>
      <c r="D8056">
        <v>1.5478515625</v>
      </c>
    </row>
    <row r="8057" spans="1:4" x14ac:dyDescent="0.3">
      <c r="A8057">
        <v>124.83894324302673</v>
      </c>
      <c r="B8057">
        <v>32.9937744140625</v>
      </c>
      <c r="C8057">
        <v>44.415283203125</v>
      </c>
      <c r="D8057">
        <v>1.52587890625</v>
      </c>
    </row>
    <row r="8058" spans="1:4" x14ac:dyDescent="0.3">
      <c r="A8058">
        <v>124.85397839546204</v>
      </c>
      <c r="B8058">
        <v>33.36761474609375</v>
      </c>
      <c r="C8058">
        <v>44.720458984375</v>
      </c>
      <c r="D8058">
        <v>1.52099609375</v>
      </c>
    </row>
    <row r="8059" spans="1:4" x14ac:dyDescent="0.3">
      <c r="A8059">
        <v>124.86901688575745</v>
      </c>
      <c r="B8059">
        <v>31.76544189453125</v>
      </c>
      <c r="C8059">
        <v>44.293212890625</v>
      </c>
      <c r="D8059">
        <v>1.5234375</v>
      </c>
    </row>
    <row r="8060" spans="1:4" x14ac:dyDescent="0.3">
      <c r="A8060">
        <v>124.8839635848999</v>
      </c>
      <c r="B8060">
        <v>32.886962890625</v>
      </c>
      <c r="C8060">
        <v>43.743896484375</v>
      </c>
      <c r="D8060">
        <v>1.52099609375</v>
      </c>
    </row>
    <row r="8061" spans="1:4" x14ac:dyDescent="0.3">
      <c r="A8061">
        <v>124.89900374412537</v>
      </c>
      <c r="B8061">
        <v>31.33819580078125</v>
      </c>
      <c r="C8061">
        <v>43.896484375</v>
      </c>
      <c r="D8061">
        <v>1.519775390625</v>
      </c>
    </row>
    <row r="8062" spans="1:4" x14ac:dyDescent="0.3">
      <c r="A8062">
        <v>124.91397166252136</v>
      </c>
      <c r="B8062">
        <v>31.55181884765625</v>
      </c>
      <c r="C8062">
        <v>43.83544921875</v>
      </c>
      <c r="D8062">
        <v>1.519775390625</v>
      </c>
    </row>
    <row r="8063" spans="1:4" x14ac:dyDescent="0.3">
      <c r="A8063">
        <v>124.92896223068237</v>
      </c>
      <c r="B8063">
        <v>34.38232421875</v>
      </c>
      <c r="C8063">
        <v>45.147705078125</v>
      </c>
      <c r="D8063">
        <v>1.549072265625</v>
      </c>
    </row>
    <row r="8064" spans="1:4" x14ac:dyDescent="0.3">
      <c r="A8064">
        <v>124.94391059875488</v>
      </c>
      <c r="B8064">
        <v>30.48370361328125</v>
      </c>
      <c r="C8064">
        <v>43.65234375</v>
      </c>
      <c r="D8064">
        <v>1.552734375</v>
      </c>
    </row>
    <row r="8065" spans="1:4" x14ac:dyDescent="0.3">
      <c r="A8065">
        <v>124.95896244049072</v>
      </c>
      <c r="B8065">
        <v>32.72674560546875</v>
      </c>
      <c r="C8065">
        <v>43.71337890625</v>
      </c>
      <c r="D8065">
        <v>1.52099609375</v>
      </c>
    </row>
    <row r="8066" spans="1:4" x14ac:dyDescent="0.3">
      <c r="A8066">
        <v>124.97407150268555</v>
      </c>
      <c r="B8066">
        <v>30.8575439453125</v>
      </c>
      <c r="C8066">
        <v>44.140625</v>
      </c>
      <c r="D8066">
        <v>1.544189453125</v>
      </c>
    </row>
    <row r="8067" spans="1:4" x14ac:dyDescent="0.3">
      <c r="A8067">
        <v>124.98898935317993</v>
      </c>
      <c r="B8067">
        <v>33.47442626953125</v>
      </c>
      <c r="C8067">
        <v>44.964599609375</v>
      </c>
      <c r="D8067">
        <v>1.52099609375</v>
      </c>
    </row>
    <row r="8068" spans="1:4" x14ac:dyDescent="0.3">
      <c r="A8068">
        <v>125.00397562980652</v>
      </c>
      <c r="B8068">
        <v>33.04718017578125</v>
      </c>
      <c r="C8068">
        <v>44.537353515625</v>
      </c>
      <c r="D8068">
        <v>1.513671875</v>
      </c>
    </row>
    <row r="8069" spans="1:4" x14ac:dyDescent="0.3">
      <c r="A8069">
        <v>125.01935410499573</v>
      </c>
      <c r="B8069">
        <v>30.80413818359375</v>
      </c>
      <c r="C8069">
        <v>43.316650390625</v>
      </c>
      <c r="D8069">
        <v>1.556396484375</v>
      </c>
    </row>
    <row r="8070" spans="1:4" x14ac:dyDescent="0.3">
      <c r="A8070">
        <v>125.03397798538208</v>
      </c>
      <c r="B8070">
        <v>33.52783203125</v>
      </c>
      <c r="C8070">
        <v>45.208740234375</v>
      </c>
      <c r="D8070">
        <v>1.517333984375</v>
      </c>
    </row>
    <row r="8071" spans="1:4" x14ac:dyDescent="0.3">
      <c r="A8071">
        <v>125.04898405075073</v>
      </c>
      <c r="B8071">
        <v>36.5185546875</v>
      </c>
      <c r="C8071">
        <v>44.415283203125</v>
      </c>
      <c r="D8071">
        <v>1.484375</v>
      </c>
    </row>
    <row r="8072" spans="1:4" x14ac:dyDescent="0.3">
      <c r="A8072">
        <v>125.06390905380249</v>
      </c>
      <c r="B8072">
        <v>30.80413818359375</v>
      </c>
      <c r="C8072">
        <v>43.682861328125</v>
      </c>
      <c r="D8072">
        <v>1.558837890625</v>
      </c>
    </row>
    <row r="8073" spans="1:4" x14ac:dyDescent="0.3">
      <c r="A8073">
        <v>125.07899165153503</v>
      </c>
      <c r="B8073">
        <v>32.1392822265625</v>
      </c>
      <c r="C8073">
        <v>44.68994140625</v>
      </c>
      <c r="D8073">
        <v>1.52099609375</v>
      </c>
    </row>
    <row r="8074" spans="1:4" x14ac:dyDescent="0.3">
      <c r="A8074">
        <v>125.09443044662476</v>
      </c>
      <c r="B8074">
        <v>33.58123779296875</v>
      </c>
      <c r="C8074">
        <v>44.873046875</v>
      </c>
      <c r="D8074">
        <v>1.513671875</v>
      </c>
    </row>
    <row r="8075" spans="1:4" x14ac:dyDescent="0.3">
      <c r="A8075">
        <v>125.10898852348328</v>
      </c>
      <c r="B8075">
        <v>31.12457275390625</v>
      </c>
      <c r="C8075">
        <v>43.5302734375</v>
      </c>
      <c r="D8075">
        <v>1.546630859375</v>
      </c>
    </row>
    <row r="8076" spans="1:4" x14ac:dyDescent="0.3">
      <c r="A8076">
        <v>125.12401580810547</v>
      </c>
      <c r="B8076">
        <v>31.87225341796875</v>
      </c>
      <c r="C8076">
        <v>43.65234375</v>
      </c>
      <c r="D8076">
        <v>1.52587890625</v>
      </c>
    </row>
    <row r="8077" spans="1:4" x14ac:dyDescent="0.3">
      <c r="A8077">
        <v>125.13897299766541</v>
      </c>
      <c r="B8077">
        <v>33.314208984375</v>
      </c>
      <c r="C8077">
        <v>44.659423828125</v>
      </c>
      <c r="D8077">
        <v>1.514892578125</v>
      </c>
    </row>
    <row r="8078" spans="1:4" x14ac:dyDescent="0.3">
      <c r="A8078">
        <v>125.15403079986572</v>
      </c>
      <c r="B8078">
        <v>31.7120361328125</v>
      </c>
      <c r="C8078">
        <v>44.07958984375</v>
      </c>
      <c r="D8078">
        <v>1.527099609375</v>
      </c>
    </row>
    <row r="8079" spans="1:4" x14ac:dyDescent="0.3">
      <c r="A8079">
        <v>125.16896486282349</v>
      </c>
      <c r="B8079">
        <v>33.36761474609375</v>
      </c>
      <c r="C8079">
        <v>45.05615234375</v>
      </c>
      <c r="D8079">
        <v>1.517333984375</v>
      </c>
    </row>
    <row r="8080" spans="1:4" x14ac:dyDescent="0.3">
      <c r="A8080">
        <v>125.18456315994263</v>
      </c>
      <c r="B8080">
        <v>33.26080322265625</v>
      </c>
      <c r="C8080">
        <v>42.85888671875</v>
      </c>
      <c r="D8080">
        <v>1.553955078125</v>
      </c>
    </row>
    <row r="8081" spans="1:4" x14ac:dyDescent="0.3">
      <c r="A8081">
        <v>125.19937610626221</v>
      </c>
      <c r="B8081">
        <v>33.4210205078125</v>
      </c>
      <c r="C8081">
        <v>44.56787109375</v>
      </c>
      <c r="D8081">
        <v>1.507568359375</v>
      </c>
    </row>
    <row r="8082" spans="1:4" x14ac:dyDescent="0.3">
      <c r="A8082">
        <v>125.21432518959045</v>
      </c>
      <c r="B8082">
        <v>32.032470703125</v>
      </c>
      <c r="C8082">
        <v>43.743896484375</v>
      </c>
      <c r="D8082">
        <v>1.52099609375</v>
      </c>
    </row>
    <row r="8083" spans="1:4" x14ac:dyDescent="0.3">
      <c r="A8083">
        <v>125.22899651527405</v>
      </c>
      <c r="B8083">
        <v>33.79486083984375</v>
      </c>
      <c r="C8083">
        <v>44.7509765625</v>
      </c>
      <c r="D8083">
        <v>1.5185546875</v>
      </c>
    </row>
    <row r="8084" spans="1:4" x14ac:dyDescent="0.3">
      <c r="A8084">
        <v>125.24403023719788</v>
      </c>
      <c r="B8084">
        <v>32.51312255859375</v>
      </c>
      <c r="C8084">
        <v>43.83544921875</v>
      </c>
      <c r="D8084">
        <v>1.52587890625</v>
      </c>
    </row>
    <row r="8085" spans="1:4" x14ac:dyDescent="0.3">
      <c r="A8085">
        <v>125.25899815559387</v>
      </c>
      <c r="B8085">
        <v>31.76544189453125</v>
      </c>
      <c r="C8085">
        <v>43.743896484375</v>
      </c>
      <c r="D8085">
        <v>1.502685546875</v>
      </c>
    </row>
    <row r="8086" spans="1:4" x14ac:dyDescent="0.3">
      <c r="A8086">
        <v>125.27398562431335</v>
      </c>
      <c r="B8086">
        <v>34.4891357421875</v>
      </c>
      <c r="C8086">
        <v>45.361328125</v>
      </c>
      <c r="D8086">
        <v>1.473388671875</v>
      </c>
    </row>
    <row r="8087" spans="1:4" x14ac:dyDescent="0.3">
      <c r="A8087">
        <v>125.28896689414978</v>
      </c>
      <c r="B8087">
        <v>33.15399169921875</v>
      </c>
      <c r="C8087">
        <v>44.62890625</v>
      </c>
      <c r="D8087">
        <v>1.549072265625</v>
      </c>
    </row>
    <row r="8088" spans="1:4" x14ac:dyDescent="0.3">
      <c r="A8088">
        <v>125.3039824962616</v>
      </c>
      <c r="B8088">
        <v>31.81884765625</v>
      </c>
      <c r="C8088">
        <v>43.804931640625</v>
      </c>
      <c r="D8088">
        <v>1.553955078125</v>
      </c>
    </row>
    <row r="8089" spans="1:4" x14ac:dyDescent="0.3">
      <c r="A8089">
        <v>125.31897854804993</v>
      </c>
      <c r="B8089">
        <v>34.00848388671875</v>
      </c>
      <c r="C8089">
        <v>45.025634765625</v>
      </c>
      <c r="D8089">
        <v>1.527099609375</v>
      </c>
    </row>
    <row r="8090" spans="1:4" x14ac:dyDescent="0.3">
      <c r="A8090">
        <v>125.33398675918579</v>
      </c>
      <c r="B8090">
        <v>31.12457275390625</v>
      </c>
      <c r="C8090">
        <v>43.7744140625</v>
      </c>
      <c r="D8090">
        <v>1.53564453125</v>
      </c>
    </row>
    <row r="8091" spans="1:4" x14ac:dyDescent="0.3">
      <c r="A8091">
        <v>125.34896779060364</v>
      </c>
      <c r="B8091">
        <v>34.00848388671875</v>
      </c>
      <c r="C8091">
        <v>44.842529296875</v>
      </c>
      <c r="D8091">
        <v>1.50390625</v>
      </c>
    </row>
    <row r="8092" spans="1:4" x14ac:dyDescent="0.3">
      <c r="A8092">
        <v>125.36397504806519</v>
      </c>
      <c r="B8092">
        <v>32.67333984375</v>
      </c>
      <c r="C8092">
        <v>45.42236328125</v>
      </c>
      <c r="D8092">
        <v>1.510009765625</v>
      </c>
    </row>
    <row r="8093" spans="1:4" x14ac:dyDescent="0.3">
      <c r="A8093">
        <v>125.37898135185242</v>
      </c>
      <c r="B8093">
        <v>31.76544189453125</v>
      </c>
      <c r="C8093">
        <v>43.5302734375</v>
      </c>
      <c r="D8093">
        <v>1.522216796875</v>
      </c>
    </row>
    <row r="8094" spans="1:4" x14ac:dyDescent="0.3">
      <c r="A8094">
        <v>125.39395141601563</v>
      </c>
      <c r="B8094">
        <v>33.1005859375</v>
      </c>
      <c r="C8094">
        <v>44.781494140625</v>
      </c>
      <c r="D8094">
        <v>1.51123046875</v>
      </c>
    </row>
    <row r="8095" spans="1:4" x14ac:dyDescent="0.3">
      <c r="A8095">
        <v>125.40901970863342</v>
      </c>
      <c r="B8095">
        <v>32.19268798828125</v>
      </c>
      <c r="C8095">
        <v>44.44580078125</v>
      </c>
      <c r="D8095">
        <v>1.517333984375</v>
      </c>
    </row>
    <row r="8096" spans="1:4" x14ac:dyDescent="0.3">
      <c r="A8096">
        <v>125.42392587661743</v>
      </c>
      <c r="B8096">
        <v>31.0711669921875</v>
      </c>
      <c r="C8096">
        <v>43.95751953125</v>
      </c>
      <c r="D8096">
        <v>1.522216796875</v>
      </c>
    </row>
    <row r="8097" spans="1:4" x14ac:dyDescent="0.3">
      <c r="A8097">
        <v>125.43894243240356</v>
      </c>
      <c r="B8097">
        <v>32.1392822265625</v>
      </c>
      <c r="C8097">
        <v>44.476318359375</v>
      </c>
      <c r="D8097">
        <v>1.5283203125</v>
      </c>
    </row>
    <row r="8098" spans="1:4" x14ac:dyDescent="0.3">
      <c r="A8098">
        <v>125.45398592948914</v>
      </c>
      <c r="B8098">
        <v>32.83355712890625</v>
      </c>
      <c r="C8098">
        <v>44.0185546875</v>
      </c>
      <c r="D8098">
        <v>1.561279296875</v>
      </c>
    </row>
    <row r="8099" spans="1:4" x14ac:dyDescent="0.3">
      <c r="A8099">
        <v>125.46900177001953</v>
      </c>
      <c r="B8099">
        <v>31.97906494140625</v>
      </c>
      <c r="C8099">
        <v>44.110107421875</v>
      </c>
      <c r="D8099">
        <v>1.5234375</v>
      </c>
    </row>
    <row r="8100" spans="1:4" x14ac:dyDescent="0.3">
      <c r="A8100">
        <v>125.48394727706909</v>
      </c>
      <c r="B8100">
        <v>31.76544189453125</v>
      </c>
      <c r="C8100">
        <v>44.68994140625</v>
      </c>
      <c r="D8100">
        <v>1.510009765625</v>
      </c>
    </row>
    <row r="8101" spans="1:4" x14ac:dyDescent="0.3">
      <c r="A8101">
        <v>125.49895691871643</v>
      </c>
      <c r="B8101">
        <v>32.67333984375</v>
      </c>
      <c r="C8101">
        <v>44.476318359375</v>
      </c>
      <c r="D8101">
        <v>1.5283203125</v>
      </c>
    </row>
    <row r="8102" spans="1:4" x14ac:dyDescent="0.3">
      <c r="A8102">
        <v>125.51395797729492</v>
      </c>
      <c r="B8102">
        <v>30.96435546875</v>
      </c>
      <c r="C8102">
        <v>43.255615234375</v>
      </c>
      <c r="D8102">
        <v>1.519775390625</v>
      </c>
    </row>
    <row r="8103" spans="1:4" x14ac:dyDescent="0.3">
      <c r="A8103">
        <v>125.52898526191711</v>
      </c>
      <c r="B8103">
        <v>32.67333984375</v>
      </c>
      <c r="C8103">
        <v>44.476318359375</v>
      </c>
      <c r="D8103">
        <v>1.522216796875</v>
      </c>
    </row>
    <row r="8104" spans="1:4" x14ac:dyDescent="0.3">
      <c r="A8104">
        <v>125.54400229454041</v>
      </c>
      <c r="B8104">
        <v>32.61993408203125</v>
      </c>
      <c r="C8104">
        <v>44.5068359375</v>
      </c>
      <c r="D8104">
        <v>1.53564453125</v>
      </c>
    </row>
    <row r="8105" spans="1:4" x14ac:dyDescent="0.3">
      <c r="A8105">
        <v>125.55902290344238</v>
      </c>
      <c r="B8105">
        <v>31.2847900390625</v>
      </c>
      <c r="C8105">
        <v>43.34716796875</v>
      </c>
      <c r="D8105">
        <v>1.50634765625</v>
      </c>
    </row>
    <row r="8106" spans="1:4" x14ac:dyDescent="0.3">
      <c r="A8106">
        <v>125.57422733306885</v>
      </c>
      <c r="B8106">
        <v>29.84283447265625</v>
      </c>
      <c r="C8106">
        <v>43.65234375</v>
      </c>
      <c r="D8106">
        <v>1.552734375</v>
      </c>
    </row>
    <row r="8107" spans="1:4" x14ac:dyDescent="0.3">
      <c r="A8107">
        <v>125.58901047706604</v>
      </c>
      <c r="B8107">
        <v>32.1392822265625</v>
      </c>
      <c r="C8107">
        <v>44.7509765625</v>
      </c>
      <c r="D8107">
        <v>1.5234375</v>
      </c>
    </row>
    <row r="8108" spans="1:4" x14ac:dyDescent="0.3">
      <c r="A8108">
        <v>125.60394358634949</v>
      </c>
      <c r="B8108">
        <v>29.6826171875</v>
      </c>
      <c r="C8108">
        <v>43.194580078125</v>
      </c>
      <c r="D8108">
        <v>1.56005859375</v>
      </c>
    </row>
    <row r="8109" spans="1:4" x14ac:dyDescent="0.3">
      <c r="A8109">
        <v>125.61914849281311</v>
      </c>
      <c r="B8109">
        <v>31.9256591796875</v>
      </c>
      <c r="C8109">
        <v>44.140625</v>
      </c>
      <c r="D8109">
        <v>1.590576171875</v>
      </c>
    </row>
    <row r="8110" spans="1:4" x14ac:dyDescent="0.3">
      <c r="A8110">
        <v>125.63398122787476</v>
      </c>
      <c r="B8110">
        <v>30.69732666015625</v>
      </c>
      <c r="C8110">
        <v>43.438720703125</v>
      </c>
      <c r="D8110">
        <v>1.54052734375</v>
      </c>
    </row>
    <row r="8111" spans="1:4" x14ac:dyDescent="0.3">
      <c r="A8111">
        <v>125.64894032478333</v>
      </c>
      <c r="B8111">
        <v>31.2847900390625</v>
      </c>
      <c r="C8111">
        <v>44.0185546875</v>
      </c>
      <c r="D8111">
        <v>1.51611328125</v>
      </c>
    </row>
    <row r="8112" spans="1:4" x14ac:dyDescent="0.3">
      <c r="A8112">
        <v>125.6639232635498</v>
      </c>
      <c r="B8112">
        <v>30.0030517578125</v>
      </c>
      <c r="C8112">
        <v>42.5537109375</v>
      </c>
      <c r="D8112">
        <v>1.558837890625</v>
      </c>
    </row>
    <row r="8113" spans="1:4" x14ac:dyDescent="0.3">
      <c r="A8113">
        <v>125.67934560775757</v>
      </c>
      <c r="B8113">
        <v>30.69732666015625</v>
      </c>
      <c r="C8113">
        <v>43.65234375</v>
      </c>
      <c r="D8113">
        <v>1.55517578125</v>
      </c>
    </row>
    <row r="8114" spans="1:4" x14ac:dyDescent="0.3">
      <c r="A8114">
        <v>125.69397497177124</v>
      </c>
      <c r="B8114">
        <v>30.91094970703125</v>
      </c>
      <c r="C8114">
        <v>43.255615234375</v>
      </c>
      <c r="D8114">
        <v>1.541748046875</v>
      </c>
    </row>
    <row r="8115" spans="1:4" x14ac:dyDescent="0.3">
      <c r="A8115">
        <v>125.70896148681641</v>
      </c>
      <c r="B8115">
        <v>33.79486083984375</v>
      </c>
      <c r="C8115">
        <v>43.59130859375</v>
      </c>
      <c r="D8115">
        <v>1.553955078125</v>
      </c>
    </row>
    <row r="8116" spans="1:4" x14ac:dyDescent="0.3">
      <c r="A8116">
        <v>125.7239842414856</v>
      </c>
      <c r="B8116">
        <v>31.7120361328125</v>
      </c>
      <c r="C8116">
        <v>44.0185546875</v>
      </c>
      <c r="D8116">
        <v>1.51611328125</v>
      </c>
    </row>
    <row r="8117" spans="1:4" x14ac:dyDescent="0.3">
      <c r="A8117">
        <v>125.7389509677887</v>
      </c>
      <c r="B8117">
        <v>31.12457275390625</v>
      </c>
      <c r="C8117">
        <v>43.011474609375</v>
      </c>
      <c r="D8117">
        <v>1.51123046875</v>
      </c>
    </row>
    <row r="8118" spans="1:4" x14ac:dyDescent="0.3">
      <c r="A8118">
        <v>125.75401067733765</v>
      </c>
      <c r="B8118">
        <v>31.177978515625</v>
      </c>
      <c r="C8118">
        <v>43.10302734375</v>
      </c>
      <c r="D8118">
        <v>1.514892578125</v>
      </c>
    </row>
    <row r="8119" spans="1:4" x14ac:dyDescent="0.3">
      <c r="A8119">
        <v>125.76900839805603</v>
      </c>
      <c r="B8119">
        <v>31.81884765625</v>
      </c>
      <c r="C8119">
        <v>43.255615234375</v>
      </c>
      <c r="D8119">
        <v>1.52587890625</v>
      </c>
    </row>
    <row r="8120" spans="1:4" x14ac:dyDescent="0.3">
      <c r="A8120">
        <v>125.78436088562012</v>
      </c>
      <c r="B8120">
        <v>31.81884765625</v>
      </c>
      <c r="C8120">
        <v>43.682861328125</v>
      </c>
      <c r="D8120">
        <v>1.480712890625</v>
      </c>
    </row>
    <row r="8121" spans="1:4" x14ac:dyDescent="0.3">
      <c r="A8121">
        <v>125.79896330833435</v>
      </c>
      <c r="B8121">
        <v>31.55181884765625</v>
      </c>
      <c r="C8121">
        <v>43.7744140625</v>
      </c>
      <c r="D8121">
        <v>1.52587890625</v>
      </c>
    </row>
    <row r="8122" spans="1:4" x14ac:dyDescent="0.3">
      <c r="A8122">
        <v>125.81398367881775</v>
      </c>
      <c r="B8122">
        <v>33.15399169921875</v>
      </c>
      <c r="C8122">
        <v>44.720458984375</v>
      </c>
      <c r="D8122">
        <v>1.5185546875</v>
      </c>
    </row>
    <row r="8123" spans="1:4" x14ac:dyDescent="0.3">
      <c r="A8123">
        <v>125.82896947860718</v>
      </c>
      <c r="B8123">
        <v>33.6346435546875</v>
      </c>
      <c r="C8123">
        <v>44.93408203125</v>
      </c>
      <c r="D8123">
        <v>1.510009765625</v>
      </c>
    </row>
    <row r="8124" spans="1:4" x14ac:dyDescent="0.3">
      <c r="A8124">
        <v>125.84397482872009</v>
      </c>
      <c r="B8124">
        <v>33.1005859375</v>
      </c>
      <c r="C8124">
        <v>44.873046875</v>
      </c>
      <c r="D8124">
        <v>1.51611328125</v>
      </c>
    </row>
    <row r="8125" spans="1:4" x14ac:dyDescent="0.3">
      <c r="A8125">
        <v>125.85897183418274</v>
      </c>
      <c r="B8125">
        <v>32.24609375</v>
      </c>
      <c r="C8125">
        <v>44.049072265625</v>
      </c>
      <c r="D8125">
        <v>1.50634765625</v>
      </c>
    </row>
    <row r="8126" spans="1:4" x14ac:dyDescent="0.3">
      <c r="A8126">
        <v>125.87404441833496</v>
      </c>
      <c r="B8126">
        <v>33.52783203125</v>
      </c>
      <c r="C8126">
        <v>45.208740234375</v>
      </c>
      <c r="D8126">
        <v>1.519775390625</v>
      </c>
    </row>
    <row r="8127" spans="1:4" x14ac:dyDescent="0.3">
      <c r="A8127">
        <v>125.88897776603699</v>
      </c>
      <c r="B8127">
        <v>32.24609375</v>
      </c>
      <c r="C8127">
        <v>44.62890625</v>
      </c>
      <c r="D8127">
        <v>1.5185546875</v>
      </c>
    </row>
    <row r="8128" spans="1:4" x14ac:dyDescent="0.3">
      <c r="A8128">
        <v>125.90398073196411</v>
      </c>
      <c r="B8128">
        <v>32.83355712890625</v>
      </c>
      <c r="C8128">
        <v>44.5068359375</v>
      </c>
      <c r="D8128">
        <v>1.524658203125</v>
      </c>
    </row>
    <row r="8129" spans="1:4" x14ac:dyDescent="0.3">
      <c r="A8129">
        <v>125.91931009292603</v>
      </c>
      <c r="B8129">
        <v>31.65863037109375</v>
      </c>
      <c r="C8129">
        <v>43.7744140625</v>
      </c>
      <c r="D8129">
        <v>1.529541015625</v>
      </c>
    </row>
    <row r="8130" spans="1:4" x14ac:dyDescent="0.3">
      <c r="A8130">
        <v>125.93395090103149</v>
      </c>
      <c r="B8130">
        <v>32.61993408203125</v>
      </c>
      <c r="C8130">
        <v>44.5068359375</v>
      </c>
      <c r="D8130">
        <v>1.517333984375</v>
      </c>
    </row>
    <row r="8131" spans="1:4" x14ac:dyDescent="0.3">
      <c r="A8131">
        <v>125.94898295402527</v>
      </c>
      <c r="B8131">
        <v>31.7120361328125</v>
      </c>
      <c r="C8131">
        <v>43.988037109375</v>
      </c>
      <c r="D8131">
        <v>1.53076171875</v>
      </c>
    </row>
    <row r="8132" spans="1:4" x14ac:dyDescent="0.3">
      <c r="A8132">
        <v>125.96399831771851</v>
      </c>
      <c r="B8132">
        <v>31.9256591796875</v>
      </c>
      <c r="C8132">
        <v>43.743896484375</v>
      </c>
      <c r="D8132">
        <v>1.490478515625</v>
      </c>
    </row>
    <row r="8133" spans="1:4" x14ac:dyDescent="0.3">
      <c r="A8133">
        <v>125.97901606559753</v>
      </c>
      <c r="B8133">
        <v>38.49456787109375</v>
      </c>
      <c r="C8133">
        <v>43.59130859375</v>
      </c>
      <c r="D8133">
        <v>1.54541015625</v>
      </c>
    </row>
    <row r="8134" spans="1:4" x14ac:dyDescent="0.3">
      <c r="A8134">
        <v>125.99399709701538</v>
      </c>
      <c r="B8134">
        <v>31.3916015625</v>
      </c>
      <c r="C8134">
        <v>43.865966796875</v>
      </c>
      <c r="D8134">
        <v>1.561279296875</v>
      </c>
    </row>
    <row r="8135" spans="1:4" x14ac:dyDescent="0.3">
      <c r="A8135">
        <v>126.00900268554688</v>
      </c>
      <c r="B8135">
        <v>30.96435546875</v>
      </c>
      <c r="C8135">
        <v>45.086669921875</v>
      </c>
      <c r="D8135">
        <v>1.519775390625</v>
      </c>
    </row>
    <row r="8136" spans="1:4" x14ac:dyDescent="0.3">
      <c r="A8136">
        <v>126.02399492263794</v>
      </c>
      <c r="B8136">
        <v>31.87225341796875</v>
      </c>
      <c r="C8136">
        <v>43.927001953125</v>
      </c>
      <c r="D8136">
        <v>1.52587890625</v>
      </c>
    </row>
    <row r="8137" spans="1:4" x14ac:dyDescent="0.3">
      <c r="A8137">
        <v>126.03897762298584</v>
      </c>
      <c r="B8137">
        <v>32.67333984375</v>
      </c>
      <c r="C8137">
        <v>44.659423828125</v>
      </c>
      <c r="D8137">
        <v>1.519775390625</v>
      </c>
    </row>
    <row r="8138" spans="1:4" x14ac:dyDescent="0.3">
      <c r="A8138">
        <v>126.05400037765503</v>
      </c>
      <c r="B8138">
        <v>33.52783203125</v>
      </c>
      <c r="C8138">
        <v>44.93408203125</v>
      </c>
      <c r="D8138">
        <v>1.51611328125</v>
      </c>
    </row>
    <row r="8139" spans="1:4" x14ac:dyDescent="0.3">
      <c r="A8139">
        <v>126.069002866745</v>
      </c>
      <c r="B8139">
        <v>34.86297607421875</v>
      </c>
      <c r="C8139">
        <v>44.964599609375</v>
      </c>
      <c r="D8139">
        <v>1.5185546875</v>
      </c>
    </row>
    <row r="8140" spans="1:4" x14ac:dyDescent="0.3">
      <c r="A8140">
        <v>126.08402991294861</v>
      </c>
      <c r="B8140">
        <v>31.97906494140625</v>
      </c>
      <c r="C8140">
        <v>44.140625</v>
      </c>
      <c r="D8140">
        <v>1.510009765625</v>
      </c>
    </row>
    <row r="8141" spans="1:4" x14ac:dyDescent="0.3">
      <c r="A8141">
        <v>126.09902858734131</v>
      </c>
      <c r="B8141">
        <v>32.61993408203125</v>
      </c>
      <c r="C8141">
        <v>44.0185546875</v>
      </c>
      <c r="D8141">
        <v>1.522216796875</v>
      </c>
    </row>
    <row r="8142" spans="1:4" x14ac:dyDescent="0.3">
      <c r="A8142">
        <v>126.11435079574585</v>
      </c>
      <c r="B8142">
        <v>31.76544189453125</v>
      </c>
      <c r="C8142">
        <v>43.65234375</v>
      </c>
      <c r="D8142">
        <v>1.5625</v>
      </c>
    </row>
    <row r="8143" spans="1:4" x14ac:dyDescent="0.3">
      <c r="A8143">
        <v>126.12897610664368</v>
      </c>
      <c r="B8143">
        <v>32.51312255859375</v>
      </c>
      <c r="C8143">
        <v>44.44580078125</v>
      </c>
      <c r="D8143">
        <v>1.573486328125</v>
      </c>
    </row>
    <row r="8144" spans="1:4" x14ac:dyDescent="0.3">
      <c r="A8144">
        <v>126.14471340179443</v>
      </c>
      <c r="B8144">
        <v>31.2847900390625</v>
      </c>
      <c r="C8144">
        <v>43.10302734375</v>
      </c>
      <c r="D8144">
        <v>1.529541015625</v>
      </c>
    </row>
    <row r="8145" spans="1:4" x14ac:dyDescent="0.3">
      <c r="A8145">
        <v>126.15896058082581</v>
      </c>
      <c r="B8145">
        <v>33.314208984375</v>
      </c>
      <c r="C8145">
        <v>44.415283203125</v>
      </c>
      <c r="D8145">
        <v>1.524658203125</v>
      </c>
    </row>
    <row r="8146" spans="1:4" x14ac:dyDescent="0.3">
      <c r="A8146">
        <v>126.17427325248718</v>
      </c>
      <c r="B8146">
        <v>31.0711669921875</v>
      </c>
      <c r="C8146">
        <v>43.34716796875</v>
      </c>
      <c r="D8146">
        <v>1.514892578125</v>
      </c>
    </row>
    <row r="8147" spans="1:4" x14ac:dyDescent="0.3">
      <c r="A8147">
        <v>126.18897843360901</v>
      </c>
      <c r="B8147">
        <v>32.83355712890625</v>
      </c>
      <c r="C8147">
        <v>44.537353515625</v>
      </c>
      <c r="D8147">
        <v>1.5185546875</v>
      </c>
    </row>
    <row r="8148" spans="1:4" x14ac:dyDescent="0.3">
      <c r="A8148">
        <v>126.20399236679077</v>
      </c>
      <c r="B8148">
        <v>32.886962890625</v>
      </c>
      <c r="C8148">
        <v>44.384765625</v>
      </c>
      <c r="D8148">
        <v>1.513671875</v>
      </c>
    </row>
    <row r="8149" spans="1:4" x14ac:dyDescent="0.3">
      <c r="A8149">
        <v>126.21899032592773</v>
      </c>
      <c r="B8149">
        <v>33.36761474609375</v>
      </c>
      <c r="C8149">
        <v>44.842529296875</v>
      </c>
      <c r="D8149">
        <v>1.524658203125</v>
      </c>
    </row>
    <row r="8150" spans="1:4" x14ac:dyDescent="0.3">
      <c r="A8150">
        <v>126.23397397994995</v>
      </c>
      <c r="B8150">
        <v>31.97906494140625</v>
      </c>
      <c r="C8150">
        <v>45.05615234375</v>
      </c>
      <c r="D8150">
        <v>1.512451171875</v>
      </c>
    </row>
    <row r="8151" spans="1:4" x14ac:dyDescent="0.3">
      <c r="A8151">
        <v>126.24899339675903</v>
      </c>
      <c r="B8151">
        <v>31.9256591796875</v>
      </c>
      <c r="C8151">
        <v>43.71337890625</v>
      </c>
      <c r="D8151">
        <v>1.544189453125</v>
      </c>
    </row>
    <row r="8152" spans="1:4" x14ac:dyDescent="0.3">
      <c r="A8152">
        <v>126.2639319896698</v>
      </c>
      <c r="B8152">
        <v>31.97906494140625</v>
      </c>
      <c r="C8152">
        <v>43.2861328125</v>
      </c>
      <c r="D8152">
        <v>1.575927734375</v>
      </c>
    </row>
    <row r="8153" spans="1:4" x14ac:dyDescent="0.3">
      <c r="A8153">
        <v>126.27895283699036</v>
      </c>
      <c r="B8153">
        <v>32.1392822265625</v>
      </c>
      <c r="C8153">
        <v>43.255615234375</v>
      </c>
      <c r="D8153">
        <v>1.5185546875</v>
      </c>
    </row>
    <row r="8154" spans="1:4" x14ac:dyDescent="0.3">
      <c r="A8154">
        <v>126.29429507255554</v>
      </c>
      <c r="B8154">
        <v>39.4024658203125</v>
      </c>
      <c r="C8154">
        <v>44.781494140625</v>
      </c>
      <c r="D8154">
        <v>1.62353515625</v>
      </c>
    </row>
    <row r="8155" spans="1:4" x14ac:dyDescent="0.3">
      <c r="A8155">
        <v>126.30904316902161</v>
      </c>
      <c r="B8155">
        <v>33.47442626953125</v>
      </c>
      <c r="C8155">
        <v>45.147705078125</v>
      </c>
      <c r="D8155">
        <v>1.512451171875</v>
      </c>
    </row>
    <row r="8156" spans="1:4" x14ac:dyDescent="0.3">
      <c r="A8156">
        <v>126.32398700714111</v>
      </c>
      <c r="B8156">
        <v>35.023193359375</v>
      </c>
      <c r="C8156">
        <v>45.208740234375</v>
      </c>
      <c r="D8156">
        <v>1.507568359375</v>
      </c>
    </row>
    <row r="8157" spans="1:4" x14ac:dyDescent="0.3">
      <c r="A8157">
        <v>126.33896994590759</v>
      </c>
      <c r="B8157">
        <v>33.1005859375</v>
      </c>
      <c r="C8157">
        <v>44.598388671875</v>
      </c>
      <c r="D8157">
        <v>1.519775390625</v>
      </c>
    </row>
    <row r="8158" spans="1:4" x14ac:dyDescent="0.3">
      <c r="A8158">
        <v>126.35396242141724</v>
      </c>
      <c r="B8158">
        <v>31.55181884765625</v>
      </c>
      <c r="C8158">
        <v>45.208740234375</v>
      </c>
      <c r="D8158">
        <v>1.524658203125</v>
      </c>
    </row>
    <row r="8159" spans="1:4" x14ac:dyDescent="0.3">
      <c r="A8159">
        <v>126.36898183822632</v>
      </c>
      <c r="B8159">
        <v>33.90167236328125</v>
      </c>
      <c r="C8159">
        <v>44.598388671875</v>
      </c>
      <c r="D8159">
        <v>1.52099609375</v>
      </c>
    </row>
    <row r="8160" spans="1:4" x14ac:dyDescent="0.3">
      <c r="A8160">
        <v>126.38391041755676</v>
      </c>
      <c r="B8160">
        <v>31.44500732421875</v>
      </c>
      <c r="C8160">
        <v>43.682861328125</v>
      </c>
      <c r="D8160">
        <v>1.553955078125</v>
      </c>
    </row>
    <row r="8161" spans="1:4" x14ac:dyDescent="0.3">
      <c r="A8161">
        <v>126.39900183677673</v>
      </c>
      <c r="B8161">
        <v>31.65863037109375</v>
      </c>
      <c r="C8161">
        <v>44.0185546875</v>
      </c>
      <c r="D8161">
        <v>1.514892578125</v>
      </c>
    </row>
    <row r="8162" spans="1:4" x14ac:dyDescent="0.3">
      <c r="A8162">
        <v>126.41400957107544</v>
      </c>
      <c r="B8162">
        <v>33.90167236328125</v>
      </c>
      <c r="C8162">
        <v>44.049072265625</v>
      </c>
      <c r="D8162">
        <v>1.5234375</v>
      </c>
    </row>
    <row r="8163" spans="1:4" x14ac:dyDescent="0.3">
      <c r="A8163">
        <v>126.429030418396</v>
      </c>
      <c r="B8163">
        <v>32.72674560546875</v>
      </c>
      <c r="C8163">
        <v>44.62890625</v>
      </c>
      <c r="D8163">
        <v>1.468505859375</v>
      </c>
    </row>
    <row r="8164" spans="1:4" x14ac:dyDescent="0.3">
      <c r="A8164">
        <v>126.44549965858459</v>
      </c>
      <c r="B8164">
        <v>30.537109375</v>
      </c>
      <c r="C8164">
        <v>43.988037109375</v>
      </c>
      <c r="D8164">
        <v>1.513671875</v>
      </c>
    </row>
    <row r="8165" spans="1:4" x14ac:dyDescent="0.3">
      <c r="A8165">
        <v>126.46004581451416</v>
      </c>
      <c r="B8165">
        <v>31.76544189453125</v>
      </c>
      <c r="C8165">
        <v>43.2861328125</v>
      </c>
      <c r="D8165">
        <v>1.524658203125</v>
      </c>
    </row>
    <row r="8166" spans="1:4" x14ac:dyDescent="0.3">
      <c r="A8166">
        <v>126.47506046295166</v>
      </c>
      <c r="B8166">
        <v>31.4984130859375</v>
      </c>
      <c r="C8166">
        <v>43.499755859375</v>
      </c>
      <c r="D8166">
        <v>1.510009765625</v>
      </c>
    </row>
    <row r="8167" spans="1:4" x14ac:dyDescent="0.3">
      <c r="A8167">
        <v>126.49297428131104</v>
      </c>
      <c r="B8167">
        <v>31.4984130859375</v>
      </c>
      <c r="C8167">
        <v>43.59130859375</v>
      </c>
      <c r="D8167">
        <v>1.54052734375</v>
      </c>
    </row>
    <row r="8168" spans="1:4" x14ac:dyDescent="0.3">
      <c r="A8168">
        <v>126.50500535964966</v>
      </c>
      <c r="B8168">
        <v>29.52239990234375</v>
      </c>
      <c r="C8168">
        <v>43.34716796875</v>
      </c>
      <c r="D8168">
        <v>1.54296875</v>
      </c>
    </row>
    <row r="8169" spans="1:4" x14ac:dyDescent="0.3">
      <c r="A8169">
        <v>126.52039480209351</v>
      </c>
      <c r="B8169">
        <v>32.83355712890625</v>
      </c>
      <c r="C8169">
        <v>43.377685546875</v>
      </c>
      <c r="D8169">
        <v>1.561279296875</v>
      </c>
    </row>
    <row r="8170" spans="1:4" x14ac:dyDescent="0.3">
      <c r="A8170">
        <v>126.53499102592468</v>
      </c>
      <c r="B8170">
        <v>30.750732421875</v>
      </c>
      <c r="C8170">
        <v>43.499755859375</v>
      </c>
      <c r="D8170">
        <v>1.519775390625</v>
      </c>
    </row>
    <row r="8171" spans="1:4" x14ac:dyDescent="0.3">
      <c r="A8171">
        <v>126.55006766319275</v>
      </c>
      <c r="B8171">
        <v>31.3916015625</v>
      </c>
      <c r="C8171">
        <v>43.65234375</v>
      </c>
      <c r="D8171">
        <v>1.513671875</v>
      </c>
    </row>
    <row r="8172" spans="1:4" x14ac:dyDescent="0.3">
      <c r="A8172">
        <v>126.56539416313171</v>
      </c>
      <c r="B8172">
        <v>31.23138427734375</v>
      </c>
      <c r="C8172">
        <v>43.072509765625</v>
      </c>
      <c r="D8172">
        <v>1.522216796875</v>
      </c>
    </row>
    <row r="8173" spans="1:4" x14ac:dyDescent="0.3">
      <c r="A8173">
        <v>126.58002090454102</v>
      </c>
      <c r="B8173">
        <v>29.73602294921875</v>
      </c>
      <c r="C8173">
        <v>42.73681640625</v>
      </c>
      <c r="D8173">
        <v>1.5380859375</v>
      </c>
    </row>
    <row r="8174" spans="1:4" x14ac:dyDescent="0.3">
      <c r="A8174">
        <v>126.59501552581787</v>
      </c>
      <c r="B8174">
        <v>31.01776123046875</v>
      </c>
      <c r="C8174">
        <v>43.499755859375</v>
      </c>
      <c r="D8174">
        <v>1.524658203125</v>
      </c>
    </row>
    <row r="8175" spans="1:4" x14ac:dyDescent="0.3">
      <c r="A8175">
        <v>126.61007952690125</v>
      </c>
      <c r="B8175">
        <v>31.33819580078125</v>
      </c>
      <c r="C8175">
        <v>43.95751953125</v>
      </c>
      <c r="D8175">
        <v>1.558837890625</v>
      </c>
    </row>
    <row r="8176" spans="1:4" x14ac:dyDescent="0.3">
      <c r="A8176">
        <v>126.62500953674316</v>
      </c>
      <c r="B8176">
        <v>31.76544189453125</v>
      </c>
      <c r="C8176">
        <v>44.384765625</v>
      </c>
      <c r="D8176">
        <v>1.4990234375</v>
      </c>
    </row>
    <row r="8177" spans="1:4" x14ac:dyDescent="0.3">
      <c r="A8177">
        <v>126.63996529579163</v>
      </c>
      <c r="B8177">
        <v>32.459716796875</v>
      </c>
      <c r="C8177">
        <v>44.354248046875</v>
      </c>
      <c r="D8177">
        <v>1.531982421875</v>
      </c>
    </row>
    <row r="8178" spans="1:4" x14ac:dyDescent="0.3">
      <c r="A8178">
        <v>126.65502762794495</v>
      </c>
      <c r="B8178">
        <v>31.9256591796875</v>
      </c>
      <c r="C8178">
        <v>43.682861328125</v>
      </c>
      <c r="D8178">
        <v>1.57958984375</v>
      </c>
    </row>
    <row r="8179" spans="1:4" x14ac:dyDescent="0.3">
      <c r="A8179">
        <v>126.67009401321411</v>
      </c>
      <c r="B8179">
        <v>33.26080322265625</v>
      </c>
      <c r="C8179">
        <v>44.781494140625</v>
      </c>
      <c r="D8179">
        <v>1.51611328125</v>
      </c>
    </row>
    <row r="8180" spans="1:4" x14ac:dyDescent="0.3">
      <c r="A8180">
        <v>126.68506550788879</v>
      </c>
      <c r="B8180">
        <v>32.83355712890625</v>
      </c>
      <c r="C8180">
        <v>44.5068359375</v>
      </c>
      <c r="D8180">
        <v>1.494140625</v>
      </c>
    </row>
    <row r="8181" spans="1:4" x14ac:dyDescent="0.3">
      <c r="A8181">
        <v>126.70068168640137</v>
      </c>
      <c r="B8181">
        <v>32.19268798828125</v>
      </c>
      <c r="C8181">
        <v>44.7509765625</v>
      </c>
      <c r="D8181">
        <v>1.549072265625</v>
      </c>
    </row>
    <row r="8182" spans="1:4" x14ac:dyDescent="0.3">
      <c r="A8182">
        <v>126.71502661705017</v>
      </c>
      <c r="B8182">
        <v>29.84283447265625</v>
      </c>
      <c r="C8182">
        <v>43.5302734375</v>
      </c>
      <c r="D8182">
        <v>1.5576171875</v>
      </c>
    </row>
    <row r="8183" spans="1:4" x14ac:dyDescent="0.3">
      <c r="A8183">
        <v>126.73030018806458</v>
      </c>
      <c r="B8183">
        <v>32.9937744140625</v>
      </c>
      <c r="C8183">
        <v>43.71337890625</v>
      </c>
      <c r="D8183">
        <v>1.529541015625</v>
      </c>
    </row>
    <row r="8184" spans="1:4" x14ac:dyDescent="0.3">
      <c r="A8184">
        <v>126.74502682685852</v>
      </c>
      <c r="B8184">
        <v>31.97906494140625</v>
      </c>
      <c r="C8184">
        <v>44.293212890625</v>
      </c>
      <c r="D8184">
        <v>1.51611328125</v>
      </c>
    </row>
    <row r="8185" spans="1:4" x14ac:dyDescent="0.3">
      <c r="A8185">
        <v>126.76010656356812</v>
      </c>
      <c r="B8185">
        <v>30.80413818359375</v>
      </c>
      <c r="C8185">
        <v>43.743896484375</v>
      </c>
      <c r="D8185">
        <v>1.556396484375</v>
      </c>
    </row>
    <row r="8186" spans="1:4" x14ac:dyDescent="0.3">
      <c r="A8186">
        <v>126.77503252029419</v>
      </c>
      <c r="B8186">
        <v>32.032470703125</v>
      </c>
      <c r="C8186">
        <v>43.95751953125</v>
      </c>
      <c r="D8186">
        <v>1.54296875</v>
      </c>
    </row>
    <row r="8187" spans="1:4" x14ac:dyDescent="0.3">
      <c r="A8187">
        <v>126.79059481620789</v>
      </c>
      <c r="B8187">
        <v>33.47442626953125</v>
      </c>
      <c r="C8187">
        <v>45.05615234375</v>
      </c>
      <c r="D8187">
        <v>1.51123046875</v>
      </c>
    </row>
    <row r="8188" spans="1:4" x14ac:dyDescent="0.3">
      <c r="A8188">
        <v>126.80500411987305</v>
      </c>
      <c r="B8188">
        <v>32.24609375</v>
      </c>
      <c r="C8188">
        <v>44.659423828125</v>
      </c>
      <c r="D8188">
        <v>1.517333984375</v>
      </c>
    </row>
    <row r="8189" spans="1:4" x14ac:dyDescent="0.3">
      <c r="A8189">
        <v>126.82001399993896</v>
      </c>
      <c r="B8189">
        <v>31.65863037109375</v>
      </c>
      <c r="C8189">
        <v>43.71337890625</v>
      </c>
      <c r="D8189">
        <v>1.522216796875</v>
      </c>
    </row>
    <row r="8190" spans="1:4" x14ac:dyDescent="0.3">
      <c r="A8190">
        <v>126.83499097824097</v>
      </c>
      <c r="B8190">
        <v>34.96978759765625</v>
      </c>
      <c r="C8190">
        <v>45.086669921875</v>
      </c>
      <c r="D8190">
        <v>1.527099609375</v>
      </c>
    </row>
    <row r="8191" spans="1:4" x14ac:dyDescent="0.3">
      <c r="A8191">
        <v>126.85000085830688</v>
      </c>
      <c r="B8191">
        <v>32.1392822265625</v>
      </c>
      <c r="C8191">
        <v>43.255615234375</v>
      </c>
      <c r="D8191">
        <v>1.52587890625</v>
      </c>
    </row>
    <row r="8192" spans="1:4" x14ac:dyDescent="0.3">
      <c r="A8192">
        <v>126.86544156074524</v>
      </c>
      <c r="B8192">
        <v>32.24609375</v>
      </c>
      <c r="C8192">
        <v>44.07958984375</v>
      </c>
      <c r="D8192">
        <v>1.510009765625</v>
      </c>
    </row>
    <row r="8193" spans="1:4" x14ac:dyDescent="0.3">
      <c r="A8193">
        <v>126.87998700141907</v>
      </c>
      <c r="B8193">
        <v>30.10986328125</v>
      </c>
      <c r="C8193">
        <v>43.34716796875</v>
      </c>
      <c r="D8193">
        <v>1.546630859375</v>
      </c>
    </row>
    <row r="8194" spans="1:4" x14ac:dyDescent="0.3">
      <c r="A8194">
        <v>126.89499735832214</v>
      </c>
      <c r="B8194">
        <v>30.48370361328125</v>
      </c>
      <c r="C8194">
        <v>43.316650390625</v>
      </c>
      <c r="D8194">
        <v>1.556396484375</v>
      </c>
    </row>
    <row r="8195" spans="1:4" x14ac:dyDescent="0.3">
      <c r="A8195">
        <v>126.91001844406128</v>
      </c>
      <c r="B8195">
        <v>32.94036865234375</v>
      </c>
      <c r="C8195">
        <v>48.35205078125</v>
      </c>
      <c r="D8195">
        <v>1.52099609375</v>
      </c>
    </row>
    <row r="8196" spans="1:4" x14ac:dyDescent="0.3">
      <c r="A8196">
        <v>126.92497277259827</v>
      </c>
      <c r="B8196">
        <v>38.17413330078125</v>
      </c>
      <c r="C8196">
        <v>43.59130859375</v>
      </c>
      <c r="D8196">
        <v>1.54541015625</v>
      </c>
    </row>
    <row r="8197" spans="1:4" x14ac:dyDescent="0.3">
      <c r="A8197">
        <v>126.93996000289917</v>
      </c>
      <c r="B8197">
        <v>31.44500732421875</v>
      </c>
      <c r="C8197">
        <v>43.5302734375</v>
      </c>
      <c r="D8197">
        <v>1.541748046875</v>
      </c>
    </row>
    <row r="8198" spans="1:4" x14ac:dyDescent="0.3">
      <c r="A8198">
        <v>126.95500516891479</v>
      </c>
      <c r="B8198">
        <v>32.886962890625</v>
      </c>
      <c r="C8198">
        <v>44.415283203125</v>
      </c>
      <c r="D8198">
        <v>1.517333984375</v>
      </c>
    </row>
    <row r="8199" spans="1:4" x14ac:dyDescent="0.3">
      <c r="A8199">
        <v>126.96997809410095</v>
      </c>
      <c r="B8199">
        <v>31.97906494140625</v>
      </c>
      <c r="C8199">
        <v>45.025634765625</v>
      </c>
      <c r="D8199">
        <v>1.531982421875</v>
      </c>
    </row>
    <row r="8200" spans="1:4" x14ac:dyDescent="0.3">
      <c r="A8200">
        <v>126.98498702049255</v>
      </c>
      <c r="B8200">
        <v>32.1392822265625</v>
      </c>
      <c r="C8200">
        <v>43.95751953125</v>
      </c>
      <c r="D8200">
        <v>1.514892578125</v>
      </c>
    </row>
    <row r="8201" spans="1:4" x14ac:dyDescent="0.3">
      <c r="A8201">
        <v>126.99995541572571</v>
      </c>
      <c r="B8201">
        <v>31.33819580078125</v>
      </c>
      <c r="C8201">
        <v>43.83544921875</v>
      </c>
      <c r="D8201">
        <v>1.552734375</v>
      </c>
    </row>
    <row r="8202" spans="1:4" x14ac:dyDescent="0.3">
      <c r="A8202">
        <v>127.01499271392822</v>
      </c>
      <c r="B8202">
        <v>31.55181884765625</v>
      </c>
      <c r="C8202">
        <v>43.59130859375</v>
      </c>
      <c r="D8202">
        <v>1.568603515625</v>
      </c>
    </row>
    <row r="8203" spans="1:4" x14ac:dyDescent="0.3">
      <c r="A8203">
        <v>127.03001689910889</v>
      </c>
      <c r="B8203">
        <v>31.55181884765625</v>
      </c>
      <c r="C8203">
        <v>43.95751953125</v>
      </c>
      <c r="D8203">
        <v>1.5478515625</v>
      </c>
    </row>
    <row r="8204" spans="1:4" x14ac:dyDescent="0.3">
      <c r="A8204">
        <v>127.04499125480652</v>
      </c>
      <c r="B8204">
        <v>31.33819580078125</v>
      </c>
      <c r="C8204">
        <v>43.438720703125</v>
      </c>
      <c r="D8204">
        <v>1.470947265625</v>
      </c>
    </row>
    <row r="8205" spans="1:4" x14ac:dyDescent="0.3">
      <c r="A8205">
        <v>127.05998754501343</v>
      </c>
      <c r="B8205">
        <v>33.741455078125</v>
      </c>
      <c r="C8205">
        <v>44.81201171875</v>
      </c>
      <c r="D8205">
        <v>1.514892578125</v>
      </c>
    </row>
    <row r="8206" spans="1:4" x14ac:dyDescent="0.3">
      <c r="A8206">
        <v>127.07504200935364</v>
      </c>
      <c r="B8206">
        <v>33.4210205078125</v>
      </c>
      <c r="C8206">
        <v>44.44580078125</v>
      </c>
      <c r="D8206">
        <v>1.52587890625</v>
      </c>
    </row>
    <row r="8207" spans="1:4" x14ac:dyDescent="0.3">
      <c r="A8207">
        <v>127.09002542495728</v>
      </c>
      <c r="B8207">
        <v>32.7801513671875</v>
      </c>
      <c r="C8207">
        <v>44.7509765625</v>
      </c>
      <c r="D8207">
        <v>1.514892578125</v>
      </c>
    </row>
    <row r="8208" spans="1:4" x14ac:dyDescent="0.3">
      <c r="A8208">
        <v>127.10499453544617</v>
      </c>
      <c r="B8208">
        <v>30.4302978515625</v>
      </c>
      <c r="C8208">
        <v>44.354248046875</v>
      </c>
      <c r="D8208">
        <v>1.510009765625</v>
      </c>
    </row>
    <row r="8209" spans="1:4" x14ac:dyDescent="0.3">
      <c r="A8209">
        <v>127.1199803352356</v>
      </c>
      <c r="B8209">
        <v>31.9256591796875</v>
      </c>
      <c r="C8209">
        <v>44.781494140625</v>
      </c>
      <c r="D8209">
        <v>1.5087890625</v>
      </c>
    </row>
    <row r="8210" spans="1:4" x14ac:dyDescent="0.3">
      <c r="A8210">
        <v>127.13501501083374</v>
      </c>
      <c r="B8210">
        <v>33.4210205078125</v>
      </c>
      <c r="C8210">
        <v>44.659423828125</v>
      </c>
      <c r="D8210">
        <v>1.5234375</v>
      </c>
    </row>
    <row r="8211" spans="1:4" x14ac:dyDescent="0.3">
      <c r="A8211">
        <v>127.15001034736633</v>
      </c>
      <c r="B8211">
        <v>31.55181884765625</v>
      </c>
      <c r="C8211">
        <v>43.988037109375</v>
      </c>
      <c r="D8211">
        <v>1.5185546875</v>
      </c>
    </row>
    <row r="8212" spans="1:4" x14ac:dyDescent="0.3">
      <c r="A8212">
        <v>127.16502833366394</v>
      </c>
      <c r="B8212">
        <v>33.1005859375</v>
      </c>
      <c r="C8212">
        <v>44.598388671875</v>
      </c>
      <c r="D8212">
        <v>1.483154296875</v>
      </c>
    </row>
    <row r="8213" spans="1:4" x14ac:dyDescent="0.3">
      <c r="A8213">
        <v>127.17997288703918</v>
      </c>
      <c r="B8213">
        <v>33.1005859375</v>
      </c>
      <c r="C8213">
        <v>45.1171875</v>
      </c>
      <c r="D8213">
        <v>1.505126953125</v>
      </c>
    </row>
    <row r="8214" spans="1:4" x14ac:dyDescent="0.3">
      <c r="A8214">
        <v>127.19498157501221</v>
      </c>
      <c r="B8214">
        <v>33.2073974609375</v>
      </c>
      <c r="C8214">
        <v>44.537353515625</v>
      </c>
      <c r="D8214">
        <v>1.5185546875</v>
      </c>
    </row>
    <row r="8215" spans="1:4" x14ac:dyDescent="0.3">
      <c r="A8215">
        <v>127.21005630493164</v>
      </c>
      <c r="B8215">
        <v>33.52783203125</v>
      </c>
      <c r="C8215">
        <v>44.873046875</v>
      </c>
      <c r="D8215">
        <v>1.517333984375</v>
      </c>
    </row>
    <row r="8216" spans="1:4" x14ac:dyDescent="0.3">
      <c r="A8216">
        <v>127.22518062591553</v>
      </c>
      <c r="B8216">
        <v>31.3916015625</v>
      </c>
      <c r="C8216">
        <v>43.896484375</v>
      </c>
      <c r="D8216">
        <v>1.527099609375</v>
      </c>
    </row>
    <row r="8217" spans="1:4" x14ac:dyDescent="0.3">
      <c r="A8217">
        <v>127.23999881744385</v>
      </c>
      <c r="B8217">
        <v>32.9937744140625</v>
      </c>
      <c r="C8217">
        <v>44.93408203125</v>
      </c>
      <c r="D8217">
        <v>1.519775390625</v>
      </c>
    </row>
    <row r="8218" spans="1:4" x14ac:dyDescent="0.3">
      <c r="A8218">
        <v>127.25494766235352</v>
      </c>
      <c r="B8218">
        <v>34.168701171875</v>
      </c>
      <c r="C8218">
        <v>44.598388671875</v>
      </c>
      <c r="D8218">
        <v>1.514892578125</v>
      </c>
    </row>
    <row r="8219" spans="1:4" x14ac:dyDescent="0.3">
      <c r="A8219">
        <v>127.27000451087952</v>
      </c>
      <c r="B8219">
        <v>29.73602294921875</v>
      </c>
      <c r="C8219">
        <v>43.2861328125</v>
      </c>
      <c r="D8219">
        <v>1.5380859375</v>
      </c>
    </row>
    <row r="8220" spans="1:4" x14ac:dyDescent="0.3">
      <c r="A8220">
        <v>127.28501343727112</v>
      </c>
      <c r="B8220">
        <v>32.19268798828125</v>
      </c>
      <c r="C8220">
        <v>43.743896484375</v>
      </c>
      <c r="D8220">
        <v>1.51123046875</v>
      </c>
    </row>
    <row r="8221" spans="1:4" x14ac:dyDescent="0.3">
      <c r="A8221">
        <v>127.29999494552612</v>
      </c>
      <c r="B8221">
        <v>32.032470703125</v>
      </c>
      <c r="C8221">
        <v>43.927001953125</v>
      </c>
      <c r="D8221">
        <v>1.533203125</v>
      </c>
    </row>
    <row r="8222" spans="1:4" x14ac:dyDescent="0.3">
      <c r="A8222">
        <v>127.31535577774048</v>
      </c>
      <c r="B8222">
        <v>31.23138427734375</v>
      </c>
      <c r="C8222">
        <v>44.9951171875</v>
      </c>
      <c r="D8222">
        <v>1.534423828125</v>
      </c>
    </row>
    <row r="8223" spans="1:4" x14ac:dyDescent="0.3">
      <c r="A8223">
        <v>127.33001089096069</v>
      </c>
      <c r="B8223">
        <v>32.5665283203125</v>
      </c>
      <c r="C8223">
        <v>44.293212890625</v>
      </c>
      <c r="D8223">
        <v>1.517333984375</v>
      </c>
    </row>
    <row r="8224" spans="1:4" x14ac:dyDescent="0.3">
      <c r="A8224">
        <v>127.34497284889221</v>
      </c>
      <c r="B8224">
        <v>31.33819580078125</v>
      </c>
      <c r="C8224">
        <v>44.720458984375</v>
      </c>
      <c r="D8224">
        <v>1.51123046875</v>
      </c>
    </row>
    <row r="8225" spans="1:4" x14ac:dyDescent="0.3">
      <c r="A8225">
        <v>127.36003184318542</v>
      </c>
      <c r="B8225">
        <v>31.12457275390625</v>
      </c>
      <c r="C8225">
        <v>43.743896484375</v>
      </c>
      <c r="D8225">
        <v>1.57470703125</v>
      </c>
    </row>
    <row r="8226" spans="1:4" x14ac:dyDescent="0.3">
      <c r="A8226">
        <v>127.37497901916504</v>
      </c>
      <c r="B8226">
        <v>31.76544189453125</v>
      </c>
      <c r="C8226">
        <v>43.71337890625</v>
      </c>
      <c r="D8226">
        <v>1.529541015625</v>
      </c>
    </row>
    <row r="8227" spans="1:4" x14ac:dyDescent="0.3">
      <c r="A8227">
        <v>127.39067912101746</v>
      </c>
      <c r="B8227">
        <v>32.61993408203125</v>
      </c>
      <c r="C8227">
        <v>43.988037109375</v>
      </c>
      <c r="D8227">
        <v>1.52587890625</v>
      </c>
    </row>
    <row r="8228" spans="1:4" x14ac:dyDescent="0.3">
      <c r="A8228">
        <v>127.40498948097229</v>
      </c>
      <c r="B8228">
        <v>32.7801513671875</v>
      </c>
      <c r="C8228">
        <v>44.537353515625</v>
      </c>
      <c r="D8228">
        <v>1.510009765625</v>
      </c>
    </row>
    <row r="8229" spans="1:4" x14ac:dyDescent="0.3">
      <c r="A8229">
        <v>127.4200005531311</v>
      </c>
      <c r="B8229">
        <v>31.76544189453125</v>
      </c>
      <c r="C8229">
        <v>43.83544921875</v>
      </c>
      <c r="D8229">
        <v>1.529541015625</v>
      </c>
    </row>
    <row r="8230" spans="1:4" x14ac:dyDescent="0.3">
      <c r="A8230">
        <v>127.43503880500793</v>
      </c>
      <c r="B8230">
        <v>32.94036865234375</v>
      </c>
      <c r="C8230">
        <v>45.42236328125</v>
      </c>
      <c r="D8230">
        <v>1.512451171875</v>
      </c>
    </row>
    <row r="8231" spans="1:4" x14ac:dyDescent="0.3">
      <c r="A8231">
        <v>127.45000195503235</v>
      </c>
      <c r="B8231">
        <v>30.10986328125</v>
      </c>
      <c r="C8231">
        <v>43.2861328125</v>
      </c>
      <c r="D8231">
        <v>1.524658203125</v>
      </c>
    </row>
    <row r="8232" spans="1:4" x14ac:dyDescent="0.3">
      <c r="A8232">
        <v>127.46503090858459</v>
      </c>
      <c r="B8232">
        <v>31.65863037109375</v>
      </c>
      <c r="C8232">
        <v>43.59130859375</v>
      </c>
      <c r="D8232">
        <v>1.558837890625</v>
      </c>
    </row>
    <row r="8233" spans="1:4" x14ac:dyDescent="0.3">
      <c r="A8233">
        <v>127.48001980781555</v>
      </c>
      <c r="B8233">
        <v>32.19268798828125</v>
      </c>
      <c r="C8233">
        <v>44.62890625</v>
      </c>
      <c r="D8233">
        <v>1.50390625</v>
      </c>
    </row>
    <row r="8234" spans="1:4" x14ac:dyDescent="0.3">
      <c r="A8234">
        <v>127.49499917030334</v>
      </c>
      <c r="B8234">
        <v>30.8575439453125</v>
      </c>
      <c r="C8234">
        <v>43.71337890625</v>
      </c>
      <c r="D8234">
        <v>1.527099609375</v>
      </c>
    </row>
    <row r="8235" spans="1:4" x14ac:dyDescent="0.3">
      <c r="A8235">
        <v>127.51004266738892</v>
      </c>
      <c r="B8235">
        <v>33.741455078125</v>
      </c>
      <c r="C8235">
        <v>44.7509765625</v>
      </c>
      <c r="D8235">
        <v>1.490478515625</v>
      </c>
    </row>
    <row r="8236" spans="1:4" x14ac:dyDescent="0.3">
      <c r="A8236">
        <v>127.52498912811279</v>
      </c>
      <c r="B8236">
        <v>32.51312255859375</v>
      </c>
      <c r="C8236">
        <v>44.07958984375</v>
      </c>
      <c r="D8236">
        <v>1.524658203125</v>
      </c>
    </row>
    <row r="8237" spans="1:4" x14ac:dyDescent="0.3">
      <c r="A8237">
        <v>127.54078650474548</v>
      </c>
      <c r="B8237">
        <v>30.59051513671875</v>
      </c>
      <c r="C8237">
        <v>41.973876953125</v>
      </c>
      <c r="D8237">
        <v>1.517333984375</v>
      </c>
    </row>
    <row r="8238" spans="1:4" x14ac:dyDescent="0.3">
      <c r="A8238">
        <v>127.55491256713867</v>
      </c>
      <c r="B8238">
        <v>32.08587646484375</v>
      </c>
      <c r="C8238">
        <v>44.32373046875</v>
      </c>
      <c r="D8238">
        <v>1.5283203125</v>
      </c>
    </row>
    <row r="8239" spans="1:4" x14ac:dyDescent="0.3">
      <c r="A8239">
        <v>127.56997060775757</v>
      </c>
      <c r="B8239">
        <v>32.1392822265625</v>
      </c>
      <c r="C8239">
        <v>44.32373046875</v>
      </c>
      <c r="D8239">
        <v>1.524658203125</v>
      </c>
    </row>
    <row r="8240" spans="1:4" x14ac:dyDescent="0.3">
      <c r="A8240">
        <v>127.5850567817688</v>
      </c>
      <c r="B8240">
        <v>31.97906494140625</v>
      </c>
      <c r="C8240">
        <v>44.964599609375</v>
      </c>
      <c r="D8240">
        <v>1.513671875</v>
      </c>
    </row>
    <row r="8241" spans="1:4" x14ac:dyDescent="0.3">
      <c r="A8241">
        <v>127.60007739067078</v>
      </c>
      <c r="B8241">
        <v>30.10986328125</v>
      </c>
      <c r="C8241">
        <v>43.133544921875</v>
      </c>
      <c r="D8241">
        <v>1.5576171875</v>
      </c>
    </row>
    <row r="8242" spans="1:4" x14ac:dyDescent="0.3">
      <c r="A8242">
        <v>127.61500644683838</v>
      </c>
      <c r="B8242">
        <v>31.4984130859375</v>
      </c>
      <c r="C8242">
        <v>43.804931640625</v>
      </c>
      <c r="D8242">
        <v>1.52099609375</v>
      </c>
    </row>
    <row r="8243" spans="1:4" x14ac:dyDescent="0.3">
      <c r="A8243">
        <v>127.63028836250305</v>
      </c>
      <c r="B8243">
        <v>32.61993408203125</v>
      </c>
      <c r="C8243">
        <v>44.68994140625</v>
      </c>
      <c r="D8243">
        <v>1.48193359375</v>
      </c>
    </row>
    <row r="8244" spans="1:4" x14ac:dyDescent="0.3">
      <c r="A8244">
        <v>127.64496517181396</v>
      </c>
      <c r="B8244">
        <v>32.61993408203125</v>
      </c>
      <c r="C8244">
        <v>44.5068359375</v>
      </c>
      <c r="D8244">
        <v>1.566162109375</v>
      </c>
    </row>
    <row r="8245" spans="1:4" x14ac:dyDescent="0.3">
      <c r="A8245">
        <v>127.6600193977356</v>
      </c>
      <c r="B8245">
        <v>33.1005859375</v>
      </c>
      <c r="C8245">
        <v>44.44580078125</v>
      </c>
      <c r="D8245">
        <v>1.52587890625</v>
      </c>
    </row>
    <row r="8246" spans="1:4" x14ac:dyDescent="0.3">
      <c r="A8246">
        <v>127.67503094673157</v>
      </c>
      <c r="B8246">
        <v>32.24609375</v>
      </c>
      <c r="C8246">
        <v>44.598388671875</v>
      </c>
      <c r="D8246">
        <v>1.544189453125</v>
      </c>
    </row>
    <row r="8247" spans="1:4" x14ac:dyDescent="0.3">
      <c r="A8247">
        <v>127.69009709358215</v>
      </c>
      <c r="B8247">
        <v>33.04718017578125</v>
      </c>
      <c r="C8247">
        <v>44.44580078125</v>
      </c>
      <c r="D8247">
        <v>1.52099609375</v>
      </c>
    </row>
    <row r="8248" spans="1:4" x14ac:dyDescent="0.3">
      <c r="A8248">
        <v>127.704913854599</v>
      </c>
      <c r="B8248">
        <v>33.04718017578125</v>
      </c>
      <c r="C8248">
        <v>44.781494140625</v>
      </c>
      <c r="D8248">
        <v>1.5185546875</v>
      </c>
    </row>
    <row r="8249" spans="1:4" x14ac:dyDescent="0.3">
      <c r="A8249">
        <v>127.7204213142395</v>
      </c>
      <c r="B8249">
        <v>32.19268798828125</v>
      </c>
      <c r="C8249">
        <v>44.140625</v>
      </c>
      <c r="D8249">
        <v>1.514892578125</v>
      </c>
    </row>
    <row r="8250" spans="1:4" x14ac:dyDescent="0.3">
      <c r="A8250">
        <v>127.73498463630676</v>
      </c>
      <c r="B8250">
        <v>33.314208984375</v>
      </c>
      <c r="C8250">
        <v>44.7509765625</v>
      </c>
      <c r="D8250">
        <v>1.5234375</v>
      </c>
    </row>
    <row r="8251" spans="1:4" x14ac:dyDescent="0.3">
      <c r="A8251">
        <v>127.74997210502625</v>
      </c>
      <c r="B8251">
        <v>31.9256591796875</v>
      </c>
      <c r="C8251">
        <v>43.865966796875</v>
      </c>
      <c r="D8251">
        <v>1.512451171875</v>
      </c>
    </row>
    <row r="8252" spans="1:4" x14ac:dyDescent="0.3">
      <c r="A8252">
        <v>127.76501250267029</v>
      </c>
      <c r="B8252">
        <v>31.81884765625</v>
      </c>
      <c r="C8252">
        <v>44.0185546875</v>
      </c>
      <c r="D8252">
        <v>1.512451171875</v>
      </c>
    </row>
    <row r="8253" spans="1:4" x14ac:dyDescent="0.3">
      <c r="A8253">
        <v>127.78030943870544</v>
      </c>
      <c r="B8253">
        <v>32.032470703125</v>
      </c>
      <c r="C8253">
        <v>45.391845703125</v>
      </c>
      <c r="D8253">
        <v>1.51611328125</v>
      </c>
    </row>
    <row r="8254" spans="1:4" x14ac:dyDescent="0.3">
      <c r="A8254">
        <v>127.79497456550598</v>
      </c>
      <c r="B8254">
        <v>31.44500732421875</v>
      </c>
      <c r="C8254">
        <v>43.682861328125</v>
      </c>
      <c r="D8254">
        <v>1.552734375</v>
      </c>
    </row>
    <row r="8255" spans="1:4" x14ac:dyDescent="0.3">
      <c r="A8255">
        <v>127.80996561050415</v>
      </c>
      <c r="B8255">
        <v>30.37689208984375</v>
      </c>
      <c r="C8255">
        <v>43.95751953125</v>
      </c>
      <c r="D8255">
        <v>1.551513671875</v>
      </c>
    </row>
    <row r="8256" spans="1:4" x14ac:dyDescent="0.3">
      <c r="A8256">
        <v>127.82503294944763</v>
      </c>
      <c r="B8256">
        <v>33.2073974609375</v>
      </c>
      <c r="C8256">
        <v>44.598388671875</v>
      </c>
      <c r="D8256">
        <v>1.5234375</v>
      </c>
    </row>
    <row r="8257" spans="1:4" x14ac:dyDescent="0.3">
      <c r="A8257">
        <v>127.83993291854858</v>
      </c>
      <c r="B8257">
        <v>33.68804931640625</v>
      </c>
      <c r="C8257">
        <v>45.086669921875</v>
      </c>
      <c r="D8257">
        <v>1.510009765625</v>
      </c>
    </row>
    <row r="8258" spans="1:4" x14ac:dyDescent="0.3">
      <c r="A8258">
        <v>127.85493612289429</v>
      </c>
      <c r="B8258">
        <v>31.4984130859375</v>
      </c>
      <c r="C8258">
        <v>44.049072265625</v>
      </c>
      <c r="D8258">
        <v>1.492919921875</v>
      </c>
    </row>
    <row r="8259" spans="1:4" x14ac:dyDescent="0.3">
      <c r="A8259">
        <v>127.87000346183777</v>
      </c>
      <c r="B8259">
        <v>35.61065673828125</v>
      </c>
      <c r="C8259">
        <v>44.7509765625</v>
      </c>
      <c r="D8259">
        <v>1.514892578125</v>
      </c>
    </row>
    <row r="8260" spans="1:4" x14ac:dyDescent="0.3">
      <c r="A8260">
        <v>127.88506054878235</v>
      </c>
      <c r="B8260">
        <v>33.1005859375</v>
      </c>
      <c r="C8260">
        <v>43.2861328125</v>
      </c>
      <c r="D8260">
        <v>1.6748046875</v>
      </c>
    </row>
    <row r="8261" spans="1:4" x14ac:dyDescent="0.3">
      <c r="A8261">
        <v>127.89996147155762</v>
      </c>
      <c r="B8261">
        <v>30.59051513671875</v>
      </c>
      <c r="C8261">
        <v>43.377685546875</v>
      </c>
      <c r="D8261">
        <v>1.561279296875</v>
      </c>
    </row>
    <row r="8262" spans="1:4" x14ac:dyDescent="0.3">
      <c r="A8262">
        <v>127.91500401496887</v>
      </c>
      <c r="B8262">
        <v>31.87225341796875</v>
      </c>
      <c r="C8262">
        <v>42.156982421875</v>
      </c>
      <c r="D8262">
        <v>1.534423828125</v>
      </c>
    </row>
    <row r="8263" spans="1:4" x14ac:dyDescent="0.3">
      <c r="A8263">
        <v>127.93000960350037</v>
      </c>
      <c r="B8263">
        <v>33.741455078125</v>
      </c>
      <c r="C8263">
        <v>43.804931640625</v>
      </c>
      <c r="D8263">
        <v>1.553955078125</v>
      </c>
    </row>
    <row r="8264" spans="1:4" x14ac:dyDescent="0.3">
      <c r="A8264">
        <v>127.9450101852417</v>
      </c>
      <c r="B8264">
        <v>32.19268798828125</v>
      </c>
      <c r="C8264">
        <v>44.476318359375</v>
      </c>
      <c r="D8264">
        <v>1.50634765625</v>
      </c>
    </row>
    <row r="8265" spans="1:4" x14ac:dyDescent="0.3">
      <c r="A8265">
        <v>127.96002054214478</v>
      </c>
      <c r="B8265">
        <v>33.04718017578125</v>
      </c>
      <c r="C8265">
        <v>44.598388671875</v>
      </c>
      <c r="D8265">
        <v>1.51611328125</v>
      </c>
    </row>
    <row r="8266" spans="1:4" x14ac:dyDescent="0.3">
      <c r="A8266">
        <v>127.97502708435059</v>
      </c>
      <c r="B8266">
        <v>31.605224609375</v>
      </c>
      <c r="C8266">
        <v>43.927001953125</v>
      </c>
      <c r="D8266">
        <v>1.500244140625</v>
      </c>
    </row>
    <row r="8267" spans="1:4" x14ac:dyDescent="0.3">
      <c r="A8267">
        <v>127.99044060707092</v>
      </c>
      <c r="B8267">
        <v>31.12457275390625</v>
      </c>
      <c r="C8267">
        <v>43.34716796875</v>
      </c>
      <c r="D8267">
        <v>1.524658203125</v>
      </c>
    </row>
    <row r="8268" spans="1:4" x14ac:dyDescent="0.3">
      <c r="A8268">
        <v>128.00548267364502</v>
      </c>
      <c r="B8268">
        <v>31.605224609375</v>
      </c>
      <c r="C8268">
        <v>43.22509765625</v>
      </c>
      <c r="D8268">
        <v>1.519775390625</v>
      </c>
    </row>
    <row r="8269" spans="1:4" x14ac:dyDescent="0.3">
      <c r="A8269">
        <v>128.02027559280396</v>
      </c>
      <c r="B8269">
        <v>30.37689208984375</v>
      </c>
      <c r="C8269">
        <v>43.438720703125</v>
      </c>
      <c r="D8269">
        <v>1.5673828125</v>
      </c>
    </row>
    <row r="8270" spans="1:4" x14ac:dyDescent="0.3">
      <c r="A8270">
        <v>128.03498291969299</v>
      </c>
      <c r="B8270">
        <v>31.97906494140625</v>
      </c>
      <c r="C8270">
        <v>43.682861328125</v>
      </c>
      <c r="D8270">
        <v>1.52587890625</v>
      </c>
    </row>
    <row r="8271" spans="1:4" x14ac:dyDescent="0.3">
      <c r="A8271">
        <v>128.04999923706055</v>
      </c>
      <c r="B8271">
        <v>31.0711669921875</v>
      </c>
      <c r="C8271">
        <v>43.682861328125</v>
      </c>
      <c r="D8271">
        <v>1.54541015625</v>
      </c>
    </row>
    <row r="8272" spans="1:4" x14ac:dyDescent="0.3">
      <c r="A8272">
        <v>128.06497955322266</v>
      </c>
      <c r="B8272">
        <v>29.62921142578125</v>
      </c>
      <c r="C8272">
        <v>43.011474609375</v>
      </c>
      <c r="D8272">
        <v>1.551513671875</v>
      </c>
    </row>
    <row r="8273" spans="1:4" x14ac:dyDescent="0.3">
      <c r="A8273">
        <v>128.07997822761536</v>
      </c>
      <c r="B8273">
        <v>31.65863037109375</v>
      </c>
      <c r="C8273">
        <v>43.7744140625</v>
      </c>
      <c r="D8273">
        <v>1.5185546875</v>
      </c>
    </row>
    <row r="8274" spans="1:4" x14ac:dyDescent="0.3">
      <c r="A8274">
        <v>128.09498834609985</v>
      </c>
      <c r="B8274">
        <v>31.76544189453125</v>
      </c>
      <c r="C8274">
        <v>43.804931640625</v>
      </c>
      <c r="D8274">
        <v>1.522216796875</v>
      </c>
    </row>
    <row r="8275" spans="1:4" x14ac:dyDescent="0.3">
      <c r="A8275">
        <v>128.10997867584229</v>
      </c>
      <c r="B8275">
        <v>33.47442626953125</v>
      </c>
      <c r="C8275">
        <v>44.81201171875</v>
      </c>
      <c r="D8275">
        <v>1.507568359375</v>
      </c>
    </row>
    <row r="8276" spans="1:4" x14ac:dyDescent="0.3">
      <c r="A8276">
        <v>128.12540197372437</v>
      </c>
      <c r="B8276">
        <v>31.605224609375</v>
      </c>
      <c r="C8276">
        <v>43.988037109375</v>
      </c>
      <c r="D8276">
        <v>1.531982421875</v>
      </c>
    </row>
    <row r="8277" spans="1:4" x14ac:dyDescent="0.3">
      <c r="A8277">
        <v>128.14052629470825</v>
      </c>
      <c r="B8277">
        <v>31.44500732421875</v>
      </c>
      <c r="C8277">
        <v>43.682861328125</v>
      </c>
      <c r="D8277">
        <v>1.52099609375</v>
      </c>
    </row>
    <row r="8278" spans="1:4" x14ac:dyDescent="0.3">
      <c r="A8278">
        <v>128.15507054328918</v>
      </c>
      <c r="B8278">
        <v>31.97906494140625</v>
      </c>
      <c r="C8278">
        <v>43.7744140625</v>
      </c>
      <c r="D8278">
        <v>1.531982421875</v>
      </c>
    </row>
    <row r="8279" spans="1:4" x14ac:dyDescent="0.3">
      <c r="A8279">
        <v>128.16995096206665</v>
      </c>
      <c r="B8279">
        <v>31.55181884765625</v>
      </c>
      <c r="C8279">
        <v>43.621826171875</v>
      </c>
      <c r="D8279">
        <v>1.519775390625</v>
      </c>
    </row>
    <row r="8280" spans="1:4" x14ac:dyDescent="0.3">
      <c r="A8280">
        <v>128.18502759933472</v>
      </c>
      <c r="B8280">
        <v>30.59051513671875</v>
      </c>
      <c r="C8280">
        <v>43.743896484375</v>
      </c>
      <c r="D8280">
        <v>1.534423828125</v>
      </c>
    </row>
    <row r="8281" spans="1:4" x14ac:dyDescent="0.3">
      <c r="A8281">
        <v>128.19996905326843</v>
      </c>
      <c r="B8281">
        <v>32.67333984375</v>
      </c>
      <c r="C8281">
        <v>43.46923828125</v>
      </c>
      <c r="D8281">
        <v>1.517333984375</v>
      </c>
    </row>
    <row r="8282" spans="1:4" x14ac:dyDescent="0.3">
      <c r="A8282">
        <v>128.21505212783813</v>
      </c>
      <c r="B8282">
        <v>33.741455078125</v>
      </c>
      <c r="C8282">
        <v>44.5068359375</v>
      </c>
      <c r="D8282">
        <v>1.513671875</v>
      </c>
    </row>
    <row r="8283" spans="1:4" x14ac:dyDescent="0.3">
      <c r="A8283">
        <v>128.23000025749207</v>
      </c>
      <c r="B8283">
        <v>33.4210205078125</v>
      </c>
      <c r="C8283">
        <v>44.5068359375</v>
      </c>
      <c r="D8283">
        <v>1.517333984375</v>
      </c>
    </row>
    <row r="8284" spans="1:4" x14ac:dyDescent="0.3">
      <c r="A8284">
        <v>128.24588775634766</v>
      </c>
      <c r="B8284">
        <v>31.12457275390625</v>
      </c>
      <c r="C8284">
        <v>44.81201171875</v>
      </c>
      <c r="D8284">
        <v>1.54052734375</v>
      </c>
    </row>
    <row r="8285" spans="1:4" x14ac:dyDescent="0.3">
      <c r="A8285">
        <v>128.26001286506653</v>
      </c>
      <c r="B8285">
        <v>31.33819580078125</v>
      </c>
      <c r="C8285">
        <v>43.255615234375</v>
      </c>
      <c r="D8285">
        <v>1.551513671875</v>
      </c>
    </row>
    <row r="8286" spans="1:4" x14ac:dyDescent="0.3">
      <c r="A8286">
        <v>128.27508234977722</v>
      </c>
      <c r="B8286">
        <v>31.23138427734375</v>
      </c>
      <c r="C8286">
        <v>43.7744140625</v>
      </c>
      <c r="D8286">
        <v>1.558837890625</v>
      </c>
    </row>
    <row r="8287" spans="1:4" x14ac:dyDescent="0.3">
      <c r="A8287">
        <v>128.29006028175354</v>
      </c>
      <c r="B8287">
        <v>32.08587646484375</v>
      </c>
      <c r="C8287">
        <v>43.83544921875</v>
      </c>
      <c r="D8287">
        <v>1.51611328125</v>
      </c>
    </row>
    <row r="8288" spans="1:4" x14ac:dyDescent="0.3">
      <c r="A8288">
        <v>128.30503821372986</v>
      </c>
      <c r="B8288">
        <v>32.7801513671875</v>
      </c>
      <c r="C8288">
        <v>44.049072265625</v>
      </c>
      <c r="D8288">
        <v>1.5185546875</v>
      </c>
    </row>
    <row r="8289" spans="1:4" x14ac:dyDescent="0.3">
      <c r="A8289">
        <v>128.32000613212585</v>
      </c>
      <c r="B8289">
        <v>31.44500732421875</v>
      </c>
      <c r="C8289">
        <v>43.499755859375</v>
      </c>
      <c r="D8289">
        <v>1.527099609375</v>
      </c>
    </row>
    <row r="8290" spans="1:4" x14ac:dyDescent="0.3">
      <c r="A8290">
        <v>128.3349449634552</v>
      </c>
      <c r="B8290">
        <v>33.955078125</v>
      </c>
      <c r="C8290">
        <v>44.964599609375</v>
      </c>
      <c r="D8290">
        <v>1.51123046875</v>
      </c>
    </row>
    <row r="8291" spans="1:4" x14ac:dyDescent="0.3">
      <c r="A8291">
        <v>128.3500382900238</v>
      </c>
      <c r="B8291">
        <v>30.6439208984375</v>
      </c>
      <c r="C8291">
        <v>43.194580078125</v>
      </c>
      <c r="D8291">
        <v>1.539306640625</v>
      </c>
    </row>
    <row r="8292" spans="1:4" x14ac:dyDescent="0.3">
      <c r="A8292">
        <v>128.36535501480103</v>
      </c>
      <c r="B8292">
        <v>33.68804931640625</v>
      </c>
      <c r="C8292">
        <v>46.88720703125</v>
      </c>
      <c r="D8292">
        <v>1.512451171875</v>
      </c>
    </row>
    <row r="8293" spans="1:4" x14ac:dyDescent="0.3">
      <c r="A8293">
        <v>128.37996172904968</v>
      </c>
      <c r="B8293">
        <v>29.94964599609375</v>
      </c>
      <c r="C8293">
        <v>42.98095703125</v>
      </c>
      <c r="D8293">
        <v>1.558837890625</v>
      </c>
    </row>
    <row r="8294" spans="1:4" x14ac:dyDescent="0.3">
      <c r="A8294">
        <v>128.39503622055054</v>
      </c>
      <c r="B8294">
        <v>32.67333984375</v>
      </c>
      <c r="C8294">
        <v>44.293212890625</v>
      </c>
      <c r="D8294">
        <v>1.5087890625</v>
      </c>
    </row>
    <row r="8295" spans="1:4" x14ac:dyDescent="0.3">
      <c r="A8295">
        <v>128.41007828712463</v>
      </c>
      <c r="B8295">
        <v>31.97906494140625</v>
      </c>
      <c r="C8295">
        <v>44.110107421875</v>
      </c>
      <c r="D8295">
        <v>1.53564453125</v>
      </c>
    </row>
    <row r="8296" spans="1:4" x14ac:dyDescent="0.3">
      <c r="A8296">
        <v>128.42500972747803</v>
      </c>
      <c r="B8296">
        <v>33.26080322265625</v>
      </c>
      <c r="C8296">
        <v>44.964599609375</v>
      </c>
      <c r="D8296">
        <v>1.522216796875</v>
      </c>
    </row>
    <row r="8297" spans="1:4" x14ac:dyDescent="0.3">
      <c r="A8297">
        <v>128.4404628276825</v>
      </c>
      <c r="B8297">
        <v>32.1392822265625</v>
      </c>
      <c r="C8297">
        <v>44.110107421875</v>
      </c>
      <c r="D8297">
        <v>1.51611328125</v>
      </c>
    </row>
    <row r="8298" spans="1:4" x14ac:dyDescent="0.3">
      <c r="A8298">
        <v>128.45497751235962</v>
      </c>
      <c r="B8298">
        <v>32.032470703125</v>
      </c>
      <c r="C8298">
        <v>44.415283203125</v>
      </c>
      <c r="D8298">
        <v>1.514892578125</v>
      </c>
    </row>
    <row r="8299" spans="1:4" x14ac:dyDescent="0.3">
      <c r="A8299">
        <v>128.47000646591187</v>
      </c>
      <c r="B8299">
        <v>31.4984130859375</v>
      </c>
      <c r="C8299">
        <v>43.316650390625</v>
      </c>
      <c r="D8299">
        <v>1.553955078125</v>
      </c>
    </row>
    <row r="8300" spans="1:4" x14ac:dyDescent="0.3">
      <c r="A8300">
        <v>128.48550224304199</v>
      </c>
      <c r="B8300">
        <v>31.55181884765625</v>
      </c>
      <c r="C8300">
        <v>44.293212890625</v>
      </c>
      <c r="D8300">
        <v>1.541748046875</v>
      </c>
    </row>
    <row r="8301" spans="1:4" x14ac:dyDescent="0.3">
      <c r="A8301">
        <v>128.50005412101746</v>
      </c>
      <c r="B8301">
        <v>31.76544189453125</v>
      </c>
      <c r="C8301">
        <v>43.927001953125</v>
      </c>
      <c r="D8301">
        <v>1.52099609375</v>
      </c>
    </row>
    <row r="8302" spans="1:4" x14ac:dyDescent="0.3">
      <c r="A8302">
        <v>128.51501059532166</v>
      </c>
      <c r="B8302">
        <v>31.177978515625</v>
      </c>
      <c r="C8302">
        <v>43.927001953125</v>
      </c>
      <c r="D8302">
        <v>1.54541015625</v>
      </c>
    </row>
    <row r="8303" spans="1:4" x14ac:dyDescent="0.3">
      <c r="A8303">
        <v>128.53003811836243</v>
      </c>
      <c r="B8303">
        <v>29.41558837890625</v>
      </c>
      <c r="C8303">
        <v>43.011474609375</v>
      </c>
      <c r="D8303">
        <v>1.549072265625</v>
      </c>
    </row>
    <row r="8304" spans="1:4" x14ac:dyDescent="0.3">
      <c r="A8304">
        <v>128.54503011703491</v>
      </c>
      <c r="B8304">
        <v>32.94036865234375</v>
      </c>
      <c r="C8304">
        <v>44.62890625</v>
      </c>
      <c r="D8304">
        <v>1.5185546875</v>
      </c>
    </row>
    <row r="8305" spans="1:4" x14ac:dyDescent="0.3">
      <c r="A8305">
        <v>128.56003761291504</v>
      </c>
      <c r="B8305">
        <v>31.87225341796875</v>
      </c>
      <c r="C8305">
        <v>44.354248046875</v>
      </c>
      <c r="D8305">
        <v>1.50390625</v>
      </c>
    </row>
    <row r="8306" spans="1:4" x14ac:dyDescent="0.3">
      <c r="A8306">
        <v>128.57496738433838</v>
      </c>
      <c r="B8306">
        <v>33.1005859375</v>
      </c>
      <c r="C8306">
        <v>44.720458984375</v>
      </c>
      <c r="D8306">
        <v>1.522216796875</v>
      </c>
    </row>
    <row r="8307" spans="1:4" x14ac:dyDescent="0.3">
      <c r="A8307">
        <v>128.59021306037903</v>
      </c>
      <c r="B8307">
        <v>31.44500732421875</v>
      </c>
      <c r="C8307">
        <v>44.842529296875</v>
      </c>
      <c r="D8307">
        <v>1.519775390625</v>
      </c>
    </row>
    <row r="8308" spans="1:4" x14ac:dyDescent="0.3">
      <c r="A8308">
        <v>128.60501885414124</v>
      </c>
      <c r="B8308">
        <v>30.8575439453125</v>
      </c>
      <c r="C8308">
        <v>43.59130859375</v>
      </c>
      <c r="D8308">
        <v>1.5625</v>
      </c>
    </row>
    <row r="8309" spans="1:4" x14ac:dyDescent="0.3">
      <c r="A8309">
        <v>128.61999177932739</v>
      </c>
      <c r="B8309">
        <v>30.80413818359375</v>
      </c>
      <c r="C8309">
        <v>43.896484375</v>
      </c>
      <c r="D8309">
        <v>1.551513671875</v>
      </c>
    </row>
    <row r="8310" spans="1:4" x14ac:dyDescent="0.3">
      <c r="A8310">
        <v>128.63502430915833</v>
      </c>
      <c r="B8310">
        <v>33.2073974609375</v>
      </c>
      <c r="C8310">
        <v>44.354248046875</v>
      </c>
      <c r="D8310">
        <v>1.52587890625</v>
      </c>
    </row>
    <row r="8311" spans="1:4" x14ac:dyDescent="0.3">
      <c r="A8311">
        <v>128.64998936653137</v>
      </c>
      <c r="B8311">
        <v>32.24609375</v>
      </c>
      <c r="C8311">
        <v>44.7509765625</v>
      </c>
      <c r="D8311">
        <v>1.507568359375</v>
      </c>
    </row>
    <row r="8312" spans="1:4" x14ac:dyDescent="0.3">
      <c r="A8312">
        <v>128.66502380371094</v>
      </c>
      <c r="B8312">
        <v>30.96435546875</v>
      </c>
      <c r="C8312">
        <v>43.927001953125</v>
      </c>
      <c r="D8312">
        <v>1.4990234375</v>
      </c>
    </row>
    <row r="8313" spans="1:4" x14ac:dyDescent="0.3">
      <c r="A8313">
        <v>128.68003988265991</v>
      </c>
      <c r="B8313">
        <v>32.61993408203125</v>
      </c>
      <c r="C8313">
        <v>43.988037109375</v>
      </c>
      <c r="D8313">
        <v>1.5234375</v>
      </c>
    </row>
    <row r="8314" spans="1:4" x14ac:dyDescent="0.3">
      <c r="A8314">
        <v>128.69502377510071</v>
      </c>
      <c r="B8314">
        <v>33.1005859375</v>
      </c>
      <c r="C8314">
        <v>44.7509765625</v>
      </c>
      <c r="D8314">
        <v>1.507568359375</v>
      </c>
    </row>
    <row r="8315" spans="1:4" x14ac:dyDescent="0.3">
      <c r="A8315">
        <v>128.71000623703003</v>
      </c>
      <c r="B8315">
        <v>31.76544189453125</v>
      </c>
      <c r="C8315">
        <v>44.56787109375</v>
      </c>
      <c r="D8315">
        <v>1.519775390625</v>
      </c>
    </row>
    <row r="8316" spans="1:4" x14ac:dyDescent="0.3">
      <c r="A8316">
        <v>128.72503161430359</v>
      </c>
      <c r="B8316">
        <v>32.886962890625</v>
      </c>
      <c r="C8316">
        <v>44.476318359375</v>
      </c>
      <c r="D8316">
        <v>1.54296875</v>
      </c>
    </row>
    <row r="8317" spans="1:4" x14ac:dyDescent="0.3">
      <c r="A8317">
        <v>128.7405092716217</v>
      </c>
      <c r="B8317">
        <v>32.886962890625</v>
      </c>
      <c r="C8317">
        <v>44.049072265625</v>
      </c>
      <c r="D8317">
        <v>1.533203125</v>
      </c>
    </row>
    <row r="8318" spans="1:4" x14ac:dyDescent="0.3">
      <c r="A8318">
        <v>128.7549684047699</v>
      </c>
      <c r="B8318">
        <v>31.55181884765625</v>
      </c>
      <c r="C8318">
        <v>44.07958984375</v>
      </c>
      <c r="D8318">
        <v>1.519775390625</v>
      </c>
    </row>
    <row r="8319" spans="1:4" x14ac:dyDescent="0.3">
      <c r="A8319">
        <v>128.77033162117004</v>
      </c>
      <c r="B8319">
        <v>33.26080322265625</v>
      </c>
      <c r="C8319">
        <v>44.56787109375</v>
      </c>
      <c r="D8319">
        <v>1.529541015625</v>
      </c>
    </row>
    <row r="8320" spans="1:4" x14ac:dyDescent="0.3">
      <c r="A8320">
        <v>128.78494668006897</v>
      </c>
      <c r="B8320">
        <v>33.1005859375</v>
      </c>
      <c r="C8320">
        <v>44.659423828125</v>
      </c>
      <c r="D8320">
        <v>1.480712890625</v>
      </c>
    </row>
    <row r="8321" spans="1:4" x14ac:dyDescent="0.3">
      <c r="A8321">
        <v>128.79996061325073</v>
      </c>
      <c r="B8321">
        <v>32.94036865234375</v>
      </c>
      <c r="C8321">
        <v>44.415283203125</v>
      </c>
      <c r="D8321">
        <v>1.5283203125</v>
      </c>
    </row>
    <row r="8322" spans="1:4" x14ac:dyDescent="0.3">
      <c r="A8322">
        <v>128.81501793861389</v>
      </c>
      <c r="B8322">
        <v>33.36761474609375</v>
      </c>
      <c r="C8322">
        <v>43.743896484375</v>
      </c>
      <c r="D8322">
        <v>1.54541015625</v>
      </c>
    </row>
    <row r="8323" spans="1:4" x14ac:dyDescent="0.3">
      <c r="A8323">
        <v>128.82998561859131</v>
      </c>
      <c r="B8323">
        <v>31.55181884765625</v>
      </c>
      <c r="C8323">
        <v>43.621826171875</v>
      </c>
      <c r="D8323">
        <v>1.5576171875</v>
      </c>
    </row>
    <row r="8324" spans="1:4" x14ac:dyDescent="0.3">
      <c r="A8324">
        <v>128.844966173172</v>
      </c>
      <c r="B8324">
        <v>29.84283447265625</v>
      </c>
      <c r="C8324">
        <v>42.3095703125</v>
      </c>
      <c r="D8324">
        <v>1.55517578125</v>
      </c>
    </row>
    <row r="8325" spans="1:4" x14ac:dyDescent="0.3">
      <c r="A8325">
        <v>128.85996317863464</v>
      </c>
      <c r="B8325">
        <v>32.51312255859375</v>
      </c>
      <c r="C8325">
        <v>44.598388671875</v>
      </c>
      <c r="D8325">
        <v>1.5380859375</v>
      </c>
    </row>
    <row r="8326" spans="1:4" x14ac:dyDescent="0.3">
      <c r="A8326">
        <v>128.87499856948853</v>
      </c>
      <c r="B8326">
        <v>33.15399169921875</v>
      </c>
      <c r="C8326">
        <v>43.438720703125</v>
      </c>
      <c r="D8326">
        <v>1.536865234375</v>
      </c>
    </row>
    <row r="8327" spans="1:4" x14ac:dyDescent="0.3">
      <c r="A8327">
        <v>128.88996887207031</v>
      </c>
      <c r="B8327">
        <v>31.33819580078125</v>
      </c>
      <c r="C8327">
        <v>43.896484375</v>
      </c>
      <c r="D8327">
        <v>1.55517578125</v>
      </c>
    </row>
    <row r="8328" spans="1:4" x14ac:dyDescent="0.3">
      <c r="A8328">
        <v>128.90504622459412</v>
      </c>
      <c r="B8328">
        <v>32.9937744140625</v>
      </c>
      <c r="C8328">
        <v>43.499755859375</v>
      </c>
      <c r="D8328">
        <v>1.54296875</v>
      </c>
    </row>
    <row r="8329" spans="1:4" x14ac:dyDescent="0.3">
      <c r="A8329">
        <v>128.92000031471252</v>
      </c>
      <c r="B8329">
        <v>31.76544189453125</v>
      </c>
      <c r="C8329">
        <v>43.743896484375</v>
      </c>
      <c r="D8329">
        <v>1.552734375</v>
      </c>
    </row>
    <row r="8330" spans="1:4" x14ac:dyDescent="0.3">
      <c r="A8330">
        <v>128.93499255180359</v>
      </c>
      <c r="B8330">
        <v>32.61993408203125</v>
      </c>
      <c r="C8330">
        <v>45.208740234375</v>
      </c>
      <c r="D8330">
        <v>1.514892578125</v>
      </c>
    </row>
    <row r="8331" spans="1:4" x14ac:dyDescent="0.3">
      <c r="A8331">
        <v>128.94999074935913</v>
      </c>
      <c r="B8331">
        <v>32.032470703125</v>
      </c>
      <c r="C8331">
        <v>42.340087890625</v>
      </c>
      <c r="D8331">
        <v>1.5283203125</v>
      </c>
    </row>
    <row r="8332" spans="1:4" x14ac:dyDescent="0.3">
      <c r="A8332">
        <v>128.96502614021301</v>
      </c>
      <c r="B8332">
        <v>31.55181884765625</v>
      </c>
      <c r="C8332">
        <v>44.07958984375</v>
      </c>
      <c r="D8332">
        <v>1.51611328125</v>
      </c>
    </row>
    <row r="8333" spans="1:4" x14ac:dyDescent="0.3">
      <c r="A8333">
        <v>128.97996401786804</v>
      </c>
      <c r="B8333">
        <v>30.80413818359375</v>
      </c>
      <c r="C8333">
        <v>43.10302734375</v>
      </c>
      <c r="D8333">
        <v>1.551513671875</v>
      </c>
    </row>
    <row r="8334" spans="1:4" x14ac:dyDescent="0.3">
      <c r="A8334">
        <v>128.99498176574707</v>
      </c>
      <c r="B8334">
        <v>30.10986328125</v>
      </c>
      <c r="C8334">
        <v>43.011474609375</v>
      </c>
      <c r="D8334">
        <v>1.531982421875</v>
      </c>
    </row>
    <row r="8335" spans="1:4" x14ac:dyDescent="0.3">
      <c r="A8335">
        <v>129.01001214981079</v>
      </c>
      <c r="B8335">
        <v>32.08587646484375</v>
      </c>
      <c r="C8335">
        <v>44.140625</v>
      </c>
      <c r="D8335">
        <v>1.4697265625</v>
      </c>
    </row>
    <row r="8336" spans="1:4" x14ac:dyDescent="0.3">
      <c r="A8336">
        <v>129.02508854866028</v>
      </c>
      <c r="B8336">
        <v>31.01776123046875</v>
      </c>
      <c r="C8336">
        <v>43.316650390625</v>
      </c>
      <c r="D8336">
        <v>1.5234375</v>
      </c>
    </row>
    <row r="8337" spans="1:4" x14ac:dyDescent="0.3">
      <c r="A8337">
        <v>129.03996348381042</v>
      </c>
      <c r="B8337">
        <v>31.44500732421875</v>
      </c>
      <c r="C8337">
        <v>44.354248046875</v>
      </c>
      <c r="D8337">
        <v>1.546630859375</v>
      </c>
    </row>
    <row r="8338" spans="1:4" x14ac:dyDescent="0.3">
      <c r="A8338">
        <v>129.05500292778015</v>
      </c>
      <c r="B8338">
        <v>31.177978515625</v>
      </c>
      <c r="C8338">
        <v>44.537353515625</v>
      </c>
      <c r="D8338">
        <v>1.534423828125</v>
      </c>
    </row>
    <row r="8339" spans="1:4" x14ac:dyDescent="0.3">
      <c r="A8339">
        <v>129.07004070281982</v>
      </c>
      <c r="B8339">
        <v>30.69732666015625</v>
      </c>
      <c r="C8339">
        <v>43.255615234375</v>
      </c>
      <c r="D8339">
        <v>1.56982421875</v>
      </c>
    </row>
    <row r="8340" spans="1:4" x14ac:dyDescent="0.3">
      <c r="A8340">
        <v>129.0849609375</v>
      </c>
      <c r="B8340">
        <v>32.5665283203125</v>
      </c>
      <c r="C8340">
        <v>44.62890625</v>
      </c>
      <c r="D8340">
        <v>1.5185546875</v>
      </c>
    </row>
    <row r="8341" spans="1:4" x14ac:dyDescent="0.3">
      <c r="A8341">
        <v>129.10000801086426</v>
      </c>
      <c r="B8341">
        <v>29.468994140625</v>
      </c>
      <c r="C8341">
        <v>43.560791015625</v>
      </c>
      <c r="D8341">
        <v>1.546630859375</v>
      </c>
    </row>
    <row r="8342" spans="1:4" x14ac:dyDescent="0.3">
      <c r="A8342">
        <v>129.1149685382843</v>
      </c>
      <c r="B8342">
        <v>31.3916015625</v>
      </c>
      <c r="C8342">
        <v>43.804931640625</v>
      </c>
      <c r="D8342">
        <v>1.54541015625</v>
      </c>
    </row>
    <row r="8343" spans="1:4" x14ac:dyDescent="0.3">
      <c r="A8343">
        <v>129.13004016876221</v>
      </c>
      <c r="B8343">
        <v>33.04718017578125</v>
      </c>
      <c r="C8343">
        <v>45.361328125</v>
      </c>
      <c r="D8343">
        <v>1.475830078125</v>
      </c>
    </row>
    <row r="8344" spans="1:4" x14ac:dyDescent="0.3">
      <c r="A8344">
        <v>129.14507699012756</v>
      </c>
      <c r="B8344">
        <v>30.8575439453125</v>
      </c>
      <c r="C8344">
        <v>43.83544921875</v>
      </c>
      <c r="D8344">
        <v>1.55029296875</v>
      </c>
    </row>
    <row r="8345" spans="1:4" x14ac:dyDescent="0.3">
      <c r="A8345">
        <v>129.16000485420227</v>
      </c>
      <c r="B8345">
        <v>33.1005859375</v>
      </c>
      <c r="C8345">
        <v>43.988037109375</v>
      </c>
      <c r="D8345">
        <v>1.533203125</v>
      </c>
    </row>
    <row r="8346" spans="1:4" x14ac:dyDescent="0.3">
      <c r="A8346">
        <v>129.17509293556213</v>
      </c>
      <c r="B8346">
        <v>33.955078125</v>
      </c>
      <c r="C8346">
        <v>45.880126953125</v>
      </c>
      <c r="D8346">
        <v>1.62353515625</v>
      </c>
    </row>
    <row r="8347" spans="1:4" x14ac:dyDescent="0.3">
      <c r="A8347">
        <v>129.19058442115784</v>
      </c>
      <c r="B8347">
        <v>30.323486328125</v>
      </c>
      <c r="C8347">
        <v>43.95751953125</v>
      </c>
      <c r="D8347">
        <v>1.54541015625</v>
      </c>
    </row>
    <row r="8348" spans="1:4" x14ac:dyDescent="0.3">
      <c r="A8348">
        <v>129.20554232597351</v>
      </c>
      <c r="B8348">
        <v>32.9937744140625</v>
      </c>
      <c r="C8348">
        <v>44.110107421875</v>
      </c>
      <c r="D8348">
        <v>1.5283203125</v>
      </c>
    </row>
    <row r="8349" spans="1:4" x14ac:dyDescent="0.3">
      <c r="A8349">
        <v>129.2203996181488</v>
      </c>
      <c r="B8349">
        <v>31.12457275390625</v>
      </c>
      <c r="C8349">
        <v>44.384765625</v>
      </c>
      <c r="D8349">
        <v>1.544189453125</v>
      </c>
    </row>
    <row r="8350" spans="1:4" x14ac:dyDescent="0.3">
      <c r="A8350">
        <v>129.23571753501892</v>
      </c>
      <c r="B8350">
        <v>32.08587646484375</v>
      </c>
      <c r="C8350">
        <v>43.896484375</v>
      </c>
      <c r="D8350">
        <v>1.539306640625</v>
      </c>
    </row>
    <row r="8351" spans="1:4" x14ac:dyDescent="0.3">
      <c r="A8351">
        <v>129.2499783039093</v>
      </c>
      <c r="B8351">
        <v>31.81884765625</v>
      </c>
      <c r="C8351">
        <v>44.110107421875</v>
      </c>
      <c r="D8351">
        <v>1.483154296875</v>
      </c>
    </row>
    <row r="8352" spans="1:4" x14ac:dyDescent="0.3">
      <c r="A8352">
        <v>129.26535892486572</v>
      </c>
      <c r="B8352">
        <v>32.51312255859375</v>
      </c>
      <c r="C8352">
        <v>44.964599609375</v>
      </c>
      <c r="D8352">
        <v>1.549072265625</v>
      </c>
    </row>
    <row r="8353" spans="1:4" x14ac:dyDescent="0.3">
      <c r="A8353">
        <v>129.28001713752747</v>
      </c>
      <c r="B8353">
        <v>30.59051513671875</v>
      </c>
      <c r="C8353">
        <v>42.523193359375</v>
      </c>
      <c r="D8353">
        <v>1.513671875</v>
      </c>
    </row>
    <row r="8354" spans="1:4" x14ac:dyDescent="0.3">
      <c r="A8354">
        <v>129.29496121406555</v>
      </c>
      <c r="B8354">
        <v>31.76544189453125</v>
      </c>
      <c r="C8354">
        <v>43.896484375</v>
      </c>
      <c r="D8354">
        <v>1.55029296875</v>
      </c>
    </row>
    <row r="8355" spans="1:4" x14ac:dyDescent="0.3">
      <c r="A8355">
        <v>129.31006598472595</v>
      </c>
      <c r="B8355">
        <v>29.73602294921875</v>
      </c>
      <c r="C8355">
        <v>43.438720703125</v>
      </c>
      <c r="D8355">
        <v>1.5478515625</v>
      </c>
    </row>
    <row r="8356" spans="1:4" x14ac:dyDescent="0.3">
      <c r="A8356">
        <v>129.32539892196655</v>
      </c>
      <c r="B8356">
        <v>31.65863037109375</v>
      </c>
      <c r="C8356">
        <v>43.95751953125</v>
      </c>
      <c r="D8356">
        <v>1.52099609375</v>
      </c>
    </row>
    <row r="8357" spans="1:4" x14ac:dyDescent="0.3">
      <c r="A8357">
        <v>129.34060335159302</v>
      </c>
      <c r="B8357">
        <v>30.537109375</v>
      </c>
      <c r="C8357">
        <v>46.002197265625</v>
      </c>
      <c r="D8357">
        <v>1.512451171875</v>
      </c>
    </row>
    <row r="8358" spans="1:4" x14ac:dyDescent="0.3">
      <c r="A8358">
        <v>129.3549976348877</v>
      </c>
      <c r="B8358">
        <v>31.33819580078125</v>
      </c>
      <c r="C8358">
        <v>43.865966796875</v>
      </c>
      <c r="D8358">
        <v>1.54541015625</v>
      </c>
    </row>
    <row r="8359" spans="1:4" x14ac:dyDescent="0.3">
      <c r="A8359">
        <v>129.37003064155579</v>
      </c>
      <c r="B8359">
        <v>31.12457275390625</v>
      </c>
      <c r="C8359">
        <v>44.7509765625</v>
      </c>
      <c r="D8359">
        <v>1.50634765625</v>
      </c>
    </row>
    <row r="8360" spans="1:4" x14ac:dyDescent="0.3">
      <c r="A8360">
        <v>129.38501286506653</v>
      </c>
      <c r="B8360">
        <v>31.0711669921875</v>
      </c>
      <c r="C8360">
        <v>44.049072265625</v>
      </c>
      <c r="D8360">
        <v>1.551513671875</v>
      </c>
    </row>
    <row r="8361" spans="1:4" x14ac:dyDescent="0.3">
      <c r="A8361">
        <v>129.4000301361084</v>
      </c>
      <c r="B8361">
        <v>31.33819580078125</v>
      </c>
      <c r="C8361">
        <v>44.68994140625</v>
      </c>
      <c r="D8361">
        <v>1.514892578125</v>
      </c>
    </row>
    <row r="8362" spans="1:4" x14ac:dyDescent="0.3">
      <c r="A8362">
        <v>129.41502904891968</v>
      </c>
      <c r="B8362">
        <v>32.5665283203125</v>
      </c>
      <c r="C8362">
        <v>44.354248046875</v>
      </c>
      <c r="D8362">
        <v>1.51123046875</v>
      </c>
    </row>
    <row r="8363" spans="1:4" x14ac:dyDescent="0.3">
      <c r="A8363">
        <v>129.42998242378235</v>
      </c>
      <c r="B8363">
        <v>34.8095703125</v>
      </c>
      <c r="C8363">
        <v>42.98095703125</v>
      </c>
      <c r="D8363">
        <v>1.556396484375</v>
      </c>
    </row>
    <row r="8364" spans="1:4" x14ac:dyDescent="0.3">
      <c r="A8364">
        <v>129.44512414932251</v>
      </c>
      <c r="B8364">
        <v>33.04718017578125</v>
      </c>
      <c r="C8364">
        <v>44.720458984375</v>
      </c>
      <c r="D8364">
        <v>1.522216796875</v>
      </c>
    </row>
    <row r="8365" spans="1:4" x14ac:dyDescent="0.3">
      <c r="A8365">
        <v>129.46003699302673</v>
      </c>
      <c r="B8365">
        <v>30.750732421875</v>
      </c>
      <c r="C8365">
        <v>43.499755859375</v>
      </c>
      <c r="D8365">
        <v>1.541748046875</v>
      </c>
    </row>
    <row r="8366" spans="1:4" x14ac:dyDescent="0.3">
      <c r="A8366">
        <v>129.47497773170471</v>
      </c>
      <c r="B8366">
        <v>32.24609375</v>
      </c>
      <c r="C8366">
        <v>44.354248046875</v>
      </c>
      <c r="D8366">
        <v>1.5185546875</v>
      </c>
    </row>
    <row r="8367" spans="1:4" x14ac:dyDescent="0.3">
      <c r="A8367">
        <v>129.49042534828186</v>
      </c>
      <c r="B8367">
        <v>31.3916015625</v>
      </c>
      <c r="C8367">
        <v>43.7744140625</v>
      </c>
      <c r="D8367">
        <v>1.5185546875</v>
      </c>
    </row>
    <row r="8368" spans="1:4" x14ac:dyDescent="0.3">
      <c r="A8368">
        <v>129.50502324104309</v>
      </c>
      <c r="B8368">
        <v>31.7120361328125</v>
      </c>
      <c r="C8368">
        <v>43.65234375</v>
      </c>
      <c r="D8368">
        <v>1.512451171875</v>
      </c>
    </row>
    <row r="8369" spans="1:4" x14ac:dyDescent="0.3">
      <c r="A8369">
        <v>129.52000594139099</v>
      </c>
      <c r="B8369">
        <v>31.2847900390625</v>
      </c>
      <c r="C8369">
        <v>44.476318359375</v>
      </c>
      <c r="D8369">
        <v>1.51611328125</v>
      </c>
    </row>
    <row r="8370" spans="1:4" x14ac:dyDescent="0.3">
      <c r="A8370">
        <v>129.53499341011047</v>
      </c>
      <c r="B8370">
        <v>33.36761474609375</v>
      </c>
      <c r="C8370">
        <v>45.025634765625</v>
      </c>
      <c r="D8370">
        <v>1.517333984375</v>
      </c>
    </row>
    <row r="8371" spans="1:4" x14ac:dyDescent="0.3">
      <c r="A8371">
        <v>129.5500054359436</v>
      </c>
      <c r="B8371">
        <v>32.032470703125</v>
      </c>
      <c r="C8371">
        <v>43.499755859375</v>
      </c>
      <c r="D8371">
        <v>1.5234375</v>
      </c>
    </row>
    <row r="8372" spans="1:4" x14ac:dyDescent="0.3">
      <c r="A8372">
        <v>129.56536722183228</v>
      </c>
      <c r="B8372">
        <v>29.09515380859375</v>
      </c>
      <c r="C8372">
        <v>43.072509765625</v>
      </c>
      <c r="D8372">
        <v>1.5478515625</v>
      </c>
    </row>
    <row r="8373" spans="1:4" x14ac:dyDescent="0.3">
      <c r="A8373">
        <v>129.57995343208313</v>
      </c>
      <c r="B8373">
        <v>30.80413818359375</v>
      </c>
      <c r="C8373">
        <v>43.34716796875</v>
      </c>
      <c r="D8373">
        <v>1.54052734375</v>
      </c>
    </row>
    <row r="8374" spans="1:4" x14ac:dyDescent="0.3">
      <c r="A8374">
        <v>129.5950129032135</v>
      </c>
      <c r="B8374">
        <v>33.6346435546875</v>
      </c>
      <c r="C8374">
        <v>44.964599609375</v>
      </c>
      <c r="D8374">
        <v>1.483154296875</v>
      </c>
    </row>
    <row r="8375" spans="1:4" x14ac:dyDescent="0.3">
      <c r="A8375">
        <v>129.61001014709473</v>
      </c>
      <c r="B8375">
        <v>32.67333984375</v>
      </c>
      <c r="C8375">
        <v>44.2626953125</v>
      </c>
      <c r="D8375">
        <v>1.5234375</v>
      </c>
    </row>
    <row r="8376" spans="1:4" x14ac:dyDescent="0.3">
      <c r="A8376">
        <v>129.62502646446228</v>
      </c>
      <c r="B8376">
        <v>33.58123779296875</v>
      </c>
      <c r="C8376">
        <v>44.110107421875</v>
      </c>
      <c r="D8376">
        <v>1.51123046875</v>
      </c>
    </row>
    <row r="8377" spans="1:4" x14ac:dyDescent="0.3">
      <c r="A8377">
        <v>129.64064955711365</v>
      </c>
      <c r="B8377">
        <v>32.032470703125</v>
      </c>
      <c r="C8377">
        <v>43.5302734375</v>
      </c>
      <c r="D8377">
        <v>1.51611328125</v>
      </c>
    </row>
    <row r="8378" spans="1:4" x14ac:dyDescent="0.3">
      <c r="A8378">
        <v>129.6549973487854</v>
      </c>
      <c r="B8378">
        <v>39.6160888671875</v>
      </c>
      <c r="C8378">
        <v>44.598388671875</v>
      </c>
      <c r="D8378">
        <v>1.52099609375</v>
      </c>
    </row>
    <row r="8379" spans="1:4" x14ac:dyDescent="0.3">
      <c r="A8379">
        <v>129.67062664031982</v>
      </c>
      <c r="B8379">
        <v>33.26080322265625</v>
      </c>
      <c r="C8379">
        <v>44.7509765625</v>
      </c>
      <c r="D8379">
        <v>1.519775390625</v>
      </c>
    </row>
    <row r="8380" spans="1:4" x14ac:dyDescent="0.3">
      <c r="A8380">
        <v>129.68498373031616</v>
      </c>
      <c r="B8380">
        <v>31.605224609375</v>
      </c>
      <c r="C8380">
        <v>43.83544921875</v>
      </c>
      <c r="D8380">
        <v>1.514892578125</v>
      </c>
    </row>
    <row r="8381" spans="1:4" x14ac:dyDescent="0.3">
      <c r="A8381">
        <v>129.69997048377991</v>
      </c>
      <c r="B8381">
        <v>34.11529541015625</v>
      </c>
      <c r="C8381">
        <v>44.903564453125</v>
      </c>
      <c r="D8381">
        <v>1.510009765625</v>
      </c>
    </row>
    <row r="8382" spans="1:4" x14ac:dyDescent="0.3">
      <c r="A8382">
        <v>129.71502232551575</v>
      </c>
      <c r="B8382">
        <v>30.96435546875</v>
      </c>
      <c r="C8382">
        <v>43.194580078125</v>
      </c>
      <c r="D8382">
        <v>1.51611328125</v>
      </c>
    </row>
    <row r="8383" spans="1:4" x14ac:dyDescent="0.3">
      <c r="A8383">
        <v>129.73001170158386</v>
      </c>
      <c r="B8383">
        <v>33.6346435546875</v>
      </c>
      <c r="C8383">
        <v>44.81201171875</v>
      </c>
      <c r="D8383">
        <v>1.517333984375</v>
      </c>
    </row>
    <row r="8384" spans="1:4" x14ac:dyDescent="0.3">
      <c r="A8384">
        <v>129.74499869346619</v>
      </c>
      <c r="B8384">
        <v>31.65863037109375</v>
      </c>
      <c r="C8384">
        <v>44.44580078125</v>
      </c>
      <c r="D8384">
        <v>1.5234375</v>
      </c>
    </row>
    <row r="8385" spans="1:4" x14ac:dyDescent="0.3">
      <c r="A8385">
        <v>129.76001763343811</v>
      </c>
      <c r="B8385">
        <v>31.44500732421875</v>
      </c>
      <c r="C8385">
        <v>44.415283203125</v>
      </c>
      <c r="D8385">
        <v>1.544189453125</v>
      </c>
    </row>
    <row r="8386" spans="1:4" x14ac:dyDescent="0.3">
      <c r="A8386">
        <v>129.77509045600891</v>
      </c>
      <c r="B8386">
        <v>32.24609375</v>
      </c>
      <c r="C8386">
        <v>44.0185546875</v>
      </c>
      <c r="D8386">
        <v>1.524658203125</v>
      </c>
    </row>
    <row r="8387" spans="1:4" x14ac:dyDescent="0.3">
      <c r="A8387">
        <v>129.79002475738525</v>
      </c>
      <c r="B8387">
        <v>32.19268798828125</v>
      </c>
      <c r="C8387">
        <v>44.293212890625</v>
      </c>
      <c r="D8387">
        <v>1.53564453125</v>
      </c>
    </row>
    <row r="8388" spans="1:4" x14ac:dyDescent="0.3">
      <c r="A8388">
        <v>129.80548596382141</v>
      </c>
      <c r="B8388">
        <v>30.80413818359375</v>
      </c>
      <c r="C8388">
        <v>43.499755859375</v>
      </c>
      <c r="D8388">
        <v>1.57470703125</v>
      </c>
    </row>
    <row r="8389" spans="1:4" x14ac:dyDescent="0.3">
      <c r="A8389">
        <v>129.81996607780457</v>
      </c>
      <c r="B8389">
        <v>33.314208984375</v>
      </c>
      <c r="C8389">
        <v>44.659423828125</v>
      </c>
      <c r="D8389">
        <v>1.514892578125</v>
      </c>
    </row>
    <row r="8390" spans="1:4" x14ac:dyDescent="0.3">
      <c r="A8390">
        <v>129.83502817153931</v>
      </c>
      <c r="B8390">
        <v>31.44500732421875</v>
      </c>
      <c r="C8390">
        <v>43.743896484375</v>
      </c>
      <c r="D8390">
        <v>1.510009765625</v>
      </c>
    </row>
    <row r="8391" spans="1:4" x14ac:dyDescent="0.3">
      <c r="A8391">
        <v>129.85001254081726</v>
      </c>
      <c r="B8391">
        <v>32.886962890625</v>
      </c>
      <c r="C8391">
        <v>44.81201171875</v>
      </c>
      <c r="D8391">
        <v>1.517333984375</v>
      </c>
    </row>
    <row r="8392" spans="1:4" x14ac:dyDescent="0.3">
      <c r="A8392">
        <v>129.86502599716187</v>
      </c>
      <c r="B8392">
        <v>32.5665283203125</v>
      </c>
      <c r="C8392">
        <v>44.2626953125</v>
      </c>
      <c r="D8392">
        <v>1.52099609375</v>
      </c>
    </row>
    <row r="8393" spans="1:4" x14ac:dyDescent="0.3">
      <c r="A8393">
        <v>129.88004159927368</v>
      </c>
      <c r="B8393">
        <v>31.81884765625</v>
      </c>
      <c r="C8393">
        <v>43.71337890625</v>
      </c>
      <c r="D8393">
        <v>1.533203125</v>
      </c>
    </row>
    <row r="8394" spans="1:4" x14ac:dyDescent="0.3">
      <c r="A8394">
        <v>129.89500975608826</v>
      </c>
      <c r="B8394">
        <v>31.33819580078125</v>
      </c>
      <c r="C8394">
        <v>43.0419921875</v>
      </c>
      <c r="D8394">
        <v>1.531982421875</v>
      </c>
    </row>
    <row r="8395" spans="1:4" x14ac:dyDescent="0.3">
      <c r="A8395">
        <v>129.91000127792358</v>
      </c>
      <c r="B8395">
        <v>32.5665283203125</v>
      </c>
      <c r="C8395">
        <v>44.32373046875</v>
      </c>
      <c r="D8395">
        <v>1.5234375</v>
      </c>
    </row>
    <row r="8396" spans="1:4" x14ac:dyDescent="0.3">
      <c r="A8396">
        <v>129.92502045631409</v>
      </c>
      <c r="B8396">
        <v>33.04718017578125</v>
      </c>
      <c r="C8396">
        <v>44.68994140625</v>
      </c>
      <c r="D8396">
        <v>1.517333984375</v>
      </c>
    </row>
    <row r="8397" spans="1:4" x14ac:dyDescent="0.3">
      <c r="A8397">
        <v>129.93996953964233</v>
      </c>
      <c r="B8397">
        <v>33.741455078125</v>
      </c>
      <c r="C8397">
        <v>45.05615234375</v>
      </c>
      <c r="D8397">
        <v>1.507568359375</v>
      </c>
    </row>
    <row r="8398" spans="1:4" x14ac:dyDescent="0.3">
      <c r="A8398">
        <v>129.95500874519348</v>
      </c>
      <c r="B8398">
        <v>31.76544189453125</v>
      </c>
      <c r="C8398">
        <v>43.83544921875</v>
      </c>
      <c r="D8398">
        <v>1.53076171875</v>
      </c>
    </row>
    <row r="8399" spans="1:4" x14ac:dyDescent="0.3">
      <c r="A8399">
        <v>129.97000861167908</v>
      </c>
      <c r="B8399">
        <v>33.6346435546875</v>
      </c>
      <c r="C8399">
        <v>43.133544921875</v>
      </c>
      <c r="D8399">
        <v>1.5380859375</v>
      </c>
    </row>
    <row r="8400" spans="1:4" x14ac:dyDescent="0.3">
      <c r="A8400">
        <v>129.98503470420837</v>
      </c>
      <c r="B8400">
        <v>31.9256591796875</v>
      </c>
      <c r="C8400">
        <v>44.62890625</v>
      </c>
      <c r="D8400">
        <v>1.507568359375</v>
      </c>
    </row>
    <row r="8401" spans="1:4" x14ac:dyDescent="0.3">
      <c r="A8401">
        <v>129.99999737739563</v>
      </c>
      <c r="B8401">
        <v>30.750732421875</v>
      </c>
      <c r="C8401">
        <v>43.255615234375</v>
      </c>
      <c r="D8401">
        <v>1.5234375</v>
      </c>
    </row>
    <row r="8402" spans="1:4" x14ac:dyDescent="0.3">
      <c r="A8402">
        <v>130.01500344276428</v>
      </c>
      <c r="B8402">
        <v>30.37689208984375</v>
      </c>
      <c r="C8402">
        <v>43.560791015625</v>
      </c>
      <c r="D8402">
        <v>1.544189453125</v>
      </c>
    </row>
    <row r="8403" spans="1:4" x14ac:dyDescent="0.3">
      <c r="A8403">
        <v>130.03000664710999</v>
      </c>
      <c r="B8403">
        <v>31.33819580078125</v>
      </c>
      <c r="C8403">
        <v>43.316650390625</v>
      </c>
      <c r="D8403">
        <v>1.5185546875</v>
      </c>
    </row>
    <row r="8404" spans="1:4" x14ac:dyDescent="0.3">
      <c r="A8404">
        <v>130.04500389099121</v>
      </c>
      <c r="B8404">
        <v>33.15399169921875</v>
      </c>
      <c r="C8404">
        <v>43.682861328125</v>
      </c>
      <c r="D8404">
        <v>1.55029296875</v>
      </c>
    </row>
    <row r="8405" spans="1:4" x14ac:dyDescent="0.3">
      <c r="A8405">
        <v>130.06004238128662</v>
      </c>
      <c r="B8405">
        <v>31.177978515625</v>
      </c>
      <c r="C8405">
        <v>43.896484375</v>
      </c>
      <c r="D8405">
        <v>1.5185546875</v>
      </c>
    </row>
    <row r="8406" spans="1:4" x14ac:dyDescent="0.3">
      <c r="A8406">
        <v>130.07495784759521</v>
      </c>
      <c r="B8406">
        <v>32.19268798828125</v>
      </c>
      <c r="C8406">
        <v>43.988037109375</v>
      </c>
      <c r="D8406">
        <v>1.519775390625</v>
      </c>
    </row>
    <row r="8407" spans="1:4" x14ac:dyDescent="0.3">
      <c r="A8407">
        <v>130.09002113342285</v>
      </c>
      <c r="B8407">
        <v>33.79486083984375</v>
      </c>
      <c r="C8407">
        <v>44.476318359375</v>
      </c>
      <c r="D8407">
        <v>1.513671875</v>
      </c>
    </row>
    <row r="8408" spans="1:4" x14ac:dyDescent="0.3">
      <c r="A8408">
        <v>130.10502886772156</v>
      </c>
      <c r="B8408">
        <v>32.24609375</v>
      </c>
      <c r="C8408">
        <v>44.354248046875</v>
      </c>
      <c r="D8408">
        <v>1.639404296875</v>
      </c>
    </row>
    <row r="8409" spans="1:4" x14ac:dyDescent="0.3">
      <c r="A8409">
        <v>130.12031674385071</v>
      </c>
      <c r="B8409">
        <v>33.47442626953125</v>
      </c>
      <c r="C8409">
        <v>44.62890625</v>
      </c>
      <c r="D8409">
        <v>1.514892578125</v>
      </c>
    </row>
    <row r="8410" spans="1:4" x14ac:dyDescent="0.3">
      <c r="A8410">
        <v>130.13536667823792</v>
      </c>
      <c r="B8410">
        <v>38.7615966796875</v>
      </c>
      <c r="C8410">
        <v>44.32373046875</v>
      </c>
      <c r="D8410">
        <v>1.64794921875</v>
      </c>
    </row>
    <row r="8411" spans="1:4" x14ac:dyDescent="0.3">
      <c r="A8411">
        <v>130.15003132820129</v>
      </c>
      <c r="B8411">
        <v>31.177978515625</v>
      </c>
      <c r="C8411">
        <v>43.1640625</v>
      </c>
      <c r="D8411">
        <v>1.522216796875</v>
      </c>
    </row>
    <row r="8412" spans="1:4" x14ac:dyDescent="0.3">
      <c r="A8412">
        <v>130.16558527946472</v>
      </c>
      <c r="B8412">
        <v>33.1005859375</v>
      </c>
      <c r="C8412">
        <v>44.384765625</v>
      </c>
      <c r="D8412">
        <v>1.51611328125</v>
      </c>
    </row>
    <row r="8413" spans="1:4" x14ac:dyDescent="0.3">
      <c r="A8413">
        <v>130.18005275726318</v>
      </c>
      <c r="B8413">
        <v>30.69732666015625</v>
      </c>
      <c r="C8413">
        <v>43.316650390625</v>
      </c>
      <c r="D8413">
        <v>1.5234375</v>
      </c>
    </row>
    <row r="8414" spans="1:4" x14ac:dyDescent="0.3">
      <c r="A8414">
        <v>130.19556951522827</v>
      </c>
      <c r="B8414">
        <v>33.741455078125</v>
      </c>
      <c r="C8414">
        <v>45.1171875</v>
      </c>
      <c r="D8414">
        <v>1.522216796875</v>
      </c>
    </row>
    <row r="8415" spans="1:4" x14ac:dyDescent="0.3">
      <c r="A8415">
        <v>130.21005368232727</v>
      </c>
      <c r="B8415">
        <v>31.44500732421875</v>
      </c>
      <c r="C8415">
        <v>44.32373046875</v>
      </c>
      <c r="D8415">
        <v>1.556396484375</v>
      </c>
    </row>
    <row r="8416" spans="1:4" x14ac:dyDescent="0.3">
      <c r="A8416">
        <v>130.22530889511108</v>
      </c>
      <c r="B8416">
        <v>32.9937744140625</v>
      </c>
      <c r="C8416">
        <v>45.208740234375</v>
      </c>
      <c r="D8416">
        <v>1.513671875</v>
      </c>
    </row>
    <row r="8417" spans="1:4" x14ac:dyDescent="0.3">
      <c r="A8417">
        <v>130.23997855186462</v>
      </c>
      <c r="B8417">
        <v>30.537109375</v>
      </c>
      <c r="C8417">
        <v>43.34716796875</v>
      </c>
      <c r="D8417">
        <v>1.539306640625</v>
      </c>
    </row>
    <row r="8418" spans="1:4" x14ac:dyDescent="0.3">
      <c r="A8418">
        <v>130.2550528049469</v>
      </c>
      <c r="B8418">
        <v>31.44500732421875</v>
      </c>
      <c r="C8418">
        <v>43.65234375</v>
      </c>
      <c r="D8418">
        <v>1.531982421875</v>
      </c>
    </row>
    <row r="8419" spans="1:4" x14ac:dyDescent="0.3">
      <c r="A8419">
        <v>130.27001547813416</v>
      </c>
      <c r="B8419">
        <v>31.65863037109375</v>
      </c>
      <c r="C8419">
        <v>43.5302734375</v>
      </c>
      <c r="D8419">
        <v>1.5087890625</v>
      </c>
    </row>
    <row r="8420" spans="1:4" x14ac:dyDescent="0.3">
      <c r="A8420">
        <v>130.28502511978149</v>
      </c>
      <c r="B8420">
        <v>32.7801513671875</v>
      </c>
      <c r="C8420">
        <v>44.81201171875</v>
      </c>
      <c r="D8420">
        <v>1.478271484375</v>
      </c>
    </row>
    <row r="8421" spans="1:4" x14ac:dyDescent="0.3">
      <c r="A8421">
        <v>130.30003452301025</v>
      </c>
      <c r="B8421">
        <v>31.12457275390625</v>
      </c>
      <c r="C8421">
        <v>43.83544921875</v>
      </c>
      <c r="D8421">
        <v>1.52099609375</v>
      </c>
    </row>
    <row r="8422" spans="1:4" x14ac:dyDescent="0.3">
      <c r="A8422">
        <v>130.31503200531006</v>
      </c>
      <c r="B8422">
        <v>32.72674560546875</v>
      </c>
      <c r="C8422">
        <v>43.988037109375</v>
      </c>
      <c r="D8422">
        <v>1.5185546875</v>
      </c>
    </row>
    <row r="8423" spans="1:4" x14ac:dyDescent="0.3">
      <c r="A8423">
        <v>130.47649788856506</v>
      </c>
      <c r="B8423">
        <v>32.72674560546875</v>
      </c>
      <c r="C8423">
        <v>43.988037109375</v>
      </c>
      <c r="D8423">
        <v>1.5185546875</v>
      </c>
    </row>
    <row r="8424" spans="1:4" x14ac:dyDescent="0.3">
      <c r="A8424">
        <v>130.49197626113892</v>
      </c>
      <c r="B8424">
        <v>31.97906494140625</v>
      </c>
      <c r="C8424">
        <v>43.804931640625</v>
      </c>
      <c r="D8424">
        <v>1.514892578125</v>
      </c>
    </row>
    <row r="8425" spans="1:4" x14ac:dyDescent="0.3">
      <c r="A8425">
        <v>130.50701808929443</v>
      </c>
      <c r="B8425">
        <v>30.8575439453125</v>
      </c>
      <c r="C8425">
        <v>43.743896484375</v>
      </c>
      <c r="D8425">
        <v>1.558837890625</v>
      </c>
    </row>
    <row r="8426" spans="1:4" x14ac:dyDescent="0.3">
      <c r="A8426">
        <v>130.52199673652649</v>
      </c>
      <c r="B8426">
        <v>31.76544189453125</v>
      </c>
      <c r="C8426">
        <v>43.71337890625</v>
      </c>
      <c r="D8426">
        <v>1.488037109375</v>
      </c>
    </row>
    <row r="8427" spans="1:4" x14ac:dyDescent="0.3">
      <c r="A8427">
        <v>130.53707909584045</v>
      </c>
      <c r="B8427">
        <v>33.955078125</v>
      </c>
      <c r="C8427">
        <v>45.086669921875</v>
      </c>
      <c r="D8427">
        <v>1.53076171875</v>
      </c>
    </row>
    <row r="8428" spans="1:4" x14ac:dyDescent="0.3">
      <c r="A8428">
        <v>130.55201745033264</v>
      </c>
      <c r="B8428">
        <v>32.67333984375</v>
      </c>
      <c r="C8428">
        <v>43.499755859375</v>
      </c>
      <c r="D8428">
        <v>1.519775390625</v>
      </c>
    </row>
    <row r="8429" spans="1:4" x14ac:dyDescent="0.3">
      <c r="A8429">
        <v>130.5670702457428</v>
      </c>
      <c r="B8429">
        <v>33.36761474609375</v>
      </c>
      <c r="C8429">
        <v>44.7509765625</v>
      </c>
      <c r="D8429">
        <v>1.505126953125</v>
      </c>
    </row>
    <row r="8430" spans="1:4" x14ac:dyDescent="0.3">
      <c r="A8430">
        <v>130.58200454711914</v>
      </c>
      <c r="B8430">
        <v>31.65863037109375</v>
      </c>
      <c r="C8430">
        <v>43.95751953125</v>
      </c>
      <c r="D8430">
        <v>1.539306640625</v>
      </c>
    </row>
    <row r="8431" spans="1:4" x14ac:dyDescent="0.3">
      <c r="A8431">
        <v>130.5970892906189</v>
      </c>
      <c r="B8431">
        <v>31.33819580078125</v>
      </c>
      <c r="C8431">
        <v>43.438720703125</v>
      </c>
      <c r="D8431">
        <v>1.551513671875</v>
      </c>
    </row>
    <row r="8432" spans="1:4" x14ac:dyDescent="0.3">
      <c r="A8432">
        <v>130.61199617385864</v>
      </c>
      <c r="B8432">
        <v>31.55181884765625</v>
      </c>
      <c r="C8432">
        <v>43.46923828125</v>
      </c>
      <c r="D8432">
        <v>1.517333984375</v>
      </c>
    </row>
    <row r="8433" spans="1:4" x14ac:dyDescent="0.3">
      <c r="A8433">
        <v>130.62700653076172</v>
      </c>
      <c r="B8433">
        <v>32.032470703125</v>
      </c>
      <c r="C8433">
        <v>44.140625</v>
      </c>
      <c r="D8433">
        <v>1.539306640625</v>
      </c>
    </row>
    <row r="8434" spans="1:4" x14ac:dyDescent="0.3">
      <c r="A8434">
        <v>130.64203643798828</v>
      </c>
      <c r="B8434">
        <v>31.7120361328125</v>
      </c>
      <c r="C8434">
        <v>43.65234375</v>
      </c>
      <c r="D8434">
        <v>1.522216796875</v>
      </c>
    </row>
    <row r="8435" spans="1:4" x14ac:dyDescent="0.3">
      <c r="A8435">
        <v>130.65701532363892</v>
      </c>
      <c r="B8435">
        <v>33.4210205078125</v>
      </c>
      <c r="C8435">
        <v>44.93408203125</v>
      </c>
      <c r="D8435">
        <v>1.517333984375</v>
      </c>
    </row>
    <row r="8436" spans="1:4" x14ac:dyDescent="0.3">
      <c r="A8436">
        <v>130.6719856262207</v>
      </c>
      <c r="B8436">
        <v>31.01776123046875</v>
      </c>
      <c r="C8436">
        <v>43.34716796875</v>
      </c>
      <c r="D8436">
        <v>1.534423828125</v>
      </c>
    </row>
    <row r="8437" spans="1:4" x14ac:dyDescent="0.3">
      <c r="A8437">
        <v>130.68705177307129</v>
      </c>
      <c r="B8437">
        <v>33.36761474609375</v>
      </c>
      <c r="C8437">
        <v>44.476318359375</v>
      </c>
      <c r="D8437">
        <v>1.5087890625</v>
      </c>
    </row>
    <row r="8438" spans="1:4" x14ac:dyDescent="0.3">
      <c r="A8438">
        <v>130.7019100189209</v>
      </c>
      <c r="B8438">
        <v>31.55181884765625</v>
      </c>
      <c r="C8438">
        <v>43.377685546875</v>
      </c>
      <c r="D8438">
        <v>1.531982421875</v>
      </c>
    </row>
    <row r="8439" spans="1:4" x14ac:dyDescent="0.3">
      <c r="A8439">
        <v>130.71702814102173</v>
      </c>
      <c r="B8439">
        <v>32.032470703125</v>
      </c>
      <c r="C8439">
        <v>44.049072265625</v>
      </c>
      <c r="D8439">
        <v>1.531982421875</v>
      </c>
    </row>
    <row r="8440" spans="1:4" x14ac:dyDescent="0.3">
      <c r="A8440">
        <v>130.73196196556091</v>
      </c>
      <c r="B8440">
        <v>33.04718017578125</v>
      </c>
      <c r="C8440">
        <v>42.919921875</v>
      </c>
      <c r="D8440">
        <v>1.552734375</v>
      </c>
    </row>
    <row r="8441" spans="1:4" x14ac:dyDescent="0.3">
      <c r="A8441">
        <v>130.74697017669678</v>
      </c>
      <c r="B8441">
        <v>31.177978515625</v>
      </c>
      <c r="C8441">
        <v>43.65234375</v>
      </c>
      <c r="D8441">
        <v>1.527099609375</v>
      </c>
    </row>
    <row r="8442" spans="1:4" x14ac:dyDescent="0.3">
      <c r="A8442">
        <v>130.76203298568726</v>
      </c>
      <c r="B8442">
        <v>30.323486328125</v>
      </c>
      <c r="C8442">
        <v>42.645263671875</v>
      </c>
      <c r="D8442">
        <v>1.533203125</v>
      </c>
    </row>
    <row r="8443" spans="1:4" x14ac:dyDescent="0.3">
      <c r="A8443">
        <v>130.77701592445374</v>
      </c>
      <c r="B8443">
        <v>34.54254150390625</v>
      </c>
      <c r="C8443">
        <v>43.83544921875</v>
      </c>
      <c r="D8443">
        <v>1.551513671875</v>
      </c>
    </row>
    <row r="8444" spans="1:4" x14ac:dyDescent="0.3">
      <c r="A8444">
        <v>130.79217863082886</v>
      </c>
      <c r="B8444">
        <v>33.15399169921875</v>
      </c>
      <c r="C8444">
        <v>45.60546875</v>
      </c>
      <c r="D8444">
        <v>1.517333984375</v>
      </c>
    </row>
    <row r="8445" spans="1:4" x14ac:dyDescent="0.3">
      <c r="A8445">
        <v>130.80697679519653</v>
      </c>
      <c r="B8445">
        <v>31.9256591796875</v>
      </c>
      <c r="C8445">
        <v>43.743896484375</v>
      </c>
      <c r="D8445">
        <v>1.52099609375</v>
      </c>
    </row>
    <row r="8446" spans="1:4" x14ac:dyDescent="0.3">
      <c r="A8446">
        <v>130.82201504707336</v>
      </c>
      <c r="B8446">
        <v>31.97906494140625</v>
      </c>
      <c r="C8446">
        <v>43.988037109375</v>
      </c>
      <c r="D8446">
        <v>1.512451171875</v>
      </c>
    </row>
    <row r="8447" spans="1:4" x14ac:dyDescent="0.3">
      <c r="A8447">
        <v>130.83702492713928</v>
      </c>
      <c r="B8447">
        <v>33.15399169921875</v>
      </c>
      <c r="C8447">
        <v>45.05615234375</v>
      </c>
      <c r="D8447">
        <v>1.52587890625</v>
      </c>
    </row>
    <row r="8448" spans="1:4" x14ac:dyDescent="0.3">
      <c r="A8448">
        <v>130.85196352005005</v>
      </c>
      <c r="B8448">
        <v>31.3916015625</v>
      </c>
      <c r="C8448">
        <v>44.56787109375</v>
      </c>
      <c r="D8448">
        <v>1.512451171875</v>
      </c>
    </row>
    <row r="8449" spans="1:4" x14ac:dyDescent="0.3">
      <c r="A8449">
        <v>130.86697363853455</v>
      </c>
      <c r="B8449">
        <v>31.3916015625</v>
      </c>
      <c r="C8449">
        <v>43.65234375</v>
      </c>
      <c r="D8449">
        <v>1.519775390625</v>
      </c>
    </row>
    <row r="8450" spans="1:4" x14ac:dyDescent="0.3">
      <c r="A8450">
        <v>130.88200950622559</v>
      </c>
      <c r="B8450">
        <v>33.15399169921875</v>
      </c>
      <c r="C8450">
        <v>44.32373046875</v>
      </c>
      <c r="D8450">
        <v>1.5283203125</v>
      </c>
    </row>
    <row r="8451" spans="1:4" x14ac:dyDescent="0.3">
      <c r="A8451">
        <v>130.89701151847839</v>
      </c>
      <c r="B8451">
        <v>30.05645751953125</v>
      </c>
      <c r="C8451">
        <v>43.377685546875</v>
      </c>
      <c r="D8451">
        <v>1.5625</v>
      </c>
    </row>
    <row r="8452" spans="1:4" x14ac:dyDescent="0.3">
      <c r="A8452">
        <v>130.9119713306427</v>
      </c>
      <c r="B8452">
        <v>32.83355712890625</v>
      </c>
      <c r="C8452">
        <v>44.32373046875</v>
      </c>
      <c r="D8452">
        <v>1.53564453125</v>
      </c>
    </row>
    <row r="8453" spans="1:4" x14ac:dyDescent="0.3">
      <c r="A8453">
        <v>130.92696976661682</v>
      </c>
      <c r="B8453">
        <v>29.468994140625</v>
      </c>
      <c r="C8453">
        <v>43.34716796875</v>
      </c>
      <c r="D8453">
        <v>1.568603515625</v>
      </c>
    </row>
    <row r="8454" spans="1:4" x14ac:dyDescent="0.3">
      <c r="A8454">
        <v>130.94202542304993</v>
      </c>
      <c r="B8454">
        <v>31.97906494140625</v>
      </c>
      <c r="C8454">
        <v>44.049072265625</v>
      </c>
      <c r="D8454">
        <v>1.533203125</v>
      </c>
    </row>
    <row r="8455" spans="1:4" x14ac:dyDescent="0.3">
      <c r="A8455">
        <v>130.95700740814209</v>
      </c>
      <c r="B8455">
        <v>33.1005859375</v>
      </c>
      <c r="C8455">
        <v>43.621826171875</v>
      </c>
      <c r="D8455">
        <v>1.558837890625</v>
      </c>
    </row>
    <row r="8456" spans="1:4" x14ac:dyDescent="0.3">
      <c r="A8456">
        <v>130.97203779220581</v>
      </c>
      <c r="B8456">
        <v>39.56268310546875</v>
      </c>
      <c r="C8456">
        <v>44.62890625</v>
      </c>
      <c r="D8456">
        <v>1.539306640625</v>
      </c>
    </row>
    <row r="8457" spans="1:4" x14ac:dyDescent="0.3">
      <c r="A8457">
        <v>130.98695111274719</v>
      </c>
      <c r="B8457">
        <v>31.177978515625</v>
      </c>
      <c r="C8457">
        <v>43.255615234375</v>
      </c>
      <c r="D8457">
        <v>1.6748046875</v>
      </c>
    </row>
    <row r="8458" spans="1:4" x14ac:dyDescent="0.3">
      <c r="A8458">
        <v>131.00214099884033</v>
      </c>
      <c r="B8458">
        <v>33.79486083984375</v>
      </c>
      <c r="C8458">
        <v>44.9951171875</v>
      </c>
      <c r="D8458">
        <v>1.52099609375</v>
      </c>
    </row>
    <row r="8459" spans="1:4" x14ac:dyDescent="0.3">
      <c r="A8459">
        <v>131.01693964004517</v>
      </c>
      <c r="B8459">
        <v>31.55181884765625</v>
      </c>
      <c r="C8459">
        <v>44.720458984375</v>
      </c>
      <c r="D8459">
        <v>1.5380859375</v>
      </c>
    </row>
    <row r="8460" spans="1:4" x14ac:dyDescent="0.3">
      <c r="A8460">
        <v>131.03218483924866</v>
      </c>
      <c r="B8460">
        <v>33.8482666015625</v>
      </c>
      <c r="C8460">
        <v>45.086669921875</v>
      </c>
      <c r="D8460">
        <v>1.5234375</v>
      </c>
    </row>
    <row r="8461" spans="1:4" x14ac:dyDescent="0.3">
      <c r="A8461">
        <v>131.04700136184692</v>
      </c>
      <c r="B8461">
        <v>31.76544189453125</v>
      </c>
      <c r="C8461">
        <v>43.896484375</v>
      </c>
      <c r="D8461">
        <v>1.558837890625</v>
      </c>
    </row>
    <row r="8462" spans="1:4" x14ac:dyDescent="0.3">
      <c r="A8462">
        <v>131.0620596408844</v>
      </c>
      <c r="B8462">
        <v>32.83355712890625</v>
      </c>
      <c r="C8462">
        <v>44.720458984375</v>
      </c>
      <c r="D8462">
        <v>1.513671875</v>
      </c>
    </row>
    <row r="8463" spans="1:4" x14ac:dyDescent="0.3">
      <c r="A8463">
        <v>131.07702422142029</v>
      </c>
      <c r="B8463">
        <v>31.7120361328125</v>
      </c>
      <c r="C8463">
        <v>43.896484375</v>
      </c>
      <c r="D8463">
        <v>1.519775390625</v>
      </c>
    </row>
    <row r="8464" spans="1:4" x14ac:dyDescent="0.3">
      <c r="A8464">
        <v>131.09206604957581</v>
      </c>
      <c r="B8464">
        <v>33.314208984375</v>
      </c>
      <c r="C8464">
        <v>44.81201171875</v>
      </c>
      <c r="D8464">
        <v>1.522216796875</v>
      </c>
    </row>
    <row r="8465" spans="1:4" x14ac:dyDescent="0.3">
      <c r="A8465">
        <v>131.11108231544495</v>
      </c>
      <c r="B8465">
        <v>30.48370361328125</v>
      </c>
      <c r="C8465">
        <v>43.22509765625</v>
      </c>
      <c r="D8465">
        <v>1.536865234375</v>
      </c>
    </row>
    <row r="8466" spans="1:4" x14ac:dyDescent="0.3">
      <c r="A8466">
        <v>131.12608695030212</v>
      </c>
      <c r="B8466">
        <v>29.5758056640625</v>
      </c>
      <c r="C8466">
        <v>42.889404296875</v>
      </c>
      <c r="D8466">
        <v>1.514892578125</v>
      </c>
    </row>
    <row r="8467" spans="1:4" x14ac:dyDescent="0.3">
      <c r="A8467">
        <v>131.14105200767517</v>
      </c>
      <c r="B8467">
        <v>29.3621826171875</v>
      </c>
      <c r="C8467">
        <v>42.767333984375</v>
      </c>
      <c r="D8467">
        <v>1.551513671875</v>
      </c>
    </row>
    <row r="8468" spans="1:4" x14ac:dyDescent="0.3">
      <c r="A8468">
        <v>131.15899181365967</v>
      </c>
      <c r="B8468">
        <v>30.8575439453125</v>
      </c>
      <c r="C8468">
        <v>43.5302734375</v>
      </c>
      <c r="D8468">
        <v>1.517333984375</v>
      </c>
    </row>
    <row r="8469" spans="1:4" x14ac:dyDescent="0.3">
      <c r="A8469">
        <v>131.17496562004089</v>
      </c>
      <c r="B8469">
        <v>32.886962890625</v>
      </c>
      <c r="C8469">
        <v>44.964599609375</v>
      </c>
      <c r="D8469">
        <v>1.483154296875</v>
      </c>
    </row>
    <row r="8470" spans="1:4" x14ac:dyDescent="0.3">
      <c r="A8470">
        <v>131.19001865386963</v>
      </c>
      <c r="B8470">
        <v>30.96435546875</v>
      </c>
      <c r="C8470">
        <v>44.0185546875</v>
      </c>
      <c r="D8470">
        <v>1.5185546875</v>
      </c>
    </row>
    <row r="8471" spans="1:4" x14ac:dyDescent="0.3">
      <c r="A8471">
        <v>131.20540452003479</v>
      </c>
      <c r="B8471">
        <v>30.750732421875</v>
      </c>
      <c r="C8471">
        <v>43.194580078125</v>
      </c>
      <c r="D8471">
        <v>1.549072265625</v>
      </c>
    </row>
    <row r="8472" spans="1:4" x14ac:dyDescent="0.3">
      <c r="A8472">
        <v>131.22682070732117</v>
      </c>
      <c r="B8472">
        <v>30.05645751953125</v>
      </c>
      <c r="C8472">
        <v>42.919921875</v>
      </c>
      <c r="D8472">
        <v>1.524658203125</v>
      </c>
    </row>
    <row r="8473" spans="1:4" x14ac:dyDescent="0.3">
      <c r="A8473">
        <v>131.23498344421387</v>
      </c>
      <c r="B8473">
        <v>29.52239990234375</v>
      </c>
      <c r="C8473">
        <v>43.5302734375</v>
      </c>
      <c r="D8473">
        <v>1.5576171875</v>
      </c>
    </row>
    <row r="8474" spans="1:4" x14ac:dyDescent="0.3">
      <c r="A8474">
        <v>131.25000071525574</v>
      </c>
      <c r="B8474">
        <v>31.97906494140625</v>
      </c>
      <c r="C8474">
        <v>44.537353515625</v>
      </c>
      <c r="D8474">
        <v>1.51123046875</v>
      </c>
    </row>
    <row r="8475" spans="1:4" x14ac:dyDescent="0.3">
      <c r="A8475">
        <v>131.26501059532166</v>
      </c>
      <c r="B8475">
        <v>29.5758056640625</v>
      </c>
      <c r="C8475">
        <v>43.10302734375</v>
      </c>
      <c r="D8475">
        <v>1.53564453125</v>
      </c>
    </row>
    <row r="8476" spans="1:4" x14ac:dyDescent="0.3">
      <c r="A8476">
        <v>131.28003859519958</v>
      </c>
      <c r="B8476">
        <v>30.537109375</v>
      </c>
      <c r="C8476">
        <v>43.7744140625</v>
      </c>
      <c r="D8476">
        <v>1.541748046875</v>
      </c>
    </row>
    <row r="8477" spans="1:4" x14ac:dyDescent="0.3">
      <c r="A8477">
        <v>131.29494380950928</v>
      </c>
      <c r="B8477">
        <v>30.05645751953125</v>
      </c>
      <c r="C8477">
        <v>42.401123046875</v>
      </c>
      <c r="D8477">
        <v>1.522216796875</v>
      </c>
    </row>
    <row r="8478" spans="1:4" x14ac:dyDescent="0.3">
      <c r="A8478">
        <v>131.31000113487244</v>
      </c>
      <c r="B8478">
        <v>31.23138427734375</v>
      </c>
      <c r="C8478">
        <v>43.46923828125</v>
      </c>
      <c r="D8478">
        <v>1.534423828125</v>
      </c>
    </row>
    <row r="8479" spans="1:4" x14ac:dyDescent="0.3">
      <c r="A8479">
        <v>131.32538819313049</v>
      </c>
      <c r="B8479">
        <v>29.62921142578125</v>
      </c>
      <c r="C8479">
        <v>45.819091796875</v>
      </c>
      <c r="D8479">
        <v>1.51123046875</v>
      </c>
    </row>
    <row r="8480" spans="1:4" x14ac:dyDescent="0.3">
      <c r="A8480">
        <v>131.34125900268555</v>
      </c>
      <c r="B8480">
        <v>32.7801513671875</v>
      </c>
      <c r="C8480">
        <v>44.384765625</v>
      </c>
      <c r="D8480">
        <v>1.512451171875</v>
      </c>
    </row>
    <row r="8481" spans="1:4" x14ac:dyDescent="0.3">
      <c r="A8481">
        <v>131.35491895675659</v>
      </c>
      <c r="B8481">
        <v>31.81884765625</v>
      </c>
      <c r="C8481">
        <v>44.140625</v>
      </c>
      <c r="D8481">
        <v>1.541748046875</v>
      </c>
    </row>
    <row r="8482" spans="1:4" x14ac:dyDescent="0.3">
      <c r="A8482">
        <v>131.3703920841217</v>
      </c>
      <c r="B8482">
        <v>32.886962890625</v>
      </c>
      <c r="C8482">
        <v>45.1171875</v>
      </c>
      <c r="D8482">
        <v>1.513671875</v>
      </c>
    </row>
    <row r="8483" spans="1:4" x14ac:dyDescent="0.3">
      <c r="A8483">
        <v>131.385009765625</v>
      </c>
      <c r="B8483">
        <v>31.177978515625</v>
      </c>
      <c r="C8483">
        <v>43.65234375</v>
      </c>
      <c r="D8483">
        <v>1.519775390625</v>
      </c>
    </row>
    <row r="8484" spans="1:4" x14ac:dyDescent="0.3">
      <c r="A8484">
        <v>131.40000176429749</v>
      </c>
      <c r="B8484">
        <v>31.97906494140625</v>
      </c>
      <c r="C8484">
        <v>44.384765625</v>
      </c>
      <c r="D8484">
        <v>1.52099609375</v>
      </c>
    </row>
    <row r="8485" spans="1:4" x14ac:dyDescent="0.3">
      <c r="A8485">
        <v>131.41503405570984</v>
      </c>
      <c r="B8485">
        <v>29.1485595703125</v>
      </c>
      <c r="C8485">
        <v>41.69921875</v>
      </c>
      <c r="D8485">
        <v>1.52587890625</v>
      </c>
    </row>
    <row r="8486" spans="1:4" x14ac:dyDescent="0.3">
      <c r="A8486">
        <v>131.43006038665771</v>
      </c>
      <c r="B8486">
        <v>31.81884765625</v>
      </c>
      <c r="C8486">
        <v>44.140625</v>
      </c>
      <c r="D8486">
        <v>1.541748046875</v>
      </c>
    </row>
    <row r="8487" spans="1:4" x14ac:dyDescent="0.3">
      <c r="A8487">
        <v>131.44496154785156</v>
      </c>
      <c r="B8487">
        <v>31.9256591796875</v>
      </c>
      <c r="C8487">
        <v>44.354248046875</v>
      </c>
      <c r="D8487">
        <v>1.505126953125</v>
      </c>
    </row>
    <row r="8488" spans="1:4" x14ac:dyDescent="0.3">
      <c r="A8488">
        <v>131.459956407547</v>
      </c>
      <c r="B8488">
        <v>31.55181884765625</v>
      </c>
      <c r="C8488">
        <v>43.896484375</v>
      </c>
      <c r="D8488">
        <v>1.522216796875</v>
      </c>
    </row>
    <row r="8489" spans="1:4" x14ac:dyDescent="0.3">
      <c r="A8489">
        <v>131.47522616386414</v>
      </c>
      <c r="B8489">
        <v>32.7801513671875</v>
      </c>
      <c r="C8489">
        <v>44.68994140625</v>
      </c>
      <c r="D8489">
        <v>1.512451171875</v>
      </c>
    </row>
    <row r="8490" spans="1:4" x14ac:dyDescent="0.3">
      <c r="A8490">
        <v>131.48996901512146</v>
      </c>
      <c r="B8490">
        <v>33.47442626953125</v>
      </c>
      <c r="C8490">
        <v>45.1171875</v>
      </c>
      <c r="D8490">
        <v>1.5185546875</v>
      </c>
    </row>
    <row r="8491" spans="1:4" x14ac:dyDescent="0.3">
      <c r="A8491">
        <v>131.50497102737427</v>
      </c>
      <c r="B8491">
        <v>31.7120361328125</v>
      </c>
      <c r="C8491">
        <v>43.988037109375</v>
      </c>
      <c r="D8491">
        <v>1.517333984375</v>
      </c>
    </row>
    <row r="8492" spans="1:4" x14ac:dyDescent="0.3">
      <c r="A8492">
        <v>131.5200252532959</v>
      </c>
      <c r="B8492">
        <v>31.76544189453125</v>
      </c>
      <c r="C8492">
        <v>44.68994140625</v>
      </c>
      <c r="D8492">
        <v>1.458740234375</v>
      </c>
    </row>
    <row r="8493" spans="1:4" x14ac:dyDescent="0.3">
      <c r="A8493">
        <v>131.53500127792358</v>
      </c>
      <c r="B8493">
        <v>31.65863037109375</v>
      </c>
      <c r="C8493">
        <v>43.95751953125</v>
      </c>
      <c r="D8493">
        <v>1.52587890625</v>
      </c>
    </row>
    <row r="8494" spans="1:4" x14ac:dyDescent="0.3">
      <c r="A8494">
        <v>131.5500271320343</v>
      </c>
      <c r="B8494">
        <v>33.1005859375</v>
      </c>
      <c r="C8494">
        <v>43.560791015625</v>
      </c>
      <c r="D8494">
        <v>1.5576171875</v>
      </c>
    </row>
    <row r="8495" spans="1:4" x14ac:dyDescent="0.3">
      <c r="A8495">
        <v>131.56502676010132</v>
      </c>
      <c r="B8495">
        <v>32.7801513671875</v>
      </c>
      <c r="C8495">
        <v>45.147705078125</v>
      </c>
      <c r="D8495">
        <v>1.507568359375</v>
      </c>
    </row>
    <row r="8496" spans="1:4" x14ac:dyDescent="0.3">
      <c r="A8496">
        <v>131.58037090301514</v>
      </c>
      <c r="B8496">
        <v>30.750732421875</v>
      </c>
      <c r="C8496">
        <v>44.110107421875</v>
      </c>
      <c r="D8496">
        <v>1.5234375</v>
      </c>
    </row>
    <row r="8497" spans="1:4" x14ac:dyDescent="0.3">
      <c r="A8497">
        <v>131.59537839889526</v>
      </c>
      <c r="B8497">
        <v>30.48370361328125</v>
      </c>
      <c r="C8497">
        <v>43.0419921875</v>
      </c>
      <c r="D8497">
        <v>1.512451171875</v>
      </c>
    </row>
    <row r="8498" spans="1:4" x14ac:dyDescent="0.3">
      <c r="A8498">
        <v>131.61003446578979</v>
      </c>
      <c r="B8498">
        <v>32.19268798828125</v>
      </c>
      <c r="C8498">
        <v>44.110107421875</v>
      </c>
      <c r="D8498">
        <v>1.505126953125</v>
      </c>
    </row>
    <row r="8499" spans="1:4" x14ac:dyDescent="0.3">
      <c r="A8499">
        <v>131.6249852180481</v>
      </c>
      <c r="B8499">
        <v>30.69732666015625</v>
      </c>
      <c r="C8499">
        <v>43.255615234375</v>
      </c>
      <c r="D8499">
        <v>1.544189453125</v>
      </c>
    </row>
    <row r="8500" spans="1:4" x14ac:dyDescent="0.3">
      <c r="A8500">
        <v>131.63997006416321</v>
      </c>
      <c r="B8500">
        <v>33.2073974609375</v>
      </c>
      <c r="C8500">
        <v>44.476318359375</v>
      </c>
      <c r="D8500">
        <v>1.48193359375</v>
      </c>
    </row>
    <row r="8501" spans="1:4" x14ac:dyDescent="0.3">
      <c r="A8501">
        <v>131.65501570701599</v>
      </c>
      <c r="B8501">
        <v>32.61993408203125</v>
      </c>
      <c r="C8501">
        <v>44.476318359375</v>
      </c>
      <c r="D8501">
        <v>1.512451171875</v>
      </c>
    </row>
    <row r="8502" spans="1:4" x14ac:dyDescent="0.3">
      <c r="A8502">
        <v>131.67033624649048</v>
      </c>
      <c r="B8502">
        <v>33.26080322265625</v>
      </c>
      <c r="C8502">
        <v>44.32373046875</v>
      </c>
      <c r="D8502">
        <v>1.512451171875</v>
      </c>
    </row>
    <row r="8503" spans="1:4" x14ac:dyDescent="0.3">
      <c r="A8503">
        <v>131.68492650985718</v>
      </c>
      <c r="B8503">
        <v>32.7801513671875</v>
      </c>
      <c r="C8503">
        <v>44.873046875</v>
      </c>
      <c r="D8503">
        <v>1.507568359375</v>
      </c>
    </row>
    <row r="8504" spans="1:4" x14ac:dyDescent="0.3">
      <c r="A8504">
        <v>131.69997668266296</v>
      </c>
      <c r="B8504">
        <v>32.5665283203125</v>
      </c>
      <c r="C8504">
        <v>44.476318359375</v>
      </c>
      <c r="D8504">
        <v>1.51611328125</v>
      </c>
    </row>
    <row r="8505" spans="1:4" x14ac:dyDescent="0.3">
      <c r="A8505">
        <v>131.71494889259338</v>
      </c>
      <c r="B8505">
        <v>33.47442626953125</v>
      </c>
      <c r="C8505">
        <v>44.842529296875</v>
      </c>
      <c r="D8505">
        <v>1.519775390625</v>
      </c>
    </row>
    <row r="8506" spans="1:4" x14ac:dyDescent="0.3">
      <c r="A8506">
        <v>131.72995662689209</v>
      </c>
      <c r="B8506">
        <v>31.87225341796875</v>
      </c>
      <c r="C8506">
        <v>43.896484375</v>
      </c>
      <c r="D8506">
        <v>1.5234375</v>
      </c>
    </row>
    <row r="8507" spans="1:4" x14ac:dyDescent="0.3">
      <c r="A8507">
        <v>131.74518585205078</v>
      </c>
      <c r="B8507">
        <v>38.92181396484375</v>
      </c>
      <c r="C8507">
        <v>44.110107421875</v>
      </c>
      <c r="D8507">
        <v>1.663818359375</v>
      </c>
    </row>
    <row r="8508" spans="1:4" x14ac:dyDescent="0.3">
      <c r="A8508">
        <v>131.75994944572449</v>
      </c>
      <c r="B8508">
        <v>33.1005859375</v>
      </c>
      <c r="C8508">
        <v>43.743896484375</v>
      </c>
      <c r="D8508">
        <v>1.5185546875</v>
      </c>
    </row>
    <row r="8509" spans="1:4" x14ac:dyDescent="0.3">
      <c r="A8509">
        <v>131.77507567405701</v>
      </c>
      <c r="B8509">
        <v>33.1005859375</v>
      </c>
      <c r="C8509">
        <v>44.842529296875</v>
      </c>
      <c r="D8509">
        <v>1.527099609375</v>
      </c>
    </row>
    <row r="8510" spans="1:4" x14ac:dyDescent="0.3">
      <c r="A8510">
        <v>131.78996992111206</v>
      </c>
      <c r="B8510">
        <v>31.87225341796875</v>
      </c>
      <c r="C8510">
        <v>44.68994140625</v>
      </c>
      <c r="D8510">
        <v>1.527099609375</v>
      </c>
    </row>
    <row r="8511" spans="1:4" x14ac:dyDescent="0.3">
      <c r="A8511">
        <v>131.80499577522278</v>
      </c>
      <c r="B8511">
        <v>33.52783203125</v>
      </c>
      <c r="C8511">
        <v>44.415283203125</v>
      </c>
      <c r="D8511">
        <v>1.513671875</v>
      </c>
    </row>
    <row r="8512" spans="1:4" x14ac:dyDescent="0.3">
      <c r="A8512">
        <v>131.81995606422424</v>
      </c>
      <c r="B8512">
        <v>32.5665283203125</v>
      </c>
      <c r="C8512">
        <v>44.7509765625</v>
      </c>
      <c r="D8512">
        <v>1.510009765625</v>
      </c>
    </row>
    <row r="8513" spans="1:4" x14ac:dyDescent="0.3">
      <c r="A8513">
        <v>131.83500480651855</v>
      </c>
      <c r="B8513">
        <v>31.4984130859375</v>
      </c>
      <c r="C8513">
        <v>42.37060546875</v>
      </c>
      <c r="D8513">
        <v>1.54052734375</v>
      </c>
    </row>
    <row r="8514" spans="1:4" x14ac:dyDescent="0.3">
      <c r="A8514">
        <v>131.85001802444458</v>
      </c>
      <c r="B8514">
        <v>32.61993408203125</v>
      </c>
      <c r="C8514">
        <v>44.110107421875</v>
      </c>
      <c r="D8514">
        <v>1.52099609375</v>
      </c>
    </row>
    <row r="8515" spans="1:4" x14ac:dyDescent="0.3">
      <c r="A8515">
        <v>131.8649742603302</v>
      </c>
      <c r="B8515">
        <v>31.23138427734375</v>
      </c>
      <c r="C8515">
        <v>44.32373046875</v>
      </c>
      <c r="D8515">
        <v>1.470947265625</v>
      </c>
    </row>
    <row r="8516" spans="1:4" x14ac:dyDescent="0.3">
      <c r="A8516">
        <v>131.87999176979065</v>
      </c>
      <c r="B8516">
        <v>32.032470703125</v>
      </c>
      <c r="C8516">
        <v>43.896484375</v>
      </c>
      <c r="D8516">
        <v>1.51123046875</v>
      </c>
    </row>
    <row r="8517" spans="1:4" x14ac:dyDescent="0.3">
      <c r="A8517">
        <v>131.89498972892761</v>
      </c>
      <c r="B8517">
        <v>33.6346435546875</v>
      </c>
      <c r="C8517">
        <v>44.873046875</v>
      </c>
      <c r="D8517">
        <v>1.539306640625</v>
      </c>
    </row>
    <row r="8518" spans="1:4" x14ac:dyDescent="0.3">
      <c r="A8518">
        <v>131.91007256507874</v>
      </c>
      <c r="B8518">
        <v>32.51312255859375</v>
      </c>
      <c r="C8518">
        <v>45.17822265625</v>
      </c>
      <c r="D8518">
        <v>1.5087890625</v>
      </c>
    </row>
    <row r="8519" spans="1:4" x14ac:dyDescent="0.3">
      <c r="A8519">
        <v>131.92500972747803</v>
      </c>
      <c r="B8519">
        <v>31.65863037109375</v>
      </c>
      <c r="C8519">
        <v>43.988037109375</v>
      </c>
      <c r="D8519">
        <v>1.55517578125</v>
      </c>
    </row>
    <row r="8520" spans="1:4" x14ac:dyDescent="0.3">
      <c r="A8520">
        <v>131.94050264358521</v>
      </c>
      <c r="B8520">
        <v>31.33819580078125</v>
      </c>
      <c r="C8520">
        <v>43.682861328125</v>
      </c>
      <c r="D8520">
        <v>1.549072265625</v>
      </c>
    </row>
    <row r="8521" spans="1:4" x14ac:dyDescent="0.3">
      <c r="A8521">
        <v>131.95497369766235</v>
      </c>
      <c r="B8521">
        <v>32.19268798828125</v>
      </c>
      <c r="C8521">
        <v>44.384765625</v>
      </c>
      <c r="D8521">
        <v>1.517333984375</v>
      </c>
    </row>
    <row r="8522" spans="1:4" x14ac:dyDescent="0.3">
      <c r="A8522">
        <v>131.97002768516541</v>
      </c>
      <c r="B8522">
        <v>31.33819580078125</v>
      </c>
      <c r="C8522">
        <v>43.316650390625</v>
      </c>
      <c r="D8522">
        <v>1.522216796875</v>
      </c>
    </row>
    <row r="8523" spans="1:4" x14ac:dyDescent="0.3">
      <c r="A8523">
        <v>131.98498487472534</v>
      </c>
      <c r="B8523">
        <v>32.24609375</v>
      </c>
      <c r="C8523">
        <v>44.56787109375</v>
      </c>
      <c r="D8523">
        <v>1.495361328125</v>
      </c>
    </row>
    <row r="8524" spans="1:4" x14ac:dyDescent="0.3">
      <c r="A8524">
        <v>131.99998617172241</v>
      </c>
      <c r="B8524">
        <v>31.3916015625</v>
      </c>
      <c r="C8524">
        <v>43.59130859375</v>
      </c>
      <c r="D8524">
        <v>1.54541015625</v>
      </c>
    </row>
    <row r="8525" spans="1:4" x14ac:dyDescent="0.3">
      <c r="A8525">
        <v>132.01499533653259</v>
      </c>
      <c r="B8525">
        <v>31.0711669921875</v>
      </c>
      <c r="C8525">
        <v>43.682861328125</v>
      </c>
      <c r="D8525">
        <v>1.551513671875</v>
      </c>
    </row>
    <row r="8526" spans="1:4" x14ac:dyDescent="0.3">
      <c r="A8526">
        <v>132.03004312515259</v>
      </c>
      <c r="B8526">
        <v>31.7120361328125</v>
      </c>
      <c r="C8526">
        <v>44.293212890625</v>
      </c>
      <c r="D8526">
        <v>1.510009765625</v>
      </c>
    </row>
    <row r="8527" spans="1:4" x14ac:dyDescent="0.3">
      <c r="A8527">
        <v>132.04496335983276</v>
      </c>
      <c r="B8527">
        <v>32.032470703125</v>
      </c>
      <c r="C8527">
        <v>44.140625</v>
      </c>
      <c r="D8527">
        <v>1.5380859375</v>
      </c>
    </row>
    <row r="8528" spans="1:4" x14ac:dyDescent="0.3">
      <c r="A8528">
        <v>132.05996084213257</v>
      </c>
      <c r="B8528">
        <v>33.741455078125</v>
      </c>
      <c r="C8528">
        <v>44.842529296875</v>
      </c>
      <c r="D8528">
        <v>1.510009765625</v>
      </c>
    </row>
    <row r="8529" spans="1:4" x14ac:dyDescent="0.3">
      <c r="A8529">
        <v>132.07494616508484</v>
      </c>
      <c r="B8529">
        <v>32.67333984375</v>
      </c>
      <c r="C8529">
        <v>44.44580078125</v>
      </c>
      <c r="D8529">
        <v>1.512451171875</v>
      </c>
    </row>
    <row r="8530" spans="1:4" x14ac:dyDescent="0.3">
      <c r="A8530">
        <v>132.08997178077698</v>
      </c>
      <c r="B8530">
        <v>31.12457275390625</v>
      </c>
      <c r="C8530">
        <v>43.438720703125</v>
      </c>
      <c r="D8530">
        <v>1.52099609375</v>
      </c>
    </row>
    <row r="8531" spans="1:4" x14ac:dyDescent="0.3">
      <c r="A8531">
        <v>132.10495591163635</v>
      </c>
      <c r="B8531">
        <v>30.323486328125</v>
      </c>
      <c r="C8531">
        <v>43.865966796875</v>
      </c>
      <c r="D8531">
        <v>1.51123046875</v>
      </c>
    </row>
    <row r="8532" spans="1:4" x14ac:dyDescent="0.3">
      <c r="A8532">
        <v>132.11998605728149</v>
      </c>
      <c r="B8532">
        <v>31.4984130859375</v>
      </c>
      <c r="C8532">
        <v>43.2861328125</v>
      </c>
      <c r="D8532">
        <v>1.558837890625</v>
      </c>
    </row>
    <row r="8533" spans="1:4" x14ac:dyDescent="0.3">
      <c r="A8533">
        <v>132.13500213623047</v>
      </c>
      <c r="B8533">
        <v>33.90167236328125</v>
      </c>
      <c r="C8533">
        <v>44.964599609375</v>
      </c>
      <c r="D8533">
        <v>1.52587890625</v>
      </c>
    </row>
    <row r="8534" spans="1:4" x14ac:dyDescent="0.3">
      <c r="A8534">
        <v>132.1500518321991</v>
      </c>
      <c r="B8534">
        <v>35.1300048828125</v>
      </c>
      <c r="C8534">
        <v>43.34716796875</v>
      </c>
      <c r="D8534">
        <v>1.546630859375</v>
      </c>
    </row>
    <row r="8535" spans="1:4" x14ac:dyDescent="0.3">
      <c r="A8535">
        <v>132.16501998901367</v>
      </c>
      <c r="B8535">
        <v>31.4984130859375</v>
      </c>
      <c r="C8535">
        <v>43.95751953125</v>
      </c>
      <c r="D8535">
        <v>1.513671875</v>
      </c>
    </row>
    <row r="8536" spans="1:4" x14ac:dyDescent="0.3">
      <c r="A8536">
        <v>132.17996454238892</v>
      </c>
      <c r="B8536">
        <v>33.58123779296875</v>
      </c>
      <c r="C8536">
        <v>44.873046875</v>
      </c>
      <c r="D8536">
        <v>1.517333984375</v>
      </c>
    </row>
    <row r="8537" spans="1:4" x14ac:dyDescent="0.3">
      <c r="A8537">
        <v>132.19503927230835</v>
      </c>
      <c r="B8537">
        <v>29.896240234375</v>
      </c>
      <c r="C8537">
        <v>43.255615234375</v>
      </c>
      <c r="D8537">
        <v>1.556396484375</v>
      </c>
    </row>
    <row r="8538" spans="1:4" x14ac:dyDescent="0.3">
      <c r="A8538">
        <v>132.21008157730103</v>
      </c>
      <c r="B8538">
        <v>30.48370361328125</v>
      </c>
      <c r="C8538">
        <v>43.927001953125</v>
      </c>
      <c r="D8538">
        <v>1.54541015625</v>
      </c>
    </row>
    <row r="8539" spans="1:4" x14ac:dyDescent="0.3">
      <c r="A8539">
        <v>132.22500848770142</v>
      </c>
      <c r="B8539">
        <v>30.750732421875</v>
      </c>
      <c r="C8539">
        <v>44.07958984375</v>
      </c>
      <c r="D8539">
        <v>1.533203125</v>
      </c>
    </row>
    <row r="8540" spans="1:4" x14ac:dyDescent="0.3">
      <c r="A8540">
        <v>132.24033784866333</v>
      </c>
      <c r="B8540">
        <v>33.47442626953125</v>
      </c>
      <c r="C8540">
        <v>44.93408203125</v>
      </c>
      <c r="D8540">
        <v>1.517333984375</v>
      </c>
    </row>
    <row r="8541" spans="1:4" x14ac:dyDescent="0.3">
      <c r="A8541">
        <v>132.25497078895569</v>
      </c>
      <c r="B8541">
        <v>31.97906494140625</v>
      </c>
      <c r="C8541">
        <v>45.30029296875</v>
      </c>
      <c r="D8541">
        <v>1.513671875</v>
      </c>
    </row>
    <row r="8542" spans="1:4" x14ac:dyDescent="0.3">
      <c r="A8542">
        <v>132.27019166946411</v>
      </c>
      <c r="B8542">
        <v>33.04718017578125</v>
      </c>
      <c r="C8542">
        <v>44.903564453125</v>
      </c>
      <c r="D8542">
        <v>1.5185546875</v>
      </c>
    </row>
    <row r="8543" spans="1:4" x14ac:dyDescent="0.3">
      <c r="A8543">
        <v>132.28500294685364</v>
      </c>
      <c r="B8543">
        <v>32.19268798828125</v>
      </c>
      <c r="C8543">
        <v>43.865966796875</v>
      </c>
      <c r="D8543">
        <v>1.510009765625</v>
      </c>
    </row>
    <row r="8544" spans="1:4" x14ac:dyDescent="0.3">
      <c r="A8544">
        <v>132.30046725273132</v>
      </c>
      <c r="B8544">
        <v>31.81884765625</v>
      </c>
      <c r="C8544">
        <v>43.71337890625</v>
      </c>
      <c r="D8544">
        <v>1.524658203125</v>
      </c>
    </row>
    <row r="8545" spans="1:4" x14ac:dyDescent="0.3">
      <c r="A8545">
        <v>132.31562757492065</v>
      </c>
      <c r="B8545">
        <v>31.605224609375</v>
      </c>
      <c r="C8545">
        <v>43.743896484375</v>
      </c>
      <c r="D8545">
        <v>1.52587890625</v>
      </c>
    </row>
    <row r="8546" spans="1:4" x14ac:dyDescent="0.3">
      <c r="A8546">
        <v>132.3300187587738</v>
      </c>
      <c r="B8546">
        <v>33.2073974609375</v>
      </c>
      <c r="C8546">
        <v>45.1171875</v>
      </c>
      <c r="D8546">
        <v>1.473388671875</v>
      </c>
    </row>
    <row r="8547" spans="1:4" x14ac:dyDescent="0.3">
      <c r="A8547">
        <v>132.34497809410095</v>
      </c>
      <c r="B8547">
        <v>32.24609375</v>
      </c>
      <c r="C8547">
        <v>43.988037109375</v>
      </c>
      <c r="D8547">
        <v>1.51611328125</v>
      </c>
    </row>
    <row r="8548" spans="1:4" x14ac:dyDescent="0.3">
      <c r="A8548">
        <v>132.35997152328491</v>
      </c>
      <c r="B8548">
        <v>31.4984130859375</v>
      </c>
      <c r="C8548">
        <v>43.2861328125</v>
      </c>
      <c r="D8548">
        <v>1.549072265625</v>
      </c>
    </row>
    <row r="8549" spans="1:4" x14ac:dyDescent="0.3">
      <c r="A8549">
        <v>132.37504243850708</v>
      </c>
      <c r="B8549">
        <v>31.605224609375</v>
      </c>
      <c r="C8549">
        <v>43.927001953125</v>
      </c>
      <c r="D8549">
        <v>1.529541015625</v>
      </c>
    </row>
    <row r="8550" spans="1:4" x14ac:dyDescent="0.3">
      <c r="A8550">
        <v>132.38993453979492</v>
      </c>
      <c r="B8550">
        <v>32.61993408203125</v>
      </c>
      <c r="C8550">
        <v>43.408203125</v>
      </c>
      <c r="D8550">
        <v>1.558837890625</v>
      </c>
    </row>
    <row r="8551" spans="1:4" x14ac:dyDescent="0.3">
      <c r="A8551">
        <v>132.40503096580505</v>
      </c>
      <c r="B8551">
        <v>32.19268798828125</v>
      </c>
      <c r="C8551">
        <v>44.32373046875</v>
      </c>
      <c r="D8551">
        <v>1.517333984375</v>
      </c>
    </row>
    <row r="8552" spans="1:4" x14ac:dyDescent="0.3">
      <c r="A8552">
        <v>132.41996908187866</v>
      </c>
      <c r="B8552">
        <v>30.59051513671875</v>
      </c>
      <c r="C8552">
        <v>43.896484375</v>
      </c>
      <c r="D8552">
        <v>1.556396484375</v>
      </c>
    </row>
    <row r="8553" spans="1:4" x14ac:dyDescent="0.3">
      <c r="A8553">
        <v>132.43501853942871</v>
      </c>
      <c r="B8553">
        <v>29.84283447265625</v>
      </c>
      <c r="C8553">
        <v>43.377685546875</v>
      </c>
      <c r="D8553">
        <v>1.552734375</v>
      </c>
    </row>
    <row r="8554" spans="1:4" x14ac:dyDescent="0.3">
      <c r="A8554">
        <v>132.45010733604431</v>
      </c>
      <c r="B8554">
        <v>33.68804931640625</v>
      </c>
      <c r="C8554">
        <v>43.133544921875</v>
      </c>
      <c r="D8554">
        <v>1.62353515625</v>
      </c>
    </row>
    <row r="8555" spans="1:4" x14ac:dyDescent="0.3">
      <c r="A8555">
        <v>132.46500682830811</v>
      </c>
      <c r="B8555">
        <v>31.12457275390625</v>
      </c>
      <c r="C8555">
        <v>43.621826171875</v>
      </c>
      <c r="D8555">
        <v>1.52587890625</v>
      </c>
    </row>
    <row r="8556" spans="1:4" x14ac:dyDescent="0.3">
      <c r="A8556">
        <v>132.47996544837952</v>
      </c>
      <c r="B8556">
        <v>31.33819580078125</v>
      </c>
      <c r="C8556">
        <v>43.133544921875</v>
      </c>
      <c r="D8556">
        <v>1.5576171875</v>
      </c>
    </row>
    <row r="8557" spans="1:4" x14ac:dyDescent="0.3">
      <c r="A8557">
        <v>132.49499464035034</v>
      </c>
      <c r="B8557">
        <v>31.2847900390625</v>
      </c>
      <c r="C8557">
        <v>43.83544921875</v>
      </c>
      <c r="D8557">
        <v>1.524658203125</v>
      </c>
    </row>
    <row r="8558" spans="1:4" x14ac:dyDescent="0.3">
      <c r="A8558">
        <v>132.5099983215332</v>
      </c>
      <c r="B8558">
        <v>31.9256591796875</v>
      </c>
      <c r="C8558">
        <v>44.384765625</v>
      </c>
      <c r="D8558">
        <v>1.5234375</v>
      </c>
    </row>
    <row r="8559" spans="1:4" x14ac:dyDescent="0.3">
      <c r="A8559">
        <v>132.52503681182861</v>
      </c>
      <c r="B8559">
        <v>31.2847900390625</v>
      </c>
      <c r="C8559">
        <v>44.110107421875</v>
      </c>
      <c r="D8559">
        <v>1.536865234375</v>
      </c>
    </row>
    <row r="8560" spans="1:4" x14ac:dyDescent="0.3">
      <c r="A8560">
        <v>132.53994345664978</v>
      </c>
      <c r="B8560">
        <v>31.3916015625</v>
      </c>
      <c r="C8560">
        <v>44.049072265625</v>
      </c>
      <c r="D8560">
        <v>1.517333984375</v>
      </c>
    </row>
    <row r="8561" spans="1:4" x14ac:dyDescent="0.3">
      <c r="A8561">
        <v>132.55499339103699</v>
      </c>
      <c r="B8561">
        <v>31.44500732421875</v>
      </c>
      <c r="C8561">
        <v>43.499755859375</v>
      </c>
      <c r="D8561">
        <v>1.5234375</v>
      </c>
    </row>
    <row r="8562" spans="1:4" x14ac:dyDescent="0.3">
      <c r="A8562">
        <v>132.57001090049744</v>
      </c>
      <c r="B8562">
        <v>30.96435546875</v>
      </c>
      <c r="C8562">
        <v>43.194580078125</v>
      </c>
      <c r="D8562">
        <v>1.55517578125</v>
      </c>
    </row>
    <row r="8563" spans="1:4" x14ac:dyDescent="0.3">
      <c r="A8563">
        <v>132.5850076675415</v>
      </c>
      <c r="B8563">
        <v>31.81884765625</v>
      </c>
      <c r="C8563">
        <v>44.0185546875</v>
      </c>
      <c r="D8563">
        <v>1.522216796875</v>
      </c>
    </row>
    <row r="8564" spans="1:4" x14ac:dyDescent="0.3">
      <c r="A8564">
        <v>132.59999012947083</v>
      </c>
      <c r="B8564">
        <v>31.3916015625</v>
      </c>
      <c r="C8564">
        <v>44.0185546875</v>
      </c>
      <c r="D8564">
        <v>1.517333984375</v>
      </c>
    </row>
    <row r="8565" spans="1:4" x14ac:dyDescent="0.3">
      <c r="A8565">
        <v>132.61500811576843</v>
      </c>
      <c r="B8565">
        <v>31.12457275390625</v>
      </c>
      <c r="C8565">
        <v>43.255615234375</v>
      </c>
      <c r="D8565">
        <v>1.539306640625</v>
      </c>
    </row>
    <row r="8566" spans="1:4" x14ac:dyDescent="0.3">
      <c r="A8566">
        <v>132.62999987602234</v>
      </c>
      <c r="B8566">
        <v>33.90167236328125</v>
      </c>
      <c r="C8566">
        <v>44.354248046875</v>
      </c>
      <c r="D8566">
        <v>1.517333984375</v>
      </c>
    </row>
    <row r="8567" spans="1:4" x14ac:dyDescent="0.3">
      <c r="A8567">
        <v>132.64497852325439</v>
      </c>
      <c r="B8567">
        <v>32.459716796875</v>
      </c>
      <c r="C8567">
        <v>44.0185546875</v>
      </c>
      <c r="D8567">
        <v>1.517333984375</v>
      </c>
    </row>
    <row r="8568" spans="1:4" x14ac:dyDescent="0.3">
      <c r="A8568">
        <v>132.66002511978149</v>
      </c>
      <c r="B8568">
        <v>31.55181884765625</v>
      </c>
      <c r="C8568">
        <v>44.140625</v>
      </c>
      <c r="D8568">
        <v>1.527099609375</v>
      </c>
    </row>
    <row r="8569" spans="1:4" x14ac:dyDescent="0.3">
      <c r="A8569">
        <v>132.67499661445618</v>
      </c>
      <c r="B8569">
        <v>31.97906494140625</v>
      </c>
      <c r="C8569">
        <v>44.140625</v>
      </c>
      <c r="D8569">
        <v>1.474609375</v>
      </c>
    </row>
    <row r="8570" spans="1:4" x14ac:dyDescent="0.3">
      <c r="A8570">
        <v>132.68998885154724</v>
      </c>
      <c r="B8570">
        <v>33.6346435546875</v>
      </c>
      <c r="C8570">
        <v>44.903564453125</v>
      </c>
      <c r="D8570">
        <v>1.539306640625</v>
      </c>
    </row>
    <row r="8571" spans="1:4" x14ac:dyDescent="0.3">
      <c r="A8571">
        <v>132.70518732070923</v>
      </c>
      <c r="B8571">
        <v>31.55181884765625</v>
      </c>
      <c r="C8571">
        <v>44.07958984375</v>
      </c>
      <c r="D8571">
        <v>1.558837890625</v>
      </c>
    </row>
    <row r="8572" spans="1:4" x14ac:dyDescent="0.3">
      <c r="A8572">
        <v>132.71995973587036</v>
      </c>
      <c r="B8572">
        <v>31.4984130859375</v>
      </c>
      <c r="C8572">
        <v>44.964599609375</v>
      </c>
      <c r="D8572">
        <v>1.490478515625</v>
      </c>
    </row>
    <row r="8573" spans="1:4" x14ac:dyDescent="0.3">
      <c r="A8573">
        <v>132.73520350456238</v>
      </c>
      <c r="B8573">
        <v>31.2847900390625</v>
      </c>
      <c r="C8573">
        <v>43.896484375</v>
      </c>
      <c r="D8573">
        <v>1.552734375</v>
      </c>
    </row>
    <row r="8574" spans="1:4" x14ac:dyDescent="0.3">
      <c r="A8574">
        <v>132.74998736381531</v>
      </c>
      <c r="B8574">
        <v>32.51312255859375</v>
      </c>
      <c r="C8574">
        <v>44.32373046875</v>
      </c>
      <c r="D8574">
        <v>1.514892578125</v>
      </c>
    </row>
    <row r="8575" spans="1:4" x14ac:dyDescent="0.3">
      <c r="A8575">
        <v>132.76503896713257</v>
      </c>
      <c r="B8575">
        <v>31.55181884765625</v>
      </c>
      <c r="C8575">
        <v>43.83544921875</v>
      </c>
      <c r="D8575">
        <v>1.551513671875</v>
      </c>
    </row>
    <row r="8576" spans="1:4" x14ac:dyDescent="0.3">
      <c r="A8576">
        <v>132.77999544143677</v>
      </c>
      <c r="B8576">
        <v>31.97906494140625</v>
      </c>
      <c r="C8576">
        <v>43.988037109375</v>
      </c>
      <c r="D8576">
        <v>1.5087890625</v>
      </c>
    </row>
    <row r="8577" spans="1:4" x14ac:dyDescent="0.3">
      <c r="A8577">
        <v>132.79516673088074</v>
      </c>
      <c r="B8577">
        <v>33.90167236328125</v>
      </c>
      <c r="C8577">
        <v>44.903564453125</v>
      </c>
      <c r="D8577">
        <v>1.507568359375</v>
      </c>
    </row>
    <row r="8578" spans="1:4" x14ac:dyDescent="0.3">
      <c r="A8578">
        <v>132.80998301506042</v>
      </c>
      <c r="B8578">
        <v>32.032470703125</v>
      </c>
      <c r="C8578">
        <v>44.049072265625</v>
      </c>
      <c r="D8578">
        <v>1.53076171875</v>
      </c>
    </row>
    <row r="8579" spans="1:4" x14ac:dyDescent="0.3">
      <c r="A8579">
        <v>132.82495498657227</v>
      </c>
      <c r="B8579">
        <v>33.2073974609375</v>
      </c>
      <c r="C8579">
        <v>44.384765625</v>
      </c>
      <c r="D8579">
        <v>1.5185546875</v>
      </c>
    </row>
    <row r="8580" spans="1:4" x14ac:dyDescent="0.3">
      <c r="A8580">
        <v>132.8404803276062</v>
      </c>
      <c r="B8580">
        <v>32.94036865234375</v>
      </c>
      <c r="C8580">
        <v>44.140625</v>
      </c>
      <c r="D8580">
        <v>1.517333984375</v>
      </c>
    </row>
    <row r="8581" spans="1:4" x14ac:dyDescent="0.3">
      <c r="A8581">
        <v>132.85495948791504</v>
      </c>
      <c r="B8581">
        <v>31.87225341796875</v>
      </c>
      <c r="C8581">
        <v>44.32373046875</v>
      </c>
      <c r="D8581">
        <v>1.512451171875</v>
      </c>
    </row>
    <row r="8582" spans="1:4" x14ac:dyDescent="0.3">
      <c r="A8582">
        <v>132.87002086639404</v>
      </c>
      <c r="B8582">
        <v>31.87225341796875</v>
      </c>
      <c r="C8582">
        <v>44.354248046875</v>
      </c>
      <c r="D8582">
        <v>1.51123046875</v>
      </c>
    </row>
    <row r="8583" spans="1:4" x14ac:dyDescent="0.3">
      <c r="A8583">
        <v>132.88499712944031</v>
      </c>
      <c r="B8583">
        <v>31.76544189453125</v>
      </c>
      <c r="C8583">
        <v>43.804931640625</v>
      </c>
      <c r="D8583">
        <v>1.524658203125</v>
      </c>
    </row>
    <row r="8584" spans="1:4" x14ac:dyDescent="0.3">
      <c r="A8584">
        <v>132.89997458457947</v>
      </c>
      <c r="B8584">
        <v>31.33819580078125</v>
      </c>
      <c r="C8584">
        <v>43.499755859375</v>
      </c>
      <c r="D8584">
        <v>1.519775390625</v>
      </c>
    </row>
    <row r="8585" spans="1:4" x14ac:dyDescent="0.3">
      <c r="A8585">
        <v>132.91501307487488</v>
      </c>
      <c r="B8585">
        <v>29.3621826171875</v>
      </c>
      <c r="C8585">
        <v>42.767333984375</v>
      </c>
      <c r="D8585">
        <v>1.55517578125</v>
      </c>
    </row>
    <row r="8586" spans="1:4" x14ac:dyDescent="0.3">
      <c r="A8586">
        <v>132.9300639629364</v>
      </c>
      <c r="B8586">
        <v>31.23138427734375</v>
      </c>
      <c r="C8586">
        <v>43.072509765625</v>
      </c>
      <c r="D8586">
        <v>1.52099609375</v>
      </c>
    </row>
    <row r="8587" spans="1:4" x14ac:dyDescent="0.3">
      <c r="A8587">
        <v>132.94504475593567</v>
      </c>
      <c r="B8587">
        <v>32.24609375</v>
      </c>
      <c r="C8587">
        <v>43.927001953125</v>
      </c>
      <c r="D8587">
        <v>1.524658203125</v>
      </c>
    </row>
    <row r="8588" spans="1:4" x14ac:dyDescent="0.3">
      <c r="A8588">
        <v>132.96005797386169</v>
      </c>
      <c r="B8588">
        <v>31.3916015625</v>
      </c>
      <c r="C8588">
        <v>43.83544921875</v>
      </c>
      <c r="D8588">
        <v>1.53564453125</v>
      </c>
    </row>
    <row r="8589" spans="1:4" x14ac:dyDescent="0.3">
      <c r="A8589">
        <v>132.97512173652649</v>
      </c>
      <c r="B8589">
        <v>32.83355712890625</v>
      </c>
      <c r="C8589">
        <v>44.720458984375</v>
      </c>
      <c r="D8589">
        <v>1.546630859375</v>
      </c>
    </row>
    <row r="8590" spans="1:4" x14ac:dyDescent="0.3">
      <c r="A8590">
        <v>132.98999619483948</v>
      </c>
      <c r="B8590">
        <v>32.24609375</v>
      </c>
      <c r="C8590">
        <v>44.476318359375</v>
      </c>
      <c r="D8590">
        <v>1.502685546875</v>
      </c>
    </row>
    <row r="8591" spans="1:4" x14ac:dyDescent="0.3">
      <c r="A8591">
        <v>133.00503945350647</v>
      </c>
      <c r="B8591">
        <v>30.537109375</v>
      </c>
      <c r="C8591">
        <v>43.10302734375</v>
      </c>
      <c r="D8591">
        <v>1.5673828125</v>
      </c>
    </row>
    <row r="8592" spans="1:4" x14ac:dyDescent="0.3">
      <c r="A8592">
        <v>133.0199601650238</v>
      </c>
      <c r="B8592">
        <v>31.76544189453125</v>
      </c>
      <c r="C8592">
        <v>43.71337890625</v>
      </c>
      <c r="D8592">
        <v>1.4794921875</v>
      </c>
    </row>
    <row r="8593" spans="1:4" x14ac:dyDescent="0.3">
      <c r="A8593">
        <v>133.03505802154541</v>
      </c>
      <c r="B8593">
        <v>31.01776123046875</v>
      </c>
      <c r="C8593">
        <v>42.950439453125</v>
      </c>
      <c r="D8593">
        <v>1.55029296875</v>
      </c>
    </row>
    <row r="8594" spans="1:4" x14ac:dyDescent="0.3">
      <c r="A8594">
        <v>133.0499963760376</v>
      </c>
      <c r="B8594">
        <v>31.33819580078125</v>
      </c>
      <c r="C8594">
        <v>43.804931640625</v>
      </c>
      <c r="D8594">
        <v>1.519775390625</v>
      </c>
    </row>
    <row r="8595" spans="1:4" x14ac:dyDescent="0.3">
      <c r="A8595">
        <v>133.06500482559204</v>
      </c>
      <c r="B8595">
        <v>30.91094970703125</v>
      </c>
      <c r="C8595">
        <v>43.804931640625</v>
      </c>
      <c r="D8595">
        <v>1.483154296875</v>
      </c>
    </row>
    <row r="8596" spans="1:4" x14ac:dyDescent="0.3">
      <c r="A8596">
        <v>133.0799572467804</v>
      </c>
      <c r="B8596">
        <v>32.9937744140625</v>
      </c>
      <c r="C8596">
        <v>44.842529296875</v>
      </c>
      <c r="D8596">
        <v>1.52099609375</v>
      </c>
    </row>
    <row r="8597" spans="1:4" x14ac:dyDescent="0.3">
      <c r="A8597">
        <v>133.0950231552124</v>
      </c>
      <c r="B8597">
        <v>32.08587646484375</v>
      </c>
      <c r="C8597">
        <v>43.804931640625</v>
      </c>
      <c r="D8597">
        <v>1.52587890625</v>
      </c>
    </row>
    <row r="8598" spans="1:4" x14ac:dyDescent="0.3">
      <c r="A8598">
        <v>133.11001634597778</v>
      </c>
      <c r="B8598">
        <v>31.33819580078125</v>
      </c>
      <c r="C8598">
        <v>43.59130859375</v>
      </c>
      <c r="D8598">
        <v>1.534423828125</v>
      </c>
    </row>
    <row r="8599" spans="1:4" x14ac:dyDescent="0.3">
      <c r="A8599">
        <v>133.12496161460876</v>
      </c>
      <c r="B8599">
        <v>32.1392822265625</v>
      </c>
      <c r="C8599">
        <v>44.44580078125</v>
      </c>
      <c r="D8599">
        <v>1.512451171875</v>
      </c>
    </row>
    <row r="8600" spans="1:4" x14ac:dyDescent="0.3">
      <c r="A8600">
        <v>133.13997220993042</v>
      </c>
      <c r="B8600">
        <v>31.65863037109375</v>
      </c>
      <c r="C8600">
        <v>43.896484375</v>
      </c>
      <c r="D8600">
        <v>1.507568359375</v>
      </c>
    </row>
    <row r="8601" spans="1:4" x14ac:dyDescent="0.3">
      <c r="A8601">
        <v>133.1550304889679</v>
      </c>
      <c r="B8601">
        <v>32.459716796875</v>
      </c>
      <c r="C8601">
        <v>44.93408203125</v>
      </c>
      <c r="D8601">
        <v>1.483154296875</v>
      </c>
    </row>
    <row r="8602" spans="1:4" x14ac:dyDescent="0.3">
      <c r="A8602">
        <v>133.17004323005676</v>
      </c>
      <c r="B8602">
        <v>32.032470703125</v>
      </c>
      <c r="C8602">
        <v>43.95751953125</v>
      </c>
      <c r="D8602">
        <v>1.522216796875</v>
      </c>
    </row>
    <row r="8603" spans="1:4" x14ac:dyDescent="0.3">
      <c r="A8603">
        <v>133.18502807617188</v>
      </c>
      <c r="B8603">
        <v>33.04718017578125</v>
      </c>
      <c r="C8603">
        <v>43.71337890625</v>
      </c>
      <c r="D8603">
        <v>1.522216796875</v>
      </c>
    </row>
    <row r="8604" spans="1:4" x14ac:dyDescent="0.3">
      <c r="A8604">
        <v>133.20002055168152</v>
      </c>
      <c r="B8604">
        <v>32.5665283203125</v>
      </c>
      <c r="C8604">
        <v>43.621826171875</v>
      </c>
      <c r="D8604">
        <v>1.50390625</v>
      </c>
    </row>
    <row r="8605" spans="1:4" x14ac:dyDescent="0.3">
      <c r="A8605">
        <v>133.21498227119446</v>
      </c>
      <c r="B8605">
        <v>30.750732421875</v>
      </c>
      <c r="C8605">
        <v>44.049072265625</v>
      </c>
      <c r="D8605">
        <v>1.524658203125</v>
      </c>
    </row>
    <row r="8606" spans="1:4" x14ac:dyDescent="0.3">
      <c r="A8606">
        <v>133.23037123680115</v>
      </c>
      <c r="B8606">
        <v>30.59051513671875</v>
      </c>
      <c r="C8606">
        <v>43.377685546875</v>
      </c>
      <c r="D8606">
        <v>1.510009765625</v>
      </c>
    </row>
    <row r="8607" spans="1:4" x14ac:dyDescent="0.3">
      <c r="A8607">
        <v>133.24502182006836</v>
      </c>
      <c r="B8607">
        <v>30.27008056640625</v>
      </c>
      <c r="C8607">
        <v>43.499755859375</v>
      </c>
      <c r="D8607">
        <v>1.50390625</v>
      </c>
    </row>
    <row r="8608" spans="1:4" x14ac:dyDescent="0.3">
      <c r="A8608">
        <v>133.26016640663147</v>
      </c>
      <c r="B8608">
        <v>32.7801513671875</v>
      </c>
      <c r="C8608">
        <v>44.049072265625</v>
      </c>
      <c r="D8608">
        <v>1.524658203125</v>
      </c>
    </row>
    <row r="8609" spans="1:4" x14ac:dyDescent="0.3">
      <c r="A8609">
        <v>133.27501773834229</v>
      </c>
      <c r="B8609">
        <v>33.58123779296875</v>
      </c>
      <c r="C8609">
        <v>44.903564453125</v>
      </c>
      <c r="D8609">
        <v>1.51611328125</v>
      </c>
    </row>
    <row r="8610" spans="1:4" x14ac:dyDescent="0.3">
      <c r="A8610">
        <v>133.29001808166504</v>
      </c>
      <c r="B8610">
        <v>32.08587646484375</v>
      </c>
      <c r="C8610">
        <v>43.83544921875</v>
      </c>
      <c r="D8610">
        <v>1.51611328125</v>
      </c>
    </row>
    <row r="8611" spans="1:4" x14ac:dyDescent="0.3">
      <c r="A8611">
        <v>133.30502343177795</v>
      </c>
      <c r="B8611">
        <v>30.80413818359375</v>
      </c>
      <c r="C8611">
        <v>43.927001953125</v>
      </c>
      <c r="D8611">
        <v>1.5478515625</v>
      </c>
    </row>
    <row r="8612" spans="1:4" x14ac:dyDescent="0.3">
      <c r="A8612">
        <v>133.32002019882202</v>
      </c>
      <c r="B8612">
        <v>30.80413818359375</v>
      </c>
      <c r="C8612">
        <v>43.560791015625</v>
      </c>
      <c r="D8612">
        <v>1.5478515625</v>
      </c>
    </row>
    <row r="8613" spans="1:4" x14ac:dyDescent="0.3">
      <c r="A8613">
        <v>133.33503556251526</v>
      </c>
      <c r="B8613">
        <v>32.886962890625</v>
      </c>
      <c r="C8613">
        <v>44.537353515625</v>
      </c>
      <c r="D8613">
        <v>1.522216796875</v>
      </c>
    </row>
    <row r="8614" spans="1:4" x14ac:dyDescent="0.3">
      <c r="A8614">
        <v>133.35000681877136</v>
      </c>
      <c r="B8614">
        <v>30.59051513671875</v>
      </c>
      <c r="C8614">
        <v>42.98095703125</v>
      </c>
      <c r="D8614">
        <v>1.52587890625</v>
      </c>
    </row>
    <row r="8615" spans="1:4" x14ac:dyDescent="0.3">
      <c r="A8615">
        <v>133.36502599716187</v>
      </c>
      <c r="B8615">
        <v>31.605224609375</v>
      </c>
      <c r="C8615">
        <v>44.781494140625</v>
      </c>
      <c r="D8615">
        <v>1.513671875</v>
      </c>
    </row>
    <row r="8616" spans="1:4" x14ac:dyDescent="0.3">
      <c r="A8616">
        <v>133.37992310523987</v>
      </c>
      <c r="B8616">
        <v>31.3916015625</v>
      </c>
      <c r="C8616">
        <v>43.560791015625</v>
      </c>
      <c r="D8616">
        <v>1.552734375</v>
      </c>
    </row>
    <row r="8617" spans="1:4" x14ac:dyDescent="0.3">
      <c r="A8617">
        <v>133.39505839347839</v>
      </c>
      <c r="B8617">
        <v>30.37689208984375</v>
      </c>
      <c r="C8617">
        <v>43.34716796875</v>
      </c>
      <c r="D8617">
        <v>1.56005859375</v>
      </c>
    </row>
    <row r="8618" spans="1:4" x14ac:dyDescent="0.3">
      <c r="A8618">
        <v>133.40997648239136</v>
      </c>
      <c r="B8618">
        <v>31.12457275390625</v>
      </c>
      <c r="C8618">
        <v>44.415283203125</v>
      </c>
      <c r="D8618">
        <v>1.522216796875</v>
      </c>
    </row>
    <row r="8619" spans="1:4" x14ac:dyDescent="0.3">
      <c r="A8619">
        <v>133.42497420310974</v>
      </c>
      <c r="B8619">
        <v>31.81884765625</v>
      </c>
      <c r="C8619">
        <v>44.384765625</v>
      </c>
      <c r="D8619">
        <v>1.5185546875</v>
      </c>
    </row>
    <row r="8620" spans="1:4" x14ac:dyDescent="0.3">
      <c r="A8620">
        <v>133.43993186950684</v>
      </c>
      <c r="B8620">
        <v>32.032470703125</v>
      </c>
      <c r="C8620">
        <v>44.07958984375</v>
      </c>
      <c r="D8620">
        <v>1.527099609375</v>
      </c>
    </row>
    <row r="8621" spans="1:4" x14ac:dyDescent="0.3">
      <c r="A8621">
        <v>133.45495629310608</v>
      </c>
      <c r="B8621">
        <v>30.8575439453125</v>
      </c>
      <c r="C8621">
        <v>42.73681640625</v>
      </c>
      <c r="D8621">
        <v>1.5625</v>
      </c>
    </row>
    <row r="8622" spans="1:4" x14ac:dyDescent="0.3">
      <c r="A8622">
        <v>133.469975233078</v>
      </c>
      <c r="B8622">
        <v>31.81884765625</v>
      </c>
      <c r="C8622">
        <v>43.499755859375</v>
      </c>
      <c r="D8622">
        <v>1.522216796875</v>
      </c>
    </row>
    <row r="8623" spans="1:4" x14ac:dyDescent="0.3">
      <c r="A8623">
        <v>133.48499655723572</v>
      </c>
      <c r="B8623">
        <v>33.04718017578125</v>
      </c>
      <c r="C8623">
        <v>44.659423828125</v>
      </c>
      <c r="D8623">
        <v>1.51123046875</v>
      </c>
    </row>
    <row r="8624" spans="1:4" x14ac:dyDescent="0.3">
      <c r="A8624">
        <v>133.49996900558472</v>
      </c>
      <c r="B8624">
        <v>31.0711669921875</v>
      </c>
      <c r="C8624">
        <v>43.83544921875</v>
      </c>
      <c r="D8624">
        <v>1.54296875</v>
      </c>
    </row>
    <row r="8625" spans="1:4" x14ac:dyDescent="0.3">
      <c r="A8625">
        <v>133.51500964164734</v>
      </c>
      <c r="B8625">
        <v>32.5665283203125</v>
      </c>
      <c r="C8625">
        <v>44.44580078125</v>
      </c>
      <c r="D8625">
        <v>1.561279296875</v>
      </c>
    </row>
    <row r="8626" spans="1:4" x14ac:dyDescent="0.3">
      <c r="A8626">
        <v>133.53003358840942</v>
      </c>
      <c r="B8626">
        <v>31.0711669921875</v>
      </c>
      <c r="C8626">
        <v>44.110107421875</v>
      </c>
      <c r="D8626">
        <v>1.522216796875</v>
      </c>
    </row>
    <row r="8627" spans="1:4" x14ac:dyDescent="0.3">
      <c r="A8627">
        <v>133.54505157470703</v>
      </c>
      <c r="B8627">
        <v>32.61993408203125</v>
      </c>
      <c r="C8627">
        <v>44.476318359375</v>
      </c>
      <c r="D8627">
        <v>1.512451171875</v>
      </c>
    </row>
    <row r="8628" spans="1:4" x14ac:dyDescent="0.3">
      <c r="A8628">
        <v>133.56016492843628</v>
      </c>
      <c r="B8628">
        <v>31.7120361328125</v>
      </c>
      <c r="C8628">
        <v>44.140625</v>
      </c>
      <c r="D8628">
        <v>1.5380859375</v>
      </c>
    </row>
    <row r="8629" spans="1:4" x14ac:dyDescent="0.3">
      <c r="A8629">
        <v>133.57499647140503</v>
      </c>
      <c r="B8629">
        <v>32.67333984375</v>
      </c>
      <c r="C8629">
        <v>44.354248046875</v>
      </c>
      <c r="D8629">
        <v>1.52587890625</v>
      </c>
    </row>
    <row r="8630" spans="1:4" x14ac:dyDescent="0.3">
      <c r="A8630">
        <v>133.59103107452393</v>
      </c>
      <c r="B8630">
        <v>31.44500732421875</v>
      </c>
      <c r="C8630">
        <v>43.988037109375</v>
      </c>
      <c r="D8630">
        <v>1.52099609375</v>
      </c>
    </row>
    <row r="8631" spans="1:4" x14ac:dyDescent="0.3">
      <c r="A8631">
        <v>133.60537457466125</v>
      </c>
      <c r="B8631">
        <v>33.2073974609375</v>
      </c>
      <c r="C8631">
        <v>44.81201171875</v>
      </c>
      <c r="D8631">
        <v>1.480712890625</v>
      </c>
    </row>
    <row r="8632" spans="1:4" x14ac:dyDescent="0.3">
      <c r="A8632">
        <v>133.61997103691101</v>
      </c>
      <c r="B8632">
        <v>31.87225341796875</v>
      </c>
      <c r="C8632">
        <v>44.476318359375</v>
      </c>
      <c r="D8632">
        <v>1.51123046875</v>
      </c>
    </row>
    <row r="8633" spans="1:4" x14ac:dyDescent="0.3">
      <c r="A8633">
        <v>133.6350793838501</v>
      </c>
      <c r="B8633">
        <v>32.9937744140625</v>
      </c>
      <c r="C8633">
        <v>44.110107421875</v>
      </c>
      <c r="D8633">
        <v>1.5283203125</v>
      </c>
    </row>
    <row r="8634" spans="1:4" x14ac:dyDescent="0.3">
      <c r="A8634">
        <v>133.65005970001221</v>
      </c>
      <c r="B8634">
        <v>33.15399169921875</v>
      </c>
      <c r="C8634">
        <v>44.2626953125</v>
      </c>
      <c r="D8634">
        <v>1.52099609375</v>
      </c>
    </row>
    <row r="8635" spans="1:4" x14ac:dyDescent="0.3">
      <c r="A8635">
        <v>133.66507363319397</v>
      </c>
      <c r="B8635">
        <v>29.30877685546875</v>
      </c>
      <c r="C8635">
        <v>42.919921875</v>
      </c>
      <c r="D8635">
        <v>1.572265625</v>
      </c>
    </row>
    <row r="8636" spans="1:4" x14ac:dyDescent="0.3">
      <c r="A8636">
        <v>133.68002247810364</v>
      </c>
      <c r="B8636">
        <v>31.7120361328125</v>
      </c>
      <c r="C8636">
        <v>43.65234375</v>
      </c>
      <c r="D8636">
        <v>1.514892578125</v>
      </c>
    </row>
    <row r="8637" spans="1:4" x14ac:dyDescent="0.3">
      <c r="A8637">
        <v>133.69499921798706</v>
      </c>
      <c r="B8637">
        <v>31.3916015625</v>
      </c>
      <c r="C8637">
        <v>43.499755859375</v>
      </c>
      <c r="D8637">
        <v>1.519775390625</v>
      </c>
    </row>
    <row r="8638" spans="1:4" x14ac:dyDescent="0.3">
      <c r="A8638">
        <v>133.71008062362671</v>
      </c>
      <c r="B8638">
        <v>32.83355712890625</v>
      </c>
      <c r="C8638">
        <v>44.68994140625</v>
      </c>
      <c r="D8638">
        <v>1.51611328125</v>
      </c>
    </row>
    <row r="8639" spans="1:4" x14ac:dyDescent="0.3">
      <c r="A8639">
        <v>133.72534918785095</v>
      </c>
      <c r="B8639">
        <v>39.50927734375</v>
      </c>
      <c r="C8639">
        <v>44.81201171875</v>
      </c>
      <c r="D8639">
        <v>1.46728515625</v>
      </c>
    </row>
    <row r="8640" spans="1:4" x14ac:dyDescent="0.3">
      <c r="A8640">
        <v>133.74028611183167</v>
      </c>
      <c r="B8640">
        <v>32.24609375</v>
      </c>
      <c r="C8640">
        <v>43.194580078125</v>
      </c>
      <c r="D8640">
        <v>1.514892578125</v>
      </c>
    </row>
    <row r="8641" spans="1:4" x14ac:dyDescent="0.3">
      <c r="A8641">
        <v>133.75500273704529</v>
      </c>
      <c r="B8641">
        <v>31.65863037109375</v>
      </c>
      <c r="C8641">
        <v>44.903564453125</v>
      </c>
      <c r="D8641">
        <v>1.513671875</v>
      </c>
    </row>
    <row r="8642" spans="1:4" x14ac:dyDescent="0.3">
      <c r="A8642">
        <v>133.77005100250244</v>
      </c>
      <c r="B8642">
        <v>31.33819580078125</v>
      </c>
      <c r="C8642">
        <v>43.5302734375</v>
      </c>
      <c r="D8642">
        <v>1.52099609375</v>
      </c>
    </row>
    <row r="8643" spans="1:4" x14ac:dyDescent="0.3">
      <c r="A8643">
        <v>133.78505086898804</v>
      </c>
      <c r="B8643">
        <v>29.84283447265625</v>
      </c>
      <c r="C8643">
        <v>42.98095703125</v>
      </c>
      <c r="D8643">
        <v>1.5185546875</v>
      </c>
    </row>
    <row r="8644" spans="1:4" x14ac:dyDescent="0.3">
      <c r="A8644">
        <v>133.79999971389771</v>
      </c>
      <c r="B8644">
        <v>30.4302978515625</v>
      </c>
      <c r="C8644">
        <v>42.5537109375</v>
      </c>
      <c r="D8644">
        <v>1.517333984375</v>
      </c>
    </row>
    <row r="8645" spans="1:4" x14ac:dyDescent="0.3">
      <c r="A8645">
        <v>133.81498885154724</v>
      </c>
      <c r="B8645">
        <v>30.2166748046875</v>
      </c>
      <c r="C8645">
        <v>43.621826171875</v>
      </c>
      <c r="D8645">
        <v>1.534423828125</v>
      </c>
    </row>
    <row r="8646" spans="1:4" x14ac:dyDescent="0.3">
      <c r="A8646">
        <v>133.83000087738037</v>
      </c>
      <c r="B8646">
        <v>30.69732666015625</v>
      </c>
      <c r="C8646">
        <v>42.950439453125</v>
      </c>
      <c r="D8646">
        <v>1.52099609375</v>
      </c>
    </row>
    <row r="8647" spans="1:4" x14ac:dyDescent="0.3">
      <c r="A8647">
        <v>133.84502291679382</v>
      </c>
      <c r="B8647">
        <v>30.8575439453125</v>
      </c>
      <c r="C8647">
        <v>43.408203125</v>
      </c>
      <c r="D8647">
        <v>1.546630859375</v>
      </c>
    </row>
    <row r="8648" spans="1:4" x14ac:dyDescent="0.3">
      <c r="A8648">
        <v>133.85997343063354</v>
      </c>
      <c r="B8648">
        <v>29.62921142578125</v>
      </c>
      <c r="C8648">
        <v>43.255615234375</v>
      </c>
      <c r="D8648">
        <v>1.549072265625</v>
      </c>
    </row>
    <row r="8649" spans="1:4" x14ac:dyDescent="0.3">
      <c r="A8649">
        <v>133.87491703033447</v>
      </c>
      <c r="B8649">
        <v>31.76544189453125</v>
      </c>
      <c r="C8649">
        <v>44.56787109375</v>
      </c>
      <c r="D8649">
        <v>1.53564453125</v>
      </c>
    </row>
    <row r="8650" spans="1:4" x14ac:dyDescent="0.3">
      <c r="A8650">
        <v>133.89008951187134</v>
      </c>
      <c r="B8650">
        <v>39.6160888671875</v>
      </c>
      <c r="C8650">
        <v>43.927001953125</v>
      </c>
      <c r="D8650">
        <v>1.6259765625</v>
      </c>
    </row>
    <row r="8651" spans="1:4" x14ac:dyDescent="0.3">
      <c r="A8651">
        <v>133.90503096580505</v>
      </c>
      <c r="B8651">
        <v>31.4984130859375</v>
      </c>
      <c r="C8651">
        <v>43.5302734375</v>
      </c>
      <c r="D8651">
        <v>1.531982421875</v>
      </c>
    </row>
    <row r="8652" spans="1:4" x14ac:dyDescent="0.3">
      <c r="A8652">
        <v>133.9199960231781</v>
      </c>
      <c r="B8652">
        <v>30.48370361328125</v>
      </c>
      <c r="C8652">
        <v>43.438720703125</v>
      </c>
      <c r="D8652">
        <v>1.549072265625</v>
      </c>
    </row>
    <row r="8653" spans="1:4" x14ac:dyDescent="0.3">
      <c r="A8653">
        <v>133.93500685691833</v>
      </c>
      <c r="B8653">
        <v>31.97906494140625</v>
      </c>
      <c r="C8653">
        <v>43.255615234375</v>
      </c>
      <c r="D8653">
        <v>1.527099609375</v>
      </c>
    </row>
    <row r="8654" spans="1:4" x14ac:dyDescent="0.3">
      <c r="A8654">
        <v>133.95003581047058</v>
      </c>
      <c r="B8654">
        <v>30.537109375</v>
      </c>
      <c r="C8654">
        <v>43.7744140625</v>
      </c>
      <c r="D8654">
        <v>1.52099609375</v>
      </c>
    </row>
    <row r="8655" spans="1:4" x14ac:dyDescent="0.3">
      <c r="A8655">
        <v>133.96500730514526</v>
      </c>
      <c r="B8655">
        <v>31.0711669921875</v>
      </c>
      <c r="C8655">
        <v>43.0419921875</v>
      </c>
      <c r="D8655">
        <v>1.541748046875</v>
      </c>
    </row>
    <row r="8656" spans="1:4" x14ac:dyDescent="0.3">
      <c r="A8656">
        <v>133.97992014884949</v>
      </c>
      <c r="B8656">
        <v>32.83355712890625</v>
      </c>
      <c r="C8656">
        <v>43.927001953125</v>
      </c>
      <c r="D8656">
        <v>1.512451171875</v>
      </c>
    </row>
    <row r="8657" spans="1:4" x14ac:dyDescent="0.3">
      <c r="A8657">
        <v>133.99500775337219</v>
      </c>
      <c r="B8657">
        <v>32.19268798828125</v>
      </c>
      <c r="C8657">
        <v>44.720458984375</v>
      </c>
      <c r="D8657">
        <v>1.5185546875</v>
      </c>
    </row>
    <row r="8658" spans="1:4" x14ac:dyDescent="0.3">
      <c r="A8658">
        <v>134.01000118255615</v>
      </c>
      <c r="B8658">
        <v>31.4984130859375</v>
      </c>
      <c r="C8658">
        <v>43.682861328125</v>
      </c>
      <c r="D8658">
        <v>1.51611328125</v>
      </c>
    </row>
    <row r="8659" spans="1:4" x14ac:dyDescent="0.3">
      <c r="A8659">
        <v>134.02504944801331</v>
      </c>
      <c r="B8659">
        <v>32.886962890625</v>
      </c>
      <c r="C8659">
        <v>44.62890625</v>
      </c>
      <c r="D8659">
        <v>1.552734375</v>
      </c>
    </row>
    <row r="8660" spans="1:4" x14ac:dyDescent="0.3">
      <c r="A8660">
        <v>134.04106259346008</v>
      </c>
      <c r="B8660">
        <v>30.323486328125</v>
      </c>
      <c r="C8660">
        <v>43.011474609375</v>
      </c>
      <c r="D8660">
        <v>1.513671875</v>
      </c>
    </row>
    <row r="8661" spans="1:4" x14ac:dyDescent="0.3">
      <c r="A8661">
        <v>134.05605864524841</v>
      </c>
      <c r="B8661">
        <v>33.04718017578125</v>
      </c>
      <c r="C8661">
        <v>44.293212890625</v>
      </c>
      <c r="D8661">
        <v>1.5380859375</v>
      </c>
    </row>
    <row r="8662" spans="1:4" x14ac:dyDescent="0.3">
      <c r="A8662">
        <v>134.07254838943481</v>
      </c>
      <c r="B8662">
        <v>35.023193359375</v>
      </c>
      <c r="C8662">
        <v>43.621826171875</v>
      </c>
      <c r="D8662">
        <v>1.546630859375</v>
      </c>
    </row>
    <row r="8663" spans="1:4" x14ac:dyDescent="0.3">
      <c r="A8663">
        <v>134.08807039260864</v>
      </c>
      <c r="B8663">
        <v>31.65863037109375</v>
      </c>
      <c r="C8663">
        <v>44.5068359375</v>
      </c>
      <c r="D8663">
        <v>1.6357421875</v>
      </c>
    </row>
    <row r="8664" spans="1:4" x14ac:dyDescent="0.3">
      <c r="A8664">
        <v>134.10293650627136</v>
      </c>
      <c r="B8664">
        <v>30.6439208984375</v>
      </c>
      <c r="C8664">
        <v>42.67578125</v>
      </c>
      <c r="D8664">
        <v>1.510009765625</v>
      </c>
    </row>
    <row r="8665" spans="1:4" x14ac:dyDescent="0.3">
      <c r="A8665">
        <v>134.11898374557495</v>
      </c>
      <c r="B8665">
        <v>28.34747314453125</v>
      </c>
      <c r="C8665">
        <v>41.943359375</v>
      </c>
      <c r="D8665">
        <v>1.536865234375</v>
      </c>
    </row>
    <row r="8666" spans="1:4" x14ac:dyDescent="0.3">
      <c r="A8666">
        <v>134.14003705978394</v>
      </c>
      <c r="B8666">
        <v>30.8575439453125</v>
      </c>
      <c r="C8666">
        <v>43.34716796875</v>
      </c>
      <c r="D8666">
        <v>1.522216796875</v>
      </c>
    </row>
    <row r="8667" spans="1:4" x14ac:dyDescent="0.3">
      <c r="A8667">
        <v>134.15500211715698</v>
      </c>
      <c r="B8667">
        <v>31.3916015625</v>
      </c>
      <c r="C8667">
        <v>43.865966796875</v>
      </c>
      <c r="D8667">
        <v>1.505126953125</v>
      </c>
    </row>
    <row r="8668" spans="1:4" x14ac:dyDescent="0.3">
      <c r="A8668">
        <v>134.16997957229614</v>
      </c>
      <c r="B8668">
        <v>31.76544189453125</v>
      </c>
      <c r="C8668">
        <v>43.71337890625</v>
      </c>
      <c r="D8668">
        <v>1.513671875</v>
      </c>
    </row>
    <row r="8669" spans="1:4" x14ac:dyDescent="0.3">
      <c r="A8669">
        <v>134.18537354469299</v>
      </c>
      <c r="B8669">
        <v>29.3621826171875</v>
      </c>
      <c r="C8669">
        <v>42.523193359375</v>
      </c>
      <c r="D8669">
        <v>1.544189453125</v>
      </c>
    </row>
    <row r="8670" spans="1:4" x14ac:dyDescent="0.3">
      <c r="A8670">
        <v>134.19995021820068</v>
      </c>
      <c r="B8670">
        <v>31.4984130859375</v>
      </c>
      <c r="C8670">
        <v>42.523193359375</v>
      </c>
      <c r="D8670">
        <v>1.510009765625</v>
      </c>
    </row>
    <row r="8671" spans="1:4" x14ac:dyDescent="0.3">
      <c r="A8671">
        <v>134.21500682830811</v>
      </c>
      <c r="B8671">
        <v>31.76544189453125</v>
      </c>
      <c r="C8671">
        <v>44.44580078125</v>
      </c>
      <c r="D8671">
        <v>1.514892578125</v>
      </c>
    </row>
    <row r="8672" spans="1:4" x14ac:dyDescent="0.3">
      <c r="A8672">
        <v>134.23001623153687</v>
      </c>
      <c r="B8672">
        <v>29.6826171875</v>
      </c>
      <c r="C8672">
        <v>42.584228515625</v>
      </c>
      <c r="D8672">
        <v>1.539306640625</v>
      </c>
    </row>
    <row r="8673" spans="1:4" x14ac:dyDescent="0.3">
      <c r="A8673">
        <v>134.24501991271973</v>
      </c>
      <c r="B8673">
        <v>32.1392822265625</v>
      </c>
      <c r="C8673">
        <v>44.07958984375</v>
      </c>
      <c r="D8673">
        <v>1.512451171875</v>
      </c>
    </row>
    <row r="8674" spans="1:4" x14ac:dyDescent="0.3">
      <c r="A8674">
        <v>134.26001501083374</v>
      </c>
      <c r="B8674">
        <v>32.51312255859375</v>
      </c>
      <c r="C8674">
        <v>45.452880859375</v>
      </c>
      <c r="D8674">
        <v>1.51611328125</v>
      </c>
    </row>
    <row r="8675" spans="1:4" x14ac:dyDescent="0.3">
      <c r="A8675">
        <v>134.2751350402832</v>
      </c>
      <c r="B8675">
        <v>32.08587646484375</v>
      </c>
      <c r="C8675">
        <v>43.7744140625</v>
      </c>
      <c r="D8675">
        <v>1.558837890625</v>
      </c>
    </row>
    <row r="8676" spans="1:4" x14ac:dyDescent="0.3">
      <c r="A8676">
        <v>134.29000639915466</v>
      </c>
      <c r="B8676">
        <v>30.537109375</v>
      </c>
      <c r="C8676">
        <v>43.0419921875</v>
      </c>
      <c r="D8676">
        <v>1.5087890625</v>
      </c>
    </row>
    <row r="8677" spans="1:4" x14ac:dyDescent="0.3">
      <c r="A8677">
        <v>134.30499792098999</v>
      </c>
      <c r="B8677">
        <v>30.91094970703125</v>
      </c>
      <c r="C8677">
        <v>43.1640625</v>
      </c>
      <c r="D8677">
        <v>1.533203125</v>
      </c>
    </row>
    <row r="8678" spans="1:4" x14ac:dyDescent="0.3">
      <c r="A8678">
        <v>134.32004022598267</v>
      </c>
      <c r="B8678">
        <v>37.96051025390625</v>
      </c>
      <c r="C8678">
        <v>44.07958984375</v>
      </c>
      <c r="D8678">
        <v>1.57958984375</v>
      </c>
    </row>
    <row r="8679" spans="1:4" x14ac:dyDescent="0.3">
      <c r="A8679">
        <v>134.33503174781799</v>
      </c>
      <c r="B8679">
        <v>33.314208984375</v>
      </c>
      <c r="C8679">
        <v>45.147705078125</v>
      </c>
      <c r="D8679">
        <v>1.514892578125</v>
      </c>
    </row>
    <row r="8680" spans="1:4" x14ac:dyDescent="0.3">
      <c r="A8680">
        <v>134.34995102882385</v>
      </c>
      <c r="B8680">
        <v>32.5665283203125</v>
      </c>
      <c r="C8680">
        <v>43.59130859375</v>
      </c>
      <c r="D8680">
        <v>1.54052734375</v>
      </c>
    </row>
    <row r="8681" spans="1:4" x14ac:dyDescent="0.3">
      <c r="A8681">
        <v>134.36502599716187</v>
      </c>
      <c r="B8681">
        <v>30.59051513671875</v>
      </c>
      <c r="C8681">
        <v>43.743896484375</v>
      </c>
      <c r="D8681">
        <v>1.51611328125</v>
      </c>
    </row>
    <row r="8682" spans="1:4" x14ac:dyDescent="0.3">
      <c r="A8682">
        <v>134.37998151779175</v>
      </c>
      <c r="B8682">
        <v>28.77471923828125</v>
      </c>
      <c r="C8682">
        <v>44.5068359375</v>
      </c>
      <c r="D8682">
        <v>1.544189453125</v>
      </c>
    </row>
    <row r="8683" spans="1:4" x14ac:dyDescent="0.3">
      <c r="A8683">
        <v>134.39502930641174</v>
      </c>
      <c r="B8683">
        <v>32.9937744140625</v>
      </c>
      <c r="C8683">
        <v>44.720458984375</v>
      </c>
      <c r="D8683">
        <v>1.522216796875</v>
      </c>
    </row>
    <row r="8684" spans="1:4" x14ac:dyDescent="0.3">
      <c r="A8684">
        <v>134.41002559661865</v>
      </c>
      <c r="B8684">
        <v>32.19268798828125</v>
      </c>
      <c r="C8684">
        <v>43.5302734375</v>
      </c>
      <c r="D8684">
        <v>1.556396484375</v>
      </c>
    </row>
    <row r="8685" spans="1:4" x14ac:dyDescent="0.3">
      <c r="A8685">
        <v>134.42501091957092</v>
      </c>
      <c r="B8685">
        <v>33.04718017578125</v>
      </c>
      <c r="C8685">
        <v>44.964599609375</v>
      </c>
      <c r="D8685">
        <v>1.524658203125</v>
      </c>
    </row>
    <row r="8686" spans="1:4" x14ac:dyDescent="0.3">
      <c r="A8686">
        <v>134.44069504737854</v>
      </c>
      <c r="B8686">
        <v>32.1392822265625</v>
      </c>
      <c r="C8686">
        <v>44.384765625</v>
      </c>
      <c r="D8686">
        <v>1.52099609375</v>
      </c>
    </row>
    <row r="8687" spans="1:4" x14ac:dyDescent="0.3">
      <c r="A8687">
        <v>134.45495223999023</v>
      </c>
      <c r="B8687">
        <v>33.1005859375</v>
      </c>
      <c r="C8687">
        <v>44.81201171875</v>
      </c>
      <c r="D8687">
        <v>1.495361328125</v>
      </c>
    </row>
    <row r="8688" spans="1:4" x14ac:dyDescent="0.3">
      <c r="A8688">
        <v>134.47006797790527</v>
      </c>
      <c r="B8688">
        <v>32.19268798828125</v>
      </c>
      <c r="C8688">
        <v>44.354248046875</v>
      </c>
      <c r="D8688">
        <v>1.52099609375</v>
      </c>
    </row>
    <row r="8689" spans="1:4" x14ac:dyDescent="0.3">
      <c r="A8689">
        <v>134.48597764968872</v>
      </c>
      <c r="B8689">
        <v>31.177978515625</v>
      </c>
      <c r="C8689">
        <v>43.34716796875</v>
      </c>
      <c r="D8689">
        <v>1.478271484375</v>
      </c>
    </row>
    <row r="8690" spans="1:4" x14ac:dyDescent="0.3">
      <c r="A8690">
        <v>134.5010199546814</v>
      </c>
      <c r="B8690">
        <v>31.44500732421875</v>
      </c>
      <c r="C8690">
        <v>43.65234375</v>
      </c>
      <c r="D8690">
        <v>1.524658203125</v>
      </c>
    </row>
    <row r="8691" spans="1:4" x14ac:dyDescent="0.3">
      <c r="A8691">
        <v>134.51591563224792</v>
      </c>
      <c r="B8691">
        <v>32.83355712890625</v>
      </c>
      <c r="C8691">
        <v>44.07958984375</v>
      </c>
      <c r="D8691">
        <v>1.519775390625</v>
      </c>
    </row>
    <row r="8692" spans="1:4" x14ac:dyDescent="0.3">
      <c r="A8692">
        <v>134.53118419647217</v>
      </c>
      <c r="B8692">
        <v>32.83355712890625</v>
      </c>
      <c r="C8692">
        <v>45.208740234375</v>
      </c>
      <c r="D8692">
        <v>1.510009765625</v>
      </c>
    </row>
    <row r="8693" spans="1:4" x14ac:dyDescent="0.3">
      <c r="A8693">
        <v>134.54598259925842</v>
      </c>
      <c r="B8693">
        <v>31.81884765625</v>
      </c>
      <c r="C8693">
        <v>44.049072265625</v>
      </c>
      <c r="D8693">
        <v>1.51611328125</v>
      </c>
    </row>
    <row r="8694" spans="1:4" x14ac:dyDescent="0.3">
      <c r="A8694">
        <v>134.56138062477112</v>
      </c>
      <c r="B8694">
        <v>31.177978515625</v>
      </c>
      <c r="C8694">
        <v>43.7744140625</v>
      </c>
      <c r="D8694">
        <v>1.54052734375</v>
      </c>
    </row>
    <row r="8695" spans="1:4" x14ac:dyDescent="0.3">
      <c r="A8695">
        <v>134.57599663734436</v>
      </c>
      <c r="B8695">
        <v>33.15399169921875</v>
      </c>
      <c r="C8695">
        <v>44.598388671875</v>
      </c>
      <c r="D8695">
        <v>1.50634765625</v>
      </c>
    </row>
    <row r="8696" spans="1:4" x14ac:dyDescent="0.3">
      <c r="A8696">
        <v>134.59095144271851</v>
      </c>
      <c r="B8696">
        <v>38.3343505859375</v>
      </c>
      <c r="C8696">
        <v>44.415283203125</v>
      </c>
      <c r="D8696">
        <v>1.622314453125</v>
      </c>
    </row>
    <row r="8697" spans="1:4" x14ac:dyDescent="0.3">
      <c r="A8697">
        <v>134.60598754882813</v>
      </c>
      <c r="B8697">
        <v>31.87225341796875</v>
      </c>
      <c r="C8697">
        <v>43.2861328125</v>
      </c>
      <c r="D8697">
        <v>1.470947265625</v>
      </c>
    </row>
    <row r="8698" spans="1:4" x14ac:dyDescent="0.3">
      <c r="A8698">
        <v>134.62178993225098</v>
      </c>
      <c r="B8698">
        <v>32.7801513671875</v>
      </c>
      <c r="C8698">
        <v>45.391845703125</v>
      </c>
      <c r="D8698">
        <v>1.51123046875</v>
      </c>
    </row>
    <row r="8699" spans="1:4" x14ac:dyDescent="0.3">
      <c r="A8699">
        <v>134.63595223426819</v>
      </c>
      <c r="B8699">
        <v>33.314208984375</v>
      </c>
      <c r="C8699">
        <v>44.354248046875</v>
      </c>
      <c r="D8699">
        <v>1.512451171875</v>
      </c>
    </row>
    <row r="8700" spans="1:4" x14ac:dyDescent="0.3">
      <c r="A8700">
        <v>134.65098762512207</v>
      </c>
      <c r="B8700">
        <v>31.55181884765625</v>
      </c>
      <c r="C8700">
        <v>43.865966796875</v>
      </c>
      <c r="D8700">
        <v>1.546630859375</v>
      </c>
    </row>
    <row r="8701" spans="1:4" x14ac:dyDescent="0.3">
      <c r="A8701">
        <v>134.66601347923279</v>
      </c>
      <c r="B8701">
        <v>30.0030517578125</v>
      </c>
      <c r="C8701">
        <v>43.0419921875</v>
      </c>
      <c r="D8701">
        <v>1.5478515625</v>
      </c>
    </row>
    <row r="8702" spans="1:4" x14ac:dyDescent="0.3">
      <c r="A8702">
        <v>134.68100166320801</v>
      </c>
      <c r="B8702">
        <v>32.886962890625</v>
      </c>
      <c r="C8702">
        <v>44.44580078125</v>
      </c>
      <c r="D8702">
        <v>1.5185546875</v>
      </c>
    </row>
    <row r="8703" spans="1:4" x14ac:dyDescent="0.3">
      <c r="A8703">
        <v>134.69598507881165</v>
      </c>
      <c r="B8703">
        <v>30.05645751953125</v>
      </c>
      <c r="C8703">
        <v>43.316650390625</v>
      </c>
      <c r="D8703">
        <v>1.558837890625</v>
      </c>
    </row>
    <row r="8704" spans="1:4" x14ac:dyDescent="0.3">
      <c r="A8704">
        <v>134.71094512939453</v>
      </c>
      <c r="B8704">
        <v>31.76544189453125</v>
      </c>
      <c r="C8704">
        <v>43.408203125</v>
      </c>
      <c r="D8704">
        <v>1.556396484375</v>
      </c>
    </row>
    <row r="8705" spans="1:4" x14ac:dyDescent="0.3">
      <c r="A8705">
        <v>134.72607517242432</v>
      </c>
      <c r="B8705">
        <v>30.96435546875</v>
      </c>
      <c r="C8705">
        <v>43.377685546875</v>
      </c>
      <c r="D8705">
        <v>1.50634765625</v>
      </c>
    </row>
    <row r="8706" spans="1:4" x14ac:dyDescent="0.3">
      <c r="A8706">
        <v>134.74097657203674</v>
      </c>
      <c r="B8706">
        <v>31.97906494140625</v>
      </c>
      <c r="C8706">
        <v>44.62890625</v>
      </c>
      <c r="D8706">
        <v>1.5234375</v>
      </c>
    </row>
    <row r="8707" spans="1:4" x14ac:dyDescent="0.3">
      <c r="A8707">
        <v>134.75596952438354</v>
      </c>
      <c r="B8707">
        <v>31.2847900390625</v>
      </c>
      <c r="C8707">
        <v>43.865966796875</v>
      </c>
      <c r="D8707">
        <v>1.54052734375</v>
      </c>
    </row>
    <row r="8708" spans="1:4" x14ac:dyDescent="0.3">
      <c r="A8708">
        <v>134.77402830123901</v>
      </c>
      <c r="B8708">
        <v>30.323486328125</v>
      </c>
      <c r="C8708">
        <v>42.950439453125</v>
      </c>
      <c r="D8708">
        <v>1.544189453125</v>
      </c>
    </row>
    <row r="8709" spans="1:4" x14ac:dyDescent="0.3">
      <c r="A8709">
        <v>134.78700375556946</v>
      </c>
      <c r="B8709">
        <v>31.0711669921875</v>
      </c>
      <c r="C8709">
        <v>43.7744140625</v>
      </c>
      <c r="D8709">
        <v>1.566162109375</v>
      </c>
    </row>
    <row r="8710" spans="1:4" x14ac:dyDescent="0.3">
      <c r="A8710">
        <v>134.80204081535339</v>
      </c>
      <c r="B8710">
        <v>33.15399169921875</v>
      </c>
      <c r="C8710">
        <v>45.2392578125</v>
      </c>
      <c r="D8710">
        <v>1.51123046875</v>
      </c>
    </row>
    <row r="8711" spans="1:4" x14ac:dyDescent="0.3">
      <c r="A8711">
        <v>134.81702947616577</v>
      </c>
      <c r="B8711">
        <v>31.4984130859375</v>
      </c>
      <c r="C8711">
        <v>44.110107421875</v>
      </c>
      <c r="D8711">
        <v>1.55029296875</v>
      </c>
    </row>
    <row r="8712" spans="1:4" x14ac:dyDescent="0.3">
      <c r="A8712">
        <v>134.83201265335083</v>
      </c>
      <c r="B8712">
        <v>31.12457275390625</v>
      </c>
      <c r="C8712">
        <v>43.927001953125</v>
      </c>
      <c r="D8712">
        <v>1.52587890625</v>
      </c>
    </row>
    <row r="8713" spans="1:4" x14ac:dyDescent="0.3">
      <c r="A8713">
        <v>134.84701538085938</v>
      </c>
      <c r="B8713">
        <v>32.19268798828125</v>
      </c>
      <c r="C8713">
        <v>44.140625</v>
      </c>
      <c r="D8713">
        <v>1.512451171875</v>
      </c>
    </row>
    <row r="8714" spans="1:4" x14ac:dyDescent="0.3">
      <c r="A8714">
        <v>134.86199760437012</v>
      </c>
      <c r="B8714">
        <v>34.32891845703125</v>
      </c>
      <c r="C8714">
        <v>45.54443359375</v>
      </c>
      <c r="D8714">
        <v>1.513671875</v>
      </c>
    </row>
    <row r="8715" spans="1:4" x14ac:dyDescent="0.3">
      <c r="A8715">
        <v>134.87703227996826</v>
      </c>
      <c r="B8715">
        <v>32.886962890625</v>
      </c>
      <c r="C8715">
        <v>44.842529296875</v>
      </c>
      <c r="D8715">
        <v>1.492919921875</v>
      </c>
    </row>
    <row r="8716" spans="1:4" x14ac:dyDescent="0.3">
      <c r="A8716">
        <v>134.89196801185608</v>
      </c>
      <c r="B8716">
        <v>33.36761474609375</v>
      </c>
      <c r="C8716">
        <v>44.842529296875</v>
      </c>
      <c r="D8716">
        <v>1.517333984375</v>
      </c>
    </row>
    <row r="8717" spans="1:4" x14ac:dyDescent="0.3">
      <c r="A8717">
        <v>134.90748143196106</v>
      </c>
      <c r="B8717">
        <v>30.96435546875</v>
      </c>
      <c r="C8717">
        <v>43.988037109375</v>
      </c>
      <c r="D8717">
        <v>1.561279296875</v>
      </c>
    </row>
    <row r="8718" spans="1:4" x14ac:dyDescent="0.3">
      <c r="A8718">
        <v>134.92200326919556</v>
      </c>
      <c r="B8718">
        <v>32.08587646484375</v>
      </c>
      <c r="C8718">
        <v>43.5302734375</v>
      </c>
      <c r="D8718">
        <v>1.534423828125</v>
      </c>
    </row>
    <row r="8719" spans="1:4" x14ac:dyDescent="0.3">
      <c r="A8719">
        <v>134.93695545196533</v>
      </c>
      <c r="B8719">
        <v>34.168701171875</v>
      </c>
      <c r="C8719">
        <v>44.7509765625</v>
      </c>
      <c r="D8719">
        <v>1.512451171875</v>
      </c>
    </row>
    <row r="8720" spans="1:4" x14ac:dyDescent="0.3">
      <c r="A8720">
        <v>134.95191359519958</v>
      </c>
      <c r="B8720">
        <v>31.01776123046875</v>
      </c>
      <c r="C8720">
        <v>43.71337890625</v>
      </c>
      <c r="D8720">
        <v>1.5576171875</v>
      </c>
    </row>
    <row r="8721" spans="1:4" x14ac:dyDescent="0.3">
      <c r="A8721">
        <v>134.96701264381409</v>
      </c>
      <c r="B8721">
        <v>32.886962890625</v>
      </c>
      <c r="C8721">
        <v>44.476318359375</v>
      </c>
      <c r="D8721">
        <v>1.522216796875</v>
      </c>
    </row>
    <row r="8722" spans="1:4" x14ac:dyDescent="0.3">
      <c r="A8722">
        <v>134.98198652267456</v>
      </c>
      <c r="B8722">
        <v>32.72674560546875</v>
      </c>
      <c r="C8722">
        <v>43.865966796875</v>
      </c>
      <c r="D8722">
        <v>1.5185546875</v>
      </c>
    </row>
    <row r="8723" spans="1:4" x14ac:dyDescent="0.3">
      <c r="A8723">
        <v>134.99703025817871</v>
      </c>
      <c r="B8723">
        <v>33.6346435546875</v>
      </c>
      <c r="C8723">
        <v>44.720458984375</v>
      </c>
      <c r="D8723">
        <v>1.5234375</v>
      </c>
    </row>
    <row r="8724" spans="1:4" x14ac:dyDescent="0.3">
      <c r="A8724">
        <v>135.01202368736267</v>
      </c>
      <c r="B8724">
        <v>34.86297607421875</v>
      </c>
      <c r="C8724">
        <v>44.7509765625</v>
      </c>
      <c r="D8724">
        <v>1.514892578125</v>
      </c>
    </row>
    <row r="8725" spans="1:4" x14ac:dyDescent="0.3">
      <c r="A8725">
        <v>135.02701258659363</v>
      </c>
      <c r="B8725">
        <v>33.15399169921875</v>
      </c>
      <c r="C8725">
        <v>43.682861328125</v>
      </c>
      <c r="D8725">
        <v>1.54541015625</v>
      </c>
    </row>
    <row r="8726" spans="1:4" x14ac:dyDescent="0.3">
      <c r="A8726">
        <v>135.04201483726501</v>
      </c>
      <c r="B8726">
        <v>30.59051513671875</v>
      </c>
      <c r="C8726">
        <v>43.927001953125</v>
      </c>
      <c r="D8726">
        <v>1.561279296875</v>
      </c>
    </row>
    <row r="8727" spans="1:4" x14ac:dyDescent="0.3">
      <c r="A8727">
        <v>135.05714583396912</v>
      </c>
      <c r="B8727">
        <v>32.83355712890625</v>
      </c>
      <c r="C8727">
        <v>44.659423828125</v>
      </c>
      <c r="D8727">
        <v>1.51611328125</v>
      </c>
    </row>
    <row r="8728" spans="1:4" x14ac:dyDescent="0.3">
      <c r="A8728">
        <v>135.0713427066803</v>
      </c>
      <c r="B8728">
        <v>32.459716796875</v>
      </c>
      <c r="C8728">
        <v>43.194580078125</v>
      </c>
      <c r="D8728">
        <v>1.5478515625</v>
      </c>
    </row>
    <row r="8729" spans="1:4" x14ac:dyDescent="0.3">
      <c r="A8729">
        <v>135.08713912963867</v>
      </c>
      <c r="B8729">
        <v>33.2073974609375</v>
      </c>
      <c r="C8729">
        <v>44.873046875</v>
      </c>
      <c r="D8729">
        <v>1.529541015625</v>
      </c>
    </row>
    <row r="8730" spans="1:4" x14ac:dyDescent="0.3">
      <c r="A8730">
        <v>135.10200691223145</v>
      </c>
      <c r="B8730">
        <v>33.90167236328125</v>
      </c>
      <c r="C8730">
        <v>45.269775390625</v>
      </c>
      <c r="D8730">
        <v>1.5185546875</v>
      </c>
    </row>
    <row r="8731" spans="1:4" x14ac:dyDescent="0.3">
      <c r="A8731">
        <v>135.11758780479431</v>
      </c>
      <c r="B8731">
        <v>34.9163818359375</v>
      </c>
      <c r="C8731">
        <v>44.964599609375</v>
      </c>
      <c r="D8731">
        <v>1.505126953125</v>
      </c>
    </row>
    <row r="8732" spans="1:4" x14ac:dyDescent="0.3">
      <c r="A8732">
        <v>135.1319682598114</v>
      </c>
      <c r="B8732">
        <v>32.67333984375</v>
      </c>
      <c r="C8732">
        <v>44.5068359375</v>
      </c>
      <c r="D8732">
        <v>1.529541015625</v>
      </c>
    </row>
    <row r="8733" spans="1:4" x14ac:dyDescent="0.3">
      <c r="A8733">
        <v>135.14726257324219</v>
      </c>
      <c r="B8733">
        <v>32.9937744140625</v>
      </c>
      <c r="C8733">
        <v>45.697021484375</v>
      </c>
      <c r="D8733">
        <v>1.507568359375</v>
      </c>
    </row>
    <row r="8734" spans="1:4" x14ac:dyDescent="0.3">
      <c r="A8734">
        <v>135.16201114654541</v>
      </c>
      <c r="B8734">
        <v>33.15399169921875</v>
      </c>
      <c r="C8734">
        <v>44.354248046875</v>
      </c>
      <c r="D8734">
        <v>1.519775390625</v>
      </c>
    </row>
    <row r="8735" spans="1:4" x14ac:dyDescent="0.3">
      <c r="A8735">
        <v>135.1769871711731</v>
      </c>
      <c r="B8735">
        <v>33.1005859375</v>
      </c>
      <c r="C8735">
        <v>44.81201171875</v>
      </c>
      <c r="D8735">
        <v>1.531982421875</v>
      </c>
    </row>
    <row r="8736" spans="1:4" x14ac:dyDescent="0.3">
      <c r="A8736">
        <v>135.19203281402588</v>
      </c>
      <c r="B8736">
        <v>31.12457275390625</v>
      </c>
      <c r="C8736">
        <v>43.2861328125</v>
      </c>
      <c r="D8736">
        <v>1.519775390625</v>
      </c>
    </row>
    <row r="8737" spans="1:4" x14ac:dyDescent="0.3">
      <c r="A8737">
        <v>135.20821022987366</v>
      </c>
      <c r="B8737">
        <v>32.61993408203125</v>
      </c>
      <c r="C8737">
        <v>44.110107421875</v>
      </c>
      <c r="D8737">
        <v>1.5478515625</v>
      </c>
    </row>
    <row r="8738" spans="1:4" x14ac:dyDescent="0.3">
      <c r="A8738">
        <v>135.22200751304626</v>
      </c>
      <c r="B8738">
        <v>31.76544189453125</v>
      </c>
      <c r="C8738">
        <v>43.71337890625</v>
      </c>
      <c r="D8738">
        <v>1.463623046875</v>
      </c>
    </row>
    <row r="8739" spans="1:4" x14ac:dyDescent="0.3">
      <c r="A8739">
        <v>135.23702597618103</v>
      </c>
      <c r="B8739">
        <v>31.01776123046875</v>
      </c>
      <c r="C8739">
        <v>44.07958984375</v>
      </c>
      <c r="D8739">
        <v>1.551513671875</v>
      </c>
    </row>
    <row r="8740" spans="1:4" x14ac:dyDescent="0.3">
      <c r="A8740">
        <v>135.25200057029724</v>
      </c>
      <c r="B8740">
        <v>32.5665283203125</v>
      </c>
      <c r="C8740">
        <v>43.194580078125</v>
      </c>
      <c r="D8740">
        <v>1.517333984375</v>
      </c>
    </row>
    <row r="8741" spans="1:4" x14ac:dyDescent="0.3">
      <c r="A8741">
        <v>135.26701140403748</v>
      </c>
      <c r="B8741">
        <v>31.177978515625</v>
      </c>
      <c r="C8741">
        <v>44.476318359375</v>
      </c>
      <c r="D8741">
        <v>1.54052734375</v>
      </c>
    </row>
    <row r="8742" spans="1:4" x14ac:dyDescent="0.3">
      <c r="A8742">
        <v>135.28200745582581</v>
      </c>
      <c r="B8742">
        <v>32.032470703125</v>
      </c>
      <c r="C8742">
        <v>43.988037109375</v>
      </c>
      <c r="D8742">
        <v>1.524658203125</v>
      </c>
    </row>
    <row r="8743" spans="1:4" x14ac:dyDescent="0.3">
      <c r="A8743">
        <v>135.29702925682068</v>
      </c>
      <c r="B8743">
        <v>30.750732421875</v>
      </c>
      <c r="C8743">
        <v>43.621826171875</v>
      </c>
      <c r="D8743">
        <v>1.55029296875</v>
      </c>
    </row>
    <row r="8744" spans="1:4" x14ac:dyDescent="0.3">
      <c r="A8744">
        <v>135.31191921234131</v>
      </c>
      <c r="B8744">
        <v>33.36761474609375</v>
      </c>
      <c r="C8744">
        <v>44.07958984375</v>
      </c>
      <c r="D8744">
        <v>1.514892578125</v>
      </c>
    </row>
    <row r="8745" spans="1:4" x14ac:dyDescent="0.3">
      <c r="A8745">
        <v>135.32697892189026</v>
      </c>
      <c r="B8745">
        <v>33.68804931640625</v>
      </c>
      <c r="C8745">
        <v>46.734619140625</v>
      </c>
      <c r="D8745">
        <v>1.51123046875</v>
      </c>
    </row>
    <row r="8746" spans="1:4" x14ac:dyDescent="0.3">
      <c r="A8746">
        <v>135.34204912185669</v>
      </c>
      <c r="B8746">
        <v>31.3916015625</v>
      </c>
      <c r="C8746">
        <v>44.049072265625</v>
      </c>
      <c r="D8746">
        <v>1.522216796875</v>
      </c>
    </row>
    <row r="8747" spans="1:4" x14ac:dyDescent="0.3">
      <c r="A8747">
        <v>135.35698843002319</v>
      </c>
      <c r="B8747">
        <v>31.605224609375</v>
      </c>
      <c r="C8747">
        <v>43.133544921875</v>
      </c>
      <c r="D8747">
        <v>1.531982421875</v>
      </c>
    </row>
    <row r="8748" spans="1:4" x14ac:dyDescent="0.3">
      <c r="A8748">
        <v>135.37194919586182</v>
      </c>
      <c r="B8748">
        <v>31.177978515625</v>
      </c>
      <c r="C8748">
        <v>42.85888671875</v>
      </c>
      <c r="D8748">
        <v>1.54296875</v>
      </c>
    </row>
    <row r="8749" spans="1:4" x14ac:dyDescent="0.3">
      <c r="A8749">
        <v>135.38699150085449</v>
      </c>
      <c r="B8749">
        <v>31.0711669921875</v>
      </c>
      <c r="C8749">
        <v>43.83544921875</v>
      </c>
      <c r="D8749">
        <v>1.556396484375</v>
      </c>
    </row>
    <row r="8750" spans="1:4" x14ac:dyDescent="0.3">
      <c r="A8750">
        <v>135.40199375152588</v>
      </c>
      <c r="B8750">
        <v>30.59051513671875</v>
      </c>
      <c r="C8750">
        <v>42.98095703125</v>
      </c>
      <c r="D8750">
        <v>1.55029296875</v>
      </c>
    </row>
    <row r="8751" spans="1:4" x14ac:dyDescent="0.3">
      <c r="A8751">
        <v>135.41701817512512</v>
      </c>
      <c r="B8751">
        <v>31.55181884765625</v>
      </c>
      <c r="C8751">
        <v>44.476318359375</v>
      </c>
      <c r="D8751">
        <v>1.519775390625</v>
      </c>
    </row>
    <row r="8752" spans="1:4" x14ac:dyDescent="0.3">
      <c r="A8752">
        <v>135.4319269657135</v>
      </c>
      <c r="B8752">
        <v>32.032470703125</v>
      </c>
      <c r="C8752">
        <v>44.7509765625</v>
      </c>
      <c r="D8752">
        <v>1.512451171875</v>
      </c>
    </row>
    <row r="8753" spans="1:4" x14ac:dyDescent="0.3">
      <c r="A8753">
        <v>135.4470329284668</v>
      </c>
      <c r="B8753">
        <v>32.7801513671875</v>
      </c>
      <c r="C8753">
        <v>43.896484375</v>
      </c>
      <c r="D8753">
        <v>1.646728515625</v>
      </c>
    </row>
    <row r="8754" spans="1:4" x14ac:dyDescent="0.3">
      <c r="A8754">
        <v>135.46202564239502</v>
      </c>
      <c r="B8754">
        <v>30.59051513671875</v>
      </c>
      <c r="C8754">
        <v>43.5302734375</v>
      </c>
      <c r="D8754">
        <v>1.5380859375</v>
      </c>
    </row>
    <row r="8755" spans="1:4" x14ac:dyDescent="0.3">
      <c r="A8755">
        <v>135.4769971370697</v>
      </c>
      <c r="B8755">
        <v>32.1392822265625</v>
      </c>
      <c r="C8755">
        <v>44.44580078125</v>
      </c>
      <c r="D8755">
        <v>1.553955078125</v>
      </c>
    </row>
    <row r="8756" spans="1:4" x14ac:dyDescent="0.3">
      <c r="A8756">
        <v>135.49200177192688</v>
      </c>
      <c r="B8756">
        <v>32.72674560546875</v>
      </c>
      <c r="C8756">
        <v>45.147705078125</v>
      </c>
      <c r="D8756">
        <v>1.507568359375</v>
      </c>
    </row>
    <row r="8757" spans="1:4" x14ac:dyDescent="0.3">
      <c r="A8757">
        <v>135.50698161125183</v>
      </c>
      <c r="B8757">
        <v>34.38232421875</v>
      </c>
      <c r="C8757">
        <v>45.025634765625</v>
      </c>
      <c r="D8757">
        <v>1.512451171875</v>
      </c>
    </row>
    <row r="8758" spans="1:4" x14ac:dyDescent="0.3">
      <c r="A8758">
        <v>135.52206707000732</v>
      </c>
      <c r="B8758">
        <v>34.11529541015625</v>
      </c>
      <c r="C8758">
        <v>45.208740234375</v>
      </c>
      <c r="D8758">
        <v>1.553955078125</v>
      </c>
    </row>
    <row r="8759" spans="1:4" x14ac:dyDescent="0.3">
      <c r="A8759">
        <v>135.53706073760986</v>
      </c>
      <c r="B8759">
        <v>34.168701171875</v>
      </c>
      <c r="C8759">
        <v>45.2392578125</v>
      </c>
      <c r="D8759">
        <v>1.512451171875</v>
      </c>
    </row>
    <row r="8760" spans="1:4" x14ac:dyDescent="0.3">
      <c r="A8760">
        <v>135.55199360847473</v>
      </c>
      <c r="B8760">
        <v>31.81884765625</v>
      </c>
      <c r="C8760">
        <v>43.377685546875</v>
      </c>
      <c r="D8760">
        <v>1.531982421875</v>
      </c>
    </row>
    <row r="8761" spans="1:4" x14ac:dyDescent="0.3">
      <c r="A8761">
        <v>135.56695818901062</v>
      </c>
      <c r="B8761">
        <v>33.47442626953125</v>
      </c>
      <c r="C8761">
        <v>44.964599609375</v>
      </c>
      <c r="D8761">
        <v>1.513671875</v>
      </c>
    </row>
    <row r="8762" spans="1:4" x14ac:dyDescent="0.3">
      <c r="A8762">
        <v>135.58206725120544</v>
      </c>
      <c r="B8762">
        <v>31.605224609375</v>
      </c>
      <c r="C8762">
        <v>43.71337890625</v>
      </c>
      <c r="D8762">
        <v>1.5283203125</v>
      </c>
    </row>
    <row r="8763" spans="1:4" x14ac:dyDescent="0.3">
      <c r="A8763">
        <v>135.59706735610962</v>
      </c>
      <c r="B8763">
        <v>32.19268798828125</v>
      </c>
      <c r="C8763">
        <v>44.354248046875</v>
      </c>
      <c r="D8763">
        <v>1.527099609375</v>
      </c>
    </row>
    <row r="8764" spans="1:4" x14ac:dyDescent="0.3">
      <c r="A8764">
        <v>135.6126184463501</v>
      </c>
      <c r="B8764">
        <v>32.886962890625</v>
      </c>
      <c r="C8764">
        <v>45.60546875</v>
      </c>
      <c r="D8764">
        <v>1.522216796875</v>
      </c>
    </row>
    <row r="8765" spans="1:4" x14ac:dyDescent="0.3">
      <c r="A8765">
        <v>135.62708950042725</v>
      </c>
      <c r="B8765">
        <v>31.177978515625</v>
      </c>
      <c r="C8765">
        <v>43.499755859375</v>
      </c>
      <c r="D8765">
        <v>1.551513671875</v>
      </c>
    </row>
    <row r="8766" spans="1:4" x14ac:dyDescent="0.3">
      <c r="A8766">
        <v>135.64240503311157</v>
      </c>
      <c r="B8766">
        <v>34.7027587890625</v>
      </c>
      <c r="C8766">
        <v>44.964599609375</v>
      </c>
      <c r="D8766">
        <v>1.517333984375</v>
      </c>
    </row>
    <row r="8767" spans="1:4" x14ac:dyDescent="0.3">
      <c r="A8767">
        <v>135.65706443786621</v>
      </c>
      <c r="B8767">
        <v>33.90167236328125</v>
      </c>
      <c r="C8767">
        <v>45.17822265625</v>
      </c>
      <c r="D8767">
        <v>1.517333984375</v>
      </c>
    </row>
    <row r="8768" spans="1:4" x14ac:dyDescent="0.3">
      <c r="A8768">
        <v>135.67197012901306</v>
      </c>
      <c r="B8768">
        <v>31.87225341796875</v>
      </c>
      <c r="C8768">
        <v>43.865966796875</v>
      </c>
      <c r="D8768">
        <v>1.5576171875</v>
      </c>
    </row>
    <row r="8769" spans="1:4" x14ac:dyDescent="0.3">
      <c r="A8769">
        <v>135.68721795082092</v>
      </c>
      <c r="B8769">
        <v>32.24609375</v>
      </c>
      <c r="C8769">
        <v>44.140625</v>
      </c>
      <c r="D8769">
        <v>1.517333984375</v>
      </c>
    </row>
    <row r="8770" spans="1:4" x14ac:dyDescent="0.3">
      <c r="A8770">
        <v>135.70203614234924</v>
      </c>
      <c r="B8770">
        <v>33.26080322265625</v>
      </c>
      <c r="C8770">
        <v>44.110107421875</v>
      </c>
      <c r="D8770">
        <v>1.524658203125</v>
      </c>
    </row>
    <row r="8771" spans="1:4" x14ac:dyDescent="0.3">
      <c r="A8771">
        <v>135.717116355896</v>
      </c>
      <c r="B8771">
        <v>33.741455078125</v>
      </c>
      <c r="C8771">
        <v>44.720458984375</v>
      </c>
      <c r="D8771">
        <v>1.517333984375</v>
      </c>
    </row>
    <row r="8772" spans="1:4" x14ac:dyDescent="0.3">
      <c r="A8772">
        <v>135.73199415206909</v>
      </c>
      <c r="B8772">
        <v>33.04718017578125</v>
      </c>
      <c r="C8772">
        <v>44.81201171875</v>
      </c>
      <c r="D8772">
        <v>1.524658203125</v>
      </c>
    </row>
  </sheetData>
  <phoneticPr fontId="1" type="noConversion"/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DA69097-E92C-4EED-B36A-7CA0875D2BE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前进艾草</vt:lpstr>
      <vt:lpstr>前进加湿</vt:lpstr>
      <vt:lpstr>前进</vt:lpstr>
      <vt:lpstr>静止艾草2</vt:lpstr>
      <vt:lpstr>静止加湿2</vt:lpstr>
      <vt:lpstr>静止2</vt:lpstr>
      <vt:lpstr>静止艾草</vt:lpstr>
      <vt:lpstr>静止加湿</vt:lpstr>
      <vt:lpstr>静止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wefio tom</dc:creator>
  <cp:lastModifiedBy>wefio tom</cp:lastModifiedBy>
  <dcterms:created xsi:type="dcterms:W3CDTF">2024-06-08T12:16:06Z</dcterms:created>
  <dcterms:modified xsi:type="dcterms:W3CDTF">2024-06-09T17:17:24Z</dcterms:modified>
</cp:coreProperties>
</file>